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784" documentId="8_{CE12BD20-79D8-4982-89E9-4DA2CDB7D4C2}" xr6:coauthVersionLast="47" xr6:coauthVersionMax="47" xr10:uidLastSave="{F47E35AA-F567-4EDB-8D46-F6D18F0BDF51}"/>
  <bookViews>
    <workbookView xWindow="-120" yWindow="-120" windowWidth="20730" windowHeight="11040" firstSheet="4" activeTab="5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Interface Random Num" sheetId="6" r:id="rId5"/>
    <sheet name="Rand num using MAKEARRAY" sheetId="8" r:id="rId6"/>
    <sheet name="Weighted Av Return UDF" sheetId="7" r:id="rId7"/>
  </sheets>
  <functionGroups builtInGroupCount="19">
    <functionGroup name="xlwings"/>
  </functionGroups>
  <externalReferences>
    <externalReference r:id="rId8"/>
  </externalReferences>
  <definedNames>
    <definedName name="_xlpm.c" hidden="1" xlm="1">#NAME?</definedName>
    <definedName name="_xlpm.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1" r:id="rId9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7" l="1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I21" i="6" a="1"/>
  <c r="M21" i="6" a="1"/>
  <c r="D2" i="5" a="1"/>
  <c r="C2" i="5" a="1"/>
  <c r="J19" i="7" a="1"/>
  <c r="E1" i="3" a="1"/>
  <c r="A1" i="8" a="1"/>
  <c r="A21" i="6" a="1"/>
  <c r="J15" i="1" a="1"/>
  <c r="J3" i="1" a="1"/>
  <c r="J3" i="2" a="1"/>
  <c r="A1" i="8" l="1"/>
  <c r="A21" i="6"/>
  <c r="I21" i="6"/>
  <c r="M21" i="6"/>
  <c r="D2" i="5"/>
  <c r="C2" i="5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F22" i="6" a="1"/>
  <c r="C3" i="6" a="1"/>
  <c r="C14" i="6" a="1"/>
  <c r="J15" i="2" a="1"/>
  <c r="J35" i="2" a="1"/>
  <c r="J35" i="1" a="1"/>
  <c r="R19" i="7" l="1"/>
  <c r="N20" i="6" a="1"/>
  <c r="N20" i="6" s="1"/>
  <c r="F22" i="6"/>
  <c r="C3" i="6"/>
  <c r="C14" i="6"/>
  <c r="J35" i="2"/>
  <c r="J15" i="2"/>
  <c r="J35" i="1"/>
  <c r="N21" i="6" a="1"/>
  <c r="J21" i="6" a="1"/>
  <c r="F21" i="6" a="1"/>
  <c r="N21" i="6" l="1"/>
  <c r="F21" i="6"/>
  <c r="J2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<sst xmlns="http://schemas.openxmlformats.org/spreadsheetml/2006/main" count="3092" uniqueCount="1070">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</sst>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1" fontId="0" fillId="0" borderId="0" xfId="0" applyNumberFormat="1"/>
    <xf numFmtId="0" fontId="1" fillId="0" borderId="0" xfId="0" applyFont="1" applyAlignment="1">
      <alignment horizontal="center" vertical="top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M501"/>
  <sheetViews>
    <sheetView topLeftCell="H1" workbookViewId="0">
      <selection activeCell="J16" sqref="J16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6384" width="9.140625" style="5"/>
  </cols>
  <sheetData>
    <row r="1" spans="1:12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2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6" t="s">
        <v>1002</v>
      </c>
      <c r="K2" s="46"/>
    </row>
    <row r="3" spans="1:12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2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46" t="s">
        <v>1003</v>
      </c>
      <c r="K14" s="46"/>
    </row>
    <row r="15" spans="1:12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2">
    <mergeCell ref="J2:K2"/>
    <mergeCell ref="J14:K14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M501"/>
  <sheetViews>
    <sheetView topLeftCell="H1" workbookViewId="0">
      <selection activeCell="J4" sqref="J4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</cols>
  <sheetData>
    <row r="1" spans="1:12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</row>
    <row r="2" spans="1:12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</row>
    <row r="3" spans="1:12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2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6" t="s">
        <v>1003</v>
      </c>
      <c r="K14" s="46"/>
    </row>
    <row r="15" spans="1:12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1" sqref="D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opLeftCell="C16" workbookViewId="0">
      <selection activeCell="M21" sqref="M21"/>
    </sheetView>
  </sheetViews>
  <sheetFormatPr defaultRowHeight="15" x14ac:dyDescent="0.25"/>
  <cols>
    <col min="1" max="1" width="26.710937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generate_and_get_data(4,100000)</f>
        <v>673113869348304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745522331841763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635952518678692</v>
      </c>
      <c r="N21" s="5" t="str" cm="1">
        <f t="array" ref="N21">check_duplicates(_xlfn.ANCHORARRAY(M21))</f>
        <v>No duplicates found.</v>
      </c>
    </row>
    <row r="22" spans="1:14" x14ac:dyDescent="0.25">
      <c r="A22" s="25">
        <v>119114276575092</v>
      </c>
      <c r="F22" s="26" t="str" cm="1">
        <f t="array" ref="F22">check_duplicates(G21:G27)</f>
        <v>Duplicates found.</v>
      </c>
      <c r="G22" s="5">
        <v>200</v>
      </c>
      <c r="I22" s="25">
        <v>396914166673555</v>
      </c>
      <c r="J22" s="5" t="s">
        <v>1062</v>
      </c>
      <c r="M22" s="25">
        <v>953123149138228</v>
      </c>
    </row>
    <row r="23" spans="1:14" x14ac:dyDescent="0.25">
      <c r="A23" s="25">
        <v>605135741511286</v>
      </c>
      <c r="G23" s="5">
        <v>300</v>
      </c>
      <c r="I23" s="25">
        <v>528845295579595</v>
      </c>
      <c r="J23" s="5" t="s">
        <v>1063</v>
      </c>
      <c r="M23" s="25">
        <v>873292883485462</v>
      </c>
    </row>
    <row r="24" spans="1:14" x14ac:dyDescent="0.25">
      <c r="A24" s="25">
        <v>817476290238242</v>
      </c>
      <c r="G24" s="5">
        <v>400</v>
      </c>
      <c r="I24" s="25">
        <v>137554933396352</v>
      </c>
      <c r="J24" s="5" t="s">
        <v>1068</v>
      </c>
      <c r="M24" s="25">
        <v>811354969607791</v>
      </c>
    </row>
    <row r="25" spans="1:14" x14ac:dyDescent="0.25">
      <c r="A25" s="25">
        <v>711738528744254</v>
      </c>
      <c r="G25" s="5">
        <v>100</v>
      </c>
      <c r="I25" s="25">
        <v>299826132724978</v>
      </c>
      <c r="M25" s="25">
        <v>842473903910893</v>
      </c>
    </row>
    <row r="26" spans="1:14" x14ac:dyDescent="0.25">
      <c r="A26" s="25">
        <v>785255743306629</v>
      </c>
      <c r="G26" s="5">
        <v>500</v>
      </c>
      <c r="I26" s="25">
        <v>776051892763272</v>
      </c>
      <c r="M26" s="25">
        <v>157208990957605</v>
      </c>
    </row>
    <row r="27" spans="1:14" x14ac:dyDescent="0.25">
      <c r="A27" s="25">
        <v>747674353020785</v>
      </c>
      <c r="G27" s="5">
        <v>600</v>
      </c>
      <c r="I27" s="25">
        <v>315883288669944</v>
      </c>
      <c r="M27" s="25">
        <v>701039026258022</v>
      </c>
    </row>
    <row r="28" spans="1:14" x14ac:dyDescent="0.25">
      <c r="A28" s="25">
        <v>128497994946762</v>
      </c>
      <c r="I28" s="25">
        <v>352343299517521</v>
      </c>
      <c r="M28" s="25">
        <v>159752075778511</v>
      </c>
    </row>
    <row r="29" spans="1:14" x14ac:dyDescent="0.25">
      <c r="A29" s="25">
        <v>585771934555646</v>
      </c>
      <c r="I29" s="25">
        <v>325097147596158</v>
      </c>
      <c r="M29" s="25">
        <v>247415581703192</v>
      </c>
    </row>
    <row r="30" spans="1:14" x14ac:dyDescent="0.25">
      <c r="A30" s="25">
        <v>554799291883350</v>
      </c>
      <c r="I30" s="25">
        <v>712684285419544</v>
      </c>
      <c r="M30" s="25">
        <v>763073414936018</v>
      </c>
    </row>
    <row r="31" spans="1:14" x14ac:dyDescent="0.25">
      <c r="A31" s="25">
        <v>924147601249537</v>
      </c>
      <c r="I31" s="25">
        <v>265853326851244</v>
      </c>
      <c r="M31" s="25">
        <v>463621021924998</v>
      </c>
    </row>
    <row r="32" spans="1:14" x14ac:dyDescent="0.25">
      <c r="A32" s="25">
        <v>955520701270398</v>
      </c>
      <c r="I32" s="25">
        <v>528477283211517</v>
      </c>
      <c r="M32" s="25">
        <v>326661830670899</v>
      </c>
    </row>
    <row r="33" spans="1:13" x14ac:dyDescent="0.25">
      <c r="A33" s="25">
        <v>471616238630159</v>
      </c>
      <c r="I33" s="25">
        <v>106885160099129</v>
      </c>
      <c r="M33" s="25">
        <v>413443451327568</v>
      </c>
    </row>
    <row r="34" spans="1:13" x14ac:dyDescent="0.25">
      <c r="A34" s="25">
        <v>114346275213471</v>
      </c>
      <c r="I34" s="25">
        <v>928086658741025</v>
      </c>
      <c r="M34" s="25">
        <v>401780016479438</v>
      </c>
    </row>
    <row r="35" spans="1:13" x14ac:dyDescent="0.25">
      <c r="A35" s="25">
        <v>927587774666566</v>
      </c>
      <c r="I35" s="25">
        <v>766271764881086</v>
      </c>
      <c r="M35" s="25">
        <v>676860457895157</v>
      </c>
    </row>
    <row r="36" spans="1:13" x14ac:dyDescent="0.25">
      <c r="A36" s="25">
        <v>535635587665855</v>
      </c>
      <c r="I36" s="25">
        <v>802972016382017</v>
      </c>
      <c r="M36" s="25">
        <v>320620487048905</v>
      </c>
    </row>
    <row r="37" spans="1:13" x14ac:dyDescent="0.25">
      <c r="A37" s="25">
        <v>725321739358905</v>
      </c>
      <c r="I37" s="25">
        <v>281063857863946</v>
      </c>
      <c r="M37" s="25">
        <v>218436762064945</v>
      </c>
    </row>
    <row r="38" spans="1:13" x14ac:dyDescent="0.25">
      <c r="A38" s="25">
        <v>925500965579028</v>
      </c>
      <c r="I38" s="25">
        <v>640985796549677</v>
      </c>
      <c r="M38" s="25">
        <v>910822350596230</v>
      </c>
    </row>
    <row r="39" spans="1:13" x14ac:dyDescent="0.25">
      <c r="A39" s="25">
        <v>247790769472055</v>
      </c>
      <c r="I39" s="25">
        <v>349193266939893</v>
      </c>
      <c r="M39" s="25">
        <v>842174193850891</v>
      </c>
    </row>
    <row r="40" spans="1:13" x14ac:dyDescent="0.25">
      <c r="A40" s="25">
        <v>333559935857603</v>
      </c>
      <c r="I40" s="25">
        <v>591553147249003</v>
      </c>
      <c r="M40" s="25">
        <v>627991255672767</v>
      </c>
    </row>
    <row r="41" spans="1:13" x14ac:dyDescent="0.25">
      <c r="A41" s="25">
        <v>302012610840374</v>
      </c>
      <c r="I41" s="25">
        <v>464775068484590</v>
      </c>
      <c r="M41" s="25">
        <v>339078457611583</v>
      </c>
    </row>
    <row r="42" spans="1:13" x14ac:dyDescent="0.25">
      <c r="A42" s="25">
        <v>914014473592776</v>
      </c>
      <c r="I42" s="25">
        <v>627038010724130</v>
      </c>
      <c r="M42" s="25">
        <v>532856510523060</v>
      </c>
    </row>
    <row r="43" spans="1:13" x14ac:dyDescent="0.25">
      <c r="A43" s="25">
        <v>662855955331514</v>
      </c>
      <c r="I43" s="25">
        <v>127892241338704</v>
      </c>
      <c r="M43" s="25">
        <v>457997056899791</v>
      </c>
    </row>
    <row r="44" spans="1:13" x14ac:dyDescent="0.25">
      <c r="A44" s="25">
        <v>899980182073674</v>
      </c>
      <c r="I44" s="25">
        <v>258427667823351</v>
      </c>
      <c r="M44" s="25">
        <v>518626023539680</v>
      </c>
    </row>
    <row r="45" spans="1:13" x14ac:dyDescent="0.25">
      <c r="A45" s="25">
        <v>949998727898613</v>
      </c>
      <c r="I45" s="25">
        <v>226844949866035</v>
      </c>
      <c r="M45" s="25">
        <v>887397754432400</v>
      </c>
    </row>
    <row r="46" spans="1:13" x14ac:dyDescent="0.25">
      <c r="A46" s="25">
        <v>322173177306082</v>
      </c>
      <c r="I46" s="25">
        <v>882863822426688</v>
      </c>
      <c r="M46" s="25">
        <v>201235858748221</v>
      </c>
    </row>
    <row r="47" spans="1:13" x14ac:dyDescent="0.25">
      <c r="A47" s="25">
        <v>227597573591520</v>
      </c>
      <c r="I47" s="25">
        <v>346871124750444</v>
      </c>
      <c r="M47" s="25">
        <v>831173770485788</v>
      </c>
    </row>
    <row r="48" spans="1:13" x14ac:dyDescent="0.25">
      <c r="A48" s="25">
        <v>618013336891078</v>
      </c>
      <c r="I48" s="25">
        <v>947385341158672</v>
      </c>
      <c r="M48" s="25">
        <v>758786378197412</v>
      </c>
    </row>
    <row r="49" spans="1:13" x14ac:dyDescent="0.25">
      <c r="A49" s="25">
        <v>494550703080826</v>
      </c>
      <c r="I49" s="25">
        <v>651522699834634</v>
      </c>
      <c r="M49" s="25">
        <v>337253197118156</v>
      </c>
    </row>
    <row r="50" spans="1:13" x14ac:dyDescent="0.25">
      <c r="A50" s="25">
        <v>318807864587586</v>
      </c>
      <c r="I50" s="25">
        <v>510719555517198</v>
      </c>
      <c r="M50" s="25">
        <v>887156142517516</v>
      </c>
    </row>
    <row r="51" spans="1:13" x14ac:dyDescent="0.25">
      <c r="A51" s="25">
        <v>484538340241923</v>
      </c>
      <c r="I51" s="25">
        <v>806227808853860</v>
      </c>
      <c r="M51" s="25">
        <v>303800953534307</v>
      </c>
    </row>
    <row r="52" spans="1:13" x14ac:dyDescent="0.25">
      <c r="A52" s="25">
        <v>536900757347217</v>
      </c>
      <c r="I52" s="25">
        <v>837426871490851</v>
      </c>
      <c r="M52" s="25">
        <v>978946595923525</v>
      </c>
    </row>
    <row r="53" spans="1:13" x14ac:dyDescent="0.25">
      <c r="A53" s="25">
        <v>455426055018782</v>
      </c>
      <c r="I53" s="25">
        <v>929932337291715</v>
      </c>
      <c r="M53" s="25">
        <v>950333744741015</v>
      </c>
    </row>
    <row r="54" spans="1:13" x14ac:dyDescent="0.25">
      <c r="A54" s="25">
        <v>693827644269430</v>
      </c>
      <c r="I54" s="25">
        <v>435877612386444</v>
      </c>
      <c r="M54" s="25">
        <v>919956883018460</v>
      </c>
    </row>
    <row r="55" spans="1:13" x14ac:dyDescent="0.25">
      <c r="A55" s="25">
        <v>449577746535815</v>
      </c>
      <c r="I55" s="25">
        <v>620062547741658</v>
      </c>
      <c r="M55" s="25">
        <v>715725909432226</v>
      </c>
    </row>
    <row r="56" spans="1:13" x14ac:dyDescent="0.25">
      <c r="A56" s="25">
        <v>659216627642012</v>
      </c>
      <c r="I56" s="25">
        <v>885127579714740</v>
      </c>
      <c r="M56" s="25">
        <v>144952027099909</v>
      </c>
    </row>
    <row r="57" spans="1:13" x14ac:dyDescent="0.25">
      <c r="A57" s="25">
        <v>745531053998316</v>
      </c>
      <c r="I57" s="25">
        <v>688716184271927</v>
      </c>
      <c r="M57" s="25">
        <v>491227898516651</v>
      </c>
    </row>
    <row r="58" spans="1:13" x14ac:dyDescent="0.25">
      <c r="A58" s="25">
        <v>283037142181652</v>
      </c>
      <c r="I58" s="25">
        <v>998916732190427</v>
      </c>
      <c r="M58" s="25">
        <v>556910864756131</v>
      </c>
    </row>
    <row r="59" spans="1:13" x14ac:dyDescent="0.25">
      <c r="A59" s="25">
        <v>626323899922737</v>
      </c>
      <c r="I59" s="25">
        <v>153971363912469</v>
      </c>
      <c r="M59" s="25">
        <v>877796529740039</v>
      </c>
    </row>
    <row r="60" spans="1:13" x14ac:dyDescent="0.25">
      <c r="A60" s="25">
        <v>751797078051094</v>
      </c>
      <c r="I60" s="25">
        <v>393273070430899</v>
      </c>
      <c r="M60" s="25">
        <v>873050800290672</v>
      </c>
    </row>
    <row r="61" spans="1:13" x14ac:dyDescent="0.25">
      <c r="A61" s="25">
        <v>384867882609701</v>
      </c>
      <c r="I61" s="25">
        <v>988854637876459</v>
      </c>
      <c r="M61" s="25">
        <v>330197454741461</v>
      </c>
    </row>
    <row r="62" spans="1:13" x14ac:dyDescent="0.25">
      <c r="A62" s="25">
        <v>521161211142857</v>
      </c>
      <c r="I62" s="25">
        <v>125134247082111</v>
      </c>
      <c r="M62" s="25">
        <v>121072369840526</v>
      </c>
    </row>
    <row r="63" spans="1:13" x14ac:dyDescent="0.25">
      <c r="A63" s="25">
        <v>692592872570526</v>
      </c>
      <c r="I63" s="25">
        <v>651513002454713</v>
      </c>
      <c r="M63" s="25">
        <v>377224837590804</v>
      </c>
    </row>
    <row r="64" spans="1:13" x14ac:dyDescent="0.25">
      <c r="A64" s="25">
        <v>941415291771874</v>
      </c>
      <c r="I64" s="25">
        <v>611579604833286</v>
      </c>
      <c r="M64" s="25">
        <v>981496760568168</v>
      </c>
    </row>
    <row r="65" spans="1:13" x14ac:dyDescent="0.25">
      <c r="A65" s="25">
        <v>941824636770474</v>
      </c>
      <c r="I65" s="25">
        <v>152495228479466</v>
      </c>
      <c r="M65" s="25">
        <v>425122664742545</v>
      </c>
    </row>
    <row r="66" spans="1:13" x14ac:dyDescent="0.25">
      <c r="A66" s="25">
        <v>574959881493733</v>
      </c>
      <c r="I66" s="25">
        <v>109221066925627</v>
      </c>
      <c r="M66" s="25">
        <v>624490795192729</v>
      </c>
    </row>
    <row r="67" spans="1:13" x14ac:dyDescent="0.25">
      <c r="A67" s="25">
        <v>452862592074064</v>
      </c>
      <c r="I67" s="25">
        <v>225473472650200</v>
      </c>
      <c r="M67" s="25">
        <v>294675232540521</v>
      </c>
    </row>
    <row r="68" spans="1:13" x14ac:dyDescent="0.25">
      <c r="A68" s="25">
        <v>635380083611443</v>
      </c>
      <c r="I68" s="25">
        <v>684476323761338</v>
      </c>
      <c r="M68" s="25">
        <v>137491077517345</v>
      </c>
    </row>
    <row r="69" spans="1:13" x14ac:dyDescent="0.25">
      <c r="A69" s="25">
        <v>294817884561756</v>
      </c>
      <c r="I69" s="25">
        <v>172072677625722</v>
      </c>
      <c r="M69" s="25">
        <v>877328272699710</v>
      </c>
    </row>
    <row r="70" spans="1:13" x14ac:dyDescent="0.25">
      <c r="A70" s="25">
        <v>584526977159281</v>
      </c>
      <c r="I70" s="25">
        <v>164322988115985</v>
      </c>
      <c r="M70" s="25">
        <v>743287522380840</v>
      </c>
    </row>
    <row r="71" spans="1:13" x14ac:dyDescent="0.25">
      <c r="A71" s="25">
        <v>522419154584428</v>
      </c>
      <c r="I71" s="25">
        <v>575733665551861</v>
      </c>
      <c r="M71" s="25">
        <v>980551202955245</v>
      </c>
    </row>
    <row r="72" spans="1:13" x14ac:dyDescent="0.25">
      <c r="A72" s="25">
        <v>799468961651452</v>
      </c>
      <c r="I72" s="25">
        <v>752793438731295</v>
      </c>
      <c r="M72" s="25">
        <v>435825642680655</v>
      </c>
    </row>
    <row r="73" spans="1:13" x14ac:dyDescent="0.25">
      <c r="A73" s="25">
        <v>838986622301064</v>
      </c>
      <c r="I73" s="25">
        <v>930603196643606</v>
      </c>
      <c r="M73" s="25">
        <v>406667177963243</v>
      </c>
    </row>
    <row r="74" spans="1:13" x14ac:dyDescent="0.25">
      <c r="A74" s="25">
        <v>448323799935328</v>
      </c>
      <c r="I74" s="25">
        <v>498748992742617</v>
      </c>
      <c r="M74" s="25">
        <v>809144374725896</v>
      </c>
    </row>
    <row r="75" spans="1:13" x14ac:dyDescent="0.25">
      <c r="A75" s="25">
        <v>415987152254558</v>
      </c>
      <c r="I75" s="25">
        <v>475888098177012</v>
      </c>
      <c r="M75" s="25">
        <v>808770639177702</v>
      </c>
    </row>
    <row r="76" spans="1:13" x14ac:dyDescent="0.25">
      <c r="A76" s="25">
        <v>297211266845929</v>
      </c>
      <c r="I76" s="25">
        <v>392969387514692</v>
      </c>
      <c r="M76" s="25">
        <v>361367299647901</v>
      </c>
    </row>
    <row r="77" spans="1:13" x14ac:dyDescent="0.25">
      <c r="A77" s="25">
        <v>512648802371706</v>
      </c>
      <c r="I77" s="25">
        <v>180483793143693</v>
      </c>
      <c r="M77" s="25">
        <v>836703064873269</v>
      </c>
    </row>
    <row r="78" spans="1:13" x14ac:dyDescent="0.25">
      <c r="A78" s="25">
        <v>752250169752273</v>
      </c>
      <c r="I78" s="25">
        <v>921883187661195</v>
      </c>
      <c r="M78" s="25">
        <v>533282475334082</v>
      </c>
    </row>
    <row r="79" spans="1:13" x14ac:dyDescent="0.25">
      <c r="A79" s="25">
        <v>866164005178971</v>
      </c>
      <c r="I79" s="25">
        <v>393601282237745</v>
      </c>
      <c r="M79" s="25">
        <v>522985368245258</v>
      </c>
    </row>
    <row r="80" spans="1:13" x14ac:dyDescent="0.25">
      <c r="A80" s="25">
        <v>267836165780672</v>
      </c>
      <c r="I80" s="25">
        <v>930624996051800</v>
      </c>
      <c r="M80" s="25">
        <v>792183648511773</v>
      </c>
    </row>
    <row r="81" spans="1:13" x14ac:dyDescent="0.25">
      <c r="A81" s="25">
        <v>629490457949332</v>
      </c>
      <c r="I81" s="25">
        <v>955332432662014</v>
      </c>
      <c r="M81" s="25">
        <v>319988367750211</v>
      </c>
    </row>
    <row r="82" spans="1:13" x14ac:dyDescent="0.25">
      <c r="A82" s="25">
        <v>220636940524260</v>
      </c>
      <c r="I82" s="25">
        <v>991263867367549</v>
      </c>
      <c r="M82" s="25">
        <v>873407137941715</v>
      </c>
    </row>
    <row r="83" spans="1:13" x14ac:dyDescent="0.25">
      <c r="A83" s="25">
        <v>485600388592095</v>
      </c>
      <c r="I83" s="25">
        <v>586867401587781</v>
      </c>
      <c r="M83" s="25">
        <v>998989556845566</v>
      </c>
    </row>
    <row r="84" spans="1:13" x14ac:dyDescent="0.25">
      <c r="A84" s="25">
        <v>885535788436373</v>
      </c>
      <c r="I84" s="25">
        <v>112026694724187</v>
      </c>
      <c r="M84" s="25">
        <v>508567338981723</v>
      </c>
    </row>
    <row r="85" spans="1:13" x14ac:dyDescent="0.25">
      <c r="A85" s="25">
        <v>699020748040150</v>
      </c>
      <c r="I85" s="25">
        <v>854668462844713</v>
      </c>
      <c r="M85" s="25">
        <v>586802272378883</v>
      </c>
    </row>
    <row r="86" spans="1:13" x14ac:dyDescent="0.25">
      <c r="A86" s="25">
        <v>735980523381507</v>
      </c>
      <c r="I86" s="25">
        <v>443206639881601</v>
      </c>
      <c r="M86" s="25">
        <v>142996518457937</v>
      </c>
    </row>
    <row r="87" spans="1:13" x14ac:dyDescent="0.25">
      <c r="A87" s="25">
        <v>643493953237296</v>
      </c>
      <c r="I87" s="25">
        <v>674796861891099</v>
      </c>
      <c r="M87" s="25">
        <v>267553760811069</v>
      </c>
    </row>
    <row r="88" spans="1:13" x14ac:dyDescent="0.25">
      <c r="A88" s="25">
        <v>405323846476507</v>
      </c>
      <c r="I88" s="25">
        <v>751441268566074</v>
      </c>
      <c r="M88" s="25">
        <v>479926893946043</v>
      </c>
    </row>
    <row r="89" spans="1:13" x14ac:dyDescent="0.25">
      <c r="A89" s="25">
        <v>715347652524720</v>
      </c>
      <c r="I89" s="25">
        <v>516624042234514</v>
      </c>
      <c r="M89" s="25">
        <v>745410071100258</v>
      </c>
    </row>
    <row r="90" spans="1:13" x14ac:dyDescent="0.25">
      <c r="A90" s="25">
        <v>888048782935256</v>
      </c>
      <c r="I90" s="25">
        <v>271974086574276</v>
      </c>
      <c r="M90" s="25">
        <v>503333158815915</v>
      </c>
    </row>
    <row r="91" spans="1:13" x14ac:dyDescent="0.25">
      <c r="A91" s="25">
        <v>635723019506031</v>
      </c>
      <c r="I91" s="25">
        <v>351711756642346</v>
      </c>
      <c r="M91" s="25">
        <v>709336997544467</v>
      </c>
    </row>
    <row r="92" spans="1:13" x14ac:dyDescent="0.25">
      <c r="A92" s="25">
        <v>561567426008989</v>
      </c>
      <c r="I92" s="25">
        <v>810085130732824</v>
      </c>
      <c r="M92" s="25">
        <v>838039646833264</v>
      </c>
    </row>
    <row r="93" spans="1:13" x14ac:dyDescent="0.25">
      <c r="A93" s="25">
        <v>916481185852631</v>
      </c>
      <c r="I93" s="25">
        <v>489717468229114</v>
      </c>
      <c r="M93" s="25">
        <v>714322620097009</v>
      </c>
    </row>
    <row r="94" spans="1:13" x14ac:dyDescent="0.25">
      <c r="A94" s="25">
        <v>465048803064982</v>
      </c>
      <c r="I94" s="25">
        <v>183457766872378</v>
      </c>
      <c r="M94" s="25">
        <v>844968562490212</v>
      </c>
    </row>
    <row r="95" spans="1:13" x14ac:dyDescent="0.25">
      <c r="A95" s="25">
        <v>160865188026927</v>
      </c>
      <c r="I95" s="25">
        <v>789238363016455</v>
      </c>
      <c r="M95" s="25">
        <v>336577852016636</v>
      </c>
    </row>
    <row r="96" spans="1:13" x14ac:dyDescent="0.25">
      <c r="A96" s="25">
        <v>466298047353960</v>
      </c>
      <c r="I96" s="25">
        <v>508841472518093</v>
      </c>
      <c r="M96" s="25">
        <v>413311211302540</v>
      </c>
    </row>
    <row r="97" spans="1:13" x14ac:dyDescent="0.25">
      <c r="A97" s="25">
        <v>271547049795739</v>
      </c>
      <c r="I97" s="25">
        <v>840248253167993</v>
      </c>
      <c r="M97" s="25">
        <v>406471075812719</v>
      </c>
    </row>
    <row r="98" spans="1:13" x14ac:dyDescent="0.25">
      <c r="A98" s="25">
        <v>525971712669019</v>
      </c>
      <c r="I98" s="25">
        <v>401764710872280</v>
      </c>
      <c r="M98" s="25">
        <v>149733942882512</v>
      </c>
    </row>
    <row r="99" spans="1:13" x14ac:dyDescent="0.25">
      <c r="A99" s="25">
        <v>627833020170347</v>
      </c>
      <c r="I99" s="25">
        <v>372759786030926</v>
      </c>
      <c r="M99" s="25">
        <v>585297502154000</v>
      </c>
    </row>
    <row r="100" spans="1:13" x14ac:dyDescent="0.25">
      <c r="A100" s="25">
        <v>508821267748034</v>
      </c>
      <c r="I100" s="25">
        <v>820093279767450</v>
      </c>
      <c r="M100" s="25">
        <v>313428855650773</v>
      </c>
    </row>
    <row r="101" spans="1:13" x14ac:dyDescent="0.25">
      <c r="A101" s="25">
        <v>827011828754826</v>
      </c>
      <c r="I101" s="25">
        <v>237631293963946</v>
      </c>
      <c r="M101" s="25">
        <v>221139251019800</v>
      </c>
    </row>
    <row r="102" spans="1:13" x14ac:dyDescent="0.25">
      <c r="A102" s="25">
        <v>496281046915419</v>
      </c>
      <c r="I102" s="25">
        <v>183258131389684</v>
      </c>
      <c r="M102" s="25">
        <v>819432971907143</v>
      </c>
    </row>
    <row r="103" spans="1:13" x14ac:dyDescent="0.25">
      <c r="A103" s="25">
        <v>963725859294818</v>
      </c>
      <c r="I103" s="25">
        <v>658261256411405</v>
      </c>
      <c r="M103" s="25">
        <v>343422934308947</v>
      </c>
    </row>
    <row r="104" spans="1:13" x14ac:dyDescent="0.25">
      <c r="A104" s="25">
        <v>205286492407622</v>
      </c>
      <c r="I104" s="25">
        <v>305745137261842</v>
      </c>
      <c r="M104" s="25">
        <v>489516495321399</v>
      </c>
    </row>
    <row r="105" spans="1:13" x14ac:dyDescent="0.25">
      <c r="A105" s="25">
        <v>977615097490126</v>
      </c>
      <c r="I105" s="25">
        <v>818032357667456</v>
      </c>
      <c r="M105" s="25">
        <v>122486175196671</v>
      </c>
    </row>
    <row r="106" spans="1:13" x14ac:dyDescent="0.25">
      <c r="A106" s="25">
        <v>984297831129377</v>
      </c>
      <c r="I106" s="25">
        <v>244783907793403</v>
      </c>
      <c r="M106" s="25">
        <v>837603765007565</v>
      </c>
    </row>
    <row r="107" spans="1:13" x14ac:dyDescent="0.25">
      <c r="A107" s="25">
        <v>410550306668820</v>
      </c>
      <c r="I107" s="25">
        <v>669468435044060</v>
      </c>
      <c r="M107" s="25">
        <v>801175120070354</v>
      </c>
    </row>
    <row r="108" spans="1:13" x14ac:dyDescent="0.25">
      <c r="A108" s="25">
        <v>365849923258793</v>
      </c>
      <c r="I108" s="25">
        <v>441014964481310</v>
      </c>
      <c r="M108" s="25">
        <v>122848358649704</v>
      </c>
    </row>
    <row r="109" spans="1:13" x14ac:dyDescent="0.25">
      <c r="A109" s="25">
        <v>207661418137028</v>
      </c>
      <c r="I109" s="25">
        <v>316597761845222</v>
      </c>
      <c r="M109" s="25">
        <v>214751938372907</v>
      </c>
    </row>
    <row r="110" spans="1:13" x14ac:dyDescent="0.25">
      <c r="A110" s="25">
        <v>212455271427338</v>
      </c>
      <c r="I110" s="25">
        <v>749557852421650</v>
      </c>
      <c r="M110" s="25">
        <v>394456712748142</v>
      </c>
    </row>
    <row r="111" spans="1:13" x14ac:dyDescent="0.25">
      <c r="A111" s="25">
        <v>258009298388963</v>
      </c>
      <c r="I111" s="25">
        <v>499638435116771</v>
      </c>
      <c r="M111" s="25">
        <v>391354822248179</v>
      </c>
    </row>
    <row r="112" spans="1:13" x14ac:dyDescent="0.25">
      <c r="A112" s="25">
        <v>583022679790958</v>
      </c>
      <c r="I112" s="25">
        <v>708807311242082</v>
      </c>
      <c r="M112" s="25">
        <v>125053759167746</v>
      </c>
    </row>
    <row r="113" spans="1:13" x14ac:dyDescent="0.25">
      <c r="A113" s="25">
        <v>630366945211714</v>
      </c>
      <c r="I113" s="25">
        <v>151846340093398</v>
      </c>
      <c r="M113" s="25">
        <v>261042501240056</v>
      </c>
    </row>
    <row r="114" spans="1:13" x14ac:dyDescent="0.25">
      <c r="A114" s="25">
        <v>986520512512755</v>
      </c>
      <c r="I114" s="25">
        <v>161749636116221</v>
      </c>
      <c r="M114" s="25">
        <v>253750575130590</v>
      </c>
    </row>
    <row r="115" spans="1:13" x14ac:dyDescent="0.25">
      <c r="A115" s="25">
        <v>464944410824946</v>
      </c>
      <c r="I115" s="25">
        <v>936372915795383</v>
      </c>
      <c r="M115" s="25">
        <v>694647433893795</v>
      </c>
    </row>
    <row r="116" spans="1:13" x14ac:dyDescent="0.25">
      <c r="A116" s="25">
        <v>368442723315857</v>
      </c>
      <c r="I116" s="25">
        <v>222116429210373</v>
      </c>
      <c r="M116" s="25">
        <v>179787776234428</v>
      </c>
    </row>
    <row r="117" spans="1:13" x14ac:dyDescent="0.25">
      <c r="A117" s="25">
        <v>360532705940213</v>
      </c>
      <c r="I117" s="25">
        <v>357481725781594</v>
      </c>
      <c r="M117" s="25">
        <v>903310622884281</v>
      </c>
    </row>
    <row r="118" spans="1:13" x14ac:dyDescent="0.25">
      <c r="A118" s="25">
        <v>673578877828349</v>
      </c>
      <c r="I118" s="25">
        <v>487104295167504</v>
      </c>
      <c r="M118" s="25">
        <v>692485272440058</v>
      </c>
    </row>
    <row r="119" spans="1:13" x14ac:dyDescent="0.25">
      <c r="A119" s="25">
        <v>901480493834783</v>
      </c>
      <c r="I119" s="25">
        <v>415087099358686</v>
      </c>
      <c r="M119" s="25">
        <v>742073405290408</v>
      </c>
    </row>
    <row r="120" spans="1:13" x14ac:dyDescent="0.25">
      <c r="A120" s="25">
        <v>526498106858636</v>
      </c>
      <c r="I120" s="25">
        <v>763413611425589</v>
      </c>
      <c r="M120" s="25">
        <v>446676735012735</v>
      </c>
    </row>
    <row r="121" spans="1:13" x14ac:dyDescent="0.25">
      <c r="A121" s="25">
        <v>758560899471115</v>
      </c>
      <c r="I121" s="25">
        <v>161676357349328</v>
      </c>
      <c r="M121" s="25">
        <v>161154891060265</v>
      </c>
    </row>
    <row r="122" spans="1:13" x14ac:dyDescent="0.25">
      <c r="A122" s="25">
        <v>473566534951636</v>
      </c>
      <c r="I122" s="25">
        <v>889367721860437</v>
      </c>
      <c r="M122" s="25">
        <v>998402947253651</v>
      </c>
    </row>
    <row r="123" spans="1:13" x14ac:dyDescent="0.25">
      <c r="A123" s="25">
        <v>686485953362944</v>
      </c>
      <c r="I123" s="25">
        <v>978022630025244</v>
      </c>
      <c r="M123" s="25">
        <v>639719482888880</v>
      </c>
    </row>
    <row r="124" spans="1:13" x14ac:dyDescent="0.25">
      <c r="A124" s="25">
        <v>306649303556821</v>
      </c>
      <c r="I124" s="25">
        <v>335686807314930</v>
      </c>
      <c r="M124" s="25">
        <v>263334026906325</v>
      </c>
    </row>
    <row r="125" spans="1:13" x14ac:dyDescent="0.25">
      <c r="A125" s="25">
        <v>145432472601142</v>
      </c>
      <c r="I125" s="25">
        <v>692812970495492</v>
      </c>
      <c r="M125" s="25">
        <v>280169429103481</v>
      </c>
    </row>
    <row r="126" spans="1:13" x14ac:dyDescent="0.25">
      <c r="A126" s="25">
        <v>169515924229697</v>
      </c>
      <c r="I126" s="25">
        <v>654595270861421</v>
      </c>
      <c r="M126" s="25">
        <v>867902371004716</v>
      </c>
    </row>
    <row r="127" spans="1:13" x14ac:dyDescent="0.25">
      <c r="A127" s="25">
        <v>474249030208442</v>
      </c>
      <c r="I127" s="25">
        <v>852037518424977</v>
      </c>
      <c r="M127" s="25">
        <v>788200551075057</v>
      </c>
    </row>
    <row r="128" spans="1:13" x14ac:dyDescent="0.25">
      <c r="A128" s="25">
        <v>588352149217787</v>
      </c>
      <c r="I128" s="25">
        <v>478349215044165</v>
      </c>
      <c r="M128" s="25">
        <v>247447192839864</v>
      </c>
    </row>
    <row r="129" spans="1:13" x14ac:dyDescent="0.25">
      <c r="A129" s="25">
        <v>522384859045655</v>
      </c>
      <c r="I129" s="25">
        <v>909796614534484</v>
      </c>
      <c r="M129" s="25">
        <v>869721118699290</v>
      </c>
    </row>
    <row r="130" spans="1:13" x14ac:dyDescent="0.25">
      <c r="A130" s="25">
        <v>573551208124355</v>
      </c>
      <c r="I130" s="25">
        <v>767647905788952</v>
      </c>
      <c r="M130" s="25">
        <v>396471833690081</v>
      </c>
    </row>
    <row r="131" spans="1:13" x14ac:dyDescent="0.25">
      <c r="A131" s="25">
        <v>705876606366659</v>
      </c>
      <c r="I131" s="25">
        <v>241185248085318</v>
      </c>
      <c r="M131" s="25">
        <v>145651751423440</v>
      </c>
    </row>
    <row r="132" spans="1:13" x14ac:dyDescent="0.25">
      <c r="A132" s="25">
        <v>306485907948285</v>
      </c>
      <c r="I132" s="25">
        <v>150085619630388</v>
      </c>
      <c r="M132" s="25">
        <v>420797459401313</v>
      </c>
    </row>
    <row r="133" spans="1:13" x14ac:dyDescent="0.25">
      <c r="A133" s="25">
        <v>516028660558474</v>
      </c>
      <c r="I133" s="25">
        <v>481895438139688</v>
      </c>
      <c r="M133" s="25">
        <v>728569420143150</v>
      </c>
    </row>
    <row r="134" spans="1:13" x14ac:dyDescent="0.25">
      <c r="A134" s="25">
        <v>695858208549781</v>
      </c>
      <c r="I134" s="25">
        <v>102379032959730</v>
      </c>
      <c r="M134" s="25">
        <v>625167416359756</v>
      </c>
    </row>
    <row r="135" spans="1:13" x14ac:dyDescent="0.25">
      <c r="A135" s="25">
        <v>570958013719628</v>
      </c>
      <c r="I135" s="25">
        <v>197659100391880</v>
      </c>
      <c r="M135" s="25">
        <v>607938330396820</v>
      </c>
    </row>
    <row r="136" spans="1:13" x14ac:dyDescent="0.25">
      <c r="A136" s="25">
        <v>192054349641778</v>
      </c>
      <c r="I136" s="25">
        <v>325843283527126</v>
      </c>
      <c r="M136" s="25">
        <v>291437457685335</v>
      </c>
    </row>
    <row r="137" spans="1:13" x14ac:dyDescent="0.25">
      <c r="A137" s="25">
        <v>327178275646570</v>
      </c>
      <c r="I137" s="25">
        <v>249887544420785</v>
      </c>
      <c r="M137" s="25">
        <v>510053574382586</v>
      </c>
    </row>
    <row r="138" spans="1:13" x14ac:dyDescent="0.25">
      <c r="A138" s="25">
        <v>228853809649766</v>
      </c>
      <c r="I138" s="25">
        <v>821765546258984</v>
      </c>
      <c r="M138" s="25">
        <v>509033003317056</v>
      </c>
    </row>
    <row r="139" spans="1:13" x14ac:dyDescent="0.25">
      <c r="A139" s="25">
        <v>930791868533700</v>
      </c>
      <c r="I139" s="25">
        <v>841546952487183</v>
      </c>
      <c r="M139" s="25">
        <v>611238322233646</v>
      </c>
    </row>
    <row r="140" spans="1:13" x14ac:dyDescent="0.25">
      <c r="A140" s="25">
        <v>699544471325890</v>
      </c>
      <c r="I140" s="25">
        <v>718198305198241</v>
      </c>
      <c r="M140" s="25">
        <v>396510339453927</v>
      </c>
    </row>
    <row r="141" spans="1:13" x14ac:dyDescent="0.25">
      <c r="A141" s="25">
        <v>682915700087007</v>
      </c>
      <c r="I141" s="25">
        <v>141832919778375</v>
      </c>
      <c r="M141" s="25">
        <v>735155323837389</v>
      </c>
    </row>
    <row r="142" spans="1:13" x14ac:dyDescent="0.25">
      <c r="A142" s="25">
        <v>406317067981052</v>
      </c>
      <c r="I142" s="25">
        <v>742773606917430</v>
      </c>
      <c r="M142" s="25">
        <v>858176756828141</v>
      </c>
    </row>
    <row r="143" spans="1:13" x14ac:dyDescent="0.25">
      <c r="A143" s="25">
        <v>253535451074147</v>
      </c>
      <c r="I143" s="25">
        <v>233748716247098</v>
      </c>
      <c r="M143" s="25">
        <v>629535064212313</v>
      </c>
    </row>
    <row r="144" spans="1:13" x14ac:dyDescent="0.25">
      <c r="A144" s="25">
        <v>278862469495413</v>
      </c>
      <c r="I144" s="25">
        <v>226954414186951</v>
      </c>
      <c r="M144" s="25">
        <v>332708254109711</v>
      </c>
    </row>
    <row r="145" spans="1:13" x14ac:dyDescent="0.25">
      <c r="A145" s="25">
        <v>482038108053916</v>
      </c>
      <c r="I145" s="25">
        <v>552969216748554</v>
      </c>
      <c r="M145" s="25">
        <v>230906377974241</v>
      </c>
    </row>
    <row r="146" spans="1:13" x14ac:dyDescent="0.25">
      <c r="A146" s="25">
        <v>404377236013489</v>
      </c>
      <c r="I146" s="25">
        <v>276694709170898</v>
      </c>
      <c r="M146" s="25">
        <v>389329629849598</v>
      </c>
    </row>
    <row r="147" spans="1:13" x14ac:dyDescent="0.25">
      <c r="A147" s="25">
        <v>595347131015707</v>
      </c>
      <c r="I147" s="25">
        <v>567195368578315</v>
      </c>
      <c r="M147" s="25">
        <v>305873342155507</v>
      </c>
    </row>
    <row r="148" spans="1:13" x14ac:dyDescent="0.25">
      <c r="A148" s="25">
        <v>347209549260615</v>
      </c>
      <c r="I148" s="25">
        <v>438265878091263</v>
      </c>
      <c r="M148" s="25">
        <v>983467252822047</v>
      </c>
    </row>
    <row r="149" spans="1:13" x14ac:dyDescent="0.25">
      <c r="A149" s="25">
        <v>630186658520938</v>
      </c>
      <c r="I149" s="25">
        <v>221411768299939</v>
      </c>
      <c r="M149" s="25">
        <v>314106032906342</v>
      </c>
    </row>
    <row r="150" spans="1:13" x14ac:dyDescent="0.25">
      <c r="A150" s="25">
        <v>118655800902573</v>
      </c>
      <c r="I150" s="25">
        <v>191803856452581</v>
      </c>
      <c r="M150" s="25">
        <v>635122775586952</v>
      </c>
    </row>
    <row r="151" spans="1:13" x14ac:dyDescent="0.25">
      <c r="A151" s="25">
        <v>415201309093427</v>
      </c>
      <c r="I151" s="25">
        <v>237837688361026</v>
      </c>
      <c r="M151" s="25">
        <v>960789278786652</v>
      </c>
    </row>
    <row r="152" spans="1:13" x14ac:dyDescent="0.25">
      <c r="A152" s="25">
        <v>344694169435018</v>
      </c>
      <c r="I152" s="25">
        <v>527284372120309</v>
      </c>
      <c r="M152" s="25">
        <v>502491094174070</v>
      </c>
    </row>
    <row r="153" spans="1:13" x14ac:dyDescent="0.25">
      <c r="A153" s="25">
        <v>793539437666460</v>
      </c>
      <c r="I153" s="25">
        <v>249318868944520</v>
      </c>
      <c r="M153" s="25">
        <v>891894045098221</v>
      </c>
    </row>
    <row r="154" spans="1:13" x14ac:dyDescent="0.25">
      <c r="A154" s="25">
        <v>762221115408673</v>
      </c>
      <c r="I154" s="25">
        <v>190835037832028</v>
      </c>
      <c r="M154" s="25">
        <v>847721954762409</v>
      </c>
    </row>
    <row r="155" spans="1:13" x14ac:dyDescent="0.25">
      <c r="A155" s="25">
        <v>876293684943680</v>
      </c>
      <c r="I155" s="25">
        <v>675598451082614</v>
      </c>
      <c r="M155" s="25">
        <v>487427745927401</v>
      </c>
    </row>
    <row r="156" spans="1:13" x14ac:dyDescent="0.25">
      <c r="A156" s="25">
        <v>565860673328138</v>
      </c>
      <c r="I156" s="25">
        <v>405976240326136</v>
      </c>
      <c r="M156" s="25">
        <v>462558299658075</v>
      </c>
    </row>
    <row r="157" spans="1:13" x14ac:dyDescent="0.25">
      <c r="A157" s="25">
        <v>142801225639927</v>
      </c>
      <c r="I157" s="25">
        <v>491006991546808</v>
      </c>
      <c r="M157" s="25">
        <v>764430446760985</v>
      </c>
    </row>
    <row r="158" spans="1:13" x14ac:dyDescent="0.25">
      <c r="A158" s="25">
        <v>778776920038770</v>
      </c>
      <c r="I158" s="25">
        <v>556598126247237</v>
      </c>
      <c r="M158" s="25">
        <v>257909356378985</v>
      </c>
    </row>
    <row r="159" spans="1:13" x14ac:dyDescent="0.25">
      <c r="A159" s="25">
        <v>462309646895495</v>
      </c>
      <c r="I159" s="25">
        <v>734433642290475</v>
      </c>
      <c r="M159" s="25">
        <v>914652132184712</v>
      </c>
    </row>
    <row r="160" spans="1:13" x14ac:dyDescent="0.25">
      <c r="A160" s="25">
        <v>567739253140727</v>
      </c>
      <c r="I160" s="25">
        <v>834071540038110</v>
      </c>
      <c r="M160" s="25">
        <v>309232913425862</v>
      </c>
    </row>
    <row r="161" spans="1:13" x14ac:dyDescent="0.25">
      <c r="A161" s="25">
        <v>767056262766018</v>
      </c>
      <c r="I161" s="25">
        <v>968632456197870</v>
      </c>
      <c r="M161" s="25">
        <v>185699362585987</v>
      </c>
    </row>
    <row r="162" spans="1:13" x14ac:dyDescent="0.25">
      <c r="A162" s="25">
        <v>129753372741407</v>
      </c>
      <c r="I162" s="25">
        <v>300287440522445</v>
      </c>
      <c r="M162" s="25">
        <v>875577161573250</v>
      </c>
    </row>
    <row r="163" spans="1:13" x14ac:dyDescent="0.25">
      <c r="A163" s="25">
        <v>993727949628080</v>
      </c>
      <c r="I163" s="25">
        <v>479864401568068</v>
      </c>
      <c r="M163" s="25">
        <v>487136174064692</v>
      </c>
    </row>
    <row r="164" spans="1:13" x14ac:dyDescent="0.25">
      <c r="A164" s="25">
        <v>308713735949630</v>
      </c>
      <c r="I164" s="25">
        <v>569009035988733</v>
      </c>
      <c r="M164" s="25">
        <v>949990201424006</v>
      </c>
    </row>
    <row r="165" spans="1:13" x14ac:dyDescent="0.25">
      <c r="A165" s="25">
        <v>840301107922665</v>
      </c>
      <c r="I165" s="25">
        <v>876884216130345</v>
      </c>
      <c r="M165" s="25">
        <v>504032035435420</v>
      </c>
    </row>
    <row r="166" spans="1:13" x14ac:dyDescent="0.25">
      <c r="A166" s="25">
        <v>872926384861657</v>
      </c>
      <c r="I166" s="25">
        <v>206706930773760</v>
      </c>
      <c r="M166" s="25">
        <v>419484552207292</v>
      </c>
    </row>
    <row r="167" spans="1:13" x14ac:dyDescent="0.25">
      <c r="A167" s="25">
        <v>732706967861647</v>
      </c>
      <c r="I167" s="25">
        <v>240951557635544</v>
      </c>
      <c r="M167" s="25">
        <v>139878716699266</v>
      </c>
    </row>
    <row r="168" spans="1:13" x14ac:dyDescent="0.25">
      <c r="A168" s="25">
        <v>646159191168600</v>
      </c>
      <c r="I168" s="25">
        <v>257894151278305</v>
      </c>
      <c r="M168" s="25">
        <v>582898433844190</v>
      </c>
    </row>
    <row r="169" spans="1:13" x14ac:dyDescent="0.25">
      <c r="A169" s="25">
        <v>436627293020028</v>
      </c>
      <c r="I169" s="25">
        <v>160307638636164</v>
      </c>
      <c r="M169" s="25">
        <v>405976662253286</v>
      </c>
    </row>
    <row r="170" spans="1:13" x14ac:dyDescent="0.25">
      <c r="A170" s="25">
        <v>350854840262460</v>
      </c>
      <c r="I170" s="25">
        <v>713955646455414</v>
      </c>
      <c r="M170" s="25">
        <v>124101018184323</v>
      </c>
    </row>
    <row r="171" spans="1:13" x14ac:dyDescent="0.25">
      <c r="A171" s="25">
        <v>836759710716087</v>
      </c>
      <c r="I171" s="25">
        <v>180951105249219</v>
      </c>
      <c r="M171" s="25">
        <v>176031033567261</v>
      </c>
    </row>
    <row r="172" spans="1:13" x14ac:dyDescent="0.25">
      <c r="A172" s="25">
        <v>429153528173254</v>
      </c>
      <c r="I172" s="25">
        <v>393407005283807</v>
      </c>
      <c r="M172" s="25">
        <v>943326473716644</v>
      </c>
    </row>
    <row r="173" spans="1:13" x14ac:dyDescent="0.25">
      <c r="A173" s="25">
        <v>650894035523184</v>
      </c>
      <c r="I173" s="25">
        <v>425446182556796</v>
      </c>
      <c r="M173" s="25">
        <v>666184421760332</v>
      </c>
    </row>
    <row r="174" spans="1:13" x14ac:dyDescent="0.25">
      <c r="A174" s="25">
        <v>633831593977547</v>
      </c>
      <c r="I174" s="25">
        <v>263121800781362</v>
      </c>
      <c r="M174" s="25">
        <v>913273382443593</v>
      </c>
    </row>
    <row r="175" spans="1:13" x14ac:dyDescent="0.25">
      <c r="A175" s="25">
        <v>740983402710023</v>
      </c>
      <c r="I175" s="25">
        <v>701656626486536</v>
      </c>
      <c r="M175" s="25">
        <v>876516102983193</v>
      </c>
    </row>
    <row r="176" spans="1:13" x14ac:dyDescent="0.25">
      <c r="A176" s="25">
        <v>425350003610802</v>
      </c>
      <c r="I176" s="25">
        <v>466276174117039</v>
      </c>
      <c r="M176" s="25">
        <v>870745726863006</v>
      </c>
    </row>
    <row r="177" spans="1:13" x14ac:dyDescent="0.25">
      <c r="A177" s="25">
        <v>989805960442598</v>
      </c>
      <c r="I177" s="25">
        <v>209993456669579</v>
      </c>
      <c r="M177" s="25">
        <v>414487523615618</v>
      </c>
    </row>
    <row r="178" spans="1:13" x14ac:dyDescent="0.25">
      <c r="A178" s="25">
        <v>897844780005767</v>
      </c>
      <c r="I178" s="25">
        <v>114556350446461</v>
      </c>
      <c r="M178" s="25">
        <v>160437256629088</v>
      </c>
    </row>
    <row r="179" spans="1:13" x14ac:dyDescent="0.25">
      <c r="A179" s="25">
        <v>762674797345604</v>
      </c>
      <c r="I179" s="25">
        <v>626416802661194</v>
      </c>
      <c r="M179" s="25">
        <v>531874882523904</v>
      </c>
    </row>
    <row r="180" spans="1:13" x14ac:dyDescent="0.25">
      <c r="A180" s="25">
        <v>323259082534326</v>
      </c>
      <c r="I180" s="25">
        <v>264463596684851</v>
      </c>
      <c r="M180" s="25">
        <v>399398533511886</v>
      </c>
    </row>
    <row r="181" spans="1:13" x14ac:dyDescent="0.25">
      <c r="A181" s="25">
        <v>249020760362721</v>
      </c>
      <c r="I181" s="25">
        <v>344367605144343</v>
      </c>
      <c r="M181" s="25">
        <v>407996754332569</v>
      </c>
    </row>
    <row r="182" spans="1:13" x14ac:dyDescent="0.25">
      <c r="A182" s="25">
        <v>193620227576578</v>
      </c>
      <c r="I182" s="25">
        <v>157529435197271</v>
      </c>
      <c r="M182" s="25">
        <v>867273560183136</v>
      </c>
    </row>
    <row r="183" spans="1:13" x14ac:dyDescent="0.25">
      <c r="A183" s="25">
        <v>638330302826756</v>
      </c>
      <c r="I183" s="25">
        <v>927808156648749</v>
      </c>
      <c r="M183" s="25">
        <v>581114577164378</v>
      </c>
    </row>
    <row r="184" spans="1:13" x14ac:dyDescent="0.25">
      <c r="A184" s="25">
        <v>615026700048556</v>
      </c>
      <c r="I184" s="25">
        <v>273533378076969</v>
      </c>
      <c r="M184" s="25">
        <v>965499998716007</v>
      </c>
    </row>
    <row r="185" spans="1:13" x14ac:dyDescent="0.25">
      <c r="A185" s="25">
        <v>865953277781497</v>
      </c>
      <c r="I185" s="25">
        <v>395475293646328</v>
      </c>
      <c r="M185" s="25">
        <v>272902662290909</v>
      </c>
    </row>
    <row r="186" spans="1:13" x14ac:dyDescent="0.25">
      <c r="A186" s="25">
        <v>556609069334923</v>
      </c>
      <c r="I186" s="25">
        <v>671243293746473</v>
      </c>
      <c r="M186" s="25">
        <v>564172097569839</v>
      </c>
    </row>
    <row r="187" spans="1:13" x14ac:dyDescent="0.25">
      <c r="A187" s="25">
        <v>225730114647885</v>
      </c>
      <c r="I187" s="25">
        <v>270001628131228</v>
      </c>
      <c r="M187" s="25">
        <v>473156069675264</v>
      </c>
    </row>
    <row r="188" spans="1:13" x14ac:dyDescent="0.25">
      <c r="A188" s="25">
        <v>840592178827724</v>
      </c>
      <c r="I188" s="25">
        <v>956712804159027</v>
      </c>
      <c r="M188" s="25">
        <v>594220454423175</v>
      </c>
    </row>
    <row r="189" spans="1:13" x14ac:dyDescent="0.25">
      <c r="A189" s="25">
        <v>510224285348801</v>
      </c>
      <c r="I189" s="25">
        <v>579435663322749</v>
      </c>
      <c r="M189" s="25">
        <v>879744825675584</v>
      </c>
    </row>
    <row r="190" spans="1:13" x14ac:dyDescent="0.25">
      <c r="A190" s="25">
        <v>973855359930087</v>
      </c>
      <c r="I190" s="25">
        <v>382044811728600</v>
      </c>
      <c r="M190" s="25">
        <v>811222718348351</v>
      </c>
    </row>
    <row r="191" spans="1:13" x14ac:dyDescent="0.25">
      <c r="A191" s="25">
        <v>672824293961627</v>
      </c>
      <c r="I191" s="25">
        <v>961111821475180</v>
      </c>
      <c r="M191" s="25">
        <v>151343539825433</v>
      </c>
    </row>
    <row r="192" spans="1:13" x14ac:dyDescent="0.25">
      <c r="A192" s="25">
        <v>627723724344740</v>
      </c>
      <c r="I192" s="25">
        <v>714992397252983</v>
      </c>
      <c r="M192" s="25">
        <v>124702820955695</v>
      </c>
    </row>
    <row r="193" spans="1:13" x14ac:dyDescent="0.25">
      <c r="A193" s="25">
        <v>814374090905049</v>
      </c>
      <c r="I193" s="25">
        <v>801762520894187</v>
      </c>
      <c r="M193" s="25">
        <v>726066131999399</v>
      </c>
    </row>
    <row r="194" spans="1:13" x14ac:dyDescent="0.25">
      <c r="A194" s="25">
        <v>139997992359276</v>
      </c>
      <c r="I194" s="25">
        <v>621368384229097</v>
      </c>
      <c r="M194" s="25">
        <v>932897994519732</v>
      </c>
    </row>
    <row r="195" spans="1:13" x14ac:dyDescent="0.25">
      <c r="A195" s="25">
        <v>650444543089781</v>
      </c>
      <c r="I195" s="25">
        <v>427071178817303</v>
      </c>
      <c r="M195" s="25">
        <v>164477508255038</v>
      </c>
    </row>
    <row r="196" spans="1:13" x14ac:dyDescent="0.25">
      <c r="A196" s="25">
        <v>506268141488171</v>
      </c>
      <c r="I196" s="25">
        <v>528361976711118</v>
      </c>
      <c r="M196" s="25">
        <v>370570925509434</v>
      </c>
    </row>
    <row r="197" spans="1:13" x14ac:dyDescent="0.25">
      <c r="A197" s="25">
        <v>402866782861786</v>
      </c>
      <c r="I197" s="25">
        <v>671329397816094</v>
      </c>
      <c r="M197" s="25">
        <v>865690834153757</v>
      </c>
    </row>
    <row r="198" spans="1:13" x14ac:dyDescent="0.25">
      <c r="A198" s="25">
        <v>477489799299733</v>
      </c>
      <c r="I198" s="25">
        <v>337386028867201</v>
      </c>
      <c r="M198" s="25">
        <v>388971586733003</v>
      </c>
    </row>
    <row r="199" spans="1:13" x14ac:dyDescent="0.25">
      <c r="A199" s="25">
        <v>900331619556702</v>
      </c>
      <c r="I199" s="25">
        <v>103765204188968</v>
      </c>
      <c r="M199" s="25">
        <v>832578392427630</v>
      </c>
    </row>
    <row r="200" spans="1:13" x14ac:dyDescent="0.25">
      <c r="A200" s="25">
        <v>988831425889100</v>
      </c>
      <c r="I200" s="25">
        <v>988752828154006</v>
      </c>
      <c r="M200" s="25">
        <v>671514449635414</v>
      </c>
    </row>
    <row r="201" spans="1:13" x14ac:dyDescent="0.25">
      <c r="A201" s="25">
        <v>681568427166305</v>
      </c>
      <c r="I201" s="25">
        <v>998783134482346</v>
      </c>
      <c r="M201" s="25">
        <v>976251469767425</v>
      </c>
    </row>
    <row r="202" spans="1:13" x14ac:dyDescent="0.25">
      <c r="A202" s="25">
        <v>344375334576222</v>
      </c>
      <c r="I202" s="25">
        <v>531905008715081</v>
      </c>
      <c r="M202" s="25">
        <v>900168245106245</v>
      </c>
    </row>
    <row r="203" spans="1:13" x14ac:dyDescent="0.25">
      <c r="A203" s="25">
        <v>354179997382778</v>
      </c>
      <c r="I203" s="25">
        <v>262517649086680</v>
      </c>
      <c r="M203" s="25">
        <v>506906316985230</v>
      </c>
    </row>
    <row r="204" spans="1:13" x14ac:dyDescent="0.25">
      <c r="A204" s="25">
        <v>807940535437935</v>
      </c>
      <c r="I204" s="25">
        <v>597922445515085</v>
      </c>
      <c r="M204" s="25">
        <v>831919576694852</v>
      </c>
    </row>
    <row r="205" spans="1:13" x14ac:dyDescent="0.25">
      <c r="A205" s="25">
        <v>833058130755706</v>
      </c>
      <c r="I205" s="25">
        <v>885585440437511</v>
      </c>
      <c r="M205" s="25">
        <v>719184931204475</v>
      </c>
    </row>
    <row r="206" spans="1:13" x14ac:dyDescent="0.25">
      <c r="A206" s="25">
        <v>633197043569513</v>
      </c>
      <c r="I206" s="25">
        <v>132854219037545</v>
      </c>
      <c r="M206" s="25">
        <v>335032016481299</v>
      </c>
    </row>
    <row r="207" spans="1:13" x14ac:dyDescent="0.25">
      <c r="A207" s="25">
        <v>129733757891718</v>
      </c>
      <c r="I207" s="25">
        <v>146776004030600</v>
      </c>
      <c r="M207" s="25">
        <v>944520485776372</v>
      </c>
    </row>
    <row r="208" spans="1:13" x14ac:dyDescent="0.25">
      <c r="A208" s="25">
        <v>799185854861495</v>
      </c>
      <c r="I208" s="25">
        <v>935649148555369</v>
      </c>
      <c r="M208" s="25">
        <v>303206522976891</v>
      </c>
    </row>
    <row r="209" spans="1:13" x14ac:dyDescent="0.25">
      <c r="A209" s="25">
        <v>704721279347274</v>
      </c>
      <c r="I209" s="25">
        <v>636334305953919</v>
      </c>
      <c r="M209" s="25">
        <v>143511924996779</v>
      </c>
    </row>
    <row r="210" spans="1:13" x14ac:dyDescent="0.25">
      <c r="A210" s="25">
        <v>860157741176162</v>
      </c>
      <c r="I210" s="25">
        <v>881899585225140</v>
      </c>
      <c r="M210" s="25">
        <v>629250937256340</v>
      </c>
    </row>
    <row r="211" spans="1:13" x14ac:dyDescent="0.25">
      <c r="A211" s="25">
        <v>327681959358654</v>
      </c>
      <c r="I211" s="25">
        <v>315679362923584</v>
      </c>
      <c r="M211" s="25">
        <v>317167940825282</v>
      </c>
    </row>
    <row r="212" spans="1:13" x14ac:dyDescent="0.25">
      <c r="A212" s="25">
        <v>388145292982911</v>
      </c>
      <c r="I212" s="25">
        <v>817562933277766</v>
      </c>
      <c r="M212" s="25">
        <v>647492053503249</v>
      </c>
    </row>
    <row r="213" spans="1:13" x14ac:dyDescent="0.25">
      <c r="A213" s="25">
        <v>334543061931911</v>
      </c>
      <c r="I213" s="25">
        <v>783299032685306</v>
      </c>
      <c r="M213" s="25">
        <v>662624578151539</v>
      </c>
    </row>
    <row r="214" spans="1:13" x14ac:dyDescent="0.25">
      <c r="A214" s="25">
        <v>388841063401883</v>
      </c>
      <c r="I214" s="25">
        <v>485299123299845</v>
      </c>
      <c r="M214" s="25">
        <v>289366887486596</v>
      </c>
    </row>
    <row r="215" spans="1:13" x14ac:dyDescent="0.25">
      <c r="A215" s="25">
        <v>399837023949489</v>
      </c>
      <c r="I215" s="25">
        <v>976109570451451</v>
      </c>
      <c r="M215" s="25">
        <v>770792826249959</v>
      </c>
    </row>
    <row r="216" spans="1:13" x14ac:dyDescent="0.25">
      <c r="A216" s="25">
        <v>937937459969695</v>
      </c>
      <c r="I216" s="25">
        <v>762546503990094</v>
      </c>
      <c r="M216" s="25">
        <v>221472359863529</v>
      </c>
    </row>
    <row r="217" spans="1:13" x14ac:dyDescent="0.25">
      <c r="A217" s="25">
        <v>656788125422533</v>
      </c>
      <c r="I217" s="25">
        <v>215557752935187</v>
      </c>
      <c r="M217" s="25">
        <v>845356689286036</v>
      </c>
    </row>
    <row r="218" spans="1:13" x14ac:dyDescent="0.25">
      <c r="A218" s="25">
        <v>797017842204295</v>
      </c>
      <c r="I218" s="25">
        <v>580193345859656</v>
      </c>
      <c r="M218" s="25">
        <v>912796569970698</v>
      </c>
    </row>
    <row r="219" spans="1:13" x14ac:dyDescent="0.25">
      <c r="A219" s="25">
        <v>856753981690747</v>
      </c>
      <c r="I219" s="25">
        <v>625502612877021</v>
      </c>
      <c r="M219" s="25">
        <v>169085375815269</v>
      </c>
    </row>
    <row r="220" spans="1:13" x14ac:dyDescent="0.25">
      <c r="A220" s="25">
        <v>412638125041546</v>
      </c>
      <c r="I220" s="25">
        <v>997502827597268</v>
      </c>
      <c r="M220" s="25">
        <v>190598203413921</v>
      </c>
    </row>
    <row r="221" spans="1:13" x14ac:dyDescent="0.25">
      <c r="A221" s="25">
        <v>461966867651599</v>
      </c>
      <c r="I221" s="25">
        <v>265627095276777</v>
      </c>
      <c r="M221" s="25">
        <v>138122570353772</v>
      </c>
    </row>
    <row r="222" spans="1:13" x14ac:dyDescent="0.25">
      <c r="A222" s="25">
        <v>265423095361277</v>
      </c>
      <c r="I222" s="25">
        <v>605452771728969</v>
      </c>
      <c r="M222" s="25">
        <v>653696265974256</v>
      </c>
    </row>
    <row r="223" spans="1:13" x14ac:dyDescent="0.25">
      <c r="A223" s="25">
        <v>242411021359341</v>
      </c>
      <c r="I223" s="25">
        <v>140133914061461</v>
      </c>
      <c r="M223" s="25">
        <v>161539008889065</v>
      </c>
    </row>
    <row r="224" spans="1:13" x14ac:dyDescent="0.25">
      <c r="A224" s="25">
        <v>791630396576710</v>
      </c>
      <c r="I224" s="25">
        <v>581368982667727</v>
      </c>
      <c r="M224" s="25">
        <v>272576570211027</v>
      </c>
    </row>
    <row r="225" spans="1:13" x14ac:dyDescent="0.25">
      <c r="A225" s="25">
        <v>584894362316799</v>
      </c>
      <c r="I225" s="25">
        <v>363722929716272</v>
      </c>
      <c r="M225" s="25">
        <v>324459679057474</v>
      </c>
    </row>
    <row r="226" spans="1:13" x14ac:dyDescent="0.25">
      <c r="A226" s="25">
        <v>708660495409853</v>
      </c>
      <c r="I226" s="25">
        <v>678061568536774</v>
      </c>
      <c r="M226" s="25">
        <v>109154123650551</v>
      </c>
    </row>
    <row r="227" spans="1:13" x14ac:dyDescent="0.25">
      <c r="A227" s="25">
        <v>121669560627881</v>
      </c>
      <c r="I227" s="25">
        <v>436984124274530</v>
      </c>
      <c r="M227" s="25">
        <v>204051955699146</v>
      </c>
    </row>
    <row r="228" spans="1:13" x14ac:dyDescent="0.25">
      <c r="A228" s="25">
        <v>128769803462113</v>
      </c>
      <c r="I228" s="25">
        <v>502379008282247</v>
      </c>
      <c r="M228" s="25">
        <v>922736266602953</v>
      </c>
    </row>
    <row r="229" spans="1:13" x14ac:dyDescent="0.25">
      <c r="A229" s="25">
        <v>718312461053533</v>
      </c>
      <c r="I229" s="25">
        <v>348083180218235</v>
      </c>
      <c r="M229" s="25">
        <v>747876736638816</v>
      </c>
    </row>
    <row r="230" spans="1:13" x14ac:dyDescent="0.25">
      <c r="A230" s="25">
        <v>451109008565455</v>
      </c>
      <c r="I230" s="25">
        <v>994975191039081</v>
      </c>
      <c r="M230" s="25">
        <v>165144414403043</v>
      </c>
    </row>
    <row r="231" spans="1:13" x14ac:dyDescent="0.25">
      <c r="A231" s="25">
        <v>572707940226259</v>
      </c>
      <c r="I231" s="25">
        <v>953357002369129</v>
      </c>
      <c r="M231" s="25">
        <v>346620820636694</v>
      </c>
    </row>
    <row r="232" spans="1:13" x14ac:dyDescent="0.25">
      <c r="A232" s="25">
        <v>353566600827427</v>
      </c>
      <c r="I232" s="25">
        <v>947162165695448</v>
      </c>
      <c r="M232" s="25">
        <v>179435178260230</v>
      </c>
    </row>
    <row r="233" spans="1:13" x14ac:dyDescent="0.25">
      <c r="A233" s="25">
        <v>170549692437664</v>
      </c>
      <c r="I233" s="25">
        <v>130339332654611</v>
      </c>
      <c r="M233" s="25">
        <v>607096675110513</v>
      </c>
    </row>
    <row r="234" spans="1:13" x14ac:dyDescent="0.25">
      <c r="A234" s="25">
        <v>981246005884227</v>
      </c>
      <c r="I234" s="25">
        <v>646207244742783</v>
      </c>
      <c r="M234" s="25">
        <v>287901051363418</v>
      </c>
    </row>
    <row r="235" spans="1:13" x14ac:dyDescent="0.25">
      <c r="A235" s="25">
        <v>737162999907494</v>
      </c>
      <c r="I235" s="25">
        <v>816828178768897</v>
      </c>
      <c r="M235" s="25">
        <v>137014173945384</v>
      </c>
    </row>
    <row r="236" spans="1:13" x14ac:dyDescent="0.25">
      <c r="A236" s="25">
        <v>243565763941463</v>
      </c>
      <c r="I236" s="25">
        <v>683368778856056</v>
      </c>
      <c r="M236" s="25">
        <v>948910268522858</v>
      </c>
    </row>
    <row r="237" spans="1:13" x14ac:dyDescent="0.25">
      <c r="A237" s="25">
        <v>363526148835849</v>
      </c>
      <c r="I237" s="25">
        <v>336168653013321</v>
      </c>
      <c r="M237" s="25">
        <v>104160924185460</v>
      </c>
    </row>
    <row r="238" spans="1:13" x14ac:dyDescent="0.25">
      <c r="A238" s="25">
        <v>772989239926171</v>
      </c>
      <c r="I238" s="25">
        <v>397365411099077</v>
      </c>
      <c r="M238" s="25">
        <v>249814835089930</v>
      </c>
    </row>
    <row r="239" spans="1:13" x14ac:dyDescent="0.25">
      <c r="A239" s="25">
        <v>375437866029836</v>
      </c>
      <c r="I239" s="25">
        <v>235584168755940</v>
      </c>
      <c r="M239" s="25">
        <v>951705359964699</v>
      </c>
    </row>
    <row r="240" spans="1:13" x14ac:dyDescent="0.25">
      <c r="A240" s="25">
        <v>194665235182677</v>
      </c>
      <c r="I240" s="25">
        <v>999018504934684</v>
      </c>
      <c r="M240" s="25">
        <v>848604666010843</v>
      </c>
    </row>
    <row r="241" spans="1:13" x14ac:dyDescent="0.25">
      <c r="A241" s="25">
        <v>625778348459699</v>
      </c>
      <c r="I241" s="25">
        <v>171561027544974</v>
      </c>
      <c r="M241" s="25">
        <v>717028958332789</v>
      </c>
    </row>
    <row r="242" spans="1:13" x14ac:dyDescent="0.25">
      <c r="A242" s="25">
        <v>102273362399588</v>
      </c>
      <c r="I242" s="25">
        <v>274341835744205</v>
      </c>
      <c r="M242" s="25">
        <v>687534255934583</v>
      </c>
    </row>
    <row r="243" spans="1:13" x14ac:dyDescent="0.25">
      <c r="A243" s="25">
        <v>118586152541884</v>
      </c>
      <c r="I243" s="25">
        <v>748735282876248</v>
      </c>
      <c r="M243" s="25">
        <v>540740183964152</v>
      </c>
    </row>
    <row r="244" spans="1:13" x14ac:dyDescent="0.25">
      <c r="A244" s="25">
        <v>586278333706275</v>
      </c>
      <c r="I244" s="25">
        <v>577385581781222</v>
      </c>
      <c r="M244" s="25">
        <v>753633154733398</v>
      </c>
    </row>
    <row r="245" spans="1:13" x14ac:dyDescent="0.25">
      <c r="A245" s="25">
        <v>969499630724878</v>
      </c>
      <c r="I245" s="25">
        <v>435964613185599</v>
      </c>
      <c r="M245" s="25">
        <v>461327220745753</v>
      </c>
    </row>
    <row r="246" spans="1:13" x14ac:dyDescent="0.25">
      <c r="A246" s="25">
        <v>776651304498716</v>
      </c>
      <c r="I246" s="25">
        <v>441299022495162</v>
      </c>
      <c r="M246" s="25">
        <v>268795329326860</v>
      </c>
    </row>
    <row r="247" spans="1:13" x14ac:dyDescent="0.25">
      <c r="A247" s="25">
        <v>372032492367747</v>
      </c>
      <c r="I247" s="25">
        <v>556502019885177</v>
      </c>
      <c r="M247" s="25">
        <v>756412557017993</v>
      </c>
    </row>
    <row r="248" spans="1:13" x14ac:dyDescent="0.25">
      <c r="A248" s="25">
        <v>404097525574113</v>
      </c>
      <c r="I248" s="25">
        <v>917426850299468</v>
      </c>
      <c r="M248" s="25">
        <v>735211752705597</v>
      </c>
    </row>
    <row r="249" spans="1:13" x14ac:dyDescent="0.25">
      <c r="A249" s="25">
        <v>524678928492503</v>
      </c>
      <c r="I249" s="25">
        <v>497934151640818</v>
      </c>
      <c r="M249" s="25">
        <v>415425325395656</v>
      </c>
    </row>
    <row r="250" spans="1:13" x14ac:dyDescent="0.25">
      <c r="A250" s="25">
        <v>699813976859898</v>
      </c>
      <c r="I250" s="25">
        <v>547101502216562</v>
      </c>
      <c r="M250" s="25">
        <v>174535086782058</v>
      </c>
    </row>
    <row r="251" spans="1:13" x14ac:dyDescent="0.25">
      <c r="A251" s="25">
        <v>460178929815878</v>
      </c>
      <c r="I251" s="25">
        <v>840031528460525</v>
      </c>
      <c r="M251" s="25">
        <v>702231808995000</v>
      </c>
    </row>
    <row r="252" spans="1:13" x14ac:dyDescent="0.25">
      <c r="A252" s="25">
        <v>568057825966970</v>
      </c>
      <c r="I252" s="25">
        <v>400899455516570</v>
      </c>
      <c r="M252" s="25">
        <v>498651428583628</v>
      </c>
    </row>
    <row r="253" spans="1:13" x14ac:dyDescent="0.25">
      <c r="A253" s="25">
        <v>342825454430677</v>
      </c>
      <c r="I253" s="25">
        <v>753761131638131</v>
      </c>
      <c r="M253" s="25">
        <v>651224107358683</v>
      </c>
    </row>
    <row r="254" spans="1:13" x14ac:dyDescent="0.25">
      <c r="A254" s="25">
        <v>499104236431572</v>
      </c>
      <c r="I254" s="25">
        <v>334612027219108</v>
      </c>
      <c r="M254" s="25">
        <v>544227674262866</v>
      </c>
    </row>
    <row r="255" spans="1:13" x14ac:dyDescent="0.25">
      <c r="A255" s="25">
        <v>515161821067812</v>
      </c>
      <c r="I255" s="25">
        <v>131564732538998</v>
      </c>
      <c r="M255" s="25">
        <v>372891752129690</v>
      </c>
    </row>
    <row r="256" spans="1:13" x14ac:dyDescent="0.25">
      <c r="A256" s="25">
        <v>695145399381834</v>
      </c>
      <c r="I256" s="25">
        <v>970176919032799</v>
      </c>
      <c r="M256" s="25">
        <v>399869817585107</v>
      </c>
    </row>
    <row r="257" spans="1:13" x14ac:dyDescent="0.25">
      <c r="A257" s="25">
        <v>404562851238092</v>
      </c>
      <c r="I257" s="25">
        <v>349394743443064</v>
      </c>
      <c r="M257" s="25">
        <v>505050869427691</v>
      </c>
    </row>
    <row r="258" spans="1:13" x14ac:dyDescent="0.25">
      <c r="A258" s="25">
        <v>388497791953396</v>
      </c>
      <c r="I258" s="25">
        <v>234413619227948</v>
      </c>
      <c r="M258" s="25">
        <v>738868057264975</v>
      </c>
    </row>
    <row r="259" spans="1:13" x14ac:dyDescent="0.25">
      <c r="A259" s="25">
        <v>168283046117414</v>
      </c>
      <c r="I259" s="25">
        <v>330348085624424</v>
      </c>
      <c r="M259" s="25">
        <v>667723323174470</v>
      </c>
    </row>
    <row r="260" spans="1:13" x14ac:dyDescent="0.25">
      <c r="A260" s="25">
        <v>947877114443522</v>
      </c>
      <c r="I260" s="25">
        <v>471376382770446</v>
      </c>
      <c r="M260" s="25">
        <v>697141031683396</v>
      </c>
    </row>
    <row r="261" spans="1:13" x14ac:dyDescent="0.25">
      <c r="A261" s="25">
        <v>912534050627707</v>
      </c>
      <c r="I261" s="25">
        <v>674705525771991</v>
      </c>
      <c r="M261" s="25">
        <v>944718566035647</v>
      </c>
    </row>
    <row r="262" spans="1:13" x14ac:dyDescent="0.25">
      <c r="A262" s="25">
        <v>691441381068222</v>
      </c>
      <c r="I262" s="25">
        <v>515874870221282</v>
      </c>
      <c r="M262" s="25">
        <v>938328940761906</v>
      </c>
    </row>
    <row r="263" spans="1:13" x14ac:dyDescent="0.25">
      <c r="A263" s="25">
        <v>397122685512075</v>
      </c>
      <c r="I263" s="25">
        <v>513198212177423</v>
      </c>
      <c r="M263" s="25">
        <v>851280416263509</v>
      </c>
    </row>
    <row r="264" spans="1:13" x14ac:dyDescent="0.25">
      <c r="A264" s="25">
        <v>855951910817091</v>
      </c>
      <c r="I264" s="25">
        <v>651425069974842</v>
      </c>
      <c r="M264" s="25">
        <v>267510889712402</v>
      </c>
    </row>
    <row r="265" spans="1:13" x14ac:dyDescent="0.25">
      <c r="A265" s="25">
        <v>829515838405549</v>
      </c>
      <c r="I265" s="25">
        <v>557938154593427</v>
      </c>
      <c r="M265" s="25">
        <v>333172994942111</v>
      </c>
    </row>
    <row r="266" spans="1:13" x14ac:dyDescent="0.25">
      <c r="A266" s="25">
        <v>703167485184116</v>
      </c>
      <c r="I266" s="25">
        <v>337991923368364</v>
      </c>
      <c r="M266" s="25">
        <v>383142197432316</v>
      </c>
    </row>
    <row r="267" spans="1:13" x14ac:dyDescent="0.25">
      <c r="A267" s="25">
        <v>255134512009759</v>
      </c>
      <c r="I267" s="25">
        <v>508897753841072</v>
      </c>
      <c r="M267" s="25">
        <v>220886059261817</v>
      </c>
    </row>
    <row r="268" spans="1:13" x14ac:dyDescent="0.25">
      <c r="A268" s="25">
        <v>968952736123629</v>
      </c>
      <c r="I268" s="25">
        <v>444893071092834</v>
      </c>
      <c r="M268" s="25">
        <v>182280235752615</v>
      </c>
    </row>
    <row r="269" spans="1:13" x14ac:dyDescent="0.25">
      <c r="A269" s="25">
        <v>700538846855193</v>
      </c>
      <c r="I269" s="25">
        <v>428303628415412</v>
      </c>
      <c r="M269" s="25">
        <v>708229024091468</v>
      </c>
    </row>
    <row r="270" spans="1:13" x14ac:dyDescent="0.25">
      <c r="A270" s="25">
        <v>237955074476668</v>
      </c>
      <c r="I270" s="25">
        <v>527334474893691</v>
      </c>
      <c r="M270" s="25">
        <v>469107691989219</v>
      </c>
    </row>
    <row r="271" spans="1:13" x14ac:dyDescent="0.25">
      <c r="A271" s="25">
        <v>351415968705916</v>
      </c>
      <c r="I271" s="25">
        <v>873206502667054</v>
      </c>
      <c r="M271" s="25">
        <v>604203731344550</v>
      </c>
    </row>
    <row r="272" spans="1:13" x14ac:dyDescent="0.25">
      <c r="A272" s="25">
        <v>311847959335656</v>
      </c>
      <c r="I272" s="25">
        <v>172254271349129</v>
      </c>
      <c r="M272" s="25">
        <v>403870428945434</v>
      </c>
    </row>
    <row r="273" spans="1:13" x14ac:dyDescent="0.25">
      <c r="A273" s="25">
        <v>700485981872995</v>
      </c>
      <c r="I273" s="25">
        <v>132966373955699</v>
      </c>
      <c r="M273" s="25">
        <v>922754106470228</v>
      </c>
    </row>
    <row r="274" spans="1:13" x14ac:dyDescent="0.25">
      <c r="A274" s="25">
        <v>688373851184272</v>
      </c>
      <c r="I274" s="25">
        <v>788962237637341</v>
      </c>
      <c r="M274" s="25">
        <v>335717094202985</v>
      </c>
    </row>
    <row r="275" spans="1:13" x14ac:dyDescent="0.25">
      <c r="A275" s="25">
        <v>494460969174753</v>
      </c>
      <c r="I275" s="25">
        <v>831932231038811</v>
      </c>
      <c r="M275" s="25">
        <v>876392638718855</v>
      </c>
    </row>
    <row r="276" spans="1:13" x14ac:dyDescent="0.25">
      <c r="A276" s="25">
        <v>792495386787689</v>
      </c>
      <c r="I276" s="25">
        <v>954243597757119</v>
      </c>
      <c r="M276" s="25">
        <v>651229490872834</v>
      </c>
    </row>
    <row r="277" spans="1:13" x14ac:dyDescent="0.25">
      <c r="A277" s="25">
        <v>754303591131668</v>
      </c>
      <c r="I277" s="25">
        <v>922492722326058</v>
      </c>
      <c r="M277" s="25">
        <v>780920733023836</v>
      </c>
    </row>
    <row r="278" spans="1:13" x14ac:dyDescent="0.25">
      <c r="A278" s="25">
        <v>608410775845191</v>
      </c>
      <c r="I278" s="25">
        <v>422827553623070</v>
      </c>
      <c r="M278" s="25">
        <v>107632782948331</v>
      </c>
    </row>
    <row r="279" spans="1:13" x14ac:dyDescent="0.25">
      <c r="A279" s="25">
        <v>751607295677482</v>
      </c>
      <c r="I279" s="25">
        <v>843264853255471</v>
      </c>
      <c r="M279" s="25">
        <v>811311288261832</v>
      </c>
    </row>
    <row r="280" spans="1:13" x14ac:dyDescent="0.25">
      <c r="A280" s="25">
        <v>943561335664392</v>
      </c>
      <c r="I280" s="25">
        <v>511593680254696</v>
      </c>
      <c r="M280" s="25">
        <v>341800911042076</v>
      </c>
    </row>
    <row r="281" spans="1:13" x14ac:dyDescent="0.25">
      <c r="A281" s="25">
        <v>490108897468308</v>
      </c>
      <c r="I281" s="25">
        <v>845676042044046</v>
      </c>
      <c r="M281" s="25">
        <v>790496969799902</v>
      </c>
    </row>
    <row r="282" spans="1:13" x14ac:dyDescent="0.25">
      <c r="A282" s="25">
        <v>176641671146807</v>
      </c>
      <c r="I282" s="25">
        <v>217951230843849</v>
      </c>
      <c r="M282" s="25">
        <v>273759206547584</v>
      </c>
    </row>
    <row r="283" spans="1:13" x14ac:dyDescent="0.25">
      <c r="A283" s="25">
        <v>532222100460917</v>
      </c>
      <c r="I283" s="25">
        <v>435271225710256</v>
      </c>
      <c r="M283" s="25">
        <v>292313062306840</v>
      </c>
    </row>
    <row r="284" spans="1:13" x14ac:dyDescent="0.25">
      <c r="A284" s="25">
        <v>332857505801106</v>
      </c>
      <c r="I284" s="25">
        <v>256285114422125</v>
      </c>
      <c r="M284" s="25">
        <v>565383575580094</v>
      </c>
    </row>
    <row r="285" spans="1:13" x14ac:dyDescent="0.25">
      <c r="A285" s="25">
        <v>739064394373557</v>
      </c>
      <c r="I285" s="25">
        <v>940182681276672</v>
      </c>
      <c r="M285" s="25">
        <v>254406033142872</v>
      </c>
    </row>
    <row r="286" spans="1:13" x14ac:dyDescent="0.25">
      <c r="A286" s="25">
        <v>142878868392221</v>
      </c>
      <c r="I286" s="25">
        <v>135247791428789</v>
      </c>
      <c r="M286" s="25">
        <v>955933801971030</v>
      </c>
    </row>
    <row r="287" spans="1:13" x14ac:dyDescent="0.25">
      <c r="A287" s="25">
        <v>263083471927918</v>
      </c>
      <c r="I287" s="25">
        <v>934085195664396</v>
      </c>
      <c r="M287" s="25">
        <v>476114093945330</v>
      </c>
    </row>
    <row r="288" spans="1:13" x14ac:dyDescent="0.25">
      <c r="A288" s="25">
        <v>165208974959834</v>
      </c>
      <c r="I288" s="25">
        <v>679274084186128</v>
      </c>
      <c r="M288" s="25">
        <v>222545725629517</v>
      </c>
    </row>
    <row r="289" spans="1:13" x14ac:dyDescent="0.25">
      <c r="A289" s="25">
        <v>599838585750884</v>
      </c>
      <c r="I289" s="25">
        <v>461337299864824</v>
      </c>
      <c r="M289" s="25">
        <v>696081785311088</v>
      </c>
    </row>
    <row r="290" spans="1:13" x14ac:dyDescent="0.25">
      <c r="A290" s="25">
        <v>681374864749935</v>
      </c>
      <c r="I290" s="25">
        <v>156297750044066</v>
      </c>
      <c r="M290" s="25">
        <v>494917672951623</v>
      </c>
    </row>
    <row r="291" spans="1:13" x14ac:dyDescent="0.25">
      <c r="A291" s="25">
        <v>622795906298399</v>
      </c>
      <c r="I291" s="25">
        <v>295183914580047</v>
      </c>
      <c r="M291" s="25">
        <v>471963487028735</v>
      </c>
    </row>
    <row r="292" spans="1:13" x14ac:dyDescent="0.25">
      <c r="A292" s="25">
        <v>359151540908506</v>
      </c>
      <c r="I292" s="25">
        <v>476939363999976</v>
      </c>
      <c r="M292" s="25">
        <v>645034594068377</v>
      </c>
    </row>
    <row r="293" spans="1:13" x14ac:dyDescent="0.25">
      <c r="A293" s="25">
        <v>664202282823875</v>
      </c>
      <c r="I293" s="25">
        <v>844301742125176</v>
      </c>
      <c r="M293" s="25">
        <v>744933313014862</v>
      </c>
    </row>
    <row r="294" spans="1:13" x14ac:dyDescent="0.25">
      <c r="A294" s="25">
        <v>377505493452364</v>
      </c>
      <c r="I294" s="25">
        <v>880422174676443</v>
      </c>
      <c r="M294" s="25">
        <v>148568189379355</v>
      </c>
    </row>
    <row r="295" spans="1:13" x14ac:dyDescent="0.25">
      <c r="A295" s="25">
        <v>467265824716660</v>
      </c>
      <c r="I295" s="25">
        <v>843776822766641</v>
      </c>
      <c r="M295" s="25">
        <v>820736706157371</v>
      </c>
    </row>
    <row r="296" spans="1:13" x14ac:dyDescent="0.25">
      <c r="A296" s="25">
        <v>167197987391950</v>
      </c>
      <c r="I296" s="25">
        <v>707713890559277</v>
      </c>
      <c r="M296" s="25">
        <v>233258152352318</v>
      </c>
    </row>
    <row r="297" spans="1:13" x14ac:dyDescent="0.25">
      <c r="A297" s="25">
        <v>643399871059695</v>
      </c>
      <c r="I297" s="25">
        <v>878539040683369</v>
      </c>
      <c r="M297" s="25">
        <v>237895198216161</v>
      </c>
    </row>
    <row r="298" spans="1:13" x14ac:dyDescent="0.25">
      <c r="A298" s="25">
        <v>273481271166890</v>
      </c>
      <c r="I298" s="25">
        <v>689895648756230</v>
      </c>
      <c r="M298" s="25">
        <v>410724076174116</v>
      </c>
    </row>
    <row r="299" spans="1:13" x14ac:dyDescent="0.25">
      <c r="A299" s="25">
        <v>670828607057063</v>
      </c>
      <c r="I299" s="25">
        <v>542454780951593</v>
      </c>
      <c r="M299" s="25">
        <v>889453332585704</v>
      </c>
    </row>
    <row r="300" spans="1:13" x14ac:dyDescent="0.25">
      <c r="A300" s="25">
        <v>750841547421737</v>
      </c>
      <c r="I300" s="25">
        <v>593781734224062</v>
      </c>
      <c r="M300" s="25">
        <v>674418713352577</v>
      </c>
    </row>
    <row r="301" spans="1:13" x14ac:dyDescent="0.25">
      <c r="A301" s="25">
        <v>764742208017361</v>
      </c>
      <c r="I301" s="25">
        <v>315062954213399</v>
      </c>
      <c r="M301" s="25">
        <v>104050878326737</v>
      </c>
    </row>
    <row r="302" spans="1:13" x14ac:dyDescent="0.25">
      <c r="A302" s="25">
        <v>889776543274741</v>
      </c>
      <c r="I302" s="25">
        <v>101507862755371</v>
      </c>
      <c r="M302" s="25">
        <v>907350807197169</v>
      </c>
    </row>
    <row r="303" spans="1:13" x14ac:dyDescent="0.25">
      <c r="A303" s="25">
        <v>822787409193673</v>
      </c>
      <c r="I303" s="25">
        <v>837304192819309</v>
      </c>
      <c r="M303" s="25">
        <v>856009763286029</v>
      </c>
    </row>
    <row r="304" spans="1:13" x14ac:dyDescent="0.25">
      <c r="A304" s="25">
        <v>562787177598290</v>
      </c>
      <c r="I304" s="25">
        <v>260078826738244</v>
      </c>
      <c r="M304" s="25">
        <v>933983286380366</v>
      </c>
    </row>
    <row r="305" spans="1:13" x14ac:dyDescent="0.25">
      <c r="A305" s="25">
        <v>206862551283837</v>
      </c>
      <c r="I305" s="25">
        <v>590955742786789</v>
      </c>
      <c r="M305" s="25">
        <v>580851221311354</v>
      </c>
    </row>
    <row r="306" spans="1:13" x14ac:dyDescent="0.25">
      <c r="A306" s="25">
        <v>515683797921520</v>
      </c>
      <c r="I306" s="25">
        <v>848607157391421</v>
      </c>
      <c r="M306" s="25">
        <v>318269906870175</v>
      </c>
    </row>
    <row r="307" spans="1:13" x14ac:dyDescent="0.25">
      <c r="A307" s="25">
        <v>274798482905320</v>
      </c>
      <c r="I307" s="25">
        <v>444362425816069</v>
      </c>
      <c r="M307" s="25">
        <v>393493505951238</v>
      </c>
    </row>
    <row r="308" spans="1:13" x14ac:dyDescent="0.25">
      <c r="A308" s="25">
        <v>494311496261388</v>
      </c>
      <c r="I308" s="25">
        <v>317771105737912</v>
      </c>
      <c r="M308" s="25">
        <v>929523989566897</v>
      </c>
    </row>
    <row r="309" spans="1:13" x14ac:dyDescent="0.25">
      <c r="A309" s="25">
        <v>198696655157691</v>
      </c>
      <c r="I309" s="25">
        <v>350843550564967</v>
      </c>
      <c r="M309" s="25">
        <v>429973466600355</v>
      </c>
    </row>
    <row r="310" spans="1:13" x14ac:dyDescent="0.25">
      <c r="A310" s="25">
        <v>526699772949369</v>
      </c>
      <c r="I310" s="25">
        <v>593443528152040</v>
      </c>
      <c r="M310" s="25">
        <v>292948395484312</v>
      </c>
    </row>
    <row r="311" spans="1:13" x14ac:dyDescent="0.25">
      <c r="A311" s="25">
        <v>158120816659388</v>
      </c>
      <c r="I311" s="25">
        <v>747316564834559</v>
      </c>
      <c r="M311" s="25">
        <v>716867213784929</v>
      </c>
    </row>
    <row r="312" spans="1:13" x14ac:dyDescent="0.25">
      <c r="A312" s="25">
        <v>764978214505652</v>
      </c>
      <c r="I312" s="25">
        <v>386877228094608</v>
      </c>
      <c r="M312" s="25">
        <v>680849843565451</v>
      </c>
    </row>
    <row r="313" spans="1:13" x14ac:dyDescent="0.25">
      <c r="A313" s="25">
        <v>291839992666439</v>
      </c>
      <c r="I313" s="25">
        <v>488266521810408</v>
      </c>
      <c r="M313" s="25">
        <v>135287498982192</v>
      </c>
    </row>
    <row r="314" spans="1:13" x14ac:dyDescent="0.25">
      <c r="A314" s="25">
        <v>508076167754181</v>
      </c>
      <c r="I314" s="25">
        <v>688235747843293</v>
      </c>
      <c r="M314" s="25">
        <v>784232239413438</v>
      </c>
    </row>
    <row r="315" spans="1:13" x14ac:dyDescent="0.25">
      <c r="A315" s="25">
        <v>936452153675564</v>
      </c>
      <c r="I315" s="25">
        <v>535098729913973</v>
      </c>
      <c r="M315" s="25">
        <v>663107951080136</v>
      </c>
    </row>
    <row r="316" spans="1:13" x14ac:dyDescent="0.25">
      <c r="A316" s="25">
        <v>432909468305513</v>
      </c>
      <c r="I316" s="25">
        <v>134601965813647</v>
      </c>
      <c r="M316" s="25">
        <v>598700714207900</v>
      </c>
    </row>
    <row r="317" spans="1:13" x14ac:dyDescent="0.25">
      <c r="A317" s="25">
        <v>997338836641634</v>
      </c>
      <c r="I317" s="25">
        <v>494194087868305</v>
      </c>
      <c r="M317" s="25">
        <v>219793638077429</v>
      </c>
    </row>
    <row r="318" spans="1:13" x14ac:dyDescent="0.25">
      <c r="A318" s="25">
        <v>980346645943030</v>
      </c>
      <c r="I318" s="25">
        <v>374214950083414</v>
      </c>
      <c r="M318" s="25">
        <v>165075880871550</v>
      </c>
    </row>
    <row r="319" spans="1:13" x14ac:dyDescent="0.25">
      <c r="A319" s="25">
        <v>853851803127212</v>
      </c>
      <c r="I319" s="25">
        <v>594149454594430</v>
      </c>
      <c r="M319" s="25">
        <v>762670039621424</v>
      </c>
    </row>
    <row r="320" spans="1:13" x14ac:dyDescent="0.25">
      <c r="A320" s="25">
        <v>164597022516935</v>
      </c>
      <c r="I320" s="25">
        <v>874446434967462</v>
      </c>
      <c r="M320" s="25">
        <v>397254080781821</v>
      </c>
    </row>
    <row r="321" spans="1:13" x14ac:dyDescent="0.25">
      <c r="A321" s="25">
        <v>847103058010908</v>
      </c>
      <c r="I321" s="25">
        <v>794489237533605</v>
      </c>
      <c r="M321" s="25">
        <v>975679510243526</v>
      </c>
    </row>
    <row r="322" spans="1:13" x14ac:dyDescent="0.25">
      <c r="A322" s="25">
        <v>795186387357984</v>
      </c>
      <c r="I322" s="25">
        <v>124855860650685</v>
      </c>
      <c r="M322" s="25">
        <v>261262596015195</v>
      </c>
    </row>
    <row r="323" spans="1:13" x14ac:dyDescent="0.25">
      <c r="A323" s="25">
        <v>819922082544540</v>
      </c>
      <c r="I323" s="25">
        <v>323403363762578</v>
      </c>
      <c r="M323" s="25">
        <v>111319476093681</v>
      </c>
    </row>
    <row r="324" spans="1:13" x14ac:dyDescent="0.25">
      <c r="A324" s="25">
        <v>198922641548482</v>
      </c>
      <c r="I324" s="25">
        <v>768312487664020</v>
      </c>
      <c r="M324" s="25">
        <v>791392070154040</v>
      </c>
    </row>
    <row r="325" spans="1:13" x14ac:dyDescent="0.25">
      <c r="A325" s="25">
        <v>350705653378379</v>
      </c>
      <c r="I325" s="25">
        <v>854122273956831</v>
      </c>
      <c r="M325" s="25">
        <v>793136366103175</v>
      </c>
    </row>
    <row r="326" spans="1:13" x14ac:dyDescent="0.25">
      <c r="A326" s="25">
        <v>732573083311398</v>
      </c>
      <c r="I326" s="25">
        <v>445723302892138</v>
      </c>
      <c r="M326" s="25">
        <v>852427784684085</v>
      </c>
    </row>
    <row r="327" spans="1:13" x14ac:dyDescent="0.25">
      <c r="A327" s="25">
        <v>468870867627781</v>
      </c>
      <c r="I327" s="25">
        <v>150582061641971</v>
      </c>
      <c r="M327" s="25">
        <v>737222938542177</v>
      </c>
    </row>
    <row r="328" spans="1:13" x14ac:dyDescent="0.25">
      <c r="A328" s="25">
        <v>646420456124315</v>
      </c>
      <c r="I328" s="25">
        <v>891344941541190</v>
      </c>
      <c r="M328" s="25">
        <v>669113565149203</v>
      </c>
    </row>
    <row r="329" spans="1:13" x14ac:dyDescent="0.25">
      <c r="A329" s="25">
        <v>498667298958090</v>
      </c>
      <c r="I329" s="25">
        <v>243594071221681</v>
      </c>
      <c r="M329" s="25">
        <v>450596858970014</v>
      </c>
    </row>
    <row r="330" spans="1:13" x14ac:dyDescent="0.25">
      <c r="A330" s="25">
        <v>598047767621989</v>
      </c>
      <c r="I330" s="25">
        <v>862493172841264</v>
      </c>
      <c r="M330" s="25">
        <v>727072829003602</v>
      </c>
    </row>
    <row r="331" spans="1:13" x14ac:dyDescent="0.25">
      <c r="A331" s="25">
        <v>914850794513659</v>
      </c>
      <c r="I331" s="25">
        <v>416094211083863</v>
      </c>
      <c r="M331" s="25">
        <v>804229109723469</v>
      </c>
    </row>
    <row r="332" spans="1:13" x14ac:dyDescent="0.25">
      <c r="A332" s="25">
        <v>166891294989958</v>
      </c>
      <c r="I332" s="25">
        <v>278977781134749</v>
      </c>
      <c r="M332" s="25">
        <v>144294532091176</v>
      </c>
    </row>
    <row r="333" spans="1:13" x14ac:dyDescent="0.25">
      <c r="A333" s="25">
        <v>545263971487502</v>
      </c>
      <c r="I333" s="25">
        <v>283638771679522</v>
      </c>
      <c r="M333" s="25">
        <v>277903220972592</v>
      </c>
    </row>
    <row r="334" spans="1:13" x14ac:dyDescent="0.25">
      <c r="A334" s="25">
        <v>255729782233741</v>
      </c>
      <c r="I334" s="25">
        <v>963331810173506</v>
      </c>
      <c r="M334" s="25">
        <v>275314147659296</v>
      </c>
    </row>
    <row r="335" spans="1:13" x14ac:dyDescent="0.25">
      <c r="A335" s="25">
        <v>253434220985313</v>
      </c>
      <c r="I335" s="25">
        <v>993564178878539</v>
      </c>
      <c r="M335" s="25">
        <v>449787339776559</v>
      </c>
    </row>
    <row r="336" spans="1:13" x14ac:dyDescent="0.25">
      <c r="A336" s="25">
        <v>543676769410837</v>
      </c>
      <c r="I336" s="25">
        <v>228009117640693</v>
      </c>
      <c r="M336" s="25">
        <v>232761921630610</v>
      </c>
    </row>
    <row r="337" spans="1:13" x14ac:dyDescent="0.25">
      <c r="A337" s="25">
        <v>643230821662598</v>
      </c>
      <c r="I337" s="25">
        <v>720617961676947</v>
      </c>
      <c r="M337" s="25">
        <v>767044066930114</v>
      </c>
    </row>
    <row r="338" spans="1:13" x14ac:dyDescent="0.25">
      <c r="A338" s="25">
        <v>587714488781108</v>
      </c>
      <c r="I338" s="25">
        <v>731584169519178</v>
      </c>
      <c r="M338" s="25">
        <v>728659919901246</v>
      </c>
    </row>
    <row r="339" spans="1:13" x14ac:dyDescent="0.25">
      <c r="A339" s="25">
        <v>109178314816814</v>
      </c>
      <c r="I339" s="25">
        <v>822762834693703</v>
      </c>
      <c r="M339" s="25">
        <v>264846698703269</v>
      </c>
    </row>
    <row r="340" spans="1:13" x14ac:dyDescent="0.25">
      <c r="A340" s="25">
        <v>949490240417591</v>
      </c>
      <c r="I340" s="25">
        <v>321667389527225</v>
      </c>
      <c r="M340" s="25">
        <v>434431800173471</v>
      </c>
    </row>
    <row r="341" spans="1:13" x14ac:dyDescent="0.25">
      <c r="A341" s="25">
        <v>208095498557363</v>
      </c>
      <c r="I341" s="25">
        <v>674214656612068</v>
      </c>
      <c r="M341" s="25">
        <v>561177011715451</v>
      </c>
    </row>
    <row r="342" spans="1:13" x14ac:dyDescent="0.25">
      <c r="A342" s="25">
        <v>348756316039569</v>
      </c>
      <c r="I342" s="25">
        <v>854476123881809</v>
      </c>
      <c r="M342" s="25">
        <v>928086791069270</v>
      </c>
    </row>
    <row r="343" spans="1:13" x14ac:dyDescent="0.25">
      <c r="A343" s="25">
        <v>924566880407085</v>
      </c>
      <c r="I343" s="25">
        <v>841115683474389</v>
      </c>
      <c r="M343" s="25">
        <v>884507665625096</v>
      </c>
    </row>
    <row r="344" spans="1:13" x14ac:dyDescent="0.25">
      <c r="A344" s="25">
        <v>734959766548669</v>
      </c>
      <c r="I344" s="25">
        <v>794013844021971</v>
      </c>
      <c r="M344" s="25">
        <v>225531465194505</v>
      </c>
    </row>
    <row r="345" spans="1:13" x14ac:dyDescent="0.25">
      <c r="A345" s="25">
        <v>153267487515785</v>
      </c>
      <c r="I345" s="25">
        <v>591658345060961</v>
      </c>
      <c r="M345" s="25">
        <v>772528026653920</v>
      </c>
    </row>
    <row r="346" spans="1:13" x14ac:dyDescent="0.25">
      <c r="A346" s="25">
        <v>922676081042186</v>
      </c>
      <c r="I346" s="25">
        <v>575946871857426</v>
      </c>
      <c r="M346" s="25">
        <v>625635164511831</v>
      </c>
    </row>
    <row r="347" spans="1:13" x14ac:dyDescent="0.25">
      <c r="A347" s="25">
        <v>101987898478257</v>
      </c>
      <c r="I347" s="25">
        <v>800682594555298</v>
      </c>
      <c r="M347" s="25">
        <v>909729642724511</v>
      </c>
    </row>
    <row r="348" spans="1:13" x14ac:dyDescent="0.25">
      <c r="A348" s="25">
        <v>303709480705359</v>
      </c>
      <c r="I348" s="25">
        <v>572035124525817</v>
      </c>
      <c r="M348" s="25">
        <v>825935401438181</v>
      </c>
    </row>
    <row r="349" spans="1:13" x14ac:dyDescent="0.25">
      <c r="A349" s="25">
        <v>447213941712370</v>
      </c>
      <c r="I349" s="25">
        <v>398452800812972</v>
      </c>
      <c r="M349" s="25">
        <v>306579362926779</v>
      </c>
    </row>
    <row r="350" spans="1:13" x14ac:dyDescent="0.25">
      <c r="A350" s="25">
        <v>225285339068674</v>
      </c>
      <c r="I350" s="25">
        <v>862166117836464</v>
      </c>
      <c r="M350" s="25">
        <v>800031279777833</v>
      </c>
    </row>
    <row r="351" spans="1:13" x14ac:dyDescent="0.25">
      <c r="A351" s="25">
        <v>874126980797741</v>
      </c>
      <c r="I351" s="25">
        <v>380268562151525</v>
      </c>
      <c r="M351" s="25">
        <v>745415907838206</v>
      </c>
    </row>
    <row r="352" spans="1:13" x14ac:dyDescent="0.25">
      <c r="A352" s="25">
        <v>411504404159578</v>
      </c>
      <c r="I352" s="25">
        <v>659967865474185</v>
      </c>
      <c r="M352" s="25">
        <v>439730092563340</v>
      </c>
    </row>
    <row r="353" spans="1:13" x14ac:dyDescent="0.25">
      <c r="A353" s="25">
        <v>224414393371966</v>
      </c>
      <c r="I353" s="25">
        <v>705138215666416</v>
      </c>
      <c r="M353" s="25">
        <v>586215943851417</v>
      </c>
    </row>
    <row r="354" spans="1:13" x14ac:dyDescent="0.25">
      <c r="A354" s="25">
        <v>671999631593464</v>
      </c>
      <c r="I354" s="25">
        <v>383211240151929</v>
      </c>
      <c r="M354" s="25">
        <v>589946930396036</v>
      </c>
    </row>
    <row r="355" spans="1:13" x14ac:dyDescent="0.25">
      <c r="A355" s="25">
        <v>676411195426908</v>
      </c>
      <c r="I355" s="25">
        <v>781798611932433</v>
      </c>
      <c r="M355" s="25">
        <v>971467234708664</v>
      </c>
    </row>
    <row r="356" spans="1:13" x14ac:dyDescent="0.25">
      <c r="A356" s="25">
        <v>888144433559004</v>
      </c>
      <c r="I356" s="25">
        <v>589439607070983</v>
      </c>
      <c r="M356" s="25">
        <v>988562576177194</v>
      </c>
    </row>
    <row r="357" spans="1:13" x14ac:dyDescent="0.25">
      <c r="A357" s="25">
        <v>854238894948638</v>
      </c>
      <c r="I357" s="25">
        <v>389709312363775</v>
      </c>
      <c r="M357" s="25">
        <v>716572625050176</v>
      </c>
    </row>
    <row r="358" spans="1:13" x14ac:dyDescent="0.25">
      <c r="A358" s="25">
        <v>524656127586532</v>
      </c>
      <c r="I358" s="25">
        <v>179279967971468</v>
      </c>
      <c r="M358" s="25">
        <v>232743858259190</v>
      </c>
    </row>
    <row r="359" spans="1:13" x14ac:dyDescent="0.25">
      <c r="A359" s="25">
        <v>514708360013633</v>
      </c>
      <c r="I359" s="25">
        <v>919402577528749</v>
      </c>
      <c r="M359" s="25">
        <v>880708810167038</v>
      </c>
    </row>
    <row r="360" spans="1:13" x14ac:dyDescent="0.25">
      <c r="A360" s="25">
        <v>239586891877613</v>
      </c>
      <c r="I360" s="25">
        <v>990204950168050</v>
      </c>
      <c r="M360" s="25">
        <v>798701590837218</v>
      </c>
    </row>
    <row r="361" spans="1:13" x14ac:dyDescent="0.25">
      <c r="A361" s="25">
        <v>680630849380418</v>
      </c>
      <c r="I361" s="25">
        <v>907586327858429</v>
      </c>
      <c r="M361" s="25">
        <v>901952772930982</v>
      </c>
    </row>
    <row r="362" spans="1:13" x14ac:dyDescent="0.25">
      <c r="A362" s="25">
        <v>835947922931048</v>
      </c>
      <c r="I362" s="25">
        <v>584754122076813</v>
      </c>
      <c r="M362" s="25">
        <v>316783353502411</v>
      </c>
    </row>
    <row r="363" spans="1:13" x14ac:dyDescent="0.25">
      <c r="A363" s="25">
        <v>166654011925498</v>
      </c>
      <c r="I363" s="25">
        <v>816644684463534</v>
      </c>
      <c r="M363" s="25">
        <v>558554061631198</v>
      </c>
    </row>
    <row r="364" spans="1:13" x14ac:dyDescent="0.25">
      <c r="A364" s="25">
        <v>402016930510118</v>
      </c>
      <c r="I364" s="25">
        <v>465899385365401</v>
      </c>
      <c r="M364" s="25">
        <v>945931555876407</v>
      </c>
    </row>
    <row r="365" spans="1:13" x14ac:dyDescent="0.25">
      <c r="A365" s="25">
        <v>966656888200281</v>
      </c>
      <c r="I365" s="25">
        <v>413723068663998</v>
      </c>
      <c r="M365" s="25">
        <v>214257604090133</v>
      </c>
    </row>
    <row r="366" spans="1:13" x14ac:dyDescent="0.25">
      <c r="A366" s="25">
        <v>272247460806919</v>
      </c>
      <c r="I366" s="25">
        <v>249896767622899</v>
      </c>
      <c r="M366" s="25">
        <v>120121836794194</v>
      </c>
    </row>
    <row r="367" spans="1:13" x14ac:dyDescent="0.25">
      <c r="A367" s="25">
        <v>102732100237342</v>
      </c>
      <c r="I367" s="25">
        <v>199974887859900</v>
      </c>
      <c r="M367" s="25">
        <v>365041352548238</v>
      </c>
    </row>
    <row r="368" spans="1:13" x14ac:dyDescent="0.25">
      <c r="A368" s="25">
        <v>506557880169805</v>
      </c>
      <c r="I368" s="25">
        <v>407484002283802</v>
      </c>
      <c r="M368" s="25">
        <v>683876229491513</v>
      </c>
    </row>
    <row r="369" spans="1:13" x14ac:dyDescent="0.25">
      <c r="A369" s="25">
        <v>652030505614783</v>
      </c>
      <c r="I369" s="25">
        <v>856316903898776</v>
      </c>
      <c r="M369" s="25">
        <v>874207036883529</v>
      </c>
    </row>
    <row r="370" spans="1:13" x14ac:dyDescent="0.25">
      <c r="A370" s="25">
        <v>396719460802327</v>
      </c>
      <c r="I370" s="25">
        <v>579924541710890</v>
      </c>
      <c r="M370" s="25">
        <v>103889103002824</v>
      </c>
    </row>
    <row r="371" spans="1:13" x14ac:dyDescent="0.25">
      <c r="A371" s="25">
        <v>400866431472008</v>
      </c>
      <c r="I371" s="25">
        <v>278797471145244</v>
      </c>
      <c r="M371" s="25">
        <v>342565951984448</v>
      </c>
    </row>
    <row r="372" spans="1:13" x14ac:dyDescent="0.25">
      <c r="A372" s="25">
        <v>949758420387295</v>
      </c>
      <c r="I372" s="25">
        <v>720017587173824</v>
      </c>
      <c r="M372" s="25">
        <v>447857137813422</v>
      </c>
    </row>
    <row r="373" spans="1:13" x14ac:dyDescent="0.25">
      <c r="A373" s="25">
        <v>156385746231717</v>
      </c>
      <c r="I373" s="25">
        <v>270842642523912</v>
      </c>
      <c r="M373" s="25">
        <v>147018291536106</v>
      </c>
    </row>
    <row r="374" spans="1:13" x14ac:dyDescent="0.25">
      <c r="A374" s="25">
        <v>186518902091379</v>
      </c>
      <c r="I374" s="25">
        <v>798757958250183</v>
      </c>
      <c r="M374" s="25">
        <v>689871205466829</v>
      </c>
    </row>
    <row r="375" spans="1:13" x14ac:dyDescent="0.25">
      <c r="A375" s="25">
        <v>413344412981616</v>
      </c>
      <c r="I375" s="25">
        <v>139271896041971</v>
      </c>
      <c r="M375" s="25">
        <v>540017546486120</v>
      </c>
    </row>
    <row r="376" spans="1:13" x14ac:dyDescent="0.25">
      <c r="A376" s="25">
        <v>156085542368327</v>
      </c>
      <c r="I376" s="25">
        <v>203855507988305</v>
      </c>
      <c r="M376" s="25">
        <v>447897982746611</v>
      </c>
    </row>
    <row r="377" spans="1:13" x14ac:dyDescent="0.25">
      <c r="A377" s="25">
        <v>623032990659410</v>
      </c>
      <c r="I377" s="25">
        <v>424523247341102</v>
      </c>
      <c r="M377" s="25">
        <v>931340047382655</v>
      </c>
    </row>
    <row r="378" spans="1:13" x14ac:dyDescent="0.25">
      <c r="A378" s="25">
        <v>733193531919497</v>
      </c>
      <c r="I378" s="25">
        <v>879166970950159</v>
      </c>
      <c r="M378" s="25">
        <v>260652064687863</v>
      </c>
    </row>
    <row r="379" spans="1:13" x14ac:dyDescent="0.25">
      <c r="A379" s="25">
        <v>106700825925771</v>
      </c>
      <c r="I379" s="25">
        <v>526023516254602</v>
      </c>
      <c r="M379" s="25">
        <v>751149462174595</v>
      </c>
    </row>
    <row r="380" spans="1:13" x14ac:dyDescent="0.25">
      <c r="A380" s="25">
        <v>754095283014506</v>
      </c>
      <c r="I380" s="25">
        <v>247833800672299</v>
      </c>
      <c r="M380" s="25">
        <v>297130987568149</v>
      </c>
    </row>
    <row r="381" spans="1:13" x14ac:dyDescent="0.25">
      <c r="A381" s="25">
        <v>302394546668850</v>
      </c>
      <c r="I381" s="25">
        <v>355627862417011</v>
      </c>
      <c r="M381" s="25">
        <v>825337688497756</v>
      </c>
    </row>
    <row r="382" spans="1:13" x14ac:dyDescent="0.25">
      <c r="A382" s="25">
        <v>490238326555194</v>
      </c>
      <c r="I382" s="25">
        <v>507858219255107</v>
      </c>
      <c r="M382" s="25">
        <v>535927991618275</v>
      </c>
    </row>
    <row r="383" spans="1:13" x14ac:dyDescent="0.25">
      <c r="A383" s="25">
        <v>238703608766507</v>
      </c>
      <c r="I383" s="25">
        <v>798326110310194</v>
      </c>
      <c r="M383" s="25">
        <v>277896759947826</v>
      </c>
    </row>
    <row r="384" spans="1:13" x14ac:dyDescent="0.25">
      <c r="A384" s="25">
        <v>638336209320145</v>
      </c>
      <c r="I384" s="25">
        <v>666926429695870</v>
      </c>
      <c r="M384" s="25">
        <v>839786616274920</v>
      </c>
    </row>
    <row r="385" spans="1:13" x14ac:dyDescent="0.25">
      <c r="A385" s="25">
        <v>214653369747410</v>
      </c>
      <c r="I385" s="25">
        <v>146217856125556</v>
      </c>
      <c r="M385" s="25">
        <v>802615412569906</v>
      </c>
    </row>
    <row r="386" spans="1:13" x14ac:dyDescent="0.25">
      <c r="A386" s="25">
        <v>114436204391121</v>
      </c>
      <c r="I386" s="25">
        <v>530097147187337</v>
      </c>
      <c r="M386" s="25">
        <v>805188255315464</v>
      </c>
    </row>
    <row r="387" spans="1:13" x14ac:dyDescent="0.25">
      <c r="A387" s="25">
        <v>387605672886947</v>
      </c>
      <c r="I387" s="25">
        <v>712457070584135</v>
      </c>
      <c r="M387" s="25">
        <v>677415656498760</v>
      </c>
    </row>
    <row r="388" spans="1:13" x14ac:dyDescent="0.25">
      <c r="A388" s="25">
        <v>854943806265139</v>
      </c>
      <c r="I388" s="25">
        <v>526301676353688</v>
      </c>
      <c r="M388" s="25">
        <v>811492968912723</v>
      </c>
    </row>
    <row r="389" spans="1:13" x14ac:dyDescent="0.25">
      <c r="A389" s="25">
        <v>518784685720837</v>
      </c>
      <c r="I389" s="25">
        <v>197623377772051</v>
      </c>
      <c r="M389" s="25">
        <v>120647592228379</v>
      </c>
    </row>
    <row r="390" spans="1:13" x14ac:dyDescent="0.25">
      <c r="A390" s="25">
        <v>451648894098071</v>
      </c>
      <c r="I390" s="25">
        <v>453745506285426</v>
      </c>
      <c r="M390" s="25">
        <v>731555363336068</v>
      </c>
    </row>
    <row r="391" spans="1:13" x14ac:dyDescent="0.25">
      <c r="A391" s="25">
        <v>133440642162938</v>
      </c>
      <c r="I391" s="25">
        <v>449344120263523</v>
      </c>
      <c r="M391" s="25">
        <v>692221177519209</v>
      </c>
    </row>
    <row r="392" spans="1:13" x14ac:dyDescent="0.25">
      <c r="A392" s="25">
        <v>307762706605703</v>
      </c>
      <c r="I392" s="25">
        <v>307715089885857</v>
      </c>
      <c r="M392" s="25">
        <v>312659955117550</v>
      </c>
    </row>
    <row r="393" spans="1:13" x14ac:dyDescent="0.25">
      <c r="A393" s="25">
        <v>238180414501234</v>
      </c>
      <c r="I393" s="25">
        <v>480016417419682</v>
      </c>
      <c r="M393" s="25">
        <v>464139660163098</v>
      </c>
    </row>
    <row r="394" spans="1:13" x14ac:dyDescent="0.25">
      <c r="A394" s="25">
        <v>317036231617717</v>
      </c>
      <c r="I394" s="25">
        <v>457067590237664</v>
      </c>
      <c r="M394" s="25">
        <v>718862198509875</v>
      </c>
    </row>
    <row r="395" spans="1:13" x14ac:dyDescent="0.25">
      <c r="A395" s="25">
        <v>646034512067910</v>
      </c>
      <c r="I395" s="25">
        <v>678691428239408</v>
      </c>
      <c r="M395" s="25">
        <v>543101611867765</v>
      </c>
    </row>
    <row r="396" spans="1:13" x14ac:dyDescent="0.25">
      <c r="A396" s="25">
        <v>111720216842246</v>
      </c>
      <c r="I396" s="25">
        <v>286971140935353</v>
      </c>
      <c r="M396" s="25">
        <v>577662244626495</v>
      </c>
    </row>
    <row r="397" spans="1:13" x14ac:dyDescent="0.25">
      <c r="A397" s="25">
        <v>119818234072219</v>
      </c>
      <c r="I397" s="25">
        <v>546978489291656</v>
      </c>
      <c r="M397" s="25">
        <v>604210639475876</v>
      </c>
    </row>
    <row r="398" spans="1:13" x14ac:dyDescent="0.25">
      <c r="A398" s="25">
        <v>581143058898849</v>
      </c>
      <c r="I398" s="25">
        <v>960099020787516</v>
      </c>
      <c r="M398" s="25">
        <v>866653470211063</v>
      </c>
    </row>
    <row r="399" spans="1:13" x14ac:dyDescent="0.25">
      <c r="A399" s="25">
        <v>337985608473721</v>
      </c>
      <c r="I399" s="25">
        <v>665353209365824</v>
      </c>
      <c r="M399" s="25">
        <v>164008462495260</v>
      </c>
    </row>
    <row r="400" spans="1:13" x14ac:dyDescent="0.25">
      <c r="A400" s="25">
        <v>518583644707880</v>
      </c>
      <c r="I400" s="25">
        <v>372437364637320</v>
      </c>
      <c r="M400" s="25">
        <v>850454606710649</v>
      </c>
    </row>
    <row r="401" spans="1:13" x14ac:dyDescent="0.25">
      <c r="A401" s="25">
        <v>542846508489212</v>
      </c>
      <c r="I401" s="25">
        <v>393552270648700</v>
      </c>
      <c r="M401" s="25">
        <v>650960052652428</v>
      </c>
    </row>
    <row r="402" spans="1:13" x14ac:dyDescent="0.25">
      <c r="A402" s="25">
        <v>945623510658878</v>
      </c>
      <c r="I402" s="25">
        <v>528229617465058</v>
      </c>
      <c r="M402" s="25">
        <v>990874928546697</v>
      </c>
    </row>
    <row r="403" spans="1:13" x14ac:dyDescent="0.25">
      <c r="A403" s="25">
        <v>936411975323692</v>
      </c>
      <c r="I403" s="25">
        <v>296895245611678</v>
      </c>
      <c r="M403" s="25">
        <v>232769367688796</v>
      </c>
    </row>
    <row r="404" spans="1:13" x14ac:dyDescent="0.25">
      <c r="A404" s="25">
        <v>863749095386611</v>
      </c>
      <c r="I404" s="25">
        <v>142816609360039</v>
      </c>
      <c r="M404" s="25">
        <v>307718346693977</v>
      </c>
    </row>
    <row r="405" spans="1:13" x14ac:dyDescent="0.25">
      <c r="A405" s="25">
        <v>371026702972040</v>
      </c>
      <c r="I405" s="25">
        <v>729179863155844</v>
      </c>
      <c r="M405" s="25">
        <v>234919442806780</v>
      </c>
    </row>
    <row r="406" spans="1:13" x14ac:dyDescent="0.25">
      <c r="A406" s="25">
        <v>707810754641051</v>
      </c>
      <c r="I406" s="25">
        <v>415599178379132</v>
      </c>
      <c r="M406" s="25">
        <v>699389714220059</v>
      </c>
    </row>
    <row r="407" spans="1:13" x14ac:dyDescent="0.25">
      <c r="A407" s="25">
        <v>754044072668910</v>
      </c>
      <c r="I407" s="25">
        <v>250833125386174</v>
      </c>
      <c r="M407" s="25">
        <v>897542072409281</v>
      </c>
    </row>
    <row r="408" spans="1:13" x14ac:dyDescent="0.25">
      <c r="A408" s="25">
        <v>360521281197652</v>
      </c>
      <c r="I408" s="25">
        <v>736018262180702</v>
      </c>
      <c r="M408" s="25">
        <v>210610046695186</v>
      </c>
    </row>
    <row r="409" spans="1:13" x14ac:dyDescent="0.25">
      <c r="A409" s="25">
        <v>434148804553839</v>
      </c>
      <c r="I409" s="25">
        <v>113632842139636</v>
      </c>
      <c r="M409" s="25">
        <v>973016519065841</v>
      </c>
    </row>
    <row r="410" spans="1:13" x14ac:dyDescent="0.25">
      <c r="A410" s="25">
        <v>919677433916338</v>
      </c>
      <c r="I410" s="25">
        <v>390476336711315</v>
      </c>
      <c r="M410" s="25">
        <v>745500123822979</v>
      </c>
    </row>
    <row r="411" spans="1:13" x14ac:dyDescent="0.25">
      <c r="A411" s="25">
        <v>320044002903780</v>
      </c>
      <c r="I411" s="25">
        <v>688297674551976</v>
      </c>
      <c r="M411" s="25">
        <v>409952115107163</v>
      </c>
    </row>
    <row r="412" spans="1:13" x14ac:dyDescent="0.25">
      <c r="A412" s="25">
        <v>165185105732452</v>
      </c>
      <c r="I412" s="25">
        <v>806622256935274</v>
      </c>
      <c r="M412" s="25">
        <v>275850709856925</v>
      </c>
    </row>
    <row r="413" spans="1:13" x14ac:dyDescent="0.25">
      <c r="A413" s="25">
        <v>239401862937807</v>
      </c>
      <c r="I413" s="25">
        <v>597251202319264</v>
      </c>
      <c r="M413" s="25">
        <v>381671591717752</v>
      </c>
    </row>
    <row r="414" spans="1:13" x14ac:dyDescent="0.25">
      <c r="A414" s="25">
        <v>158822546784955</v>
      </c>
      <c r="I414" s="25">
        <v>666356942674084</v>
      </c>
      <c r="M414" s="25">
        <v>325139763038264</v>
      </c>
    </row>
    <row r="415" spans="1:13" x14ac:dyDescent="0.25">
      <c r="A415" s="25">
        <v>949946887405113</v>
      </c>
      <c r="I415" s="25">
        <v>850144491244709</v>
      </c>
      <c r="M415" s="25">
        <v>357533774400790</v>
      </c>
    </row>
    <row r="416" spans="1:13" x14ac:dyDescent="0.25">
      <c r="A416" s="25">
        <v>106325114293294</v>
      </c>
      <c r="I416" s="25">
        <v>290748102191889</v>
      </c>
      <c r="M416" s="25">
        <v>394703830887973</v>
      </c>
    </row>
    <row r="417" spans="1:13" x14ac:dyDescent="0.25">
      <c r="A417" s="25">
        <v>319928253161095</v>
      </c>
      <c r="I417" s="25">
        <v>253536177735689</v>
      </c>
      <c r="M417" s="25">
        <v>261268083832910</v>
      </c>
    </row>
    <row r="418" spans="1:13" x14ac:dyDescent="0.25">
      <c r="A418" s="25">
        <v>612526701279198</v>
      </c>
      <c r="I418" s="25">
        <v>422873941714578</v>
      </c>
      <c r="M418" s="25">
        <v>521707900204519</v>
      </c>
    </row>
    <row r="419" spans="1:13" x14ac:dyDescent="0.25">
      <c r="A419" s="25">
        <v>467361089649002</v>
      </c>
      <c r="I419" s="25">
        <v>804627947499547</v>
      </c>
      <c r="M419" s="25">
        <v>165276703704672</v>
      </c>
    </row>
    <row r="420" spans="1:13" x14ac:dyDescent="0.25">
      <c r="A420" s="25">
        <v>751682547826576</v>
      </c>
      <c r="I420" s="25">
        <v>625669533493109</v>
      </c>
      <c r="M420" s="25">
        <v>643564939003341</v>
      </c>
    </row>
    <row r="421" spans="1:13" x14ac:dyDescent="0.25">
      <c r="A421" s="25">
        <v>913945211407608</v>
      </c>
      <c r="I421" s="25">
        <v>842813350680058</v>
      </c>
      <c r="M421" s="25">
        <v>591327099615687</v>
      </c>
    </row>
    <row r="422" spans="1:13" x14ac:dyDescent="0.25">
      <c r="A422" s="25">
        <v>594035258306726</v>
      </c>
      <c r="I422" s="25">
        <v>185446353069065</v>
      </c>
      <c r="M422" s="25">
        <v>480737594495449</v>
      </c>
    </row>
    <row r="423" spans="1:13" x14ac:dyDescent="0.25">
      <c r="A423" s="25">
        <v>454749588077491</v>
      </c>
      <c r="I423" s="25">
        <v>126473081991373</v>
      </c>
      <c r="M423" s="25">
        <v>540757596544396</v>
      </c>
    </row>
    <row r="424" spans="1:13" x14ac:dyDescent="0.25">
      <c r="A424" s="25">
        <v>142638957287169</v>
      </c>
      <c r="I424" s="25">
        <v>655261747976498</v>
      </c>
      <c r="M424" s="25">
        <v>644694862500135</v>
      </c>
    </row>
    <row r="425" spans="1:13" x14ac:dyDescent="0.25">
      <c r="A425" s="25">
        <v>490145552063156</v>
      </c>
      <c r="I425" s="25">
        <v>684795762085460</v>
      </c>
      <c r="M425" s="25">
        <v>777480304378872</v>
      </c>
    </row>
    <row r="426" spans="1:13" x14ac:dyDescent="0.25">
      <c r="A426" s="25">
        <v>957665200654636</v>
      </c>
      <c r="I426" s="25">
        <v>512652537522333</v>
      </c>
      <c r="M426" s="25">
        <v>986661230706220</v>
      </c>
    </row>
    <row r="427" spans="1:13" x14ac:dyDescent="0.25">
      <c r="A427" s="25">
        <v>656872157497766</v>
      </c>
      <c r="I427" s="25">
        <v>767556447065000</v>
      </c>
      <c r="M427" s="25">
        <v>426833873781981</v>
      </c>
    </row>
    <row r="428" spans="1:13" x14ac:dyDescent="0.25">
      <c r="A428" s="25">
        <v>672994847486027</v>
      </c>
      <c r="I428" s="25">
        <v>870929795843059</v>
      </c>
      <c r="M428" s="25">
        <v>357644052629677</v>
      </c>
    </row>
    <row r="429" spans="1:13" x14ac:dyDescent="0.25">
      <c r="A429" s="25">
        <v>246487238891857</v>
      </c>
      <c r="I429" s="25">
        <v>386974676513657</v>
      </c>
      <c r="M429" s="25">
        <v>879164734139408</v>
      </c>
    </row>
    <row r="430" spans="1:13" x14ac:dyDescent="0.25">
      <c r="A430" s="25">
        <v>185469642832702</v>
      </c>
      <c r="I430" s="25">
        <v>983707301819822</v>
      </c>
      <c r="M430" s="25">
        <v>678682400229972</v>
      </c>
    </row>
    <row r="431" spans="1:13" x14ac:dyDescent="0.25">
      <c r="A431" s="25">
        <v>550140200639358</v>
      </c>
      <c r="I431" s="25">
        <v>499927065055890</v>
      </c>
      <c r="M431" s="25">
        <v>791957794279595</v>
      </c>
    </row>
    <row r="432" spans="1:13" x14ac:dyDescent="0.25">
      <c r="A432" s="25">
        <v>690866738409920</v>
      </c>
      <c r="I432" s="25">
        <v>349343825135403</v>
      </c>
      <c r="M432" s="25">
        <v>200684048954462</v>
      </c>
    </row>
    <row r="433" spans="1:13" x14ac:dyDescent="0.25">
      <c r="A433" s="25">
        <v>733415793162298</v>
      </c>
      <c r="I433" s="25">
        <v>207796422252291</v>
      </c>
      <c r="M433" s="25">
        <v>495520123406081</v>
      </c>
    </row>
    <row r="434" spans="1:13" x14ac:dyDescent="0.25">
      <c r="A434" s="25">
        <v>902542077601555</v>
      </c>
      <c r="I434" s="25">
        <v>479545320293463</v>
      </c>
      <c r="M434" s="25">
        <v>329453097864669</v>
      </c>
    </row>
    <row r="435" spans="1:13" x14ac:dyDescent="0.25">
      <c r="A435" s="25">
        <v>289508507482544</v>
      </c>
      <c r="I435" s="25">
        <v>479214784635645</v>
      </c>
      <c r="M435" s="25">
        <v>580989678675300</v>
      </c>
    </row>
    <row r="436" spans="1:13" x14ac:dyDescent="0.25">
      <c r="A436" s="25">
        <v>505163576562830</v>
      </c>
      <c r="I436" s="25">
        <v>515006774138686</v>
      </c>
      <c r="M436" s="25">
        <v>404365584287974</v>
      </c>
    </row>
    <row r="437" spans="1:13" x14ac:dyDescent="0.25">
      <c r="A437" s="25">
        <v>506770096997569</v>
      </c>
      <c r="I437" s="25">
        <v>226387367250184</v>
      </c>
      <c r="M437" s="25">
        <v>121131971577811</v>
      </c>
    </row>
    <row r="438" spans="1:13" x14ac:dyDescent="0.25">
      <c r="A438" s="25">
        <v>670123757601682</v>
      </c>
      <c r="I438" s="25">
        <v>773629557478923</v>
      </c>
      <c r="M438" s="25">
        <v>241286797978596</v>
      </c>
    </row>
    <row r="439" spans="1:13" x14ac:dyDescent="0.25">
      <c r="A439" s="25">
        <v>229428191268273</v>
      </c>
      <c r="I439" s="25">
        <v>444355522583840</v>
      </c>
      <c r="M439" s="25">
        <v>965335078290706</v>
      </c>
    </row>
    <row r="440" spans="1:13" x14ac:dyDescent="0.25">
      <c r="A440" s="25">
        <v>209828700342661</v>
      </c>
      <c r="I440" s="25">
        <v>201407873920689</v>
      </c>
      <c r="M440" s="25">
        <v>330849962195962</v>
      </c>
    </row>
    <row r="441" spans="1:13" x14ac:dyDescent="0.25">
      <c r="A441" s="25">
        <v>144424264612821</v>
      </c>
      <c r="I441" s="25">
        <v>597077567028814</v>
      </c>
      <c r="M441" s="25">
        <v>606305665208617</v>
      </c>
    </row>
    <row r="442" spans="1:13" x14ac:dyDescent="0.25">
      <c r="A442" s="25">
        <v>698751827796317</v>
      </c>
      <c r="I442" s="25">
        <v>497478848329203</v>
      </c>
      <c r="M442" s="25">
        <v>677780859649592</v>
      </c>
    </row>
    <row r="443" spans="1:13" x14ac:dyDescent="0.25">
      <c r="A443" s="25">
        <v>980936365126777</v>
      </c>
      <c r="I443" s="25">
        <v>283404962767493</v>
      </c>
      <c r="M443" s="25">
        <v>361655222961074</v>
      </c>
    </row>
    <row r="444" spans="1:13" x14ac:dyDescent="0.25">
      <c r="A444" s="25">
        <v>996093692004333</v>
      </c>
      <c r="I444" s="25">
        <v>146923781687467</v>
      </c>
      <c r="M444" s="25">
        <v>479741250732847</v>
      </c>
    </row>
    <row r="445" spans="1:13" x14ac:dyDescent="0.25">
      <c r="A445" s="25">
        <v>834660112473978</v>
      </c>
      <c r="I445" s="25">
        <v>974002295841391</v>
      </c>
      <c r="M445" s="25">
        <v>401797488215477</v>
      </c>
    </row>
    <row r="446" spans="1:13" x14ac:dyDescent="0.25">
      <c r="A446" s="25">
        <v>137528392845014</v>
      </c>
      <c r="I446" s="25">
        <v>628235986039593</v>
      </c>
      <c r="M446" s="25">
        <v>158244685422422</v>
      </c>
    </row>
    <row r="447" spans="1:13" x14ac:dyDescent="0.25">
      <c r="A447" s="25">
        <v>972198552099153</v>
      </c>
      <c r="I447" s="25">
        <v>766042626814694</v>
      </c>
      <c r="M447" s="25">
        <v>975713680904419</v>
      </c>
    </row>
    <row r="448" spans="1:13" x14ac:dyDescent="0.25">
      <c r="A448" s="25">
        <v>609760634918649</v>
      </c>
      <c r="I448" s="25">
        <v>738646587514726</v>
      </c>
      <c r="M448" s="25">
        <v>757632889668999</v>
      </c>
    </row>
    <row r="449" spans="1:13" x14ac:dyDescent="0.25">
      <c r="A449" s="25">
        <v>640133754170628</v>
      </c>
      <c r="I449" s="25">
        <v>868471080657723</v>
      </c>
      <c r="M449" s="25">
        <v>180774239879004</v>
      </c>
    </row>
    <row r="450" spans="1:13" x14ac:dyDescent="0.25">
      <c r="A450" s="25">
        <v>832596593662374</v>
      </c>
      <c r="I450" s="25">
        <v>366387785862000</v>
      </c>
      <c r="M450" s="25">
        <v>944253368223238</v>
      </c>
    </row>
    <row r="451" spans="1:13" x14ac:dyDescent="0.25">
      <c r="A451" s="25">
        <v>986664495449789</v>
      </c>
      <c r="I451" s="25">
        <v>936365895467081</v>
      </c>
      <c r="M451" s="25">
        <v>827887793386921</v>
      </c>
    </row>
    <row r="452" spans="1:13" x14ac:dyDescent="0.25">
      <c r="A452" s="25">
        <v>545705761436870</v>
      </c>
      <c r="I452" s="25">
        <v>684035595676840</v>
      </c>
      <c r="M452" s="25">
        <v>163664062164854</v>
      </c>
    </row>
    <row r="453" spans="1:13" x14ac:dyDescent="0.25">
      <c r="A453" s="25">
        <v>521602838674173</v>
      </c>
      <c r="I453" s="25">
        <v>137117841686712</v>
      </c>
      <c r="M453" s="25">
        <v>307697086975529</v>
      </c>
    </row>
    <row r="454" spans="1:13" x14ac:dyDescent="0.25">
      <c r="A454" s="25">
        <v>706421161711094</v>
      </c>
      <c r="I454" s="25">
        <v>446014116290392</v>
      </c>
      <c r="M454" s="25">
        <v>569806840915277</v>
      </c>
    </row>
    <row r="455" spans="1:13" x14ac:dyDescent="0.25">
      <c r="A455" s="25">
        <v>134076181037004</v>
      </c>
      <c r="I455" s="25">
        <v>164065975172419</v>
      </c>
      <c r="M455" s="25">
        <v>524495700988421</v>
      </c>
    </row>
    <row r="456" spans="1:13" x14ac:dyDescent="0.25">
      <c r="A456" s="25">
        <v>691680713332683</v>
      </c>
      <c r="I456" s="25">
        <v>858078400594752</v>
      </c>
      <c r="M456" s="25">
        <v>967072190105440</v>
      </c>
    </row>
    <row r="457" spans="1:13" x14ac:dyDescent="0.25">
      <c r="A457" s="25">
        <v>255615280656683</v>
      </c>
      <c r="I457" s="25">
        <v>272563169536705</v>
      </c>
      <c r="M457" s="25">
        <v>703405346481451</v>
      </c>
    </row>
    <row r="458" spans="1:13" x14ac:dyDescent="0.25">
      <c r="A458" s="25">
        <v>490540451056669</v>
      </c>
      <c r="I458" s="25">
        <v>523557737946341</v>
      </c>
      <c r="M458" s="25">
        <v>144396317432383</v>
      </c>
    </row>
    <row r="459" spans="1:13" x14ac:dyDescent="0.25">
      <c r="A459" s="25">
        <v>797014040541952</v>
      </c>
      <c r="I459" s="25">
        <v>818903042541092</v>
      </c>
      <c r="M459" s="25">
        <v>904547000485388</v>
      </c>
    </row>
    <row r="460" spans="1:13" x14ac:dyDescent="0.25">
      <c r="A460" s="25">
        <v>585782452615106</v>
      </c>
      <c r="I460" s="25">
        <v>810289025479754</v>
      </c>
      <c r="M460" s="25">
        <v>682367100476416</v>
      </c>
    </row>
    <row r="461" spans="1:13" x14ac:dyDescent="0.25">
      <c r="A461" s="25">
        <v>517777676895680</v>
      </c>
      <c r="I461" s="25">
        <v>128323466245245</v>
      </c>
      <c r="M461" s="25">
        <v>720321386680994</v>
      </c>
    </row>
    <row r="462" spans="1:13" x14ac:dyDescent="0.25">
      <c r="A462" s="25">
        <v>819464576225771</v>
      </c>
      <c r="I462" s="25">
        <v>376569923181847</v>
      </c>
      <c r="M462" s="25">
        <v>900480360536781</v>
      </c>
    </row>
    <row r="463" spans="1:13" x14ac:dyDescent="0.25">
      <c r="A463" s="25">
        <v>941108416510347</v>
      </c>
      <c r="I463" s="25">
        <v>325312663049426</v>
      </c>
      <c r="M463" s="25">
        <v>814033798803519</v>
      </c>
    </row>
    <row r="464" spans="1:13" x14ac:dyDescent="0.25">
      <c r="A464" s="25">
        <v>812108895364792</v>
      </c>
      <c r="I464" s="25">
        <v>514632590657970</v>
      </c>
      <c r="M464" s="25">
        <v>797127972075088</v>
      </c>
    </row>
    <row r="465" spans="1:13" x14ac:dyDescent="0.25">
      <c r="A465" s="25">
        <v>283368559057734</v>
      </c>
      <c r="I465" s="25">
        <v>263503725276823</v>
      </c>
      <c r="M465" s="25">
        <v>954280600871872</v>
      </c>
    </row>
    <row r="466" spans="1:13" x14ac:dyDescent="0.25">
      <c r="A466" s="25">
        <v>858289739400740</v>
      </c>
      <c r="I466" s="25">
        <v>708353207985142</v>
      </c>
      <c r="M466" s="25">
        <v>734181764417133</v>
      </c>
    </row>
    <row r="467" spans="1:13" x14ac:dyDescent="0.25">
      <c r="A467" s="25">
        <v>679494065964415</v>
      </c>
      <c r="I467" s="25">
        <v>979465432799737</v>
      </c>
      <c r="M467" s="25">
        <v>637502920682048</v>
      </c>
    </row>
    <row r="468" spans="1:13" x14ac:dyDescent="0.25">
      <c r="A468" s="25">
        <v>278445309013768</v>
      </c>
      <c r="I468" s="25">
        <v>832222483259123</v>
      </c>
      <c r="M468" s="25">
        <v>825559645563339</v>
      </c>
    </row>
    <row r="469" spans="1:13" x14ac:dyDescent="0.25">
      <c r="A469" s="25">
        <v>267499237804152</v>
      </c>
      <c r="I469" s="25">
        <v>131447937178628</v>
      </c>
      <c r="M469" s="25">
        <v>751905429090323</v>
      </c>
    </row>
    <row r="470" spans="1:13" x14ac:dyDescent="0.25">
      <c r="A470" s="25">
        <v>608485147273686</v>
      </c>
      <c r="I470" s="25">
        <v>822312671765199</v>
      </c>
      <c r="M470" s="25">
        <v>984468504137197</v>
      </c>
    </row>
    <row r="471" spans="1:13" x14ac:dyDescent="0.25">
      <c r="A471" s="25">
        <v>134501287459079</v>
      </c>
      <c r="I471" s="25">
        <v>816302034642982</v>
      </c>
      <c r="M471" s="25">
        <v>498452149764519</v>
      </c>
    </row>
    <row r="472" spans="1:13" x14ac:dyDescent="0.25">
      <c r="A472" s="25">
        <v>197362463208781</v>
      </c>
      <c r="I472" s="25">
        <v>918635325579428</v>
      </c>
      <c r="M472" s="25">
        <v>372967183553162</v>
      </c>
    </row>
    <row r="473" spans="1:13" x14ac:dyDescent="0.25">
      <c r="A473" s="25">
        <v>572218042795194</v>
      </c>
      <c r="I473" s="25">
        <v>394102722156345</v>
      </c>
      <c r="M473" s="25">
        <v>186933195103132</v>
      </c>
    </row>
    <row r="474" spans="1:13" x14ac:dyDescent="0.25">
      <c r="A474" s="25">
        <v>948239026279565</v>
      </c>
      <c r="I474" s="25">
        <v>160025181094596</v>
      </c>
      <c r="M474" s="25">
        <v>764452167691766</v>
      </c>
    </row>
    <row r="475" spans="1:13" x14ac:dyDescent="0.25">
      <c r="A475" s="25">
        <v>262923845757821</v>
      </c>
      <c r="I475" s="25">
        <v>146749944913862</v>
      </c>
      <c r="M475" s="25">
        <v>846363315715977</v>
      </c>
    </row>
    <row r="476" spans="1:13" x14ac:dyDescent="0.25">
      <c r="A476" s="25">
        <v>195162593937256</v>
      </c>
      <c r="I476" s="25">
        <v>485052125367655</v>
      </c>
      <c r="M476" s="25">
        <v>274951723550067</v>
      </c>
    </row>
    <row r="477" spans="1:13" x14ac:dyDescent="0.25">
      <c r="A477" s="25">
        <v>552160523195283</v>
      </c>
      <c r="I477" s="25">
        <v>188341792390161</v>
      </c>
      <c r="M477" s="25">
        <v>258964990819082</v>
      </c>
    </row>
    <row r="478" spans="1:13" x14ac:dyDescent="0.25">
      <c r="A478" s="25">
        <v>513588509432666</v>
      </c>
      <c r="I478" s="25">
        <v>983771958585638</v>
      </c>
      <c r="M478" s="25">
        <v>841965370519152</v>
      </c>
    </row>
    <row r="479" spans="1:13" x14ac:dyDescent="0.25">
      <c r="A479" s="25">
        <v>944067600924824</v>
      </c>
      <c r="I479" s="25">
        <v>164273944173078</v>
      </c>
      <c r="M479" s="25">
        <v>353865695873518</v>
      </c>
    </row>
    <row r="480" spans="1:13" x14ac:dyDescent="0.25">
      <c r="A480" s="25">
        <v>533090982602391</v>
      </c>
      <c r="I480" s="25">
        <v>390196310056065</v>
      </c>
      <c r="M480" s="25">
        <v>288361151853691</v>
      </c>
    </row>
    <row r="481" spans="1:13" x14ac:dyDescent="0.25">
      <c r="A481" s="25">
        <v>319870972125268</v>
      </c>
      <c r="I481" s="25">
        <v>359477216078455</v>
      </c>
      <c r="M481" s="25">
        <v>680559678731503</v>
      </c>
    </row>
    <row r="482" spans="1:13" x14ac:dyDescent="0.25">
      <c r="A482" s="25">
        <v>933546901111901</v>
      </c>
      <c r="I482" s="25">
        <v>498346367188760</v>
      </c>
      <c r="M482" s="25">
        <v>168941857982756</v>
      </c>
    </row>
    <row r="483" spans="1:13" x14ac:dyDescent="0.25">
      <c r="A483" s="25">
        <v>128888563149214</v>
      </c>
      <c r="I483" s="25">
        <v>432162450531835</v>
      </c>
      <c r="M483" s="25">
        <v>957876453335068</v>
      </c>
    </row>
    <row r="484" spans="1:13" x14ac:dyDescent="0.25">
      <c r="A484" s="25">
        <v>176736063407058</v>
      </c>
      <c r="I484" s="25">
        <v>867115275333229</v>
      </c>
      <c r="M484" s="25">
        <v>918011108441521</v>
      </c>
    </row>
    <row r="485" spans="1:13" x14ac:dyDescent="0.25">
      <c r="A485" s="25">
        <v>940298833882764</v>
      </c>
      <c r="I485" s="25">
        <v>876417905736654</v>
      </c>
      <c r="M485" s="25">
        <v>371978985099037</v>
      </c>
    </row>
    <row r="486" spans="1:13" x14ac:dyDescent="0.25">
      <c r="A486" s="25">
        <v>995169598827590</v>
      </c>
      <c r="I486" s="25">
        <v>885519806086245</v>
      </c>
      <c r="M486" s="25">
        <v>483925437201977</v>
      </c>
    </row>
    <row r="487" spans="1:13" x14ac:dyDescent="0.25">
      <c r="A487" s="25">
        <v>117957079924865</v>
      </c>
      <c r="I487" s="25">
        <v>740136333375835</v>
      </c>
      <c r="M487" s="25">
        <v>388592458850254</v>
      </c>
    </row>
    <row r="488" spans="1:13" x14ac:dyDescent="0.25">
      <c r="A488" s="25">
        <v>761652233250904</v>
      </c>
      <c r="I488" s="25">
        <v>516363874990304</v>
      </c>
      <c r="M488" s="25">
        <v>756227867641455</v>
      </c>
    </row>
    <row r="489" spans="1:13" x14ac:dyDescent="0.25">
      <c r="A489" s="25">
        <v>712614431559377</v>
      </c>
      <c r="I489" s="25">
        <v>621047675718783</v>
      </c>
      <c r="M489" s="25">
        <v>950703179047475</v>
      </c>
    </row>
    <row r="490" spans="1:13" x14ac:dyDescent="0.25">
      <c r="A490" s="25">
        <v>229420746379302</v>
      </c>
      <c r="I490" s="25">
        <v>148306280884616</v>
      </c>
      <c r="M490" s="25">
        <v>383904587106921</v>
      </c>
    </row>
    <row r="491" spans="1:13" x14ac:dyDescent="0.25">
      <c r="A491" s="25">
        <v>873157922410174</v>
      </c>
      <c r="I491" s="25">
        <v>750387967795995</v>
      </c>
      <c r="M491" s="25">
        <v>523127857269662</v>
      </c>
    </row>
    <row r="492" spans="1:13" x14ac:dyDescent="0.25">
      <c r="A492" s="25">
        <v>869994663327195</v>
      </c>
      <c r="I492" s="25">
        <v>811329980510017</v>
      </c>
      <c r="M492" s="25">
        <v>954881862638287</v>
      </c>
    </row>
    <row r="493" spans="1:13" x14ac:dyDescent="0.25">
      <c r="A493" s="25">
        <v>740788811493533</v>
      </c>
      <c r="I493" s="25">
        <v>955027289491295</v>
      </c>
      <c r="M493" s="25">
        <v>341031682201313</v>
      </c>
    </row>
    <row r="494" spans="1:13" x14ac:dyDescent="0.25">
      <c r="A494" s="25">
        <v>381593920092656</v>
      </c>
      <c r="I494" s="25">
        <v>269516594613426</v>
      </c>
      <c r="M494" s="25">
        <v>394883486345318</v>
      </c>
    </row>
    <row r="495" spans="1:13" x14ac:dyDescent="0.25">
      <c r="A495" s="25">
        <v>378506765144458</v>
      </c>
      <c r="I495" s="25">
        <v>776261393693696</v>
      </c>
      <c r="M495" s="25">
        <v>113298974246904</v>
      </c>
    </row>
    <row r="496" spans="1:13" x14ac:dyDescent="0.25">
      <c r="A496" s="25">
        <v>382493422742476</v>
      </c>
      <c r="I496" s="25">
        <v>741131720838567</v>
      </c>
      <c r="M496" s="25">
        <v>712361200238404</v>
      </c>
    </row>
    <row r="497" spans="1:13" x14ac:dyDescent="0.25">
      <c r="A497" s="25">
        <v>382852660085526</v>
      </c>
      <c r="I497" s="25">
        <v>964463851948004</v>
      </c>
      <c r="M497" s="25">
        <v>137169567509174</v>
      </c>
    </row>
    <row r="498" spans="1:13" x14ac:dyDescent="0.25">
      <c r="A498" s="25">
        <v>703537431258349</v>
      </c>
      <c r="I498" s="25">
        <v>305099194812645</v>
      </c>
      <c r="M498" s="25">
        <v>543311899307543</v>
      </c>
    </row>
    <row r="499" spans="1:13" x14ac:dyDescent="0.25">
      <c r="A499" s="25">
        <v>486709863397679</v>
      </c>
      <c r="I499" s="25">
        <v>109803763123011</v>
      </c>
      <c r="M499" s="25">
        <v>366049036891030</v>
      </c>
    </row>
    <row r="500" spans="1:13" x14ac:dyDescent="0.25">
      <c r="A500" s="25">
        <v>662546939780267</v>
      </c>
      <c r="I500" s="25">
        <v>170283507957783</v>
      </c>
      <c r="M500" s="25">
        <v>443958211598958</v>
      </c>
    </row>
    <row r="501" spans="1:13" x14ac:dyDescent="0.25">
      <c r="A501" s="25">
        <v>305922153284924</v>
      </c>
      <c r="I501" s="25">
        <v>502768831413220</v>
      </c>
      <c r="M501" s="25">
        <v>997213736684336</v>
      </c>
    </row>
    <row r="502" spans="1:13" x14ac:dyDescent="0.25">
      <c r="A502" s="25">
        <v>743636188891993</v>
      </c>
      <c r="I502" s="25">
        <v>726648789941477</v>
      </c>
      <c r="M502" s="25">
        <v>681317718597143</v>
      </c>
    </row>
    <row r="503" spans="1:13" x14ac:dyDescent="0.25">
      <c r="A503" s="25">
        <v>939949677139109</v>
      </c>
      <c r="I503" s="25">
        <v>931449959249357</v>
      </c>
      <c r="M503" s="25">
        <v>601874907723992</v>
      </c>
    </row>
    <row r="504" spans="1:13" x14ac:dyDescent="0.25">
      <c r="A504" s="25">
        <v>536972130687225</v>
      </c>
      <c r="I504" s="25">
        <v>876015928492795</v>
      </c>
      <c r="M504" s="25">
        <v>944397678829467</v>
      </c>
    </row>
    <row r="505" spans="1:13" x14ac:dyDescent="0.25">
      <c r="A505" s="25">
        <v>497220238850702</v>
      </c>
      <c r="I505" s="25">
        <v>955155094625594</v>
      </c>
      <c r="M505" s="25">
        <v>370916441609370</v>
      </c>
    </row>
    <row r="506" spans="1:13" x14ac:dyDescent="0.25">
      <c r="A506" s="25">
        <v>892631044659899</v>
      </c>
      <c r="I506" s="25">
        <v>308513078845393</v>
      </c>
      <c r="M506" s="25">
        <v>780305794062471</v>
      </c>
    </row>
    <row r="507" spans="1:13" x14ac:dyDescent="0.25">
      <c r="A507" s="25">
        <v>576714106089613</v>
      </c>
      <c r="I507" s="25">
        <v>850218694882579</v>
      </c>
      <c r="M507" s="25">
        <v>809622666989288</v>
      </c>
    </row>
    <row r="508" spans="1:13" x14ac:dyDescent="0.25">
      <c r="A508" s="25">
        <v>246432759302996</v>
      </c>
      <c r="I508" s="25">
        <v>320225551833143</v>
      </c>
      <c r="M508" s="25">
        <v>545223567825150</v>
      </c>
    </row>
    <row r="509" spans="1:13" x14ac:dyDescent="0.25">
      <c r="A509" s="25">
        <v>944145213406205</v>
      </c>
      <c r="I509" s="25">
        <v>887258999068016</v>
      </c>
      <c r="M509" s="25">
        <v>260473640530930</v>
      </c>
    </row>
    <row r="510" spans="1:13" x14ac:dyDescent="0.25">
      <c r="A510" s="25">
        <v>764849368046309</v>
      </c>
      <c r="I510" s="25">
        <v>968727072353446</v>
      </c>
      <c r="M510" s="25">
        <v>206316568635087</v>
      </c>
    </row>
    <row r="511" spans="1:13" x14ac:dyDescent="0.25">
      <c r="A511" s="25">
        <v>619646383908333</v>
      </c>
      <c r="I511" s="25">
        <v>550992425280489</v>
      </c>
      <c r="M511" s="25">
        <v>775349519952016</v>
      </c>
    </row>
    <row r="512" spans="1:13" x14ac:dyDescent="0.25">
      <c r="A512" s="25">
        <v>216908344860238</v>
      </c>
      <c r="I512" s="25">
        <v>591249768590718</v>
      </c>
      <c r="M512" s="25">
        <v>462447200797669</v>
      </c>
    </row>
    <row r="513" spans="1:13" x14ac:dyDescent="0.25">
      <c r="A513" s="25">
        <v>473390867040982</v>
      </c>
      <c r="I513" s="25">
        <v>104358867946180</v>
      </c>
      <c r="M513" s="25">
        <v>734130860449653</v>
      </c>
    </row>
    <row r="514" spans="1:13" x14ac:dyDescent="0.25">
      <c r="A514" s="25">
        <v>854270272608859</v>
      </c>
      <c r="I514" s="25">
        <v>789283831392921</v>
      </c>
      <c r="M514" s="25">
        <v>777574902231855</v>
      </c>
    </row>
    <row r="515" spans="1:13" x14ac:dyDescent="0.25">
      <c r="A515" s="25">
        <v>704240176750181</v>
      </c>
      <c r="I515" s="25">
        <v>409723356265154</v>
      </c>
      <c r="M515" s="25">
        <v>326185163671045</v>
      </c>
    </row>
    <row r="516" spans="1:13" x14ac:dyDescent="0.25">
      <c r="A516" s="25">
        <v>381335716061118</v>
      </c>
      <c r="I516" s="25">
        <v>311139408684761</v>
      </c>
      <c r="M516" s="25">
        <v>316457370866711</v>
      </c>
    </row>
    <row r="517" spans="1:13" x14ac:dyDescent="0.25">
      <c r="A517" s="25">
        <v>924361264613415</v>
      </c>
      <c r="I517" s="25">
        <v>551815466724503</v>
      </c>
      <c r="M517" s="25">
        <v>188588586961159</v>
      </c>
    </row>
    <row r="518" spans="1:13" x14ac:dyDescent="0.25">
      <c r="A518" s="25">
        <v>471969234186804</v>
      </c>
      <c r="I518" s="25">
        <v>353906931123521</v>
      </c>
      <c r="M518" s="25">
        <v>387433744911019</v>
      </c>
    </row>
    <row r="519" spans="1:13" x14ac:dyDescent="0.25">
      <c r="A519" s="25">
        <v>798259179862027</v>
      </c>
      <c r="I519" s="25">
        <v>473122857920830</v>
      </c>
      <c r="M519" s="25">
        <v>638064778577389</v>
      </c>
    </row>
    <row r="520" spans="1:13" x14ac:dyDescent="0.25">
      <c r="A520" s="25">
        <v>205786900627835</v>
      </c>
      <c r="I520" s="25">
        <v>659543877674100</v>
      </c>
      <c r="M520" s="25">
        <v>961770191609511</v>
      </c>
    </row>
    <row r="521" spans="1:13" x14ac:dyDescent="0.25">
      <c r="A521" s="25">
        <v>761773594650179</v>
      </c>
      <c r="I521" s="25">
        <v>575799332247940</v>
      </c>
      <c r="M521" s="25">
        <v>457315572530583</v>
      </c>
    </row>
    <row r="522" spans="1:13" x14ac:dyDescent="0.25">
      <c r="A522" s="25">
        <v>915757733074928</v>
      </c>
      <c r="I522" s="25">
        <v>237284581085218</v>
      </c>
      <c r="M522" s="25">
        <v>480539930694082</v>
      </c>
    </row>
    <row r="523" spans="1:13" x14ac:dyDescent="0.25">
      <c r="A523" s="25">
        <v>766315748818322</v>
      </c>
      <c r="I523" s="25">
        <v>796893131967101</v>
      </c>
      <c r="M523" s="25">
        <v>791270576693204</v>
      </c>
    </row>
    <row r="524" spans="1:13" x14ac:dyDescent="0.25">
      <c r="A524" s="25">
        <v>917776848654559</v>
      </c>
      <c r="I524" s="25">
        <v>890902447261763</v>
      </c>
      <c r="M524" s="25">
        <v>421779630562669</v>
      </c>
    </row>
    <row r="525" spans="1:13" x14ac:dyDescent="0.25">
      <c r="A525" s="25">
        <v>773112727465322</v>
      </c>
      <c r="I525" s="25">
        <v>387745030051384</v>
      </c>
      <c r="M525" s="25">
        <v>284561180300930</v>
      </c>
    </row>
    <row r="526" spans="1:13" x14ac:dyDescent="0.25">
      <c r="A526" s="25">
        <v>717699922433983</v>
      </c>
      <c r="I526" s="25">
        <v>925413022348328</v>
      </c>
      <c r="M526" s="25">
        <v>137491536338232</v>
      </c>
    </row>
    <row r="527" spans="1:13" x14ac:dyDescent="0.25">
      <c r="A527" s="25">
        <v>683700195233142</v>
      </c>
      <c r="I527" s="25">
        <v>739486982836776</v>
      </c>
      <c r="M527" s="25">
        <v>838122895908096</v>
      </c>
    </row>
    <row r="528" spans="1:13" x14ac:dyDescent="0.25">
      <c r="A528" s="25">
        <v>135603432658294</v>
      </c>
      <c r="I528" s="25">
        <v>904424191292987</v>
      </c>
      <c r="M528" s="25">
        <v>313979710223242</v>
      </c>
    </row>
    <row r="529" spans="1:13" x14ac:dyDescent="0.25">
      <c r="A529" s="25">
        <v>730851449418336</v>
      </c>
      <c r="I529" s="25">
        <v>594464958256301</v>
      </c>
      <c r="M529" s="25">
        <v>613347251606649</v>
      </c>
    </row>
    <row r="530" spans="1:13" x14ac:dyDescent="0.25">
      <c r="A530" s="25">
        <v>188484448522772</v>
      </c>
      <c r="I530" s="25">
        <v>992472332950383</v>
      </c>
      <c r="M530" s="25">
        <v>137343401153542</v>
      </c>
    </row>
    <row r="531" spans="1:13" x14ac:dyDescent="0.25">
      <c r="A531" s="25">
        <v>518778375600233</v>
      </c>
      <c r="I531" s="25">
        <v>151982248389023</v>
      </c>
      <c r="M531" s="25">
        <v>905027274865256</v>
      </c>
    </row>
    <row r="532" spans="1:13" x14ac:dyDescent="0.25">
      <c r="A532" s="25">
        <v>859553280648530</v>
      </c>
      <c r="I532" s="25">
        <v>902873743563536</v>
      </c>
      <c r="M532" s="25">
        <v>972867850268952</v>
      </c>
    </row>
    <row r="533" spans="1:13" x14ac:dyDescent="0.25">
      <c r="A533" s="25">
        <v>196671062337566</v>
      </c>
      <c r="I533" s="25">
        <v>799598467151971</v>
      </c>
      <c r="M533" s="25">
        <v>815105468362032</v>
      </c>
    </row>
    <row r="534" spans="1:13" x14ac:dyDescent="0.25">
      <c r="A534" s="25">
        <v>996686345242122</v>
      </c>
      <c r="I534" s="25">
        <v>393128307788571</v>
      </c>
      <c r="M534" s="25">
        <v>607423112814504</v>
      </c>
    </row>
    <row r="535" spans="1:13" x14ac:dyDescent="0.25">
      <c r="A535" s="25">
        <v>153435651439924</v>
      </c>
      <c r="I535" s="25">
        <v>127261552375633</v>
      </c>
      <c r="M535" s="25">
        <v>546645759257456</v>
      </c>
    </row>
    <row r="536" spans="1:13" x14ac:dyDescent="0.25">
      <c r="A536" s="25">
        <v>318393067496982</v>
      </c>
      <c r="I536" s="25">
        <v>509693826968889</v>
      </c>
      <c r="M536" s="25">
        <v>212308274654055</v>
      </c>
    </row>
    <row r="537" spans="1:13" x14ac:dyDescent="0.25">
      <c r="A537" s="25">
        <v>563492938153282</v>
      </c>
      <c r="I537" s="25">
        <v>641137374063667</v>
      </c>
      <c r="M537" s="25">
        <v>473005117459023</v>
      </c>
    </row>
    <row r="538" spans="1:13" x14ac:dyDescent="0.25">
      <c r="A538" s="25">
        <v>325717902037315</v>
      </c>
      <c r="I538" s="25">
        <v>813558471523376</v>
      </c>
      <c r="M538" s="25">
        <v>986121788168191</v>
      </c>
    </row>
    <row r="539" spans="1:13" x14ac:dyDescent="0.25">
      <c r="A539" s="25">
        <v>313043928632619</v>
      </c>
      <c r="I539" s="25">
        <v>462316084626916</v>
      </c>
      <c r="M539" s="25">
        <v>478047368236104</v>
      </c>
    </row>
    <row r="540" spans="1:13" x14ac:dyDescent="0.25">
      <c r="A540" s="25">
        <v>345592769787542</v>
      </c>
      <c r="I540" s="25">
        <v>226492854047593</v>
      </c>
      <c r="M540" s="25">
        <v>330511334588324</v>
      </c>
    </row>
    <row r="541" spans="1:13" x14ac:dyDescent="0.25">
      <c r="A541" s="25">
        <v>817181490045462</v>
      </c>
      <c r="I541" s="25">
        <v>616602197565426</v>
      </c>
      <c r="M541" s="25">
        <v>421423261378528</v>
      </c>
    </row>
    <row r="542" spans="1:13" x14ac:dyDescent="0.25">
      <c r="A542" s="25">
        <v>840727443928328</v>
      </c>
      <c r="I542" s="25">
        <v>215789786719689</v>
      </c>
      <c r="M542" s="25">
        <v>558342580931856</v>
      </c>
    </row>
    <row r="543" spans="1:13" x14ac:dyDescent="0.25">
      <c r="A543" s="25">
        <v>682965965029235</v>
      </c>
      <c r="I543" s="25">
        <v>570614581276180</v>
      </c>
      <c r="M543" s="25">
        <v>832550374621687</v>
      </c>
    </row>
    <row r="544" spans="1:13" x14ac:dyDescent="0.25">
      <c r="A544" s="25">
        <v>381162828291025</v>
      </c>
      <c r="I544" s="25">
        <v>986528613252198</v>
      </c>
      <c r="M544" s="25">
        <v>521881208889617</v>
      </c>
    </row>
    <row r="545" spans="1:13" x14ac:dyDescent="0.25">
      <c r="A545" s="25">
        <v>246216472557531</v>
      </c>
      <c r="I545" s="25">
        <v>720251858110205</v>
      </c>
      <c r="M545" s="25">
        <v>211899277026571</v>
      </c>
    </row>
    <row r="546" spans="1:13" x14ac:dyDescent="0.25">
      <c r="A546" s="25">
        <v>799870976380635</v>
      </c>
      <c r="I546" s="25">
        <v>924798136089036</v>
      </c>
      <c r="M546" s="25">
        <v>627924967021778</v>
      </c>
    </row>
    <row r="547" spans="1:13" x14ac:dyDescent="0.25">
      <c r="A547" s="25">
        <v>946278280466481</v>
      </c>
      <c r="I547" s="25">
        <v>522029762742543</v>
      </c>
      <c r="M547" s="25">
        <v>546006862298161</v>
      </c>
    </row>
    <row r="548" spans="1:13" x14ac:dyDescent="0.25">
      <c r="A548" s="25">
        <v>109043682763133</v>
      </c>
      <c r="I548" s="25">
        <v>849765181171953</v>
      </c>
      <c r="M548" s="25">
        <v>737382531029227</v>
      </c>
    </row>
    <row r="549" spans="1:13" x14ac:dyDescent="0.25">
      <c r="A549" s="25">
        <v>680809685308170</v>
      </c>
      <c r="I549" s="25">
        <v>522425790777485</v>
      </c>
      <c r="M549" s="25">
        <v>743110242070195</v>
      </c>
    </row>
    <row r="550" spans="1:13" x14ac:dyDescent="0.25">
      <c r="A550" s="25">
        <v>939501017306896</v>
      </c>
      <c r="I550" s="25">
        <v>970674224185286</v>
      </c>
      <c r="M550" s="25">
        <v>495640803424920</v>
      </c>
    </row>
    <row r="551" spans="1:13" x14ac:dyDescent="0.25">
      <c r="A551" s="25">
        <v>155036543356809</v>
      </c>
      <c r="I551" s="25">
        <v>533858954512209</v>
      </c>
      <c r="M551" s="25">
        <v>385220499467310</v>
      </c>
    </row>
    <row r="552" spans="1:13" x14ac:dyDescent="0.25">
      <c r="A552" s="25">
        <v>712450025219088</v>
      </c>
      <c r="I552" s="25">
        <v>104509024824142</v>
      </c>
      <c r="M552" s="25">
        <v>345598837575708</v>
      </c>
    </row>
    <row r="553" spans="1:13" x14ac:dyDescent="0.25">
      <c r="A553" s="25">
        <v>124905658978490</v>
      </c>
      <c r="I553" s="25">
        <v>308682943145119</v>
      </c>
      <c r="M553" s="25">
        <v>341450138513629</v>
      </c>
    </row>
    <row r="554" spans="1:13" x14ac:dyDescent="0.25">
      <c r="A554" s="25">
        <v>687976956253808</v>
      </c>
      <c r="I554" s="25">
        <v>239236893222711</v>
      </c>
      <c r="M554" s="25">
        <v>383853868201204</v>
      </c>
    </row>
    <row r="555" spans="1:13" x14ac:dyDescent="0.25">
      <c r="A555" s="25">
        <v>877211045254311</v>
      </c>
      <c r="I555" s="25">
        <v>170746647280408</v>
      </c>
      <c r="M555" s="25">
        <v>190763463310413</v>
      </c>
    </row>
    <row r="556" spans="1:13" x14ac:dyDescent="0.25">
      <c r="A556" s="25">
        <v>775397843634395</v>
      </c>
      <c r="I556" s="25">
        <v>852962170342151</v>
      </c>
      <c r="M556" s="25">
        <v>703015803150442</v>
      </c>
    </row>
    <row r="557" spans="1:13" x14ac:dyDescent="0.25">
      <c r="A557" s="25">
        <v>717844325269359</v>
      </c>
      <c r="I557" s="25">
        <v>354341712028100</v>
      </c>
      <c r="M557" s="25">
        <v>156292674220311</v>
      </c>
    </row>
    <row r="558" spans="1:13" x14ac:dyDescent="0.25">
      <c r="A558" s="25">
        <v>755333590329367</v>
      </c>
      <c r="I558" s="25">
        <v>462908990383280</v>
      </c>
      <c r="M558" s="25">
        <v>230518027705688</v>
      </c>
    </row>
    <row r="559" spans="1:13" x14ac:dyDescent="0.25">
      <c r="A559" s="25">
        <v>441892094535714</v>
      </c>
      <c r="I559" s="25">
        <v>435964797598254</v>
      </c>
      <c r="M559" s="25">
        <v>728400236799921</v>
      </c>
    </row>
    <row r="560" spans="1:13" x14ac:dyDescent="0.25">
      <c r="A560" s="25">
        <v>225065111779601</v>
      </c>
      <c r="I560" s="25">
        <v>133568091855758</v>
      </c>
      <c r="M560" s="25">
        <v>685808094276470</v>
      </c>
    </row>
    <row r="561" spans="1:13" x14ac:dyDescent="0.25">
      <c r="A561" s="25">
        <v>354271440613654</v>
      </c>
      <c r="I561" s="25">
        <v>552425096098665</v>
      </c>
      <c r="M561" s="25">
        <v>612565107806031</v>
      </c>
    </row>
    <row r="562" spans="1:13" x14ac:dyDescent="0.25">
      <c r="A562" s="25">
        <v>250015209217449</v>
      </c>
      <c r="I562" s="25">
        <v>916878244065720</v>
      </c>
      <c r="M562" s="25">
        <v>935840851255469</v>
      </c>
    </row>
    <row r="563" spans="1:13" x14ac:dyDescent="0.25">
      <c r="A563" s="25">
        <v>514311426113776</v>
      </c>
      <c r="I563" s="25">
        <v>599946236931371</v>
      </c>
      <c r="M563" s="25">
        <v>767300582395207</v>
      </c>
    </row>
    <row r="564" spans="1:13" x14ac:dyDescent="0.25">
      <c r="A564" s="25">
        <v>773642680745365</v>
      </c>
      <c r="I564" s="25">
        <v>958441042561405</v>
      </c>
      <c r="M564" s="25">
        <v>860128114721339</v>
      </c>
    </row>
    <row r="565" spans="1:13" x14ac:dyDescent="0.25">
      <c r="A565" s="25">
        <v>772048218535430</v>
      </c>
      <c r="I565" s="25">
        <v>384632602951436</v>
      </c>
      <c r="M565" s="25">
        <v>639234239773446</v>
      </c>
    </row>
    <row r="566" spans="1:13" x14ac:dyDescent="0.25">
      <c r="A566" s="25">
        <v>472597192158629</v>
      </c>
      <c r="I566" s="25">
        <v>120452656827369</v>
      </c>
      <c r="M566" s="25">
        <v>810749674115842</v>
      </c>
    </row>
    <row r="567" spans="1:13" x14ac:dyDescent="0.25">
      <c r="A567" s="25">
        <v>332621468803307</v>
      </c>
      <c r="I567" s="25">
        <v>850806683454261</v>
      </c>
      <c r="M567" s="25">
        <v>835131197452339</v>
      </c>
    </row>
    <row r="568" spans="1:13" x14ac:dyDescent="0.25">
      <c r="A568" s="25">
        <v>175518087689363</v>
      </c>
      <c r="I568" s="25">
        <v>159337965217650</v>
      </c>
      <c r="M568" s="25">
        <v>425384749260965</v>
      </c>
    </row>
    <row r="569" spans="1:13" x14ac:dyDescent="0.25">
      <c r="A569" s="25">
        <v>984728966085710</v>
      </c>
      <c r="I569" s="25">
        <v>340709946374739</v>
      </c>
      <c r="M569" s="25">
        <v>919587962863276</v>
      </c>
    </row>
    <row r="570" spans="1:13" x14ac:dyDescent="0.25">
      <c r="A570" s="25">
        <v>261753412059438</v>
      </c>
      <c r="I570" s="25">
        <v>463591747863294</v>
      </c>
      <c r="M570" s="25">
        <v>806862250935052</v>
      </c>
    </row>
    <row r="571" spans="1:13" x14ac:dyDescent="0.25">
      <c r="A571" s="25">
        <v>348305594545588</v>
      </c>
      <c r="I571" s="25">
        <v>944792862342964</v>
      </c>
      <c r="M571" s="25">
        <v>633942198902285</v>
      </c>
    </row>
    <row r="572" spans="1:13" x14ac:dyDescent="0.25">
      <c r="A572" s="25">
        <v>510434552253741</v>
      </c>
      <c r="I572" s="25">
        <v>396868957798514</v>
      </c>
      <c r="M572" s="25">
        <v>621975442515061</v>
      </c>
    </row>
    <row r="573" spans="1:13" x14ac:dyDescent="0.25">
      <c r="A573" s="25">
        <v>302254917000363</v>
      </c>
      <c r="I573" s="25">
        <v>520695961792145</v>
      </c>
      <c r="M573" s="25">
        <v>692842772277480</v>
      </c>
    </row>
    <row r="574" spans="1:13" x14ac:dyDescent="0.25">
      <c r="A574" s="25">
        <v>145164398123656</v>
      </c>
      <c r="I574" s="25">
        <v>581269369472393</v>
      </c>
      <c r="M574" s="25">
        <v>272779440887775</v>
      </c>
    </row>
    <row r="575" spans="1:13" x14ac:dyDescent="0.25">
      <c r="A575" s="25">
        <v>518724866370818</v>
      </c>
      <c r="I575" s="25">
        <v>829884075999552</v>
      </c>
      <c r="M575" s="25">
        <v>260154725173736</v>
      </c>
    </row>
    <row r="576" spans="1:13" x14ac:dyDescent="0.25">
      <c r="A576" s="25">
        <v>686858590360267</v>
      </c>
      <c r="I576" s="25">
        <v>589194115588389</v>
      </c>
      <c r="M576" s="25">
        <v>617327781991405</v>
      </c>
    </row>
    <row r="577" spans="1:13" x14ac:dyDescent="0.25">
      <c r="A577" s="25">
        <v>110361605649548</v>
      </c>
      <c r="I577" s="25">
        <v>492179120723610</v>
      </c>
      <c r="M577" s="25">
        <v>615728599192749</v>
      </c>
    </row>
    <row r="578" spans="1:13" x14ac:dyDescent="0.25">
      <c r="A578" s="25">
        <v>268636303876686</v>
      </c>
      <c r="I578" s="25">
        <v>115762175815719</v>
      </c>
      <c r="M578" s="25">
        <v>194295842453721</v>
      </c>
    </row>
    <row r="579" spans="1:13" x14ac:dyDescent="0.25">
      <c r="A579" s="25">
        <v>401840384891434</v>
      </c>
      <c r="I579" s="25">
        <v>640344021999227</v>
      </c>
      <c r="M579" s="25">
        <v>990223392661209</v>
      </c>
    </row>
    <row r="580" spans="1:13" x14ac:dyDescent="0.25">
      <c r="A580" s="25">
        <v>183746015493084</v>
      </c>
      <c r="I580" s="25">
        <v>652296533619248</v>
      </c>
      <c r="M580" s="25">
        <v>323526958310501</v>
      </c>
    </row>
    <row r="581" spans="1:13" x14ac:dyDescent="0.25">
      <c r="A581" s="25">
        <v>598561448515377</v>
      </c>
      <c r="I581" s="25">
        <v>454455844366993</v>
      </c>
      <c r="M581" s="25">
        <v>946261890807245</v>
      </c>
    </row>
    <row r="582" spans="1:13" x14ac:dyDescent="0.25">
      <c r="A582" s="25">
        <v>915475439406872</v>
      </c>
      <c r="I582" s="25">
        <v>351642201975151</v>
      </c>
      <c r="M582" s="25">
        <v>157379066434978</v>
      </c>
    </row>
    <row r="583" spans="1:13" x14ac:dyDescent="0.25">
      <c r="A583" s="25">
        <v>619528351126539</v>
      </c>
      <c r="I583" s="25">
        <v>624224138510382</v>
      </c>
      <c r="M583" s="25">
        <v>801943751748977</v>
      </c>
    </row>
    <row r="584" spans="1:13" x14ac:dyDescent="0.25">
      <c r="A584" s="25">
        <v>171715001920072</v>
      </c>
      <c r="I584" s="25">
        <v>868113784949009</v>
      </c>
      <c r="M584" s="25">
        <v>670561786077962</v>
      </c>
    </row>
    <row r="585" spans="1:13" x14ac:dyDescent="0.25">
      <c r="A585" s="25">
        <v>466609287203645</v>
      </c>
      <c r="I585" s="25">
        <v>150551039687833</v>
      </c>
      <c r="M585" s="25">
        <v>741470585345297</v>
      </c>
    </row>
    <row r="586" spans="1:13" x14ac:dyDescent="0.25">
      <c r="A586" s="25">
        <v>980358655226066</v>
      </c>
      <c r="I586" s="25">
        <v>504365175063881</v>
      </c>
      <c r="M586" s="25">
        <v>457818441180926</v>
      </c>
    </row>
    <row r="587" spans="1:13" x14ac:dyDescent="0.25">
      <c r="A587" s="25">
        <v>749645547961819</v>
      </c>
      <c r="I587" s="25">
        <v>224655824579099</v>
      </c>
      <c r="M587" s="25">
        <v>356158406270362</v>
      </c>
    </row>
    <row r="588" spans="1:13" x14ac:dyDescent="0.25">
      <c r="A588" s="25">
        <v>429986826339243</v>
      </c>
      <c r="I588" s="25">
        <v>803802141482259</v>
      </c>
      <c r="M588" s="25">
        <v>817232429110356</v>
      </c>
    </row>
    <row r="589" spans="1:13" x14ac:dyDescent="0.25">
      <c r="A589" s="25">
        <v>722481785408206</v>
      </c>
      <c r="I589" s="25">
        <v>372039260064233</v>
      </c>
      <c r="M589" s="25">
        <v>970810894246042</v>
      </c>
    </row>
    <row r="590" spans="1:13" x14ac:dyDescent="0.25">
      <c r="A590" s="25">
        <v>374924782826535</v>
      </c>
      <c r="I590" s="25">
        <v>743394496841742</v>
      </c>
      <c r="M590" s="25">
        <v>476348846410132</v>
      </c>
    </row>
    <row r="591" spans="1:13" x14ac:dyDescent="0.25">
      <c r="A591" s="25">
        <v>704670526579512</v>
      </c>
      <c r="I591" s="25">
        <v>773623361190791</v>
      </c>
      <c r="M591" s="25">
        <v>673769771864545</v>
      </c>
    </row>
    <row r="592" spans="1:13" x14ac:dyDescent="0.25">
      <c r="A592" s="25">
        <v>558147362001707</v>
      </c>
      <c r="I592" s="25">
        <v>363935206716257</v>
      </c>
      <c r="M592" s="25">
        <v>838547340746329</v>
      </c>
    </row>
    <row r="593" spans="1:13" x14ac:dyDescent="0.25">
      <c r="A593" s="25">
        <v>721078818725837</v>
      </c>
      <c r="I593" s="25">
        <v>162993948662352</v>
      </c>
      <c r="M593" s="25">
        <v>550438324176703</v>
      </c>
    </row>
    <row r="594" spans="1:13" x14ac:dyDescent="0.25">
      <c r="A594" s="25">
        <v>222651173080275</v>
      </c>
      <c r="I594" s="25">
        <v>407084120083032</v>
      </c>
      <c r="M594" s="25">
        <v>289684345030977</v>
      </c>
    </row>
    <row r="595" spans="1:13" x14ac:dyDescent="0.25">
      <c r="A595" s="25">
        <v>488056550327099</v>
      </c>
      <c r="I595" s="25">
        <v>530266236595888</v>
      </c>
      <c r="M595" s="25">
        <v>221225595784648</v>
      </c>
    </row>
    <row r="596" spans="1:13" x14ac:dyDescent="0.25">
      <c r="A596" s="25">
        <v>105009386556872</v>
      </c>
      <c r="I596" s="25">
        <v>436291972611589</v>
      </c>
      <c r="M596" s="25">
        <v>721026868776497</v>
      </c>
    </row>
    <row r="597" spans="1:13" x14ac:dyDescent="0.25">
      <c r="A597" s="25">
        <v>766418243766155</v>
      </c>
      <c r="I597" s="25">
        <v>366944565281004</v>
      </c>
      <c r="M597" s="25">
        <v>456415894999001</v>
      </c>
    </row>
    <row r="598" spans="1:13" x14ac:dyDescent="0.25">
      <c r="A598" s="25">
        <v>801112756241112</v>
      </c>
      <c r="I598" s="25">
        <v>821755177450795</v>
      </c>
      <c r="M598" s="25">
        <v>712067392031695</v>
      </c>
    </row>
    <row r="599" spans="1:13" x14ac:dyDescent="0.25">
      <c r="A599" s="25">
        <v>721246181890452</v>
      </c>
      <c r="I599" s="25">
        <v>935376982394643</v>
      </c>
      <c r="M599" s="25">
        <v>724356681953436</v>
      </c>
    </row>
    <row r="600" spans="1:13" x14ac:dyDescent="0.25">
      <c r="A600" s="25">
        <v>189728763030598</v>
      </c>
      <c r="I600" s="25">
        <v>157801680896572</v>
      </c>
      <c r="M600" s="25">
        <v>329973387570056</v>
      </c>
    </row>
    <row r="601" spans="1:13" x14ac:dyDescent="0.25">
      <c r="A601" s="25">
        <v>802222526342718</v>
      </c>
      <c r="I601" s="25">
        <v>910873039941665</v>
      </c>
      <c r="M601" s="25">
        <v>349732040083378</v>
      </c>
    </row>
    <row r="602" spans="1:13" x14ac:dyDescent="0.25">
      <c r="A602" s="25">
        <v>802584802385787</v>
      </c>
      <c r="I602" s="25">
        <v>786121361646803</v>
      </c>
      <c r="M602" s="25">
        <v>191072518796561</v>
      </c>
    </row>
    <row r="603" spans="1:13" x14ac:dyDescent="0.25">
      <c r="A603" s="25">
        <v>325807064022540</v>
      </c>
      <c r="I603" s="25">
        <v>831706497375256</v>
      </c>
      <c r="M603" s="25">
        <v>702741969675447</v>
      </c>
    </row>
    <row r="604" spans="1:13" x14ac:dyDescent="0.25">
      <c r="A604" s="25">
        <v>514712431545754</v>
      </c>
      <c r="I604" s="25">
        <v>876902606595592</v>
      </c>
      <c r="M604" s="25">
        <v>541060521936332</v>
      </c>
    </row>
    <row r="605" spans="1:13" x14ac:dyDescent="0.25">
      <c r="A605" s="25">
        <v>239432370405511</v>
      </c>
      <c r="I605" s="25">
        <v>865461850099689</v>
      </c>
      <c r="M605" s="25">
        <v>723454588423648</v>
      </c>
    </row>
    <row r="606" spans="1:13" x14ac:dyDescent="0.25">
      <c r="A606" s="25">
        <v>870855563555369</v>
      </c>
      <c r="I606" s="25">
        <v>267583099012100</v>
      </c>
      <c r="M606" s="25">
        <v>222849317087883</v>
      </c>
    </row>
    <row r="607" spans="1:13" x14ac:dyDescent="0.25">
      <c r="A607" s="25">
        <v>273277461136112</v>
      </c>
      <c r="I607" s="25">
        <v>901666066835722</v>
      </c>
      <c r="M607" s="25">
        <v>881297747781914</v>
      </c>
    </row>
    <row r="608" spans="1:13" x14ac:dyDescent="0.25">
      <c r="A608" s="25">
        <v>344139226280947</v>
      </c>
      <c r="I608" s="25">
        <v>416873538893005</v>
      </c>
      <c r="M608" s="25">
        <v>382083704490713</v>
      </c>
    </row>
    <row r="609" spans="1:13" x14ac:dyDescent="0.25">
      <c r="A609" s="25">
        <v>214541030861227</v>
      </c>
      <c r="I609" s="25">
        <v>986905105147668</v>
      </c>
      <c r="M609" s="25">
        <v>502686780578556</v>
      </c>
    </row>
    <row r="610" spans="1:13" x14ac:dyDescent="0.25">
      <c r="A610" s="25">
        <v>219090515937747</v>
      </c>
      <c r="I610" s="25">
        <v>413356617640863</v>
      </c>
      <c r="M610" s="25">
        <v>343303124686160</v>
      </c>
    </row>
    <row r="611" spans="1:13" x14ac:dyDescent="0.25">
      <c r="A611" s="25">
        <v>868997106269789</v>
      </c>
      <c r="I611" s="25">
        <v>141838813541500</v>
      </c>
      <c r="M611" s="25">
        <v>339169369188845</v>
      </c>
    </row>
    <row r="612" spans="1:13" x14ac:dyDescent="0.25">
      <c r="A612" s="25">
        <v>900464208527220</v>
      </c>
      <c r="I612" s="25">
        <v>371164277989173</v>
      </c>
      <c r="M612" s="25">
        <v>412976645448417</v>
      </c>
    </row>
    <row r="613" spans="1:13" x14ac:dyDescent="0.25">
      <c r="A613" s="25">
        <v>349940519974244</v>
      </c>
      <c r="I613" s="25">
        <v>920686923815298</v>
      </c>
      <c r="M613" s="25">
        <v>749066623059604</v>
      </c>
    </row>
    <row r="614" spans="1:13" x14ac:dyDescent="0.25">
      <c r="A614" s="25">
        <v>653347985415909</v>
      </c>
      <c r="I614" s="25">
        <v>150999496510143</v>
      </c>
      <c r="M614" s="25">
        <v>901881522781704</v>
      </c>
    </row>
    <row r="615" spans="1:13" x14ac:dyDescent="0.25">
      <c r="A615" s="25">
        <v>726783040448047</v>
      </c>
      <c r="I615" s="25">
        <v>647238273114884</v>
      </c>
      <c r="M615" s="25">
        <v>118908339815798</v>
      </c>
    </row>
    <row r="616" spans="1:13" x14ac:dyDescent="0.25">
      <c r="A616" s="25">
        <v>772505126353930</v>
      </c>
      <c r="I616" s="25">
        <v>113046667164136</v>
      </c>
      <c r="M616" s="25">
        <v>575432288724388</v>
      </c>
    </row>
    <row r="617" spans="1:13" x14ac:dyDescent="0.25">
      <c r="A617" s="25">
        <v>305251118306694</v>
      </c>
      <c r="I617" s="25">
        <v>577435221225837</v>
      </c>
      <c r="M617" s="25">
        <v>365974673158682</v>
      </c>
    </row>
    <row r="618" spans="1:13" x14ac:dyDescent="0.25">
      <c r="A618" s="25">
        <v>776588807155267</v>
      </c>
      <c r="I618" s="25">
        <v>602524629745812</v>
      </c>
      <c r="M618" s="25">
        <v>630094789852277</v>
      </c>
    </row>
    <row r="619" spans="1:13" x14ac:dyDescent="0.25">
      <c r="A619" s="25">
        <v>758294439230521</v>
      </c>
      <c r="I619" s="25">
        <v>916802736179810</v>
      </c>
      <c r="M619" s="25">
        <v>769002413898691</v>
      </c>
    </row>
    <row r="620" spans="1:13" x14ac:dyDescent="0.25">
      <c r="A620" s="25">
        <v>963794417257454</v>
      </c>
      <c r="I620" s="25">
        <v>806487389220336</v>
      </c>
      <c r="M620" s="25">
        <v>150204720686955</v>
      </c>
    </row>
    <row r="621" spans="1:13" x14ac:dyDescent="0.25">
      <c r="A621" s="25">
        <v>175523498991222</v>
      </c>
      <c r="I621" s="25">
        <v>577183489797383</v>
      </c>
      <c r="M621" s="25">
        <v>404918283047668</v>
      </c>
    </row>
    <row r="622" spans="1:13" x14ac:dyDescent="0.25">
      <c r="A622" s="25">
        <v>495849126411769</v>
      </c>
      <c r="I622" s="25">
        <v>668245194814763</v>
      </c>
      <c r="M622" s="25">
        <v>887780036442609</v>
      </c>
    </row>
    <row r="623" spans="1:13" x14ac:dyDescent="0.25">
      <c r="A623" s="25">
        <v>729372493355843</v>
      </c>
      <c r="I623" s="25">
        <v>843603499136736</v>
      </c>
      <c r="M623" s="25">
        <v>989449824868784</v>
      </c>
    </row>
    <row r="624" spans="1:13" x14ac:dyDescent="0.25">
      <c r="A624" s="25">
        <v>553391512764486</v>
      </c>
      <c r="I624" s="25">
        <v>450799595414706</v>
      </c>
      <c r="M624" s="25">
        <v>552212709812174</v>
      </c>
    </row>
    <row r="625" spans="1:13" x14ac:dyDescent="0.25">
      <c r="A625" s="25">
        <v>716346657413551</v>
      </c>
      <c r="I625" s="25">
        <v>472724430223487</v>
      </c>
      <c r="M625" s="25">
        <v>896408184555936</v>
      </c>
    </row>
    <row r="626" spans="1:13" x14ac:dyDescent="0.25">
      <c r="A626" s="25">
        <v>182217411101964</v>
      </c>
      <c r="I626" s="25">
        <v>994212487045631</v>
      </c>
      <c r="M626" s="25">
        <v>159472408961116</v>
      </c>
    </row>
    <row r="627" spans="1:13" x14ac:dyDescent="0.25">
      <c r="A627" s="25">
        <v>648009587859117</v>
      </c>
      <c r="I627" s="25">
        <v>626233335426084</v>
      </c>
      <c r="M627" s="25">
        <v>415749212024166</v>
      </c>
    </row>
    <row r="628" spans="1:13" x14ac:dyDescent="0.25">
      <c r="A628" s="25">
        <v>428677002756137</v>
      </c>
      <c r="I628" s="25">
        <v>696124584079602</v>
      </c>
      <c r="M628" s="25">
        <v>468936675374016</v>
      </c>
    </row>
    <row r="629" spans="1:13" x14ac:dyDescent="0.25">
      <c r="A629" s="25">
        <v>605533795431533</v>
      </c>
      <c r="I629" s="25">
        <v>430573359736682</v>
      </c>
      <c r="M629" s="25">
        <v>622550803969464</v>
      </c>
    </row>
    <row r="630" spans="1:13" x14ac:dyDescent="0.25">
      <c r="A630" s="25">
        <v>474347063044919</v>
      </c>
      <c r="I630" s="25">
        <v>206971374387622</v>
      </c>
      <c r="M630" s="25">
        <v>346052189032138</v>
      </c>
    </row>
    <row r="631" spans="1:13" x14ac:dyDescent="0.25">
      <c r="A631" s="25">
        <v>464720166897602</v>
      </c>
      <c r="I631" s="25">
        <v>664978138328540</v>
      </c>
      <c r="M631" s="25">
        <v>722468296713630</v>
      </c>
    </row>
    <row r="632" spans="1:13" x14ac:dyDescent="0.25">
      <c r="A632" s="25">
        <v>246598535755053</v>
      </c>
      <c r="I632" s="25">
        <v>964621475258373</v>
      </c>
      <c r="M632" s="25">
        <v>443927758368898</v>
      </c>
    </row>
    <row r="633" spans="1:13" x14ac:dyDescent="0.25">
      <c r="A633" s="25">
        <v>651865153166397</v>
      </c>
      <c r="I633" s="25">
        <v>871161433453988</v>
      </c>
      <c r="M633" s="25">
        <v>971209616770882</v>
      </c>
    </row>
    <row r="634" spans="1:13" x14ac:dyDescent="0.25">
      <c r="A634" s="25">
        <v>632548115115753</v>
      </c>
      <c r="I634" s="25">
        <v>474035387286762</v>
      </c>
      <c r="M634" s="25">
        <v>676243302414334</v>
      </c>
    </row>
    <row r="635" spans="1:13" x14ac:dyDescent="0.25">
      <c r="A635" s="25">
        <v>225363089782256</v>
      </c>
      <c r="I635" s="25">
        <v>743285691739762</v>
      </c>
      <c r="M635" s="25">
        <v>190029940097173</v>
      </c>
    </row>
    <row r="636" spans="1:13" x14ac:dyDescent="0.25">
      <c r="A636" s="25">
        <v>351333565995859</v>
      </c>
      <c r="I636" s="25">
        <v>888872371438024</v>
      </c>
      <c r="M636" s="25">
        <v>535208447042981</v>
      </c>
    </row>
    <row r="637" spans="1:13" x14ac:dyDescent="0.25">
      <c r="A637" s="25">
        <v>768877530376062</v>
      </c>
      <c r="I637" s="25">
        <v>193175301439531</v>
      </c>
      <c r="M637" s="25">
        <v>526685692674324</v>
      </c>
    </row>
    <row r="638" spans="1:13" x14ac:dyDescent="0.25">
      <c r="A638" s="25">
        <v>221409431316105</v>
      </c>
      <c r="I638" s="25">
        <v>776121879466158</v>
      </c>
      <c r="M638" s="25">
        <v>417919968095307</v>
      </c>
    </row>
    <row r="639" spans="1:13" x14ac:dyDescent="0.25">
      <c r="A639" s="25">
        <v>897768253966876</v>
      </c>
      <c r="I639" s="25">
        <v>460613820533115</v>
      </c>
      <c r="M639" s="25">
        <v>951666868437693</v>
      </c>
    </row>
    <row r="640" spans="1:13" x14ac:dyDescent="0.25">
      <c r="A640" s="25">
        <v>927949930146051</v>
      </c>
      <c r="I640" s="25">
        <v>761631776224984</v>
      </c>
      <c r="M640" s="25">
        <v>561759347391109</v>
      </c>
    </row>
    <row r="641" spans="1:13" x14ac:dyDescent="0.25">
      <c r="A641" s="25">
        <v>849949095004144</v>
      </c>
      <c r="I641" s="25">
        <v>160036058453611</v>
      </c>
      <c r="M641" s="25">
        <v>209210109147470</v>
      </c>
    </row>
    <row r="642" spans="1:13" x14ac:dyDescent="0.25">
      <c r="A642" s="25">
        <v>762867612250778</v>
      </c>
      <c r="I642" s="25">
        <v>117117296042312</v>
      </c>
      <c r="M642" s="25">
        <v>439350048423957</v>
      </c>
    </row>
    <row r="643" spans="1:13" x14ac:dyDescent="0.25">
      <c r="A643" s="25">
        <v>960442990512942</v>
      </c>
      <c r="I643" s="25">
        <v>142152462885976</v>
      </c>
      <c r="M643" s="25">
        <v>488737146940700</v>
      </c>
    </row>
    <row r="644" spans="1:13" x14ac:dyDescent="0.25">
      <c r="A644" s="25">
        <v>815125770343888</v>
      </c>
      <c r="I644" s="25">
        <v>941771051464385</v>
      </c>
      <c r="M644" s="25">
        <v>990729372535508</v>
      </c>
    </row>
    <row r="645" spans="1:13" x14ac:dyDescent="0.25">
      <c r="A645" s="25">
        <v>984302257103148</v>
      </c>
      <c r="I645" s="25">
        <v>966593404364033</v>
      </c>
      <c r="M645" s="25">
        <v>638554102010650</v>
      </c>
    </row>
    <row r="646" spans="1:13" x14ac:dyDescent="0.25">
      <c r="A646" s="25">
        <v>172430759376983</v>
      </c>
      <c r="I646" s="25">
        <v>823096927895886</v>
      </c>
      <c r="M646" s="25">
        <v>566714073539985</v>
      </c>
    </row>
    <row r="647" spans="1:13" x14ac:dyDescent="0.25">
      <c r="A647" s="25">
        <v>643167860002358</v>
      </c>
      <c r="I647" s="25">
        <v>567026390986537</v>
      </c>
      <c r="M647" s="25">
        <v>551884005702791</v>
      </c>
    </row>
    <row r="648" spans="1:13" x14ac:dyDescent="0.25">
      <c r="A648" s="25">
        <v>614310243001506</v>
      </c>
      <c r="I648" s="25">
        <v>729561821666018</v>
      </c>
      <c r="M648" s="25">
        <v>258797227489271</v>
      </c>
    </row>
    <row r="649" spans="1:13" x14ac:dyDescent="0.25">
      <c r="A649" s="25">
        <v>675721496231548</v>
      </c>
      <c r="I649" s="25">
        <v>817289896824263</v>
      </c>
      <c r="M649" s="25">
        <v>254515584590923</v>
      </c>
    </row>
    <row r="650" spans="1:13" x14ac:dyDescent="0.25">
      <c r="A650" s="25">
        <v>946940172168239</v>
      </c>
      <c r="I650" s="25">
        <v>388598807999061</v>
      </c>
      <c r="M650" s="25">
        <v>109331397402645</v>
      </c>
    </row>
    <row r="651" spans="1:13" x14ac:dyDescent="0.25">
      <c r="A651" s="25">
        <v>417288089025416</v>
      </c>
      <c r="I651" s="25">
        <v>566068522171885</v>
      </c>
      <c r="M651" s="25">
        <v>113956364993514</v>
      </c>
    </row>
    <row r="652" spans="1:13" x14ac:dyDescent="0.25">
      <c r="A652" s="25">
        <v>275936494503969</v>
      </c>
      <c r="I652" s="25">
        <v>765177950546561</v>
      </c>
      <c r="M652" s="25">
        <v>566577495957999</v>
      </c>
    </row>
    <row r="653" spans="1:13" x14ac:dyDescent="0.25">
      <c r="A653" s="25">
        <v>109506175886983</v>
      </c>
      <c r="I653" s="25">
        <v>653647223828220</v>
      </c>
      <c r="M653" s="25">
        <v>443985033169108</v>
      </c>
    </row>
    <row r="654" spans="1:13" x14ac:dyDescent="0.25">
      <c r="A654" s="25">
        <v>537844855406405</v>
      </c>
      <c r="I654" s="25">
        <v>564284339073528</v>
      </c>
      <c r="M654" s="25">
        <v>477896093149517</v>
      </c>
    </row>
    <row r="655" spans="1:13" x14ac:dyDescent="0.25">
      <c r="A655" s="25">
        <v>303722653547014</v>
      </c>
      <c r="I655" s="25">
        <v>294668175245216</v>
      </c>
      <c r="M655" s="25">
        <v>999415078648478</v>
      </c>
    </row>
    <row r="656" spans="1:13" x14ac:dyDescent="0.25">
      <c r="A656" s="25">
        <v>736666608374870</v>
      </c>
      <c r="I656" s="25">
        <v>153804478962762</v>
      </c>
      <c r="M656" s="25">
        <v>679941438601413</v>
      </c>
    </row>
    <row r="657" spans="1:13" x14ac:dyDescent="0.25">
      <c r="A657" s="25">
        <v>962522860402542</v>
      </c>
      <c r="I657" s="25">
        <v>858133689125776</v>
      </c>
      <c r="M657" s="25">
        <v>582432253394340</v>
      </c>
    </row>
    <row r="658" spans="1:13" x14ac:dyDescent="0.25">
      <c r="A658" s="25">
        <v>229601792265471</v>
      </c>
      <c r="I658" s="25">
        <v>309228471746294</v>
      </c>
      <c r="M658" s="25">
        <v>588912354078348</v>
      </c>
    </row>
    <row r="659" spans="1:13" x14ac:dyDescent="0.25">
      <c r="A659" s="25">
        <v>677598922779249</v>
      </c>
      <c r="I659" s="25">
        <v>558639185977425</v>
      </c>
      <c r="M659" s="25">
        <v>564842246458021</v>
      </c>
    </row>
    <row r="660" spans="1:13" x14ac:dyDescent="0.25">
      <c r="A660" s="25">
        <v>470777284887475</v>
      </c>
      <c r="I660" s="25">
        <v>670563565389839</v>
      </c>
      <c r="M660" s="25">
        <v>429661000925287</v>
      </c>
    </row>
    <row r="661" spans="1:13" x14ac:dyDescent="0.25">
      <c r="A661" s="25">
        <v>306445374921270</v>
      </c>
      <c r="I661" s="25">
        <v>513203416531591</v>
      </c>
      <c r="M661" s="25">
        <v>269911600720244</v>
      </c>
    </row>
    <row r="662" spans="1:13" x14ac:dyDescent="0.25">
      <c r="A662" s="25">
        <v>789737076068680</v>
      </c>
      <c r="I662" s="25">
        <v>589362201454843</v>
      </c>
      <c r="M662" s="25">
        <v>752857761787705</v>
      </c>
    </row>
    <row r="663" spans="1:13" x14ac:dyDescent="0.25">
      <c r="A663" s="25">
        <v>241378343938867</v>
      </c>
      <c r="I663" s="25">
        <v>663217607352621</v>
      </c>
      <c r="M663" s="25">
        <v>301236323466479</v>
      </c>
    </row>
    <row r="664" spans="1:13" x14ac:dyDescent="0.25">
      <c r="A664" s="25">
        <v>995297155406826</v>
      </c>
      <c r="I664" s="25">
        <v>621002811673010</v>
      </c>
      <c r="M664" s="25">
        <v>123583592849860</v>
      </c>
    </row>
    <row r="665" spans="1:13" x14ac:dyDescent="0.25">
      <c r="A665" s="25">
        <v>822353574002704</v>
      </c>
      <c r="I665" s="25">
        <v>885273473272738</v>
      </c>
      <c r="M665" s="25">
        <v>276859178927562</v>
      </c>
    </row>
    <row r="666" spans="1:13" x14ac:dyDescent="0.25">
      <c r="A666" s="25">
        <v>875244338561270</v>
      </c>
      <c r="I666" s="25">
        <v>588671264460944</v>
      </c>
      <c r="M666" s="25">
        <v>682531036562010</v>
      </c>
    </row>
    <row r="667" spans="1:13" x14ac:dyDescent="0.25">
      <c r="A667" s="25">
        <v>232593455530827</v>
      </c>
      <c r="I667" s="25">
        <v>744635482442967</v>
      </c>
      <c r="M667" s="25">
        <v>855920700614607</v>
      </c>
    </row>
    <row r="668" spans="1:13" x14ac:dyDescent="0.25">
      <c r="A668" s="25">
        <v>994723479901591</v>
      </c>
      <c r="I668" s="25">
        <v>170238448429935</v>
      </c>
      <c r="M668" s="25">
        <v>699887125958326</v>
      </c>
    </row>
    <row r="669" spans="1:13" x14ac:dyDescent="0.25">
      <c r="A669" s="25">
        <v>418104877628610</v>
      </c>
      <c r="I669" s="25">
        <v>546047809438560</v>
      </c>
      <c r="M669" s="25">
        <v>277213835281227</v>
      </c>
    </row>
    <row r="670" spans="1:13" x14ac:dyDescent="0.25">
      <c r="A670" s="25">
        <v>665814953375425</v>
      </c>
      <c r="I670" s="25">
        <v>317048154529433</v>
      </c>
      <c r="M670" s="25">
        <v>939083212471626</v>
      </c>
    </row>
    <row r="671" spans="1:13" x14ac:dyDescent="0.25">
      <c r="A671" s="25">
        <v>759093867644936</v>
      </c>
      <c r="I671" s="25">
        <v>162343206625198</v>
      </c>
      <c r="M671" s="25">
        <v>337372401444581</v>
      </c>
    </row>
    <row r="672" spans="1:13" x14ac:dyDescent="0.25">
      <c r="A672" s="25">
        <v>589999957960387</v>
      </c>
      <c r="I672" s="25">
        <v>878282393441012</v>
      </c>
      <c r="M672" s="25">
        <v>213161853200657</v>
      </c>
    </row>
    <row r="673" spans="1:13" x14ac:dyDescent="0.25">
      <c r="A673" s="25">
        <v>574464463969117</v>
      </c>
      <c r="I673" s="25">
        <v>295611421611710</v>
      </c>
      <c r="M673" s="25">
        <v>124180128301637</v>
      </c>
    </row>
    <row r="674" spans="1:13" x14ac:dyDescent="0.25">
      <c r="A674" s="25">
        <v>699118673454014</v>
      </c>
      <c r="I674" s="25">
        <v>194771327576040</v>
      </c>
      <c r="M674" s="25">
        <v>568106646804524</v>
      </c>
    </row>
    <row r="675" spans="1:13" x14ac:dyDescent="0.25">
      <c r="A675" s="25">
        <v>856983438106908</v>
      </c>
      <c r="I675" s="25">
        <v>541589353866928</v>
      </c>
      <c r="M675" s="25">
        <v>999636220776301</v>
      </c>
    </row>
    <row r="676" spans="1:13" x14ac:dyDescent="0.25">
      <c r="A676" s="25">
        <v>525966497628303</v>
      </c>
      <c r="I676" s="25">
        <v>323922261934437</v>
      </c>
      <c r="M676" s="25">
        <v>342517569767489</v>
      </c>
    </row>
    <row r="677" spans="1:13" x14ac:dyDescent="0.25">
      <c r="A677" s="25">
        <v>179967320598223</v>
      </c>
      <c r="I677" s="25">
        <v>603295168521562</v>
      </c>
      <c r="M677" s="25">
        <v>385505322028274</v>
      </c>
    </row>
    <row r="678" spans="1:13" x14ac:dyDescent="0.25">
      <c r="A678" s="25">
        <v>757782853747328</v>
      </c>
      <c r="I678" s="25">
        <v>563525628960946</v>
      </c>
      <c r="M678" s="25">
        <v>955264529533778</v>
      </c>
    </row>
    <row r="679" spans="1:13" x14ac:dyDescent="0.25">
      <c r="A679" s="25">
        <v>247023722731103</v>
      </c>
      <c r="I679" s="25">
        <v>847278275411835</v>
      </c>
      <c r="M679" s="25">
        <v>438280868011921</v>
      </c>
    </row>
    <row r="680" spans="1:13" x14ac:dyDescent="0.25">
      <c r="A680" s="25">
        <v>901005626012219</v>
      </c>
      <c r="I680" s="25">
        <v>954345369672450</v>
      </c>
      <c r="M680" s="25">
        <v>630379801044868</v>
      </c>
    </row>
    <row r="681" spans="1:13" x14ac:dyDescent="0.25">
      <c r="A681" s="25">
        <v>371928226609134</v>
      </c>
      <c r="I681" s="25">
        <v>148812529145782</v>
      </c>
      <c r="M681" s="25">
        <v>499999938574652</v>
      </c>
    </row>
    <row r="682" spans="1:13" x14ac:dyDescent="0.25">
      <c r="A682" s="25">
        <v>297360985342579</v>
      </c>
      <c r="I682" s="25">
        <v>206247253474757</v>
      </c>
      <c r="M682" s="25">
        <v>431110874970333</v>
      </c>
    </row>
    <row r="683" spans="1:13" x14ac:dyDescent="0.25">
      <c r="A683" s="25">
        <v>298137679542827</v>
      </c>
      <c r="I683" s="25">
        <v>135831388176012</v>
      </c>
      <c r="M683" s="25">
        <v>820255698216454</v>
      </c>
    </row>
    <row r="684" spans="1:13" x14ac:dyDescent="0.25">
      <c r="A684" s="25">
        <v>480652335638263</v>
      </c>
      <c r="I684" s="25">
        <v>315675758788358</v>
      </c>
      <c r="M684" s="25">
        <v>692325612710057</v>
      </c>
    </row>
    <row r="685" spans="1:13" x14ac:dyDescent="0.25">
      <c r="A685" s="25">
        <v>258207772612992</v>
      </c>
      <c r="I685" s="25">
        <v>153735224519226</v>
      </c>
      <c r="M685" s="25">
        <v>843670742466081</v>
      </c>
    </row>
    <row r="686" spans="1:13" x14ac:dyDescent="0.25">
      <c r="A686" s="25">
        <v>753721173390243</v>
      </c>
      <c r="I686" s="25">
        <v>710106377333080</v>
      </c>
      <c r="M686" s="25">
        <v>616356074485715</v>
      </c>
    </row>
    <row r="687" spans="1:13" x14ac:dyDescent="0.25">
      <c r="A687" s="25">
        <v>483365560272329</v>
      </c>
      <c r="I687" s="25">
        <v>346777703183073</v>
      </c>
      <c r="M687" s="25">
        <v>879656206619645</v>
      </c>
    </row>
    <row r="688" spans="1:13" x14ac:dyDescent="0.25">
      <c r="A688" s="25">
        <v>455861830988058</v>
      </c>
      <c r="I688" s="25">
        <v>311145260127157</v>
      </c>
      <c r="M688" s="25">
        <v>132949843174493</v>
      </c>
    </row>
    <row r="689" spans="1:13" x14ac:dyDescent="0.25">
      <c r="A689" s="25">
        <v>822061694063267</v>
      </c>
      <c r="I689" s="25">
        <v>766687682010930</v>
      </c>
      <c r="M689" s="25">
        <v>400559329141336</v>
      </c>
    </row>
    <row r="690" spans="1:13" x14ac:dyDescent="0.25">
      <c r="A690" s="25">
        <v>202201091599798</v>
      </c>
      <c r="I690" s="25">
        <v>514062844666469</v>
      </c>
      <c r="M690" s="25">
        <v>270972774158371</v>
      </c>
    </row>
    <row r="691" spans="1:13" x14ac:dyDescent="0.25">
      <c r="A691" s="25">
        <v>933803196707662</v>
      </c>
      <c r="I691" s="25">
        <v>805835094438413</v>
      </c>
      <c r="M691" s="25">
        <v>477775621076055</v>
      </c>
    </row>
    <row r="692" spans="1:13" x14ac:dyDescent="0.25">
      <c r="A692" s="25">
        <v>644645640527605</v>
      </c>
      <c r="I692" s="25">
        <v>781258470226388</v>
      </c>
      <c r="M692" s="25">
        <v>291558092202772</v>
      </c>
    </row>
    <row r="693" spans="1:13" x14ac:dyDescent="0.25">
      <c r="A693" s="25">
        <v>659059391755659</v>
      </c>
      <c r="I693" s="25">
        <v>976543547771808</v>
      </c>
      <c r="M693" s="25">
        <v>805256558556701</v>
      </c>
    </row>
    <row r="694" spans="1:13" x14ac:dyDescent="0.25">
      <c r="A694" s="25">
        <v>123427587278725</v>
      </c>
      <c r="I694" s="25">
        <v>225095460599916</v>
      </c>
      <c r="M694" s="25">
        <v>882939539526208</v>
      </c>
    </row>
    <row r="695" spans="1:13" x14ac:dyDescent="0.25">
      <c r="A695" s="25">
        <v>575385385212621</v>
      </c>
      <c r="I695" s="25">
        <v>271122147176159</v>
      </c>
      <c r="M695" s="25">
        <v>482724613569032</v>
      </c>
    </row>
    <row r="696" spans="1:13" x14ac:dyDescent="0.25">
      <c r="A696" s="25">
        <v>847729613577814</v>
      </c>
      <c r="I696" s="25">
        <v>545463947865511</v>
      </c>
      <c r="M696" s="25">
        <v>208437561079966</v>
      </c>
    </row>
    <row r="697" spans="1:13" x14ac:dyDescent="0.25">
      <c r="A697" s="25">
        <v>856135635832279</v>
      </c>
      <c r="I697" s="25">
        <v>621455622328802</v>
      </c>
      <c r="M697" s="25">
        <v>296796878054849</v>
      </c>
    </row>
    <row r="698" spans="1:13" x14ac:dyDescent="0.25">
      <c r="A698" s="25">
        <v>484725819425726</v>
      </c>
      <c r="I698" s="25">
        <v>310651565151004</v>
      </c>
      <c r="M698" s="25">
        <v>549604641808888</v>
      </c>
    </row>
    <row r="699" spans="1:13" x14ac:dyDescent="0.25">
      <c r="A699" s="25">
        <v>953620252552307</v>
      </c>
      <c r="I699" s="25">
        <v>412129980999206</v>
      </c>
      <c r="M699" s="25">
        <v>918948549963206</v>
      </c>
    </row>
    <row r="700" spans="1:13" x14ac:dyDescent="0.25">
      <c r="A700" s="25">
        <v>794367640699401</v>
      </c>
      <c r="I700" s="25">
        <v>840604896738783</v>
      </c>
      <c r="M700" s="25">
        <v>512547812760496</v>
      </c>
    </row>
    <row r="701" spans="1:13" x14ac:dyDescent="0.25">
      <c r="A701" s="25">
        <v>962994848267865</v>
      </c>
      <c r="I701" s="25">
        <v>377792744378612</v>
      </c>
      <c r="M701" s="25">
        <v>998690385718727</v>
      </c>
    </row>
    <row r="702" spans="1:13" x14ac:dyDescent="0.25">
      <c r="A702" s="25">
        <v>760772260197532</v>
      </c>
      <c r="I702" s="25">
        <v>170662523881014</v>
      </c>
      <c r="M702" s="25">
        <v>509766973252378</v>
      </c>
    </row>
    <row r="703" spans="1:13" x14ac:dyDescent="0.25">
      <c r="A703" s="25">
        <v>386747470788415</v>
      </c>
      <c r="I703" s="25">
        <v>333468572527720</v>
      </c>
      <c r="M703" s="25">
        <v>723105316415728</v>
      </c>
    </row>
    <row r="704" spans="1:13" x14ac:dyDescent="0.25">
      <c r="A704" s="25">
        <v>879823988265293</v>
      </c>
      <c r="I704" s="25">
        <v>257971724910849</v>
      </c>
      <c r="M704" s="25">
        <v>157861325944226</v>
      </c>
    </row>
    <row r="705" spans="1:13" x14ac:dyDescent="0.25">
      <c r="A705" s="25">
        <v>879768586156015</v>
      </c>
      <c r="I705" s="25">
        <v>386965578662114</v>
      </c>
      <c r="M705" s="25">
        <v>109012353640959</v>
      </c>
    </row>
    <row r="706" spans="1:13" x14ac:dyDescent="0.25">
      <c r="A706" s="25">
        <v>982478360155511</v>
      </c>
      <c r="I706" s="25">
        <v>595386568755191</v>
      </c>
      <c r="M706" s="25">
        <v>940115869162989</v>
      </c>
    </row>
    <row r="707" spans="1:13" x14ac:dyDescent="0.25">
      <c r="A707" s="25">
        <v>145835646670526</v>
      </c>
      <c r="I707" s="25">
        <v>382876161923662</v>
      </c>
      <c r="M707" s="25">
        <v>824981558033305</v>
      </c>
    </row>
    <row r="708" spans="1:13" x14ac:dyDescent="0.25">
      <c r="A708" s="25">
        <v>977663167888403</v>
      </c>
      <c r="I708" s="25">
        <v>736305429574505</v>
      </c>
      <c r="M708" s="25">
        <v>869833437120349</v>
      </c>
    </row>
    <row r="709" spans="1:13" x14ac:dyDescent="0.25">
      <c r="A709" s="25">
        <v>652585762335376</v>
      </c>
      <c r="I709" s="25">
        <v>171382667611164</v>
      </c>
      <c r="M709" s="25">
        <v>231654194882131</v>
      </c>
    </row>
    <row r="710" spans="1:13" x14ac:dyDescent="0.25">
      <c r="A710" s="25">
        <v>827244526709400</v>
      </c>
      <c r="I710" s="25">
        <v>202776855735629</v>
      </c>
      <c r="M710" s="25">
        <v>847900868062342</v>
      </c>
    </row>
    <row r="711" spans="1:13" x14ac:dyDescent="0.25">
      <c r="A711" s="25">
        <v>785615362830876</v>
      </c>
      <c r="I711" s="25">
        <v>995889020773542</v>
      </c>
      <c r="M711" s="25">
        <v>421376437165475</v>
      </c>
    </row>
    <row r="712" spans="1:13" x14ac:dyDescent="0.25">
      <c r="A712" s="25">
        <v>490660044037905</v>
      </c>
      <c r="I712" s="25">
        <v>668448674396625</v>
      </c>
      <c r="M712" s="25">
        <v>579981865271923</v>
      </c>
    </row>
    <row r="713" spans="1:13" x14ac:dyDescent="0.25">
      <c r="A713" s="25">
        <v>796311500561130</v>
      </c>
      <c r="I713" s="25">
        <v>546578146995242</v>
      </c>
      <c r="M713" s="25">
        <v>948388317233501</v>
      </c>
    </row>
    <row r="714" spans="1:13" x14ac:dyDescent="0.25">
      <c r="A714" s="25">
        <v>795394122838148</v>
      </c>
      <c r="I714" s="25">
        <v>889041143244903</v>
      </c>
      <c r="M714" s="25">
        <v>780671093762274</v>
      </c>
    </row>
    <row r="715" spans="1:13" x14ac:dyDescent="0.25">
      <c r="A715" s="25">
        <v>855527345605279</v>
      </c>
      <c r="I715" s="25">
        <v>187356624833325</v>
      </c>
      <c r="M715" s="25">
        <v>913232774745449</v>
      </c>
    </row>
    <row r="716" spans="1:13" x14ac:dyDescent="0.25">
      <c r="A716" s="25">
        <v>340889907855856</v>
      </c>
      <c r="I716" s="25">
        <v>878365083195452</v>
      </c>
      <c r="M716" s="25">
        <v>598446667960484</v>
      </c>
    </row>
    <row r="717" spans="1:13" x14ac:dyDescent="0.25">
      <c r="A717" s="25">
        <v>823832948862088</v>
      </c>
      <c r="I717" s="25">
        <v>298486142647016</v>
      </c>
      <c r="M717" s="25">
        <v>495503784156192</v>
      </c>
    </row>
    <row r="718" spans="1:13" x14ac:dyDescent="0.25">
      <c r="A718" s="25">
        <v>720654175331596</v>
      </c>
      <c r="I718" s="25">
        <v>673913983456475</v>
      </c>
      <c r="M718" s="25">
        <v>703684830041848</v>
      </c>
    </row>
    <row r="719" spans="1:13" x14ac:dyDescent="0.25">
      <c r="A719" s="25">
        <v>569982868993352</v>
      </c>
      <c r="I719" s="25">
        <v>862425601348570</v>
      </c>
      <c r="M719" s="25">
        <v>667472283146118</v>
      </c>
    </row>
    <row r="720" spans="1:13" x14ac:dyDescent="0.25">
      <c r="A720" s="25">
        <v>962640072131925</v>
      </c>
      <c r="I720" s="25">
        <v>601508929175743</v>
      </c>
      <c r="M720" s="25">
        <v>765400432775914</v>
      </c>
    </row>
    <row r="721" spans="1:13" x14ac:dyDescent="0.25">
      <c r="A721" s="25">
        <v>260707177233347</v>
      </c>
      <c r="I721" s="25">
        <v>168531129630004</v>
      </c>
      <c r="M721" s="25">
        <v>492539311510620</v>
      </c>
    </row>
    <row r="722" spans="1:13" x14ac:dyDescent="0.25">
      <c r="A722" s="25">
        <v>340545314069227</v>
      </c>
      <c r="I722" s="25">
        <v>486825817962533</v>
      </c>
      <c r="M722" s="25">
        <v>390998240082053</v>
      </c>
    </row>
    <row r="723" spans="1:13" x14ac:dyDescent="0.25">
      <c r="A723" s="25">
        <v>437611700435175</v>
      </c>
      <c r="I723" s="25">
        <v>843082999513349</v>
      </c>
      <c r="M723" s="25">
        <v>655855159521671</v>
      </c>
    </row>
    <row r="724" spans="1:13" x14ac:dyDescent="0.25">
      <c r="A724" s="25">
        <v>259626672221711</v>
      </c>
      <c r="I724" s="25">
        <v>332041516428318</v>
      </c>
      <c r="M724" s="25">
        <v>243147992752902</v>
      </c>
    </row>
    <row r="725" spans="1:13" x14ac:dyDescent="0.25">
      <c r="A725" s="25">
        <v>392862735645159</v>
      </c>
      <c r="I725" s="25">
        <v>690835314952111</v>
      </c>
      <c r="M725" s="25">
        <v>751431552056622</v>
      </c>
    </row>
    <row r="726" spans="1:13" x14ac:dyDescent="0.25">
      <c r="A726" s="25">
        <v>315322332436630</v>
      </c>
      <c r="I726" s="25">
        <v>815782629165227</v>
      </c>
      <c r="M726" s="25">
        <v>447265983680018</v>
      </c>
    </row>
    <row r="727" spans="1:13" x14ac:dyDescent="0.25">
      <c r="A727" s="25">
        <v>499736495220159</v>
      </c>
      <c r="I727" s="25">
        <v>172511121075966</v>
      </c>
      <c r="M727" s="25">
        <v>865061569605630</v>
      </c>
    </row>
    <row r="728" spans="1:13" x14ac:dyDescent="0.25">
      <c r="A728" s="25">
        <v>767913010198620</v>
      </c>
      <c r="I728" s="25">
        <v>864917107817082</v>
      </c>
      <c r="M728" s="25">
        <v>438888455870123</v>
      </c>
    </row>
    <row r="729" spans="1:13" x14ac:dyDescent="0.25">
      <c r="A729" s="25">
        <v>373795575995366</v>
      </c>
      <c r="I729" s="25">
        <v>239508702577681</v>
      </c>
      <c r="M729" s="25">
        <v>520057476014956</v>
      </c>
    </row>
    <row r="730" spans="1:13" x14ac:dyDescent="0.25">
      <c r="A730" s="25">
        <v>564597700394029</v>
      </c>
      <c r="I730" s="25">
        <v>183895619068032</v>
      </c>
      <c r="M730" s="25">
        <v>921201034706654</v>
      </c>
    </row>
    <row r="731" spans="1:13" x14ac:dyDescent="0.25">
      <c r="A731" s="25">
        <v>591658319786099</v>
      </c>
      <c r="I731" s="25">
        <v>810074223447705</v>
      </c>
      <c r="M731" s="25">
        <v>881057599193441</v>
      </c>
    </row>
    <row r="732" spans="1:13" x14ac:dyDescent="0.25">
      <c r="A732" s="25">
        <v>332342014837824</v>
      </c>
      <c r="I732" s="25">
        <v>574232008044974</v>
      </c>
      <c r="M732" s="25">
        <v>378852601741194</v>
      </c>
    </row>
    <row r="733" spans="1:13" x14ac:dyDescent="0.25">
      <c r="A733" s="25">
        <v>169107646456051</v>
      </c>
      <c r="I733" s="25">
        <v>474198127992290</v>
      </c>
      <c r="M733" s="25">
        <v>695463113025557</v>
      </c>
    </row>
    <row r="734" spans="1:13" x14ac:dyDescent="0.25">
      <c r="A734" s="25">
        <v>842919574600295</v>
      </c>
      <c r="I734" s="25">
        <v>364437267438133</v>
      </c>
      <c r="M734" s="25">
        <v>942933605238815</v>
      </c>
    </row>
    <row r="735" spans="1:13" x14ac:dyDescent="0.25">
      <c r="A735" s="25">
        <v>302386821607390</v>
      </c>
      <c r="I735" s="25">
        <v>328696963779401</v>
      </c>
      <c r="M735" s="25">
        <v>910222253734125</v>
      </c>
    </row>
    <row r="736" spans="1:13" x14ac:dyDescent="0.25">
      <c r="A736" s="25">
        <v>987328208034445</v>
      </c>
      <c r="I736" s="25">
        <v>396047689897297</v>
      </c>
      <c r="M736" s="25">
        <v>908144486552659</v>
      </c>
    </row>
    <row r="737" spans="1:13" x14ac:dyDescent="0.25">
      <c r="A737" s="25">
        <v>280126448440428</v>
      </c>
      <c r="I737" s="25">
        <v>510151069397094</v>
      </c>
      <c r="M737" s="25">
        <v>436814370948773</v>
      </c>
    </row>
    <row r="738" spans="1:13" x14ac:dyDescent="0.25">
      <c r="A738" s="25">
        <v>678486466389833</v>
      </c>
      <c r="I738" s="25">
        <v>109002075511929</v>
      </c>
      <c r="M738" s="25">
        <v>182384433849229</v>
      </c>
    </row>
    <row r="739" spans="1:13" x14ac:dyDescent="0.25">
      <c r="A739" s="25">
        <v>754621577605256</v>
      </c>
      <c r="I739" s="25">
        <v>389287057667052</v>
      </c>
      <c r="M739" s="25">
        <v>772604362167069</v>
      </c>
    </row>
    <row r="740" spans="1:13" x14ac:dyDescent="0.25">
      <c r="A740" s="25">
        <v>256819455725361</v>
      </c>
      <c r="I740" s="25">
        <v>308183780942346</v>
      </c>
      <c r="M740" s="25">
        <v>619698310713760</v>
      </c>
    </row>
    <row r="741" spans="1:13" x14ac:dyDescent="0.25">
      <c r="A741" s="25">
        <v>115490109043498</v>
      </c>
      <c r="I741" s="25">
        <v>477744383527479</v>
      </c>
      <c r="M741" s="25">
        <v>541732544436820</v>
      </c>
    </row>
    <row r="742" spans="1:13" x14ac:dyDescent="0.25">
      <c r="A742" s="25">
        <v>697511501907648</v>
      </c>
      <c r="I742" s="25">
        <v>784305645336118</v>
      </c>
      <c r="M742" s="25">
        <v>414838994050677</v>
      </c>
    </row>
    <row r="743" spans="1:13" x14ac:dyDescent="0.25">
      <c r="A743" s="25">
        <v>271270057977943</v>
      </c>
      <c r="I743" s="25">
        <v>438025809658112</v>
      </c>
      <c r="M743" s="25">
        <v>501157562734112</v>
      </c>
    </row>
    <row r="744" spans="1:13" x14ac:dyDescent="0.25">
      <c r="A744" s="25">
        <v>772305040706133</v>
      </c>
      <c r="I744" s="25">
        <v>478726670011713</v>
      </c>
      <c r="M744" s="25">
        <v>803991070973629</v>
      </c>
    </row>
    <row r="745" spans="1:13" x14ac:dyDescent="0.25">
      <c r="A745" s="25">
        <v>467556672539864</v>
      </c>
      <c r="I745" s="25">
        <v>410517059384333</v>
      </c>
      <c r="M745" s="25">
        <v>570103258189009</v>
      </c>
    </row>
    <row r="746" spans="1:13" x14ac:dyDescent="0.25">
      <c r="A746" s="25">
        <v>934993845691105</v>
      </c>
      <c r="I746" s="25">
        <v>156829972658896</v>
      </c>
      <c r="M746" s="25">
        <v>862667184264923</v>
      </c>
    </row>
    <row r="747" spans="1:13" x14ac:dyDescent="0.25">
      <c r="A747" s="25">
        <v>474650718635976</v>
      </c>
      <c r="I747" s="25">
        <v>917236350028693</v>
      </c>
      <c r="M747" s="25">
        <v>103979330369775</v>
      </c>
    </row>
    <row r="748" spans="1:13" x14ac:dyDescent="0.25">
      <c r="A748" s="25">
        <v>274211818938646</v>
      </c>
      <c r="I748" s="25">
        <v>958733135853209</v>
      </c>
      <c r="M748" s="25">
        <v>453346620031443</v>
      </c>
    </row>
    <row r="749" spans="1:13" x14ac:dyDescent="0.25">
      <c r="A749" s="25">
        <v>537784771982279</v>
      </c>
      <c r="I749" s="25">
        <v>981465980719256</v>
      </c>
      <c r="M749" s="25">
        <v>865797519487909</v>
      </c>
    </row>
    <row r="750" spans="1:13" x14ac:dyDescent="0.25">
      <c r="A750" s="25">
        <v>166238178817354</v>
      </c>
      <c r="I750" s="25">
        <v>543659263567358</v>
      </c>
      <c r="M750" s="25">
        <v>190045580955572</v>
      </c>
    </row>
    <row r="751" spans="1:13" x14ac:dyDescent="0.25">
      <c r="A751" s="25">
        <v>228336022345342</v>
      </c>
      <c r="I751" s="25">
        <v>372565294652767</v>
      </c>
      <c r="M751" s="25">
        <v>123300104443549</v>
      </c>
    </row>
    <row r="752" spans="1:13" x14ac:dyDescent="0.25">
      <c r="A752" s="25">
        <v>692608928741591</v>
      </c>
      <c r="I752" s="25">
        <v>475373872961215</v>
      </c>
      <c r="M752" s="25">
        <v>689033479125645</v>
      </c>
    </row>
    <row r="753" spans="1:13" x14ac:dyDescent="0.25">
      <c r="A753" s="25">
        <v>967470515878811</v>
      </c>
      <c r="I753" s="25">
        <v>463755849557207</v>
      </c>
      <c r="M753" s="25">
        <v>958228532867662</v>
      </c>
    </row>
    <row r="754" spans="1:13" x14ac:dyDescent="0.25">
      <c r="A754" s="25">
        <v>926657614341322</v>
      </c>
      <c r="I754" s="25">
        <v>648357012633508</v>
      </c>
      <c r="M754" s="25">
        <v>482645702612920</v>
      </c>
    </row>
    <row r="755" spans="1:13" x14ac:dyDescent="0.25">
      <c r="A755" s="25">
        <v>836845657712930</v>
      </c>
      <c r="I755" s="25">
        <v>211309615440178</v>
      </c>
      <c r="M755" s="25">
        <v>683169192762697</v>
      </c>
    </row>
    <row r="756" spans="1:13" x14ac:dyDescent="0.25">
      <c r="A756" s="25">
        <v>586209971042351</v>
      </c>
      <c r="I756" s="25">
        <v>283958496796226</v>
      </c>
      <c r="M756" s="25">
        <v>293481542263089</v>
      </c>
    </row>
    <row r="757" spans="1:13" x14ac:dyDescent="0.25">
      <c r="A757" s="25">
        <v>479347103707937</v>
      </c>
      <c r="I757" s="25">
        <v>559967811829101</v>
      </c>
      <c r="M757" s="25">
        <v>547367975124700</v>
      </c>
    </row>
    <row r="758" spans="1:13" x14ac:dyDescent="0.25">
      <c r="A758" s="25">
        <v>474082674109643</v>
      </c>
      <c r="I758" s="25">
        <v>205434326987939</v>
      </c>
      <c r="M758" s="25">
        <v>765895293255129</v>
      </c>
    </row>
    <row r="759" spans="1:13" x14ac:dyDescent="0.25">
      <c r="A759" s="25">
        <v>133943307011755</v>
      </c>
      <c r="I759" s="25">
        <v>160117869221682</v>
      </c>
      <c r="M759" s="25">
        <v>335318533729873</v>
      </c>
    </row>
    <row r="760" spans="1:13" x14ac:dyDescent="0.25">
      <c r="A760" s="25">
        <v>991344676159088</v>
      </c>
      <c r="I760" s="25">
        <v>839526883780022</v>
      </c>
      <c r="M760" s="25">
        <v>847128052232866</v>
      </c>
    </row>
    <row r="761" spans="1:13" x14ac:dyDescent="0.25">
      <c r="A761" s="25">
        <v>940827645986283</v>
      </c>
      <c r="I761" s="25">
        <v>746685755874510</v>
      </c>
      <c r="M761" s="25">
        <v>508026241431590</v>
      </c>
    </row>
    <row r="762" spans="1:13" x14ac:dyDescent="0.25">
      <c r="A762" s="25">
        <v>799507389534308</v>
      </c>
      <c r="I762" s="25">
        <v>719195547610339</v>
      </c>
      <c r="M762" s="25">
        <v>833124820001163</v>
      </c>
    </row>
    <row r="763" spans="1:13" x14ac:dyDescent="0.25">
      <c r="A763" s="25">
        <v>141713654771558</v>
      </c>
      <c r="I763" s="25">
        <v>889473625652977</v>
      </c>
      <c r="M763" s="25">
        <v>414705314509750</v>
      </c>
    </row>
    <row r="764" spans="1:13" x14ac:dyDescent="0.25">
      <c r="A764" s="25">
        <v>660651594735842</v>
      </c>
      <c r="I764" s="25">
        <v>911924063743099</v>
      </c>
      <c r="M764" s="25">
        <v>565973069681363</v>
      </c>
    </row>
    <row r="765" spans="1:13" x14ac:dyDescent="0.25">
      <c r="A765" s="25">
        <v>739808239256006</v>
      </c>
      <c r="I765" s="25">
        <v>585058821611758</v>
      </c>
      <c r="M765" s="25">
        <v>889926831479964</v>
      </c>
    </row>
    <row r="766" spans="1:13" x14ac:dyDescent="0.25">
      <c r="A766" s="25">
        <v>639021269681066</v>
      </c>
      <c r="I766" s="25">
        <v>584234178389659</v>
      </c>
      <c r="M766" s="25">
        <v>483703278431024</v>
      </c>
    </row>
    <row r="767" spans="1:13" x14ac:dyDescent="0.25">
      <c r="A767" s="25">
        <v>477373800078924</v>
      </c>
      <c r="I767" s="25">
        <v>309031932251506</v>
      </c>
      <c r="M767" s="25">
        <v>210359641204718</v>
      </c>
    </row>
    <row r="768" spans="1:13" x14ac:dyDescent="0.25">
      <c r="A768" s="25">
        <v>248814380170450</v>
      </c>
      <c r="I768" s="25">
        <v>775967589264373</v>
      </c>
      <c r="M768" s="25">
        <v>439850049654136</v>
      </c>
    </row>
    <row r="769" spans="1:13" x14ac:dyDescent="0.25">
      <c r="A769" s="25">
        <v>380704913684358</v>
      </c>
      <c r="I769" s="25">
        <v>530021702285536</v>
      </c>
      <c r="M769" s="25">
        <v>423442649488155</v>
      </c>
    </row>
    <row r="770" spans="1:13" x14ac:dyDescent="0.25">
      <c r="A770" s="25">
        <v>839433993511779</v>
      </c>
      <c r="I770" s="25">
        <v>256169095974825</v>
      </c>
      <c r="M770" s="25">
        <v>503684667088309</v>
      </c>
    </row>
    <row r="771" spans="1:13" x14ac:dyDescent="0.25">
      <c r="A771" s="25">
        <v>182258323420034</v>
      </c>
      <c r="I771" s="25">
        <v>499753810766268</v>
      </c>
      <c r="M771" s="25">
        <v>932443875863214</v>
      </c>
    </row>
    <row r="772" spans="1:13" x14ac:dyDescent="0.25">
      <c r="A772" s="25">
        <v>714981700714627</v>
      </c>
      <c r="I772" s="25">
        <v>631696042732822</v>
      </c>
      <c r="M772" s="25">
        <v>702530665186012</v>
      </c>
    </row>
    <row r="773" spans="1:13" x14ac:dyDescent="0.25">
      <c r="A773" s="25">
        <v>237610350187211</v>
      </c>
      <c r="I773" s="25">
        <v>140576452329280</v>
      </c>
      <c r="M773" s="25">
        <v>403303761111587</v>
      </c>
    </row>
    <row r="774" spans="1:13" x14ac:dyDescent="0.25">
      <c r="A774" s="25">
        <v>952027196185643</v>
      </c>
      <c r="I774" s="25">
        <v>828652859215739</v>
      </c>
      <c r="M774" s="25">
        <v>764171619597922</v>
      </c>
    </row>
    <row r="775" spans="1:13" x14ac:dyDescent="0.25">
      <c r="A775" s="25">
        <v>901258118594344</v>
      </c>
      <c r="I775" s="25">
        <v>518502976368350</v>
      </c>
      <c r="M775" s="25">
        <v>651907262621781</v>
      </c>
    </row>
    <row r="776" spans="1:13" x14ac:dyDescent="0.25">
      <c r="A776" s="25">
        <v>129708828397336</v>
      </c>
      <c r="I776" s="25">
        <v>912362362586272</v>
      </c>
      <c r="M776" s="25">
        <v>599750436906608</v>
      </c>
    </row>
    <row r="777" spans="1:13" x14ac:dyDescent="0.25">
      <c r="A777" s="25">
        <v>674200500541058</v>
      </c>
      <c r="I777" s="25">
        <v>444539232995172</v>
      </c>
      <c r="M777" s="25">
        <v>377840205495510</v>
      </c>
    </row>
    <row r="778" spans="1:13" x14ac:dyDescent="0.25">
      <c r="A778" s="25">
        <v>892615372063844</v>
      </c>
      <c r="I778" s="25">
        <v>560385091020481</v>
      </c>
      <c r="M778" s="25">
        <v>771690952734076</v>
      </c>
    </row>
    <row r="779" spans="1:13" x14ac:dyDescent="0.25">
      <c r="A779" s="25">
        <v>198212170305723</v>
      </c>
      <c r="I779" s="25">
        <v>647939597720297</v>
      </c>
      <c r="M779" s="25">
        <v>271656413815838</v>
      </c>
    </row>
    <row r="780" spans="1:13" x14ac:dyDescent="0.25">
      <c r="A780" s="25">
        <v>264462096860415</v>
      </c>
      <c r="I780" s="25">
        <v>391014596423113</v>
      </c>
      <c r="M780" s="25">
        <v>634206220302101</v>
      </c>
    </row>
    <row r="781" spans="1:13" x14ac:dyDescent="0.25">
      <c r="A781" s="25">
        <v>918545786004277</v>
      </c>
      <c r="I781" s="25">
        <v>465922184318991</v>
      </c>
      <c r="M781" s="25">
        <v>126745249442476</v>
      </c>
    </row>
    <row r="782" spans="1:13" x14ac:dyDescent="0.25">
      <c r="A782" s="25">
        <v>474123628762544</v>
      </c>
      <c r="I782" s="25">
        <v>770976068474107</v>
      </c>
      <c r="M782" s="25">
        <v>339997523967720</v>
      </c>
    </row>
    <row r="783" spans="1:13" x14ac:dyDescent="0.25">
      <c r="A783" s="25">
        <v>962378794743670</v>
      </c>
      <c r="I783" s="25">
        <v>974788588478813</v>
      </c>
      <c r="M783" s="25">
        <v>302502176651445</v>
      </c>
    </row>
    <row r="784" spans="1:13" x14ac:dyDescent="0.25">
      <c r="A784" s="25">
        <v>647895664107150</v>
      </c>
      <c r="I784" s="25">
        <v>375823175946388</v>
      </c>
      <c r="M784" s="25">
        <v>532923004150961</v>
      </c>
    </row>
    <row r="785" spans="1:13" x14ac:dyDescent="0.25">
      <c r="A785" s="25">
        <v>981328018909816</v>
      </c>
      <c r="I785" s="25">
        <v>978581732960423</v>
      </c>
      <c r="M785" s="25">
        <v>685648792707984</v>
      </c>
    </row>
    <row r="786" spans="1:13" x14ac:dyDescent="0.25">
      <c r="A786" s="25">
        <v>798071426214610</v>
      </c>
      <c r="I786" s="25">
        <v>682654172979927</v>
      </c>
      <c r="M786" s="25">
        <v>183799442584867</v>
      </c>
    </row>
    <row r="787" spans="1:13" x14ac:dyDescent="0.25">
      <c r="A787" s="25">
        <v>585481670912486</v>
      </c>
      <c r="I787" s="25">
        <v>727269703739713</v>
      </c>
      <c r="M787" s="25">
        <v>952950343183136</v>
      </c>
    </row>
    <row r="788" spans="1:13" x14ac:dyDescent="0.25">
      <c r="A788" s="25">
        <v>323437789469263</v>
      </c>
      <c r="I788" s="25">
        <v>677282648616414</v>
      </c>
      <c r="M788" s="25">
        <v>452923972169314</v>
      </c>
    </row>
    <row r="789" spans="1:13" x14ac:dyDescent="0.25">
      <c r="A789" s="25">
        <v>639909968780058</v>
      </c>
      <c r="I789" s="25">
        <v>842034904781992</v>
      </c>
      <c r="M789" s="25">
        <v>762660350566019</v>
      </c>
    </row>
    <row r="790" spans="1:13" x14ac:dyDescent="0.25">
      <c r="A790" s="25">
        <v>326431401135254</v>
      </c>
      <c r="I790" s="25">
        <v>748854487991538</v>
      </c>
      <c r="M790" s="25">
        <v>564500734654845</v>
      </c>
    </row>
    <row r="791" spans="1:13" x14ac:dyDescent="0.25">
      <c r="A791" s="25">
        <v>717995803850786</v>
      </c>
      <c r="I791" s="25">
        <v>253719632358765</v>
      </c>
      <c r="M791" s="25">
        <v>771707580342643</v>
      </c>
    </row>
    <row r="792" spans="1:13" x14ac:dyDescent="0.25">
      <c r="A792" s="25">
        <v>318857420643629</v>
      </c>
      <c r="I792" s="25">
        <v>202288985697112</v>
      </c>
      <c r="M792" s="25">
        <v>619017601997156</v>
      </c>
    </row>
    <row r="793" spans="1:13" x14ac:dyDescent="0.25">
      <c r="A793" s="25">
        <v>956438297082717</v>
      </c>
      <c r="I793" s="25">
        <v>601444248430642</v>
      </c>
      <c r="M793" s="25">
        <v>933345460864956</v>
      </c>
    </row>
    <row r="794" spans="1:13" x14ac:dyDescent="0.25">
      <c r="A794" s="25">
        <v>309828279928135</v>
      </c>
      <c r="I794" s="25">
        <v>247089102633331</v>
      </c>
      <c r="M794" s="25">
        <v>733501246967747</v>
      </c>
    </row>
    <row r="795" spans="1:13" x14ac:dyDescent="0.25">
      <c r="A795" s="25">
        <v>582184962744072</v>
      </c>
      <c r="I795" s="25">
        <v>484782147478306</v>
      </c>
      <c r="M795" s="25">
        <v>378089718886278</v>
      </c>
    </row>
    <row r="796" spans="1:13" x14ac:dyDescent="0.25">
      <c r="A796" s="25">
        <v>505895886312214</v>
      </c>
      <c r="I796" s="25">
        <v>564122373015992</v>
      </c>
      <c r="M796" s="25">
        <v>206046419724001</v>
      </c>
    </row>
    <row r="797" spans="1:13" x14ac:dyDescent="0.25">
      <c r="A797" s="25">
        <v>739665923419503</v>
      </c>
      <c r="I797" s="25">
        <v>879064880735338</v>
      </c>
      <c r="M797" s="25">
        <v>982608728449710</v>
      </c>
    </row>
    <row r="798" spans="1:13" x14ac:dyDescent="0.25">
      <c r="A798" s="25">
        <v>573297526062699</v>
      </c>
      <c r="I798" s="25">
        <v>703093574662398</v>
      </c>
      <c r="M798" s="25">
        <v>670584989036111</v>
      </c>
    </row>
    <row r="799" spans="1:13" x14ac:dyDescent="0.25">
      <c r="A799" s="25">
        <v>671279528238010</v>
      </c>
      <c r="I799" s="25">
        <v>146003401260457</v>
      </c>
      <c r="M799" s="25">
        <v>250910515224105</v>
      </c>
    </row>
    <row r="800" spans="1:13" x14ac:dyDescent="0.25">
      <c r="A800" s="25">
        <v>406330228287457</v>
      </c>
      <c r="I800" s="25">
        <v>320703053083547</v>
      </c>
      <c r="M800" s="25">
        <v>502256011051834</v>
      </c>
    </row>
    <row r="801" spans="1:13" x14ac:dyDescent="0.25">
      <c r="A801" s="25">
        <v>199677579676341</v>
      </c>
      <c r="I801" s="25">
        <v>923945289732531</v>
      </c>
      <c r="M801" s="25">
        <v>982092046000166</v>
      </c>
    </row>
    <row r="802" spans="1:13" x14ac:dyDescent="0.25">
      <c r="A802" s="25">
        <v>904969741807205</v>
      </c>
      <c r="I802" s="25">
        <v>938665395118609</v>
      </c>
      <c r="M802" s="25">
        <v>552266864334406</v>
      </c>
    </row>
    <row r="803" spans="1:13" x14ac:dyDescent="0.25">
      <c r="A803" s="25">
        <v>167852876958761</v>
      </c>
      <c r="I803" s="25">
        <v>430664718424054</v>
      </c>
      <c r="M803" s="25">
        <v>242437304393955</v>
      </c>
    </row>
    <row r="804" spans="1:13" x14ac:dyDescent="0.25">
      <c r="A804" s="25">
        <v>579952256142403</v>
      </c>
      <c r="I804" s="25">
        <v>154984136770090</v>
      </c>
      <c r="M804" s="25">
        <v>621881424614442</v>
      </c>
    </row>
    <row r="805" spans="1:13" x14ac:dyDescent="0.25">
      <c r="A805" s="25">
        <v>442861589424789</v>
      </c>
      <c r="I805" s="25">
        <v>808429247023792</v>
      </c>
      <c r="M805" s="25">
        <v>979998615460038</v>
      </c>
    </row>
    <row r="806" spans="1:13" x14ac:dyDescent="0.25">
      <c r="A806" s="25">
        <v>539533658452364</v>
      </c>
      <c r="I806" s="25">
        <v>190493491446301</v>
      </c>
      <c r="M806" s="25">
        <v>858855463047734</v>
      </c>
    </row>
    <row r="807" spans="1:13" x14ac:dyDescent="0.25">
      <c r="A807" s="25">
        <v>623557448113832</v>
      </c>
      <c r="I807" s="25">
        <v>597475143968009</v>
      </c>
      <c r="M807" s="25">
        <v>943523612958360</v>
      </c>
    </row>
    <row r="808" spans="1:13" x14ac:dyDescent="0.25">
      <c r="A808" s="25">
        <v>890801415955907</v>
      </c>
      <c r="I808" s="25">
        <v>737791481139949</v>
      </c>
      <c r="M808" s="25">
        <v>930188073224953</v>
      </c>
    </row>
    <row r="809" spans="1:13" x14ac:dyDescent="0.25">
      <c r="A809" s="25">
        <v>191505351208752</v>
      </c>
      <c r="I809" s="25">
        <v>714344498421685</v>
      </c>
      <c r="M809" s="25">
        <v>690622269935031</v>
      </c>
    </row>
    <row r="810" spans="1:13" x14ac:dyDescent="0.25">
      <c r="A810" s="25">
        <v>945172294002355</v>
      </c>
      <c r="I810" s="25">
        <v>116286574642060</v>
      </c>
      <c r="M810" s="25">
        <v>637663966863644</v>
      </c>
    </row>
    <row r="811" spans="1:13" x14ac:dyDescent="0.25">
      <c r="A811" s="25">
        <v>166485359911505</v>
      </c>
      <c r="I811" s="25">
        <v>195311485862622</v>
      </c>
      <c r="M811" s="25">
        <v>462772050285865</v>
      </c>
    </row>
    <row r="812" spans="1:13" x14ac:dyDescent="0.25">
      <c r="A812" s="25">
        <v>258836694868782</v>
      </c>
      <c r="I812" s="25">
        <v>409256786469582</v>
      </c>
      <c r="M812" s="25">
        <v>716780538774712</v>
      </c>
    </row>
    <row r="813" spans="1:13" x14ac:dyDescent="0.25">
      <c r="A813" s="25">
        <v>883792143844721</v>
      </c>
      <c r="I813" s="25">
        <v>870553442983619</v>
      </c>
      <c r="M813" s="25">
        <v>886774124038486</v>
      </c>
    </row>
    <row r="814" spans="1:13" x14ac:dyDescent="0.25">
      <c r="A814" s="25">
        <v>570230161982202</v>
      </c>
      <c r="I814" s="25">
        <v>104901553716055</v>
      </c>
      <c r="M814" s="25">
        <v>389628455475871</v>
      </c>
    </row>
    <row r="815" spans="1:13" x14ac:dyDescent="0.25">
      <c r="A815" s="25">
        <v>464433576069176</v>
      </c>
      <c r="I815" s="25">
        <v>559664582759432</v>
      </c>
      <c r="M815" s="25">
        <v>643238890349483</v>
      </c>
    </row>
    <row r="816" spans="1:13" x14ac:dyDescent="0.25">
      <c r="A816" s="25">
        <v>407847501882487</v>
      </c>
      <c r="I816" s="25">
        <v>482688260269519</v>
      </c>
      <c r="M816" s="25">
        <v>210882365377619</v>
      </c>
    </row>
    <row r="817" spans="1:13" x14ac:dyDescent="0.25">
      <c r="A817" s="25">
        <v>297066644128285</v>
      </c>
      <c r="I817" s="25">
        <v>285127880474220</v>
      </c>
      <c r="M817" s="25">
        <v>836825934023964</v>
      </c>
    </row>
    <row r="818" spans="1:13" x14ac:dyDescent="0.25">
      <c r="A818" s="25">
        <v>498137679844513</v>
      </c>
      <c r="I818" s="25">
        <v>385438829330178</v>
      </c>
      <c r="M818" s="25">
        <v>371375758983592</v>
      </c>
    </row>
    <row r="819" spans="1:13" x14ac:dyDescent="0.25">
      <c r="A819" s="25">
        <v>219402524626010</v>
      </c>
      <c r="I819" s="25">
        <v>595528911736669</v>
      </c>
      <c r="M819" s="25">
        <v>853495307536271</v>
      </c>
    </row>
    <row r="820" spans="1:13" x14ac:dyDescent="0.25">
      <c r="A820" s="25">
        <v>776770897405829</v>
      </c>
      <c r="I820" s="25">
        <v>960609732362507</v>
      </c>
      <c r="M820" s="25">
        <v>854882158295283</v>
      </c>
    </row>
    <row r="821" spans="1:13" x14ac:dyDescent="0.25">
      <c r="A821" s="25">
        <v>186944971644339</v>
      </c>
      <c r="I821" s="25">
        <v>790473783574049</v>
      </c>
      <c r="M821" s="25">
        <v>722298699284609</v>
      </c>
    </row>
    <row r="822" spans="1:13" x14ac:dyDescent="0.25">
      <c r="A822" s="25">
        <v>795251755220294</v>
      </c>
      <c r="I822" s="25">
        <v>446291069758935</v>
      </c>
      <c r="M822" s="25">
        <v>179309131060968</v>
      </c>
    </row>
    <row r="823" spans="1:13" x14ac:dyDescent="0.25">
      <c r="A823" s="25">
        <v>108748031853689</v>
      </c>
      <c r="I823" s="25">
        <v>578233786220960</v>
      </c>
      <c r="M823" s="25">
        <v>859051959745406</v>
      </c>
    </row>
    <row r="824" spans="1:13" x14ac:dyDescent="0.25">
      <c r="A824" s="25">
        <v>783140148831930</v>
      </c>
      <c r="I824" s="25">
        <v>709891351972567</v>
      </c>
      <c r="M824" s="25">
        <v>754200962608785</v>
      </c>
    </row>
    <row r="825" spans="1:13" x14ac:dyDescent="0.25">
      <c r="A825" s="25">
        <v>253779624409428</v>
      </c>
      <c r="I825" s="25">
        <v>876829123068789</v>
      </c>
      <c r="M825" s="25">
        <v>290686206161913</v>
      </c>
    </row>
    <row r="826" spans="1:13" x14ac:dyDescent="0.25">
      <c r="A826" s="25">
        <v>411504311756659</v>
      </c>
      <c r="I826" s="25">
        <v>217169375833499</v>
      </c>
      <c r="M826" s="25">
        <v>827143635477558</v>
      </c>
    </row>
    <row r="827" spans="1:13" x14ac:dyDescent="0.25">
      <c r="A827" s="25">
        <v>497559582620440</v>
      </c>
      <c r="I827" s="25">
        <v>668302068514249</v>
      </c>
      <c r="M827" s="25">
        <v>521231428926518</v>
      </c>
    </row>
    <row r="828" spans="1:13" x14ac:dyDescent="0.25">
      <c r="A828" s="25">
        <v>874758730724368</v>
      </c>
      <c r="I828" s="25">
        <v>609093603133928</v>
      </c>
      <c r="M828" s="25">
        <v>143612234089718</v>
      </c>
    </row>
    <row r="829" spans="1:13" x14ac:dyDescent="0.25">
      <c r="A829" s="25">
        <v>885374588096819</v>
      </c>
      <c r="I829" s="25">
        <v>219312023425127</v>
      </c>
      <c r="M829" s="25">
        <v>820348174524795</v>
      </c>
    </row>
    <row r="830" spans="1:13" x14ac:dyDescent="0.25">
      <c r="A830" s="25">
        <v>977334906572661</v>
      </c>
      <c r="I830" s="25">
        <v>617904908444883</v>
      </c>
      <c r="M830" s="25">
        <v>485705289237948</v>
      </c>
    </row>
    <row r="831" spans="1:13" x14ac:dyDescent="0.25">
      <c r="A831" s="25">
        <v>994278955793303</v>
      </c>
      <c r="I831" s="25">
        <v>434376716669015</v>
      </c>
      <c r="M831" s="25">
        <v>179754969662702</v>
      </c>
    </row>
    <row r="832" spans="1:13" x14ac:dyDescent="0.25">
      <c r="A832" s="25">
        <v>324093243901414</v>
      </c>
      <c r="I832" s="25">
        <v>467895704176867</v>
      </c>
      <c r="M832" s="25">
        <v>367659717418908</v>
      </c>
    </row>
    <row r="833" spans="1:13" x14ac:dyDescent="0.25">
      <c r="A833" s="25">
        <v>462100615290412</v>
      </c>
      <c r="I833" s="25">
        <v>905056454065272</v>
      </c>
      <c r="M833" s="25">
        <v>601329692124902</v>
      </c>
    </row>
    <row r="834" spans="1:13" x14ac:dyDescent="0.25">
      <c r="A834" s="25">
        <v>904775805089006</v>
      </c>
      <c r="I834" s="25">
        <v>511953839152097</v>
      </c>
      <c r="M834" s="25">
        <v>684401257428189</v>
      </c>
    </row>
    <row r="835" spans="1:13" x14ac:dyDescent="0.25">
      <c r="A835" s="25">
        <v>151277903256790</v>
      </c>
      <c r="I835" s="25">
        <v>702847536685169</v>
      </c>
      <c r="M835" s="25">
        <v>463927050620607</v>
      </c>
    </row>
    <row r="836" spans="1:13" x14ac:dyDescent="0.25">
      <c r="A836" s="25">
        <v>438776371876962</v>
      </c>
      <c r="I836" s="25">
        <v>812142406266942</v>
      </c>
      <c r="M836" s="25">
        <v>289443961233089</v>
      </c>
    </row>
    <row r="837" spans="1:13" x14ac:dyDescent="0.25">
      <c r="A837" s="25">
        <v>723476758846334</v>
      </c>
      <c r="I837" s="25">
        <v>909849714941435</v>
      </c>
      <c r="M837" s="25">
        <v>312501228170033</v>
      </c>
    </row>
    <row r="838" spans="1:13" x14ac:dyDescent="0.25">
      <c r="A838" s="25">
        <v>553366265599132</v>
      </c>
      <c r="I838" s="25">
        <v>825241128222789</v>
      </c>
      <c r="M838" s="25">
        <v>406754279954396</v>
      </c>
    </row>
    <row r="839" spans="1:13" x14ac:dyDescent="0.25">
      <c r="A839" s="25">
        <v>493834127137202</v>
      </c>
      <c r="I839" s="25">
        <v>980833939969043</v>
      </c>
      <c r="M839" s="25">
        <v>109359313622149</v>
      </c>
    </row>
    <row r="840" spans="1:13" x14ac:dyDescent="0.25">
      <c r="A840" s="25">
        <v>954675594700755</v>
      </c>
      <c r="I840" s="25">
        <v>346014275374837</v>
      </c>
      <c r="M840" s="25">
        <v>527663745618480</v>
      </c>
    </row>
    <row r="841" spans="1:13" x14ac:dyDescent="0.25">
      <c r="A841" s="25">
        <v>506603930800679</v>
      </c>
      <c r="I841" s="25">
        <v>735229533839134</v>
      </c>
      <c r="M841" s="25">
        <v>728516654077058</v>
      </c>
    </row>
    <row r="842" spans="1:13" x14ac:dyDescent="0.25">
      <c r="A842" s="25">
        <v>738259624989276</v>
      </c>
      <c r="I842" s="25">
        <v>132634190065899</v>
      </c>
      <c r="M842" s="25">
        <v>914395748996595</v>
      </c>
    </row>
    <row r="843" spans="1:13" x14ac:dyDescent="0.25">
      <c r="A843" s="25">
        <v>611935819796736</v>
      </c>
      <c r="I843" s="25">
        <v>805715526970159</v>
      </c>
      <c r="M843" s="25">
        <v>718347816600088</v>
      </c>
    </row>
    <row r="844" spans="1:13" x14ac:dyDescent="0.25">
      <c r="A844" s="25">
        <v>650481491988479</v>
      </c>
      <c r="I844" s="25">
        <v>113477052433506</v>
      </c>
      <c r="M844" s="25">
        <v>529787834182202</v>
      </c>
    </row>
    <row r="845" spans="1:13" x14ac:dyDescent="0.25">
      <c r="A845" s="25">
        <v>954600653159303</v>
      </c>
      <c r="I845" s="25">
        <v>327958693133521</v>
      </c>
      <c r="M845" s="25">
        <v>870398903345985</v>
      </c>
    </row>
    <row r="846" spans="1:13" x14ac:dyDescent="0.25">
      <c r="A846" s="25">
        <v>302202080862045</v>
      </c>
      <c r="I846" s="25">
        <v>491546833350581</v>
      </c>
      <c r="M846" s="25">
        <v>306246554523241</v>
      </c>
    </row>
    <row r="847" spans="1:13" x14ac:dyDescent="0.25">
      <c r="A847" s="25">
        <v>415569565178287</v>
      </c>
      <c r="I847" s="25">
        <v>824231888791447</v>
      </c>
      <c r="M847" s="25">
        <v>785250605891074</v>
      </c>
    </row>
    <row r="848" spans="1:13" x14ac:dyDescent="0.25">
      <c r="A848" s="25">
        <v>509305338172119</v>
      </c>
      <c r="I848" s="25">
        <v>842345799314949</v>
      </c>
      <c r="M848" s="25">
        <v>310885351870758</v>
      </c>
    </row>
    <row r="849" spans="1:13" x14ac:dyDescent="0.25">
      <c r="A849" s="25">
        <v>888046354138989</v>
      </c>
      <c r="I849" s="25">
        <v>344985837233056</v>
      </c>
      <c r="M849" s="25">
        <v>112167421510130</v>
      </c>
    </row>
    <row r="850" spans="1:13" x14ac:dyDescent="0.25">
      <c r="A850" s="25">
        <v>848544547206304</v>
      </c>
      <c r="I850" s="25">
        <v>806913537897777</v>
      </c>
      <c r="M850" s="25">
        <v>810009660908041</v>
      </c>
    </row>
    <row r="851" spans="1:13" x14ac:dyDescent="0.25">
      <c r="A851" s="25">
        <v>452560736180744</v>
      </c>
      <c r="I851" s="25">
        <v>239735701248947</v>
      </c>
      <c r="M851" s="25">
        <v>800074801793948</v>
      </c>
    </row>
    <row r="852" spans="1:13" x14ac:dyDescent="0.25">
      <c r="A852" s="25">
        <v>575063616380774</v>
      </c>
      <c r="I852" s="25">
        <v>585165718145542</v>
      </c>
      <c r="M852" s="25">
        <v>395066811436084</v>
      </c>
    </row>
    <row r="853" spans="1:13" x14ac:dyDescent="0.25">
      <c r="A853" s="25">
        <v>331180955564336</v>
      </c>
      <c r="I853" s="25">
        <v>783211617046798</v>
      </c>
      <c r="M853" s="25">
        <v>858868405651410</v>
      </c>
    </row>
    <row r="854" spans="1:13" x14ac:dyDescent="0.25">
      <c r="A854" s="25">
        <v>482653580863510</v>
      </c>
      <c r="I854" s="25">
        <v>148599600857354</v>
      </c>
      <c r="M854" s="25">
        <v>852240700015059</v>
      </c>
    </row>
    <row r="855" spans="1:13" x14ac:dyDescent="0.25">
      <c r="A855" s="25">
        <v>863039241923521</v>
      </c>
      <c r="I855" s="25">
        <v>959458189441439</v>
      </c>
      <c r="M855" s="25">
        <v>177499007503038</v>
      </c>
    </row>
    <row r="856" spans="1:13" x14ac:dyDescent="0.25">
      <c r="A856" s="25">
        <v>152187990676045</v>
      </c>
      <c r="I856" s="25">
        <v>531426921030878</v>
      </c>
      <c r="M856" s="25">
        <v>921032083474818</v>
      </c>
    </row>
    <row r="857" spans="1:13" x14ac:dyDescent="0.25">
      <c r="A857" s="25">
        <v>954287002062816</v>
      </c>
      <c r="I857" s="25">
        <v>739274837741303</v>
      </c>
      <c r="M857" s="25">
        <v>934084988924970</v>
      </c>
    </row>
    <row r="858" spans="1:13" x14ac:dyDescent="0.25">
      <c r="A858" s="25">
        <v>524850729292219</v>
      </c>
      <c r="I858" s="25">
        <v>541669434543040</v>
      </c>
      <c r="M858" s="25">
        <v>168792027221344</v>
      </c>
    </row>
    <row r="859" spans="1:13" x14ac:dyDescent="0.25">
      <c r="A859" s="25">
        <v>207866226990099</v>
      </c>
      <c r="I859" s="25">
        <v>602195602199371</v>
      </c>
      <c r="M859" s="25">
        <v>464793983267179</v>
      </c>
    </row>
    <row r="860" spans="1:13" x14ac:dyDescent="0.25">
      <c r="A860" s="25">
        <v>138541737614778</v>
      </c>
      <c r="I860" s="25">
        <v>306186085087875</v>
      </c>
      <c r="M860" s="25">
        <v>349723613650620</v>
      </c>
    </row>
    <row r="861" spans="1:13" x14ac:dyDescent="0.25">
      <c r="A861" s="25">
        <v>611175892533819</v>
      </c>
      <c r="I861" s="25">
        <v>474741154057893</v>
      </c>
      <c r="M861" s="25">
        <v>683627177164673</v>
      </c>
    </row>
    <row r="862" spans="1:13" x14ac:dyDescent="0.25">
      <c r="A862" s="25">
        <v>338347718632880</v>
      </c>
      <c r="I862" s="25">
        <v>332084123774646</v>
      </c>
      <c r="M862" s="25">
        <v>351818693165951</v>
      </c>
    </row>
    <row r="863" spans="1:13" x14ac:dyDescent="0.25">
      <c r="A863" s="25">
        <v>641752755334227</v>
      </c>
      <c r="I863" s="25">
        <v>147392172465001</v>
      </c>
      <c r="M863" s="25">
        <v>794174666350346</v>
      </c>
    </row>
    <row r="864" spans="1:13" x14ac:dyDescent="0.25">
      <c r="A864" s="25">
        <v>152289917159595</v>
      </c>
      <c r="I864" s="25">
        <v>327494932516326</v>
      </c>
      <c r="M864" s="25">
        <v>415696984223762</v>
      </c>
    </row>
    <row r="865" spans="1:13" x14ac:dyDescent="0.25">
      <c r="A865" s="25">
        <v>222601121665676</v>
      </c>
      <c r="I865" s="25">
        <v>567105176173318</v>
      </c>
      <c r="M865" s="25">
        <v>831479486610634</v>
      </c>
    </row>
    <row r="866" spans="1:13" x14ac:dyDescent="0.25">
      <c r="A866" s="25">
        <v>414484995579274</v>
      </c>
      <c r="I866" s="25">
        <v>663739074068938</v>
      </c>
      <c r="M866" s="25">
        <v>510410846602459</v>
      </c>
    </row>
    <row r="867" spans="1:13" x14ac:dyDescent="0.25">
      <c r="A867" s="25">
        <v>812704547935643</v>
      </c>
      <c r="I867" s="25">
        <v>827337485357465</v>
      </c>
      <c r="M867" s="25">
        <v>577711922849214</v>
      </c>
    </row>
    <row r="868" spans="1:13" x14ac:dyDescent="0.25">
      <c r="A868" s="25">
        <v>789444681646228</v>
      </c>
      <c r="I868" s="25">
        <v>557888066314706</v>
      </c>
      <c r="M868" s="25">
        <v>366427457068271</v>
      </c>
    </row>
    <row r="869" spans="1:13" x14ac:dyDescent="0.25">
      <c r="A869" s="25">
        <v>828682686555297</v>
      </c>
      <c r="I869" s="25">
        <v>193612357132909</v>
      </c>
      <c r="M869" s="25">
        <v>332426190385157</v>
      </c>
    </row>
    <row r="870" spans="1:13" x14ac:dyDescent="0.25">
      <c r="A870" s="25">
        <v>985708583512370</v>
      </c>
      <c r="I870" s="25">
        <v>935838647953022</v>
      </c>
      <c r="M870" s="25">
        <v>183126310334625</v>
      </c>
    </row>
    <row r="871" spans="1:13" x14ac:dyDescent="0.25">
      <c r="A871" s="25">
        <v>742520677148804</v>
      </c>
      <c r="I871" s="25">
        <v>960451789197431</v>
      </c>
      <c r="M871" s="25">
        <v>572753038868269</v>
      </c>
    </row>
    <row r="872" spans="1:13" x14ac:dyDescent="0.25">
      <c r="A872" s="25">
        <v>470475672886990</v>
      </c>
      <c r="I872" s="25">
        <v>525644350373966</v>
      </c>
      <c r="M872" s="25">
        <v>100428150247415</v>
      </c>
    </row>
    <row r="873" spans="1:13" x14ac:dyDescent="0.25">
      <c r="A873" s="25">
        <v>606086613384164</v>
      </c>
      <c r="I873" s="25">
        <v>358228685698436</v>
      </c>
      <c r="M873" s="25">
        <v>147382681769664</v>
      </c>
    </row>
    <row r="874" spans="1:13" x14ac:dyDescent="0.25">
      <c r="A874" s="25">
        <v>102486015628687</v>
      </c>
      <c r="I874" s="25">
        <v>291613469214564</v>
      </c>
      <c r="M874" s="25">
        <v>297997941118959</v>
      </c>
    </row>
    <row r="875" spans="1:13" x14ac:dyDescent="0.25">
      <c r="A875" s="25">
        <v>136347319051900</v>
      </c>
      <c r="I875" s="25">
        <v>427066733257637</v>
      </c>
      <c r="M875" s="25">
        <v>660687500154884</v>
      </c>
    </row>
    <row r="876" spans="1:13" x14ac:dyDescent="0.25">
      <c r="A876" s="25">
        <v>984120908949267</v>
      </c>
      <c r="I876" s="25">
        <v>364046049548952</v>
      </c>
      <c r="M876" s="25">
        <v>751524627786241</v>
      </c>
    </row>
    <row r="877" spans="1:13" x14ac:dyDescent="0.25">
      <c r="A877" s="25">
        <v>238669690843440</v>
      </c>
      <c r="I877" s="25">
        <v>988543804986940</v>
      </c>
      <c r="M877" s="25">
        <v>108745817647025</v>
      </c>
    </row>
    <row r="878" spans="1:13" x14ac:dyDescent="0.25">
      <c r="A878" s="25">
        <v>170138889614483</v>
      </c>
      <c r="I878" s="25">
        <v>127203835731690</v>
      </c>
      <c r="M878" s="25">
        <v>764958460636101</v>
      </c>
    </row>
    <row r="879" spans="1:13" x14ac:dyDescent="0.25">
      <c r="A879" s="25">
        <v>668713421106615</v>
      </c>
      <c r="I879" s="25">
        <v>275744303422095</v>
      </c>
      <c r="M879" s="25">
        <v>262230869462176</v>
      </c>
    </row>
    <row r="880" spans="1:13" x14ac:dyDescent="0.25">
      <c r="A880" s="25">
        <v>399266854166085</v>
      </c>
      <c r="I880" s="25">
        <v>506012060542969</v>
      </c>
      <c r="M880" s="25">
        <v>879568547224916</v>
      </c>
    </row>
    <row r="881" spans="1:13" x14ac:dyDescent="0.25">
      <c r="A881" s="25">
        <v>659407457024429</v>
      </c>
      <c r="I881" s="25">
        <v>386236795617147</v>
      </c>
      <c r="M881" s="25">
        <v>761093262830407</v>
      </c>
    </row>
    <row r="882" spans="1:13" x14ac:dyDescent="0.25">
      <c r="A882" s="25">
        <v>478545298485256</v>
      </c>
      <c r="I882" s="25">
        <v>217779969714948</v>
      </c>
      <c r="M882" s="25">
        <v>481585929255415</v>
      </c>
    </row>
    <row r="883" spans="1:13" x14ac:dyDescent="0.25">
      <c r="A883" s="25">
        <v>287764756208126</v>
      </c>
      <c r="I883" s="25">
        <v>307848009311494</v>
      </c>
      <c r="M883" s="25">
        <v>374025212347873</v>
      </c>
    </row>
    <row r="884" spans="1:13" x14ac:dyDescent="0.25">
      <c r="A884" s="25">
        <v>228339893341730</v>
      </c>
      <c r="I884" s="25">
        <v>476113438741365</v>
      </c>
      <c r="M884" s="25">
        <v>606415758029164</v>
      </c>
    </row>
    <row r="885" spans="1:13" x14ac:dyDescent="0.25">
      <c r="A885" s="25">
        <v>789807371755253</v>
      </c>
      <c r="I885" s="25">
        <v>177738088864862</v>
      </c>
      <c r="M885" s="25">
        <v>204923929182243</v>
      </c>
    </row>
    <row r="886" spans="1:13" x14ac:dyDescent="0.25">
      <c r="A886" s="25">
        <v>749563036722699</v>
      </c>
      <c r="I886" s="25">
        <v>484754663845227</v>
      </c>
      <c r="M886" s="25">
        <v>905839094713821</v>
      </c>
    </row>
    <row r="887" spans="1:13" x14ac:dyDescent="0.25">
      <c r="A887" s="25">
        <v>267102960569533</v>
      </c>
      <c r="I887" s="25">
        <v>926547010340912</v>
      </c>
      <c r="M887" s="25">
        <v>959285540442885</v>
      </c>
    </row>
    <row r="888" spans="1:13" x14ac:dyDescent="0.25">
      <c r="A888" s="25">
        <v>908295044461814</v>
      </c>
      <c r="I888" s="25">
        <v>259453339423440</v>
      </c>
      <c r="M888" s="25">
        <v>510968080117291</v>
      </c>
    </row>
    <row r="889" spans="1:13" x14ac:dyDescent="0.25">
      <c r="A889" s="25">
        <v>754626340860903</v>
      </c>
      <c r="I889" s="25">
        <v>917235280790076</v>
      </c>
      <c r="M889" s="25">
        <v>843436687334371</v>
      </c>
    </row>
    <row r="890" spans="1:13" x14ac:dyDescent="0.25">
      <c r="A890" s="25">
        <v>720595223988273</v>
      </c>
      <c r="I890" s="25">
        <v>586308921971494</v>
      </c>
      <c r="M890" s="25">
        <v>160889592784300</v>
      </c>
    </row>
    <row r="891" spans="1:13" x14ac:dyDescent="0.25">
      <c r="A891" s="25">
        <v>406581407650421</v>
      </c>
      <c r="I891" s="25">
        <v>394017594880522</v>
      </c>
      <c r="M891" s="25">
        <v>269681605638216</v>
      </c>
    </row>
    <row r="892" spans="1:13" x14ac:dyDescent="0.25">
      <c r="A892" s="25">
        <v>850680313249077</v>
      </c>
      <c r="I892" s="25">
        <v>381232222992546</v>
      </c>
      <c r="M892" s="25">
        <v>169103393739909</v>
      </c>
    </row>
    <row r="893" spans="1:13" x14ac:dyDescent="0.25">
      <c r="A893" s="25">
        <v>200526000040168</v>
      </c>
      <c r="I893" s="25">
        <v>387481326966508</v>
      </c>
      <c r="M893" s="25">
        <v>398921422789420</v>
      </c>
    </row>
    <row r="894" spans="1:13" x14ac:dyDescent="0.25">
      <c r="A894" s="25">
        <v>258397545149917</v>
      </c>
      <c r="I894" s="25">
        <v>883637256930897</v>
      </c>
      <c r="M894" s="25">
        <v>893158757777651</v>
      </c>
    </row>
    <row r="895" spans="1:13" x14ac:dyDescent="0.25">
      <c r="A895" s="25">
        <v>299381690394036</v>
      </c>
      <c r="I895" s="25">
        <v>752846363920037</v>
      </c>
      <c r="M895" s="25">
        <v>843154940603113</v>
      </c>
    </row>
    <row r="896" spans="1:13" x14ac:dyDescent="0.25">
      <c r="A896" s="25">
        <v>908140952386427</v>
      </c>
      <c r="I896" s="25">
        <v>260025670794794</v>
      </c>
      <c r="M896" s="25">
        <v>751793739393422</v>
      </c>
    </row>
    <row r="897" spans="1:13" x14ac:dyDescent="0.25">
      <c r="A897" s="25">
        <v>334245517249343</v>
      </c>
      <c r="I897" s="25">
        <v>888539952957434</v>
      </c>
      <c r="M897" s="25">
        <v>655185477204736</v>
      </c>
    </row>
    <row r="898" spans="1:13" x14ac:dyDescent="0.25">
      <c r="A898" s="25">
        <v>208091360071025</v>
      </c>
      <c r="I898" s="25">
        <v>530086907578082</v>
      </c>
      <c r="M898" s="25">
        <v>650974751011440</v>
      </c>
    </row>
    <row r="899" spans="1:13" x14ac:dyDescent="0.25">
      <c r="A899" s="25">
        <v>977659459404304</v>
      </c>
      <c r="I899" s="25">
        <v>459072510293571</v>
      </c>
      <c r="M899" s="25">
        <v>790599756072662</v>
      </c>
    </row>
    <row r="900" spans="1:13" x14ac:dyDescent="0.25">
      <c r="A900" s="25">
        <v>708809036083792</v>
      </c>
      <c r="I900" s="25">
        <v>446123032679955</v>
      </c>
      <c r="M900" s="25">
        <v>755449767543173</v>
      </c>
    </row>
    <row r="901" spans="1:13" x14ac:dyDescent="0.25">
      <c r="A901" s="25">
        <v>860881942710553</v>
      </c>
      <c r="I901" s="25">
        <v>553911487675384</v>
      </c>
      <c r="M901" s="25">
        <v>519821366151408</v>
      </c>
    </row>
    <row r="902" spans="1:13" x14ac:dyDescent="0.25">
      <c r="A902" s="25">
        <v>471377351874877</v>
      </c>
      <c r="I902" s="25">
        <v>395999549440423</v>
      </c>
      <c r="M902" s="25">
        <v>884965532499508</v>
      </c>
    </row>
    <row r="903" spans="1:13" x14ac:dyDescent="0.25">
      <c r="A903" s="25">
        <v>562740083173921</v>
      </c>
      <c r="I903" s="25">
        <v>393632051613549</v>
      </c>
      <c r="M903" s="25">
        <v>849178222793163</v>
      </c>
    </row>
    <row r="904" spans="1:13" x14ac:dyDescent="0.25">
      <c r="A904" s="25">
        <v>726095414935336</v>
      </c>
      <c r="I904" s="25">
        <v>137333954371529</v>
      </c>
      <c r="M904" s="25">
        <v>695555470337339</v>
      </c>
    </row>
    <row r="905" spans="1:13" x14ac:dyDescent="0.25">
      <c r="A905" s="25">
        <v>854054830172368</v>
      </c>
      <c r="I905" s="25">
        <v>628575728753858</v>
      </c>
      <c r="M905" s="25">
        <v>428386801139056</v>
      </c>
    </row>
    <row r="906" spans="1:13" x14ac:dyDescent="0.25">
      <c r="A906" s="25">
        <v>948531929587737</v>
      </c>
      <c r="I906" s="25">
        <v>171443989514923</v>
      </c>
      <c r="M906" s="25">
        <v>677310784696501</v>
      </c>
    </row>
    <row r="907" spans="1:13" x14ac:dyDescent="0.25">
      <c r="A907" s="25">
        <v>992947992368312</v>
      </c>
      <c r="I907" s="25">
        <v>586323245024221</v>
      </c>
      <c r="M907" s="25">
        <v>377701513513787</v>
      </c>
    </row>
    <row r="908" spans="1:13" x14ac:dyDescent="0.25">
      <c r="A908" s="25">
        <v>434593335958250</v>
      </c>
      <c r="I908" s="25">
        <v>750034145530475</v>
      </c>
      <c r="M908" s="25">
        <v>659696632735798</v>
      </c>
    </row>
    <row r="909" spans="1:13" x14ac:dyDescent="0.25">
      <c r="A909" s="25">
        <v>330631454271829</v>
      </c>
      <c r="I909" s="25">
        <v>586229545127927</v>
      </c>
      <c r="M909" s="25">
        <v>616733944790056</v>
      </c>
    </row>
    <row r="910" spans="1:13" x14ac:dyDescent="0.25">
      <c r="A910" s="25">
        <v>817224679601911</v>
      </c>
      <c r="I910" s="25">
        <v>167911121746028</v>
      </c>
      <c r="M910" s="25">
        <v>803512950556788</v>
      </c>
    </row>
    <row r="911" spans="1:13" x14ac:dyDescent="0.25">
      <c r="A911" s="25">
        <v>851265069038462</v>
      </c>
      <c r="I911" s="25">
        <v>451518814459331</v>
      </c>
      <c r="M911" s="25">
        <v>101263933059577</v>
      </c>
    </row>
    <row r="912" spans="1:13" x14ac:dyDescent="0.25">
      <c r="A912" s="25">
        <v>267150897615001</v>
      </c>
      <c r="I912" s="25">
        <v>269947003235868</v>
      </c>
      <c r="M912" s="25">
        <v>242122473760750</v>
      </c>
    </row>
    <row r="913" spans="1:13" x14ac:dyDescent="0.25">
      <c r="A913" s="25">
        <v>885116193054552</v>
      </c>
      <c r="I913" s="25">
        <v>661573905555759</v>
      </c>
      <c r="M913" s="25">
        <v>621586359395310</v>
      </c>
    </row>
    <row r="914" spans="1:13" x14ac:dyDescent="0.25">
      <c r="A914" s="25">
        <v>787978323944417</v>
      </c>
      <c r="I914" s="25">
        <v>577033739162589</v>
      </c>
      <c r="M914" s="25">
        <v>104166159329902</v>
      </c>
    </row>
    <row r="915" spans="1:13" x14ac:dyDescent="0.25">
      <c r="A915" s="25">
        <v>423445591370100</v>
      </c>
      <c r="I915" s="25">
        <v>755099115826685</v>
      </c>
      <c r="M915" s="25">
        <v>609099262096338</v>
      </c>
    </row>
    <row r="916" spans="1:13" x14ac:dyDescent="0.25">
      <c r="A916" s="25">
        <v>404189709882518</v>
      </c>
      <c r="I916" s="25">
        <v>132848091056091</v>
      </c>
      <c r="M916" s="25">
        <v>563037816817114</v>
      </c>
    </row>
    <row r="917" spans="1:13" x14ac:dyDescent="0.25">
      <c r="A917" s="25">
        <v>145718360501799</v>
      </c>
      <c r="I917" s="25">
        <v>102784463890739</v>
      </c>
      <c r="M917" s="25">
        <v>622016375977916</v>
      </c>
    </row>
    <row r="918" spans="1:13" x14ac:dyDescent="0.25">
      <c r="A918" s="25">
        <v>333553932377626</v>
      </c>
      <c r="I918" s="25">
        <v>393546945134198</v>
      </c>
      <c r="M918" s="25">
        <v>654331829678334</v>
      </c>
    </row>
    <row r="919" spans="1:13" x14ac:dyDescent="0.25">
      <c r="A919" s="25">
        <v>328930390646874</v>
      </c>
      <c r="I919" s="25">
        <v>323303535915569</v>
      </c>
      <c r="M919" s="25">
        <v>632754491793017</v>
      </c>
    </row>
    <row r="920" spans="1:13" x14ac:dyDescent="0.25">
      <c r="A920" s="25">
        <v>348367648027816</v>
      </c>
      <c r="I920" s="25">
        <v>580645759115310</v>
      </c>
      <c r="M920" s="25">
        <v>543278824311098</v>
      </c>
    </row>
    <row r="921" spans="1:13" x14ac:dyDescent="0.25">
      <c r="A921" s="25">
        <v>701448075010752</v>
      </c>
      <c r="I921" s="25">
        <v>856595208119514</v>
      </c>
      <c r="M921" s="25">
        <v>984244483323070</v>
      </c>
    </row>
    <row r="922" spans="1:13" x14ac:dyDescent="0.25">
      <c r="A922" s="25">
        <v>719382076954461</v>
      </c>
      <c r="I922" s="25">
        <v>977195886517224</v>
      </c>
      <c r="M922" s="25">
        <v>196482194835457</v>
      </c>
    </row>
    <row r="923" spans="1:13" x14ac:dyDescent="0.25">
      <c r="A923" s="25">
        <v>320661689511124</v>
      </c>
      <c r="I923" s="25">
        <v>406936557070627</v>
      </c>
      <c r="M923" s="25">
        <v>233994639604859</v>
      </c>
    </row>
    <row r="924" spans="1:13" x14ac:dyDescent="0.25">
      <c r="A924" s="25">
        <v>444210110449447</v>
      </c>
      <c r="I924" s="25">
        <v>129429555414203</v>
      </c>
      <c r="M924" s="25">
        <v>534190246661591</v>
      </c>
    </row>
    <row r="925" spans="1:13" x14ac:dyDescent="0.25">
      <c r="A925" s="25">
        <v>450390023778555</v>
      </c>
      <c r="I925" s="25">
        <v>623213873762121</v>
      </c>
      <c r="M925" s="25">
        <v>605944194074062</v>
      </c>
    </row>
    <row r="926" spans="1:13" x14ac:dyDescent="0.25">
      <c r="A926" s="25">
        <v>951908821603991</v>
      </c>
      <c r="I926" s="25">
        <v>957853904378876</v>
      </c>
      <c r="M926" s="25">
        <v>165829027006933</v>
      </c>
    </row>
    <row r="927" spans="1:13" x14ac:dyDescent="0.25">
      <c r="A927" s="25">
        <v>537138634591483</v>
      </c>
      <c r="I927" s="25">
        <v>901389342136409</v>
      </c>
      <c r="M927" s="25">
        <v>947756317242059</v>
      </c>
    </row>
    <row r="928" spans="1:13" x14ac:dyDescent="0.25">
      <c r="A928" s="25">
        <v>814193421936123</v>
      </c>
      <c r="I928" s="25">
        <v>940435871638540</v>
      </c>
      <c r="M928" s="25">
        <v>325920339952746</v>
      </c>
    </row>
    <row r="929" spans="1:13" x14ac:dyDescent="0.25">
      <c r="A929" s="25">
        <v>254089856613161</v>
      </c>
      <c r="I929" s="25">
        <v>505898293375794</v>
      </c>
      <c r="M929" s="25">
        <v>926837139825854</v>
      </c>
    </row>
    <row r="930" spans="1:13" x14ac:dyDescent="0.25">
      <c r="A930" s="25">
        <v>776598806225258</v>
      </c>
      <c r="I930" s="25">
        <v>627027891435198</v>
      </c>
      <c r="M930" s="25">
        <v>337584887566348</v>
      </c>
    </row>
    <row r="931" spans="1:13" x14ac:dyDescent="0.25">
      <c r="A931" s="25">
        <v>380619693488290</v>
      </c>
      <c r="I931" s="25">
        <v>619493674619034</v>
      </c>
      <c r="M931" s="25">
        <v>455657970898287</v>
      </c>
    </row>
    <row r="932" spans="1:13" x14ac:dyDescent="0.25">
      <c r="A932" s="25">
        <v>438978213399172</v>
      </c>
      <c r="I932" s="25">
        <v>746557209841832</v>
      </c>
      <c r="M932" s="25">
        <v>205971779303714</v>
      </c>
    </row>
    <row r="933" spans="1:13" x14ac:dyDescent="0.25">
      <c r="A933" s="25">
        <v>797484987621632</v>
      </c>
      <c r="I933" s="25">
        <v>762674510330018</v>
      </c>
      <c r="M933" s="25">
        <v>900129008143930</v>
      </c>
    </row>
    <row r="934" spans="1:13" x14ac:dyDescent="0.25">
      <c r="A934" s="25">
        <v>186118928725187</v>
      </c>
      <c r="I934" s="25">
        <v>929028908990610</v>
      </c>
      <c r="M934" s="25">
        <v>740036578413967</v>
      </c>
    </row>
    <row r="935" spans="1:13" x14ac:dyDescent="0.25">
      <c r="A935" s="25">
        <v>890047173537054</v>
      </c>
      <c r="I935" s="25">
        <v>773304758310172</v>
      </c>
      <c r="M935" s="25">
        <v>243813553768240</v>
      </c>
    </row>
    <row r="936" spans="1:13" x14ac:dyDescent="0.25">
      <c r="A936" s="25">
        <v>982427770996522</v>
      </c>
      <c r="I936" s="25">
        <v>911676746590946</v>
      </c>
      <c r="M936" s="25">
        <v>121507627795944</v>
      </c>
    </row>
    <row r="937" spans="1:13" x14ac:dyDescent="0.25">
      <c r="A937" s="25">
        <v>148219876475880</v>
      </c>
      <c r="I937" s="25">
        <v>216266176157080</v>
      </c>
      <c r="M937" s="25">
        <v>817450086121557</v>
      </c>
    </row>
    <row r="938" spans="1:13" x14ac:dyDescent="0.25">
      <c r="A938" s="25">
        <v>985575841703032</v>
      </c>
      <c r="I938" s="25">
        <v>206361647783451</v>
      </c>
      <c r="M938" s="25">
        <v>986953446372307</v>
      </c>
    </row>
    <row r="939" spans="1:13" x14ac:dyDescent="0.25">
      <c r="A939" s="25">
        <v>540433186635543</v>
      </c>
      <c r="I939" s="25">
        <v>925471960716338</v>
      </c>
      <c r="M939" s="25">
        <v>449808549952051</v>
      </c>
    </row>
    <row r="940" spans="1:13" x14ac:dyDescent="0.25">
      <c r="A940" s="25">
        <v>145823552617833</v>
      </c>
      <c r="I940" s="25">
        <v>765774244930530</v>
      </c>
      <c r="M940" s="25">
        <v>452686355935989</v>
      </c>
    </row>
    <row r="941" spans="1:13" x14ac:dyDescent="0.25">
      <c r="A941" s="25">
        <v>821920168036854</v>
      </c>
      <c r="I941" s="25">
        <v>773072937642067</v>
      </c>
      <c r="M941" s="25">
        <v>174054729022823</v>
      </c>
    </row>
    <row r="942" spans="1:13" x14ac:dyDescent="0.25">
      <c r="A942" s="25">
        <v>577176715973189</v>
      </c>
      <c r="I942" s="25">
        <v>218552085858780</v>
      </c>
      <c r="M942" s="25">
        <v>349986953304591</v>
      </c>
    </row>
    <row r="943" spans="1:13" x14ac:dyDescent="0.25">
      <c r="A943" s="25">
        <v>315273275640404</v>
      </c>
      <c r="I943" s="25">
        <v>429185071668495</v>
      </c>
      <c r="M943" s="25">
        <v>332207876933691</v>
      </c>
    </row>
    <row r="944" spans="1:13" x14ac:dyDescent="0.25">
      <c r="A944" s="25">
        <v>395277795571454</v>
      </c>
      <c r="I944" s="25">
        <v>675134394336215</v>
      </c>
      <c r="M944" s="25">
        <v>732436997770809</v>
      </c>
    </row>
    <row r="945" spans="1:13" x14ac:dyDescent="0.25">
      <c r="A945" s="25">
        <v>626192806889980</v>
      </c>
      <c r="I945" s="25">
        <v>858257405994097</v>
      </c>
      <c r="M945" s="25">
        <v>727508801258918</v>
      </c>
    </row>
    <row r="946" spans="1:13" x14ac:dyDescent="0.25">
      <c r="A946" s="25">
        <v>610727617616827</v>
      </c>
      <c r="I946" s="25">
        <v>370132381675448</v>
      </c>
      <c r="M946" s="25">
        <v>779013235253399</v>
      </c>
    </row>
    <row r="947" spans="1:13" x14ac:dyDescent="0.25">
      <c r="A947" s="25">
        <v>972617471289904</v>
      </c>
      <c r="I947" s="25">
        <v>781599993078176</v>
      </c>
      <c r="M947" s="25">
        <v>162464506939137</v>
      </c>
    </row>
    <row r="948" spans="1:13" x14ac:dyDescent="0.25">
      <c r="A948" s="25">
        <v>158758209092453</v>
      </c>
      <c r="I948" s="25">
        <v>375997182154445</v>
      </c>
      <c r="M948" s="25">
        <v>762307596745726</v>
      </c>
    </row>
    <row r="949" spans="1:13" x14ac:dyDescent="0.25">
      <c r="A949" s="25">
        <v>387321314073162</v>
      </c>
      <c r="I949" s="25">
        <v>624621542257262</v>
      </c>
      <c r="M949" s="25">
        <v>311073901480292</v>
      </c>
    </row>
    <row r="950" spans="1:13" x14ac:dyDescent="0.25">
      <c r="A950" s="25">
        <v>435038597079624</v>
      </c>
      <c r="I950" s="25">
        <v>888465808918285</v>
      </c>
      <c r="M950" s="25">
        <v>586740462184222</v>
      </c>
    </row>
    <row r="951" spans="1:13" x14ac:dyDescent="0.25">
      <c r="A951" s="25">
        <v>100019672562115</v>
      </c>
      <c r="I951" s="25">
        <v>584533453972935</v>
      </c>
      <c r="M951" s="25">
        <v>434321999697222</v>
      </c>
    </row>
    <row r="952" spans="1:13" x14ac:dyDescent="0.25">
      <c r="A952" s="25">
        <v>864686685094426</v>
      </c>
      <c r="I952" s="25">
        <v>804876867129552</v>
      </c>
      <c r="M952" s="25">
        <v>195072986953043</v>
      </c>
    </row>
    <row r="953" spans="1:13" x14ac:dyDescent="0.25">
      <c r="A953" s="25">
        <v>214473129360586</v>
      </c>
      <c r="I953" s="25">
        <v>677177964267522</v>
      </c>
      <c r="M953" s="25">
        <v>414512579396061</v>
      </c>
    </row>
    <row r="954" spans="1:13" x14ac:dyDescent="0.25">
      <c r="A954" s="25">
        <v>974018761789113</v>
      </c>
      <c r="I954" s="25">
        <v>932977376649643</v>
      </c>
      <c r="M954" s="25">
        <v>526198620065841</v>
      </c>
    </row>
    <row r="955" spans="1:13" x14ac:dyDescent="0.25">
      <c r="A955" s="25">
        <v>699286207711838</v>
      </c>
      <c r="I955" s="25">
        <v>137282966510262</v>
      </c>
      <c r="M955" s="25">
        <v>234704774351651</v>
      </c>
    </row>
    <row r="956" spans="1:13" x14ac:dyDescent="0.25">
      <c r="A956" s="25">
        <v>994249848616335</v>
      </c>
      <c r="I956" s="25">
        <v>719509476932995</v>
      </c>
      <c r="M956" s="25">
        <v>207484568351045</v>
      </c>
    </row>
    <row r="957" spans="1:13" x14ac:dyDescent="0.25">
      <c r="A957" s="25">
        <v>185418843269223</v>
      </c>
      <c r="I957" s="25">
        <v>708348831391989</v>
      </c>
      <c r="M957" s="25">
        <v>724398109462668</v>
      </c>
    </row>
    <row r="958" spans="1:13" x14ac:dyDescent="0.25">
      <c r="A958" s="25">
        <v>183157305194570</v>
      </c>
      <c r="I958" s="25">
        <v>319784184817250</v>
      </c>
      <c r="M958" s="25">
        <v>544121426971968</v>
      </c>
    </row>
    <row r="959" spans="1:13" x14ac:dyDescent="0.25">
      <c r="A959" s="25">
        <v>298248163629242</v>
      </c>
      <c r="I959" s="25">
        <v>846639777070518</v>
      </c>
      <c r="M959" s="25">
        <v>909239179259863</v>
      </c>
    </row>
    <row r="960" spans="1:13" x14ac:dyDescent="0.25">
      <c r="A960" s="25">
        <v>928678084849618</v>
      </c>
      <c r="I960" s="25">
        <v>607205722660947</v>
      </c>
      <c r="M960" s="25">
        <v>761105653381024</v>
      </c>
    </row>
    <row r="961" spans="1:13" x14ac:dyDescent="0.25">
      <c r="A961" s="25">
        <v>977230256339851</v>
      </c>
      <c r="I961" s="25">
        <v>123623079311768</v>
      </c>
      <c r="M961" s="25">
        <v>807679175669222</v>
      </c>
    </row>
    <row r="962" spans="1:13" x14ac:dyDescent="0.25">
      <c r="A962" s="25">
        <v>357346152965264</v>
      </c>
      <c r="I962" s="25">
        <v>700309950267316</v>
      </c>
      <c r="M962" s="25">
        <v>952635810869596</v>
      </c>
    </row>
    <row r="963" spans="1:13" x14ac:dyDescent="0.25">
      <c r="A963" s="25">
        <v>819295149520394</v>
      </c>
      <c r="I963" s="25">
        <v>366416809214019</v>
      </c>
      <c r="M963" s="25">
        <v>703279307476909</v>
      </c>
    </row>
    <row r="964" spans="1:13" x14ac:dyDescent="0.25">
      <c r="A964" s="25">
        <v>327535158859689</v>
      </c>
      <c r="I964" s="25">
        <v>124967364665531</v>
      </c>
      <c r="M964" s="25">
        <v>179903363656717</v>
      </c>
    </row>
    <row r="965" spans="1:13" x14ac:dyDescent="0.25">
      <c r="A965" s="25">
        <v>751291547672108</v>
      </c>
      <c r="I965" s="25">
        <v>707069520529081</v>
      </c>
      <c r="M965" s="25">
        <v>404311613497172</v>
      </c>
    </row>
    <row r="966" spans="1:13" x14ac:dyDescent="0.25">
      <c r="A966" s="25">
        <v>278533157140337</v>
      </c>
      <c r="I966" s="25">
        <v>664355873866457</v>
      </c>
      <c r="M966" s="25">
        <v>386742213873834</v>
      </c>
    </row>
    <row r="967" spans="1:13" x14ac:dyDescent="0.25">
      <c r="A967" s="25">
        <v>319036337361383</v>
      </c>
      <c r="I967" s="25">
        <v>133161754050478</v>
      </c>
      <c r="M967" s="25">
        <v>895142129291694</v>
      </c>
    </row>
    <row r="968" spans="1:13" x14ac:dyDescent="0.25">
      <c r="A968" s="25">
        <v>443485755498938</v>
      </c>
      <c r="I968" s="25">
        <v>624699283871167</v>
      </c>
      <c r="M968" s="25">
        <v>166785109945711</v>
      </c>
    </row>
    <row r="969" spans="1:13" x14ac:dyDescent="0.25">
      <c r="A969" s="25">
        <v>244696059528714</v>
      </c>
      <c r="I969" s="25">
        <v>131987934435097</v>
      </c>
      <c r="M969" s="25">
        <v>595153134745848</v>
      </c>
    </row>
    <row r="970" spans="1:13" x14ac:dyDescent="0.25">
      <c r="A970" s="25">
        <v>773173401644953</v>
      </c>
      <c r="I970" s="25">
        <v>183366889789256</v>
      </c>
      <c r="M970" s="25">
        <v>964460622136480</v>
      </c>
    </row>
    <row r="971" spans="1:13" x14ac:dyDescent="0.25">
      <c r="A971" s="25">
        <v>756953934051768</v>
      </c>
      <c r="I971" s="25">
        <v>985833373016763</v>
      </c>
      <c r="M971" s="25">
        <v>988967830570832</v>
      </c>
    </row>
    <row r="972" spans="1:13" x14ac:dyDescent="0.25">
      <c r="A972" s="25">
        <v>650983776458599</v>
      </c>
      <c r="I972" s="25">
        <v>993246383923246</v>
      </c>
      <c r="M972" s="25">
        <v>582590114274131</v>
      </c>
    </row>
    <row r="973" spans="1:13" x14ac:dyDescent="0.25">
      <c r="A973" s="25">
        <v>389738182844854</v>
      </c>
      <c r="I973" s="25">
        <v>625532890091227</v>
      </c>
      <c r="M973" s="25">
        <v>543575339477575</v>
      </c>
    </row>
    <row r="974" spans="1:13" x14ac:dyDescent="0.25">
      <c r="A974" s="25">
        <v>224277641190697</v>
      </c>
      <c r="I974" s="25">
        <v>581746209989968</v>
      </c>
      <c r="M974" s="25">
        <v>372865912036500</v>
      </c>
    </row>
    <row r="975" spans="1:13" x14ac:dyDescent="0.25">
      <c r="A975" s="25">
        <v>335510095353525</v>
      </c>
      <c r="I975" s="25">
        <v>659232614478665</v>
      </c>
      <c r="M975" s="25">
        <v>511013997663364</v>
      </c>
    </row>
    <row r="976" spans="1:13" x14ac:dyDescent="0.25">
      <c r="A976" s="25">
        <v>769300609129260</v>
      </c>
      <c r="I976" s="25">
        <v>441449855484251</v>
      </c>
      <c r="M976" s="25">
        <v>100177716052363</v>
      </c>
    </row>
    <row r="977" spans="1:13" x14ac:dyDescent="0.25">
      <c r="A977" s="25">
        <v>444120111831729</v>
      </c>
      <c r="I977" s="25">
        <v>222036377238770</v>
      </c>
      <c r="M977" s="25">
        <v>527056987519365</v>
      </c>
    </row>
    <row r="978" spans="1:13" x14ac:dyDescent="0.25">
      <c r="A978" s="25">
        <v>390156181154321</v>
      </c>
      <c r="I978" s="25">
        <v>793951129110242</v>
      </c>
      <c r="M978" s="25">
        <v>842719680783344</v>
      </c>
    </row>
    <row r="979" spans="1:13" x14ac:dyDescent="0.25">
      <c r="A979" s="25">
        <v>811182902611242</v>
      </c>
      <c r="I979" s="25">
        <v>372154121264181</v>
      </c>
      <c r="M979" s="25">
        <v>306361914263067</v>
      </c>
    </row>
    <row r="980" spans="1:13" x14ac:dyDescent="0.25">
      <c r="A980" s="25">
        <v>456183163124185</v>
      </c>
      <c r="I980" s="25">
        <v>439229447415885</v>
      </c>
      <c r="M980" s="25">
        <v>358673084823078</v>
      </c>
    </row>
    <row r="981" spans="1:13" x14ac:dyDescent="0.25">
      <c r="A981" s="25">
        <v>824374150461854</v>
      </c>
      <c r="I981" s="25">
        <v>508094641810089</v>
      </c>
      <c r="M981" s="25">
        <v>793040785033432</v>
      </c>
    </row>
    <row r="982" spans="1:13" x14ac:dyDescent="0.25">
      <c r="A982" s="25">
        <v>136513139186710</v>
      </c>
      <c r="I982" s="25">
        <v>130663027547356</v>
      </c>
      <c r="M982" s="25">
        <v>462581645820688</v>
      </c>
    </row>
    <row r="983" spans="1:13" x14ac:dyDescent="0.25">
      <c r="A983" s="25">
        <v>508523024036863</v>
      </c>
      <c r="I983" s="25">
        <v>744116610417390</v>
      </c>
      <c r="M983" s="25">
        <v>840336135752157</v>
      </c>
    </row>
    <row r="984" spans="1:13" x14ac:dyDescent="0.25">
      <c r="A984" s="25">
        <v>413951516506808</v>
      </c>
      <c r="I984" s="25">
        <v>465061313882921</v>
      </c>
      <c r="M984" s="25">
        <v>435375806796000</v>
      </c>
    </row>
    <row r="985" spans="1:13" x14ac:dyDescent="0.25">
      <c r="A985" s="25">
        <v>993660897894841</v>
      </c>
      <c r="I985" s="25">
        <v>680819621735849</v>
      </c>
      <c r="M985" s="25">
        <v>816753310189539</v>
      </c>
    </row>
    <row r="986" spans="1:13" x14ac:dyDescent="0.25">
      <c r="A986" s="25">
        <v>284166407629290</v>
      </c>
      <c r="I986" s="25">
        <v>420756874136134</v>
      </c>
      <c r="M986" s="25">
        <v>372896669817040</v>
      </c>
    </row>
    <row r="987" spans="1:13" x14ac:dyDescent="0.25">
      <c r="A987" s="25">
        <v>908422241170627</v>
      </c>
      <c r="I987" s="25">
        <v>125674452560804</v>
      </c>
      <c r="M987" s="25">
        <v>700768796677787</v>
      </c>
    </row>
    <row r="988" spans="1:13" x14ac:dyDescent="0.25">
      <c r="A988" s="25">
        <v>915648511920981</v>
      </c>
      <c r="I988" s="25">
        <v>928955753043470</v>
      </c>
      <c r="M988" s="25">
        <v>600660765856950</v>
      </c>
    </row>
    <row r="989" spans="1:13" x14ac:dyDescent="0.25">
      <c r="A989" s="25">
        <v>275001939977687</v>
      </c>
      <c r="I989" s="25">
        <v>422494501889082</v>
      </c>
      <c r="M989" s="25">
        <v>140733229378231</v>
      </c>
    </row>
    <row r="990" spans="1:13" x14ac:dyDescent="0.25">
      <c r="A990" s="25">
        <v>560186385801504</v>
      </c>
      <c r="I990" s="25">
        <v>704576930118878</v>
      </c>
      <c r="M990" s="25">
        <v>802241807191862</v>
      </c>
    </row>
    <row r="991" spans="1:13" x14ac:dyDescent="0.25">
      <c r="A991" s="25">
        <v>751346290158698</v>
      </c>
      <c r="I991" s="25">
        <v>279592160028775</v>
      </c>
      <c r="M991" s="25">
        <v>250193390184629</v>
      </c>
    </row>
    <row r="992" spans="1:13" x14ac:dyDescent="0.25">
      <c r="A992" s="25">
        <v>297921725675000</v>
      </c>
      <c r="I992" s="25">
        <v>536581460165680</v>
      </c>
      <c r="M992" s="25">
        <v>195117201969674</v>
      </c>
    </row>
    <row r="993" spans="1:13" x14ac:dyDescent="0.25">
      <c r="A993" s="25">
        <v>420360767183283</v>
      </c>
      <c r="I993" s="25">
        <v>538033271065601</v>
      </c>
      <c r="M993" s="25">
        <v>923448252482009</v>
      </c>
    </row>
    <row r="994" spans="1:13" x14ac:dyDescent="0.25">
      <c r="A994" s="25">
        <v>802270255857604</v>
      </c>
      <c r="I994" s="25">
        <v>401365852093864</v>
      </c>
      <c r="M994" s="25">
        <v>414169651972554</v>
      </c>
    </row>
    <row r="995" spans="1:13" x14ac:dyDescent="0.25">
      <c r="A995" s="25">
        <v>851082958468601</v>
      </c>
      <c r="I995" s="25">
        <v>393449931168199</v>
      </c>
      <c r="M995" s="25">
        <v>348863989368184</v>
      </c>
    </row>
    <row r="996" spans="1:13" x14ac:dyDescent="0.25">
      <c r="A996" s="25">
        <v>284904290341030</v>
      </c>
      <c r="I996" s="25">
        <v>196268262867529</v>
      </c>
      <c r="M996" s="25">
        <v>573397337796681</v>
      </c>
    </row>
    <row r="997" spans="1:13" x14ac:dyDescent="0.25">
      <c r="A997" s="25">
        <v>347025024730373</v>
      </c>
      <c r="I997" s="25">
        <v>703184968281907</v>
      </c>
      <c r="M997" s="25">
        <v>983095600050821</v>
      </c>
    </row>
    <row r="998" spans="1:13" x14ac:dyDescent="0.25">
      <c r="A998" s="25">
        <v>116738391250760</v>
      </c>
      <c r="I998" s="25">
        <v>356884900283482</v>
      </c>
      <c r="M998" s="25">
        <v>143963849885697</v>
      </c>
    </row>
    <row r="999" spans="1:13" x14ac:dyDescent="0.25">
      <c r="A999" s="25">
        <v>581306068248124</v>
      </c>
      <c r="I999" s="25">
        <v>587408623828506</v>
      </c>
      <c r="M999" s="25">
        <v>842099447074892</v>
      </c>
    </row>
    <row r="1000" spans="1:13" x14ac:dyDescent="0.25">
      <c r="A1000" s="25">
        <v>623367026590993</v>
      </c>
      <c r="I1000" s="25">
        <v>704014991378554</v>
      </c>
      <c r="M1000" s="25">
        <v>299832033155562</v>
      </c>
    </row>
    <row r="1001" spans="1:13" x14ac:dyDescent="0.25">
      <c r="A1001" s="25">
        <v>694897135667178</v>
      </c>
      <c r="I1001" s="25">
        <v>761456828468342</v>
      </c>
      <c r="M1001" s="25">
        <v>138996606821846</v>
      </c>
    </row>
    <row r="1002" spans="1:13" x14ac:dyDescent="0.25">
      <c r="A1002" s="25">
        <v>619247924224943</v>
      </c>
      <c r="I1002" s="25">
        <v>594273909256087</v>
      </c>
      <c r="M1002" s="25">
        <v>630569313763864</v>
      </c>
    </row>
    <row r="1003" spans="1:13" x14ac:dyDescent="0.25">
      <c r="A1003" s="25">
        <v>256578405203822</v>
      </c>
      <c r="I1003" s="25">
        <v>330057139539319</v>
      </c>
      <c r="M1003" s="25">
        <v>433795342057292</v>
      </c>
    </row>
    <row r="1004" spans="1:13" x14ac:dyDescent="0.25">
      <c r="A1004" s="25">
        <v>136449834053094</v>
      </c>
      <c r="I1004" s="25">
        <v>671999785977119</v>
      </c>
      <c r="M1004" s="25">
        <v>585876674250359</v>
      </c>
    </row>
    <row r="1005" spans="1:13" x14ac:dyDescent="0.25">
      <c r="A1005" s="25">
        <v>964725745253212</v>
      </c>
      <c r="I1005" s="25">
        <v>265909317724517</v>
      </c>
      <c r="M1005" s="25">
        <v>845778468798400</v>
      </c>
    </row>
    <row r="1006" spans="1:13" x14ac:dyDescent="0.25">
      <c r="A1006" s="25">
        <v>741707316657505</v>
      </c>
      <c r="I1006" s="25">
        <v>994727702313612</v>
      </c>
      <c r="M1006" s="25">
        <v>484405857058763</v>
      </c>
    </row>
    <row r="1007" spans="1:13" x14ac:dyDescent="0.25">
      <c r="A1007" s="25">
        <v>766171709331770</v>
      </c>
      <c r="I1007" s="25">
        <v>289349403956170</v>
      </c>
      <c r="M1007" s="25">
        <v>451050981571657</v>
      </c>
    </row>
    <row r="1008" spans="1:13" x14ac:dyDescent="0.25">
      <c r="A1008" s="25">
        <v>759522067386851</v>
      </c>
      <c r="I1008" s="25">
        <v>580024374315441</v>
      </c>
      <c r="M1008" s="25">
        <v>117335147720569</v>
      </c>
    </row>
    <row r="1009" spans="1:13" x14ac:dyDescent="0.25">
      <c r="A1009" s="25">
        <v>776098557192722</v>
      </c>
      <c r="I1009" s="25">
        <v>224927229166410</v>
      </c>
      <c r="M1009" s="25">
        <v>869150224949022</v>
      </c>
    </row>
    <row r="1010" spans="1:13" x14ac:dyDescent="0.25">
      <c r="A1010" s="25">
        <v>947282481632547</v>
      </c>
      <c r="I1010" s="25">
        <v>974887162013253</v>
      </c>
      <c r="M1010" s="25">
        <v>719760243991586</v>
      </c>
    </row>
    <row r="1011" spans="1:13" x14ac:dyDescent="0.25">
      <c r="A1011" s="25">
        <v>466235677095028</v>
      </c>
      <c r="I1011" s="25">
        <v>220227200173853</v>
      </c>
      <c r="M1011" s="25">
        <v>768574383359564</v>
      </c>
    </row>
    <row r="1012" spans="1:13" x14ac:dyDescent="0.25">
      <c r="A1012" s="25">
        <v>243922119620790</v>
      </c>
      <c r="I1012" s="25">
        <v>574452868370170</v>
      </c>
      <c r="M1012" s="25">
        <v>484877627585375</v>
      </c>
    </row>
    <row r="1013" spans="1:13" x14ac:dyDescent="0.25">
      <c r="A1013" s="25">
        <v>825413100511752</v>
      </c>
      <c r="I1013" s="25">
        <v>759506059872534</v>
      </c>
      <c r="M1013" s="25">
        <v>437355935224768</v>
      </c>
    </row>
    <row r="1014" spans="1:13" x14ac:dyDescent="0.25">
      <c r="A1014" s="25">
        <v>800152054415751</v>
      </c>
      <c r="I1014" s="25">
        <v>157478022762887</v>
      </c>
      <c r="M1014" s="25">
        <v>162124529059851</v>
      </c>
    </row>
    <row r="1015" spans="1:13" x14ac:dyDescent="0.25">
      <c r="A1015" s="25">
        <v>313824332011170</v>
      </c>
      <c r="I1015" s="25">
        <v>360824931458948</v>
      </c>
      <c r="M1015" s="25">
        <v>894449635612587</v>
      </c>
    </row>
    <row r="1016" spans="1:13" x14ac:dyDescent="0.25">
      <c r="A1016" s="25">
        <v>233810557792978</v>
      </c>
      <c r="I1016" s="25">
        <v>145808067589607</v>
      </c>
      <c r="M1016" s="25">
        <v>837109441230137</v>
      </c>
    </row>
    <row r="1017" spans="1:13" x14ac:dyDescent="0.25">
      <c r="A1017" s="25">
        <v>461844294624460</v>
      </c>
      <c r="I1017" s="25">
        <v>933965094172037</v>
      </c>
      <c r="M1017" s="25">
        <v>407075544462185</v>
      </c>
    </row>
    <row r="1018" spans="1:13" x14ac:dyDescent="0.25">
      <c r="A1018" s="25">
        <v>395029270483520</v>
      </c>
      <c r="I1018" s="25">
        <v>263629359478934</v>
      </c>
      <c r="M1018" s="25">
        <v>553846519636847</v>
      </c>
    </row>
    <row r="1019" spans="1:13" x14ac:dyDescent="0.25">
      <c r="A1019" s="25">
        <v>862357677296243</v>
      </c>
      <c r="I1019" s="25">
        <v>780954460698207</v>
      </c>
      <c r="M1019" s="25">
        <v>833302401805039</v>
      </c>
    </row>
    <row r="1020" spans="1:13" x14ac:dyDescent="0.25">
      <c r="A1020" s="25">
        <v>862202643784678</v>
      </c>
      <c r="I1020" s="25">
        <v>397666704325944</v>
      </c>
      <c r="M1020" s="25">
        <v>715411780837367</v>
      </c>
    </row>
    <row r="1021" spans="1:13" x14ac:dyDescent="0.25">
      <c r="A1021" s="25">
        <v>230525599223279</v>
      </c>
      <c r="I1021" s="25">
        <v>751535245047155</v>
      </c>
      <c r="M1021" s="25">
        <v>121375846458072</v>
      </c>
    </row>
    <row r="1022" spans="1:13" x14ac:dyDescent="0.25">
      <c r="A1022" s="25">
        <v>202008716281823</v>
      </c>
      <c r="I1022" s="25">
        <v>806517931133945</v>
      </c>
      <c r="M1022" s="25">
        <v>176392219133510</v>
      </c>
    </row>
    <row r="1023" spans="1:13" x14ac:dyDescent="0.25">
      <c r="A1023" s="25">
        <v>435773219304051</v>
      </c>
      <c r="I1023" s="25">
        <v>162309366326498</v>
      </c>
      <c r="M1023" s="25">
        <v>459815364730761</v>
      </c>
    </row>
    <row r="1024" spans="1:13" x14ac:dyDescent="0.25">
      <c r="A1024" s="25">
        <v>317838645041325</v>
      </c>
      <c r="I1024" s="25">
        <v>299836479095764</v>
      </c>
      <c r="M1024" s="25">
        <v>382656484799601</v>
      </c>
    </row>
    <row r="1025" spans="1:13" x14ac:dyDescent="0.25">
      <c r="A1025" s="25">
        <v>650244885901105</v>
      </c>
      <c r="I1025" s="25">
        <v>130482925040377</v>
      </c>
      <c r="M1025" s="25">
        <v>303559319303637</v>
      </c>
    </row>
    <row r="1026" spans="1:13" x14ac:dyDescent="0.25">
      <c r="A1026" s="25">
        <v>854726791913666</v>
      </c>
      <c r="I1026" s="25">
        <v>896171533397035</v>
      </c>
      <c r="M1026" s="25">
        <v>764745842841216</v>
      </c>
    </row>
    <row r="1027" spans="1:13" x14ac:dyDescent="0.25">
      <c r="A1027" s="25">
        <v>352972895080891</v>
      </c>
      <c r="I1027" s="25">
        <v>368515380755935</v>
      </c>
      <c r="M1027" s="25">
        <v>977286815326417</v>
      </c>
    </row>
    <row r="1028" spans="1:13" x14ac:dyDescent="0.25">
      <c r="A1028" s="25">
        <v>528818704845270</v>
      </c>
      <c r="I1028" s="25">
        <v>373075292989872</v>
      </c>
      <c r="M1028" s="25">
        <v>976523198926922</v>
      </c>
    </row>
    <row r="1029" spans="1:13" x14ac:dyDescent="0.25">
      <c r="A1029" s="25">
        <v>550197605112092</v>
      </c>
      <c r="I1029" s="25">
        <v>980766787388507</v>
      </c>
      <c r="M1029" s="25">
        <v>114565380929606</v>
      </c>
    </row>
    <row r="1030" spans="1:13" x14ac:dyDescent="0.25">
      <c r="A1030" s="25">
        <v>788832097767602</v>
      </c>
      <c r="I1030" s="25">
        <v>845604529030561</v>
      </c>
      <c r="M1030" s="25">
        <v>703949059467867</v>
      </c>
    </row>
    <row r="1031" spans="1:13" x14ac:dyDescent="0.25">
      <c r="A1031" s="25">
        <v>679989429984081</v>
      </c>
      <c r="I1031" s="25">
        <v>969837754420475</v>
      </c>
      <c r="M1031" s="25">
        <v>730760056034899</v>
      </c>
    </row>
    <row r="1032" spans="1:13" x14ac:dyDescent="0.25">
      <c r="A1032" s="25">
        <v>747459532905022</v>
      </c>
      <c r="I1032" s="25">
        <v>269123034159796</v>
      </c>
      <c r="M1032" s="25">
        <v>783631461333037</v>
      </c>
    </row>
    <row r="1033" spans="1:13" x14ac:dyDescent="0.25">
      <c r="A1033" s="25">
        <v>261271978305534</v>
      </c>
      <c r="I1033" s="25">
        <v>587505437966403</v>
      </c>
      <c r="M1033" s="25">
        <v>720457835623564</v>
      </c>
    </row>
    <row r="1034" spans="1:13" x14ac:dyDescent="0.25">
      <c r="A1034" s="25">
        <v>574742487077780</v>
      </c>
      <c r="I1034" s="25">
        <v>386019812991996</v>
      </c>
      <c r="M1034" s="25">
        <v>540106507858911</v>
      </c>
    </row>
    <row r="1035" spans="1:13" x14ac:dyDescent="0.25">
      <c r="A1035" s="25">
        <v>621524873679303</v>
      </c>
      <c r="I1035" s="25">
        <v>532597836729025</v>
      </c>
      <c r="M1035" s="25">
        <v>454411712534170</v>
      </c>
    </row>
    <row r="1036" spans="1:13" x14ac:dyDescent="0.25">
      <c r="A1036" s="25">
        <v>424442839146073</v>
      </c>
      <c r="I1036" s="25">
        <v>231008543547983</v>
      </c>
      <c r="M1036" s="25">
        <v>390436137047945</v>
      </c>
    </row>
    <row r="1037" spans="1:13" x14ac:dyDescent="0.25">
      <c r="A1037" s="25">
        <v>429483297675912</v>
      </c>
      <c r="I1037" s="25">
        <v>375188068625383</v>
      </c>
      <c r="M1037" s="25">
        <v>910237668478031</v>
      </c>
    </row>
    <row r="1038" spans="1:13" x14ac:dyDescent="0.25">
      <c r="A1038" s="25">
        <v>544341137138401</v>
      </c>
      <c r="I1038" s="25">
        <v>690274271110658</v>
      </c>
      <c r="M1038" s="25">
        <v>547404071756914</v>
      </c>
    </row>
    <row r="1039" spans="1:13" x14ac:dyDescent="0.25">
      <c r="A1039" s="25">
        <v>660825543331280</v>
      </c>
      <c r="I1039" s="25">
        <v>597782853934231</v>
      </c>
      <c r="M1039" s="25">
        <v>696574415982846</v>
      </c>
    </row>
    <row r="1040" spans="1:13" x14ac:dyDescent="0.25">
      <c r="A1040" s="25">
        <v>269594617866419</v>
      </c>
      <c r="I1040" s="25">
        <v>127012847133154</v>
      </c>
      <c r="M1040" s="25">
        <v>851250050589001</v>
      </c>
    </row>
    <row r="1041" spans="1:13" x14ac:dyDescent="0.25">
      <c r="A1041" s="25">
        <v>821937072847740</v>
      </c>
      <c r="I1041" s="25">
        <v>862018647292091</v>
      </c>
      <c r="M1041" s="25">
        <v>283184406551298</v>
      </c>
    </row>
    <row r="1042" spans="1:13" x14ac:dyDescent="0.25">
      <c r="A1042" s="25">
        <v>848900411693178</v>
      </c>
      <c r="I1042" s="25">
        <v>144287390675542</v>
      </c>
      <c r="M1042" s="25">
        <v>975355427537230</v>
      </c>
    </row>
    <row r="1043" spans="1:13" x14ac:dyDescent="0.25">
      <c r="A1043" s="25">
        <v>973978827663243</v>
      </c>
      <c r="I1043" s="25">
        <v>834821434191220</v>
      </c>
      <c r="M1043" s="25">
        <v>244504181196299</v>
      </c>
    </row>
    <row r="1044" spans="1:13" x14ac:dyDescent="0.25">
      <c r="A1044" s="25">
        <v>486726714434905</v>
      </c>
      <c r="I1044" s="25">
        <v>212955337965545</v>
      </c>
      <c r="M1044" s="25">
        <v>714331750490088</v>
      </c>
    </row>
    <row r="1045" spans="1:13" x14ac:dyDescent="0.25">
      <c r="A1045" s="25">
        <v>837062224279191</v>
      </c>
      <c r="I1045" s="25">
        <v>792415215147850</v>
      </c>
      <c r="M1045" s="25">
        <v>390915275132133</v>
      </c>
    </row>
    <row r="1046" spans="1:13" x14ac:dyDescent="0.25">
      <c r="A1046" s="25">
        <v>205263960680664</v>
      </c>
      <c r="I1046" s="25">
        <v>750157142844643</v>
      </c>
      <c r="M1046" s="25">
        <v>610433636022711</v>
      </c>
    </row>
    <row r="1047" spans="1:13" x14ac:dyDescent="0.25">
      <c r="A1047" s="25">
        <v>789152452750858</v>
      </c>
      <c r="I1047" s="25">
        <v>899886006413200</v>
      </c>
      <c r="M1047" s="25">
        <v>131534499944969</v>
      </c>
    </row>
    <row r="1048" spans="1:13" x14ac:dyDescent="0.25">
      <c r="A1048" s="25">
        <v>711990638483282</v>
      </c>
      <c r="I1048" s="25">
        <v>677916967756289</v>
      </c>
      <c r="M1048" s="25">
        <v>818409451709205</v>
      </c>
    </row>
    <row r="1049" spans="1:13" x14ac:dyDescent="0.25">
      <c r="A1049" s="25">
        <v>192646271242857</v>
      </c>
      <c r="I1049" s="25">
        <v>761413612475369</v>
      </c>
      <c r="M1049" s="25">
        <v>101660162391722</v>
      </c>
    </row>
    <row r="1050" spans="1:13" x14ac:dyDescent="0.25">
      <c r="A1050" s="25">
        <v>772156240494820</v>
      </c>
      <c r="I1050" s="25">
        <v>118549874072476</v>
      </c>
      <c r="M1050" s="25">
        <v>430511389115702</v>
      </c>
    </row>
    <row r="1051" spans="1:13" x14ac:dyDescent="0.25">
      <c r="A1051" s="25">
        <v>923393521489803</v>
      </c>
      <c r="I1051" s="25">
        <v>755448838743795</v>
      </c>
      <c r="M1051" s="25">
        <v>208252928691877</v>
      </c>
    </row>
    <row r="1052" spans="1:13" x14ac:dyDescent="0.25">
      <c r="A1052" s="25">
        <v>477270852107745</v>
      </c>
      <c r="I1052" s="25">
        <v>480595226445128</v>
      </c>
      <c r="M1052" s="25">
        <v>278574543762026</v>
      </c>
    </row>
    <row r="1053" spans="1:13" x14ac:dyDescent="0.25">
      <c r="A1053" s="25">
        <v>181254528126732</v>
      </c>
      <c r="I1053" s="25">
        <v>412097762480328</v>
      </c>
      <c r="M1053" s="25">
        <v>887196028296997</v>
      </c>
    </row>
    <row r="1054" spans="1:13" x14ac:dyDescent="0.25">
      <c r="A1054" s="25">
        <v>611234517488511</v>
      </c>
      <c r="I1054" s="25">
        <v>298829712654587</v>
      </c>
      <c r="M1054" s="25">
        <v>462661710499848</v>
      </c>
    </row>
    <row r="1055" spans="1:13" x14ac:dyDescent="0.25">
      <c r="A1055" s="25">
        <v>132714580860565</v>
      </c>
      <c r="I1055" s="25">
        <v>971123855732856</v>
      </c>
      <c r="M1055" s="25">
        <v>146909994910740</v>
      </c>
    </row>
    <row r="1056" spans="1:13" x14ac:dyDescent="0.25">
      <c r="A1056" s="25">
        <v>317994774660917</v>
      </c>
      <c r="I1056" s="25">
        <v>311099353580364</v>
      </c>
      <c r="M1056" s="25">
        <v>192913819192978</v>
      </c>
    </row>
    <row r="1057" spans="1:13" x14ac:dyDescent="0.25">
      <c r="A1057" s="25">
        <v>888934622643287</v>
      </c>
      <c r="I1057" s="25">
        <v>667383120945859</v>
      </c>
      <c r="M1057" s="25">
        <v>808045796725758</v>
      </c>
    </row>
    <row r="1058" spans="1:13" x14ac:dyDescent="0.25">
      <c r="A1058" s="25">
        <v>477840260401711</v>
      </c>
      <c r="I1058" s="25">
        <v>252645781618548</v>
      </c>
      <c r="M1058" s="25">
        <v>756785363499675</v>
      </c>
    </row>
    <row r="1059" spans="1:13" x14ac:dyDescent="0.25">
      <c r="A1059" s="25">
        <v>161058121691350</v>
      </c>
      <c r="I1059" s="25">
        <v>140858934746904</v>
      </c>
      <c r="M1059" s="25">
        <v>895087631308202</v>
      </c>
    </row>
    <row r="1060" spans="1:13" x14ac:dyDescent="0.25">
      <c r="A1060" s="25">
        <v>495979575249392</v>
      </c>
      <c r="I1060" s="25">
        <v>527545975054133</v>
      </c>
      <c r="M1060" s="25">
        <v>208794071161177</v>
      </c>
    </row>
    <row r="1061" spans="1:13" x14ac:dyDescent="0.25">
      <c r="A1061" s="25">
        <v>697215502436051</v>
      </c>
      <c r="I1061" s="25">
        <v>127526291518836</v>
      </c>
      <c r="M1061" s="25">
        <v>493997436373447</v>
      </c>
    </row>
    <row r="1062" spans="1:13" x14ac:dyDescent="0.25">
      <c r="A1062" s="25">
        <v>655411920709461</v>
      </c>
      <c r="I1062" s="25">
        <v>235798729097200</v>
      </c>
      <c r="M1062" s="25">
        <v>287302052727593</v>
      </c>
    </row>
    <row r="1063" spans="1:13" x14ac:dyDescent="0.25">
      <c r="A1063" s="25">
        <v>704936152204716</v>
      </c>
      <c r="I1063" s="25">
        <v>673695049077478</v>
      </c>
      <c r="M1063" s="25">
        <v>654647055965169</v>
      </c>
    </row>
    <row r="1064" spans="1:13" x14ac:dyDescent="0.25">
      <c r="A1064" s="25">
        <v>900362399120835</v>
      </c>
      <c r="I1064" s="25">
        <v>576388411412809</v>
      </c>
      <c r="M1064" s="25">
        <v>676372087442571</v>
      </c>
    </row>
    <row r="1065" spans="1:13" x14ac:dyDescent="0.25">
      <c r="A1065" s="25">
        <v>819962601839184</v>
      </c>
      <c r="I1065" s="25">
        <v>401997792049743</v>
      </c>
      <c r="M1065" s="25">
        <v>237186598498963</v>
      </c>
    </row>
    <row r="1066" spans="1:13" x14ac:dyDescent="0.25">
      <c r="A1066" s="25">
        <v>207434438997540</v>
      </c>
      <c r="I1066" s="25">
        <v>413014067080888</v>
      </c>
      <c r="M1066" s="25">
        <v>546942839373765</v>
      </c>
    </row>
    <row r="1067" spans="1:13" x14ac:dyDescent="0.25">
      <c r="A1067" s="25">
        <v>166476678416010</v>
      </c>
      <c r="I1067" s="25">
        <v>916067322155748</v>
      </c>
      <c r="M1067" s="25">
        <v>115943874837098</v>
      </c>
    </row>
    <row r="1068" spans="1:13" x14ac:dyDescent="0.25">
      <c r="A1068" s="25">
        <v>207503793235721</v>
      </c>
      <c r="I1068" s="25">
        <v>949639189188631</v>
      </c>
      <c r="M1068" s="25">
        <v>121603593555988</v>
      </c>
    </row>
    <row r="1069" spans="1:13" x14ac:dyDescent="0.25">
      <c r="A1069" s="25">
        <v>500936407946457</v>
      </c>
      <c r="I1069" s="25">
        <v>904357656593939</v>
      </c>
      <c r="M1069" s="25">
        <v>535153340100095</v>
      </c>
    </row>
    <row r="1070" spans="1:13" x14ac:dyDescent="0.25">
      <c r="A1070" s="25">
        <v>824630368741384</v>
      </c>
      <c r="I1070" s="25">
        <v>138673659291808</v>
      </c>
      <c r="M1070" s="25">
        <v>124773739408453</v>
      </c>
    </row>
    <row r="1071" spans="1:13" x14ac:dyDescent="0.25">
      <c r="A1071" s="25">
        <v>152347502613026</v>
      </c>
      <c r="I1071" s="25">
        <v>838659954097668</v>
      </c>
      <c r="M1071" s="25">
        <v>333789778966060</v>
      </c>
    </row>
    <row r="1072" spans="1:13" x14ac:dyDescent="0.25">
      <c r="A1072" s="25">
        <v>866531538416759</v>
      </c>
      <c r="I1072" s="25">
        <v>743128233273762</v>
      </c>
      <c r="M1072" s="25">
        <v>331181578037508</v>
      </c>
    </row>
    <row r="1073" spans="1:13" x14ac:dyDescent="0.25">
      <c r="A1073" s="25">
        <v>165501134130040</v>
      </c>
      <c r="I1073" s="25">
        <v>148317876865675</v>
      </c>
      <c r="M1073" s="25">
        <v>895788242368571</v>
      </c>
    </row>
    <row r="1074" spans="1:13" x14ac:dyDescent="0.25">
      <c r="A1074" s="25">
        <v>128465886224617</v>
      </c>
      <c r="I1074" s="25">
        <v>669897386118057</v>
      </c>
      <c r="M1074" s="25">
        <v>722525355582552</v>
      </c>
    </row>
    <row r="1075" spans="1:13" x14ac:dyDescent="0.25">
      <c r="A1075" s="25">
        <v>960210467623598</v>
      </c>
      <c r="I1075" s="25">
        <v>229825157265517</v>
      </c>
      <c r="M1075" s="25">
        <v>105111784731213</v>
      </c>
    </row>
    <row r="1076" spans="1:13" x14ac:dyDescent="0.25">
      <c r="A1076" s="25">
        <v>963140676900052</v>
      </c>
      <c r="I1076" s="25">
        <v>401563484060307</v>
      </c>
      <c r="M1076" s="25">
        <v>830028377674934</v>
      </c>
    </row>
    <row r="1077" spans="1:13" x14ac:dyDescent="0.25">
      <c r="A1077" s="25">
        <v>674242575201109</v>
      </c>
      <c r="I1077" s="25">
        <v>528721738435383</v>
      </c>
      <c r="M1077" s="25">
        <v>694308811456523</v>
      </c>
    </row>
    <row r="1078" spans="1:13" x14ac:dyDescent="0.25">
      <c r="A1078" s="25">
        <v>453492310907086</v>
      </c>
      <c r="I1078" s="25">
        <v>687536779631248</v>
      </c>
      <c r="M1078" s="25">
        <v>267150823988008</v>
      </c>
    </row>
    <row r="1079" spans="1:13" x14ac:dyDescent="0.25">
      <c r="A1079" s="25">
        <v>859264465322808</v>
      </c>
      <c r="I1079" s="25">
        <v>531526358240993</v>
      </c>
      <c r="M1079" s="25">
        <v>733592134889107</v>
      </c>
    </row>
    <row r="1080" spans="1:13" x14ac:dyDescent="0.25">
      <c r="A1080" s="25">
        <v>191021026896091</v>
      </c>
      <c r="I1080" s="25">
        <v>205346755187791</v>
      </c>
      <c r="M1080" s="25">
        <v>693354572208967</v>
      </c>
    </row>
    <row r="1081" spans="1:13" x14ac:dyDescent="0.25">
      <c r="A1081" s="25">
        <v>493588752596609</v>
      </c>
      <c r="I1081" s="25">
        <v>799738445998436</v>
      </c>
      <c r="M1081" s="25">
        <v>437853716297133</v>
      </c>
    </row>
    <row r="1082" spans="1:13" x14ac:dyDescent="0.25">
      <c r="A1082" s="25">
        <v>291947903232912</v>
      </c>
      <c r="I1082" s="25">
        <v>431963752811629</v>
      </c>
      <c r="M1082" s="25">
        <v>324598575002009</v>
      </c>
    </row>
    <row r="1083" spans="1:13" x14ac:dyDescent="0.25">
      <c r="A1083" s="25">
        <v>801888985536773</v>
      </c>
      <c r="I1083" s="25">
        <v>646735219520611</v>
      </c>
      <c r="M1083" s="25">
        <v>755150380391545</v>
      </c>
    </row>
    <row r="1084" spans="1:13" x14ac:dyDescent="0.25">
      <c r="A1084" s="25">
        <v>927073242147477</v>
      </c>
      <c r="I1084" s="25">
        <v>408518759738153</v>
      </c>
      <c r="M1084" s="25">
        <v>947441614645111</v>
      </c>
    </row>
    <row r="1085" spans="1:13" x14ac:dyDescent="0.25">
      <c r="A1085" s="25">
        <v>685445392903331</v>
      </c>
      <c r="I1085" s="25">
        <v>982323479124473</v>
      </c>
      <c r="M1085" s="25">
        <v>648947313095203</v>
      </c>
    </row>
    <row r="1086" spans="1:13" x14ac:dyDescent="0.25">
      <c r="A1086" s="25">
        <v>760717087758704</v>
      </c>
      <c r="I1086" s="25">
        <v>788667263677292</v>
      </c>
      <c r="M1086" s="25">
        <v>869295661943168</v>
      </c>
    </row>
    <row r="1087" spans="1:13" x14ac:dyDescent="0.25">
      <c r="A1087" s="25">
        <v>903257190003761</v>
      </c>
      <c r="I1087" s="25">
        <v>945007378856643</v>
      </c>
      <c r="M1087" s="25">
        <v>378254500341615</v>
      </c>
    </row>
    <row r="1088" spans="1:13" x14ac:dyDescent="0.25">
      <c r="A1088" s="25">
        <v>965397812049108</v>
      </c>
      <c r="I1088" s="25">
        <v>746807888779701</v>
      </c>
      <c r="M1088" s="25">
        <v>536465833589096</v>
      </c>
    </row>
    <row r="1089" spans="1:13" x14ac:dyDescent="0.25">
      <c r="A1089" s="25">
        <v>767182031124217</v>
      </c>
      <c r="I1089" s="25">
        <v>880463648162872</v>
      </c>
      <c r="M1089" s="25">
        <v>327558367859096</v>
      </c>
    </row>
    <row r="1090" spans="1:13" x14ac:dyDescent="0.25">
      <c r="A1090" s="25">
        <v>798086933233200</v>
      </c>
      <c r="I1090" s="25">
        <v>257551839340134</v>
      </c>
      <c r="M1090" s="25">
        <v>217537468505998</v>
      </c>
    </row>
    <row r="1091" spans="1:13" x14ac:dyDescent="0.25">
      <c r="A1091" s="25">
        <v>151623807780762</v>
      </c>
      <c r="I1091" s="25">
        <v>567744948043386</v>
      </c>
      <c r="M1091" s="25">
        <v>814713475443543</v>
      </c>
    </row>
    <row r="1092" spans="1:13" x14ac:dyDescent="0.25">
      <c r="A1092" s="25">
        <v>226122219879839</v>
      </c>
      <c r="I1092" s="25">
        <v>218909363235389</v>
      </c>
      <c r="M1092" s="25">
        <v>339312877248090</v>
      </c>
    </row>
    <row r="1093" spans="1:13" x14ac:dyDescent="0.25">
      <c r="A1093" s="25">
        <v>298266601799678</v>
      </c>
      <c r="I1093" s="25">
        <v>321529178794157</v>
      </c>
      <c r="M1093" s="25">
        <v>824382476432456</v>
      </c>
    </row>
    <row r="1094" spans="1:13" x14ac:dyDescent="0.25">
      <c r="A1094" s="25">
        <v>609040519789079</v>
      </c>
      <c r="I1094" s="25">
        <v>811848886742230</v>
      </c>
      <c r="M1094" s="25">
        <v>708008033623084</v>
      </c>
    </row>
    <row r="1095" spans="1:13" x14ac:dyDescent="0.25">
      <c r="A1095" s="25">
        <v>855485030545183</v>
      </c>
      <c r="I1095" s="25">
        <v>919852493918516</v>
      </c>
      <c r="M1095" s="25">
        <v>695474516572840</v>
      </c>
    </row>
    <row r="1096" spans="1:13" x14ac:dyDescent="0.25">
      <c r="A1096" s="25">
        <v>189649861402444</v>
      </c>
      <c r="I1096" s="25">
        <v>422406189675935</v>
      </c>
      <c r="M1096" s="25">
        <v>958778230235984</v>
      </c>
    </row>
    <row r="1097" spans="1:13" x14ac:dyDescent="0.25">
      <c r="A1097" s="25">
        <v>989094314606216</v>
      </c>
      <c r="I1097" s="25">
        <v>942071296724108</v>
      </c>
      <c r="M1097" s="25">
        <v>809450638084717</v>
      </c>
    </row>
    <row r="1098" spans="1:13" x14ac:dyDescent="0.25">
      <c r="A1098" s="25">
        <v>435437810349943</v>
      </c>
      <c r="I1098" s="25">
        <v>832587154364302</v>
      </c>
      <c r="M1098" s="25">
        <v>616905451760839</v>
      </c>
    </row>
    <row r="1099" spans="1:13" x14ac:dyDescent="0.25">
      <c r="A1099" s="25">
        <v>786899085501743</v>
      </c>
      <c r="I1099" s="25">
        <v>936193827271982</v>
      </c>
      <c r="M1099" s="25">
        <v>565996164710654</v>
      </c>
    </row>
    <row r="1100" spans="1:13" x14ac:dyDescent="0.25">
      <c r="A1100" s="25">
        <v>409087510063363</v>
      </c>
      <c r="I1100" s="25">
        <v>110081466127586</v>
      </c>
      <c r="M1100" s="25">
        <v>372996320803563</v>
      </c>
    </row>
    <row r="1101" spans="1:13" x14ac:dyDescent="0.25">
      <c r="A1101" s="25">
        <v>938292878881476</v>
      </c>
      <c r="I1101" s="25">
        <v>802142735677625</v>
      </c>
      <c r="M1101" s="25">
        <v>878742518811128</v>
      </c>
    </row>
    <row r="1102" spans="1:13" x14ac:dyDescent="0.25">
      <c r="A1102" s="25">
        <v>113430097714838</v>
      </c>
      <c r="I1102" s="25">
        <v>203862965490156</v>
      </c>
      <c r="M1102" s="25">
        <v>543356175300345</v>
      </c>
    </row>
    <row r="1103" spans="1:13" x14ac:dyDescent="0.25">
      <c r="A1103" s="25">
        <v>225633436544568</v>
      </c>
      <c r="I1103" s="25">
        <v>353342455358983</v>
      </c>
      <c r="M1103" s="25">
        <v>146303840663195</v>
      </c>
    </row>
    <row r="1104" spans="1:13" x14ac:dyDescent="0.25">
      <c r="A1104" s="25">
        <v>337493750633105</v>
      </c>
      <c r="I1104" s="25">
        <v>119802183644331</v>
      </c>
      <c r="M1104" s="25">
        <v>113253099927894</v>
      </c>
    </row>
    <row r="1105" spans="1:13" x14ac:dyDescent="0.25">
      <c r="A1105" s="25">
        <v>249406195623482</v>
      </c>
      <c r="I1105" s="25">
        <v>316416496774720</v>
      </c>
      <c r="M1105" s="25">
        <v>974687166823936</v>
      </c>
    </row>
    <row r="1106" spans="1:13" x14ac:dyDescent="0.25">
      <c r="A1106" s="25">
        <v>889765924478839</v>
      </c>
      <c r="I1106" s="25">
        <v>393458446282264</v>
      </c>
      <c r="M1106" s="25">
        <v>883311408086686</v>
      </c>
    </row>
    <row r="1107" spans="1:13" x14ac:dyDescent="0.25">
      <c r="A1107" s="25">
        <v>183328083867917</v>
      </c>
      <c r="I1107" s="25">
        <v>845598950563890</v>
      </c>
      <c r="M1107" s="25">
        <v>186803465432956</v>
      </c>
    </row>
    <row r="1108" spans="1:13" x14ac:dyDescent="0.25">
      <c r="A1108" s="25">
        <v>142832500818262</v>
      </c>
      <c r="I1108" s="25">
        <v>345205252333502</v>
      </c>
      <c r="M1108" s="25">
        <v>439168042116493</v>
      </c>
    </row>
    <row r="1109" spans="1:13" x14ac:dyDescent="0.25">
      <c r="A1109" s="25">
        <v>154008163967389</v>
      </c>
      <c r="I1109" s="25">
        <v>806084308294254</v>
      </c>
      <c r="M1109" s="25">
        <v>520904577244203</v>
      </c>
    </row>
    <row r="1110" spans="1:13" x14ac:dyDescent="0.25">
      <c r="A1110" s="25">
        <v>493182249394772</v>
      </c>
      <c r="I1110" s="25">
        <v>656788205251758</v>
      </c>
      <c r="M1110" s="25">
        <v>938728521851035</v>
      </c>
    </row>
    <row r="1111" spans="1:13" x14ac:dyDescent="0.25">
      <c r="A1111" s="25">
        <v>520517412703309</v>
      </c>
      <c r="I1111" s="25">
        <v>542262474880450</v>
      </c>
      <c r="M1111" s="25">
        <v>505929024886123</v>
      </c>
    </row>
    <row r="1112" spans="1:13" x14ac:dyDescent="0.25">
      <c r="A1112" s="25">
        <v>792329374310231</v>
      </c>
      <c r="I1112" s="25">
        <v>301716733443622</v>
      </c>
      <c r="M1112" s="25">
        <v>995707638639361</v>
      </c>
    </row>
    <row r="1113" spans="1:13" x14ac:dyDescent="0.25">
      <c r="A1113" s="25">
        <v>894671780476685</v>
      </c>
      <c r="I1113" s="25">
        <v>415231127274139</v>
      </c>
      <c r="M1113" s="25">
        <v>635624039690439</v>
      </c>
    </row>
    <row r="1114" spans="1:13" x14ac:dyDescent="0.25">
      <c r="A1114" s="25">
        <v>357592245645000</v>
      </c>
      <c r="I1114" s="25">
        <v>843841271043306</v>
      </c>
      <c r="M1114" s="25">
        <v>780356952181295</v>
      </c>
    </row>
    <row r="1115" spans="1:13" x14ac:dyDescent="0.25">
      <c r="A1115" s="25">
        <v>517986101259070</v>
      </c>
      <c r="I1115" s="25">
        <v>501109844222137</v>
      </c>
      <c r="M1115" s="25">
        <v>509201489859511</v>
      </c>
    </row>
    <row r="1116" spans="1:13" x14ac:dyDescent="0.25">
      <c r="A1116" s="25">
        <v>279830687785384</v>
      </c>
      <c r="I1116" s="25">
        <v>416004230252789</v>
      </c>
      <c r="M1116" s="25">
        <v>989513963593740</v>
      </c>
    </row>
    <row r="1117" spans="1:13" x14ac:dyDescent="0.25">
      <c r="A1117" s="25">
        <v>459890240702558</v>
      </c>
      <c r="I1117" s="25">
        <v>774556438045721</v>
      </c>
      <c r="M1117" s="25">
        <v>582621458385497</v>
      </c>
    </row>
    <row r="1118" spans="1:13" x14ac:dyDescent="0.25">
      <c r="A1118" s="25">
        <v>325693921148832</v>
      </c>
      <c r="I1118" s="25">
        <v>681704395589867</v>
      </c>
      <c r="M1118" s="25">
        <v>838810144578882</v>
      </c>
    </row>
    <row r="1119" spans="1:13" x14ac:dyDescent="0.25">
      <c r="A1119" s="25">
        <v>388252048185956</v>
      </c>
      <c r="I1119" s="25">
        <v>963311244875269</v>
      </c>
      <c r="M1119" s="25">
        <v>521106004681917</v>
      </c>
    </row>
    <row r="1120" spans="1:13" x14ac:dyDescent="0.25">
      <c r="A1120" s="25">
        <v>746037572548705</v>
      </c>
      <c r="I1120" s="25">
        <v>410095867933085</v>
      </c>
      <c r="M1120" s="25">
        <v>883414472550521</v>
      </c>
    </row>
    <row r="1121" spans="1:13" x14ac:dyDescent="0.25">
      <c r="A1121" s="25">
        <v>565608121852961</v>
      </c>
      <c r="I1121" s="25">
        <v>230851339628364</v>
      </c>
      <c r="M1121" s="25">
        <v>843755084592677</v>
      </c>
    </row>
    <row r="1122" spans="1:13" x14ac:dyDescent="0.25">
      <c r="A1122" s="25">
        <v>542534231252222</v>
      </c>
      <c r="I1122" s="25">
        <v>500966085396103</v>
      </c>
      <c r="M1122" s="25">
        <v>442816101030697</v>
      </c>
    </row>
    <row r="1123" spans="1:13" x14ac:dyDescent="0.25">
      <c r="A1123" s="25">
        <v>887383127139898</v>
      </c>
      <c r="I1123" s="25">
        <v>820057886946067</v>
      </c>
      <c r="M1123" s="25">
        <v>936077688833748</v>
      </c>
    </row>
    <row r="1124" spans="1:13" x14ac:dyDescent="0.25">
      <c r="A1124" s="25">
        <v>521208612643354</v>
      </c>
      <c r="I1124" s="25">
        <v>609936337851328</v>
      </c>
      <c r="M1124" s="25">
        <v>472349972871266</v>
      </c>
    </row>
    <row r="1125" spans="1:13" x14ac:dyDescent="0.25">
      <c r="A1125" s="25">
        <v>316291291414727</v>
      </c>
      <c r="I1125" s="25">
        <v>784273011415964</v>
      </c>
      <c r="M1125" s="25">
        <v>637406899274183</v>
      </c>
    </row>
    <row r="1126" spans="1:13" x14ac:dyDescent="0.25">
      <c r="A1126" s="25">
        <v>502064018714320</v>
      </c>
      <c r="I1126" s="25">
        <v>831611835152213</v>
      </c>
      <c r="M1126" s="25">
        <v>771640457990415</v>
      </c>
    </row>
    <row r="1127" spans="1:13" x14ac:dyDescent="0.25">
      <c r="A1127" s="25">
        <v>990125087193268</v>
      </c>
      <c r="I1127" s="25">
        <v>105927227020434</v>
      </c>
      <c r="M1127" s="25">
        <v>590740833179170</v>
      </c>
    </row>
    <row r="1128" spans="1:13" x14ac:dyDescent="0.25">
      <c r="A1128" s="25">
        <v>309553410277621</v>
      </c>
      <c r="I1128" s="25">
        <v>562322340796047</v>
      </c>
      <c r="M1128" s="25">
        <v>343130522339372</v>
      </c>
    </row>
    <row r="1129" spans="1:13" x14ac:dyDescent="0.25">
      <c r="A1129" s="25">
        <v>446858762920679</v>
      </c>
      <c r="I1129" s="25">
        <v>226495619164814</v>
      </c>
      <c r="M1129" s="25">
        <v>390839076836593</v>
      </c>
    </row>
    <row r="1130" spans="1:13" x14ac:dyDescent="0.25">
      <c r="A1130" s="25">
        <v>267571130381498</v>
      </c>
      <c r="I1130" s="25">
        <v>734449225910102</v>
      </c>
      <c r="M1130" s="25">
        <v>976936705466008</v>
      </c>
    </row>
    <row r="1131" spans="1:13" x14ac:dyDescent="0.25">
      <c r="A1131" s="25">
        <v>482219366747229</v>
      </c>
      <c r="I1131" s="25">
        <v>163646730590763</v>
      </c>
      <c r="M1131" s="25">
        <v>961192375895964</v>
      </c>
    </row>
    <row r="1132" spans="1:13" x14ac:dyDescent="0.25">
      <c r="A1132" s="25">
        <v>677565424813063</v>
      </c>
      <c r="I1132" s="25">
        <v>414943289387378</v>
      </c>
      <c r="M1132" s="25">
        <v>893536987611394</v>
      </c>
    </row>
    <row r="1133" spans="1:13" x14ac:dyDescent="0.25">
      <c r="A1133" s="25">
        <v>306684634517450</v>
      </c>
      <c r="I1133" s="25">
        <v>867482548166405</v>
      </c>
      <c r="M1133" s="25">
        <v>560593692342358</v>
      </c>
    </row>
    <row r="1134" spans="1:13" x14ac:dyDescent="0.25">
      <c r="A1134" s="25">
        <v>263289737576568</v>
      </c>
      <c r="I1134" s="25">
        <v>775649739039803</v>
      </c>
      <c r="M1134" s="25">
        <v>488958307471869</v>
      </c>
    </row>
    <row r="1135" spans="1:13" x14ac:dyDescent="0.25">
      <c r="A1135" s="25">
        <v>674888074039375</v>
      </c>
      <c r="I1135" s="25">
        <v>622684935841856</v>
      </c>
      <c r="M1135" s="25">
        <v>274627728921826</v>
      </c>
    </row>
    <row r="1136" spans="1:13" x14ac:dyDescent="0.25">
      <c r="A1136" s="25">
        <v>521800472031324</v>
      </c>
      <c r="I1136" s="25">
        <v>462239332561587</v>
      </c>
      <c r="M1136" s="25">
        <v>606254583683330</v>
      </c>
    </row>
    <row r="1137" spans="1:13" x14ac:dyDescent="0.25">
      <c r="A1137" s="25">
        <v>583761401964953</v>
      </c>
      <c r="I1137" s="25">
        <v>888432628392022</v>
      </c>
      <c r="M1137" s="25">
        <v>372341664404057</v>
      </c>
    </row>
    <row r="1138" spans="1:13" x14ac:dyDescent="0.25">
      <c r="A1138" s="25">
        <v>512847593714862</v>
      </c>
      <c r="I1138" s="25">
        <v>589002975297072</v>
      </c>
      <c r="M1138" s="25">
        <v>478361802457528</v>
      </c>
    </row>
    <row r="1139" spans="1:13" x14ac:dyDescent="0.25">
      <c r="A1139" s="25">
        <v>175184649257610</v>
      </c>
      <c r="I1139" s="25">
        <v>623384882145250</v>
      </c>
      <c r="M1139" s="25">
        <v>171066849223186</v>
      </c>
    </row>
    <row r="1140" spans="1:13" x14ac:dyDescent="0.25">
      <c r="A1140" s="25">
        <v>453416807430716</v>
      </c>
      <c r="I1140" s="25">
        <v>454993830867322</v>
      </c>
      <c r="M1140" s="25">
        <v>647786557568916</v>
      </c>
    </row>
    <row r="1141" spans="1:13" x14ac:dyDescent="0.25">
      <c r="A1141" s="25">
        <v>697316846687986</v>
      </c>
      <c r="I1141" s="25">
        <v>312469324080381</v>
      </c>
      <c r="M1141" s="25">
        <v>211300265304728</v>
      </c>
    </row>
    <row r="1142" spans="1:13" x14ac:dyDescent="0.25">
      <c r="A1142" s="25">
        <v>396823466970876</v>
      </c>
      <c r="I1142" s="25">
        <v>642903954153910</v>
      </c>
      <c r="M1142" s="25">
        <v>434448931050136</v>
      </c>
    </row>
    <row r="1143" spans="1:13" x14ac:dyDescent="0.25">
      <c r="A1143" s="25">
        <v>714820892131106</v>
      </c>
      <c r="I1143" s="25">
        <v>972095787470711</v>
      </c>
      <c r="M1143" s="25">
        <v>380067949463250</v>
      </c>
    </row>
    <row r="1144" spans="1:13" x14ac:dyDescent="0.25">
      <c r="A1144" s="25">
        <v>955877261336668</v>
      </c>
      <c r="I1144" s="25">
        <v>920846932647091</v>
      </c>
      <c r="M1144" s="25">
        <v>216433229159245</v>
      </c>
    </row>
    <row r="1145" spans="1:13" x14ac:dyDescent="0.25">
      <c r="A1145" s="25">
        <v>592843237687505</v>
      </c>
      <c r="I1145" s="25">
        <v>205398236885653</v>
      </c>
      <c r="M1145" s="25">
        <v>950324298707921</v>
      </c>
    </row>
    <row r="1146" spans="1:13" x14ac:dyDescent="0.25">
      <c r="A1146" s="25">
        <v>651847607256538</v>
      </c>
      <c r="I1146" s="25">
        <v>840195838475187</v>
      </c>
      <c r="M1146" s="25">
        <v>721025758819671</v>
      </c>
    </row>
    <row r="1147" spans="1:13" x14ac:dyDescent="0.25">
      <c r="A1147" s="25">
        <v>294794485331538</v>
      </c>
      <c r="I1147" s="25">
        <v>472327796387282</v>
      </c>
      <c r="M1147" s="25">
        <v>644018757662577</v>
      </c>
    </row>
    <row r="1148" spans="1:13" x14ac:dyDescent="0.25">
      <c r="A1148" s="25">
        <v>381250433042521</v>
      </c>
      <c r="I1148" s="25">
        <v>922054106447489</v>
      </c>
      <c r="M1148" s="25">
        <v>767051225235931</v>
      </c>
    </row>
    <row r="1149" spans="1:13" x14ac:dyDescent="0.25">
      <c r="A1149" s="25">
        <v>976012132871532</v>
      </c>
      <c r="I1149" s="25">
        <v>978267823635510</v>
      </c>
      <c r="M1149" s="25">
        <v>456776075495813</v>
      </c>
    </row>
    <row r="1150" spans="1:13" x14ac:dyDescent="0.25">
      <c r="A1150" s="25">
        <v>693696201732705</v>
      </c>
      <c r="I1150" s="25">
        <v>409402965151129</v>
      </c>
      <c r="M1150" s="25">
        <v>720790762697238</v>
      </c>
    </row>
    <row r="1151" spans="1:13" x14ac:dyDescent="0.25">
      <c r="A1151" s="25">
        <v>104630280019262</v>
      </c>
      <c r="I1151" s="25">
        <v>684799188789647</v>
      </c>
      <c r="M1151" s="25">
        <v>553601061103886</v>
      </c>
    </row>
    <row r="1152" spans="1:13" x14ac:dyDescent="0.25">
      <c r="A1152" s="25">
        <v>295753283212683</v>
      </c>
      <c r="I1152" s="25">
        <v>553773487545507</v>
      </c>
      <c r="M1152" s="25">
        <v>967218825265367</v>
      </c>
    </row>
    <row r="1153" spans="1:13" x14ac:dyDescent="0.25">
      <c r="A1153" s="25">
        <v>284435776619118</v>
      </c>
      <c r="I1153" s="25">
        <v>474849257293573</v>
      </c>
      <c r="M1153" s="25">
        <v>180030664729194</v>
      </c>
    </row>
    <row r="1154" spans="1:13" x14ac:dyDescent="0.25">
      <c r="A1154" s="25">
        <v>776741539478916</v>
      </c>
      <c r="I1154" s="25">
        <v>349524688648378</v>
      </c>
      <c r="M1154" s="25">
        <v>829812330367824</v>
      </c>
    </row>
    <row r="1155" spans="1:13" x14ac:dyDescent="0.25">
      <c r="A1155" s="25">
        <v>843980254790989</v>
      </c>
      <c r="I1155" s="25">
        <v>877073213796375</v>
      </c>
      <c r="M1155" s="25">
        <v>498846527358589</v>
      </c>
    </row>
    <row r="1156" spans="1:13" x14ac:dyDescent="0.25">
      <c r="A1156" s="25">
        <v>889289780636783</v>
      </c>
      <c r="I1156" s="25">
        <v>816863310427440</v>
      </c>
      <c r="M1156" s="25">
        <v>445210157860541</v>
      </c>
    </row>
    <row r="1157" spans="1:13" x14ac:dyDescent="0.25">
      <c r="A1157" s="25">
        <v>563740235898436</v>
      </c>
      <c r="I1157" s="25">
        <v>758165296692151</v>
      </c>
      <c r="M1157" s="25">
        <v>726135023038727</v>
      </c>
    </row>
    <row r="1158" spans="1:13" x14ac:dyDescent="0.25">
      <c r="A1158" s="25">
        <v>137962309686331</v>
      </c>
      <c r="I1158" s="25">
        <v>247656959587790</v>
      </c>
      <c r="M1158" s="25">
        <v>875325019259221</v>
      </c>
    </row>
    <row r="1159" spans="1:13" x14ac:dyDescent="0.25">
      <c r="A1159" s="25">
        <v>852074678273073</v>
      </c>
      <c r="I1159" s="25">
        <v>697765296779811</v>
      </c>
      <c r="M1159" s="25">
        <v>137685363251018</v>
      </c>
    </row>
    <row r="1160" spans="1:13" x14ac:dyDescent="0.25">
      <c r="A1160" s="25">
        <v>797253061945577</v>
      </c>
      <c r="I1160" s="25">
        <v>752624259275313</v>
      </c>
      <c r="M1160" s="25">
        <v>584362388923257</v>
      </c>
    </row>
    <row r="1161" spans="1:13" x14ac:dyDescent="0.25">
      <c r="A1161" s="25">
        <v>763957468314265</v>
      </c>
      <c r="I1161" s="25">
        <v>812433253597071</v>
      </c>
      <c r="M1161" s="25">
        <v>678655262670444</v>
      </c>
    </row>
    <row r="1162" spans="1:13" x14ac:dyDescent="0.25">
      <c r="A1162" s="25">
        <v>312510342055007</v>
      </c>
      <c r="I1162" s="25">
        <v>885192469313130</v>
      </c>
      <c r="M1162" s="25">
        <v>642567311130011</v>
      </c>
    </row>
    <row r="1163" spans="1:13" x14ac:dyDescent="0.25">
      <c r="A1163" s="25">
        <v>956828010473927</v>
      </c>
      <c r="I1163" s="25">
        <v>495195711361199</v>
      </c>
      <c r="M1163" s="25">
        <v>389726855952879</v>
      </c>
    </row>
    <row r="1164" spans="1:13" x14ac:dyDescent="0.25">
      <c r="A1164" s="25">
        <v>555134657778845</v>
      </c>
      <c r="I1164" s="25">
        <v>930803915912199</v>
      </c>
      <c r="M1164" s="25">
        <v>511308666822673</v>
      </c>
    </row>
    <row r="1165" spans="1:13" x14ac:dyDescent="0.25">
      <c r="A1165" s="25">
        <v>584094883967348</v>
      </c>
      <c r="I1165" s="25">
        <v>640225486244071</v>
      </c>
      <c r="M1165" s="25">
        <v>500451201900972</v>
      </c>
    </row>
    <row r="1166" spans="1:13" x14ac:dyDescent="0.25">
      <c r="A1166" s="25">
        <v>629124142118843</v>
      </c>
      <c r="I1166" s="25">
        <v>102263148494550</v>
      </c>
      <c r="M1166" s="25">
        <v>843234134896746</v>
      </c>
    </row>
    <row r="1167" spans="1:13" x14ac:dyDescent="0.25">
      <c r="A1167" s="25">
        <v>670530707998749</v>
      </c>
      <c r="I1167" s="25">
        <v>170506873224494</v>
      </c>
      <c r="M1167" s="25">
        <v>849656380128616</v>
      </c>
    </row>
    <row r="1168" spans="1:13" x14ac:dyDescent="0.25">
      <c r="A1168" s="25">
        <v>680713248373229</v>
      </c>
      <c r="I1168" s="25">
        <v>541813830215002</v>
      </c>
      <c r="M1168" s="25">
        <v>481427241067772</v>
      </c>
    </row>
    <row r="1169" spans="1:13" x14ac:dyDescent="0.25">
      <c r="A1169" s="25">
        <v>980788380945025</v>
      </c>
      <c r="I1169" s="25">
        <v>268414073422465</v>
      </c>
      <c r="M1169" s="25">
        <v>869469923214272</v>
      </c>
    </row>
    <row r="1170" spans="1:13" x14ac:dyDescent="0.25">
      <c r="A1170" s="25">
        <v>293453771363761</v>
      </c>
      <c r="I1170" s="25">
        <v>377546397119270</v>
      </c>
      <c r="M1170" s="25">
        <v>631223953669548</v>
      </c>
    </row>
    <row r="1171" spans="1:13" x14ac:dyDescent="0.25">
      <c r="A1171" s="25">
        <v>929195347977259</v>
      </c>
      <c r="I1171" s="25">
        <v>489644548123392</v>
      </c>
      <c r="M1171" s="25">
        <v>292693758842591</v>
      </c>
    </row>
    <row r="1172" spans="1:13" x14ac:dyDescent="0.25">
      <c r="A1172" s="25">
        <v>392862466130399</v>
      </c>
      <c r="I1172" s="25">
        <v>737781194290122</v>
      </c>
      <c r="M1172" s="25">
        <v>738412666588967</v>
      </c>
    </row>
    <row r="1173" spans="1:13" x14ac:dyDescent="0.25">
      <c r="A1173" s="25">
        <v>568039593464292</v>
      </c>
      <c r="I1173" s="25">
        <v>117886340079122</v>
      </c>
      <c r="M1173" s="25">
        <v>857463657304137</v>
      </c>
    </row>
    <row r="1174" spans="1:13" x14ac:dyDescent="0.25">
      <c r="A1174" s="25">
        <v>212496707569304</v>
      </c>
      <c r="I1174" s="25">
        <v>378394895489504</v>
      </c>
      <c r="M1174" s="25">
        <v>798944369996723</v>
      </c>
    </row>
    <row r="1175" spans="1:13" x14ac:dyDescent="0.25">
      <c r="A1175" s="25">
        <v>388039001260284</v>
      </c>
      <c r="I1175" s="25">
        <v>747132570387410</v>
      </c>
      <c r="M1175" s="25">
        <v>146148356964252</v>
      </c>
    </row>
    <row r="1176" spans="1:13" x14ac:dyDescent="0.25">
      <c r="A1176" s="25">
        <v>105654641562200</v>
      </c>
      <c r="I1176" s="25">
        <v>276699994398956</v>
      </c>
      <c r="M1176" s="25">
        <v>784596074735385</v>
      </c>
    </row>
    <row r="1177" spans="1:13" x14ac:dyDescent="0.25">
      <c r="A1177" s="25">
        <v>503092724508612</v>
      </c>
      <c r="I1177" s="25">
        <v>390407325897326</v>
      </c>
      <c r="M1177" s="25">
        <v>809770396569020</v>
      </c>
    </row>
    <row r="1178" spans="1:13" x14ac:dyDescent="0.25">
      <c r="A1178" s="25">
        <v>715969592539984</v>
      </c>
      <c r="I1178" s="25">
        <v>509611167673519</v>
      </c>
      <c r="M1178" s="25">
        <v>652136229309362</v>
      </c>
    </row>
    <row r="1179" spans="1:13" x14ac:dyDescent="0.25">
      <c r="A1179" s="25">
        <v>657752126325803</v>
      </c>
      <c r="I1179" s="25">
        <v>348506694317828</v>
      </c>
      <c r="M1179" s="25">
        <v>864658402884040</v>
      </c>
    </row>
    <row r="1180" spans="1:13" x14ac:dyDescent="0.25">
      <c r="A1180" s="25">
        <v>564082133802490</v>
      </c>
      <c r="I1180" s="25">
        <v>827233946129018</v>
      </c>
      <c r="M1180" s="25">
        <v>198879482858895</v>
      </c>
    </row>
    <row r="1181" spans="1:13" x14ac:dyDescent="0.25">
      <c r="A1181" s="25">
        <v>673664405789943</v>
      </c>
      <c r="I1181" s="25">
        <v>511158496579702</v>
      </c>
      <c r="M1181" s="25">
        <v>130850109699993</v>
      </c>
    </row>
    <row r="1182" spans="1:13" x14ac:dyDescent="0.25">
      <c r="A1182" s="25">
        <v>787378607207074</v>
      </c>
      <c r="I1182" s="25">
        <v>134464057554612</v>
      </c>
      <c r="M1182" s="25">
        <v>487825374305625</v>
      </c>
    </row>
    <row r="1183" spans="1:13" x14ac:dyDescent="0.25">
      <c r="A1183" s="25">
        <v>357608770921956</v>
      </c>
      <c r="I1183" s="25">
        <v>823545277759578</v>
      </c>
      <c r="M1183" s="25">
        <v>878727145647038</v>
      </c>
    </row>
    <row r="1184" spans="1:13" x14ac:dyDescent="0.25">
      <c r="A1184" s="25">
        <v>834949771820216</v>
      </c>
      <c r="I1184" s="25">
        <v>597321304284175</v>
      </c>
      <c r="M1184" s="25">
        <v>891050051893909</v>
      </c>
    </row>
    <row r="1185" spans="1:13" x14ac:dyDescent="0.25">
      <c r="A1185" s="25">
        <v>410606247636271</v>
      </c>
      <c r="I1185" s="25">
        <v>771508850044492</v>
      </c>
      <c r="M1185" s="25">
        <v>105864965877060</v>
      </c>
    </row>
    <row r="1186" spans="1:13" x14ac:dyDescent="0.25">
      <c r="A1186" s="25">
        <v>983180043318237</v>
      </c>
      <c r="I1186" s="25">
        <v>716253897080982</v>
      </c>
      <c r="M1186" s="25">
        <v>626252006504369</v>
      </c>
    </row>
    <row r="1187" spans="1:13" x14ac:dyDescent="0.25">
      <c r="A1187" s="25">
        <v>747851008458650</v>
      </c>
      <c r="I1187" s="25">
        <v>268698962238589</v>
      </c>
      <c r="M1187" s="25">
        <v>940490360140870</v>
      </c>
    </row>
    <row r="1188" spans="1:13" x14ac:dyDescent="0.25">
      <c r="A1188" s="25">
        <v>432041631816552</v>
      </c>
      <c r="I1188" s="25">
        <v>722138115791830</v>
      </c>
      <c r="M1188" s="25">
        <v>572303812790488</v>
      </c>
    </row>
    <row r="1189" spans="1:13" x14ac:dyDescent="0.25">
      <c r="A1189" s="25">
        <v>393071770569939</v>
      </c>
      <c r="I1189" s="25">
        <v>296323478728424</v>
      </c>
      <c r="M1189" s="25">
        <v>141604703177900</v>
      </c>
    </row>
    <row r="1190" spans="1:13" x14ac:dyDescent="0.25">
      <c r="A1190" s="25">
        <v>544709717777428</v>
      </c>
      <c r="I1190" s="25">
        <v>335092963139144</v>
      </c>
      <c r="M1190" s="25">
        <v>874004450478058</v>
      </c>
    </row>
    <row r="1191" spans="1:13" x14ac:dyDescent="0.25">
      <c r="A1191" s="25">
        <v>120952518409950</v>
      </c>
      <c r="I1191" s="25">
        <v>449757976083057</v>
      </c>
      <c r="M1191" s="25">
        <v>118250492272060</v>
      </c>
    </row>
    <row r="1192" spans="1:13" x14ac:dyDescent="0.25">
      <c r="A1192" s="25">
        <v>456098420136521</v>
      </c>
      <c r="I1192" s="25">
        <v>744333442279356</v>
      </c>
      <c r="M1192" s="25">
        <v>993174985298019</v>
      </c>
    </row>
    <row r="1193" spans="1:13" x14ac:dyDescent="0.25">
      <c r="A1193" s="25">
        <v>303623431688316</v>
      </c>
      <c r="I1193" s="25">
        <v>743085902918575</v>
      </c>
      <c r="M1193" s="25">
        <v>129491761815157</v>
      </c>
    </row>
    <row r="1194" spans="1:13" x14ac:dyDescent="0.25">
      <c r="A1194" s="25">
        <v>193855620573413</v>
      </c>
      <c r="I1194" s="25">
        <v>915616739043351</v>
      </c>
      <c r="M1194" s="25">
        <v>602335342096355</v>
      </c>
    </row>
    <row r="1195" spans="1:13" x14ac:dyDescent="0.25">
      <c r="A1195" s="25">
        <v>562768709371775</v>
      </c>
      <c r="I1195" s="25">
        <v>827233024228393</v>
      </c>
      <c r="M1195" s="25">
        <v>996842070518844</v>
      </c>
    </row>
    <row r="1196" spans="1:13" x14ac:dyDescent="0.25">
      <c r="A1196" s="25">
        <v>103940368757585</v>
      </c>
      <c r="I1196" s="25">
        <v>248977642350662</v>
      </c>
      <c r="M1196" s="25">
        <v>778925127723742</v>
      </c>
    </row>
    <row r="1197" spans="1:13" x14ac:dyDescent="0.25">
      <c r="A1197" s="25">
        <v>251354522484219</v>
      </c>
      <c r="I1197" s="25">
        <v>405662978391688</v>
      </c>
      <c r="M1197" s="25">
        <v>150082331259969</v>
      </c>
    </row>
    <row r="1198" spans="1:13" x14ac:dyDescent="0.25">
      <c r="A1198" s="25">
        <v>191104397136419</v>
      </c>
      <c r="I1198" s="25">
        <v>208653027765037</v>
      </c>
      <c r="M1198" s="25">
        <v>294403746993659</v>
      </c>
    </row>
    <row r="1199" spans="1:13" x14ac:dyDescent="0.25">
      <c r="A1199" s="25">
        <v>704183681184212</v>
      </c>
      <c r="I1199" s="25">
        <v>910222582443022</v>
      </c>
      <c r="M1199" s="25">
        <v>320901719190323</v>
      </c>
    </row>
    <row r="1200" spans="1:13" x14ac:dyDescent="0.25">
      <c r="A1200" s="25">
        <v>724933509502640</v>
      </c>
      <c r="I1200" s="25">
        <v>219899900126727</v>
      </c>
      <c r="M1200" s="25">
        <v>597667012192228</v>
      </c>
    </row>
    <row r="1201" spans="1:13" x14ac:dyDescent="0.25">
      <c r="A1201" s="25">
        <v>421760810696111</v>
      </c>
      <c r="I1201" s="25">
        <v>186525549560755</v>
      </c>
      <c r="M1201" s="25">
        <v>725888151196583</v>
      </c>
    </row>
    <row r="1202" spans="1:13" x14ac:dyDescent="0.25">
      <c r="A1202" s="25">
        <v>395307871562297</v>
      </c>
      <c r="I1202" s="25">
        <v>623475659637639</v>
      </c>
      <c r="M1202" s="25">
        <v>306854281830434</v>
      </c>
    </row>
    <row r="1203" spans="1:13" x14ac:dyDescent="0.25">
      <c r="A1203" s="25">
        <v>782268921150703</v>
      </c>
      <c r="I1203" s="25">
        <v>255016088267225</v>
      </c>
      <c r="M1203" s="25">
        <v>508979497616020</v>
      </c>
    </row>
    <row r="1204" spans="1:13" x14ac:dyDescent="0.25">
      <c r="A1204" s="25">
        <v>619675024125819</v>
      </c>
      <c r="I1204" s="25">
        <v>420006501384174</v>
      </c>
      <c r="M1204" s="25">
        <v>356674632421254</v>
      </c>
    </row>
    <row r="1205" spans="1:13" x14ac:dyDescent="0.25">
      <c r="A1205" s="25">
        <v>295559548460415</v>
      </c>
      <c r="I1205" s="25">
        <v>747286709870394</v>
      </c>
      <c r="M1205" s="25">
        <v>546819092040356</v>
      </c>
    </row>
    <row r="1206" spans="1:13" x14ac:dyDescent="0.25">
      <c r="A1206" s="25">
        <v>684979545429944</v>
      </c>
      <c r="I1206" s="25">
        <v>815428169216613</v>
      </c>
      <c r="M1206" s="25">
        <v>368145349228786</v>
      </c>
    </row>
    <row r="1207" spans="1:13" x14ac:dyDescent="0.25">
      <c r="A1207" s="25">
        <v>708843513507522</v>
      </c>
      <c r="I1207" s="25">
        <v>601892975560187</v>
      </c>
      <c r="M1207" s="25">
        <v>313028797761469</v>
      </c>
    </row>
    <row r="1208" spans="1:13" x14ac:dyDescent="0.25">
      <c r="A1208" s="25">
        <v>601983347436716</v>
      </c>
      <c r="I1208" s="25">
        <v>949214297978204</v>
      </c>
      <c r="M1208" s="25">
        <v>827372923091320</v>
      </c>
    </row>
    <row r="1209" spans="1:13" x14ac:dyDescent="0.25">
      <c r="A1209" s="25">
        <v>884444607949507</v>
      </c>
      <c r="I1209" s="25">
        <v>925405013364414</v>
      </c>
      <c r="M1209" s="25">
        <v>155936921246744</v>
      </c>
    </row>
    <row r="1210" spans="1:13" x14ac:dyDescent="0.25">
      <c r="A1210" s="25">
        <v>611909759683640</v>
      </c>
      <c r="I1210" s="25">
        <v>429513403747306</v>
      </c>
      <c r="M1210" s="25">
        <v>626778655317346</v>
      </c>
    </row>
    <row r="1211" spans="1:13" x14ac:dyDescent="0.25">
      <c r="A1211" s="25">
        <v>401756225564164</v>
      </c>
      <c r="I1211" s="25">
        <v>171429637471387</v>
      </c>
      <c r="M1211" s="25">
        <v>620321389988650</v>
      </c>
    </row>
    <row r="1212" spans="1:13" x14ac:dyDescent="0.25">
      <c r="A1212" s="25">
        <v>908764870937509</v>
      </c>
      <c r="I1212" s="25">
        <v>854863494795020</v>
      </c>
      <c r="M1212" s="25">
        <v>555470716866925</v>
      </c>
    </row>
    <row r="1213" spans="1:13" x14ac:dyDescent="0.25">
      <c r="A1213" s="25">
        <v>754128732821419</v>
      </c>
      <c r="I1213" s="25">
        <v>768167012610140</v>
      </c>
      <c r="M1213" s="25">
        <v>485590109038022</v>
      </c>
    </row>
    <row r="1214" spans="1:13" x14ac:dyDescent="0.25">
      <c r="A1214" s="25">
        <v>238396777952321</v>
      </c>
      <c r="I1214" s="25">
        <v>643314070565794</v>
      </c>
      <c r="M1214" s="25">
        <v>683645506179408</v>
      </c>
    </row>
    <row r="1215" spans="1:13" x14ac:dyDescent="0.25">
      <c r="A1215" s="25">
        <v>228034414808500</v>
      </c>
      <c r="I1215" s="25">
        <v>802475536848240</v>
      </c>
      <c r="M1215" s="25">
        <v>151180674735363</v>
      </c>
    </row>
    <row r="1216" spans="1:13" x14ac:dyDescent="0.25">
      <c r="A1216" s="25">
        <v>860422896474635</v>
      </c>
      <c r="I1216" s="25">
        <v>402246106045311</v>
      </c>
      <c r="M1216" s="25">
        <v>508134052089109</v>
      </c>
    </row>
    <row r="1217" spans="1:13" x14ac:dyDescent="0.25">
      <c r="A1217" s="25">
        <v>899328418763746</v>
      </c>
      <c r="I1217" s="25">
        <v>778393730333774</v>
      </c>
      <c r="M1217" s="25">
        <v>571381510400512</v>
      </c>
    </row>
    <row r="1218" spans="1:13" x14ac:dyDescent="0.25">
      <c r="A1218" s="25">
        <v>846408182849437</v>
      </c>
      <c r="I1218" s="25">
        <v>733545986434131</v>
      </c>
      <c r="M1218" s="25">
        <v>226260050063078</v>
      </c>
    </row>
    <row r="1219" spans="1:13" x14ac:dyDescent="0.25">
      <c r="A1219" s="25">
        <v>267149292968659</v>
      </c>
      <c r="I1219" s="25">
        <v>178408777430770</v>
      </c>
      <c r="M1219" s="25">
        <v>737304251336008</v>
      </c>
    </row>
    <row r="1220" spans="1:13" x14ac:dyDescent="0.25">
      <c r="A1220" s="25">
        <v>511358216857428</v>
      </c>
      <c r="I1220" s="25">
        <v>367889356128386</v>
      </c>
      <c r="M1220" s="25">
        <v>712262819350299</v>
      </c>
    </row>
    <row r="1221" spans="1:13" x14ac:dyDescent="0.25">
      <c r="A1221" s="25">
        <v>134341335261090</v>
      </c>
      <c r="I1221" s="25">
        <v>580149164591557</v>
      </c>
      <c r="M1221" s="25">
        <v>424308360187869</v>
      </c>
    </row>
    <row r="1222" spans="1:13" x14ac:dyDescent="0.25">
      <c r="A1222" s="25">
        <v>196864500606321</v>
      </c>
      <c r="I1222" s="25">
        <v>256789228785152</v>
      </c>
      <c r="M1222" s="25">
        <v>793962365156312</v>
      </c>
    </row>
    <row r="1223" spans="1:13" x14ac:dyDescent="0.25">
      <c r="A1223" s="25">
        <v>145844520735467</v>
      </c>
      <c r="I1223" s="25">
        <v>998598172475323</v>
      </c>
      <c r="M1223" s="25">
        <v>521166638195306</v>
      </c>
    </row>
    <row r="1224" spans="1:13" x14ac:dyDescent="0.25">
      <c r="A1224" s="25">
        <v>617295319794392</v>
      </c>
      <c r="I1224" s="25">
        <v>841264978815156</v>
      </c>
      <c r="M1224" s="25">
        <v>511927387662783</v>
      </c>
    </row>
    <row r="1225" spans="1:13" x14ac:dyDescent="0.25">
      <c r="A1225" s="25">
        <v>422094941383430</v>
      </c>
      <c r="I1225" s="25">
        <v>213303451252662</v>
      </c>
      <c r="M1225" s="25">
        <v>994647116183798</v>
      </c>
    </row>
    <row r="1226" spans="1:13" x14ac:dyDescent="0.25">
      <c r="A1226" s="25">
        <v>863626021462178</v>
      </c>
      <c r="I1226" s="25">
        <v>190444830416212</v>
      </c>
      <c r="M1226" s="25">
        <v>706880675682650</v>
      </c>
    </row>
    <row r="1227" spans="1:13" x14ac:dyDescent="0.25">
      <c r="A1227" s="25">
        <v>173239189539088</v>
      </c>
      <c r="I1227" s="25">
        <v>510026551650133</v>
      </c>
      <c r="M1227" s="25">
        <v>969741363080120</v>
      </c>
    </row>
    <row r="1228" spans="1:13" x14ac:dyDescent="0.25">
      <c r="A1228" s="25">
        <v>980513539519407</v>
      </c>
      <c r="I1228" s="25">
        <v>613011746159612</v>
      </c>
      <c r="M1228" s="25">
        <v>881154381055824</v>
      </c>
    </row>
    <row r="1229" spans="1:13" x14ac:dyDescent="0.25">
      <c r="A1229" s="25">
        <v>339740823660334</v>
      </c>
      <c r="I1229" s="25">
        <v>766494257640802</v>
      </c>
      <c r="M1229" s="25">
        <v>128170788159223</v>
      </c>
    </row>
    <row r="1230" spans="1:13" x14ac:dyDescent="0.25">
      <c r="A1230" s="25">
        <v>803152337395212</v>
      </c>
      <c r="I1230" s="25">
        <v>553827202864003</v>
      </c>
      <c r="M1230" s="25">
        <v>205334591555424</v>
      </c>
    </row>
    <row r="1231" spans="1:13" x14ac:dyDescent="0.25">
      <c r="A1231" s="25">
        <v>406188423418826</v>
      </c>
      <c r="I1231" s="25">
        <v>679774642846031</v>
      </c>
      <c r="M1231" s="25">
        <v>348547329773956</v>
      </c>
    </row>
    <row r="1232" spans="1:13" x14ac:dyDescent="0.25">
      <c r="A1232" s="25">
        <v>418659974662488</v>
      </c>
      <c r="I1232" s="25">
        <v>172986564510462</v>
      </c>
      <c r="M1232" s="25">
        <v>761251152333689</v>
      </c>
    </row>
    <row r="1233" spans="1:13" x14ac:dyDescent="0.25">
      <c r="A1233" s="25">
        <v>596255094510528</v>
      </c>
      <c r="I1233" s="25">
        <v>646339427640987</v>
      </c>
      <c r="M1233" s="25">
        <v>829700354337651</v>
      </c>
    </row>
    <row r="1234" spans="1:13" x14ac:dyDescent="0.25">
      <c r="A1234" s="25">
        <v>864080389149903</v>
      </c>
      <c r="I1234" s="25">
        <v>171675621958816</v>
      </c>
      <c r="M1234" s="25">
        <v>884103132893135</v>
      </c>
    </row>
    <row r="1235" spans="1:13" x14ac:dyDescent="0.25">
      <c r="A1235" s="25">
        <v>182585811961448</v>
      </c>
      <c r="I1235" s="25">
        <v>201431442331194</v>
      </c>
      <c r="M1235" s="25">
        <v>423949563559281</v>
      </c>
    </row>
    <row r="1236" spans="1:13" x14ac:dyDescent="0.25">
      <c r="A1236" s="25">
        <v>240147168616558</v>
      </c>
      <c r="I1236" s="25">
        <v>570014051781365</v>
      </c>
      <c r="M1236" s="25">
        <v>373592993172764</v>
      </c>
    </row>
    <row r="1237" spans="1:13" x14ac:dyDescent="0.25">
      <c r="A1237" s="25">
        <v>169881577082300</v>
      </c>
      <c r="I1237" s="25">
        <v>734798012662824</v>
      </c>
      <c r="M1237" s="25">
        <v>124651791373999</v>
      </c>
    </row>
    <row r="1238" spans="1:13" x14ac:dyDescent="0.25">
      <c r="A1238" s="25">
        <v>677803694901179</v>
      </c>
      <c r="I1238" s="25">
        <v>433728492510655</v>
      </c>
      <c r="M1238" s="25">
        <v>828527848742414</v>
      </c>
    </row>
    <row r="1239" spans="1:13" x14ac:dyDescent="0.25">
      <c r="A1239" s="25">
        <v>875239016313542</v>
      </c>
      <c r="I1239" s="25">
        <v>140879963716149</v>
      </c>
      <c r="M1239" s="25">
        <v>583729791668914</v>
      </c>
    </row>
    <row r="1240" spans="1:13" x14ac:dyDescent="0.25">
      <c r="A1240" s="25">
        <v>644126653910553</v>
      </c>
      <c r="I1240" s="25">
        <v>925896366668176</v>
      </c>
      <c r="M1240" s="25">
        <v>765263403184960</v>
      </c>
    </row>
    <row r="1241" spans="1:13" x14ac:dyDescent="0.25">
      <c r="A1241" s="25">
        <v>809778194770492</v>
      </c>
      <c r="I1241" s="25">
        <v>856084402990654</v>
      </c>
      <c r="M1241" s="25">
        <v>583246462509655</v>
      </c>
    </row>
    <row r="1242" spans="1:13" x14ac:dyDescent="0.25">
      <c r="A1242" s="25">
        <v>361977657441931</v>
      </c>
      <c r="I1242" s="25">
        <v>130377271940658</v>
      </c>
      <c r="M1242" s="25">
        <v>889384972501295</v>
      </c>
    </row>
    <row r="1243" spans="1:13" x14ac:dyDescent="0.25">
      <c r="A1243" s="25">
        <v>817323265153887</v>
      </c>
      <c r="I1243" s="25">
        <v>942069650226111</v>
      </c>
      <c r="M1243" s="25">
        <v>601961858605751</v>
      </c>
    </row>
    <row r="1244" spans="1:13" x14ac:dyDescent="0.25">
      <c r="A1244" s="25">
        <v>323776779855617</v>
      </c>
      <c r="I1244" s="25">
        <v>960803511551175</v>
      </c>
      <c r="M1244" s="25">
        <v>560018749578370</v>
      </c>
    </row>
    <row r="1245" spans="1:13" x14ac:dyDescent="0.25">
      <c r="A1245" s="25">
        <v>810499898525723</v>
      </c>
      <c r="I1245" s="25">
        <v>996785776558988</v>
      </c>
      <c r="M1245" s="25">
        <v>819825478466026</v>
      </c>
    </row>
    <row r="1246" spans="1:13" x14ac:dyDescent="0.25">
      <c r="A1246" s="25">
        <v>645674479051163</v>
      </c>
      <c r="I1246" s="25">
        <v>136178846031335</v>
      </c>
      <c r="M1246" s="25">
        <v>659143636177520</v>
      </c>
    </row>
    <row r="1247" spans="1:13" x14ac:dyDescent="0.25">
      <c r="A1247" s="25">
        <v>740768393144087</v>
      </c>
      <c r="I1247" s="25">
        <v>259056811773812</v>
      </c>
      <c r="M1247" s="25">
        <v>605174211936657</v>
      </c>
    </row>
    <row r="1248" spans="1:13" x14ac:dyDescent="0.25">
      <c r="A1248" s="25">
        <v>361096864282275</v>
      </c>
      <c r="I1248" s="25">
        <v>117169737625896</v>
      </c>
      <c r="M1248" s="25">
        <v>140013633148146</v>
      </c>
    </row>
    <row r="1249" spans="1:13" x14ac:dyDescent="0.25">
      <c r="A1249" s="25">
        <v>737758898838399</v>
      </c>
      <c r="I1249" s="25">
        <v>804474334524230</v>
      </c>
      <c r="M1249" s="25">
        <v>237144040641455</v>
      </c>
    </row>
    <row r="1250" spans="1:13" x14ac:dyDescent="0.25">
      <c r="A1250" s="25">
        <v>241272343799743</v>
      </c>
      <c r="I1250" s="25">
        <v>887648332532508</v>
      </c>
      <c r="M1250" s="25">
        <v>979402133991679</v>
      </c>
    </row>
    <row r="1251" spans="1:13" x14ac:dyDescent="0.25">
      <c r="A1251" s="25">
        <v>547120608595009</v>
      </c>
      <c r="I1251" s="25">
        <v>455871437470147</v>
      </c>
      <c r="M1251" s="25">
        <v>328466344046996</v>
      </c>
    </row>
    <row r="1252" spans="1:13" x14ac:dyDescent="0.25">
      <c r="A1252" s="25">
        <v>688969025256559</v>
      </c>
      <c r="I1252" s="25">
        <v>802026930456584</v>
      </c>
      <c r="M1252" s="25">
        <v>785196594843321</v>
      </c>
    </row>
    <row r="1253" spans="1:13" x14ac:dyDescent="0.25">
      <c r="A1253" s="25">
        <v>280487811905848</v>
      </c>
      <c r="I1253" s="25">
        <v>528987771598056</v>
      </c>
      <c r="M1253" s="25">
        <v>710005701050154</v>
      </c>
    </row>
    <row r="1254" spans="1:13" x14ac:dyDescent="0.25">
      <c r="A1254" s="25">
        <v>138621594586044</v>
      </c>
      <c r="I1254" s="25">
        <v>605903054819707</v>
      </c>
      <c r="M1254" s="25">
        <v>761662579915471</v>
      </c>
    </row>
    <row r="1255" spans="1:13" x14ac:dyDescent="0.25">
      <c r="A1255" s="25">
        <v>984270249407466</v>
      </c>
      <c r="I1255" s="25">
        <v>392853256144594</v>
      </c>
      <c r="M1255" s="25">
        <v>933308431449679</v>
      </c>
    </row>
    <row r="1256" spans="1:13" x14ac:dyDescent="0.25">
      <c r="A1256" s="25">
        <v>514257845793295</v>
      </c>
      <c r="I1256" s="25">
        <v>910378199927149</v>
      </c>
      <c r="M1256" s="25">
        <v>406003557238565</v>
      </c>
    </row>
    <row r="1257" spans="1:13" x14ac:dyDescent="0.25">
      <c r="A1257" s="25">
        <v>286336762344317</v>
      </c>
      <c r="I1257" s="25">
        <v>242516062913517</v>
      </c>
      <c r="M1257" s="25">
        <v>758999812292616</v>
      </c>
    </row>
    <row r="1258" spans="1:13" x14ac:dyDescent="0.25">
      <c r="A1258" s="25">
        <v>846046007619973</v>
      </c>
      <c r="I1258" s="25">
        <v>104521970164292</v>
      </c>
      <c r="M1258" s="25">
        <v>810568077196104</v>
      </c>
    </row>
    <row r="1259" spans="1:13" x14ac:dyDescent="0.25">
      <c r="A1259" s="25">
        <v>554292285104766</v>
      </c>
      <c r="I1259" s="25">
        <v>592698881480552</v>
      </c>
      <c r="M1259" s="25">
        <v>410654516540225</v>
      </c>
    </row>
    <row r="1260" spans="1:13" x14ac:dyDescent="0.25">
      <c r="A1260" s="25">
        <v>785525986742311</v>
      </c>
      <c r="I1260" s="25">
        <v>329418005517347</v>
      </c>
      <c r="M1260" s="25">
        <v>193734898421035</v>
      </c>
    </row>
    <row r="1261" spans="1:13" x14ac:dyDescent="0.25">
      <c r="A1261" s="25">
        <v>340024586766570</v>
      </c>
      <c r="I1261" s="25">
        <v>708238129676344</v>
      </c>
      <c r="M1261" s="25">
        <v>687205403208409</v>
      </c>
    </row>
    <row r="1262" spans="1:13" x14ac:dyDescent="0.25">
      <c r="A1262" s="25">
        <v>110024494276807</v>
      </c>
      <c r="I1262" s="25">
        <v>567515023620296</v>
      </c>
      <c r="M1262" s="25">
        <v>229160237297002</v>
      </c>
    </row>
    <row r="1263" spans="1:13" x14ac:dyDescent="0.25">
      <c r="A1263" s="25">
        <v>791181713728648</v>
      </c>
      <c r="I1263" s="25">
        <v>682783504185680</v>
      </c>
      <c r="M1263" s="25">
        <v>295917503573226</v>
      </c>
    </row>
    <row r="1264" spans="1:13" x14ac:dyDescent="0.25">
      <c r="A1264" s="25">
        <v>472063454084028</v>
      </c>
      <c r="I1264" s="25">
        <v>498939052015497</v>
      </c>
      <c r="M1264" s="25">
        <v>622816979757884</v>
      </c>
    </row>
    <row r="1265" spans="1:13" x14ac:dyDescent="0.25">
      <c r="A1265" s="25">
        <v>839690053213461</v>
      </c>
      <c r="I1265" s="25">
        <v>416276121199870</v>
      </c>
      <c r="M1265" s="25">
        <v>951347798907250</v>
      </c>
    </row>
    <row r="1266" spans="1:13" x14ac:dyDescent="0.25">
      <c r="A1266" s="25">
        <v>990483194074551</v>
      </c>
      <c r="I1266" s="25">
        <v>821398513746078</v>
      </c>
      <c r="M1266" s="25">
        <v>755760551071603</v>
      </c>
    </row>
    <row r="1267" spans="1:13" x14ac:dyDescent="0.25">
      <c r="A1267" s="25">
        <v>148572880477181</v>
      </c>
      <c r="I1267" s="25">
        <v>120017023290362</v>
      </c>
      <c r="M1267" s="25">
        <v>206315018043901</v>
      </c>
    </row>
    <row r="1268" spans="1:13" x14ac:dyDescent="0.25">
      <c r="A1268" s="25">
        <v>659045697658498</v>
      </c>
      <c r="I1268" s="25">
        <v>896089100498686</v>
      </c>
      <c r="M1268" s="25">
        <v>989380078488707</v>
      </c>
    </row>
    <row r="1269" spans="1:13" x14ac:dyDescent="0.25">
      <c r="A1269" s="25">
        <v>242095307225943</v>
      </c>
      <c r="I1269" s="25">
        <v>322937695192750</v>
      </c>
      <c r="M1269" s="25">
        <v>585695127740148</v>
      </c>
    </row>
    <row r="1270" spans="1:13" x14ac:dyDescent="0.25">
      <c r="A1270" s="25">
        <v>501026852106549</v>
      </c>
      <c r="I1270" s="25">
        <v>259381763225275</v>
      </c>
      <c r="M1270" s="25">
        <v>696494760434115</v>
      </c>
    </row>
    <row r="1271" spans="1:13" x14ac:dyDescent="0.25">
      <c r="A1271" s="25">
        <v>923509296138593</v>
      </c>
      <c r="I1271" s="25">
        <v>662986175476231</v>
      </c>
      <c r="M1271" s="25">
        <v>728005537400243</v>
      </c>
    </row>
    <row r="1272" spans="1:13" x14ac:dyDescent="0.25">
      <c r="A1272" s="25">
        <v>357733185706693</v>
      </c>
      <c r="I1272" s="25">
        <v>376422391496574</v>
      </c>
      <c r="M1272" s="25">
        <v>682374839071312</v>
      </c>
    </row>
    <row r="1273" spans="1:13" x14ac:dyDescent="0.25">
      <c r="A1273" s="25">
        <v>212320519922404</v>
      </c>
      <c r="I1273" s="25">
        <v>114299383084985</v>
      </c>
      <c r="M1273" s="25">
        <v>581335026664583</v>
      </c>
    </row>
    <row r="1274" spans="1:13" x14ac:dyDescent="0.25">
      <c r="A1274" s="25">
        <v>179118625979728</v>
      </c>
      <c r="I1274" s="25">
        <v>336547754652675</v>
      </c>
      <c r="M1274" s="25">
        <v>792332010284723</v>
      </c>
    </row>
    <row r="1275" spans="1:13" x14ac:dyDescent="0.25">
      <c r="A1275" s="25">
        <v>427210777026807</v>
      </c>
      <c r="I1275" s="25">
        <v>569716548581306</v>
      </c>
      <c r="M1275" s="25">
        <v>130401603817879</v>
      </c>
    </row>
    <row r="1276" spans="1:13" x14ac:dyDescent="0.25">
      <c r="A1276" s="25">
        <v>277096074161884</v>
      </c>
      <c r="I1276" s="25">
        <v>809844199531991</v>
      </c>
      <c r="M1276" s="25">
        <v>665610661304091</v>
      </c>
    </row>
    <row r="1277" spans="1:13" x14ac:dyDescent="0.25">
      <c r="A1277" s="25">
        <v>111187090434265</v>
      </c>
      <c r="I1277" s="25">
        <v>201388657576622</v>
      </c>
      <c r="M1277" s="25">
        <v>507645710226137</v>
      </c>
    </row>
    <row r="1278" spans="1:13" x14ac:dyDescent="0.25">
      <c r="A1278" s="25">
        <v>360472216033964</v>
      </c>
      <c r="I1278" s="25">
        <v>403602931045631</v>
      </c>
      <c r="M1278" s="25">
        <v>972875170806617</v>
      </c>
    </row>
    <row r="1279" spans="1:13" x14ac:dyDescent="0.25">
      <c r="A1279" s="25">
        <v>722041694963500</v>
      </c>
      <c r="I1279" s="25">
        <v>997205465564869</v>
      </c>
      <c r="M1279" s="25">
        <v>907388852301297</v>
      </c>
    </row>
    <row r="1280" spans="1:13" x14ac:dyDescent="0.25">
      <c r="A1280" s="25">
        <v>690764608930597</v>
      </c>
      <c r="I1280" s="25">
        <v>949797635460489</v>
      </c>
      <c r="M1280" s="25">
        <v>714379463302898</v>
      </c>
    </row>
    <row r="1281" spans="1:13" x14ac:dyDescent="0.25">
      <c r="A1281" s="25">
        <v>807739038063705</v>
      </c>
      <c r="I1281" s="25">
        <v>134664970669522</v>
      </c>
      <c r="M1281" s="25">
        <v>746911048423372</v>
      </c>
    </row>
    <row r="1282" spans="1:13" x14ac:dyDescent="0.25">
      <c r="A1282" s="25">
        <v>126162715087851</v>
      </c>
      <c r="I1282" s="25">
        <v>132876387060171</v>
      </c>
      <c r="M1282" s="25">
        <v>766740769838448</v>
      </c>
    </row>
    <row r="1283" spans="1:13" x14ac:dyDescent="0.25">
      <c r="A1283" s="25">
        <v>890707445525770</v>
      </c>
      <c r="I1283" s="25">
        <v>433545415614394</v>
      </c>
      <c r="M1283" s="25">
        <v>772874467451783</v>
      </c>
    </row>
    <row r="1284" spans="1:13" x14ac:dyDescent="0.25">
      <c r="A1284" s="25">
        <v>765263306390018</v>
      </c>
      <c r="I1284" s="25">
        <v>123148522120751</v>
      </c>
      <c r="M1284" s="25">
        <v>990874913728817</v>
      </c>
    </row>
    <row r="1285" spans="1:13" x14ac:dyDescent="0.25">
      <c r="A1285" s="25">
        <v>688954890152371</v>
      </c>
      <c r="I1285" s="25">
        <v>353811899365341</v>
      </c>
      <c r="M1285" s="25">
        <v>949758682585409</v>
      </c>
    </row>
    <row r="1286" spans="1:13" x14ac:dyDescent="0.25">
      <c r="A1286" s="25">
        <v>360556105324260</v>
      </c>
      <c r="I1286" s="25">
        <v>168109271334810</v>
      </c>
      <c r="M1286" s="25">
        <v>311346536223288</v>
      </c>
    </row>
    <row r="1287" spans="1:13" x14ac:dyDescent="0.25">
      <c r="A1287" s="25">
        <v>707504995768775</v>
      </c>
      <c r="I1287" s="25">
        <v>801003009955616</v>
      </c>
      <c r="M1287" s="25">
        <v>861534841522964</v>
      </c>
    </row>
    <row r="1288" spans="1:13" x14ac:dyDescent="0.25">
      <c r="A1288" s="25">
        <v>958964575275537</v>
      </c>
      <c r="I1288" s="25">
        <v>337913864126013</v>
      </c>
      <c r="M1288" s="25">
        <v>453088786858548</v>
      </c>
    </row>
    <row r="1289" spans="1:13" x14ac:dyDescent="0.25">
      <c r="A1289" s="25">
        <v>408032893219177</v>
      </c>
      <c r="I1289" s="25">
        <v>424089406127223</v>
      </c>
      <c r="M1289" s="25">
        <v>981231885484307</v>
      </c>
    </row>
    <row r="1290" spans="1:13" x14ac:dyDescent="0.25">
      <c r="A1290" s="25">
        <v>816083056673627</v>
      </c>
      <c r="I1290" s="25">
        <v>279396313321044</v>
      </c>
      <c r="M1290" s="25">
        <v>848226776403933</v>
      </c>
    </row>
    <row r="1291" spans="1:13" x14ac:dyDescent="0.25">
      <c r="A1291" s="25">
        <v>297979287795065</v>
      </c>
      <c r="I1291" s="25">
        <v>134508036674712</v>
      </c>
      <c r="M1291" s="25">
        <v>873070645289244</v>
      </c>
    </row>
    <row r="1292" spans="1:13" x14ac:dyDescent="0.25">
      <c r="A1292" s="25">
        <v>450221765796511</v>
      </c>
      <c r="I1292" s="25">
        <v>449444691716370</v>
      </c>
      <c r="M1292" s="25">
        <v>214624312702282</v>
      </c>
    </row>
    <row r="1293" spans="1:13" x14ac:dyDescent="0.25">
      <c r="A1293" s="25">
        <v>239831986037565</v>
      </c>
      <c r="I1293" s="25">
        <v>809748924990045</v>
      </c>
      <c r="M1293" s="25">
        <v>111540460922934</v>
      </c>
    </row>
    <row r="1294" spans="1:13" x14ac:dyDescent="0.25">
      <c r="A1294" s="25">
        <v>503112347362504</v>
      </c>
      <c r="I1294" s="25">
        <v>331833161516383</v>
      </c>
      <c r="M1294" s="25">
        <v>983570242389912</v>
      </c>
    </row>
    <row r="1295" spans="1:13" x14ac:dyDescent="0.25">
      <c r="A1295" s="25">
        <v>807019837663951</v>
      </c>
      <c r="I1295" s="25">
        <v>985288576821204</v>
      </c>
      <c r="M1295" s="25">
        <v>480163298714160</v>
      </c>
    </row>
    <row r="1296" spans="1:13" x14ac:dyDescent="0.25">
      <c r="A1296" s="25">
        <v>775743956265917</v>
      </c>
      <c r="I1296" s="25">
        <v>395596784154975</v>
      </c>
      <c r="M1296" s="25">
        <v>372296705433775</v>
      </c>
    </row>
    <row r="1297" spans="1:13" x14ac:dyDescent="0.25">
      <c r="A1297" s="25">
        <v>112796343449183</v>
      </c>
      <c r="I1297" s="25">
        <v>767351029950458</v>
      </c>
      <c r="M1297" s="25">
        <v>598943572950771</v>
      </c>
    </row>
    <row r="1298" spans="1:13" x14ac:dyDescent="0.25">
      <c r="A1298" s="25">
        <v>606692652422157</v>
      </c>
      <c r="I1298" s="25">
        <v>868438049888278</v>
      </c>
      <c r="M1298" s="25">
        <v>871289035521075</v>
      </c>
    </row>
    <row r="1299" spans="1:13" x14ac:dyDescent="0.25">
      <c r="A1299" s="25">
        <v>295930536204124</v>
      </c>
      <c r="I1299" s="25">
        <v>575735351135939</v>
      </c>
      <c r="M1299" s="25">
        <v>682952147546577</v>
      </c>
    </row>
    <row r="1300" spans="1:13" x14ac:dyDescent="0.25">
      <c r="A1300" s="25">
        <v>180816035812981</v>
      </c>
      <c r="I1300" s="25">
        <v>493773645316474</v>
      </c>
      <c r="M1300" s="25">
        <v>130939965176993</v>
      </c>
    </row>
    <row r="1301" spans="1:13" x14ac:dyDescent="0.25">
      <c r="A1301" s="25">
        <v>438512286006862</v>
      </c>
      <c r="I1301" s="25">
        <v>354401989926358</v>
      </c>
      <c r="M1301" s="25">
        <v>420483028853997</v>
      </c>
    </row>
    <row r="1302" spans="1:13" x14ac:dyDescent="0.25">
      <c r="A1302" s="25">
        <v>797973941326871</v>
      </c>
      <c r="I1302" s="25">
        <v>178324010036511</v>
      </c>
      <c r="M1302" s="25">
        <v>340345617257421</v>
      </c>
    </row>
    <row r="1303" spans="1:13" x14ac:dyDescent="0.25">
      <c r="A1303" s="25">
        <v>626550583131056</v>
      </c>
      <c r="I1303" s="25">
        <v>370183296452882</v>
      </c>
      <c r="M1303" s="25">
        <v>427607601940922</v>
      </c>
    </row>
    <row r="1304" spans="1:13" x14ac:dyDescent="0.25">
      <c r="A1304" s="25">
        <v>765677103433768</v>
      </c>
      <c r="I1304" s="25">
        <v>900187727952705</v>
      </c>
      <c r="M1304" s="25">
        <v>622513466068047</v>
      </c>
    </row>
    <row r="1305" spans="1:13" x14ac:dyDescent="0.25">
      <c r="A1305" s="25">
        <v>745397009777204</v>
      </c>
      <c r="I1305" s="25">
        <v>986399006438536</v>
      </c>
      <c r="M1305" s="25">
        <v>983489255295546</v>
      </c>
    </row>
    <row r="1306" spans="1:13" x14ac:dyDescent="0.25">
      <c r="A1306" s="25">
        <v>348665007829984</v>
      </c>
      <c r="I1306" s="25">
        <v>315719628088675</v>
      </c>
      <c r="M1306" s="25">
        <v>905831950161600</v>
      </c>
    </row>
    <row r="1307" spans="1:13" x14ac:dyDescent="0.25">
      <c r="A1307" s="25">
        <v>268486400223772</v>
      </c>
      <c r="I1307" s="25">
        <v>854271791646103</v>
      </c>
      <c r="M1307" s="25">
        <v>996608590697486</v>
      </c>
    </row>
    <row r="1308" spans="1:13" x14ac:dyDescent="0.25">
      <c r="A1308" s="25">
        <v>992958222165141</v>
      </c>
      <c r="I1308" s="25">
        <v>191249236433261</v>
      </c>
      <c r="M1308" s="25">
        <v>712725980864796</v>
      </c>
    </row>
    <row r="1309" spans="1:13" x14ac:dyDescent="0.25">
      <c r="A1309" s="25">
        <v>644079070900576</v>
      </c>
      <c r="I1309" s="25">
        <v>110907536651724</v>
      </c>
      <c r="M1309" s="25">
        <v>899265698173189</v>
      </c>
    </row>
    <row r="1310" spans="1:13" x14ac:dyDescent="0.25">
      <c r="A1310" s="25">
        <v>728534471007985</v>
      </c>
      <c r="I1310" s="25">
        <v>132452778153458</v>
      </c>
      <c r="M1310" s="25">
        <v>525631756819742</v>
      </c>
    </row>
    <row r="1311" spans="1:13" x14ac:dyDescent="0.25">
      <c r="A1311" s="25">
        <v>641065536307012</v>
      </c>
      <c r="I1311" s="25">
        <v>948808706842155</v>
      </c>
      <c r="M1311" s="25">
        <v>658357202089543</v>
      </c>
    </row>
    <row r="1312" spans="1:13" x14ac:dyDescent="0.25">
      <c r="A1312" s="25">
        <v>871356060735911</v>
      </c>
      <c r="I1312" s="25">
        <v>321592296839487</v>
      </c>
      <c r="M1312" s="25">
        <v>807785987435450</v>
      </c>
    </row>
    <row r="1313" spans="1:13" x14ac:dyDescent="0.25">
      <c r="A1313" s="25">
        <v>607110220144492</v>
      </c>
      <c r="I1313" s="25">
        <v>649995019546155</v>
      </c>
      <c r="M1313" s="25">
        <v>733493505401973</v>
      </c>
    </row>
    <row r="1314" spans="1:13" x14ac:dyDescent="0.25">
      <c r="A1314" s="25">
        <v>911024636897898</v>
      </c>
      <c r="I1314" s="25">
        <v>286964436794981</v>
      </c>
      <c r="M1314" s="25">
        <v>102059903887344</v>
      </c>
    </row>
    <row r="1315" spans="1:13" x14ac:dyDescent="0.25">
      <c r="A1315" s="25">
        <v>264342563090063</v>
      </c>
      <c r="I1315" s="25">
        <v>319792655567880</v>
      </c>
      <c r="M1315" s="25">
        <v>751157563332925</v>
      </c>
    </row>
    <row r="1316" spans="1:13" x14ac:dyDescent="0.25">
      <c r="A1316" s="25">
        <v>516273946856423</v>
      </c>
      <c r="I1316" s="25">
        <v>584029021999957</v>
      </c>
      <c r="M1316" s="25">
        <v>836576978770309</v>
      </c>
    </row>
    <row r="1317" spans="1:13" x14ac:dyDescent="0.25">
      <c r="A1317" s="25">
        <v>289633298110354</v>
      </c>
      <c r="I1317" s="25">
        <v>910327452461021</v>
      </c>
      <c r="M1317" s="25">
        <v>291073749134577</v>
      </c>
    </row>
    <row r="1318" spans="1:13" x14ac:dyDescent="0.25">
      <c r="A1318" s="25">
        <v>353899871041900</v>
      </c>
      <c r="I1318" s="25">
        <v>957947948733771</v>
      </c>
      <c r="M1318" s="25">
        <v>306553598951660</v>
      </c>
    </row>
    <row r="1319" spans="1:13" x14ac:dyDescent="0.25">
      <c r="A1319" s="25">
        <v>734319761265914</v>
      </c>
      <c r="I1319" s="25">
        <v>527335137870194</v>
      </c>
      <c r="M1319" s="25">
        <v>816345989675093</v>
      </c>
    </row>
    <row r="1320" spans="1:13" x14ac:dyDescent="0.25">
      <c r="A1320" s="25">
        <v>762494469967590</v>
      </c>
      <c r="I1320" s="25">
        <v>531974561790623</v>
      </c>
      <c r="M1320" s="25">
        <v>612482164986139</v>
      </c>
    </row>
    <row r="1321" spans="1:13" x14ac:dyDescent="0.25">
      <c r="A1321" s="25">
        <v>928052175369637</v>
      </c>
      <c r="I1321" s="25">
        <v>686246719074124</v>
      </c>
      <c r="M1321" s="25">
        <v>119040004921217</v>
      </c>
    </row>
    <row r="1322" spans="1:13" x14ac:dyDescent="0.25">
      <c r="A1322" s="25">
        <v>254890071619922</v>
      </c>
      <c r="I1322" s="25">
        <v>200901307696241</v>
      </c>
      <c r="M1322" s="25">
        <v>789112245595824</v>
      </c>
    </row>
    <row r="1323" spans="1:13" x14ac:dyDescent="0.25">
      <c r="A1323" s="25">
        <v>548821772097577</v>
      </c>
      <c r="I1323" s="25">
        <v>309039200149364</v>
      </c>
      <c r="M1323" s="25">
        <v>601009675743318</v>
      </c>
    </row>
    <row r="1324" spans="1:13" x14ac:dyDescent="0.25">
      <c r="A1324" s="25">
        <v>476414857611681</v>
      </c>
      <c r="I1324" s="25">
        <v>936861497128510</v>
      </c>
      <c r="M1324" s="25">
        <v>501614879720145</v>
      </c>
    </row>
    <row r="1325" spans="1:13" x14ac:dyDescent="0.25">
      <c r="A1325" s="25">
        <v>643926665383290</v>
      </c>
      <c r="I1325" s="25">
        <v>299175482527495</v>
      </c>
      <c r="M1325" s="25">
        <v>895737841138421</v>
      </c>
    </row>
    <row r="1326" spans="1:13" x14ac:dyDescent="0.25">
      <c r="A1326" s="25">
        <v>509872244826766</v>
      </c>
      <c r="I1326" s="25">
        <v>155859604891159</v>
      </c>
      <c r="M1326" s="25">
        <v>860314505295214</v>
      </c>
    </row>
    <row r="1327" spans="1:13" x14ac:dyDescent="0.25">
      <c r="A1327" s="25">
        <v>201274929299488</v>
      </c>
      <c r="I1327" s="25">
        <v>839921300659254</v>
      </c>
      <c r="M1327" s="25">
        <v>461220306534895</v>
      </c>
    </row>
    <row r="1328" spans="1:13" x14ac:dyDescent="0.25">
      <c r="A1328" s="25">
        <v>860730953672291</v>
      </c>
      <c r="I1328" s="25">
        <v>117365936862296</v>
      </c>
      <c r="M1328" s="25">
        <v>213721455778531</v>
      </c>
    </row>
    <row r="1329" spans="1:13" x14ac:dyDescent="0.25">
      <c r="A1329" s="25">
        <v>320064450915598</v>
      </c>
      <c r="I1329" s="25">
        <v>740999775161679</v>
      </c>
      <c r="M1329" s="25">
        <v>436084547274969</v>
      </c>
    </row>
    <row r="1330" spans="1:13" x14ac:dyDescent="0.25">
      <c r="A1330" s="25">
        <v>220678386472134</v>
      </c>
      <c r="I1330" s="25">
        <v>779609136982907</v>
      </c>
      <c r="M1330" s="25">
        <v>319572896591872</v>
      </c>
    </row>
    <row r="1331" spans="1:13" x14ac:dyDescent="0.25">
      <c r="A1331" s="25">
        <v>814758262598797</v>
      </c>
      <c r="I1331" s="25">
        <v>244423464086541</v>
      </c>
      <c r="M1331" s="25">
        <v>360400768653054</v>
      </c>
    </row>
    <row r="1332" spans="1:13" x14ac:dyDescent="0.25">
      <c r="A1332" s="25">
        <v>372647450149662</v>
      </c>
      <c r="I1332" s="25">
        <v>788098463542307</v>
      </c>
      <c r="M1332" s="25">
        <v>744232897268535</v>
      </c>
    </row>
    <row r="1333" spans="1:13" x14ac:dyDescent="0.25">
      <c r="A1333" s="25">
        <v>591619161164587</v>
      </c>
      <c r="I1333" s="25">
        <v>926929962467089</v>
      </c>
      <c r="M1333" s="25">
        <v>961887502990776</v>
      </c>
    </row>
    <row r="1334" spans="1:13" x14ac:dyDescent="0.25">
      <c r="A1334" s="25">
        <v>716376973269634</v>
      </c>
      <c r="I1334" s="25">
        <v>527481448950170</v>
      </c>
      <c r="M1334" s="25">
        <v>738361979752825</v>
      </c>
    </row>
    <row r="1335" spans="1:13" x14ac:dyDescent="0.25">
      <c r="A1335" s="25">
        <v>907480687330484</v>
      </c>
      <c r="I1335" s="25">
        <v>154895692883802</v>
      </c>
      <c r="M1335" s="25">
        <v>533082456811785</v>
      </c>
    </row>
    <row r="1336" spans="1:13" x14ac:dyDescent="0.25">
      <c r="A1336" s="25">
        <v>440777046263409</v>
      </c>
      <c r="I1336" s="25">
        <v>592289302637722</v>
      </c>
      <c r="M1336" s="25">
        <v>749257856982071</v>
      </c>
    </row>
    <row r="1337" spans="1:13" x14ac:dyDescent="0.25">
      <c r="A1337" s="25">
        <v>273985297930648</v>
      </c>
      <c r="I1337" s="25">
        <v>388464173526477</v>
      </c>
      <c r="M1337" s="25">
        <v>550830438531020</v>
      </c>
    </row>
    <row r="1338" spans="1:13" x14ac:dyDescent="0.25">
      <c r="A1338" s="25">
        <v>501926967683317</v>
      </c>
      <c r="I1338" s="25">
        <v>963045970280870</v>
      </c>
      <c r="M1338" s="25">
        <v>795441905303573</v>
      </c>
    </row>
    <row r="1339" spans="1:13" x14ac:dyDescent="0.25">
      <c r="A1339" s="25">
        <v>493786124187044</v>
      </c>
      <c r="I1339" s="25">
        <v>220929658511784</v>
      </c>
      <c r="M1339" s="25">
        <v>671535581728193</v>
      </c>
    </row>
    <row r="1340" spans="1:13" x14ac:dyDescent="0.25">
      <c r="A1340" s="25">
        <v>732381900137734</v>
      </c>
      <c r="I1340" s="25">
        <v>425518367357528</v>
      </c>
      <c r="M1340" s="25">
        <v>733666269717506</v>
      </c>
    </row>
    <row r="1341" spans="1:13" x14ac:dyDescent="0.25">
      <c r="A1341" s="25">
        <v>540973188876706</v>
      </c>
      <c r="I1341" s="25">
        <v>193283343823345</v>
      </c>
      <c r="M1341" s="25">
        <v>239221062998746</v>
      </c>
    </row>
    <row r="1342" spans="1:13" x14ac:dyDescent="0.25">
      <c r="A1342" s="25">
        <v>906460390392646</v>
      </c>
      <c r="I1342" s="25">
        <v>926191270492480</v>
      </c>
      <c r="M1342" s="25">
        <v>283628946092927</v>
      </c>
    </row>
    <row r="1343" spans="1:13" x14ac:dyDescent="0.25">
      <c r="A1343" s="25">
        <v>460588501694217</v>
      </c>
      <c r="I1343" s="25">
        <v>456672538162387</v>
      </c>
      <c r="M1343" s="25">
        <v>905183263371401</v>
      </c>
    </row>
    <row r="1344" spans="1:13" x14ac:dyDescent="0.25">
      <c r="A1344" s="25">
        <v>519009026899124</v>
      </c>
      <c r="I1344" s="25">
        <v>162668727080550</v>
      </c>
      <c r="M1344" s="25">
        <v>482582857642757</v>
      </c>
    </row>
    <row r="1345" spans="1:13" x14ac:dyDescent="0.25">
      <c r="A1345" s="25">
        <v>302228241416496</v>
      </c>
      <c r="I1345" s="25">
        <v>336391358086883</v>
      </c>
      <c r="M1345" s="25">
        <v>204889323784159</v>
      </c>
    </row>
    <row r="1346" spans="1:13" x14ac:dyDescent="0.25">
      <c r="A1346" s="25">
        <v>713476464360762</v>
      </c>
      <c r="I1346" s="25">
        <v>312901292335035</v>
      </c>
      <c r="M1346" s="25">
        <v>417007914434436</v>
      </c>
    </row>
    <row r="1347" spans="1:13" x14ac:dyDescent="0.25">
      <c r="A1347" s="25">
        <v>980392120660267</v>
      </c>
      <c r="I1347" s="25">
        <v>328954227815248</v>
      </c>
      <c r="M1347" s="25">
        <v>419244579388672</v>
      </c>
    </row>
    <row r="1348" spans="1:13" x14ac:dyDescent="0.25">
      <c r="A1348" s="25">
        <v>377629075880684</v>
      </c>
      <c r="I1348" s="25">
        <v>475119159144810</v>
      </c>
      <c r="M1348" s="25">
        <v>666189287787980</v>
      </c>
    </row>
    <row r="1349" spans="1:13" x14ac:dyDescent="0.25">
      <c r="A1349" s="25">
        <v>228723935860345</v>
      </c>
      <c r="I1349" s="25">
        <v>921859974595829</v>
      </c>
      <c r="M1349" s="25">
        <v>862731004072886</v>
      </c>
    </row>
    <row r="1350" spans="1:13" x14ac:dyDescent="0.25">
      <c r="A1350" s="25">
        <v>482281576565310</v>
      </c>
      <c r="I1350" s="25">
        <v>767732240573477</v>
      </c>
      <c r="M1350" s="25">
        <v>485944508346551</v>
      </c>
    </row>
    <row r="1351" spans="1:13" x14ac:dyDescent="0.25">
      <c r="A1351" s="25">
        <v>181041670533259</v>
      </c>
      <c r="I1351" s="25">
        <v>238121897966206</v>
      </c>
      <c r="M1351" s="25">
        <v>921831790709043</v>
      </c>
    </row>
    <row r="1352" spans="1:13" x14ac:dyDescent="0.25">
      <c r="A1352" s="25">
        <v>774374994598362</v>
      </c>
      <c r="I1352" s="25">
        <v>137314220242756</v>
      </c>
      <c r="M1352" s="25">
        <v>681696100245646</v>
      </c>
    </row>
    <row r="1353" spans="1:13" x14ac:dyDescent="0.25">
      <c r="A1353" s="25">
        <v>623952684824939</v>
      </c>
      <c r="I1353" s="25">
        <v>505164843282585</v>
      </c>
      <c r="M1353" s="25">
        <v>250705650691868</v>
      </c>
    </row>
    <row r="1354" spans="1:13" x14ac:dyDescent="0.25">
      <c r="A1354" s="25">
        <v>830108472371928</v>
      </c>
      <c r="I1354" s="25">
        <v>862321518663254</v>
      </c>
      <c r="M1354" s="25">
        <v>931907127658692</v>
      </c>
    </row>
    <row r="1355" spans="1:13" x14ac:dyDescent="0.25">
      <c r="A1355" s="25">
        <v>910993345647981</v>
      </c>
      <c r="I1355" s="25">
        <v>343234907491600</v>
      </c>
      <c r="M1355" s="25">
        <v>350841428598959</v>
      </c>
    </row>
    <row r="1356" spans="1:13" x14ac:dyDescent="0.25">
      <c r="A1356" s="25">
        <v>108665654439990</v>
      </c>
      <c r="I1356" s="25">
        <v>770754094629580</v>
      </c>
      <c r="M1356" s="25">
        <v>761569180496642</v>
      </c>
    </row>
    <row r="1357" spans="1:13" x14ac:dyDescent="0.25">
      <c r="A1357" s="25">
        <v>424452873971122</v>
      </c>
      <c r="I1357" s="25">
        <v>629962295666974</v>
      </c>
      <c r="M1357" s="25">
        <v>797778833998281</v>
      </c>
    </row>
    <row r="1358" spans="1:13" x14ac:dyDescent="0.25">
      <c r="A1358" s="25">
        <v>493395065669079</v>
      </c>
      <c r="I1358" s="25">
        <v>128238467227736</v>
      </c>
      <c r="M1358" s="25">
        <v>299184079877565</v>
      </c>
    </row>
    <row r="1359" spans="1:13" x14ac:dyDescent="0.25">
      <c r="A1359" s="25">
        <v>233578332456941</v>
      </c>
      <c r="I1359" s="25">
        <v>599432905057910</v>
      </c>
      <c r="M1359" s="25">
        <v>429362870535819</v>
      </c>
    </row>
    <row r="1360" spans="1:13" x14ac:dyDescent="0.25">
      <c r="A1360" s="25">
        <v>240046020043565</v>
      </c>
      <c r="I1360" s="25">
        <v>701718650959809</v>
      </c>
      <c r="M1360" s="25">
        <v>828974036810409</v>
      </c>
    </row>
    <row r="1361" spans="1:13" x14ac:dyDescent="0.25">
      <c r="A1361" s="25">
        <v>483709375417476</v>
      </c>
      <c r="I1361" s="25">
        <v>281385231964145</v>
      </c>
      <c r="M1361" s="25">
        <v>932029599329012</v>
      </c>
    </row>
    <row r="1362" spans="1:13" x14ac:dyDescent="0.25">
      <c r="A1362" s="25">
        <v>920065664032841</v>
      </c>
      <c r="I1362" s="25">
        <v>833691241590190</v>
      </c>
      <c r="M1362" s="25">
        <v>741915857506007</v>
      </c>
    </row>
    <row r="1363" spans="1:13" x14ac:dyDescent="0.25">
      <c r="A1363" s="25">
        <v>476050116598129</v>
      </c>
      <c r="I1363" s="25">
        <v>955407045575535</v>
      </c>
      <c r="M1363" s="25">
        <v>890974942015770</v>
      </c>
    </row>
    <row r="1364" spans="1:13" x14ac:dyDescent="0.25">
      <c r="A1364" s="25">
        <v>255218485636054</v>
      </c>
      <c r="I1364" s="25">
        <v>753807671834967</v>
      </c>
      <c r="M1364" s="25">
        <v>880965085047886</v>
      </c>
    </row>
    <row r="1365" spans="1:13" x14ac:dyDescent="0.25">
      <c r="A1365" s="25">
        <v>507635669175091</v>
      </c>
      <c r="I1365" s="25">
        <v>878722120593121</v>
      </c>
      <c r="M1365" s="25">
        <v>143596656795699</v>
      </c>
    </row>
    <row r="1366" spans="1:13" x14ac:dyDescent="0.25">
      <c r="A1366" s="25">
        <v>523841471300749</v>
      </c>
      <c r="I1366" s="25">
        <v>550048487440991</v>
      </c>
      <c r="M1366" s="25">
        <v>162477767485342</v>
      </c>
    </row>
    <row r="1367" spans="1:13" x14ac:dyDescent="0.25">
      <c r="A1367" s="25">
        <v>401971265910853</v>
      </c>
      <c r="I1367" s="25">
        <v>662713500539448</v>
      </c>
      <c r="M1367" s="25">
        <v>848257694389938</v>
      </c>
    </row>
    <row r="1368" spans="1:13" x14ac:dyDescent="0.25">
      <c r="A1368" s="25">
        <v>663402287657447</v>
      </c>
      <c r="I1368" s="25">
        <v>350215535725428</v>
      </c>
      <c r="M1368" s="25">
        <v>877196866554317</v>
      </c>
    </row>
    <row r="1369" spans="1:13" x14ac:dyDescent="0.25">
      <c r="A1369" s="25">
        <v>591929969554578</v>
      </c>
      <c r="I1369" s="25">
        <v>815532255234432</v>
      </c>
      <c r="M1369" s="25">
        <v>619434077165195</v>
      </c>
    </row>
    <row r="1370" spans="1:13" x14ac:dyDescent="0.25">
      <c r="A1370" s="25">
        <v>557262043557377</v>
      </c>
      <c r="I1370" s="25">
        <v>558774443015584</v>
      </c>
      <c r="M1370" s="25">
        <v>193455957027393</v>
      </c>
    </row>
    <row r="1371" spans="1:13" x14ac:dyDescent="0.25">
      <c r="A1371" s="25">
        <v>883456801840925</v>
      </c>
      <c r="I1371" s="25">
        <v>481016559828862</v>
      </c>
      <c r="M1371" s="25">
        <v>681772518722163</v>
      </c>
    </row>
    <row r="1372" spans="1:13" x14ac:dyDescent="0.25">
      <c r="A1372" s="25">
        <v>521081008633250</v>
      </c>
      <c r="I1372" s="25">
        <v>732325295884766</v>
      </c>
      <c r="M1372" s="25">
        <v>539176696447554</v>
      </c>
    </row>
    <row r="1373" spans="1:13" x14ac:dyDescent="0.25">
      <c r="A1373" s="25">
        <v>722996552384556</v>
      </c>
      <c r="I1373" s="25">
        <v>922071332075849</v>
      </c>
      <c r="M1373" s="25">
        <v>310921506330339</v>
      </c>
    </row>
    <row r="1374" spans="1:13" x14ac:dyDescent="0.25">
      <c r="A1374" s="25">
        <v>449824676057022</v>
      </c>
      <c r="I1374" s="25">
        <v>329152232995970</v>
      </c>
      <c r="M1374" s="25">
        <v>659518045108075</v>
      </c>
    </row>
    <row r="1375" spans="1:13" x14ac:dyDescent="0.25">
      <c r="A1375" s="25">
        <v>563589234546578</v>
      </c>
      <c r="I1375" s="25">
        <v>443864985043534</v>
      </c>
      <c r="M1375" s="25">
        <v>124716711677742</v>
      </c>
    </row>
    <row r="1376" spans="1:13" x14ac:dyDescent="0.25">
      <c r="A1376" s="25">
        <v>436919359989609</v>
      </c>
      <c r="I1376" s="25">
        <v>340852246752169</v>
      </c>
      <c r="M1376" s="25">
        <v>371745129472759</v>
      </c>
    </row>
    <row r="1377" spans="1:13" x14ac:dyDescent="0.25">
      <c r="A1377" s="25">
        <v>800716306374381</v>
      </c>
      <c r="I1377" s="25">
        <v>100041337150143</v>
      </c>
      <c r="M1377" s="25">
        <v>800033481149271</v>
      </c>
    </row>
    <row r="1378" spans="1:13" x14ac:dyDescent="0.25">
      <c r="A1378" s="25">
        <v>883074886065600</v>
      </c>
      <c r="I1378" s="25">
        <v>978514008358383</v>
      </c>
      <c r="M1378" s="25">
        <v>313451181106904</v>
      </c>
    </row>
    <row r="1379" spans="1:13" x14ac:dyDescent="0.25">
      <c r="A1379" s="25">
        <v>187670950533163</v>
      </c>
      <c r="I1379" s="25">
        <v>307416399160310</v>
      </c>
      <c r="M1379" s="25">
        <v>128746412777154</v>
      </c>
    </row>
    <row r="1380" spans="1:13" x14ac:dyDescent="0.25">
      <c r="A1380" s="25">
        <v>628066796884479</v>
      </c>
      <c r="I1380" s="25">
        <v>654256806558929</v>
      </c>
      <c r="M1380" s="25">
        <v>136561705370824</v>
      </c>
    </row>
    <row r="1381" spans="1:13" x14ac:dyDescent="0.25">
      <c r="A1381" s="25">
        <v>546616187527233</v>
      </c>
      <c r="I1381" s="25">
        <v>941031338592441</v>
      </c>
      <c r="M1381" s="25">
        <v>290545723247517</v>
      </c>
    </row>
    <row r="1382" spans="1:13" x14ac:dyDescent="0.25">
      <c r="A1382" s="25">
        <v>669027933994854</v>
      </c>
      <c r="I1382" s="25">
        <v>404118322519693</v>
      </c>
      <c r="M1382" s="25">
        <v>601248682229618</v>
      </c>
    </row>
    <row r="1383" spans="1:13" x14ac:dyDescent="0.25">
      <c r="A1383" s="25">
        <v>710848920738180</v>
      </c>
      <c r="I1383" s="25">
        <v>680669100028898</v>
      </c>
      <c r="M1383" s="25">
        <v>446074472931978</v>
      </c>
    </row>
    <row r="1384" spans="1:13" x14ac:dyDescent="0.25">
      <c r="A1384" s="25">
        <v>269304569845928</v>
      </c>
      <c r="I1384" s="25">
        <v>170387540569924</v>
      </c>
      <c r="M1384" s="25">
        <v>317488065276626</v>
      </c>
    </row>
    <row r="1385" spans="1:13" x14ac:dyDescent="0.25">
      <c r="A1385" s="25">
        <v>932007426068513</v>
      </c>
      <c r="I1385" s="25">
        <v>476845664737208</v>
      </c>
      <c r="M1385" s="25">
        <v>514586094298499</v>
      </c>
    </row>
    <row r="1386" spans="1:13" x14ac:dyDescent="0.25">
      <c r="A1386" s="25">
        <v>319184087819242</v>
      </c>
      <c r="I1386" s="25">
        <v>288642632028694</v>
      </c>
      <c r="M1386" s="25">
        <v>763888386491177</v>
      </c>
    </row>
    <row r="1387" spans="1:13" x14ac:dyDescent="0.25">
      <c r="A1387" s="25">
        <v>991133119477506</v>
      </c>
      <c r="I1387" s="25">
        <v>434955130826798</v>
      </c>
      <c r="M1387" s="25">
        <v>339756870252480</v>
      </c>
    </row>
    <row r="1388" spans="1:13" x14ac:dyDescent="0.25">
      <c r="A1388" s="25">
        <v>919360013990876</v>
      </c>
      <c r="I1388" s="25">
        <v>436354265630783</v>
      </c>
      <c r="M1388" s="25">
        <v>278062688216856</v>
      </c>
    </row>
    <row r="1389" spans="1:13" x14ac:dyDescent="0.25">
      <c r="A1389" s="25">
        <v>334870222718867</v>
      </c>
      <c r="I1389" s="25">
        <v>634433709920946</v>
      </c>
      <c r="M1389" s="25">
        <v>896784829861459</v>
      </c>
    </row>
    <row r="1390" spans="1:13" x14ac:dyDescent="0.25">
      <c r="A1390" s="25">
        <v>645686273425786</v>
      </c>
      <c r="I1390" s="25">
        <v>304982312470795</v>
      </c>
      <c r="M1390" s="25">
        <v>518114488851522</v>
      </c>
    </row>
    <row r="1391" spans="1:13" x14ac:dyDescent="0.25">
      <c r="A1391" s="25">
        <v>810329957481945</v>
      </c>
      <c r="I1391" s="25">
        <v>414868053230291</v>
      </c>
      <c r="M1391" s="25">
        <v>672799316247076</v>
      </c>
    </row>
    <row r="1392" spans="1:13" x14ac:dyDescent="0.25">
      <c r="A1392" s="25">
        <v>626653658123996</v>
      </c>
      <c r="I1392" s="25">
        <v>809518932952849</v>
      </c>
      <c r="M1392" s="25">
        <v>248723988170610</v>
      </c>
    </row>
    <row r="1393" spans="1:13" x14ac:dyDescent="0.25">
      <c r="A1393" s="25">
        <v>452531002062207</v>
      </c>
      <c r="I1393" s="25">
        <v>177278580192763</v>
      </c>
      <c r="M1393" s="25">
        <v>896104074675559</v>
      </c>
    </row>
    <row r="1394" spans="1:13" x14ac:dyDescent="0.25">
      <c r="A1394" s="25">
        <v>715263577480838</v>
      </c>
      <c r="I1394" s="25">
        <v>580576438594928</v>
      </c>
      <c r="M1394" s="25">
        <v>732430210370639</v>
      </c>
    </row>
    <row r="1395" spans="1:13" x14ac:dyDescent="0.25">
      <c r="A1395" s="25">
        <v>973865854559096</v>
      </c>
      <c r="I1395" s="25">
        <v>925209242857851</v>
      </c>
      <c r="M1395" s="25">
        <v>538301096482122</v>
      </c>
    </row>
    <row r="1396" spans="1:13" x14ac:dyDescent="0.25">
      <c r="A1396" s="25">
        <v>705567408120275</v>
      </c>
      <c r="I1396" s="25">
        <v>661059619122559</v>
      </c>
      <c r="M1396" s="25">
        <v>543319685486210</v>
      </c>
    </row>
    <row r="1397" spans="1:13" x14ac:dyDescent="0.25">
      <c r="A1397" s="25">
        <v>992808281502466</v>
      </c>
      <c r="I1397" s="25">
        <v>334822673957728</v>
      </c>
      <c r="M1397" s="25">
        <v>594430264525169</v>
      </c>
    </row>
    <row r="1398" spans="1:13" x14ac:dyDescent="0.25">
      <c r="A1398" s="25">
        <v>899167779525869</v>
      </c>
      <c r="I1398" s="25">
        <v>917201034626298</v>
      </c>
      <c r="M1398" s="25">
        <v>799050736233179</v>
      </c>
    </row>
    <row r="1399" spans="1:13" x14ac:dyDescent="0.25">
      <c r="A1399" s="25">
        <v>999816764781156</v>
      </c>
      <c r="I1399" s="25">
        <v>823677930434821</v>
      </c>
      <c r="M1399" s="25">
        <v>158432361203499</v>
      </c>
    </row>
    <row r="1400" spans="1:13" x14ac:dyDescent="0.25">
      <c r="A1400" s="25">
        <v>328752294074385</v>
      </c>
      <c r="I1400" s="25">
        <v>799244853267802</v>
      </c>
      <c r="M1400" s="25">
        <v>488258134734332</v>
      </c>
    </row>
    <row r="1401" spans="1:13" x14ac:dyDescent="0.25">
      <c r="A1401" s="25">
        <v>350920982821403</v>
      </c>
      <c r="I1401" s="25">
        <v>542483526818170</v>
      </c>
      <c r="M1401" s="25">
        <v>795321691744489</v>
      </c>
    </row>
    <row r="1402" spans="1:13" x14ac:dyDescent="0.25">
      <c r="A1402" s="25">
        <v>790263134596342</v>
      </c>
      <c r="I1402" s="25">
        <v>307901260769394</v>
      </c>
      <c r="M1402" s="25">
        <v>295260102566873</v>
      </c>
    </row>
    <row r="1403" spans="1:13" x14ac:dyDescent="0.25">
      <c r="A1403" s="25">
        <v>655550979240677</v>
      </c>
      <c r="I1403" s="25">
        <v>230524955476544</v>
      </c>
      <c r="M1403" s="25">
        <v>336206089536672</v>
      </c>
    </row>
    <row r="1404" spans="1:13" x14ac:dyDescent="0.25">
      <c r="A1404" s="25">
        <v>273437380883475</v>
      </c>
      <c r="I1404" s="25">
        <v>856622961427881</v>
      </c>
      <c r="M1404" s="25">
        <v>224048605113960</v>
      </c>
    </row>
    <row r="1405" spans="1:13" x14ac:dyDescent="0.25">
      <c r="A1405" s="25">
        <v>290878456774650</v>
      </c>
      <c r="I1405" s="25">
        <v>750907063151754</v>
      </c>
      <c r="M1405" s="25">
        <v>519677809702227</v>
      </c>
    </row>
    <row r="1406" spans="1:13" x14ac:dyDescent="0.25">
      <c r="A1406" s="25">
        <v>902587149779952</v>
      </c>
      <c r="I1406" s="25">
        <v>427501005290707</v>
      </c>
      <c r="M1406" s="25">
        <v>412533684244379</v>
      </c>
    </row>
    <row r="1407" spans="1:13" x14ac:dyDescent="0.25">
      <c r="A1407" s="25">
        <v>963537650682167</v>
      </c>
      <c r="I1407" s="25">
        <v>821242671029215</v>
      </c>
      <c r="M1407" s="25">
        <v>888313381319642</v>
      </c>
    </row>
    <row r="1408" spans="1:13" x14ac:dyDescent="0.25">
      <c r="A1408" s="25">
        <v>725886247283888</v>
      </c>
      <c r="I1408" s="25">
        <v>130094510156781</v>
      </c>
      <c r="M1408" s="25">
        <v>606457768714416</v>
      </c>
    </row>
    <row r="1409" spans="1:13" x14ac:dyDescent="0.25">
      <c r="A1409" s="25">
        <v>534628485686527</v>
      </c>
      <c r="I1409" s="25">
        <v>527418746646859</v>
      </c>
      <c r="M1409" s="25">
        <v>670857131032495</v>
      </c>
    </row>
    <row r="1410" spans="1:13" x14ac:dyDescent="0.25">
      <c r="A1410" s="25">
        <v>392046892783594</v>
      </c>
      <c r="I1410" s="25">
        <v>105219305417798</v>
      </c>
      <c r="M1410" s="25">
        <v>748604635110720</v>
      </c>
    </row>
    <row r="1411" spans="1:13" x14ac:dyDescent="0.25">
      <c r="A1411" s="25">
        <v>558007816396388</v>
      </c>
      <c r="I1411" s="25">
        <v>186254278442601</v>
      </c>
      <c r="M1411" s="25">
        <v>265849197245197</v>
      </c>
    </row>
    <row r="1412" spans="1:13" x14ac:dyDescent="0.25">
      <c r="A1412" s="25">
        <v>517905110364110</v>
      </c>
      <c r="I1412" s="25">
        <v>831271884651625</v>
      </c>
      <c r="M1412" s="25">
        <v>881939741346512</v>
      </c>
    </row>
    <row r="1413" spans="1:13" x14ac:dyDescent="0.25">
      <c r="A1413" s="25">
        <v>542414471129543</v>
      </c>
      <c r="I1413" s="25">
        <v>985167781361212</v>
      </c>
      <c r="M1413" s="25">
        <v>798120248810390</v>
      </c>
    </row>
    <row r="1414" spans="1:13" x14ac:dyDescent="0.25">
      <c r="A1414" s="25">
        <v>661031888785350</v>
      </c>
      <c r="I1414" s="25">
        <v>579588200710032</v>
      </c>
      <c r="M1414" s="25">
        <v>140209098621355</v>
      </c>
    </row>
    <row r="1415" spans="1:13" x14ac:dyDescent="0.25">
      <c r="A1415" s="25">
        <v>950593894885088</v>
      </c>
      <c r="I1415" s="25">
        <v>465035939468722</v>
      </c>
      <c r="M1415" s="25">
        <v>497586389611274</v>
      </c>
    </row>
    <row r="1416" spans="1:13" x14ac:dyDescent="0.25">
      <c r="A1416" s="25">
        <v>748634742473571</v>
      </c>
      <c r="I1416" s="25">
        <v>392981398140205</v>
      </c>
      <c r="M1416" s="25">
        <v>228503327506570</v>
      </c>
    </row>
    <row r="1417" spans="1:13" x14ac:dyDescent="0.25">
      <c r="A1417" s="25">
        <v>540935019257519</v>
      </c>
      <c r="I1417" s="25">
        <v>512951931851414</v>
      </c>
      <c r="M1417" s="25">
        <v>725559675491024</v>
      </c>
    </row>
    <row r="1418" spans="1:13" x14ac:dyDescent="0.25">
      <c r="A1418" s="25">
        <v>880199443575285</v>
      </c>
      <c r="I1418" s="25">
        <v>514317955727118</v>
      </c>
      <c r="M1418" s="25">
        <v>492600159139866</v>
      </c>
    </row>
    <row r="1419" spans="1:13" x14ac:dyDescent="0.25">
      <c r="A1419" s="25">
        <v>334503696826293</v>
      </c>
      <c r="I1419" s="25">
        <v>780466503677144</v>
      </c>
      <c r="M1419" s="25">
        <v>289231446836563</v>
      </c>
    </row>
    <row r="1420" spans="1:13" x14ac:dyDescent="0.25">
      <c r="A1420" s="25">
        <v>646323661596614</v>
      </c>
      <c r="I1420" s="25">
        <v>653304566074308</v>
      </c>
      <c r="M1420" s="25">
        <v>147313416853858</v>
      </c>
    </row>
    <row r="1421" spans="1:13" x14ac:dyDescent="0.25">
      <c r="A1421" s="25">
        <v>793737331578260</v>
      </c>
      <c r="I1421" s="25">
        <v>316896762185632</v>
      </c>
      <c r="M1421" s="25">
        <v>948419639710114</v>
      </c>
    </row>
    <row r="1422" spans="1:13" x14ac:dyDescent="0.25">
      <c r="A1422" s="25">
        <v>851151535263948</v>
      </c>
      <c r="I1422" s="25">
        <v>579691260010598</v>
      </c>
      <c r="M1422" s="25">
        <v>213779166238284</v>
      </c>
    </row>
    <row r="1423" spans="1:13" x14ac:dyDescent="0.25">
      <c r="A1423" s="25">
        <v>428712136689552</v>
      </c>
      <c r="I1423" s="25">
        <v>690544142091493</v>
      </c>
      <c r="M1423" s="25">
        <v>743822137804061</v>
      </c>
    </row>
    <row r="1424" spans="1:13" x14ac:dyDescent="0.25">
      <c r="A1424" s="25">
        <v>980303494544967</v>
      </c>
      <c r="I1424" s="25">
        <v>291454110665094</v>
      </c>
      <c r="M1424" s="25">
        <v>283294288210173</v>
      </c>
    </row>
    <row r="1425" spans="1:13" x14ac:dyDescent="0.25">
      <c r="A1425" s="25">
        <v>630783354826842</v>
      </c>
      <c r="I1425" s="25">
        <v>584892959572821</v>
      </c>
      <c r="M1425" s="25">
        <v>423063898836816</v>
      </c>
    </row>
    <row r="1426" spans="1:13" x14ac:dyDescent="0.25">
      <c r="A1426" s="25">
        <v>103854444678439</v>
      </c>
      <c r="I1426" s="25">
        <v>894591147183213</v>
      </c>
      <c r="M1426" s="25">
        <v>763046247804258</v>
      </c>
    </row>
    <row r="1427" spans="1:13" x14ac:dyDescent="0.25">
      <c r="A1427" s="25">
        <v>576443446326775</v>
      </c>
      <c r="I1427" s="25">
        <v>600581488341644</v>
      </c>
      <c r="M1427" s="25">
        <v>591975125060558</v>
      </c>
    </row>
    <row r="1428" spans="1:13" x14ac:dyDescent="0.25">
      <c r="A1428" s="25">
        <v>245891070340814</v>
      </c>
      <c r="I1428" s="25">
        <v>989672055374185</v>
      </c>
      <c r="M1428" s="25">
        <v>931897251240468</v>
      </c>
    </row>
    <row r="1429" spans="1:13" x14ac:dyDescent="0.25">
      <c r="A1429" s="25">
        <v>922043336951889</v>
      </c>
      <c r="I1429" s="25">
        <v>743603213157098</v>
      </c>
      <c r="M1429" s="25">
        <v>986832205592399</v>
      </c>
    </row>
    <row r="1430" spans="1:13" x14ac:dyDescent="0.25">
      <c r="A1430" s="25">
        <v>389543771620866</v>
      </c>
      <c r="I1430" s="25">
        <v>636894306897668</v>
      </c>
      <c r="M1430" s="25">
        <v>172136410806696</v>
      </c>
    </row>
    <row r="1431" spans="1:13" x14ac:dyDescent="0.25">
      <c r="A1431" s="25">
        <v>660491132171051</v>
      </c>
      <c r="I1431" s="25">
        <v>323937226324621</v>
      </c>
      <c r="M1431" s="25">
        <v>691713414841655</v>
      </c>
    </row>
    <row r="1432" spans="1:13" x14ac:dyDescent="0.25">
      <c r="A1432" s="25">
        <v>736280863070638</v>
      </c>
      <c r="I1432" s="25">
        <v>235276669515386</v>
      </c>
      <c r="M1432" s="25">
        <v>904997330433690</v>
      </c>
    </row>
    <row r="1433" spans="1:13" x14ac:dyDescent="0.25">
      <c r="A1433" s="25">
        <v>519863530236383</v>
      </c>
      <c r="I1433" s="25">
        <v>287911621870473</v>
      </c>
      <c r="M1433" s="25">
        <v>210924510376494</v>
      </c>
    </row>
    <row r="1434" spans="1:13" x14ac:dyDescent="0.25">
      <c r="A1434" s="25">
        <v>873677356868203</v>
      </c>
      <c r="I1434" s="25">
        <v>214236713313571</v>
      </c>
      <c r="M1434" s="25">
        <v>962144936254385</v>
      </c>
    </row>
    <row r="1435" spans="1:13" x14ac:dyDescent="0.25">
      <c r="A1435" s="25">
        <v>690349123426040</v>
      </c>
      <c r="I1435" s="25">
        <v>937096145653181</v>
      </c>
      <c r="M1435" s="25">
        <v>931764040795891</v>
      </c>
    </row>
    <row r="1436" spans="1:13" x14ac:dyDescent="0.25">
      <c r="A1436" s="25">
        <v>874254743751231</v>
      </c>
      <c r="I1436" s="25">
        <v>934369658413984</v>
      </c>
      <c r="M1436" s="25">
        <v>980079589095542</v>
      </c>
    </row>
    <row r="1437" spans="1:13" x14ac:dyDescent="0.25">
      <c r="A1437" s="25">
        <v>251893385013256</v>
      </c>
      <c r="I1437" s="25">
        <v>217262331090317</v>
      </c>
      <c r="M1437" s="25">
        <v>548620332557031</v>
      </c>
    </row>
    <row r="1438" spans="1:13" x14ac:dyDescent="0.25">
      <c r="A1438" s="25">
        <v>966690172032629</v>
      </c>
      <c r="I1438" s="25">
        <v>850738454998322</v>
      </c>
      <c r="M1438" s="25">
        <v>554339787421911</v>
      </c>
    </row>
    <row r="1439" spans="1:13" x14ac:dyDescent="0.25">
      <c r="A1439" s="25">
        <v>857086055532212</v>
      </c>
      <c r="I1439" s="25">
        <v>457557181313418</v>
      </c>
      <c r="M1439" s="25">
        <v>752486575613788</v>
      </c>
    </row>
    <row r="1440" spans="1:13" x14ac:dyDescent="0.25">
      <c r="A1440" s="25">
        <v>217855197382028</v>
      </c>
      <c r="I1440" s="25">
        <v>672335061458657</v>
      </c>
      <c r="M1440" s="25">
        <v>421935842694178</v>
      </c>
    </row>
    <row r="1441" spans="1:13" x14ac:dyDescent="0.25">
      <c r="A1441" s="25">
        <v>444484792306404</v>
      </c>
      <c r="I1441" s="25">
        <v>276278873128875</v>
      </c>
      <c r="M1441" s="25">
        <v>260241695483914</v>
      </c>
    </row>
    <row r="1442" spans="1:13" x14ac:dyDescent="0.25">
      <c r="A1442" s="25">
        <v>993506028393121</v>
      </c>
      <c r="I1442" s="25">
        <v>632437335016294</v>
      </c>
      <c r="M1442" s="25">
        <v>132206805769343</v>
      </c>
    </row>
    <row r="1443" spans="1:13" x14ac:dyDescent="0.25">
      <c r="A1443" s="25">
        <v>428131246607067</v>
      </c>
      <c r="I1443" s="25">
        <v>755241757193911</v>
      </c>
      <c r="M1443" s="25">
        <v>289278337532984</v>
      </c>
    </row>
    <row r="1444" spans="1:13" x14ac:dyDescent="0.25">
      <c r="A1444" s="25">
        <v>759962996034681</v>
      </c>
      <c r="I1444" s="25">
        <v>948816678374461</v>
      </c>
      <c r="M1444" s="25">
        <v>797587236605311</v>
      </c>
    </row>
    <row r="1445" spans="1:13" x14ac:dyDescent="0.25">
      <c r="A1445" s="25">
        <v>283422536567062</v>
      </c>
      <c r="I1445" s="25">
        <v>346974748440240</v>
      </c>
      <c r="M1445" s="25">
        <v>464520781817553</v>
      </c>
    </row>
    <row r="1446" spans="1:13" x14ac:dyDescent="0.25">
      <c r="A1446" s="25">
        <v>632561946108452</v>
      </c>
      <c r="I1446" s="25">
        <v>915528208085432</v>
      </c>
      <c r="M1446" s="25">
        <v>769560989402966</v>
      </c>
    </row>
    <row r="1447" spans="1:13" x14ac:dyDescent="0.25">
      <c r="A1447" s="25">
        <v>295629153243220</v>
      </c>
      <c r="I1447" s="25">
        <v>988746204192663</v>
      </c>
      <c r="M1447" s="25">
        <v>210512070955631</v>
      </c>
    </row>
    <row r="1448" spans="1:13" x14ac:dyDescent="0.25">
      <c r="A1448" s="25">
        <v>656652188090403</v>
      </c>
      <c r="I1448" s="25">
        <v>538932864776621</v>
      </c>
      <c r="M1448" s="25">
        <v>649685234264773</v>
      </c>
    </row>
    <row r="1449" spans="1:13" x14ac:dyDescent="0.25">
      <c r="A1449" s="25">
        <v>962390902793498</v>
      </c>
      <c r="I1449" s="25">
        <v>813829536394414</v>
      </c>
      <c r="M1449" s="25">
        <v>161418391516581</v>
      </c>
    </row>
    <row r="1450" spans="1:13" x14ac:dyDescent="0.25">
      <c r="A1450" s="25">
        <v>772239743798290</v>
      </c>
      <c r="I1450" s="25">
        <v>460629970688923</v>
      </c>
      <c r="M1450" s="25">
        <v>681254571318723</v>
      </c>
    </row>
    <row r="1451" spans="1:13" x14ac:dyDescent="0.25">
      <c r="A1451" s="25">
        <v>576002471250889</v>
      </c>
      <c r="I1451" s="25">
        <v>825415276166495</v>
      </c>
      <c r="M1451" s="25">
        <v>466617503597296</v>
      </c>
    </row>
    <row r="1452" spans="1:13" x14ac:dyDescent="0.25">
      <c r="A1452" s="25">
        <v>878874752431750</v>
      </c>
      <c r="I1452" s="25">
        <v>661562388948204</v>
      </c>
      <c r="M1452" s="25">
        <v>144604941825263</v>
      </c>
    </row>
    <row r="1453" spans="1:13" x14ac:dyDescent="0.25">
      <c r="A1453" s="25">
        <v>615917678495957</v>
      </c>
      <c r="I1453" s="25">
        <v>684839486154527</v>
      </c>
      <c r="M1453" s="25">
        <v>764647725657025</v>
      </c>
    </row>
    <row r="1454" spans="1:13" x14ac:dyDescent="0.25">
      <c r="A1454" s="25">
        <v>233282115687000</v>
      </c>
      <c r="I1454" s="25">
        <v>949226363041264</v>
      </c>
      <c r="M1454" s="25">
        <v>540873153326405</v>
      </c>
    </row>
    <row r="1455" spans="1:13" x14ac:dyDescent="0.25">
      <c r="A1455" s="25">
        <v>771571672920353</v>
      </c>
      <c r="I1455" s="25">
        <v>428709075062139</v>
      </c>
      <c r="M1455" s="25">
        <v>181969342362452</v>
      </c>
    </row>
    <row r="1456" spans="1:13" x14ac:dyDescent="0.25">
      <c r="A1456" s="25">
        <v>955705107297832</v>
      </c>
      <c r="I1456" s="25">
        <v>830828843930056</v>
      </c>
      <c r="M1456" s="25">
        <v>476848690233320</v>
      </c>
    </row>
    <row r="1457" spans="1:13" x14ac:dyDescent="0.25">
      <c r="A1457" s="25">
        <v>296895314332443</v>
      </c>
      <c r="I1457" s="25">
        <v>579525188023814</v>
      </c>
      <c r="M1457" s="25">
        <v>497530129921935</v>
      </c>
    </row>
    <row r="1458" spans="1:13" x14ac:dyDescent="0.25">
      <c r="A1458" s="25">
        <v>152721486129290</v>
      </c>
      <c r="I1458" s="25">
        <v>321143407818854</v>
      </c>
      <c r="M1458" s="25">
        <v>106294134607012</v>
      </c>
    </row>
    <row r="1459" spans="1:13" x14ac:dyDescent="0.25">
      <c r="A1459" s="25">
        <v>313587111283839</v>
      </c>
      <c r="I1459" s="25">
        <v>614759475083752</v>
      </c>
      <c r="M1459" s="25">
        <v>432842253723384</v>
      </c>
    </row>
    <row r="1460" spans="1:13" x14ac:dyDescent="0.25">
      <c r="A1460" s="25">
        <v>196539796259123</v>
      </c>
      <c r="I1460" s="25">
        <v>396577235191577</v>
      </c>
      <c r="M1460" s="25">
        <v>893159628882981</v>
      </c>
    </row>
    <row r="1461" spans="1:13" x14ac:dyDescent="0.25">
      <c r="A1461" s="25">
        <v>101804104734899</v>
      </c>
      <c r="I1461" s="25">
        <v>124434300799435</v>
      </c>
      <c r="M1461" s="25">
        <v>127235314560930</v>
      </c>
    </row>
    <row r="1462" spans="1:13" x14ac:dyDescent="0.25">
      <c r="A1462" s="25">
        <v>708029590819403</v>
      </c>
      <c r="I1462" s="25">
        <v>793369247132296</v>
      </c>
      <c r="M1462" s="25">
        <v>631909557646720</v>
      </c>
    </row>
    <row r="1463" spans="1:13" x14ac:dyDescent="0.25">
      <c r="A1463" s="25">
        <v>224355279512038</v>
      </c>
      <c r="I1463" s="25">
        <v>676807442754818</v>
      </c>
      <c r="M1463" s="25">
        <v>238085309080117</v>
      </c>
    </row>
    <row r="1464" spans="1:13" x14ac:dyDescent="0.25">
      <c r="A1464" s="25">
        <v>489008563399881</v>
      </c>
      <c r="I1464" s="25">
        <v>701504972347636</v>
      </c>
      <c r="M1464" s="25">
        <v>839635438718566</v>
      </c>
    </row>
    <row r="1465" spans="1:13" x14ac:dyDescent="0.25">
      <c r="A1465" s="25">
        <v>788894359280239</v>
      </c>
      <c r="I1465" s="25">
        <v>148862147415332</v>
      </c>
      <c r="M1465" s="25">
        <v>725023925485086</v>
      </c>
    </row>
    <row r="1466" spans="1:13" x14ac:dyDescent="0.25">
      <c r="A1466" s="25">
        <v>473158771491872</v>
      </c>
      <c r="I1466" s="25">
        <v>587671976925016</v>
      </c>
      <c r="M1466" s="25">
        <v>882754481132103</v>
      </c>
    </row>
    <row r="1467" spans="1:13" x14ac:dyDescent="0.25">
      <c r="A1467" s="25">
        <v>469230869404597</v>
      </c>
      <c r="I1467" s="25">
        <v>762077609514605</v>
      </c>
      <c r="M1467" s="25">
        <v>584702752834521</v>
      </c>
    </row>
    <row r="1468" spans="1:13" x14ac:dyDescent="0.25">
      <c r="A1468" s="25">
        <v>682349674037774</v>
      </c>
      <c r="I1468" s="25">
        <v>304109569557989</v>
      </c>
      <c r="M1468" s="25">
        <v>558835517777669</v>
      </c>
    </row>
    <row r="1469" spans="1:13" x14ac:dyDescent="0.25">
      <c r="A1469" s="25">
        <v>730916617839490</v>
      </c>
      <c r="I1469" s="25">
        <v>919502148266077</v>
      </c>
      <c r="M1469" s="25">
        <v>619857339870588</v>
      </c>
    </row>
    <row r="1470" spans="1:13" x14ac:dyDescent="0.25">
      <c r="A1470" s="25">
        <v>485640533241507</v>
      </c>
      <c r="I1470" s="25">
        <v>587877833689401</v>
      </c>
      <c r="M1470" s="25">
        <v>437439831330329</v>
      </c>
    </row>
    <row r="1471" spans="1:13" x14ac:dyDescent="0.25">
      <c r="A1471" s="25">
        <v>568233511684637</v>
      </c>
      <c r="I1471" s="25">
        <v>416916754651603</v>
      </c>
      <c r="M1471" s="25">
        <v>612679061054607</v>
      </c>
    </row>
    <row r="1472" spans="1:13" x14ac:dyDescent="0.25">
      <c r="A1472" s="25">
        <v>268262209086733</v>
      </c>
      <c r="I1472" s="25">
        <v>683086942743021</v>
      </c>
      <c r="M1472" s="25">
        <v>684801403585533</v>
      </c>
    </row>
    <row r="1473" spans="1:13" x14ac:dyDescent="0.25">
      <c r="A1473" s="25">
        <v>631619498695167</v>
      </c>
      <c r="I1473" s="25">
        <v>834883825656107</v>
      </c>
      <c r="M1473" s="25">
        <v>728321258996118</v>
      </c>
    </row>
    <row r="1474" spans="1:13" x14ac:dyDescent="0.25">
      <c r="A1474" s="25">
        <v>707049938881504</v>
      </c>
      <c r="I1474" s="25">
        <v>105475259882278</v>
      </c>
      <c r="M1474" s="25">
        <v>871545297283100</v>
      </c>
    </row>
    <row r="1475" spans="1:13" x14ac:dyDescent="0.25">
      <c r="A1475" s="25">
        <v>308419990082535</v>
      </c>
      <c r="I1475" s="25">
        <v>448927336376698</v>
      </c>
      <c r="M1475" s="25">
        <v>718403500483176</v>
      </c>
    </row>
    <row r="1476" spans="1:13" x14ac:dyDescent="0.25">
      <c r="A1476" s="25">
        <v>730049617361060</v>
      </c>
      <c r="I1476" s="25">
        <v>618489658869187</v>
      </c>
      <c r="M1476" s="25">
        <v>871870246353153</v>
      </c>
    </row>
    <row r="1477" spans="1:13" x14ac:dyDescent="0.25">
      <c r="A1477" s="25">
        <v>193847687307286</v>
      </c>
      <c r="I1477" s="25">
        <v>990435541045849</v>
      </c>
      <c r="M1477" s="25">
        <v>402230420063483</v>
      </c>
    </row>
    <row r="1478" spans="1:13" x14ac:dyDescent="0.25">
      <c r="A1478" s="25">
        <v>956128051004210</v>
      </c>
      <c r="I1478" s="25">
        <v>923447487882374</v>
      </c>
      <c r="M1478" s="25">
        <v>161126837462531</v>
      </c>
    </row>
    <row r="1479" spans="1:13" x14ac:dyDescent="0.25">
      <c r="A1479" s="25">
        <v>978532481303057</v>
      </c>
      <c r="I1479" s="25">
        <v>717368537416964</v>
      </c>
      <c r="M1479" s="25">
        <v>685779610003143</v>
      </c>
    </row>
    <row r="1480" spans="1:13" x14ac:dyDescent="0.25">
      <c r="A1480" s="25">
        <v>308420995067511</v>
      </c>
      <c r="I1480" s="25">
        <v>109104883478324</v>
      </c>
      <c r="M1480" s="25">
        <v>513540223925349</v>
      </c>
    </row>
    <row r="1481" spans="1:13" x14ac:dyDescent="0.25">
      <c r="A1481" s="25">
        <v>768533697698476</v>
      </c>
      <c r="I1481" s="25">
        <v>650785689253020</v>
      </c>
      <c r="M1481" s="25">
        <v>876471271972507</v>
      </c>
    </row>
    <row r="1482" spans="1:13" x14ac:dyDescent="0.25">
      <c r="A1482" s="25">
        <v>380062109151112</v>
      </c>
      <c r="I1482" s="25">
        <v>462114547214759</v>
      </c>
      <c r="M1482" s="25">
        <v>124960710872524</v>
      </c>
    </row>
    <row r="1483" spans="1:13" x14ac:dyDescent="0.25">
      <c r="A1483" s="25">
        <v>265741748228314</v>
      </c>
      <c r="I1483" s="25">
        <v>420695606924432</v>
      </c>
      <c r="M1483" s="25">
        <v>214471958556187</v>
      </c>
    </row>
    <row r="1484" spans="1:13" x14ac:dyDescent="0.25">
      <c r="A1484" s="25">
        <v>677413950378261</v>
      </c>
      <c r="I1484" s="25">
        <v>774573446910784</v>
      </c>
      <c r="M1484" s="25">
        <v>781722602859377</v>
      </c>
    </row>
    <row r="1485" spans="1:13" x14ac:dyDescent="0.25">
      <c r="A1485" s="25">
        <v>305753831983894</v>
      </c>
      <c r="I1485" s="25">
        <v>896751389050284</v>
      </c>
      <c r="M1485" s="25">
        <v>657571683655680</v>
      </c>
    </row>
    <row r="1486" spans="1:13" x14ac:dyDescent="0.25">
      <c r="A1486" s="25">
        <v>802628917914107</v>
      </c>
      <c r="I1486" s="25">
        <v>330308155557620</v>
      </c>
      <c r="M1486" s="25">
        <v>868874103156836</v>
      </c>
    </row>
    <row r="1487" spans="1:13" x14ac:dyDescent="0.25">
      <c r="A1487" s="25">
        <v>237958711342708</v>
      </c>
      <c r="I1487" s="25">
        <v>958785070874267</v>
      </c>
      <c r="M1487" s="25">
        <v>935522867923090</v>
      </c>
    </row>
    <row r="1488" spans="1:13" x14ac:dyDescent="0.25">
      <c r="A1488" s="25">
        <v>915852158529901</v>
      </c>
      <c r="I1488" s="25">
        <v>157413127216362</v>
      </c>
      <c r="M1488" s="25">
        <v>348691691964972</v>
      </c>
    </row>
    <row r="1489" spans="1:13" x14ac:dyDescent="0.25">
      <c r="A1489" s="25">
        <v>896034432264870</v>
      </c>
      <c r="I1489" s="25">
        <v>748117557298611</v>
      </c>
      <c r="M1489" s="25">
        <v>186857659886714</v>
      </c>
    </row>
    <row r="1490" spans="1:13" x14ac:dyDescent="0.25">
      <c r="A1490" s="25">
        <v>581771645091238</v>
      </c>
      <c r="I1490" s="25">
        <v>520457131626302</v>
      </c>
      <c r="M1490" s="25">
        <v>874371562102968</v>
      </c>
    </row>
    <row r="1491" spans="1:13" x14ac:dyDescent="0.25">
      <c r="A1491" s="25">
        <v>941811587848418</v>
      </c>
      <c r="I1491" s="25">
        <v>240258397846013</v>
      </c>
      <c r="M1491" s="25">
        <v>781559375437633</v>
      </c>
    </row>
    <row r="1492" spans="1:13" x14ac:dyDescent="0.25">
      <c r="A1492" s="25">
        <v>164730034489526</v>
      </c>
      <c r="I1492" s="25">
        <v>460258054482465</v>
      </c>
      <c r="M1492" s="25">
        <v>694512950146018</v>
      </c>
    </row>
    <row r="1493" spans="1:13" x14ac:dyDescent="0.25">
      <c r="A1493" s="25">
        <v>597857915748656</v>
      </c>
      <c r="I1493" s="25">
        <v>745749291451434</v>
      </c>
      <c r="M1493" s="25">
        <v>374887960839459</v>
      </c>
    </row>
    <row r="1494" spans="1:13" x14ac:dyDescent="0.25">
      <c r="A1494" s="25">
        <v>385166602720458</v>
      </c>
      <c r="I1494" s="25">
        <v>445465012429328</v>
      </c>
      <c r="M1494" s="25">
        <v>429355513314129</v>
      </c>
    </row>
    <row r="1495" spans="1:13" x14ac:dyDescent="0.25">
      <c r="A1495" s="25">
        <v>363717929048966</v>
      </c>
      <c r="I1495" s="25">
        <v>406306955983469</v>
      </c>
      <c r="M1495" s="25">
        <v>546737381849953</v>
      </c>
    </row>
    <row r="1496" spans="1:13" x14ac:dyDescent="0.25">
      <c r="A1496" s="25">
        <v>265668676498901</v>
      </c>
      <c r="I1496" s="25">
        <v>595935221279502</v>
      </c>
      <c r="M1496" s="25">
        <v>977940828124090</v>
      </c>
    </row>
    <row r="1497" spans="1:13" x14ac:dyDescent="0.25">
      <c r="A1497" s="25">
        <v>812428275969021</v>
      </c>
      <c r="I1497" s="25">
        <v>465234913785779</v>
      </c>
      <c r="M1497" s="25">
        <v>470447159621829</v>
      </c>
    </row>
    <row r="1498" spans="1:13" x14ac:dyDescent="0.25">
      <c r="A1498" s="25">
        <v>491920079615738</v>
      </c>
      <c r="I1498" s="25">
        <v>857948214385860</v>
      </c>
      <c r="M1498" s="25">
        <v>996455084792692</v>
      </c>
    </row>
    <row r="1499" spans="1:13" x14ac:dyDescent="0.25">
      <c r="A1499" s="25">
        <v>938011516249000</v>
      </c>
      <c r="I1499" s="25">
        <v>474175941251091</v>
      </c>
      <c r="M1499" s="25">
        <v>774407203523287</v>
      </c>
    </row>
    <row r="1500" spans="1:13" x14ac:dyDescent="0.25">
      <c r="A1500" s="25">
        <v>436011966690228</v>
      </c>
      <c r="I1500" s="25">
        <v>989624635632513</v>
      </c>
      <c r="M1500" s="25">
        <v>509451749588075</v>
      </c>
    </row>
    <row r="1501" spans="1:13" x14ac:dyDescent="0.25">
      <c r="A1501" s="25">
        <v>804180639074174</v>
      </c>
      <c r="I1501" s="25">
        <v>279591425918484</v>
      </c>
      <c r="M1501" s="25">
        <v>781840661208351</v>
      </c>
    </row>
    <row r="1502" spans="1:13" x14ac:dyDescent="0.25">
      <c r="A1502" s="25">
        <v>666540657947295</v>
      </c>
      <c r="I1502" s="25">
        <v>497439931936261</v>
      </c>
      <c r="M1502" s="25">
        <v>236359936811390</v>
      </c>
    </row>
    <row r="1503" spans="1:13" x14ac:dyDescent="0.25">
      <c r="A1503" s="25">
        <v>728711013603602</v>
      </c>
      <c r="I1503" s="25">
        <v>923955408338045</v>
      </c>
      <c r="M1503" s="25">
        <v>519504865317120</v>
      </c>
    </row>
    <row r="1504" spans="1:13" x14ac:dyDescent="0.25">
      <c r="A1504" s="25">
        <v>804959340852296</v>
      </c>
      <c r="I1504" s="25">
        <v>840937980480810</v>
      </c>
      <c r="M1504" s="25">
        <v>948298977115461</v>
      </c>
    </row>
    <row r="1505" spans="1:13" x14ac:dyDescent="0.25">
      <c r="A1505" s="25">
        <v>587622040399349</v>
      </c>
      <c r="I1505" s="25">
        <v>277927507992264</v>
      </c>
      <c r="M1505" s="25">
        <v>124775842173056</v>
      </c>
    </row>
    <row r="1506" spans="1:13" x14ac:dyDescent="0.25">
      <c r="A1506" s="25">
        <v>449092951036733</v>
      </c>
      <c r="I1506" s="25">
        <v>519494345926735</v>
      </c>
      <c r="M1506" s="25">
        <v>345098974285242</v>
      </c>
    </row>
    <row r="1507" spans="1:13" x14ac:dyDescent="0.25">
      <c r="A1507" s="25">
        <v>289588210094399</v>
      </c>
      <c r="I1507" s="25">
        <v>996518060089401</v>
      </c>
      <c r="M1507" s="25">
        <v>867472391372202</v>
      </c>
    </row>
    <row r="1508" spans="1:13" x14ac:dyDescent="0.25">
      <c r="A1508" s="25">
        <v>895067131673637</v>
      </c>
      <c r="I1508" s="25">
        <v>192068597738968</v>
      </c>
      <c r="M1508" s="25">
        <v>551231162127243</v>
      </c>
    </row>
    <row r="1509" spans="1:13" x14ac:dyDescent="0.25">
      <c r="A1509" s="25">
        <v>372612444816153</v>
      </c>
      <c r="I1509" s="25">
        <v>416575745380578</v>
      </c>
      <c r="M1509" s="25">
        <v>655946924764971</v>
      </c>
    </row>
    <row r="1510" spans="1:13" x14ac:dyDescent="0.25">
      <c r="A1510" s="25">
        <v>263893902006027</v>
      </c>
      <c r="I1510" s="25">
        <v>716495667620780</v>
      </c>
      <c r="M1510" s="25">
        <v>967251335086493</v>
      </c>
    </row>
    <row r="1511" spans="1:13" x14ac:dyDescent="0.25">
      <c r="A1511" s="25">
        <v>463412148785841</v>
      </c>
      <c r="I1511" s="25">
        <v>498303588928176</v>
      </c>
      <c r="M1511" s="25">
        <v>631502754575812</v>
      </c>
    </row>
    <row r="1512" spans="1:13" x14ac:dyDescent="0.25">
      <c r="A1512" s="25">
        <v>960512069775498</v>
      </c>
      <c r="I1512" s="25">
        <v>968683788026277</v>
      </c>
      <c r="M1512" s="25">
        <v>269667593383035</v>
      </c>
    </row>
    <row r="1513" spans="1:13" x14ac:dyDescent="0.25">
      <c r="A1513" s="25">
        <v>367904782488301</v>
      </c>
      <c r="I1513" s="25">
        <v>258809720175040</v>
      </c>
      <c r="M1513" s="25">
        <v>176895375399811</v>
      </c>
    </row>
    <row r="1514" spans="1:13" x14ac:dyDescent="0.25">
      <c r="A1514" s="25">
        <v>848817571853396</v>
      </c>
      <c r="I1514" s="25">
        <v>578535110941126</v>
      </c>
      <c r="M1514" s="25">
        <v>935953446374466</v>
      </c>
    </row>
    <row r="1515" spans="1:13" x14ac:dyDescent="0.25">
      <c r="A1515" s="25">
        <v>625242738360325</v>
      </c>
      <c r="I1515" s="25">
        <v>696163364439887</v>
      </c>
      <c r="M1515" s="25">
        <v>484835709695422</v>
      </c>
    </row>
    <row r="1516" spans="1:13" x14ac:dyDescent="0.25">
      <c r="A1516" s="25">
        <v>490802486746346</v>
      </c>
      <c r="I1516" s="25">
        <v>999125002989040</v>
      </c>
      <c r="M1516" s="25">
        <v>695205068682965</v>
      </c>
    </row>
    <row r="1517" spans="1:13" x14ac:dyDescent="0.25">
      <c r="A1517" s="25">
        <v>976399811862087</v>
      </c>
      <c r="I1517" s="25">
        <v>157987474011168</v>
      </c>
      <c r="M1517" s="25">
        <v>510190950109926</v>
      </c>
    </row>
    <row r="1518" spans="1:13" x14ac:dyDescent="0.25">
      <c r="A1518" s="25">
        <v>915556613217718</v>
      </c>
      <c r="I1518" s="25">
        <v>971799677061618</v>
      </c>
      <c r="M1518" s="25">
        <v>836512852421633</v>
      </c>
    </row>
    <row r="1519" spans="1:13" x14ac:dyDescent="0.25">
      <c r="A1519" s="25">
        <v>603894766113885</v>
      </c>
      <c r="I1519" s="25">
        <v>181111647112846</v>
      </c>
      <c r="M1519" s="25">
        <v>517689374677616</v>
      </c>
    </row>
    <row r="1520" spans="1:13" x14ac:dyDescent="0.25">
      <c r="A1520" s="25">
        <v>294034177088148</v>
      </c>
      <c r="I1520" s="25">
        <v>876679252515170</v>
      </c>
      <c r="M1520" s="25">
        <v>453551719224665</v>
      </c>
    </row>
    <row r="1521" spans="1:13" x14ac:dyDescent="0.25">
      <c r="A1521" s="25">
        <v>501687186546780</v>
      </c>
      <c r="I1521" s="25">
        <v>544154332925629</v>
      </c>
      <c r="M1521" s="25">
        <v>996727769447530</v>
      </c>
    </row>
    <row r="1522" spans="1:13" x14ac:dyDescent="0.25">
      <c r="A1522" s="25">
        <v>206695038773501</v>
      </c>
      <c r="I1522" s="25">
        <v>746114341154041</v>
      </c>
      <c r="M1522" s="25">
        <v>806344631802028</v>
      </c>
    </row>
    <row r="1523" spans="1:13" x14ac:dyDescent="0.25">
      <c r="A1523" s="25">
        <v>218257813349684</v>
      </c>
      <c r="I1523" s="25">
        <v>337666323466191</v>
      </c>
      <c r="M1523" s="25">
        <v>154722481578560</v>
      </c>
    </row>
    <row r="1524" spans="1:13" x14ac:dyDescent="0.25">
      <c r="A1524" s="25">
        <v>128814227265963</v>
      </c>
      <c r="I1524" s="25">
        <v>108921284261283</v>
      </c>
      <c r="M1524" s="25">
        <v>177021478818001</v>
      </c>
    </row>
    <row r="1525" spans="1:13" x14ac:dyDescent="0.25">
      <c r="A1525" s="25">
        <v>603578110243810</v>
      </c>
      <c r="I1525" s="25">
        <v>840791469572798</v>
      </c>
      <c r="M1525" s="25">
        <v>290005627993847</v>
      </c>
    </row>
    <row r="1526" spans="1:13" x14ac:dyDescent="0.25">
      <c r="A1526" s="25">
        <v>312355919464766</v>
      </c>
      <c r="I1526" s="25">
        <v>456266013028127</v>
      </c>
      <c r="M1526" s="25">
        <v>117341342596669</v>
      </c>
    </row>
    <row r="1527" spans="1:13" x14ac:dyDescent="0.25">
      <c r="A1527" s="25">
        <v>303601862988463</v>
      </c>
      <c r="I1527" s="25">
        <v>592517209941385</v>
      </c>
      <c r="M1527" s="25">
        <v>771259200718723</v>
      </c>
    </row>
    <row r="1528" spans="1:13" x14ac:dyDescent="0.25">
      <c r="A1528" s="25">
        <v>336331408886901</v>
      </c>
      <c r="I1528" s="25">
        <v>777949747791675</v>
      </c>
      <c r="M1528" s="25">
        <v>828351593946635</v>
      </c>
    </row>
    <row r="1529" spans="1:13" x14ac:dyDescent="0.25">
      <c r="A1529" s="25">
        <v>295629926530838</v>
      </c>
      <c r="I1529" s="25">
        <v>627777003774934</v>
      </c>
      <c r="M1529" s="25">
        <v>928958577585647</v>
      </c>
    </row>
    <row r="1530" spans="1:13" x14ac:dyDescent="0.25">
      <c r="A1530" s="25">
        <v>978420558597536</v>
      </c>
      <c r="I1530" s="25">
        <v>216357483743655</v>
      </c>
      <c r="M1530" s="25">
        <v>689863876580746</v>
      </c>
    </row>
    <row r="1531" spans="1:13" x14ac:dyDescent="0.25">
      <c r="A1531" s="25">
        <v>408951064071207</v>
      </c>
      <c r="I1531" s="25">
        <v>206217132065678</v>
      </c>
      <c r="M1531" s="25">
        <v>944611843653153</v>
      </c>
    </row>
    <row r="1532" spans="1:13" x14ac:dyDescent="0.25">
      <c r="A1532" s="25">
        <v>775962014006160</v>
      </c>
      <c r="I1532" s="25">
        <v>890136827840566</v>
      </c>
      <c r="M1532" s="25">
        <v>969146521776897</v>
      </c>
    </row>
    <row r="1533" spans="1:13" x14ac:dyDescent="0.25">
      <c r="A1533" s="25">
        <v>225393855221959</v>
      </c>
      <c r="I1533" s="25">
        <v>815496520810505</v>
      </c>
      <c r="M1533" s="25">
        <v>877004943640607</v>
      </c>
    </row>
    <row r="1534" spans="1:13" x14ac:dyDescent="0.25">
      <c r="A1534" s="25">
        <v>464668316194168</v>
      </c>
      <c r="I1534" s="25">
        <v>992585678653885</v>
      </c>
      <c r="M1534" s="25">
        <v>179107553220959</v>
      </c>
    </row>
    <row r="1535" spans="1:13" x14ac:dyDescent="0.25">
      <c r="A1535" s="25">
        <v>841801932528344</v>
      </c>
      <c r="I1535" s="25">
        <v>723436485630384</v>
      </c>
      <c r="M1535" s="25">
        <v>600506946891011</v>
      </c>
    </row>
    <row r="1536" spans="1:13" x14ac:dyDescent="0.25">
      <c r="A1536" s="25">
        <v>405413992350362</v>
      </c>
      <c r="I1536" s="25">
        <v>325209421913062</v>
      </c>
      <c r="M1536" s="25">
        <v>709291030878519</v>
      </c>
    </row>
    <row r="1537" spans="1:13" x14ac:dyDescent="0.25">
      <c r="A1537" s="25">
        <v>350807706587486</v>
      </c>
      <c r="I1537" s="25">
        <v>290718034461610</v>
      </c>
      <c r="M1537" s="25">
        <v>784544862472270</v>
      </c>
    </row>
    <row r="1538" spans="1:13" x14ac:dyDescent="0.25">
      <c r="A1538" s="25">
        <v>224114195458589</v>
      </c>
      <c r="I1538" s="25">
        <v>257739905356426</v>
      </c>
      <c r="M1538" s="25">
        <v>341970629552569</v>
      </c>
    </row>
    <row r="1539" spans="1:13" x14ac:dyDescent="0.25">
      <c r="A1539" s="25">
        <v>571366885797095</v>
      </c>
      <c r="I1539" s="25">
        <v>289826799562689</v>
      </c>
      <c r="M1539" s="25">
        <v>195418132851926</v>
      </c>
    </row>
    <row r="1540" spans="1:13" x14ac:dyDescent="0.25">
      <c r="A1540" s="25">
        <v>277726277632405</v>
      </c>
      <c r="I1540" s="25">
        <v>454262551889854</v>
      </c>
      <c r="M1540" s="25">
        <v>667579056981841</v>
      </c>
    </row>
    <row r="1541" spans="1:13" x14ac:dyDescent="0.25">
      <c r="A1541" s="25">
        <v>323042022800915</v>
      </c>
      <c r="I1541" s="25">
        <v>754978717918859</v>
      </c>
      <c r="M1541" s="25">
        <v>792690585839423</v>
      </c>
    </row>
    <row r="1542" spans="1:13" x14ac:dyDescent="0.25">
      <c r="A1542" s="25">
        <v>433008666030391</v>
      </c>
      <c r="I1542" s="25">
        <v>456323920111898</v>
      </c>
      <c r="M1542" s="25">
        <v>140217540671801</v>
      </c>
    </row>
    <row r="1543" spans="1:13" x14ac:dyDescent="0.25">
      <c r="A1543" s="25">
        <v>711582913480243</v>
      </c>
      <c r="I1543" s="25">
        <v>444401018468555</v>
      </c>
      <c r="M1543" s="25">
        <v>717738621510751</v>
      </c>
    </row>
    <row r="1544" spans="1:13" x14ac:dyDescent="0.25">
      <c r="A1544" s="25">
        <v>343774958568000</v>
      </c>
      <c r="I1544" s="25">
        <v>841907419580677</v>
      </c>
      <c r="M1544" s="25">
        <v>552502732541936</v>
      </c>
    </row>
    <row r="1545" spans="1:13" x14ac:dyDescent="0.25">
      <c r="A1545" s="25">
        <v>391660271552696</v>
      </c>
      <c r="I1545" s="25">
        <v>883272912225437</v>
      </c>
      <c r="M1545" s="25">
        <v>890663339462054</v>
      </c>
    </row>
    <row r="1546" spans="1:13" x14ac:dyDescent="0.25">
      <c r="A1546" s="25">
        <v>151010466526642</v>
      </c>
      <c r="I1546" s="25">
        <v>885139900225034</v>
      </c>
      <c r="M1546" s="25">
        <v>234179317752858</v>
      </c>
    </row>
    <row r="1547" spans="1:13" x14ac:dyDescent="0.25">
      <c r="A1547" s="25">
        <v>173966321246206</v>
      </c>
      <c r="I1547" s="25">
        <v>852055555315373</v>
      </c>
      <c r="M1547" s="25">
        <v>406929138546387</v>
      </c>
    </row>
    <row r="1548" spans="1:13" x14ac:dyDescent="0.25">
      <c r="A1548" s="25">
        <v>705861918722481</v>
      </c>
      <c r="I1548" s="25">
        <v>435487329080512</v>
      </c>
      <c r="M1548" s="25">
        <v>787822087133071</v>
      </c>
    </row>
    <row r="1549" spans="1:13" x14ac:dyDescent="0.25">
      <c r="A1549" s="25">
        <v>640580900681394</v>
      </c>
      <c r="I1549" s="25">
        <v>252386303556795</v>
      </c>
      <c r="M1549" s="25">
        <v>127434919478671</v>
      </c>
    </row>
    <row r="1550" spans="1:13" x14ac:dyDescent="0.25">
      <c r="A1550" s="25">
        <v>688168077986812</v>
      </c>
      <c r="I1550" s="25">
        <v>651957053514991</v>
      </c>
      <c r="M1550" s="25">
        <v>780740521491579</v>
      </c>
    </row>
    <row r="1551" spans="1:13" x14ac:dyDescent="0.25">
      <c r="A1551" s="25">
        <v>425674794096926</v>
      </c>
      <c r="I1551" s="25">
        <v>104878547528502</v>
      </c>
      <c r="M1551" s="25">
        <v>319360399870317</v>
      </c>
    </row>
    <row r="1552" spans="1:13" x14ac:dyDescent="0.25">
      <c r="A1552" s="25">
        <v>553559208333066</v>
      </c>
      <c r="I1552" s="25">
        <v>858048648470024</v>
      </c>
      <c r="M1552" s="25">
        <v>948006491692179</v>
      </c>
    </row>
    <row r="1553" spans="1:13" x14ac:dyDescent="0.25">
      <c r="A1553" s="25">
        <v>134570550669617</v>
      </c>
      <c r="I1553" s="25">
        <v>766862588939279</v>
      </c>
      <c r="M1553" s="25">
        <v>756106520544536</v>
      </c>
    </row>
    <row r="1554" spans="1:13" x14ac:dyDescent="0.25">
      <c r="A1554" s="25">
        <v>203886886917999</v>
      </c>
      <c r="I1554" s="25">
        <v>957035962315343</v>
      </c>
      <c r="M1554" s="25">
        <v>245231056246327</v>
      </c>
    </row>
    <row r="1555" spans="1:13" x14ac:dyDescent="0.25">
      <c r="A1555" s="25">
        <v>127588771379227</v>
      </c>
      <c r="I1555" s="25">
        <v>211399015111175</v>
      </c>
      <c r="M1555" s="25">
        <v>693431166645758</v>
      </c>
    </row>
    <row r="1556" spans="1:13" x14ac:dyDescent="0.25">
      <c r="A1556" s="25">
        <v>427283862445665</v>
      </c>
      <c r="I1556" s="25">
        <v>849006048825196</v>
      </c>
      <c r="M1556" s="25">
        <v>743495996483825</v>
      </c>
    </row>
    <row r="1557" spans="1:13" x14ac:dyDescent="0.25">
      <c r="A1557" s="25">
        <v>509811302613612</v>
      </c>
      <c r="I1557" s="25">
        <v>329345499453789</v>
      </c>
      <c r="M1557" s="25">
        <v>294426362981452</v>
      </c>
    </row>
    <row r="1558" spans="1:13" x14ac:dyDescent="0.25">
      <c r="A1558" s="25">
        <v>854845311467705</v>
      </c>
      <c r="I1558" s="25">
        <v>380019141139559</v>
      </c>
      <c r="M1558" s="25">
        <v>973830951985516</v>
      </c>
    </row>
    <row r="1559" spans="1:13" x14ac:dyDescent="0.25">
      <c r="A1559" s="25">
        <v>353428746265785</v>
      </c>
      <c r="I1559" s="25">
        <v>975473065952826</v>
      </c>
      <c r="M1559" s="25">
        <v>509179000025927</v>
      </c>
    </row>
    <row r="1560" spans="1:13" x14ac:dyDescent="0.25">
      <c r="A1560" s="25">
        <v>421345151646709</v>
      </c>
      <c r="I1560" s="25">
        <v>111804453010624</v>
      </c>
      <c r="M1560" s="25">
        <v>793401731397553</v>
      </c>
    </row>
    <row r="1561" spans="1:13" x14ac:dyDescent="0.25">
      <c r="A1561" s="25">
        <v>688638897978517</v>
      </c>
      <c r="I1561" s="25">
        <v>461732521627787</v>
      </c>
      <c r="M1561" s="25">
        <v>723676669847306</v>
      </c>
    </row>
    <row r="1562" spans="1:13" x14ac:dyDescent="0.25">
      <c r="A1562" s="25">
        <v>406460014924390</v>
      </c>
      <c r="I1562" s="25">
        <v>421039654423811</v>
      </c>
      <c r="M1562" s="25">
        <v>128171680461296</v>
      </c>
    </row>
    <row r="1563" spans="1:13" x14ac:dyDescent="0.25">
      <c r="A1563" s="25">
        <v>258388225035459</v>
      </c>
      <c r="I1563" s="25">
        <v>266206274347969</v>
      </c>
      <c r="M1563" s="25">
        <v>109929607866461</v>
      </c>
    </row>
    <row r="1564" spans="1:13" x14ac:dyDescent="0.25">
      <c r="A1564" s="25">
        <v>538734299638573</v>
      </c>
      <c r="I1564" s="25">
        <v>403292775914371</v>
      </c>
      <c r="M1564" s="25">
        <v>785344023050869</v>
      </c>
    </row>
    <row r="1565" spans="1:13" x14ac:dyDescent="0.25">
      <c r="A1565" s="25">
        <v>198675754199128</v>
      </c>
      <c r="I1565" s="25">
        <v>761283816894339</v>
      </c>
      <c r="M1565" s="25">
        <v>457232620436392</v>
      </c>
    </row>
    <row r="1566" spans="1:13" x14ac:dyDescent="0.25">
      <c r="A1566" s="25">
        <v>523463965589448</v>
      </c>
      <c r="I1566" s="25">
        <v>792402335118987</v>
      </c>
      <c r="M1566" s="25">
        <v>693201715497061</v>
      </c>
    </row>
    <row r="1567" spans="1:13" x14ac:dyDescent="0.25">
      <c r="A1567" s="25">
        <v>665395145216798</v>
      </c>
      <c r="I1567" s="25">
        <v>508926973458480</v>
      </c>
      <c r="M1567" s="25">
        <v>165684358430047</v>
      </c>
    </row>
    <row r="1568" spans="1:13" x14ac:dyDescent="0.25">
      <c r="A1568" s="25">
        <v>559254225840393</v>
      </c>
      <c r="I1568" s="25">
        <v>656476482520797</v>
      </c>
      <c r="M1568" s="25">
        <v>663688550811181</v>
      </c>
    </row>
    <row r="1569" spans="1:13" x14ac:dyDescent="0.25">
      <c r="A1569" s="25">
        <v>950074427393914</v>
      </c>
      <c r="I1569" s="25">
        <v>282945116274301</v>
      </c>
      <c r="M1569" s="25">
        <v>393639601670386</v>
      </c>
    </row>
    <row r="1570" spans="1:13" x14ac:dyDescent="0.25">
      <c r="A1570" s="25">
        <v>157836887484955</v>
      </c>
      <c r="I1570" s="25">
        <v>329879202540252</v>
      </c>
      <c r="M1570" s="25">
        <v>942719627030505</v>
      </c>
    </row>
    <row r="1571" spans="1:13" x14ac:dyDescent="0.25">
      <c r="A1571" s="25">
        <v>575926886264426</v>
      </c>
      <c r="I1571" s="25">
        <v>185148889540213</v>
      </c>
      <c r="M1571" s="25">
        <v>557682710603390</v>
      </c>
    </row>
    <row r="1572" spans="1:13" x14ac:dyDescent="0.25">
      <c r="A1572" s="25">
        <v>499132630490985</v>
      </c>
      <c r="I1572" s="25">
        <v>635229177153002</v>
      </c>
      <c r="M1572" s="25">
        <v>476526900316674</v>
      </c>
    </row>
    <row r="1573" spans="1:13" x14ac:dyDescent="0.25">
      <c r="A1573" s="25">
        <v>621943593912853</v>
      </c>
      <c r="I1573" s="25">
        <v>857264361068872</v>
      </c>
      <c r="M1573" s="25">
        <v>534468274814617</v>
      </c>
    </row>
    <row r="1574" spans="1:13" x14ac:dyDescent="0.25">
      <c r="A1574" s="25">
        <v>104229667636589</v>
      </c>
      <c r="I1574" s="25">
        <v>622639652220423</v>
      </c>
      <c r="M1574" s="25">
        <v>614340853858284</v>
      </c>
    </row>
    <row r="1575" spans="1:13" x14ac:dyDescent="0.25">
      <c r="A1575" s="25">
        <v>371365962873226</v>
      </c>
      <c r="I1575" s="25">
        <v>367406480280053</v>
      </c>
      <c r="M1575" s="25">
        <v>442595494096731</v>
      </c>
    </row>
    <row r="1576" spans="1:13" x14ac:dyDescent="0.25">
      <c r="A1576" s="25">
        <v>508358876814676</v>
      </c>
      <c r="I1576" s="25">
        <v>871871673534332</v>
      </c>
      <c r="M1576" s="25">
        <v>572566731914114</v>
      </c>
    </row>
    <row r="1577" spans="1:13" x14ac:dyDescent="0.25">
      <c r="A1577" s="25">
        <v>223215091411586</v>
      </c>
      <c r="I1577" s="25">
        <v>345007171520020</v>
      </c>
      <c r="M1577" s="25">
        <v>900271847756293</v>
      </c>
    </row>
    <row r="1578" spans="1:13" x14ac:dyDescent="0.25">
      <c r="A1578" s="25">
        <v>984725584408058</v>
      </c>
      <c r="I1578" s="25">
        <v>873983467267981</v>
      </c>
      <c r="M1578" s="25">
        <v>239933218849129</v>
      </c>
    </row>
    <row r="1579" spans="1:13" x14ac:dyDescent="0.25">
      <c r="A1579" s="25">
        <v>424027385188330</v>
      </c>
      <c r="I1579" s="25">
        <v>105955461129140</v>
      </c>
      <c r="M1579" s="25">
        <v>100004545481058</v>
      </c>
    </row>
    <row r="1580" spans="1:13" x14ac:dyDescent="0.25">
      <c r="A1580" s="25">
        <v>268304616053435</v>
      </c>
      <c r="I1580" s="25">
        <v>684503212623029</v>
      </c>
      <c r="M1580" s="25">
        <v>325420512867084</v>
      </c>
    </row>
    <row r="1581" spans="1:13" x14ac:dyDescent="0.25">
      <c r="A1581" s="25">
        <v>192670170071850</v>
      </c>
      <c r="I1581" s="25">
        <v>549015650825394</v>
      </c>
      <c r="M1581" s="25">
        <v>974222559683463</v>
      </c>
    </row>
    <row r="1582" spans="1:13" x14ac:dyDescent="0.25">
      <c r="A1582" s="25">
        <v>301484967808951</v>
      </c>
      <c r="I1582" s="25">
        <v>488469298547793</v>
      </c>
      <c r="M1582" s="25">
        <v>476111630709202</v>
      </c>
    </row>
    <row r="1583" spans="1:13" x14ac:dyDescent="0.25">
      <c r="A1583" s="25">
        <v>832279867804764</v>
      </c>
      <c r="I1583" s="25">
        <v>413055466450664</v>
      </c>
      <c r="M1583" s="25">
        <v>960954768716306</v>
      </c>
    </row>
    <row r="1584" spans="1:13" x14ac:dyDescent="0.25">
      <c r="A1584" s="25">
        <v>294909469491436</v>
      </c>
      <c r="I1584" s="25">
        <v>204241534773554</v>
      </c>
      <c r="M1584" s="25">
        <v>764593160701356</v>
      </c>
    </row>
    <row r="1585" spans="1:13" x14ac:dyDescent="0.25">
      <c r="A1585" s="25">
        <v>850882265704110</v>
      </c>
      <c r="I1585" s="25">
        <v>568961634685900</v>
      </c>
      <c r="M1585" s="25">
        <v>775537167400441</v>
      </c>
    </row>
    <row r="1586" spans="1:13" x14ac:dyDescent="0.25">
      <c r="A1586" s="25">
        <v>353126286190817</v>
      </c>
      <c r="I1586" s="25">
        <v>412298506434993</v>
      </c>
      <c r="M1586" s="25">
        <v>312810846602120</v>
      </c>
    </row>
    <row r="1587" spans="1:13" x14ac:dyDescent="0.25">
      <c r="A1587" s="25">
        <v>683713690515065</v>
      </c>
      <c r="I1587" s="25">
        <v>689497220711169</v>
      </c>
      <c r="M1587" s="25">
        <v>109892628090802</v>
      </c>
    </row>
    <row r="1588" spans="1:13" x14ac:dyDescent="0.25">
      <c r="A1588" s="25">
        <v>297198032537041</v>
      </c>
      <c r="I1588" s="25">
        <v>207074872516099</v>
      </c>
      <c r="M1588" s="25">
        <v>223362221191884</v>
      </c>
    </row>
    <row r="1589" spans="1:13" x14ac:dyDescent="0.25">
      <c r="A1589" s="25">
        <v>242248125791327</v>
      </c>
      <c r="I1589" s="25">
        <v>605841604463329</v>
      </c>
      <c r="M1589" s="25">
        <v>567136589190850</v>
      </c>
    </row>
    <row r="1590" spans="1:13" x14ac:dyDescent="0.25">
      <c r="A1590" s="25">
        <v>411888849213136</v>
      </c>
      <c r="I1590" s="25">
        <v>391182818750648</v>
      </c>
      <c r="M1590" s="25">
        <v>735072192629496</v>
      </c>
    </row>
    <row r="1591" spans="1:13" x14ac:dyDescent="0.25">
      <c r="A1591" s="25">
        <v>152944684160258</v>
      </c>
      <c r="I1591" s="25">
        <v>722925913513024</v>
      </c>
      <c r="M1591" s="25">
        <v>981309550385449</v>
      </c>
    </row>
    <row r="1592" spans="1:13" x14ac:dyDescent="0.25">
      <c r="A1592" s="25">
        <v>994390169128884</v>
      </c>
      <c r="I1592" s="25">
        <v>848896171560068</v>
      </c>
      <c r="M1592" s="25">
        <v>701429092889759</v>
      </c>
    </row>
    <row r="1593" spans="1:13" x14ac:dyDescent="0.25">
      <c r="A1593" s="25">
        <v>492264505329998</v>
      </c>
      <c r="I1593" s="25">
        <v>369583347033340</v>
      </c>
      <c r="M1593" s="25">
        <v>494091775100199</v>
      </c>
    </row>
    <row r="1594" spans="1:13" x14ac:dyDescent="0.25">
      <c r="A1594" s="25">
        <v>464977069526649</v>
      </c>
      <c r="I1594" s="25">
        <v>373314738775994</v>
      </c>
      <c r="M1594" s="25">
        <v>557412164329320</v>
      </c>
    </row>
    <row r="1595" spans="1:13" x14ac:dyDescent="0.25">
      <c r="A1595" s="25">
        <v>795623728275658</v>
      </c>
      <c r="I1595" s="25">
        <v>784126423184307</v>
      </c>
      <c r="M1595" s="25">
        <v>833480125007491</v>
      </c>
    </row>
    <row r="1596" spans="1:13" x14ac:dyDescent="0.25">
      <c r="A1596" s="25">
        <v>896057452990837</v>
      </c>
      <c r="I1596" s="25">
        <v>838048381122397</v>
      </c>
      <c r="M1596" s="25">
        <v>399746588640804</v>
      </c>
    </row>
    <row r="1597" spans="1:13" x14ac:dyDescent="0.25">
      <c r="A1597" s="25">
        <v>513430728309464</v>
      </c>
      <c r="I1597" s="25">
        <v>651857254159685</v>
      </c>
      <c r="M1597" s="25">
        <v>480425829790327</v>
      </c>
    </row>
    <row r="1598" spans="1:13" x14ac:dyDescent="0.25">
      <c r="A1598" s="25">
        <v>627460877875004</v>
      </c>
      <c r="I1598" s="25">
        <v>636481719955076</v>
      </c>
      <c r="M1598" s="25">
        <v>727333035285184</v>
      </c>
    </row>
    <row r="1599" spans="1:13" x14ac:dyDescent="0.25">
      <c r="A1599" s="25">
        <v>918287857159255</v>
      </c>
      <c r="I1599" s="25">
        <v>326497574573804</v>
      </c>
      <c r="M1599" s="25">
        <v>531414870305845</v>
      </c>
    </row>
    <row r="1600" spans="1:13" x14ac:dyDescent="0.25">
      <c r="A1600" s="25">
        <v>238618091801860</v>
      </c>
      <c r="I1600" s="25">
        <v>456285717315996</v>
      </c>
      <c r="M1600" s="25">
        <v>897880955971066</v>
      </c>
    </row>
    <row r="1601" spans="1:13" x14ac:dyDescent="0.25">
      <c r="A1601" s="25">
        <v>359273504560373</v>
      </c>
      <c r="I1601" s="25">
        <v>209508891860251</v>
      </c>
      <c r="M1601" s="25">
        <v>202302932703764</v>
      </c>
    </row>
    <row r="1602" spans="1:13" x14ac:dyDescent="0.25">
      <c r="A1602" s="25">
        <v>567192753511292</v>
      </c>
      <c r="I1602" s="25">
        <v>819467968212061</v>
      </c>
      <c r="M1602" s="25">
        <v>567431205028568</v>
      </c>
    </row>
    <row r="1603" spans="1:13" x14ac:dyDescent="0.25">
      <c r="A1603" s="25">
        <v>135056507255364</v>
      </c>
      <c r="I1603" s="25">
        <v>671752150789465</v>
      </c>
      <c r="M1603" s="25">
        <v>366039562614609</v>
      </c>
    </row>
    <row r="1604" spans="1:13" x14ac:dyDescent="0.25">
      <c r="A1604" s="25">
        <v>403064957064261</v>
      </c>
      <c r="I1604" s="25">
        <v>821849226270649</v>
      </c>
      <c r="M1604" s="25">
        <v>435625880183885</v>
      </c>
    </row>
    <row r="1605" spans="1:13" x14ac:dyDescent="0.25">
      <c r="A1605" s="25">
        <v>488916066158123</v>
      </c>
      <c r="I1605" s="25">
        <v>949285217051250</v>
      </c>
      <c r="M1605" s="25">
        <v>119110843740995</v>
      </c>
    </row>
    <row r="1606" spans="1:13" x14ac:dyDescent="0.25">
      <c r="A1606" s="25">
        <v>801523320454390</v>
      </c>
      <c r="I1606" s="25">
        <v>176134495272131</v>
      </c>
      <c r="M1606" s="25">
        <v>386137410250265</v>
      </c>
    </row>
    <row r="1607" spans="1:13" x14ac:dyDescent="0.25">
      <c r="A1607" s="25">
        <v>541775397044646</v>
      </c>
      <c r="I1607" s="25">
        <v>312465617630860</v>
      </c>
      <c r="M1607" s="25">
        <v>113478048521016</v>
      </c>
    </row>
    <row r="1608" spans="1:13" x14ac:dyDescent="0.25">
      <c r="A1608" s="25">
        <v>670484168340189</v>
      </c>
      <c r="I1608" s="25">
        <v>353969313632210</v>
      </c>
      <c r="M1608" s="25">
        <v>891902304334399</v>
      </c>
    </row>
    <row r="1609" spans="1:13" x14ac:dyDescent="0.25">
      <c r="A1609" s="25">
        <v>676394102859028</v>
      </c>
      <c r="I1609" s="25">
        <v>550752408850984</v>
      </c>
      <c r="M1609" s="25">
        <v>129284834125302</v>
      </c>
    </row>
    <row r="1610" spans="1:13" x14ac:dyDescent="0.25">
      <c r="A1610" s="25">
        <v>494991966157028</v>
      </c>
      <c r="I1610" s="25">
        <v>411753674981918</v>
      </c>
      <c r="M1610" s="25">
        <v>957989498513624</v>
      </c>
    </row>
    <row r="1611" spans="1:13" x14ac:dyDescent="0.25">
      <c r="A1611" s="25">
        <v>646724722117224</v>
      </c>
      <c r="I1611" s="25">
        <v>130624417760822</v>
      </c>
      <c r="M1611" s="25">
        <v>647998180926510</v>
      </c>
    </row>
    <row r="1612" spans="1:13" x14ac:dyDescent="0.25">
      <c r="A1612" s="25">
        <v>627285965488112</v>
      </c>
      <c r="I1612" s="25">
        <v>640959884750434</v>
      </c>
      <c r="M1612" s="25">
        <v>907605596013590</v>
      </c>
    </row>
    <row r="1613" spans="1:13" x14ac:dyDescent="0.25">
      <c r="A1613" s="25">
        <v>590361888141279</v>
      </c>
      <c r="I1613" s="25">
        <v>772704806544240</v>
      </c>
      <c r="M1613" s="25">
        <v>235643469815453</v>
      </c>
    </row>
    <row r="1614" spans="1:13" x14ac:dyDescent="0.25">
      <c r="A1614" s="25">
        <v>132176430662603</v>
      </c>
      <c r="I1614" s="25">
        <v>172868388510452</v>
      </c>
      <c r="M1614" s="25">
        <v>197623363416245</v>
      </c>
    </row>
    <row r="1615" spans="1:13" x14ac:dyDescent="0.25">
      <c r="A1615" s="25">
        <v>872618523475107</v>
      </c>
      <c r="I1615" s="25">
        <v>104159135876095</v>
      </c>
      <c r="M1615" s="25">
        <v>903187187692701</v>
      </c>
    </row>
    <row r="1616" spans="1:13" x14ac:dyDescent="0.25">
      <c r="A1616" s="25">
        <v>998800353136401</v>
      </c>
      <c r="I1616" s="25">
        <v>619293129984236</v>
      </c>
      <c r="M1616" s="25">
        <v>252326600730599</v>
      </c>
    </row>
    <row r="1617" spans="1:13" x14ac:dyDescent="0.25">
      <c r="A1617" s="25">
        <v>451390359077556</v>
      </c>
      <c r="I1617" s="25">
        <v>371199869856787</v>
      </c>
      <c r="M1617" s="25">
        <v>204508720200980</v>
      </c>
    </row>
    <row r="1618" spans="1:13" x14ac:dyDescent="0.25">
      <c r="A1618" s="25">
        <v>745313626746196</v>
      </c>
      <c r="I1618" s="25">
        <v>728356757483155</v>
      </c>
      <c r="M1618" s="25">
        <v>753096980737532</v>
      </c>
    </row>
    <row r="1619" spans="1:13" x14ac:dyDescent="0.25">
      <c r="A1619" s="25">
        <v>234675173143800</v>
      </c>
      <c r="I1619" s="25">
        <v>182295923929112</v>
      </c>
      <c r="M1619" s="25">
        <v>101362117562830</v>
      </c>
    </row>
    <row r="1620" spans="1:13" x14ac:dyDescent="0.25">
      <c r="A1620" s="25">
        <v>790390451068898</v>
      </c>
      <c r="I1620" s="25">
        <v>763354959131964</v>
      </c>
      <c r="M1620" s="25">
        <v>177097926096958</v>
      </c>
    </row>
    <row r="1621" spans="1:13" x14ac:dyDescent="0.25">
      <c r="A1621" s="25">
        <v>741614808970119</v>
      </c>
      <c r="I1621" s="25">
        <v>357758794017404</v>
      </c>
      <c r="M1621" s="25">
        <v>718793991658999</v>
      </c>
    </row>
    <row r="1622" spans="1:13" x14ac:dyDescent="0.25">
      <c r="A1622" s="25">
        <v>104576815462094</v>
      </c>
      <c r="I1622" s="25">
        <v>993623601228198</v>
      </c>
      <c r="M1622" s="25">
        <v>328032443296096</v>
      </c>
    </row>
    <row r="1623" spans="1:13" x14ac:dyDescent="0.25">
      <c r="A1623" s="25">
        <v>305382088972674</v>
      </c>
      <c r="I1623" s="25">
        <v>286916114090400</v>
      </c>
      <c r="M1623" s="25">
        <v>219312160748816</v>
      </c>
    </row>
    <row r="1624" spans="1:13" x14ac:dyDescent="0.25">
      <c r="A1624" s="25">
        <v>553187055164393</v>
      </c>
      <c r="I1624" s="25">
        <v>701057443266711</v>
      </c>
      <c r="M1624" s="25">
        <v>318608551175289</v>
      </c>
    </row>
    <row r="1625" spans="1:13" x14ac:dyDescent="0.25">
      <c r="A1625" s="25">
        <v>941771326583589</v>
      </c>
      <c r="I1625" s="25">
        <v>970073871420665</v>
      </c>
      <c r="M1625" s="25">
        <v>716691691047429</v>
      </c>
    </row>
    <row r="1626" spans="1:13" x14ac:dyDescent="0.25">
      <c r="A1626" s="25">
        <v>122514286966734</v>
      </c>
      <c r="I1626" s="25">
        <v>744965919099609</v>
      </c>
      <c r="M1626" s="25">
        <v>650070194810073</v>
      </c>
    </row>
    <row r="1627" spans="1:13" x14ac:dyDescent="0.25">
      <c r="A1627" s="25">
        <v>407840691818993</v>
      </c>
      <c r="I1627" s="25">
        <v>179372709217480</v>
      </c>
      <c r="M1627" s="25">
        <v>212474255467683</v>
      </c>
    </row>
    <row r="1628" spans="1:13" x14ac:dyDescent="0.25">
      <c r="A1628" s="25">
        <v>916173818987462</v>
      </c>
      <c r="I1628" s="25">
        <v>790841710425165</v>
      </c>
      <c r="M1628" s="25">
        <v>159157670433191</v>
      </c>
    </row>
    <row r="1629" spans="1:13" x14ac:dyDescent="0.25">
      <c r="A1629" s="25">
        <v>471495864934244</v>
      </c>
      <c r="I1629" s="25">
        <v>824077356887526</v>
      </c>
      <c r="M1629" s="25">
        <v>551947785256334</v>
      </c>
    </row>
    <row r="1630" spans="1:13" x14ac:dyDescent="0.25">
      <c r="A1630" s="25">
        <v>445189205818920</v>
      </c>
      <c r="I1630" s="25">
        <v>480997805866868</v>
      </c>
      <c r="M1630" s="25">
        <v>508245965567298</v>
      </c>
    </row>
    <row r="1631" spans="1:13" x14ac:dyDescent="0.25">
      <c r="A1631" s="25">
        <v>127796096274578</v>
      </c>
      <c r="I1631" s="25">
        <v>488846146824473</v>
      </c>
      <c r="M1631" s="25">
        <v>882341302876468</v>
      </c>
    </row>
    <row r="1632" spans="1:13" x14ac:dyDescent="0.25">
      <c r="A1632" s="25">
        <v>531484006096998</v>
      </c>
      <c r="I1632" s="25">
        <v>130946506499271</v>
      </c>
      <c r="M1632" s="25">
        <v>320322845210854</v>
      </c>
    </row>
    <row r="1633" spans="1:13" x14ac:dyDescent="0.25">
      <c r="A1633" s="25">
        <v>230130716509059</v>
      </c>
      <c r="I1633" s="25">
        <v>289907371547792</v>
      </c>
      <c r="M1633" s="25">
        <v>460344181244912</v>
      </c>
    </row>
    <row r="1634" spans="1:13" x14ac:dyDescent="0.25">
      <c r="A1634" s="25">
        <v>298468534759902</v>
      </c>
      <c r="I1634" s="25">
        <v>787324210251216</v>
      </c>
      <c r="M1634" s="25">
        <v>768648815380588</v>
      </c>
    </row>
    <row r="1635" spans="1:13" x14ac:dyDescent="0.25">
      <c r="A1635" s="25">
        <v>598209202669594</v>
      </c>
      <c r="I1635" s="25">
        <v>898768737351411</v>
      </c>
      <c r="M1635" s="25">
        <v>409448649576345</v>
      </c>
    </row>
    <row r="1636" spans="1:13" x14ac:dyDescent="0.25">
      <c r="A1636" s="25">
        <v>406156304455328</v>
      </c>
      <c r="I1636" s="25">
        <v>612644987379507</v>
      </c>
      <c r="M1636" s="25">
        <v>960830659136618</v>
      </c>
    </row>
    <row r="1637" spans="1:13" x14ac:dyDescent="0.25">
      <c r="A1637" s="25">
        <v>626870481451097</v>
      </c>
      <c r="I1637" s="25">
        <v>565295832886440</v>
      </c>
      <c r="M1637" s="25">
        <v>639558807766904</v>
      </c>
    </row>
    <row r="1638" spans="1:13" x14ac:dyDescent="0.25">
      <c r="A1638" s="25">
        <v>873662942865679</v>
      </c>
      <c r="I1638" s="25">
        <v>781058840616496</v>
      </c>
      <c r="M1638" s="25">
        <v>620364366983919</v>
      </c>
    </row>
    <row r="1639" spans="1:13" x14ac:dyDescent="0.25">
      <c r="A1639" s="25">
        <v>420232294080502</v>
      </c>
      <c r="I1639" s="25">
        <v>482105487028541</v>
      </c>
      <c r="M1639" s="25">
        <v>465738504367668</v>
      </c>
    </row>
    <row r="1640" spans="1:13" x14ac:dyDescent="0.25">
      <c r="A1640" s="25">
        <v>553954399079809</v>
      </c>
      <c r="I1640" s="25">
        <v>410725593668352</v>
      </c>
      <c r="M1640" s="25">
        <v>519613103031278</v>
      </c>
    </row>
    <row r="1641" spans="1:13" x14ac:dyDescent="0.25">
      <c r="A1641" s="25">
        <v>440438996331244</v>
      </c>
      <c r="I1641" s="25">
        <v>291264481673172</v>
      </c>
      <c r="M1641" s="25">
        <v>103733316996655</v>
      </c>
    </row>
    <row r="1642" spans="1:13" x14ac:dyDescent="0.25">
      <c r="A1642" s="25">
        <v>123618830239370</v>
      </c>
      <c r="I1642" s="25">
        <v>475291888551174</v>
      </c>
      <c r="M1642" s="25">
        <v>494511112720880</v>
      </c>
    </row>
    <row r="1643" spans="1:13" x14ac:dyDescent="0.25">
      <c r="A1643" s="25">
        <v>956079766818108</v>
      </c>
      <c r="I1643" s="25">
        <v>779526046760583</v>
      </c>
      <c r="M1643" s="25">
        <v>946325607558872</v>
      </c>
    </row>
    <row r="1644" spans="1:13" x14ac:dyDescent="0.25">
      <c r="A1644" s="25">
        <v>665058140418925</v>
      </c>
      <c r="I1644" s="25">
        <v>743628931287282</v>
      </c>
      <c r="M1644" s="25">
        <v>989740764543665</v>
      </c>
    </row>
    <row r="1645" spans="1:13" x14ac:dyDescent="0.25">
      <c r="A1645" s="25">
        <v>591301890198302</v>
      </c>
      <c r="I1645" s="25">
        <v>687104007285012</v>
      </c>
      <c r="M1645" s="25">
        <v>637462005260113</v>
      </c>
    </row>
    <row r="1646" spans="1:13" x14ac:dyDescent="0.25">
      <c r="A1646" s="25">
        <v>140996912677473</v>
      </c>
      <c r="I1646" s="25">
        <v>211179406215348</v>
      </c>
      <c r="M1646" s="25">
        <v>625339169298523</v>
      </c>
    </row>
    <row r="1647" spans="1:13" x14ac:dyDescent="0.25">
      <c r="A1647" s="25">
        <v>433748679278288</v>
      </c>
      <c r="I1647" s="25">
        <v>724241820087740</v>
      </c>
      <c r="M1647" s="25">
        <v>354333715227941</v>
      </c>
    </row>
    <row r="1648" spans="1:13" x14ac:dyDescent="0.25">
      <c r="A1648" s="25">
        <v>971888877531249</v>
      </c>
      <c r="I1648" s="25">
        <v>393822658089858</v>
      </c>
      <c r="M1648" s="25">
        <v>553478253181959</v>
      </c>
    </row>
    <row r="1649" spans="1:13" x14ac:dyDescent="0.25">
      <c r="A1649" s="25">
        <v>975331246832101</v>
      </c>
      <c r="I1649" s="25">
        <v>852494172637356</v>
      </c>
      <c r="M1649" s="25">
        <v>504498646572342</v>
      </c>
    </row>
    <row r="1650" spans="1:13" x14ac:dyDescent="0.25">
      <c r="A1650" s="25">
        <v>221852256222505</v>
      </c>
      <c r="I1650" s="25">
        <v>813479801952821</v>
      </c>
      <c r="M1650" s="25">
        <v>612031525264437</v>
      </c>
    </row>
    <row r="1651" spans="1:13" x14ac:dyDescent="0.25">
      <c r="A1651" s="25">
        <v>121360150398936</v>
      </c>
      <c r="I1651" s="25">
        <v>552442092197002</v>
      </c>
      <c r="M1651" s="25">
        <v>772113971458821</v>
      </c>
    </row>
    <row r="1652" spans="1:13" x14ac:dyDescent="0.25">
      <c r="A1652" s="25">
        <v>361133698994259</v>
      </c>
      <c r="I1652" s="25">
        <v>949824797781995</v>
      </c>
      <c r="M1652" s="25">
        <v>566867257486037</v>
      </c>
    </row>
    <row r="1653" spans="1:13" x14ac:dyDescent="0.25">
      <c r="A1653" s="25">
        <v>641619687617576</v>
      </c>
      <c r="I1653" s="25">
        <v>169231336327838</v>
      </c>
      <c r="M1653" s="25">
        <v>261174113595455</v>
      </c>
    </row>
    <row r="1654" spans="1:13" x14ac:dyDescent="0.25">
      <c r="A1654" s="25">
        <v>242917283134410</v>
      </c>
      <c r="I1654" s="25">
        <v>349173291079902</v>
      </c>
      <c r="M1654" s="25">
        <v>176132358840551</v>
      </c>
    </row>
    <row r="1655" spans="1:13" x14ac:dyDescent="0.25">
      <c r="A1655" s="25">
        <v>693435449159831</v>
      </c>
      <c r="I1655" s="25">
        <v>313176275354664</v>
      </c>
      <c r="M1655" s="25">
        <v>428731039320132</v>
      </c>
    </row>
    <row r="1656" spans="1:13" x14ac:dyDescent="0.25">
      <c r="A1656" s="25">
        <v>619949752178221</v>
      </c>
      <c r="I1656" s="25">
        <v>818522603494721</v>
      </c>
      <c r="M1656" s="25">
        <v>619201865049038</v>
      </c>
    </row>
    <row r="1657" spans="1:13" x14ac:dyDescent="0.25">
      <c r="A1657" s="25">
        <v>818956187271626</v>
      </c>
      <c r="I1657" s="25">
        <v>539825831635788</v>
      </c>
      <c r="M1657" s="25">
        <v>749652752774009</v>
      </c>
    </row>
    <row r="1658" spans="1:13" x14ac:dyDescent="0.25">
      <c r="A1658" s="25">
        <v>523318474364528</v>
      </c>
      <c r="I1658" s="25">
        <v>998978676092983</v>
      </c>
      <c r="M1658" s="25">
        <v>949646558337615</v>
      </c>
    </row>
    <row r="1659" spans="1:13" x14ac:dyDescent="0.25">
      <c r="A1659" s="25">
        <v>781745841863035</v>
      </c>
      <c r="I1659" s="25">
        <v>905126709526978</v>
      </c>
      <c r="M1659" s="25">
        <v>855959868452603</v>
      </c>
    </row>
    <row r="1660" spans="1:13" x14ac:dyDescent="0.25">
      <c r="A1660" s="25">
        <v>126023864205336</v>
      </c>
      <c r="I1660" s="25">
        <v>203461486271268</v>
      </c>
      <c r="M1660" s="25">
        <v>698235109087837</v>
      </c>
    </row>
    <row r="1661" spans="1:13" x14ac:dyDescent="0.25">
      <c r="A1661" s="25">
        <v>252842821721497</v>
      </c>
      <c r="I1661" s="25">
        <v>713818446619240</v>
      </c>
      <c r="M1661" s="25">
        <v>923433473931403</v>
      </c>
    </row>
    <row r="1662" spans="1:13" x14ac:dyDescent="0.25">
      <c r="A1662" s="25">
        <v>305894820311579</v>
      </c>
      <c r="I1662" s="25">
        <v>574223308331363</v>
      </c>
      <c r="M1662" s="25">
        <v>832190005167422</v>
      </c>
    </row>
    <row r="1663" spans="1:13" x14ac:dyDescent="0.25">
      <c r="A1663" s="25">
        <v>862982945222135</v>
      </c>
      <c r="I1663" s="25">
        <v>944541801377232</v>
      </c>
      <c r="M1663" s="25">
        <v>563203898867105</v>
      </c>
    </row>
    <row r="1664" spans="1:13" x14ac:dyDescent="0.25">
      <c r="A1664" s="25">
        <v>427063085431183</v>
      </c>
      <c r="I1664" s="25">
        <v>592869712513264</v>
      </c>
      <c r="M1664" s="25">
        <v>837088122151531</v>
      </c>
    </row>
    <row r="1665" spans="1:13" x14ac:dyDescent="0.25">
      <c r="A1665" s="25">
        <v>135743208574687</v>
      </c>
      <c r="I1665" s="25">
        <v>916612051657060</v>
      </c>
      <c r="M1665" s="25">
        <v>923882847963321</v>
      </c>
    </row>
    <row r="1666" spans="1:13" x14ac:dyDescent="0.25">
      <c r="A1666" s="25">
        <v>833939440794743</v>
      </c>
      <c r="I1666" s="25">
        <v>537269648639238</v>
      </c>
      <c r="M1666" s="25">
        <v>314544106918573</v>
      </c>
    </row>
    <row r="1667" spans="1:13" x14ac:dyDescent="0.25">
      <c r="A1667" s="25">
        <v>735115906748482</v>
      </c>
      <c r="I1667" s="25">
        <v>786708080498815</v>
      </c>
      <c r="M1667" s="25">
        <v>547134455804494</v>
      </c>
    </row>
    <row r="1668" spans="1:13" x14ac:dyDescent="0.25">
      <c r="A1668" s="25">
        <v>960279451410313</v>
      </c>
      <c r="I1668" s="25">
        <v>104059470262721</v>
      </c>
      <c r="M1668" s="25">
        <v>515740472416999</v>
      </c>
    </row>
    <row r="1669" spans="1:13" x14ac:dyDescent="0.25">
      <c r="A1669" s="25">
        <v>895036605103877</v>
      </c>
      <c r="I1669" s="25">
        <v>164895764586462</v>
      </c>
      <c r="M1669" s="25">
        <v>748719394522482</v>
      </c>
    </row>
    <row r="1670" spans="1:13" x14ac:dyDescent="0.25">
      <c r="A1670" s="25">
        <v>421919228826952</v>
      </c>
      <c r="I1670" s="25">
        <v>423211879541141</v>
      </c>
      <c r="M1670" s="25">
        <v>830461214208109</v>
      </c>
    </row>
    <row r="1671" spans="1:13" x14ac:dyDescent="0.25">
      <c r="A1671" s="25">
        <v>665524675565047</v>
      </c>
      <c r="I1671" s="25">
        <v>227077178629505</v>
      </c>
      <c r="M1671" s="25">
        <v>958844780163955</v>
      </c>
    </row>
    <row r="1672" spans="1:13" x14ac:dyDescent="0.25">
      <c r="A1672" s="25">
        <v>255072379992843</v>
      </c>
      <c r="I1672" s="25">
        <v>700431224098087</v>
      </c>
      <c r="M1672" s="25">
        <v>747427349013532</v>
      </c>
    </row>
    <row r="1673" spans="1:13" x14ac:dyDescent="0.25">
      <c r="A1673" s="25">
        <v>524395835837213</v>
      </c>
      <c r="I1673" s="25">
        <v>976898873145992</v>
      </c>
      <c r="M1673" s="25">
        <v>293355732932609</v>
      </c>
    </row>
    <row r="1674" spans="1:13" x14ac:dyDescent="0.25">
      <c r="A1674" s="25">
        <v>682306610256129</v>
      </c>
      <c r="I1674" s="25">
        <v>850569787922302</v>
      </c>
      <c r="M1674" s="25">
        <v>628243474009495</v>
      </c>
    </row>
    <row r="1675" spans="1:13" x14ac:dyDescent="0.25">
      <c r="A1675" s="25">
        <v>252191226364175</v>
      </c>
      <c r="I1675" s="25">
        <v>830161013418201</v>
      </c>
      <c r="M1675" s="25">
        <v>410795973438807</v>
      </c>
    </row>
    <row r="1676" spans="1:13" x14ac:dyDescent="0.25">
      <c r="A1676" s="25">
        <v>837897675639034</v>
      </c>
      <c r="I1676" s="25">
        <v>176782332827645</v>
      </c>
      <c r="M1676" s="25">
        <v>166521722001804</v>
      </c>
    </row>
    <row r="1677" spans="1:13" x14ac:dyDescent="0.25">
      <c r="A1677" s="25">
        <v>245721896060433</v>
      </c>
      <c r="I1677" s="25">
        <v>608955860326509</v>
      </c>
      <c r="M1677" s="25">
        <v>239868400586275</v>
      </c>
    </row>
    <row r="1678" spans="1:13" x14ac:dyDescent="0.25">
      <c r="A1678" s="25">
        <v>650751544499673</v>
      </c>
      <c r="I1678" s="25">
        <v>216338085131802</v>
      </c>
      <c r="M1678" s="25">
        <v>890137682610647</v>
      </c>
    </row>
    <row r="1679" spans="1:13" x14ac:dyDescent="0.25">
      <c r="A1679" s="25">
        <v>976283684666185</v>
      </c>
      <c r="I1679" s="25">
        <v>867159096228303</v>
      </c>
      <c r="M1679" s="25">
        <v>578660925380333</v>
      </c>
    </row>
    <row r="1680" spans="1:13" x14ac:dyDescent="0.25">
      <c r="A1680" s="25">
        <v>330621477220618</v>
      </c>
      <c r="I1680" s="25">
        <v>207071229688868</v>
      </c>
      <c r="M1680" s="25">
        <v>722237139928798</v>
      </c>
    </row>
    <row r="1681" spans="1:13" x14ac:dyDescent="0.25">
      <c r="A1681" s="25">
        <v>783717227786109</v>
      </c>
      <c r="I1681" s="25">
        <v>278747901124874</v>
      </c>
      <c r="M1681" s="25">
        <v>615480058135175</v>
      </c>
    </row>
    <row r="1682" spans="1:13" x14ac:dyDescent="0.25">
      <c r="A1682" s="25">
        <v>502122889324359</v>
      </c>
      <c r="I1682" s="25">
        <v>511119273661694</v>
      </c>
      <c r="M1682" s="25">
        <v>339721362149252</v>
      </c>
    </row>
    <row r="1683" spans="1:13" x14ac:dyDescent="0.25">
      <c r="A1683" s="25">
        <v>424060101120989</v>
      </c>
      <c r="I1683" s="25">
        <v>652822461766075</v>
      </c>
      <c r="M1683" s="25">
        <v>171769426901891</v>
      </c>
    </row>
    <row r="1684" spans="1:13" x14ac:dyDescent="0.25">
      <c r="A1684" s="25">
        <v>610637135494151</v>
      </c>
      <c r="I1684" s="25">
        <v>850638769795996</v>
      </c>
      <c r="M1684" s="25">
        <v>465021862829836</v>
      </c>
    </row>
    <row r="1685" spans="1:13" x14ac:dyDescent="0.25">
      <c r="A1685" s="25">
        <v>183731373760420</v>
      </c>
      <c r="I1685" s="25">
        <v>533735845314812</v>
      </c>
      <c r="M1685" s="25">
        <v>724670522758236</v>
      </c>
    </row>
    <row r="1686" spans="1:13" x14ac:dyDescent="0.25">
      <c r="A1686" s="25">
        <v>625178062949330</v>
      </c>
      <c r="I1686" s="25">
        <v>611647627196562</v>
      </c>
      <c r="M1686" s="25">
        <v>407015239781740</v>
      </c>
    </row>
    <row r="1687" spans="1:13" x14ac:dyDescent="0.25">
      <c r="A1687" s="25">
        <v>251176586506204</v>
      </c>
      <c r="I1687" s="25">
        <v>956484320245852</v>
      </c>
      <c r="M1687" s="25">
        <v>144830836387378</v>
      </c>
    </row>
    <row r="1688" spans="1:13" x14ac:dyDescent="0.25">
      <c r="A1688" s="25">
        <v>219837696532979</v>
      </c>
      <c r="I1688" s="25">
        <v>560038936132663</v>
      </c>
      <c r="M1688" s="25">
        <v>789891391379639</v>
      </c>
    </row>
    <row r="1689" spans="1:13" x14ac:dyDescent="0.25">
      <c r="A1689" s="25">
        <v>842159057218567</v>
      </c>
      <c r="I1689" s="25">
        <v>190063933388012</v>
      </c>
      <c r="M1689" s="25">
        <v>974262667443573</v>
      </c>
    </row>
    <row r="1690" spans="1:13" x14ac:dyDescent="0.25">
      <c r="A1690" s="25">
        <v>199272512770919</v>
      </c>
      <c r="I1690" s="25">
        <v>609934516297567</v>
      </c>
      <c r="M1690" s="25">
        <v>774469486644718</v>
      </c>
    </row>
    <row r="1691" spans="1:13" x14ac:dyDescent="0.25">
      <c r="A1691" s="25">
        <v>953152090798883</v>
      </c>
      <c r="I1691" s="25">
        <v>100925668933304</v>
      </c>
      <c r="M1691" s="25">
        <v>243567414922075</v>
      </c>
    </row>
    <row r="1692" spans="1:13" x14ac:dyDescent="0.25">
      <c r="A1692" s="25">
        <v>265406392224658</v>
      </c>
      <c r="I1692" s="25">
        <v>543377802425506</v>
      </c>
      <c r="M1692" s="25">
        <v>860157585050656</v>
      </c>
    </row>
    <row r="1693" spans="1:13" x14ac:dyDescent="0.25">
      <c r="A1693" s="25">
        <v>864794324692707</v>
      </c>
      <c r="I1693" s="25">
        <v>544026161178914</v>
      </c>
      <c r="M1693" s="25">
        <v>999248876181546</v>
      </c>
    </row>
    <row r="1694" spans="1:13" x14ac:dyDescent="0.25">
      <c r="A1694" s="25">
        <v>457677907584535</v>
      </c>
      <c r="I1694" s="25">
        <v>995709619513625</v>
      </c>
      <c r="M1694" s="25">
        <v>124697516173073</v>
      </c>
    </row>
    <row r="1695" spans="1:13" x14ac:dyDescent="0.25">
      <c r="A1695" s="25">
        <v>873433321672238</v>
      </c>
      <c r="I1695" s="25">
        <v>524145652914135</v>
      </c>
      <c r="M1695" s="25">
        <v>708780669130886</v>
      </c>
    </row>
    <row r="1696" spans="1:13" x14ac:dyDescent="0.25">
      <c r="A1696" s="25">
        <v>222882496182419</v>
      </c>
      <c r="I1696" s="25">
        <v>980823296984039</v>
      </c>
      <c r="M1696" s="25">
        <v>767758823937844</v>
      </c>
    </row>
    <row r="1697" spans="1:13" x14ac:dyDescent="0.25">
      <c r="A1697" s="25">
        <v>461382487852593</v>
      </c>
      <c r="I1697" s="25">
        <v>767778572899494</v>
      </c>
      <c r="M1697" s="25">
        <v>577854989271859</v>
      </c>
    </row>
    <row r="1698" spans="1:13" x14ac:dyDescent="0.25">
      <c r="A1698" s="25">
        <v>198317318968228</v>
      </c>
      <c r="I1698" s="25">
        <v>318381292671295</v>
      </c>
      <c r="M1698" s="25">
        <v>678534822341815</v>
      </c>
    </row>
    <row r="1699" spans="1:13" x14ac:dyDescent="0.25">
      <c r="A1699" s="25">
        <v>267143854309083</v>
      </c>
      <c r="I1699" s="25">
        <v>681142419754413</v>
      </c>
      <c r="M1699" s="25">
        <v>610636290901936</v>
      </c>
    </row>
    <row r="1700" spans="1:13" x14ac:dyDescent="0.25">
      <c r="A1700" s="25">
        <v>991510595784910</v>
      </c>
      <c r="I1700" s="25">
        <v>517792523318714</v>
      </c>
      <c r="M1700" s="25">
        <v>253679141646880</v>
      </c>
    </row>
    <row r="1701" spans="1:13" x14ac:dyDescent="0.25">
      <c r="A1701" s="25">
        <v>634556083079019</v>
      </c>
      <c r="I1701" s="25">
        <v>533928134663457</v>
      </c>
      <c r="M1701" s="25">
        <v>478493894989190</v>
      </c>
    </row>
    <row r="1702" spans="1:13" x14ac:dyDescent="0.25">
      <c r="A1702" s="25">
        <v>396519754713687</v>
      </c>
      <c r="I1702" s="25">
        <v>370909427810676</v>
      </c>
      <c r="M1702" s="25">
        <v>801799416767480</v>
      </c>
    </row>
    <row r="1703" spans="1:13" x14ac:dyDescent="0.25">
      <c r="A1703" s="25">
        <v>906620090779889</v>
      </c>
      <c r="I1703" s="25">
        <v>765574001680949</v>
      </c>
      <c r="M1703" s="25">
        <v>227374920859120</v>
      </c>
    </row>
    <row r="1704" spans="1:13" x14ac:dyDescent="0.25">
      <c r="A1704" s="25">
        <v>296212046702603</v>
      </c>
      <c r="I1704" s="25">
        <v>195647163616268</v>
      </c>
      <c r="M1704" s="25">
        <v>420519068832978</v>
      </c>
    </row>
    <row r="1705" spans="1:13" x14ac:dyDescent="0.25">
      <c r="A1705" s="25">
        <v>974738748730295</v>
      </c>
      <c r="I1705" s="25">
        <v>917121045383152</v>
      </c>
      <c r="M1705" s="25">
        <v>601031604449557</v>
      </c>
    </row>
    <row r="1706" spans="1:13" x14ac:dyDescent="0.25">
      <c r="A1706" s="25">
        <v>251084311437989</v>
      </c>
      <c r="I1706" s="25">
        <v>571588972460221</v>
      </c>
      <c r="M1706" s="25">
        <v>621779414722381</v>
      </c>
    </row>
    <row r="1707" spans="1:13" x14ac:dyDescent="0.25">
      <c r="A1707" s="25">
        <v>430140568230699</v>
      </c>
      <c r="I1707" s="25">
        <v>874321970163963</v>
      </c>
      <c r="M1707" s="25">
        <v>888160949122128</v>
      </c>
    </row>
    <row r="1708" spans="1:13" x14ac:dyDescent="0.25">
      <c r="A1708" s="25">
        <v>378254767178710</v>
      </c>
      <c r="I1708" s="25">
        <v>905356877680046</v>
      </c>
      <c r="M1708" s="25">
        <v>787540818624972</v>
      </c>
    </row>
    <row r="1709" spans="1:13" x14ac:dyDescent="0.25">
      <c r="A1709" s="25">
        <v>270633169867330</v>
      </c>
      <c r="I1709" s="25">
        <v>527216222846288</v>
      </c>
      <c r="M1709" s="25">
        <v>128421846654114</v>
      </c>
    </row>
    <row r="1710" spans="1:13" x14ac:dyDescent="0.25">
      <c r="A1710" s="25">
        <v>351477696384760</v>
      </c>
      <c r="I1710" s="25">
        <v>631556602480324</v>
      </c>
      <c r="M1710" s="25">
        <v>266010856988369</v>
      </c>
    </row>
    <row r="1711" spans="1:13" x14ac:dyDescent="0.25">
      <c r="A1711" s="25">
        <v>169602870920603</v>
      </c>
      <c r="I1711" s="25">
        <v>290555531883000</v>
      </c>
      <c r="M1711" s="25">
        <v>830543325210634</v>
      </c>
    </row>
    <row r="1712" spans="1:13" x14ac:dyDescent="0.25">
      <c r="A1712" s="25">
        <v>932509653724075</v>
      </c>
      <c r="I1712" s="25">
        <v>766881542046029</v>
      </c>
      <c r="M1712" s="25">
        <v>802885138271263</v>
      </c>
    </row>
    <row r="1713" spans="1:13" x14ac:dyDescent="0.25">
      <c r="A1713" s="25">
        <v>762343313447139</v>
      </c>
      <c r="I1713" s="25">
        <v>245136672760906</v>
      </c>
      <c r="M1713" s="25">
        <v>977140732586258</v>
      </c>
    </row>
    <row r="1714" spans="1:13" x14ac:dyDescent="0.25">
      <c r="A1714" s="25">
        <v>609238445204084</v>
      </c>
      <c r="I1714" s="25">
        <v>586501269981004</v>
      </c>
      <c r="M1714" s="25">
        <v>424572304348965</v>
      </c>
    </row>
    <row r="1715" spans="1:13" x14ac:dyDescent="0.25">
      <c r="A1715" s="25">
        <v>851204550012066</v>
      </c>
      <c r="I1715" s="25">
        <v>670701282941342</v>
      </c>
      <c r="M1715" s="25">
        <v>160912416162295</v>
      </c>
    </row>
    <row r="1716" spans="1:13" x14ac:dyDescent="0.25">
      <c r="A1716" s="25">
        <v>760335742534572</v>
      </c>
      <c r="I1716" s="25">
        <v>789167099930316</v>
      </c>
      <c r="M1716" s="25">
        <v>683765307242647</v>
      </c>
    </row>
    <row r="1717" spans="1:13" x14ac:dyDescent="0.25">
      <c r="A1717" s="25">
        <v>670574586471031</v>
      </c>
      <c r="I1717" s="25">
        <v>894611549181541</v>
      </c>
      <c r="M1717" s="25">
        <v>675601432550408</v>
      </c>
    </row>
    <row r="1718" spans="1:13" x14ac:dyDescent="0.25">
      <c r="A1718" s="25">
        <v>972543922111102</v>
      </c>
      <c r="I1718" s="25">
        <v>780854487052108</v>
      </c>
      <c r="M1718" s="25">
        <v>952125817314239</v>
      </c>
    </row>
    <row r="1719" spans="1:13" x14ac:dyDescent="0.25">
      <c r="A1719" s="25">
        <v>465760608905458</v>
      </c>
      <c r="I1719" s="25">
        <v>165139413887623</v>
      </c>
      <c r="M1719" s="25">
        <v>474566950992776</v>
      </c>
    </row>
    <row r="1720" spans="1:13" x14ac:dyDescent="0.25">
      <c r="A1720" s="25">
        <v>162160372598636</v>
      </c>
      <c r="I1720" s="25">
        <v>277742213758527</v>
      </c>
      <c r="M1720" s="25">
        <v>367507807163377</v>
      </c>
    </row>
    <row r="1721" spans="1:13" x14ac:dyDescent="0.25">
      <c r="A1721" s="25">
        <v>463850968023637</v>
      </c>
      <c r="I1721" s="25">
        <v>128318365094193</v>
      </c>
      <c r="M1721" s="25">
        <v>153254686303153</v>
      </c>
    </row>
    <row r="1722" spans="1:13" x14ac:dyDescent="0.25">
      <c r="A1722" s="25">
        <v>715882017567454</v>
      </c>
      <c r="I1722" s="25">
        <v>464556377843524</v>
      </c>
      <c r="M1722" s="25">
        <v>838056903476964</v>
      </c>
    </row>
    <row r="1723" spans="1:13" x14ac:dyDescent="0.25">
      <c r="A1723" s="25">
        <v>412177058062426</v>
      </c>
      <c r="I1723" s="25">
        <v>181522109842262</v>
      </c>
      <c r="M1723" s="25">
        <v>270222484359976</v>
      </c>
    </row>
    <row r="1724" spans="1:13" x14ac:dyDescent="0.25">
      <c r="A1724" s="25">
        <v>797281383727241</v>
      </c>
      <c r="I1724" s="25">
        <v>134759890197935</v>
      </c>
      <c r="M1724" s="25">
        <v>624763840433786</v>
      </c>
    </row>
    <row r="1725" spans="1:13" x14ac:dyDescent="0.25">
      <c r="A1725" s="25">
        <v>519390682722021</v>
      </c>
      <c r="I1725" s="25">
        <v>954396410015212</v>
      </c>
      <c r="M1725" s="25">
        <v>765425374745099</v>
      </c>
    </row>
    <row r="1726" spans="1:13" x14ac:dyDescent="0.25">
      <c r="A1726" s="25">
        <v>991898277147718</v>
      </c>
      <c r="I1726" s="25">
        <v>977807033836445</v>
      </c>
      <c r="M1726" s="25">
        <v>185471292124008</v>
      </c>
    </row>
    <row r="1727" spans="1:13" x14ac:dyDescent="0.25">
      <c r="A1727" s="25">
        <v>849320661286578</v>
      </c>
      <c r="I1727" s="25">
        <v>550959156731364</v>
      </c>
      <c r="M1727" s="25">
        <v>709667141747876</v>
      </c>
    </row>
    <row r="1728" spans="1:13" x14ac:dyDescent="0.25">
      <c r="A1728" s="25">
        <v>995092931373096</v>
      </c>
      <c r="I1728" s="25">
        <v>573682931326597</v>
      </c>
      <c r="M1728" s="25">
        <v>926311963244615</v>
      </c>
    </row>
    <row r="1729" spans="1:13" x14ac:dyDescent="0.25">
      <c r="A1729" s="25">
        <v>950839908293741</v>
      </c>
      <c r="I1729" s="25">
        <v>549573581164876</v>
      </c>
      <c r="M1729" s="25">
        <v>659826091746537</v>
      </c>
    </row>
    <row r="1730" spans="1:13" x14ac:dyDescent="0.25">
      <c r="A1730" s="25">
        <v>933108980576398</v>
      </c>
      <c r="I1730" s="25">
        <v>393246432596175</v>
      </c>
      <c r="M1730" s="25">
        <v>743786791861400</v>
      </c>
    </row>
    <row r="1731" spans="1:13" x14ac:dyDescent="0.25">
      <c r="A1731" s="25">
        <v>221797759326807</v>
      </c>
      <c r="I1731" s="25">
        <v>261739240630457</v>
      </c>
      <c r="M1731" s="25">
        <v>537001292964980</v>
      </c>
    </row>
    <row r="1732" spans="1:13" x14ac:dyDescent="0.25">
      <c r="A1732" s="25">
        <v>644932188821197</v>
      </c>
      <c r="I1732" s="25">
        <v>512949083211744</v>
      </c>
      <c r="M1732" s="25">
        <v>375113894210563</v>
      </c>
    </row>
    <row r="1733" spans="1:13" x14ac:dyDescent="0.25">
      <c r="A1733" s="25">
        <v>197104435818886</v>
      </c>
      <c r="I1733" s="25">
        <v>734802236762497</v>
      </c>
      <c r="M1733" s="25">
        <v>677525867475846</v>
      </c>
    </row>
    <row r="1734" spans="1:13" x14ac:dyDescent="0.25">
      <c r="A1734" s="25">
        <v>954852192993834</v>
      </c>
      <c r="I1734" s="25">
        <v>458071427710739</v>
      </c>
      <c r="M1734" s="25">
        <v>342241997138747</v>
      </c>
    </row>
    <row r="1735" spans="1:13" x14ac:dyDescent="0.25">
      <c r="A1735" s="25">
        <v>511753479528534</v>
      </c>
      <c r="I1735" s="25">
        <v>312397387259552</v>
      </c>
      <c r="M1735" s="25">
        <v>962746939195029</v>
      </c>
    </row>
    <row r="1736" spans="1:13" x14ac:dyDescent="0.25">
      <c r="A1736" s="25">
        <v>319711390418136</v>
      </c>
      <c r="I1736" s="25">
        <v>505568219051879</v>
      </c>
      <c r="M1736" s="25">
        <v>470987161106921</v>
      </c>
    </row>
    <row r="1737" spans="1:13" x14ac:dyDescent="0.25">
      <c r="A1737" s="25">
        <v>851165509358663</v>
      </c>
      <c r="I1737" s="25">
        <v>482832153271568</v>
      </c>
      <c r="M1737" s="25">
        <v>118685769187800</v>
      </c>
    </row>
    <row r="1738" spans="1:13" x14ac:dyDescent="0.25">
      <c r="A1738" s="25">
        <v>454768630875170</v>
      </c>
      <c r="I1738" s="25">
        <v>139139491226251</v>
      </c>
      <c r="M1738" s="25">
        <v>100526111244283</v>
      </c>
    </row>
    <row r="1739" spans="1:13" x14ac:dyDescent="0.25">
      <c r="A1739" s="25">
        <v>581353561142075</v>
      </c>
      <c r="I1739" s="25">
        <v>651057532643456</v>
      </c>
      <c r="M1739" s="25">
        <v>293845004157873</v>
      </c>
    </row>
    <row r="1740" spans="1:13" x14ac:dyDescent="0.25">
      <c r="A1740" s="25">
        <v>233628119799471</v>
      </c>
      <c r="I1740" s="25">
        <v>308992761377036</v>
      </c>
      <c r="M1740" s="25">
        <v>309209265683979</v>
      </c>
    </row>
    <row r="1741" spans="1:13" x14ac:dyDescent="0.25">
      <c r="A1741" s="25">
        <v>484548380410441</v>
      </c>
      <c r="I1741" s="25">
        <v>434646492939048</v>
      </c>
      <c r="M1741" s="25">
        <v>359375482483610</v>
      </c>
    </row>
    <row r="1742" spans="1:13" x14ac:dyDescent="0.25">
      <c r="A1742" s="25">
        <v>766629834456226</v>
      </c>
      <c r="I1742" s="25">
        <v>282904767013381</v>
      </c>
      <c r="M1742" s="25">
        <v>514985704450798</v>
      </c>
    </row>
    <row r="1743" spans="1:13" x14ac:dyDescent="0.25">
      <c r="A1743" s="25">
        <v>144247569415484</v>
      </c>
      <c r="I1743" s="25">
        <v>219496342761280</v>
      </c>
      <c r="M1743" s="25">
        <v>294892809598129</v>
      </c>
    </row>
    <row r="1744" spans="1:13" x14ac:dyDescent="0.25">
      <c r="A1744" s="25">
        <v>898054366175644</v>
      </c>
      <c r="I1744" s="25">
        <v>642957034918578</v>
      </c>
      <c r="M1744" s="25">
        <v>884234283014307</v>
      </c>
    </row>
    <row r="1745" spans="1:13" x14ac:dyDescent="0.25">
      <c r="A1745" s="25">
        <v>310366650040304</v>
      </c>
      <c r="I1745" s="25">
        <v>674483682486794</v>
      </c>
      <c r="M1745" s="25">
        <v>406002837772271</v>
      </c>
    </row>
    <row r="1746" spans="1:13" x14ac:dyDescent="0.25">
      <c r="A1746" s="25">
        <v>950190482783399</v>
      </c>
      <c r="I1746" s="25">
        <v>817148690078603</v>
      </c>
      <c r="M1746" s="25">
        <v>160055369574861</v>
      </c>
    </row>
    <row r="1747" spans="1:13" x14ac:dyDescent="0.25">
      <c r="A1747" s="25">
        <v>240959612429452</v>
      </c>
      <c r="I1747" s="25">
        <v>121589062362300</v>
      </c>
      <c r="M1747" s="25">
        <v>644220543493933</v>
      </c>
    </row>
    <row r="1748" spans="1:13" x14ac:dyDescent="0.25">
      <c r="A1748" s="25">
        <v>217906637888636</v>
      </c>
      <c r="I1748" s="25">
        <v>117504179080859</v>
      </c>
      <c r="M1748" s="25">
        <v>423210475841773</v>
      </c>
    </row>
    <row r="1749" spans="1:13" x14ac:dyDescent="0.25">
      <c r="A1749" s="25">
        <v>985162303432849</v>
      </c>
      <c r="I1749" s="25">
        <v>835976716213187</v>
      </c>
      <c r="M1749" s="25">
        <v>106140470644763</v>
      </c>
    </row>
    <row r="1750" spans="1:13" x14ac:dyDescent="0.25">
      <c r="A1750" s="25">
        <v>881706946384818</v>
      </c>
      <c r="I1750" s="25">
        <v>939805938940833</v>
      </c>
      <c r="M1750" s="25">
        <v>447289756151653</v>
      </c>
    </row>
    <row r="1751" spans="1:13" x14ac:dyDescent="0.25">
      <c r="A1751" s="25">
        <v>237856535414774</v>
      </c>
      <c r="I1751" s="25">
        <v>841078460421537</v>
      </c>
      <c r="M1751" s="25">
        <v>921697740043879</v>
      </c>
    </row>
    <row r="1752" spans="1:13" x14ac:dyDescent="0.25">
      <c r="A1752" s="25">
        <v>745144781836799</v>
      </c>
      <c r="I1752" s="25">
        <v>440868498786193</v>
      </c>
      <c r="M1752" s="25">
        <v>494877563175869</v>
      </c>
    </row>
    <row r="1753" spans="1:13" x14ac:dyDescent="0.25">
      <c r="A1753" s="25">
        <v>552984706137374</v>
      </c>
      <c r="I1753" s="25">
        <v>673671396567906</v>
      </c>
      <c r="M1753" s="25">
        <v>258555419910961</v>
      </c>
    </row>
    <row r="1754" spans="1:13" x14ac:dyDescent="0.25">
      <c r="A1754" s="25">
        <v>695204342447010</v>
      </c>
      <c r="I1754" s="25">
        <v>111079638143637</v>
      </c>
      <c r="M1754" s="25">
        <v>898390859462392</v>
      </c>
    </row>
    <row r="1755" spans="1:13" x14ac:dyDescent="0.25">
      <c r="A1755" s="25">
        <v>205889724975619</v>
      </c>
      <c r="I1755" s="25">
        <v>657982414353815</v>
      </c>
      <c r="M1755" s="25">
        <v>357479887908838</v>
      </c>
    </row>
    <row r="1756" spans="1:13" x14ac:dyDescent="0.25">
      <c r="A1756" s="25">
        <v>693383574582847</v>
      </c>
      <c r="I1756" s="25">
        <v>862078520472945</v>
      </c>
      <c r="M1756" s="25">
        <v>604080175908102</v>
      </c>
    </row>
    <row r="1757" spans="1:13" x14ac:dyDescent="0.25">
      <c r="A1757" s="25">
        <v>982807153790594</v>
      </c>
      <c r="I1757" s="25">
        <v>238868510327957</v>
      </c>
      <c r="M1757" s="25">
        <v>228982425248876</v>
      </c>
    </row>
    <row r="1758" spans="1:13" x14ac:dyDescent="0.25">
      <c r="A1758" s="25">
        <v>521107709949975</v>
      </c>
      <c r="I1758" s="25">
        <v>106911739543006</v>
      </c>
      <c r="M1758" s="25">
        <v>502877669566555</v>
      </c>
    </row>
    <row r="1759" spans="1:13" x14ac:dyDescent="0.25">
      <c r="A1759" s="25">
        <v>979285901442377</v>
      </c>
      <c r="I1759" s="25">
        <v>349498371532766</v>
      </c>
      <c r="M1759" s="25">
        <v>613576106325468</v>
      </c>
    </row>
    <row r="1760" spans="1:13" x14ac:dyDescent="0.25">
      <c r="A1760" s="25">
        <v>927453364107510</v>
      </c>
      <c r="I1760" s="25">
        <v>884845641793273</v>
      </c>
      <c r="M1760" s="25">
        <v>661751911477647</v>
      </c>
    </row>
    <row r="1761" spans="1:13" x14ac:dyDescent="0.25">
      <c r="A1761" s="25">
        <v>599055852743443</v>
      </c>
      <c r="I1761" s="25">
        <v>257224521342872</v>
      </c>
      <c r="M1761" s="25">
        <v>780774659067629</v>
      </c>
    </row>
    <row r="1762" spans="1:13" x14ac:dyDescent="0.25">
      <c r="A1762" s="25">
        <v>169118230923338</v>
      </c>
      <c r="I1762" s="25">
        <v>432593511155437</v>
      </c>
      <c r="M1762" s="25">
        <v>287346691234244</v>
      </c>
    </row>
    <row r="1763" spans="1:13" x14ac:dyDescent="0.25">
      <c r="A1763" s="25">
        <v>236777017907224</v>
      </c>
      <c r="I1763" s="25">
        <v>399218508061458</v>
      </c>
      <c r="M1763" s="25">
        <v>547534481956138</v>
      </c>
    </row>
    <row r="1764" spans="1:13" x14ac:dyDescent="0.25">
      <c r="A1764" s="25">
        <v>149335580344770</v>
      </c>
      <c r="I1764" s="25">
        <v>433098185349671</v>
      </c>
      <c r="M1764" s="25">
        <v>123184447702272</v>
      </c>
    </row>
    <row r="1765" spans="1:13" x14ac:dyDescent="0.25">
      <c r="A1765" s="25">
        <v>724262689843054</v>
      </c>
      <c r="I1765" s="25">
        <v>223722707470132</v>
      </c>
      <c r="M1765" s="25">
        <v>786659823128886</v>
      </c>
    </row>
    <row r="1766" spans="1:13" x14ac:dyDescent="0.25">
      <c r="A1766" s="25">
        <v>576603705221550</v>
      </c>
      <c r="I1766" s="25">
        <v>824793094011985</v>
      </c>
      <c r="M1766" s="25">
        <v>915254457257892</v>
      </c>
    </row>
    <row r="1767" spans="1:13" x14ac:dyDescent="0.25">
      <c r="A1767" s="25">
        <v>893568895249179</v>
      </c>
      <c r="I1767" s="25">
        <v>164692451859303</v>
      </c>
      <c r="M1767" s="25">
        <v>723154845597881</v>
      </c>
    </row>
    <row r="1768" spans="1:13" x14ac:dyDescent="0.25">
      <c r="A1768" s="25">
        <v>196803099573187</v>
      </c>
      <c r="I1768" s="25">
        <v>526997765491556</v>
      </c>
      <c r="M1768" s="25">
        <v>816268793188276</v>
      </c>
    </row>
    <row r="1769" spans="1:13" x14ac:dyDescent="0.25">
      <c r="A1769" s="25">
        <v>445302549945902</v>
      </c>
      <c r="I1769" s="25">
        <v>614536668983128</v>
      </c>
      <c r="M1769" s="25">
        <v>741753317028758</v>
      </c>
    </row>
    <row r="1770" spans="1:13" x14ac:dyDescent="0.25">
      <c r="A1770" s="25">
        <v>450621218932852</v>
      </c>
      <c r="I1770" s="25">
        <v>989912752197728</v>
      </c>
      <c r="M1770" s="25">
        <v>988533270387535</v>
      </c>
    </row>
    <row r="1771" spans="1:13" x14ac:dyDescent="0.25">
      <c r="A1771" s="25">
        <v>478433268877564</v>
      </c>
      <c r="I1771" s="25">
        <v>726107422575849</v>
      </c>
      <c r="M1771" s="25">
        <v>745241706718610</v>
      </c>
    </row>
    <row r="1772" spans="1:13" x14ac:dyDescent="0.25">
      <c r="A1772" s="25">
        <v>763845793870717</v>
      </c>
      <c r="I1772" s="25">
        <v>634448173721888</v>
      </c>
      <c r="M1772" s="25">
        <v>153372860636839</v>
      </c>
    </row>
    <row r="1773" spans="1:13" x14ac:dyDescent="0.25">
      <c r="A1773" s="25">
        <v>740663168690088</v>
      </c>
      <c r="I1773" s="25">
        <v>365516840620819</v>
      </c>
      <c r="M1773" s="25">
        <v>429381891167015</v>
      </c>
    </row>
    <row r="1774" spans="1:13" x14ac:dyDescent="0.25">
      <c r="A1774" s="25">
        <v>812077041280220</v>
      </c>
      <c r="I1774" s="25">
        <v>928996123796076</v>
      </c>
      <c r="M1774" s="25">
        <v>409727136842901</v>
      </c>
    </row>
    <row r="1775" spans="1:13" x14ac:dyDescent="0.25">
      <c r="A1775" s="25">
        <v>795254175930646</v>
      </c>
      <c r="I1775" s="25">
        <v>516803288638145</v>
      </c>
      <c r="M1775" s="25">
        <v>254928037494304</v>
      </c>
    </row>
    <row r="1776" spans="1:13" x14ac:dyDescent="0.25">
      <c r="A1776" s="25">
        <v>434082812996512</v>
      </c>
      <c r="I1776" s="25">
        <v>788681761149192</v>
      </c>
      <c r="M1776" s="25">
        <v>844746265142586</v>
      </c>
    </row>
    <row r="1777" spans="1:13" x14ac:dyDescent="0.25">
      <c r="A1777" s="25">
        <v>930383041635700</v>
      </c>
      <c r="I1777" s="25">
        <v>890705668748739</v>
      </c>
      <c r="M1777" s="25">
        <v>613699370084774</v>
      </c>
    </row>
    <row r="1778" spans="1:13" x14ac:dyDescent="0.25">
      <c r="A1778" s="25">
        <v>180985275833207</v>
      </c>
      <c r="I1778" s="25">
        <v>932368147158517</v>
      </c>
      <c r="M1778" s="25">
        <v>560402070147628</v>
      </c>
    </row>
    <row r="1779" spans="1:13" x14ac:dyDescent="0.25">
      <c r="A1779" s="25">
        <v>738574539708825</v>
      </c>
      <c r="I1779" s="25">
        <v>843154229044271</v>
      </c>
      <c r="M1779" s="25">
        <v>409201127790583</v>
      </c>
    </row>
    <row r="1780" spans="1:13" x14ac:dyDescent="0.25">
      <c r="A1780" s="25">
        <v>326822884459605</v>
      </c>
      <c r="I1780" s="25">
        <v>749319070772601</v>
      </c>
      <c r="M1780" s="25">
        <v>650173044002656</v>
      </c>
    </row>
    <row r="1781" spans="1:13" x14ac:dyDescent="0.25">
      <c r="A1781" s="25">
        <v>819988728392076</v>
      </c>
      <c r="I1781" s="25">
        <v>770264576248058</v>
      </c>
      <c r="M1781" s="25">
        <v>801823653790569</v>
      </c>
    </row>
    <row r="1782" spans="1:13" x14ac:dyDescent="0.25">
      <c r="A1782" s="25">
        <v>444383584839129</v>
      </c>
      <c r="I1782" s="25">
        <v>105937168757121</v>
      </c>
      <c r="M1782" s="25">
        <v>171097017444606</v>
      </c>
    </row>
    <row r="1783" spans="1:13" x14ac:dyDescent="0.25">
      <c r="A1783" s="25">
        <v>820078713093725</v>
      </c>
      <c r="I1783" s="25">
        <v>218104210682331</v>
      </c>
      <c r="M1783" s="25">
        <v>967073633909571</v>
      </c>
    </row>
    <row r="1784" spans="1:13" x14ac:dyDescent="0.25">
      <c r="A1784" s="25">
        <v>582038127544537</v>
      </c>
      <c r="I1784" s="25">
        <v>968044029623023</v>
      </c>
      <c r="M1784" s="25">
        <v>860754699878918</v>
      </c>
    </row>
    <row r="1785" spans="1:13" x14ac:dyDescent="0.25">
      <c r="A1785" s="25">
        <v>465722048492469</v>
      </c>
      <c r="I1785" s="25">
        <v>788072991312756</v>
      </c>
      <c r="M1785" s="25">
        <v>502030916589575</v>
      </c>
    </row>
    <row r="1786" spans="1:13" x14ac:dyDescent="0.25">
      <c r="A1786" s="25">
        <v>477723530019356</v>
      </c>
      <c r="I1786" s="25">
        <v>597053102180198</v>
      </c>
      <c r="M1786" s="25">
        <v>101081550350749</v>
      </c>
    </row>
    <row r="1787" spans="1:13" x14ac:dyDescent="0.25">
      <c r="A1787" s="25">
        <v>650103370018475</v>
      </c>
      <c r="I1787" s="25">
        <v>617226121325147</v>
      </c>
      <c r="M1787" s="25">
        <v>275259467551562</v>
      </c>
    </row>
    <row r="1788" spans="1:13" x14ac:dyDescent="0.25">
      <c r="A1788" s="25">
        <v>923256242451350</v>
      </c>
      <c r="I1788" s="25">
        <v>308821780059900</v>
      </c>
      <c r="M1788" s="25">
        <v>882826490066237</v>
      </c>
    </row>
    <row r="1789" spans="1:13" x14ac:dyDescent="0.25">
      <c r="A1789" s="25">
        <v>570554564522998</v>
      </c>
      <c r="I1789" s="25">
        <v>582073332397649</v>
      </c>
      <c r="M1789" s="25">
        <v>617209119796244</v>
      </c>
    </row>
    <row r="1790" spans="1:13" x14ac:dyDescent="0.25">
      <c r="A1790" s="25">
        <v>514429952336556</v>
      </c>
      <c r="I1790" s="25">
        <v>563399060960634</v>
      </c>
      <c r="M1790" s="25">
        <v>397209603610981</v>
      </c>
    </row>
    <row r="1791" spans="1:13" x14ac:dyDescent="0.25">
      <c r="A1791" s="25">
        <v>406002174046481</v>
      </c>
      <c r="I1791" s="25">
        <v>770532293674122</v>
      </c>
      <c r="M1791" s="25">
        <v>394932022230854</v>
      </c>
    </row>
    <row r="1792" spans="1:13" x14ac:dyDescent="0.25">
      <c r="A1792" s="25">
        <v>318628374551386</v>
      </c>
      <c r="I1792" s="25">
        <v>632004318249747</v>
      </c>
      <c r="M1792" s="25">
        <v>564669201018999</v>
      </c>
    </row>
    <row r="1793" spans="1:13" x14ac:dyDescent="0.25">
      <c r="A1793" s="25">
        <v>663223704034803</v>
      </c>
      <c r="I1793" s="25">
        <v>224135274490117</v>
      </c>
      <c r="M1793" s="25">
        <v>977015665484637</v>
      </c>
    </row>
    <row r="1794" spans="1:13" x14ac:dyDescent="0.25">
      <c r="A1794" s="25">
        <v>924631844539078</v>
      </c>
      <c r="I1794" s="25">
        <v>551166822621810</v>
      </c>
      <c r="M1794" s="25">
        <v>826213463847754</v>
      </c>
    </row>
    <row r="1795" spans="1:13" x14ac:dyDescent="0.25">
      <c r="A1795" s="25">
        <v>387781994694586</v>
      </c>
      <c r="I1795" s="25">
        <v>767262371823892</v>
      </c>
      <c r="M1795" s="25">
        <v>350148270710404</v>
      </c>
    </row>
    <row r="1796" spans="1:13" x14ac:dyDescent="0.25">
      <c r="A1796" s="25">
        <v>202325766053981</v>
      </c>
      <c r="I1796" s="25">
        <v>257607727334532</v>
      </c>
      <c r="M1796" s="25">
        <v>806704865603100</v>
      </c>
    </row>
    <row r="1797" spans="1:13" x14ac:dyDescent="0.25">
      <c r="A1797" s="25">
        <v>125953116464221</v>
      </c>
      <c r="I1797" s="25">
        <v>522354457320538</v>
      </c>
      <c r="M1797" s="25">
        <v>214861628853410</v>
      </c>
    </row>
    <row r="1798" spans="1:13" x14ac:dyDescent="0.25">
      <c r="A1798" s="25">
        <v>723819217123416</v>
      </c>
      <c r="I1798" s="25">
        <v>660991557160696</v>
      </c>
      <c r="M1798" s="25">
        <v>838404153140377</v>
      </c>
    </row>
    <row r="1799" spans="1:13" x14ac:dyDescent="0.25">
      <c r="A1799" s="25">
        <v>255303450002831</v>
      </c>
      <c r="I1799" s="25">
        <v>529263934133862</v>
      </c>
      <c r="M1799" s="25">
        <v>134772418045988</v>
      </c>
    </row>
    <row r="1800" spans="1:13" x14ac:dyDescent="0.25">
      <c r="A1800" s="25">
        <v>842919732350368</v>
      </c>
      <c r="I1800" s="25">
        <v>607804920541119</v>
      </c>
      <c r="M1800" s="25">
        <v>772372158646051</v>
      </c>
    </row>
    <row r="1801" spans="1:13" x14ac:dyDescent="0.25">
      <c r="A1801" s="25">
        <v>998005264583567</v>
      </c>
      <c r="I1801" s="25">
        <v>695865311522447</v>
      </c>
      <c r="M1801" s="25">
        <v>947845032500756</v>
      </c>
    </row>
    <row r="1802" spans="1:13" x14ac:dyDescent="0.25">
      <c r="A1802" s="25">
        <v>686723865415721</v>
      </c>
      <c r="I1802" s="25">
        <v>464999467132522</v>
      </c>
      <c r="M1802" s="25">
        <v>178069920341519</v>
      </c>
    </row>
    <row r="1803" spans="1:13" x14ac:dyDescent="0.25">
      <c r="A1803" s="25">
        <v>382032692687735</v>
      </c>
      <c r="I1803" s="25">
        <v>853913419732792</v>
      </c>
      <c r="M1803" s="25">
        <v>145740962018268</v>
      </c>
    </row>
    <row r="1804" spans="1:13" x14ac:dyDescent="0.25">
      <c r="A1804" s="25">
        <v>440059984160893</v>
      </c>
      <c r="I1804" s="25">
        <v>104534362067928</v>
      </c>
      <c r="M1804" s="25">
        <v>734972688751084</v>
      </c>
    </row>
    <row r="1805" spans="1:13" x14ac:dyDescent="0.25">
      <c r="A1805" s="25">
        <v>987472526073230</v>
      </c>
      <c r="I1805" s="25">
        <v>510953532631221</v>
      </c>
      <c r="M1805" s="25">
        <v>916003232423133</v>
      </c>
    </row>
    <row r="1806" spans="1:13" x14ac:dyDescent="0.25">
      <c r="A1806" s="25">
        <v>725863477385938</v>
      </c>
      <c r="I1806" s="25">
        <v>439513187279822</v>
      </c>
      <c r="M1806" s="25">
        <v>756916251709719</v>
      </c>
    </row>
    <row r="1807" spans="1:13" x14ac:dyDescent="0.25">
      <c r="A1807" s="25">
        <v>649962949144705</v>
      </c>
      <c r="I1807" s="25">
        <v>241777819178182</v>
      </c>
      <c r="M1807" s="25">
        <v>362316090935162</v>
      </c>
    </row>
    <row r="1808" spans="1:13" x14ac:dyDescent="0.25">
      <c r="A1808" s="25">
        <v>236954202465351</v>
      </c>
      <c r="I1808" s="25">
        <v>173507892564451</v>
      </c>
      <c r="M1808" s="25">
        <v>915813714690953</v>
      </c>
    </row>
    <row r="1809" spans="1:13" x14ac:dyDescent="0.25">
      <c r="A1809" s="25">
        <v>344212018518246</v>
      </c>
      <c r="I1809" s="25">
        <v>407159050879032</v>
      </c>
      <c r="M1809" s="25">
        <v>727223359885096</v>
      </c>
    </row>
    <row r="1810" spans="1:13" x14ac:dyDescent="0.25">
      <c r="A1810" s="25">
        <v>988078315395373</v>
      </c>
      <c r="I1810" s="25">
        <v>397361903478776</v>
      </c>
      <c r="M1810" s="25">
        <v>452484990756318</v>
      </c>
    </row>
    <row r="1811" spans="1:13" x14ac:dyDescent="0.25">
      <c r="A1811" s="25">
        <v>332761167547796</v>
      </c>
      <c r="I1811" s="25">
        <v>149988036199070</v>
      </c>
      <c r="M1811" s="25">
        <v>834092391091579</v>
      </c>
    </row>
    <row r="1812" spans="1:13" x14ac:dyDescent="0.25">
      <c r="A1812" s="25">
        <v>567914483682310</v>
      </c>
      <c r="I1812" s="25">
        <v>848916440739289</v>
      </c>
      <c r="M1812" s="25">
        <v>157038121026273</v>
      </c>
    </row>
    <row r="1813" spans="1:13" x14ac:dyDescent="0.25">
      <c r="A1813" s="25">
        <v>257234387542899</v>
      </c>
      <c r="I1813" s="25">
        <v>633899671221121</v>
      </c>
      <c r="M1813" s="25">
        <v>539529605001285</v>
      </c>
    </row>
    <row r="1814" spans="1:13" x14ac:dyDescent="0.25">
      <c r="A1814" s="25">
        <v>903616797190588</v>
      </c>
      <c r="I1814" s="25">
        <v>686552567110484</v>
      </c>
      <c r="M1814" s="25">
        <v>314804930994105</v>
      </c>
    </row>
    <row r="1815" spans="1:13" x14ac:dyDescent="0.25">
      <c r="A1815" s="25">
        <v>134365853834358</v>
      </c>
      <c r="I1815" s="25">
        <v>313097558140327</v>
      </c>
      <c r="M1815" s="25">
        <v>712884409983256</v>
      </c>
    </row>
    <row r="1816" spans="1:13" x14ac:dyDescent="0.25">
      <c r="A1816" s="25">
        <v>395344921369516</v>
      </c>
      <c r="I1816" s="25">
        <v>952079545162054</v>
      </c>
      <c r="M1816" s="25">
        <v>399128426423919</v>
      </c>
    </row>
    <row r="1817" spans="1:13" x14ac:dyDescent="0.25">
      <c r="A1817" s="25">
        <v>566649110691498</v>
      </c>
      <c r="I1817" s="25">
        <v>458932925841107</v>
      </c>
      <c r="M1817" s="25">
        <v>231261905754832</v>
      </c>
    </row>
    <row r="1818" spans="1:13" x14ac:dyDescent="0.25">
      <c r="A1818" s="25">
        <v>476559480887964</v>
      </c>
      <c r="I1818" s="25">
        <v>825569078242929</v>
      </c>
      <c r="M1818" s="25">
        <v>497372785747690</v>
      </c>
    </row>
    <row r="1819" spans="1:13" x14ac:dyDescent="0.25">
      <c r="A1819" s="25">
        <v>775998065226759</v>
      </c>
      <c r="I1819" s="25">
        <v>230178407431678</v>
      </c>
      <c r="M1819" s="25">
        <v>131536605262495</v>
      </c>
    </row>
    <row r="1820" spans="1:13" x14ac:dyDescent="0.25">
      <c r="A1820" s="25">
        <v>829124935990677</v>
      </c>
      <c r="I1820" s="25">
        <v>515696689256207</v>
      </c>
      <c r="M1820" s="25">
        <v>455428112175445</v>
      </c>
    </row>
    <row r="1821" spans="1:13" x14ac:dyDescent="0.25">
      <c r="A1821" s="25">
        <v>384726066173351</v>
      </c>
      <c r="I1821" s="25">
        <v>170362638117365</v>
      </c>
      <c r="M1821" s="25">
        <v>751534766051470</v>
      </c>
    </row>
    <row r="1822" spans="1:13" x14ac:dyDescent="0.25">
      <c r="A1822" s="25">
        <v>762694764517513</v>
      </c>
      <c r="I1822" s="25">
        <v>643887876793917</v>
      </c>
      <c r="M1822" s="25">
        <v>239131300105451</v>
      </c>
    </row>
    <row r="1823" spans="1:13" x14ac:dyDescent="0.25">
      <c r="A1823" s="25">
        <v>340297597706975</v>
      </c>
      <c r="I1823" s="25">
        <v>931171917644881</v>
      </c>
      <c r="M1823" s="25">
        <v>878524475020676</v>
      </c>
    </row>
    <row r="1824" spans="1:13" x14ac:dyDescent="0.25">
      <c r="A1824" s="25">
        <v>117397774409569</v>
      </c>
      <c r="I1824" s="25">
        <v>932868550767851</v>
      </c>
      <c r="M1824" s="25">
        <v>710325912752980</v>
      </c>
    </row>
    <row r="1825" spans="1:13" x14ac:dyDescent="0.25">
      <c r="A1825" s="25">
        <v>263553389129434</v>
      </c>
      <c r="I1825" s="25">
        <v>535756747572961</v>
      </c>
      <c r="M1825" s="25">
        <v>512748621200085</v>
      </c>
    </row>
    <row r="1826" spans="1:13" x14ac:dyDescent="0.25">
      <c r="A1826" s="25">
        <v>285526148370812</v>
      </c>
      <c r="I1826" s="25">
        <v>433367586536154</v>
      </c>
      <c r="M1826" s="25">
        <v>876940146069355</v>
      </c>
    </row>
    <row r="1827" spans="1:13" x14ac:dyDescent="0.25">
      <c r="A1827" s="25">
        <v>134309185506842</v>
      </c>
      <c r="I1827" s="25">
        <v>573653029623785</v>
      </c>
      <c r="M1827" s="25">
        <v>990116634120030</v>
      </c>
    </row>
    <row r="1828" spans="1:13" x14ac:dyDescent="0.25">
      <c r="A1828" s="25">
        <v>544551224356833</v>
      </c>
      <c r="I1828" s="25">
        <v>260007154483628</v>
      </c>
      <c r="M1828" s="25">
        <v>441724713167450</v>
      </c>
    </row>
    <row r="1829" spans="1:13" x14ac:dyDescent="0.25">
      <c r="A1829" s="25">
        <v>718833183147399</v>
      </c>
      <c r="I1829" s="25">
        <v>207188813278885</v>
      </c>
      <c r="M1829" s="25">
        <v>909934355144351</v>
      </c>
    </row>
    <row r="1830" spans="1:13" x14ac:dyDescent="0.25">
      <c r="A1830" s="25">
        <v>982353298071672</v>
      </c>
      <c r="I1830" s="25">
        <v>415396719773924</v>
      </c>
      <c r="M1830" s="25">
        <v>285014993759217</v>
      </c>
    </row>
    <row r="1831" spans="1:13" x14ac:dyDescent="0.25">
      <c r="A1831" s="25">
        <v>416676786941433</v>
      </c>
      <c r="I1831" s="25">
        <v>503441991313157</v>
      </c>
      <c r="M1831" s="25">
        <v>954900367058325</v>
      </c>
    </row>
    <row r="1832" spans="1:13" x14ac:dyDescent="0.25">
      <c r="A1832" s="25">
        <v>691479916061934</v>
      </c>
      <c r="I1832" s="25">
        <v>953299428716700</v>
      </c>
      <c r="M1832" s="25">
        <v>467781910004215</v>
      </c>
    </row>
    <row r="1833" spans="1:13" x14ac:dyDescent="0.25">
      <c r="A1833" s="25">
        <v>810711847074838</v>
      </c>
      <c r="I1833" s="25">
        <v>453023301489356</v>
      </c>
      <c r="M1833" s="25">
        <v>544386051426639</v>
      </c>
    </row>
    <row r="1834" spans="1:13" x14ac:dyDescent="0.25">
      <c r="A1834" s="25">
        <v>742105009720786</v>
      </c>
      <c r="I1834" s="25">
        <v>636298910913065</v>
      </c>
      <c r="M1834" s="25">
        <v>116988422734435</v>
      </c>
    </row>
    <row r="1835" spans="1:13" x14ac:dyDescent="0.25">
      <c r="A1835" s="25">
        <v>176414481915124</v>
      </c>
      <c r="I1835" s="25">
        <v>219401906433468</v>
      </c>
      <c r="M1835" s="25">
        <v>423957840054292</v>
      </c>
    </row>
    <row r="1836" spans="1:13" x14ac:dyDescent="0.25">
      <c r="A1836" s="25">
        <v>346749966570252</v>
      </c>
      <c r="I1836" s="25">
        <v>927956219380073</v>
      </c>
      <c r="M1836" s="25">
        <v>884100122389486</v>
      </c>
    </row>
    <row r="1837" spans="1:13" x14ac:dyDescent="0.25">
      <c r="A1837" s="25">
        <v>702741642939603</v>
      </c>
      <c r="I1837" s="25">
        <v>607347392485654</v>
      </c>
      <c r="M1837" s="25">
        <v>291217393442159</v>
      </c>
    </row>
    <row r="1838" spans="1:13" x14ac:dyDescent="0.25">
      <c r="A1838" s="25">
        <v>192121811247050</v>
      </c>
      <c r="I1838" s="25">
        <v>784015517722096</v>
      </c>
      <c r="M1838" s="25">
        <v>344492102858448</v>
      </c>
    </row>
    <row r="1839" spans="1:13" x14ac:dyDescent="0.25">
      <c r="A1839" s="25">
        <v>448416524833696</v>
      </c>
      <c r="I1839" s="25">
        <v>246909615049184</v>
      </c>
      <c r="M1839" s="25">
        <v>837626683560865</v>
      </c>
    </row>
    <row r="1840" spans="1:13" x14ac:dyDescent="0.25">
      <c r="A1840" s="25">
        <v>544101829050582</v>
      </c>
      <c r="I1840" s="25">
        <v>178151235374614</v>
      </c>
      <c r="M1840" s="25">
        <v>346973386251797</v>
      </c>
    </row>
    <row r="1841" spans="1:13" x14ac:dyDescent="0.25">
      <c r="A1841" s="25">
        <v>499009919923060</v>
      </c>
      <c r="I1841" s="25">
        <v>459251723123076</v>
      </c>
      <c r="M1841" s="25">
        <v>189984380825893</v>
      </c>
    </row>
    <row r="1842" spans="1:13" x14ac:dyDescent="0.25">
      <c r="A1842" s="25">
        <v>870833536907945</v>
      </c>
      <c r="I1842" s="25">
        <v>785012555888401</v>
      </c>
      <c r="M1842" s="25">
        <v>832118088870315</v>
      </c>
    </row>
    <row r="1843" spans="1:13" x14ac:dyDescent="0.25">
      <c r="A1843" s="25">
        <v>467960272869293</v>
      </c>
      <c r="I1843" s="25">
        <v>252698942150957</v>
      </c>
      <c r="M1843" s="25">
        <v>299702619776255</v>
      </c>
    </row>
    <row r="1844" spans="1:13" x14ac:dyDescent="0.25">
      <c r="A1844" s="25">
        <v>223763652163647</v>
      </c>
      <c r="I1844" s="25">
        <v>866348098381529</v>
      </c>
      <c r="M1844" s="25">
        <v>172998395039756</v>
      </c>
    </row>
    <row r="1845" spans="1:13" x14ac:dyDescent="0.25">
      <c r="A1845" s="25">
        <v>161991838923231</v>
      </c>
      <c r="I1845" s="25">
        <v>710001890142624</v>
      </c>
      <c r="M1845" s="25">
        <v>127075487148505</v>
      </c>
    </row>
    <row r="1846" spans="1:13" x14ac:dyDescent="0.25">
      <c r="A1846" s="25">
        <v>187438419820357</v>
      </c>
      <c r="I1846" s="25">
        <v>630127160584994</v>
      </c>
      <c r="M1846" s="25">
        <v>510075143468432</v>
      </c>
    </row>
    <row r="1847" spans="1:13" x14ac:dyDescent="0.25">
      <c r="A1847" s="25">
        <v>944555751799813</v>
      </c>
      <c r="I1847" s="25">
        <v>962704540040812</v>
      </c>
      <c r="M1847" s="25">
        <v>599294597831104</v>
      </c>
    </row>
    <row r="1848" spans="1:13" x14ac:dyDescent="0.25">
      <c r="A1848" s="25">
        <v>684392455355224</v>
      </c>
      <c r="I1848" s="25">
        <v>801243590686258</v>
      </c>
      <c r="M1848" s="25">
        <v>230344820240393</v>
      </c>
    </row>
    <row r="1849" spans="1:13" x14ac:dyDescent="0.25">
      <c r="A1849" s="25">
        <v>288482038084351</v>
      </c>
      <c r="I1849" s="25">
        <v>491162838916124</v>
      </c>
      <c r="M1849" s="25">
        <v>944380678129633</v>
      </c>
    </row>
    <row r="1850" spans="1:13" x14ac:dyDescent="0.25">
      <c r="A1850" s="25">
        <v>963567376785164</v>
      </c>
      <c r="I1850" s="25">
        <v>695294175137983</v>
      </c>
      <c r="M1850" s="25">
        <v>937456363667812</v>
      </c>
    </row>
    <row r="1851" spans="1:13" x14ac:dyDescent="0.25">
      <c r="A1851" s="25">
        <v>926658334257071</v>
      </c>
      <c r="I1851" s="25">
        <v>576355086150994</v>
      </c>
      <c r="M1851" s="25">
        <v>574005105963296</v>
      </c>
    </row>
    <row r="1852" spans="1:13" x14ac:dyDescent="0.25">
      <c r="A1852" s="25">
        <v>756129122345852</v>
      </c>
      <c r="I1852" s="25">
        <v>850006226562191</v>
      </c>
      <c r="M1852" s="25">
        <v>756088957495357</v>
      </c>
    </row>
    <row r="1853" spans="1:13" x14ac:dyDescent="0.25">
      <c r="A1853" s="25">
        <v>718418665263371</v>
      </c>
      <c r="I1853" s="25">
        <v>178213594528975</v>
      </c>
      <c r="M1853" s="25">
        <v>940445890039275</v>
      </c>
    </row>
    <row r="1854" spans="1:13" x14ac:dyDescent="0.25">
      <c r="A1854" s="25">
        <v>845705677641699</v>
      </c>
      <c r="I1854" s="25">
        <v>658084892169485</v>
      </c>
      <c r="M1854" s="25">
        <v>751572200961984</v>
      </c>
    </row>
    <row r="1855" spans="1:13" x14ac:dyDescent="0.25">
      <c r="A1855" s="25">
        <v>417793023823430</v>
      </c>
      <c r="I1855" s="25">
        <v>886503981443791</v>
      </c>
      <c r="M1855" s="25">
        <v>250073018290884</v>
      </c>
    </row>
    <row r="1856" spans="1:13" x14ac:dyDescent="0.25">
      <c r="A1856" s="25">
        <v>760468785507770</v>
      </c>
      <c r="I1856" s="25">
        <v>375006265858051</v>
      </c>
      <c r="M1856" s="25">
        <v>953447810424128</v>
      </c>
    </row>
    <row r="1857" spans="1:13" x14ac:dyDescent="0.25">
      <c r="A1857" s="25">
        <v>651274918838908</v>
      </c>
      <c r="I1857" s="25">
        <v>166521024844148</v>
      </c>
      <c r="M1857" s="25">
        <v>415196715095605</v>
      </c>
    </row>
    <row r="1858" spans="1:13" x14ac:dyDescent="0.25">
      <c r="A1858" s="25">
        <v>338652594913644</v>
      </c>
      <c r="I1858" s="25">
        <v>126885206535789</v>
      </c>
      <c r="M1858" s="25">
        <v>340301079311326</v>
      </c>
    </row>
    <row r="1859" spans="1:13" x14ac:dyDescent="0.25">
      <c r="A1859" s="25">
        <v>409210170091960</v>
      </c>
      <c r="I1859" s="25">
        <v>943003807064044</v>
      </c>
      <c r="M1859" s="25">
        <v>321134497694968</v>
      </c>
    </row>
    <row r="1860" spans="1:13" x14ac:dyDescent="0.25">
      <c r="A1860" s="25">
        <v>273688804960032</v>
      </c>
      <c r="I1860" s="25">
        <v>303953874781968</v>
      </c>
      <c r="M1860" s="25">
        <v>292235529128561</v>
      </c>
    </row>
    <row r="1861" spans="1:13" x14ac:dyDescent="0.25">
      <c r="A1861" s="25">
        <v>589633804027501</v>
      </c>
      <c r="I1861" s="25">
        <v>642512282928805</v>
      </c>
      <c r="M1861" s="25">
        <v>647237838783938</v>
      </c>
    </row>
    <row r="1862" spans="1:13" x14ac:dyDescent="0.25">
      <c r="A1862" s="25">
        <v>378296994663498</v>
      </c>
      <c r="I1862" s="25">
        <v>220412886247998</v>
      </c>
      <c r="M1862" s="25">
        <v>266953815647547</v>
      </c>
    </row>
    <row r="1863" spans="1:13" x14ac:dyDescent="0.25">
      <c r="A1863" s="25">
        <v>666845171492376</v>
      </c>
      <c r="I1863" s="25">
        <v>103422812796342</v>
      </c>
      <c r="M1863" s="25">
        <v>535558895505892</v>
      </c>
    </row>
    <row r="1864" spans="1:13" x14ac:dyDescent="0.25">
      <c r="A1864" s="25">
        <v>381875197153407</v>
      </c>
      <c r="I1864" s="25">
        <v>796881589590317</v>
      </c>
      <c r="M1864" s="25">
        <v>733781391093514</v>
      </c>
    </row>
    <row r="1865" spans="1:13" x14ac:dyDescent="0.25">
      <c r="A1865" s="25">
        <v>459906014720818</v>
      </c>
      <c r="I1865" s="25">
        <v>120741203422748</v>
      </c>
      <c r="M1865" s="25">
        <v>942696370189114</v>
      </c>
    </row>
    <row r="1866" spans="1:13" x14ac:dyDescent="0.25">
      <c r="A1866" s="25">
        <v>873525226790569</v>
      </c>
      <c r="I1866" s="25">
        <v>641815992879532</v>
      </c>
      <c r="M1866" s="25">
        <v>635640605621676</v>
      </c>
    </row>
    <row r="1867" spans="1:13" x14ac:dyDescent="0.25">
      <c r="A1867" s="25">
        <v>426370089364281</v>
      </c>
      <c r="I1867" s="25">
        <v>398644355262278</v>
      </c>
      <c r="M1867" s="25">
        <v>722383852796566</v>
      </c>
    </row>
    <row r="1868" spans="1:13" x14ac:dyDescent="0.25">
      <c r="A1868" s="25">
        <v>274982004750019</v>
      </c>
      <c r="I1868" s="25">
        <v>826662223423510</v>
      </c>
      <c r="M1868" s="25">
        <v>471614060151481</v>
      </c>
    </row>
    <row r="1869" spans="1:13" x14ac:dyDescent="0.25">
      <c r="A1869" s="25">
        <v>505104026473158</v>
      </c>
      <c r="I1869" s="25">
        <v>472264536757291</v>
      </c>
      <c r="M1869" s="25">
        <v>318374891018514</v>
      </c>
    </row>
    <row r="1870" spans="1:13" x14ac:dyDescent="0.25">
      <c r="A1870" s="25">
        <v>999833087202496</v>
      </c>
      <c r="I1870" s="25">
        <v>358378315073124</v>
      </c>
      <c r="M1870" s="25">
        <v>560838016947845</v>
      </c>
    </row>
    <row r="1871" spans="1:13" x14ac:dyDescent="0.25">
      <c r="A1871" s="25">
        <v>214772644888550</v>
      </c>
      <c r="I1871" s="25">
        <v>930486251556316</v>
      </c>
      <c r="M1871" s="25">
        <v>223359071389133</v>
      </c>
    </row>
    <row r="1872" spans="1:13" x14ac:dyDescent="0.25">
      <c r="A1872" s="25">
        <v>376620290010427</v>
      </c>
      <c r="I1872" s="25">
        <v>829125075539860</v>
      </c>
      <c r="M1872" s="25">
        <v>373470792654902</v>
      </c>
    </row>
    <row r="1873" spans="1:13" x14ac:dyDescent="0.25">
      <c r="A1873" s="25">
        <v>360730502712697</v>
      </c>
      <c r="I1873" s="25">
        <v>560436511029736</v>
      </c>
      <c r="M1873" s="25">
        <v>821189542145520</v>
      </c>
    </row>
    <row r="1874" spans="1:13" x14ac:dyDescent="0.25">
      <c r="A1874" s="25">
        <v>253305895635521</v>
      </c>
      <c r="I1874" s="25">
        <v>328239620871931</v>
      </c>
      <c r="M1874" s="25">
        <v>803137412071233</v>
      </c>
    </row>
    <row r="1875" spans="1:13" x14ac:dyDescent="0.25">
      <c r="A1875" s="25">
        <v>471604806606007</v>
      </c>
      <c r="I1875" s="25">
        <v>109672423159657</v>
      </c>
      <c r="M1875" s="25">
        <v>385606575897725</v>
      </c>
    </row>
    <row r="1876" spans="1:13" x14ac:dyDescent="0.25">
      <c r="A1876" s="25">
        <v>115406105227824</v>
      </c>
      <c r="I1876" s="25">
        <v>168562086513016</v>
      </c>
      <c r="M1876" s="25">
        <v>855970500267363</v>
      </c>
    </row>
    <row r="1877" spans="1:13" x14ac:dyDescent="0.25">
      <c r="A1877" s="25">
        <v>663530518146416</v>
      </c>
      <c r="I1877" s="25">
        <v>839315553537768</v>
      </c>
      <c r="M1877" s="25">
        <v>302613288461824</v>
      </c>
    </row>
    <row r="1878" spans="1:13" x14ac:dyDescent="0.25">
      <c r="A1878" s="25">
        <v>364602073625854</v>
      </c>
      <c r="I1878" s="25">
        <v>883693308067134</v>
      </c>
      <c r="M1878" s="25">
        <v>873556307064515</v>
      </c>
    </row>
    <row r="1879" spans="1:13" x14ac:dyDescent="0.25">
      <c r="A1879" s="25">
        <v>164446204841367</v>
      </c>
      <c r="I1879" s="25">
        <v>461665162519202</v>
      </c>
      <c r="M1879" s="25">
        <v>236441867479608</v>
      </c>
    </row>
    <row r="1880" spans="1:13" x14ac:dyDescent="0.25">
      <c r="A1880" s="25">
        <v>969878779232915</v>
      </c>
      <c r="I1880" s="25">
        <v>815693144335441</v>
      </c>
      <c r="M1880" s="25">
        <v>629934634542484</v>
      </c>
    </row>
    <row r="1881" spans="1:13" x14ac:dyDescent="0.25">
      <c r="A1881" s="25">
        <v>895273127629559</v>
      </c>
      <c r="I1881" s="25">
        <v>634273372245881</v>
      </c>
      <c r="M1881" s="25">
        <v>372510319993864</v>
      </c>
    </row>
    <row r="1882" spans="1:13" x14ac:dyDescent="0.25">
      <c r="A1882" s="25">
        <v>520910456959791</v>
      </c>
      <c r="I1882" s="25">
        <v>952671101111801</v>
      </c>
      <c r="M1882" s="25">
        <v>885182628752150</v>
      </c>
    </row>
    <row r="1883" spans="1:13" x14ac:dyDescent="0.25">
      <c r="A1883" s="25">
        <v>100237717933632</v>
      </c>
      <c r="I1883" s="25">
        <v>519247197032064</v>
      </c>
      <c r="M1883" s="25">
        <v>817094769103069</v>
      </c>
    </row>
    <row r="1884" spans="1:13" x14ac:dyDescent="0.25">
      <c r="A1884" s="25">
        <v>422751771739896</v>
      </c>
      <c r="I1884" s="25">
        <v>937117726478699</v>
      </c>
      <c r="M1884" s="25">
        <v>763824734870739</v>
      </c>
    </row>
    <row r="1885" spans="1:13" x14ac:dyDescent="0.25">
      <c r="A1885" s="25">
        <v>480277852658494</v>
      </c>
      <c r="I1885" s="25">
        <v>402022227891525</v>
      </c>
      <c r="M1885" s="25">
        <v>905998579566796</v>
      </c>
    </row>
    <row r="1886" spans="1:13" x14ac:dyDescent="0.25">
      <c r="A1886" s="25">
        <v>500843950555235</v>
      </c>
      <c r="I1886" s="25">
        <v>416512523130056</v>
      </c>
      <c r="M1886" s="25">
        <v>422727238363994</v>
      </c>
    </row>
    <row r="1887" spans="1:13" x14ac:dyDescent="0.25">
      <c r="A1887" s="25">
        <v>426399726122248</v>
      </c>
      <c r="I1887" s="25">
        <v>792426005294855</v>
      </c>
      <c r="M1887" s="25">
        <v>396165673492543</v>
      </c>
    </row>
    <row r="1888" spans="1:13" x14ac:dyDescent="0.25">
      <c r="A1888" s="25">
        <v>319510020455215</v>
      </c>
      <c r="I1888" s="25">
        <v>334472654590580</v>
      </c>
      <c r="M1888" s="25">
        <v>490423958216203</v>
      </c>
    </row>
    <row r="1889" spans="1:13" x14ac:dyDescent="0.25">
      <c r="A1889" s="25">
        <v>174115511496395</v>
      </c>
      <c r="I1889" s="25">
        <v>801458784699197</v>
      </c>
      <c r="M1889" s="25">
        <v>102176975809753</v>
      </c>
    </row>
    <row r="1890" spans="1:13" x14ac:dyDescent="0.25">
      <c r="A1890" s="25">
        <v>426206958623507</v>
      </c>
      <c r="I1890" s="25">
        <v>168112008378352</v>
      </c>
      <c r="M1890" s="25">
        <v>358234549844027</v>
      </c>
    </row>
    <row r="1891" spans="1:13" x14ac:dyDescent="0.25">
      <c r="A1891" s="25">
        <v>289833924837165</v>
      </c>
      <c r="I1891" s="25">
        <v>252336459761518</v>
      </c>
      <c r="M1891" s="25">
        <v>816400894347628</v>
      </c>
    </row>
    <row r="1892" spans="1:13" x14ac:dyDescent="0.25">
      <c r="A1892" s="25">
        <v>540091083288864</v>
      </c>
      <c r="I1892" s="25">
        <v>311091590177666</v>
      </c>
      <c r="M1892" s="25">
        <v>740727184525136</v>
      </c>
    </row>
    <row r="1893" spans="1:13" x14ac:dyDescent="0.25">
      <c r="A1893" s="25">
        <v>512526989450435</v>
      </c>
      <c r="I1893" s="25">
        <v>999316040435518</v>
      </c>
      <c r="M1893" s="25">
        <v>963725484408848</v>
      </c>
    </row>
    <row r="1894" spans="1:13" x14ac:dyDescent="0.25">
      <c r="A1894" s="25">
        <v>378057529317270</v>
      </c>
      <c r="I1894" s="25">
        <v>964906703610834</v>
      </c>
      <c r="M1894" s="25">
        <v>494820645062397</v>
      </c>
    </row>
    <row r="1895" spans="1:13" x14ac:dyDescent="0.25">
      <c r="A1895" s="25">
        <v>839319257483708</v>
      </c>
      <c r="I1895" s="25">
        <v>373756348965988</v>
      </c>
      <c r="M1895" s="25">
        <v>422451341570507</v>
      </c>
    </row>
    <row r="1896" spans="1:13" x14ac:dyDescent="0.25">
      <c r="A1896" s="25">
        <v>707575204784166</v>
      </c>
      <c r="I1896" s="25">
        <v>816802344748133</v>
      </c>
      <c r="M1896" s="25">
        <v>212333032825059</v>
      </c>
    </row>
    <row r="1897" spans="1:13" x14ac:dyDescent="0.25">
      <c r="A1897" s="25">
        <v>311014945078034</v>
      </c>
      <c r="I1897" s="25">
        <v>952892010350157</v>
      </c>
      <c r="M1897" s="25">
        <v>394923614451260</v>
      </c>
    </row>
    <row r="1898" spans="1:13" x14ac:dyDescent="0.25">
      <c r="A1898" s="25">
        <v>303657889255819</v>
      </c>
      <c r="I1898" s="25">
        <v>242939589966851</v>
      </c>
      <c r="M1898" s="25">
        <v>634311357183680</v>
      </c>
    </row>
    <row r="1899" spans="1:13" x14ac:dyDescent="0.25">
      <c r="A1899" s="25">
        <v>923160545558010</v>
      </c>
      <c r="I1899" s="25">
        <v>641965259615323</v>
      </c>
      <c r="M1899" s="25">
        <v>487032878106667</v>
      </c>
    </row>
    <row r="1900" spans="1:13" x14ac:dyDescent="0.25">
      <c r="A1900" s="25">
        <v>585575970515385</v>
      </c>
      <c r="I1900" s="25">
        <v>389484750618024</v>
      </c>
      <c r="M1900" s="25">
        <v>896303320851370</v>
      </c>
    </row>
    <row r="1901" spans="1:13" x14ac:dyDescent="0.25">
      <c r="A1901" s="25">
        <v>254275886074497</v>
      </c>
      <c r="I1901" s="25">
        <v>946835675737027</v>
      </c>
      <c r="M1901" s="25">
        <v>241983941340303</v>
      </c>
    </row>
    <row r="1902" spans="1:13" x14ac:dyDescent="0.25">
      <c r="A1902" s="25">
        <v>722287763800985</v>
      </c>
      <c r="I1902" s="25">
        <v>181975910869896</v>
      </c>
      <c r="M1902" s="25">
        <v>724472329836808</v>
      </c>
    </row>
    <row r="1903" spans="1:13" x14ac:dyDescent="0.25">
      <c r="A1903" s="25">
        <v>719470070829054</v>
      </c>
      <c r="I1903" s="25">
        <v>323447312937395</v>
      </c>
      <c r="M1903" s="25">
        <v>735289269898278</v>
      </c>
    </row>
    <row r="1904" spans="1:13" x14ac:dyDescent="0.25">
      <c r="A1904" s="25">
        <v>395899806151012</v>
      </c>
      <c r="I1904" s="25">
        <v>136087793691870</v>
      </c>
      <c r="M1904" s="25">
        <v>460507902458677</v>
      </c>
    </row>
    <row r="1905" spans="1:13" x14ac:dyDescent="0.25">
      <c r="A1905" s="25">
        <v>403403941156429</v>
      </c>
      <c r="I1905" s="25">
        <v>577241719615720</v>
      </c>
      <c r="M1905" s="25">
        <v>208074560427710</v>
      </c>
    </row>
    <row r="1906" spans="1:13" x14ac:dyDescent="0.25">
      <c r="A1906" s="25">
        <v>488316075369911</v>
      </c>
      <c r="I1906" s="25">
        <v>793734160271755</v>
      </c>
      <c r="M1906" s="25">
        <v>177955959690321</v>
      </c>
    </row>
    <row r="1907" spans="1:13" x14ac:dyDescent="0.25">
      <c r="A1907" s="25">
        <v>655289390569020</v>
      </c>
      <c r="I1907" s="25">
        <v>967928331274006</v>
      </c>
      <c r="M1907" s="25">
        <v>176998749347975</v>
      </c>
    </row>
    <row r="1908" spans="1:13" x14ac:dyDescent="0.25">
      <c r="A1908" s="25">
        <v>707679632682833</v>
      </c>
      <c r="I1908" s="25">
        <v>479285930552372</v>
      </c>
      <c r="M1908" s="25">
        <v>257360038692613</v>
      </c>
    </row>
    <row r="1909" spans="1:13" x14ac:dyDescent="0.25">
      <c r="A1909" s="25">
        <v>115857743280429</v>
      </c>
      <c r="I1909" s="25">
        <v>217708375418959</v>
      </c>
      <c r="M1909" s="25">
        <v>742357338613177</v>
      </c>
    </row>
    <row r="1910" spans="1:13" x14ac:dyDescent="0.25">
      <c r="A1910" s="25">
        <v>784201728176701</v>
      </c>
      <c r="I1910" s="25">
        <v>522383233394858</v>
      </c>
      <c r="M1910" s="25">
        <v>143751853395591</v>
      </c>
    </row>
    <row r="1911" spans="1:13" x14ac:dyDescent="0.25">
      <c r="A1911" s="25">
        <v>699966986223447</v>
      </c>
      <c r="I1911" s="25">
        <v>512879416581291</v>
      </c>
      <c r="M1911" s="25">
        <v>467880381135787</v>
      </c>
    </row>
    <row r="1912" spans="1:13" x14ac:dyDescent="0.25">
      <c r="A1912" s="25">
        <v>234398283805356</v>
      </c>
      <c r="I1912" s="25">
        <v>670798250472037</v>
      </c>
      <c r="M1912" s="25">
        <v>684615633628131</v>
      </c>
    </row>
    <row r="1913" spans="1:13" x14ac:dyDescent="0.25">
      <c r="A1913" s="25">
        <v>851925369022371</v>
      </c>
      <c r="I1913" s="25">
        <v>926011268467895</v>
      </c>
      <c r="M1913" s="25">
        <v>487590943458581</v>
      </c>
    </row>
    <row r="1914" spans="1:13" x14ac:dyDescent="0.25">
      <c r="A1914" s="25">
        <v>189032543920316</v>
      </c>
      <c r="I1914" s="25">
        <v>825432441926121</v>
      </c>
      <c r="M1914" s="25">
        <v>925763658009321</v>
      </c>
    </row>
    <row r="1915" spans="1:13" x14ac:dyDescent="0.25">
      <c r="A1915" s="25">
        <v>122147250611988</v>
      </c>
      <c r="I1915" s="25">
        <v>944772801412080</v>
      </c>
      <c r="M1915" s="25">
        <v>212648806206544</v>
      </c>
    </row>
    <row r="1916" spans="1:13" x14ac:dyDescent="0.25">
      <c r="A1916" s="25">
        <v>302989737938641</v>
      </c>
      <c r="I1916" s="25">
        <v>783041177045348</v>
      </c>
      <c r="M1916" s="25">
        <v>700418637352704</v>
      </c>
    </row>
    <row r="1917" spans="1:13" x14ac:dyDescent="0.25">
      <c r="A1917" s="25">
        <v>461618161167608</v>
      </c>
      <c r="I1917" s="25">
        <v>441595912877749</v>
      </c>
      <c r="M1917" s="25">
        <v>614801649777530</v>
      </c>
    </row>
    <row r="1918" spans="1:13" x14ac:dyDescent="0.25">
      <c r="A1918" s="25">
        <v>867275172748735</v>
      </c>
      <c r="I1918" s="25">
        <v>515479108556555</v>
      </c>
      <c r="M1918" s="25">
        <v>146252084170124</v>
      </c>
    </row>
    <row r="1919" spans="1:13" x14ac:dyDescent="0.25">
      <c r="A1919" s="25">
        <v>295198949476413</v>
      </c>
      <c r="I1919" s="25">
        <v>748342994076181</v>
      </c>
      <c r="M1919" s="25">
        <v>851897444520345</v>
      </c>
    </row>
    <row r="1920" spans="1:13" x14ac:dyDescent="0.25">
      <c r="A1920" s="25">
        <v>573309494082887</v>
      </c>
      <c r="I1920" s="25">
        <v>170594860618014</v>
      </c>
      <c r="M1920" s="25">
        <v>796228286256471</v>
      </c>
    </row>
    <row r="1921" spans="1:13" x14ac:dyDescent="0.25">
      <c r="A1921" s="25">
        <v>431834062818401</v>
      </c>
      <c r="I1921" s="25">
        <v>261078324624623</v>
      </c>
      <c r="M1921" s="25">
        <v>708811190557418</v>
      </c>
    </row>
    <row r="1922" spans="1:13" x14ac:dyDescent="0.25">
      <c r="A1922" s="25">
        <v>109080544422358</v>
      </c>
      <c r="I1922" s="25">
        <v>140611646776263</v>
      </c>
      <c r="M1922" s="25">
        <v>696040585704185</v>
      </c>
    </row>
    <row r="1923" spans="1:13" x14ac:dyDescent="0.25">
      <c r="A1923" s="25">
        <v>167770086919134</v>
      </c>
      <c r="I1923" s="25">
        <v>426894596557231</v>
      </c>
      <c r="M1923" s="25">
        <v>436667172743591</v>
      </c>
    </row>
    <row r="1924" spans="1:13" x14ac:dyDescent="0.25">
      <c r="A1924" s="25">
        <v>699797049220019</v>
      </c>
      <c r="I1924" s="25">
        <v>413647142999678</v>
      </c>
      <c r="M1924" s="25">
        <v>491326832491053</v>
      </c>
    </row>
    <row r="1925" spans="1:13" x14ac:dyDescent="0.25">
      <c r="A1925" s="25">
        <v>962163818849190</v>
      </c>
      <c r="I1925" s="25">
        <v>583092238537416</v>
      </c>
      <c r="M1925" s="25">
        <v>848505708321477</v>
      </c>
    </row>
    <row r="1926" spans="1:13" x14ac:dyDescent="0.25">
      <c r="A1926" s="25">
        <v>243906597865491</v>
      </c>
      <c r="I1926" s="25">
        <v>755644118090608</v>
      </c>
      <c r="M1926" s="25">
        <v>176463126141152</v>
      </c>
    </row>
    <row r="1927" spans="1:13" x14ac:dyDescent="0.25">
      <c r="A1927" s="25">
        <v>844608147748120</v>
      </c>
      <c r="I1927" s="25">
        <v>803972535682349</v>
      </c>
      <c r="M1927" s="25">
        <v>502557945098563</v>
      </c>
    </row>
    <row r="1928" spans="1:13" x14ac:dyDescent="0.25">
      <c r="A1928" s="25">
        <v>718801997462739</v>
      </c>
      <c r="I1928" s="25">
        <v>138481067710287</v>
      </c>
      <c r="M1928" s="25">
        <v>287591850081132</v>
      </c>
    </row>
    <row r="1929" spans="1:13" x14ac:dyDescent="0.25">
      <c r="A1929" s="25">
        <v>174548330229880</v>
      </c>
      <c r="I1929" s="25">
        <v>503731601731651</v>
      </c>
      <c r="M1929" s="25">
        <v>457178290604177</v>
      </c>
    </row>
    <row r="1930" spans="1:13" x14ac:dyDescent="0.25">
      <c r="A1930" s="25">
        <v>542666003744142</v>
      </c>
      <c r="I1930" s="25">
        <v>551019477523992</v>
      </c>
      <c r="M1930" s="25">
        <v>238565849776501</v>
      </c>
    </row>
    <row r="1931" spans="1:13" x14ac:dyDescent="0.25">
      <c r="A1931" s="25">
        <v>418995529975499</v>
      </c>
      <c r="I1931" s="25">
        <v>449176222239847</v>
      </c>
      <c r="M1931" s="25">
        <v>202521011204184</v>
      </c>
    </row>
    <row r="1932" spans="1:13" x14ac:dyDescent="0.25">
      <c r="A1932" s="25">
        <v>437884761923121</v>
      </c>
      <c r="I1932" s="25">
        <v>701847527152350</v>
      </c>
      <c r="M1932" s="25">
        <v>286409721775859</v>
      </c>
    </row>
    <row r="1933" spans="1:13" x14ac:dyDescent="0.25">
      <c r="A1933" s="25">
        <v>251301242469187</v>
      </c>
      <c r="I1933" s="25">
        <v>353846452692781</v>
      </c>
      <c r="M1933" s="25">
        <v>868417002219329</v>
      </c>
    </row>
    <row r="1934" spans="1:13" x14ac:dyDescent="0.25">
      <c r="A1934" s="25">
        <v>203131996290673</v>
      </c>
      <c r="I1934" s="25">
        <v>304831003848927</v>
      </c>
      <c r="M1934" s="25">
        <v>613359690191591</v>
      </c>
    </row>
    <row r="1935" spans="1:13" x14ac:dyDescent="0.25">
      <c r="A1935" s="25">
        <v>544180989787585</v>
      </c>
      <c r="I1935" s="25">
        <v>698669759620101</v>
      </c>
      <c r="M1935" s="25">
        <v>304443368070781</v>
      </c>
    </row>
    <row r="1936" spans="1:13" x14ac:dyDescent="0.25">
      <c r="A1936" s="25">
        <v>175204783313955</v>
      </c>
      <c r="I1936" s="25">
        <v>184398551877640</v>
      </c>
      <c r="M1936" s="25">
        <v>802201247017413</v>
      </c>
    </row>
    <row r="1937" spans="1:13" x14ac:dyDescent="0.25">
      <c r="A1937" s="25">
        <v>840303545580578</v>
      </c>
      <c r="I1937" s="25">
        <v>330651836551131</v>
      </c>
      <c r="M1937" s="25">
        <v>427928983040062</v>
      </c>
    </row>
    <row r="1938" spans="1:13" x14ac:dyDescent="0.25">
      <c r="A1938" s="25">
        <v>980874271852783</v>
      </c>
      <c r="I1938" s="25">
        <v>556888442064038</v>
      </c>
      <c r="M1938" s="25">
        <v>798002310119615</v>
      </c>
    </row>
    <row r="1939" spans="1:13" x14ac:dyDescent="0.25">
      <c r="A1939" s="25">
        <v>301235418750525</v>
      </c>
      <c r="I1939" s="25">
        <v>688074889939365</v>
      </c>
      <c r="M1939" s="25">
        <v>811289906887879</v>
      </c>
    </row>
    <row r="1940" spans="1:13" x14ac:dyDescent="0.25">
      <c r="A1940" s="25">
        <v>173109079212967</v>
      </c>
      <c r="I1940" s="25">
        <v>849894585261601</v>
      </c>
      <c r="M1940" s="25">
        <v>589196379510912</v>
      </c>
    </row>
    <row r="1941" spans="1:13" x14ac:dyDescent="0.25">
      <c r="A1941" s="25">
        <v>594169079541937</v>
      </c>
      <c r="I1941" s="25">
        <v>302737704635683</v>
      </c>
      <c r="M1941" s="25">
        <v>374512393584136</v>
      </c>
    </row>
    <row r="1942" spans="1:13" x14ac:dyDescent="0.25">
      <c r="A1942" s="25">
        <v>514295581374022</v>
      </c>
      <c r="I1942" s="25">
        <v>710175757316521</v>
      </c>
      <c r="M1942" s="25">
        <v>442860809629135</v>
      </c>
    </row>
    <row r="1943" spans="1:13" x14ac:dyDescent="0.25">
      <c r="A1943" s="25">
        <v>568481276832393</v>
      </c>
      <c r="I1943" s="25">
        <v>330455842795760</v>
      </c>
      <c r="M1943" s="25">
        <v>675185364047569</v>
      </c>
    </row>
    <row r="1944" spans="1:13" x14ac:dyDescent="0.25">
      <c r="A1944" s="25">
        <v>491470373159803</v>
      </c>
      <c r="I1944" s="25">
        <v>439957238528839</v>
      </c>
      <c r="M1944" s="25">
        <v>629531757829656</v>
      </c>
    </row>
    <row r="1945" spans="1:13" x14ac:dyDescent="0.25">
      <c r="A1945" s="25">
        <v>333659288708385</v>
      </c>
      <c r="I1945" s="25">
        <v>675997198051839</v>
      </c>
      <c r="M1945" s="25">
        <v>279849849691819</v>
      </c>
    </row>
    <row r="1946" spans="1:13" x14ac:dyDescent="0.25">
      <c r="A1946" s="25">
        <v>657678549475815</v>
      </c>
      <c r="I1946" s="25">
        <v>627122574820031</v>
      </c>
      <c r="M1946" s="25">
        <v>636074600837477</v>
      </c>
    </row>
    <row r="1947" spans="1:13" x14ac:dyDescent="0.25">
      <c r="A1947" s="25">
        <v>683584100893600</v>
      </c>
      <c r="I1947" s="25">
        <v>569787851310179</v>
      </c>
      <c r="M1947" s="25">
        <v>160348811772171</v>
      </c>
    </row>
    <row r="1948" spans="1:13" x14ac:dyDescent="0.25">
      <c r="A1948" s="25">
        <v>301517263415625</v>
      </c>
      <c r="I1948" s="25">
        <v>894445268355991</v>
      </c>
      <c r="M1948" s="25">
        <v>616050904646929</v>
      </c>
    </row>
    <row r="1949" spans="1:13" x14ac:dyDescent="0.25">
      <c r="A1949" s="25">
        <v>227421583313909</v>
      </c>
      <c r="I1949" s="25">
        <v>886547451335255</v>
      </c>
      <c r="M1949" s="25">
        <v>250235831116146</v>
      </c>
    </row>
    <row r="1950" spans="1:13" x14ac:dyDescent="0.25">
      <c r="A1950" s="25">
        <v>316476559082048</v>
      </c>
      <c r="I1950" s="25">
        <v>132798858650122</v>
      </c>
      <c r="M1950" s="25">
        <v>541972244441746</v>
      </c>
    </row>
    <row r="1951" spans="1:13" x14ac:dyDescent="0.25">
      <c r="A1951" s="25">
        <v>881592836094340</v>
      </c>
      <c r="I1951" s="25">
        <v>894199665527725</v>
      </c>
      <c r="M1951" s="25">
        <v>385023680676125</v>
      </c>
    </row>
    <row r="1952" spans="1:13" x14ac:dyDescent="0.25">
      <c r="A1952" s="25">
        <v>158380964087017</v>
      </c>
      <c r="I1952" s="25">
        <v>936275824147903</v>
      </c>
      <c r="M1952" s="25">
        <v>263510650895228</v>
      </c>
    </row>
    <row r="1953" spans="1:13" x14ac:dyDescent="0.25">
      <c r="A1953" s="25">
        <v>194171388827415</v>
      </c>
      <c r="I1953" s="25">
        <v>647336503039671</v>
      </c>
      <c r="M1953" s="25">
        <v>395056677754794</v>
      </c>
    </row>
    <row r="1954" spans="1:13" x14ac:dyDescent="0.25">
      <c r="A1954" s="25">
        <v>640459608092068</v>
      </c>
      <c r="I1954" s="25">
        <v>926631704098356</v>
      </c>
      <c r="M1954" s="25">
        <v>924170620722679</v>
      </c>
    </row>
    <row r="1955" spans="1:13" x14ac:dyDescent="0.25">
      <c r="A1955" s="25">
        <v>718756157310945</v>
      </c>
      <c r="I1955" s="25">
        <v>169468462673603</v>
      </c>
      <c r="M1955" s="25">
        <v>289282975944511</v>
      </c>
    </row>
    <row r="1956" spans="1:13" x14ac:dyDescent="0.25">
      <c r="A1956" s="25">
        <v>396837654699610</v>
      </c>
      <c r="I1956" s="25">
        <v>607813438897924</v>
      </c>
      <c r="M1956" s="25">
        <v>448977332610825</v>
      </c>
    </row>
    <row r="1957" spans="1:13" x14ac:dyDescent="0.25">
      <c r="A1957" s="25">
        <v>234600158519629</v>
      </c>
      <c r="I1957" s="25">
        <v>815923411193135</v>
      </c>
      <c r="M1957" s="25">
        <v>996034777653683</v>
      </c>
    </row>
    <row r="1958" spans="1:13" x14ac:dyDescent="0.25">
      <c r="A1958" s="25">
        <v>306228817778797</v>
      </c>
      <c r="I1958" s="25">
        <v>780952256821779</v>
      </c>
      <c r="M1958" s="25">
        <v>403738284909079</v>
      </c>
    </row>
    <row r="1959" spans="1:13" x14ac:dyDescent="0.25">
      <c r="A1959" s="25">
        <v>341910836936377</v>
      </c>
      <c r="I1959" s="25">
        <v>958147942160823</v>
      </c>
      <c r="M1959" s="25">
        <v>257866181570950</v>
      </c>
    </row>
    <row r="1960" spans="1:13" x14ac:dyDescent="0.25">
      <c r="A1960" s="25">
        <v>682191479700969</v>
      </c>
      <c r="I1960" s="25">
        <v>522726041656551</v>
      </c>
      <c r="M1960" s="25">
        <v>354095862205274</v>
      </c>
    </row>
    <row r="1961" spans="1:13" x14ac:dyDescent="0.25">
      <c r="A1961" s="25">
        <v>497740603819992</v>
      </c>
      <c r="I1961" s="25">
        <v>493143615277008</v>
      </c>
      <c r="M1961" s="25">
        <v>262507728140242</v>
      </c>
    </row>
    <row r="1962" spans="1:13" x14ac:dyDescent="0.25">
      <c r="A1962" s="25">
        <v>660316526519213</v>
      </c>
      <c r="I1962" s="25">
        <v>530316075623283</v>
      </c>
      <c r="M1962" s="25">
        <v>508065540275123</v>
      </c>
    </row>
    <row r="1963" spans="1:13" x14ac:dyDescent="0.25">
      <c r="A1963" s="25">
        <v>463433384898911</v>
      </c>
      <c r="I1963" s="25">
        <v>234234780085307</v>
      </c>
      <c r="M1963" s="25">
        <v>421077107216576</v>
      </c>
    </row>
    <row r="1964" spans="1:13" x14ac:dyDescent="0.25">
      <c r="A1964" s="25">
        <v>751789893303360</v>
      </c>
      <c r="I1964" s="25">
        <v>733478943798058</v>
      </c>
      <c r="M1964" s="25">
        <v>596640783858980</v>
      </c>
    </row>
    <row r="1965" spans="1:13" x14ac:dyDescent="0.25">
      <c r="A1965" s="25">
        <v>554443843452349</v>
      </c>
      <c r="I1965" s="25">
        <v>890856309388824</v>
      </c>
      <c r="M1965" s="25">
        <v>913736465392543</v>
      </c>
    </row>
    <row r="1966" spans="1:13" x14ac:dyDescent="0.25">
      <c r="A1966" s="25">
        <v>475870574113429</v>
      </c>
      <c r="I1966" s="25">
        <v>811631855036180</v>
      </c>
      <c r="M1966" s="25">
        <v>561610494743939</v>
      </c>
    </row>
    <row r="1967" spans="1:13" x14ac:dyDescent="0.25">
      <c r="A1967" s="25">
        <v>480193424399198</v>
      </c>
      <c r="I1967" s="25">
        <v>332158377093077</v>
      </c>
      <c r="M1967" s="25">
        <v>350662217687438</v>
      </c>
    </row>
    <row r="1968" spans="1:13" x14ac:dyDescent="0.25">
      <c r="A1968" s="25">
        <v>533075902862643</v>
      </c>
      <c r="I1968" s="25">
        <v>764545276542522</v>
      </c>
      <c r="M1968" s="25">
        <v>373180175658986</v>
      </c>
    </row>
    <row r="1969" spans="1:13" x14ac:dyDescent="0.25">
      <c r="A1969" s="25">
        <v>519002050877236</v>
      </c>
      <c r="I1969" s="25">
        <v>901426219412480</v>
      </c>
      <c r="M1969" s="25">
        <v>348119362248590</v>
      </c>
    </row>
    <row r="1970" spans="1:13" x14ac:dyDescent="0.25">
      <c r="A1970" s="25">
        <v>564582478492342</v>
      </c>
      <c r="I1970" s="25">
        <v>435094263693901</v>
      </c>
      <c r="M1970" s="25">
        <v>775210062988451</v>
      </c>
    </row>
    <row r="1971" spans="1:13" x14ac:dyDescent="0.25">
      <c r="A1971" s="25">
        <v>977310493592573</v>
      </c>
      <c r="I1971" s="25">
        <v>218033537343805</v>
      </c>
      <c r="M1971" s="25">
        <v>899406121846009</v>
      </c>
    </row>
    <row r="1972" spans="1:13" x14ac:dyDescent="0.25">
      <c r="A1972" s="25">
        <v>978867417015773</v>
      </c>
      <c r="I1972" s="25">
        <v>116019956994863</v>
      </c>
      <c r="M1972" s="25">
        <v>259292994939267</v>
      </c>
    </row>
    <row r="1973" spans="1:13" x14ac:dyDescent="0.25">
      <c r="A1973" s="25">
        <v>822753723642191</v>
      </c>
      <c r="I1973" s="25">
        <v>308243668754016</v>
      </c>
      <c r="M1973" s="25">
        <v>378835342480810</v>
      </c>
    </row>
    <row r="1974" spans="1:13" x14ac:dyDescent="0.25">
      <c r="A1974" s="25">
        <v>188827190728455</v>
      </c>
      <c r="I1974" s="25">
        <v>952821676793068</v>
      </c>
      <c r="M1974" s="25">
        <v>356053424637186</v>
      </c>
    </row>
    <row r="1975" spans="1:13" x14ac:dyDescent="0.25">
      <c r="A1975" s="25">
        <v>888562277273427</v>
      </c>
      <c r="I1975" s="25">
        <v>973039800051083</v>
      </c>
      <c r="M1975" s="25">
        <v>491004353018455</v>
      </c>
    </row>
    <row r="1976" spans="1:13" x14ac:dyDescent="0.25">
      <c r="A1976" s="25">
        <v>360069143848376</v>
      </c>
      <c r="I1976" s="25">
        <v>141749682974750</v>
      </c>
      <c r="M1976" s="25">
        <v>132109633362479</v>
      </c>
    </row>
    <row r="1977" spans="1:13" x14ac:dyDescent="0.25">
      <c r="A1977" s="25">
        <v>809127723677903</v>
      </c>
      <c r="I1977" s="25">
        <v>515533510020338</v>
      </c>
      <c r="M1977" s="25">
        <v>895066529689870</v>
      </c>
    </row>
    <row r="1978" spans="1:13" x14ac:dyDescent="0.25">
      <c r="A1978" s="25">
        <v>132195122558714</v>
      </c>
      <c r="I1978" s="25">
        <v>883819961581121</v>
      </c>
      <c r="M1978" s="25">
        <v>830904815350472</v>
      </c>
    </row>
    <row r="1979" spans="1:13" x14ac:dyDescent="0.25">
      <c r="A1979" s="25">
        <v>610192213918769</v>
      </c>
      <c r="I1979" s="25">
        <v>734692142764711</v>
      </c>
      <c r="M1979" s="25">
        <v>739476398619668</v>
      </c>
    </row>
    <row r="1980" spans="1:13" x14ac:dyDescent="0.25">
      <c r="A1980" s="25">
        <v>630403713664530</v>
      </c>
      <c r="I1980" s="25">
        <v>278608020610690</v>
      </c>
      <c r="M1980" s="25">
        <v>415092766367248</v>
      </c>
    </row>
    <row r="1981" spans="1:13" x14ac:dyDescent="0.25">
      <c r="A1981" s="25">
        <v>448626574522384</v>
      </c>
      <c r="I1981" s="25">
        <v>127979622010293</v>
      </c>
      <c r="M1981" s="25">
        <v>543275836506443</v>
      </c>
    </row>
    <row r="1982" spans="1:13" x14ac:dyDescent="0.25">
      <c r="A1982" s="25">
        <v>511328672843678</v>
      </c>
      <c r="I1982" s="25">
        <v>519987928741891</v>
      </c>
      <c r="M1982" s="25">
        <v>464313203856685</v>
      </c>
    </row>
    <row r="1983" spans="1:13" x14ac:dyDescent="0.25">
      <c r="A1983" s="25">
        <v>617033474531655</v>
      </c>
      <c r="I1983" s="25">
        <v>688215780973060</v>
      </c>
      <c r="M1983" s="25">
        <v>820504090159381</v>
      </c>
    </row>
    <row r="1984" spans="1:13" x14ac:dyDescent="0.25">
      <c r="A1984" s="25">
        <v>569552741530633</v>
      </c>
      <c r="I1984" s="25">
        <v>313494306221492</v>
      </c>
      <c r="M1984" s="25">
        <v>648585794608877</v>
      </c>
    </row>
    <row r="1985" spans="1:13" x14ac:dyDescent="0.25">
      <c r="A1985" s="25">
        <v>656603077991137</v>
      </c>
      <c r="I1985" s="25">
        <v>394895587483814</v>
      </c>
      <c r="M1985" s="25">
        <v>182256184394109</v>
      </c>
    </row>
    <row r="1986" spans="1:13" x14ac:dyDescent="0.25">
      <c r="A1986" s="25">
        <v>424486289118697</v>
      </c>
      <c r="I1986" s="25">
        <v>656508793415312</v>
      </c>
      <c r="M1986" s="25">
        <v>219976742206440</v>
      </c>
    </row>
    <row r="1987" spans="1:13" x14ac:dyDescent="0.25">
      <c r="A1987" s="25">
        <v>772133306699455</v>
      </c>
      <c r="I1987" s="25">
        <v>801043448356844</v>
      </c>
      <c r="M1987" s="25">
        <v>176384493113997</v>
      </c>
    </row>
    <row r="1988" spans="1:13" x14ac:dyDescent="0.25">
      <c r="A1988" s="25">
        <v>439577464919075</v>
      </c>
      <c r="I1988" s="25">
        <v>296423005332911</v>
      </c>
      <c r="M1988" s="25">
        <v>599240468717109</v>
      </c>
    </row>
    <row r="1989" spans="1:13" x14ac:dyDescent="0.25">
      <c r="A1989" s="25">
        <v>682006175904964</v>
      </c>
      <c r="I1989" s="25">
        <v>696778299244449</v>
      </c>
      <c r="M1989" s="25">
        <v>600263472256358</v>
      </c>
    </row>
    <row r="1990" spans="1:13" x14ac:dyDescent="0.25">
      <c r="A1990" s="25">
        <v>553020516545186</v>
      </c>
      <c r="I1990" s="25">
        <v>191154493221296</v>
      </c>
      <c r="M1990" s="25">
        <v>297163173875791</v>
      </c>
    </row>
    <row r="1991" spans="1:13" x14ac:dyDescent="0.25">
      <c r="A1991" s="25">
        <v>649004982460392</v>
      </c>
      <c r="I1991" s="25">
        <v>350942504839940</v>
      </c>
      <c r="M1991" s="25">
        <v>331726866824517</v>
      </c>
    </row>
    <row r="1992" spans="1:13" x14ac:dyDescent="0.25">
      <c r="A1992" s="25">
        <v>173376374000742</v>
      </c>
      <c r="I1992" s="25">
        <v>914895399148219</v>
      </c>
      <c r="M1992" s="25">
        <v>302151471551311</v>
      </c>
    </row>
    <row r="1993" spans="1:13" x14ac:dyDescent="0.25">
      <c r="A1993" s="25">
        <v>936516522106015</v>
      </c>
      <c r="I1993" s="25">
        <v>168444726830990</v>
      </c>
      <c r="M1993" s="25">
        <v>834649673107144</v>
      </c>
    </row>
    <row r="1994" spans="1:13" x14ac:dyDescent="0.25">
      <c r="A1994" s="25">
        <v>407444840543837</v>
      </c>
      <c r="I1994" s="25">
        <v>611785946031767</v>
      </c>
      <c r="M1994" s="25">
        <v>795472596363964</v>
      </c>
    </row>
    <row r="1995" spans="1:13" x14ac:dyDescent="0.25">
      <c r="A1995" s="25">
        <v>194610525603670</v>
      </c>
      <c r="I1995" s="25">
        <v>936132801979910</v>
      </c>
      <c r="M1995" s="25">
        <v>647568409618919</v>
      </c>
    </row>
    <row r="1996" spans="1:13" x14ac:dyDescent="0.25">
      <c r="A1996" s="25">
        <v>589626530188968</v>
      </c>
      <c r="I1996" s="25">
        <v>507031309670034</v>
      </c>
      <c r="M1996" s="25">
        <v>783342635440809</v>
      </c>
    </row>
    <row r="1997" spans="1:13" x14ac:dyDescent="0.25">
      <c r="A1997" s="25">
        <v>428989752512884</v>
      </c>
      <c r="I1997" s="25">
        <v>775984560649416</v>
      </c>
      <c r="M1997" s="25">
        <v>108859550632647</v>
      </c>
    </row>
    <row r="1998" spans="1:13" x14ac:dyDescent="0.25">
      <c r="A1998" s="25">
        <v>884379705805282</v>
      </c>
      <c r="I1998" s="25">
        <v>944092625878354</v>
      </c>
      <c r="M1998" s="25">
        <v>906070218832834</v>
      </c>
    </row>
    <row r="1999" spans="1:13" x14ac:dyDescent="0.25">
      <c r="A1999" s="25">
        <v>134160739118651</v>
      </c>
      <c r="I1999" s="25">
        <v>121899322540389</v>
      </c>
      <c r="M1999" s="25">
        <v>807308857535447</v>
      </c>
    </row>
    <row r="2000" spans="1:13" x14ac:dyDescent="0.25">
      <c r="A2000" s="25">
        <v>608894165626006</v>
      </c>
      <c r="I2000" s="25">
        <v>207249434530564</v>
      </c>
      <c r="M2000" s="25">
        <v>341820379698982</v>
      </c>
    </row>
    <row r="2001" spans="1:13" x14ac:dyDescent="0.25">
      <c r="A2001" s="25">
        <v>605573532152545</v>
      </c>
      <c r="I2001" s="25">
        <v>148473109271691</v>
      </c>
      <c r="M2001" s="25">
        <v>710323138315302</v>
      </c>
    </row>
    <row r="2002" spans="1:13" x14ac:dyDescent="0.25">
      <c r="A2002" s="25">
        <v>622452953739371</v>
      </c>
      <c r="I2002" s="25">
        <v>477194739637991</v>
      </c>
      <c r="M2002" s="25">
        <v>939553578062781</v>
      </c>
    </row>
    <row r="2003" spans="1:13" x14ac:dyDescent="0.25">
      <c r="A2003" s="25">
        <v>202967531505105</v>
      </c>
      <c r="I2003" s="25">
        <v>691915899370432</v>
      </c>
      <c r="M2003" s="25">
        <v>603208854903190</v>
      </c>
    </row>
    <row r="2004" spans="1:13" x14ac:dyDescent="0.25">
      <c r="A2004" s="25">
        <v>985963803692994</v>
      </c>
      <c r="I2004" s="25">
        <v>408163952675903</v>
      </c>
      <c r="M2004" s="25">
        <v>618670849989629</v>
      </c>
    </row>
    <row r="2005" spans="1:13" x14ac:dyDescent="0.25">
      <c r="A2005" s="25">
        <v>582394025034778</v>
      </c>
      <c r="I2005" s="25">
        <v>116055034874444</v>
      </c>
      <c r="M2005" s="25">
        <v>292321223709917</v>
      </c>
    </row>
    <row r="2006" spans="1:13" x14ac:dyDescent="0.25">
      <c r="A2006" s="25">
        <v>766397213048071</v>
      </c>
      <c r="I2006" s="25">
        <v>538665806068009</v>
      </c>
      <c r="M2006" s="25">
        <v>782600639909663</v>
      </c>
    </row>
    <row r="2007" spans="1:13" x14ac:dyDescent="0.25">
      <c r="A2007" s="25">
        <v>813941281772493</v>
      </c>
      <c r="I2007" s="25">
        <v>776198005055812</v>
      </c>
      <c r="M2007" s="25">
        <v>945270583801848</v>
      </c>
    </row>
    <row r="2008" spans="1:13" x14ac:dyDescent="0.25">
      <c r="A2008" s="25">
        <v>980398646586555</v>
      </c>
      <c r="I2008" s="25">
        <v>253189638342299</v>
      </c>
      <c r="M2008" s="25">
        <v>153782889038309</v>
      </c>
    </row>
    <row r="2009" spans="1:13" x14ac:dyDescent="0.25">
      <c r="A2009" s="25">
        <v>129860324566621</v>
      </c>
      <c r="I2009" s="25">
        <v>860045051522177</v>
      </c>
      <c r="M2009" s="25">
        <v>186054537746131</v>
      </c>
    </row>
    <row r="2010" spans="1:13" x14ac:dyDescent="0.25">
      <c r="A2010" s="25">
        <v>911589970181024</v>
      </c>
      <c r="I2010" s="25">
        <v>410674932195620</v>
      </c>
      <c r="M2010" s="25">
        <v>509431309087865</v>
      </c>
    </row>
    <row r="2011" spans="1:13" x14ac:dyDescent="0.25">
      <c r="A2011" s="25">
        <v>301888925108080</v>
      </c>
      <c r="I2011" s="25">
        <v>409519392475369</v>
      </c>
      <c r="M2011" s="25">
        <v>424033223643857</v>
      </c>
    </row>
    <row r="2012" spans="1:13" x14ac:dyDescent="0.25">
      <c r="A2012" s="25">
        <v>570875446227449</v>
      </c>
      <c r="I2012" s="25">
        <v>729442057762488</v>
      </c>
      <c r="M2012" s="25">
        <v>242786654471105</v>
      </c>
    </row>
    <row r="2013" spans="1:13" x14ac:dyDescent="0.25">
      <c r="A2013" s="25">
        <v>383552503422990</v>
      </c>
      <c r="I2013" s="25">
        <v>480825636913070</v>
      </c>
      <c r="M2013" s="25">
        <v>223442851644123</v>
      </c>
    </row>
    <row r="2014" spans="1:13" x14ac:dyDescent="0.25">
      <c r="A2014" s="25">
        <v>329192232200046</v>
      </c>
      <c r="I2014" s="25">
        <v>404189440819372</v>
      </c>
      <c r="M2014" s="25">
        <v>733291036594795</v>
      </c>
    </row>
    <row r="2015" spans="1:13" x14ac:dyDescent="0.25">
      <c r="A2015" s="25">
        <v>264592948317246</v>
      </c>
      <c r="I2015" s="25">
        <v>863185290574506</v>
      </c>
      <c r="M2015" s="25">
        <v>353625185119943</v>
      </c>
    </row>
    <row r="2016" spans="1:13" x14ac:dyDescent="0.25">
      <c r="A2016" s="25">
        <v>221028742656509</v>
      </c>
      <c r="I2016" s="25">
        <v>742791276083156</v>
      </c>
      <c r="M2016" s="25">
        <v>915739923732870</v>
      </c>
    </row>
    <row r="2017" spans="1:13" x14ac:dyDescent="0.25">
      <c r="A2017" s="25">
        <v>590097353365360</v>
      </c>
      <c r="I2017" s="25">
        <v>329212548729833</v>
      </c>
      <c r="M2017" s="25">
        <v>942809503201434</v>
      </c>
    </row>
    <row r="2018" spans="1:13" x14ac:dyDescent="0.25">
      <c r="A2018" s="25">
        <v>437265656661721</v>
      </c>
      <c r="I2018" s="25">
        <v>741237722221155</v>
      </c>
      <c r="M2018" s="25">
        <v>978047836806068</v>
      </c>
    </row>
    <row r="2019" spans="1:13" x14ac:dyDescent="0.25">
      <c r="A2019" s="25">
        <v>830913211844714</v>
      </c>
      <c r="I2019" s="25">
        <v>892331779940204</v>
      </c>
      <c r="M2019" s="25">
        <v>467187803612417</v>
      </c>
    </row>
    <row r="2020" spans="1:13" x14ac:dyDescent="0.25">
      <c r="A2020" s="25">
        <v>881888060459153</v>
      </c>
      <c r="I2020" s="25">
        <v>162576916289121</v>
      </c>
      <c r="M2020" s="25">
        <v>751371803711511</v>
      </c>
    </row>
    <row r="2021" spans="1:13" x14ac:dyDescent="0.25">
      <c r="A2021" s="25">
        <v>753796831374450</v>
      </c>
      <c r="I2021" s="25">
        <v>924466890975711</v>
      </c>
      <c r="M2021" s="25">
        <v>636108071981478</v>
      </c>
    </row>
    <row r="2022" spans="1:13" x14ac:dyDescent="0.25">
      <c r="A2022" s="25">
        <v>202837034509901</v>
      </c>
      <c r="I2022" s="25">
        <v>602612456240571</v>
      </c>
      <c r="M2022" s="25">
        <v>924163552336166</v>
      </c>
    </row>
    <row r="2023" spans="1:13" x14ac:dyDescent="0.25">
      <c r="A2023" s="25">
        <v>429920749355871</v>
      </c>
      <c r="I2023" s="25">
        <v>741479247365938</v>
      </c>
      <c r="M2023" s="25">
        <v>199947288560016</v>
      </c>
    </row>
    <row r="2024" spans="1:13" x14ac:dyDescent="0.25">
      <c r="A2024" s="25">
        <v>193867914756540</v>
      </c>
      <c r="I2024" s="25">
        <v>263298781439937</v>
      </c>
      <c r="M2024" s="25">
        <v>442591529204171</v>
      </c>
    </row>
    <row r="2025" spans="1:13" x14ac:dyDescent="0.25">
      <c r="A2025" s="25">
        <v>944779697302985</v>
      </c>
      <c r="I2025" s="25">
        <v>303272104231217</v>
      </c>
      <c r="M2025" s="25">
        <v>354488608301775</v>
      </c>
    </row>
    <row r="2026" spans="1:13" x14ac:dyDescent="0.25">
      <c r="A2026" s="25">
        <v>356925553408510</v>
      </c>
      <c r="I2026" s="25">
        <v>372459424112655</v>
      </c>
      <c r="M2026" s="25">
        <v>412421513834777</v>
      </c>
    </row>
    <row r="2027" spans="1:13" x14ac:dyDescent="0.25">
      <c r="A2027" s="25">
        <v>414154211681514</v>
      </c>
      <c r="I2027" s="25">
        <v>383589576376359</v>
      </c>
      <c r="M2027" s="25">
        <v>640951073967100</v>
      </c>
    </row>
    <row r="2028" spans="1:13" x14ac:dyDescent="0.25">
      <c r="A2028" s="25">
        <v>177255114423526</v>
      </c>
      <c r="I2028" s="25">
        <v>708985524279655</v>
      </c>
      <c r="M2028" s="25">
        <v>497294748367900</v>
      </c>
    </row>
    <row r="2029" spans="1:13" x14ac:dyDescent="0.25">
      <c r="A2029" s="25">
        <v>161785070233210</v>
      </c>
      <c r="I2029" s="25">
        <v>645298535197462</v>
      </c>
      <c r="M2029" s="25">
        <v>430830866506920</v>
      </c>
    </row>
    <row r="2030" spans="1:13" x14ac:dyDescent="0.25">
      <c r="A2030" s="25">
        <v>802437189788388</v>
      </c>
      <c r="I2030" s="25">
        <v>780509537471621</v>
      </c>
      <c r="M2030" s="25">
        <v>957311721617533</v>
      </c>
    </row>
    <row r="2031" spans="1:13" x14ac:dyDescent="0.25">
      <c r="A2031" s="25">
        <v>728247123786122</v>
      </c>
      <c r="I2031" s="25">
        <v>534138322031593</v>
      </c>
      <c r="M2031" s="25">
        <v>914785703876367</v>
      </c>
    </row>
    <row r="2032" spans="1:13" x14ac:dyDescent="0.25">
      <c r="A2032" s="25">
        <v>960452716429261</v>
      </c>
      <c r="I2032" s="25">
        <v>868128845127472</v>
      </c>
      <c r="M2032" s="25">
        <v>848017303509224</v>
      </c>
    </row>
    <row r="2033" spans="1:13" x14ac:dyDescent="0.25">
      <c r="A2033" s="25">
        <v>833871745612519</v>
      </c>
      <c r="I2033" s="25">
        <v>237409528362051</v>
      </c>
      <c r="M2033" s="25">
        <v>894908704242323</v>
      </c>
    </row>
    <row r="2034" spans="1:13" x14ac:dyDescent="0.25">
      <c r="A2034" s="25">
        <v>558470965277122</v>
      </c>
      <c r="I2034" s="25">
        <v>932363370796461</v>
      </c>
      <c r="M2034" s="25">
        <v>211362006819513</v>
      </c>
    </row>
    <row r="2035" spans="1:13" x14ac:dyDescent="0.25">
      <c r="A2035" s="25">
        <v>232020550413542</v>
      </c>
      <c r="I2035" s="25">
        <v>237466072633185</v>
      </c>
      <c r="M2035" s="25">
        <v>337684550449127</v>
      </c>
    </row>
    <row r="2036" spans="1:13" x14ac:dyDescent="0.25">
      <c r="A2036" s="25">
        <v>413602484823720</v>
      </c>
      <c r="I2036" s="25">
        <v>455262568147646</v>
      </c>
      <c r="M2036" s="25">
        <v>654957029451945</v>
      </c>
    </row>
    <row r="2037" spans="1:13" x14ac:dyDescent="0.25">
      <c r="A2037" s="25">
        <v>255971987400431</v>
      </c>
      <c r="I2037" s="25">
        <v>318696025696071</v>
      </c>
      <c r="M2037" s="25">
        <v>256696849404371</v>
      </c>
    </row>
    <row r="2038" spans="1:13" x14ac:dyDescent="0.25">
      <c r="A2038" s="25">
        <v>201141849961021</v>
      </c>
      <c r="I2038" s="25">
        <v>986102487762635</v>
      </c>
      <c r="M2038" s="25">
        <v>958099208887511</v>
      </c>
    </row>
    <row r="2039" spans="1:13" x14ac:dyDescent="0.25">
      <c r="A2039" s="25">
        <v>139911035577707</v>
      </c>
      <c r="I2039" s="25">
        <v>598002689162662</v>
      </c>
      <c r="M2039" s="25">
        <v>517734478438057</v>
      </c>
    </row>
    <row r="2040" spans="1:13" x14ac:dyDescent="0.25">
      <c r="A2040" s="25">
        <v>481295061541595</v>
      </c>
      <c r="I2040" s="25">
        <v>245741926936169</v>
      </c>
      <c r="M2040" s="25">
        <v>625401312171022</v>
      </c>
    </row>
    <row r="2041" spans="1:13" x14ac:dyDescent="0.25">
      <c r="A2041" s="25">
        <v>125622028141074</v>
      </c>
      <c r="I2041" s="25">
        <v>695927388223365</v>
      </c>
      <c r="M2041" s="25">
        <v>529688131108662</v>
      </c>
    </row>
    <row r="2042" spans="1:13" x14ac:dyDescent="0.25">
      <c r="A2042" s="25">
        <v>606229755554333</v>
      </c>
      <c r="I2042" s="25">
        <v>962285010548887</v>
      </c>
      <c r="M2042" s="25">
        <v>140087685940515</v>
      </c>
    </row>
    <row r="2043" spans="1:13" x14ac:dyDescent="0.25">
      <c r="A2043" s="25">
        <v>993931924690962</v>
      </c>
      <c r="I2043" s="25">
        <v>656277156548477</v>
      </c>
      <c r="M2043" s="25">
        <v>676054091811878</v>
      </c>
    </row>
    <row r="2044" spans="1:13" x14ac:dyDescent="0.25">
      <c r="A2044" s="25">
        <v>111896931313685</v>
      </c>
      <c r="I2044" s="25">
        <v>824953485252711</v>
      </c>
      <c r="M2044" s="25">
        <v>975230967256899</v>
      </c>
    </row>
    <row r="2045" spans="1:13" x14ac:dyDescent="0.25">
      <c r="A2045" s="25">
        <v>545749699286359</v>
      </c>
      <c r="I2045" s="25">
        <v>200151806873784</v>
      </c>
      <c r="M2045" s="25">
        <v>150176281310711</v>
      </c>
    </row>
    <row r="2046" spans="1:13" x14ac:dyDescent="0.25">
      <c r="A2046" s="25">
        <v>672014722276225</v>
      </c>
      <c r="I2046" s="25">
        <v>584509144088438</v>
      </c>
      <c r="M2046" s="25">
        <v>686658215342409</v>
      </c>
    </row>
    <row r="2047" spans="1:13" x14ac:dyDescent="0.25">
      <c r="A2047" s="25">
        <v>102923962324718</v>
      </c>
      <c r="I2047" s="25">
        <v>346682502099832</v>
      </c>
      <c r="M2047" s="25">
        <v>151934590531817</v>
      </c>
    </row>
    <row r="2048" spans="1:13" x14ac:dyDescent="0.25">
      <c r="A2048" s="25">
        <v>361207217448198</v>
      </c>
      <c r="I2048" s="25">
        <v>928436608597463</v>
      </c>
      <c r="M2048" s="25">
        <v>811979540165659</v>
      </c>
    </row>
    <row r="2049" spans="1:13" x14ac:dyDescent="0.25">
      <c r="A2049" s="25">
        <v>903282404576077</v>
      </c>
      <c r="I2049" s="25">
        <v>634715149824447</v>
      </c>
      <c r="M2049" s="25">
        <v>677180798110830</v>
      </c>
    </row>
    <row r="2050" spans="1:13" x14ac:dyDescent="0.25">
      <c r="A2050" s="25">
        <v>808535496102973</v>
      </c>
      <c r="I2050" s="25">
        <v>777434212173529</v>
      </c>
      <c r="M2050" s="25">
        <v>641187402781823</v>
      </c>
    </row>
    <row r="2051" spans="1:13" x14ac:dyDescent="0.25">
      <c r="A2051" s="25">
        <v>486178528971110</v>
      </c>
      <c r="I2051" s="25">
        <v>244886244381197</v>
      </c>
      <c r="M2051" s="25">
        <v>748001728712635</v>
      </c>
    </row>
    <row r="2052" spans="1:13" x14ac:dyDescent="0.25">
      <c r="A2052" s="25">
        <v>687474554211619</v>
      </c>
      <c r="I2052" s="25">
        <v>504727540993419</v>
      </c>
      <c r="M2052" s="25">
        <v>202590253374673</v>
      </c>
    </row>
    <row r="2053" spans="1:13" x14ac:dyDescent="0.25">
      <c r="A2053" s="25">
        <v>156729000110648</v>
      </c>
      <c r="I2053" s="25">
        <v>478384642386193</v>
      </c>
      <c r="M2053" s="25">
        <v>228186517730288</v>
      </c>
    </row>
    <row r="2054" spans="1:13" x14ac:dyDescent="0.25">
      <c r="A2054" s="25">
        <v>288901938613706</v>
      </c>
      <c r="I2054" s="25">
        <v>952788169645862</v>
      </c>
      <c r="M2054" s="25">
        <v>970149994400722</v>
      </c>
    </row>
    <row r="2055" spans="1:13" x14ac:dyDescent="0.25">
      <c r="A2055" s="25">
        <v>946924782158958</v>
      </c>
      <c r="I2055" s="25">
        <v>180638680913690</v>
      </c>
      <c r="M2055" s="25">
        <v>202356501629970</v>
      </c>
    </row>
    <row r="2056" spans="1:13" x14ac:dyDescent="0.25">
      <c r="A2056" s="25">
        <v>139672622919929</v>
      </c>
      <c r="I2056" s="25">
        <v>115434317438596</v>
      </c>
      <c r="M2056" s="25">
        <v>403510808108212</v>
      </c>
    </row>
    <row r="2057" spans="1:13" x14ac:dyDescent="0.25">
      <c r="A2057" s="25">
        <v>221617004006324</v>
      </c>
      <c r="I2057" s="25">
        <v>610609798571686</v>
      </c>
      <c r="M2057" s="25">
        <v>866273505335265</v>
      </c>
    </row>
    <row r="2058" spans="1:13" x14ac:dyDescent="0.25">
      <c r="A2058" s="25">
        <v>126470727826440</v>
      </c>
      <c r="I2058" s="25">
        <v>494997290464604</v>
      </c>
      <c r="M2058" s="25">
        <v>842431970224578</v>
      </c>
    </row>
    <row r="2059" spans="1:13" x14ac:dyDescent="0.25">
      <c r="A2059" s="25">
        <v>836486049630518</v>
      </c>
      <c r="I2059" s="25">
        <v>227254869056957</v>
      </c>
      <c r="M2059" s="25">
        <v>136035689151168</v>
      </c>
    </row>
    <row r="2060" spans="1:13" x14ac:dyDescent="0.25">
      <c r="A2060" s="25">
        <v>389105403273905</v>
      </c>
      <c r="I2060" s="25">
        <v>501115854117648</v>
      </c>
      <c r="M2060" s="25">
        <v>356353110297165</v>
      </c>
    </row>
    <row r="2061" spans="1:13" x14ac:dyDescent="0.25">
      <c r="A2061" s="25">
        <v>726675118887973</v>
      </c>
      <c r="I2061" s="25">
        <v>837898159340619</v>
      </c>
      <c r="M2061" s="25">
        <v>234014114984215</v>
      </c>
    </row>
    <row r="2062" spans="1:13" x14ac:dyDescent="0.25">
      <c r="A2062" s="25">
        <v>105991294764505</v>
      </c>
      <c r="I2062" s="25">
        <v>106844781830274</v>
      </c>
      <c r="M2062" s="25">
        <v>367475943914867</v>
      </c>
    </row>
    <row r="2063" spans="1:13" x14ac:dyDescent="0.25">
      <c r="A2063" s="25">
        <v>936664277884065</v>
      </c>
      <c r="I2063" s="25">
        <v>105469670972033</v>
      </c>
      <c r="M2063" s="25">
        <v>965536398327738</v>
      </c>
    </row>
    <row r="2064" spans="1:13" x14ac:dyDescent="0.25">
      <c r="A2064" s="25">
        <v>669071454432993</v>
      </c>
      <c r="I2064" s="25">
        <v>614776319593596</v>
      </c>
      <c r="M2064" s="25">
        <v>990563450592021</v>
      </c>
    </row>
    <row r="2065" spans="1:13" x14ac:dyDescent="0.25">
      <c r="A2065" s="25">
        <v>390384268879279</v>
      </c>
      <c r="I2065" s="25">
        <v>176904934630272</v>
      </c>
      <c r="M2065" s="25">
        <v>708028923971264</v>
      </c>
    </row>
    <row r="2066" spans="1:13" x14ac:dyDescent="0.25">
      <c r="A2066" s="25">
        <v>472079794020333</v>
      </c>
      <c r="I2066" s="25">
        <v>191915135164675</v>
      </c>
      <c r="M2066" s="25">
        <v>921200630098311</v>
      </c>
    </row>
    <row r="2067" spans="1:13" x14ac:dyDescent="0.25">
      <c r="A2067" s="25">
        <v>876095270490788</v>
      </c>
      <c r="I2067" s="25">
        <v>373751295128867</v>
      </c>
      <c r="M2067" s="25">
        <v>658694467139665</v>
      </c>
    </row>
    <row r="2068" spans="1:13" x14ac:dyDescent="0.25">
      <c r="A2068" s="25">
        <v>304505613771473</v>
      </c>
      <c r="I2068" s="25">
        <v>452452778325703</v>
      </c>
      <c r="M2068" s="25">
        <v>230948158582147</v>
      </c>
    </row>
    <row r="2069" spans="1:13" x14ac:dyDescent="0.25">
      <c r="A2069" s="25">
        <v>838876890368096</v>
      </c>
      <c r="I2069" s="25">
        <v>218953323191493</v>
      </c>
      <c r="M2069" s="25">
        <v>240575617416250</v>
      </c>
    </row>
    <row r="2070" spans="1:13" x14ac:dyDescent="0.25">
      <c r="A2070" s="25">
        <v>772224201126628</v>
      </c>
      <c r="I2070" s="25">
        <v>563888071983680</v>
      </c>
      <c r="M2070" s="25">
        <v>743967043631919</v>
      </c>
    </row>
    <row r="2071" spans="1:13" x14ac:dyDescent="0.25">
      <c r="A2071" s="25">
        <v>221966013218956</v>
      </c>
      <c r="I2071" s="25">
        <v>440385443415841</v>
      </c>
      <c r="M2071" s="25">
        <v>956350741144459</v>
      </c>
    </row>
    <row r="2072" spans="1:13" x14ac:dyDescent="0.25">
      <c r="A2072" s="25">
        <v>808831672241183</v>
      </c>
      <c r="I2072" s="25">
        <v>565384984519160</v>
      </c>
      <c r="M2072" s="25">
        <v>150385548328190</v>
      </c>
    </row>
    <row r="2073" spans="1:13" x14ac:dyDescent="0.25">
      <c r="A2073" s="25">
        <v>450709895496377</v>
      </c>
      <c r="I2073" s="25">
        <v>889757521516665</v>
      </c>
      <c r="M2073" s="25">
        <v>718935689071965</v>
      </c>
    </row>
    <row r="2074" spans="1:13" x14ac:dyDescent="0.25">
      <c r="A2074" s="25">
        <v>877206393954669</v>
      </c>
      <c r="I2074" s="25">
        <v>921996391467824</v>
      </c>
      <c r="M2074" s="25">
        <v>678856057754759</v>
      </c>
    </row>
    <row r="2075" spans="1:13" x14ac:dyDescent="0.25">
      <c r="A2075" s="25">
        <v>552521751622812</v>
      </c>
      <c r="I2075" s="25">
        <v>487525046993688</v>
      </c>
      <c r="M2075" s="25">
        <v>445539585985686</v>
      </c>
    </row>
    <row r="2076" spans="1:13" x14ac:dyDescent="0.25">
      <c r="A2076" s="25">
        <v>131361514414307</v>
      </c>
      <c r="I2076" s="25">
        <v>230797487143993</v>
      </c>
      <c r="M2076" s="25">
        <v>673697770161340</v>
      </c>
    </row>
    <row r="2077" spans="1:13" x14ac:dyDescent="0.25">
      <c r="A2077" s="25">
        <v>276863525634346</v>
      </c>
      <c r="I2077" s="25">
        <v>647958587069839</v>
      </c>
      <c r="M2077" s="25">
        <v>822145392069953</v>
      </c>
    </row>
    <row r="2078" spans="1:13" x14ac:dyDescent="0.25">
      <c r="A2078" s="25">
        <v>513500615459609</v>
      </c>
      <c r="I2078" s="25">
        <v>223815685352839</v>
      </c>
      <c r="M2078" s="25">
        <v>719937999045862</v>
      </c>
    </row>
    <row r="2079" spans="1:13" x14ac:dyDescent="0.25">
      <c r="A2079" s="25">
        <v>474172318303769</v>
      </c>
      <c r="I2079" s="25">
        <v>411055642959696</v>
      </c>
      <c r="M2079" s="25">
        <v>332721176404532</v>
      </c>
    </row>
    <row r="2080" spans="1:13" x14ac:dyDescent="0.25">
      <c r="A2080" s="25">
        <v>355929086191594</v>
      </c>
      <c r="I2080" s="25">
        <v>773362504086484</v>
      </c>
      <c r="M2080" s="25">
        <v>853170880467661</v>
      </c>
    </row>
    <row r="2081" spans="1:13" x14ac:dyDescent="0.25">
      <c r="A2081" s="25">
        <v>560727274760738</v>
      </c>
      <c r="I2081" s="25">
        <v>960873804825704</v>
      </c>
      <c r="M2081" s="25">
        <v>287331274624563</v>
      </c>
    </row>
    <row r="2082" spans="1:13" x14ac:dyDescent="0.25">
      <c r="A2082" s="25">
        <v>188095929504647</v>
      </c>
      <c r="I2082" s="25">
        <v>857082100387418</v>
      </c>
      <c r="M2082" s="25">
        <v>940530818557504</v>
      </c>
    </row>
    <row r="2083" spans="1:13" x14ac:dyDescent="0.25">
      <c r="A2083" s="25">
        <v>310585171328071</v>
      </c>
      <c r="I2083" s="25">
        <v>261363312236170</v>
      </c>
      <c r="M2083" s="25">
        <v>936377531648155</v>
      </c>
    </row>
    <row r="2084" spans="1:13" x14ac:dyDescent="0.25">
      <c r="A2084" s="25">
        <v>283574898792060</v>
      </c>
      <c r="I2084" s="25">
        <v>817831759162517</v>
      </c>
      <c r="M2084" s="25">
        <v>283346620188445</v>
      </c>
    </row>
    <row r="2085" spans="1:13" x14ac:dyDescent="0.25">
      <c r="A2085" s="25">
        <v>518200555326643</v>
      </c>
      <c r="I2085" s="25">
        <v>738777792693852</v>
      </c>
      <c r="M2085" s="25">
        <v>136066471868561</v>
      </c>
    </row>
    <row r="2086" spans="1:13" x14ac:dyDescent="0.25">
      <c r="A2086" s="25">
        <v>381282088168289</v>
      </c>
      <c r="I2086" s="25">
        <v>970604820563687</v>
      </c>
      <c r="M2086" s="25">
        <v>754905937609945</v>
      </c>
    </row>
    <row r="2087" spans="1:13" x14ac:dyDescent="0.25">
      <c r="A2087" s="25">
        <v>386147485798035</v>
      </c>
      <c r="I2087" s="25">
        <v>723967007629672</v>
      </c>
      <c r="M2087" s="25">
        <v>509820391130078</v>
      </c>
    </row>
    <row r="2088" spans="1:13" x14ac:dyDescent="0.25">
      <c r="A2088" s="25">
        <v>337366340612010</v>
      </c>
      <c r="I2088" s="25">
        <v>739738968927115</v>
      </c>
      <c r="M2088" s="25">
        <v>251841898951390</v>
      </c>
    </row>
    <row r="2089" spans="1:13" x14ac:dyDescent="0.25">
      <c r="A2089" s="25">
        <v>669824907060070</v>
      </c>
      <c r="I2089" s="25">
        <v>602679312167203</v>
      </c>
      <c r="M2089" s="25">
        <v>687128508602931</v>
      </c>
    </row>
    <row r="2090" spans="1:13" x14ac:dyDescent="0.25">
      <c r="A2090" s="25">
        <v>352009110446547</v>
      </c>
      <c r="I2090" s="25">
        <v>354597683845284</v>
      </c>
      <c r="M2090" s="25">
        <v>294762619446501</v>
      </c>
    </row>
    <row r="2091" spans="1:13" x14ac:dyDescent="0.25">
      <c r="A2091" s="25">
        <v>204147638891693</v>
      </c>
      <c r="I2091" s="25">
        <v>155219377760714</v>
      </c>
      <c r="M2091" s="25">
        <v>458645782973704</v>
      </c>
    </row>
    <row r="2092" spans="1:13" x14ac:dyDescent="0.25">
      <c r="A2092" s="25">
        <v>585759022113905</v>
      </c>
      <c r="I2092" s="25">
        <v>962658681166357</v>
      </c>
      <c r="M2092" s="25">
        <v>850385923799726</v>
      </c>
    </row>
    <row r="2093" spans="1:13" x14ac:dyDescent="0.25">
      <c r="A2093" s="25">
        <v>890906210983035</v>
      </c>
      <c r="I2093" s="25">
        <v>126754249152979</v>
      </c>
      <c r="M2093" s="25">
        <v>617264872485415</v>
      </c>
    </row>
    <row r="2094" spans="1:13" x14ac:dyDescent="0.25">
      <c r="A2094" s="25">
        <v>393067793300642</v>
      </c>
      <c r="I2094" s="25">
        <v>958782093728897</v>
      </c>
      <c r="M2094" s="25">
        <v>757396111536925</v>
      </c>
    </row>
    <row r="2095" spans="1:13" x14ac:dyDescent="0.25">
      <c r="A2095" s="25">
        <v>506827224817347</v>
      </c>
      <c r="I2095" s="25">
        <v>815593947530751</v>
      </c>
      <c r="M2095" s="25">
        <v>417870577156711</v>
      </c>
    </row>
    <row r="2096" spans="1:13" x14ac:dyDescent="0.25">
      <c r="A2096" s="25">
        <v>900665526377297</v>
      </c>
      <c r="I2096" s="25">
        <v>550566415350591</v>
      </c>
      <c r="M2096" s="25">
        <v>608511534410379</v>
      </c>
    </row>
    <row r="2097" spans="1:13" x14ac:dyDescent="0.25">
      <c r="A2097" s="25">
        <v>861576942911066</v>
      </c>
      <c r="I2097" s="25">
        <v>200628873320312</v>
      </c>
      <c r="M2097" s="25">
        <v>409095627673457</v>
      </c>
    </row>
    <row r="2098" spans="1:13" x14ac:dyDescent="0.25">
      <c r="A2098" s="25">
        <v>828834176494832</v>
      </c>
      <c r="I2098" s="25">
        <v>806709167354897</v>
      </c>
      <c r="M2098" s="25">
        <v>347452545517013</v>
      </c>
    </row>
    <row r="2099" spans="1:13" x14ac:dyDescent="0.25">
      <c r="A2099" s="25">
        <v>747460773180012</v>
      </c>
      <c r="I2099" s="25">
        <v>241399262621931</v>
      </c>
      <c r="M2099" s="25">
        <v>179901018949782</v>
      </c>
    </row>
    <row r="2100" spans="1:13" x14ac:dyDescent="0.25">
      <c r="A2100" s="25">
        <v>106080006967295</v>
      </c>
      <c r="I2100" s="25">
        <v>980094237223659</v>
      </c>
      <c r="M2100" s="25">
        <v>285800318420010</v>
      </c>
    </row>
    <row r="2101" spans="1:13" x14ac:dyDescent="0.25">
      <c r="A2101" s="25">
        <v>192067447510397</v>
      </c>
      <c r="I2101" s="25">
        <v>732175945253210</v>
      </c>
      <c r="M2101" s="25">
        <v>293083684289700</v>
      </c>
    </row>
    <row r="2102" spans="1:13" x14ac:dyDescent="0.25">
      <c r="A2102" s="25">
        <v>481742837271865</v>
      </c>
      <c r="I2102" s="25">
        <v>235027651664353</v>
      </c>
      <c r="M2102" s="25">
        <v>977344091544051</v>
      </c>
    </row>
    <row r="2103" spans="1:13" x14ac:dyDescent="0.25">
      <c r="A2103" s="25">
        <v>329303691767994</v>
      </c>
      <c r="I2103" s="25">
        <v>955793854911171</v>
      </c>
      <c r="M2103" s="25">
        <v>823233117356126</v>
      </c>
    </row>
    <row r="2104" spans="1:13" x14ac:dyDescent="0.25">
      <c r="A2104" s="25">
        <v>584627563875469</v>
      </c>
      <c r="I2104" s="25">
        <v>671012131620033</v>
      </c>
      <c r="M2104" s="25">
        <v>561811736198409</v>
      </c>
    </row>
    <row r="2105" spans="1:13" x14ac:dyDescent="0.25">
      <c r="A2105" s="25">
        <v>107687559662950</v>
      </c>
      <c r="I2105" s="25">
        <v>835385470562794</v>
      </c>
      <c r="M2105" s="25">
        <v>446926256754748</v>
      </c>
    </row>
    <row r="2106" spans="1:13" x14ac:dyDescent="0.25">
      <c r="A2106" s="25">
        <v>497029136186113</v>
      </c>
      <c r="I2106" s="25">
        <v>601384039483323</v>
      </c>
      <c r="M2106" s="25">
        <v>183420795636581</v>
      </c>
    </row>
    <row r="2107" spans="1:13" x14ac:dyDescent="0.25">
      <c r="A2107" s="25">
        <v>123003654687481</v>
      </c>
      <c r="I2107" s="25">
        <v>158448924750364</v>
      </c>
      <c r="M2107" s="25">
        <v>964259723607843</v>
      </c>
    </row>
    <row r="2108" spans="1:13" x14ac:dyDescent="0.25">
      <c r="A2108" s="25">
        <v>769641742716017</v>
      </c>
      <c r="I2108" s="25">
        <v>450836259724922</v>
      </c>
      <c r="M2108" s="25">
        <v>447764825317147</v>
      </c>
    </row>
    <row r="2109" spans="1:13" x14ac:dyDescent="0.25">
      <c r="A2109" s="25">
        <v>548978127681653</v>
      </c>
      <c r="I2109" s="25">
        <v>585379475336917</v>
      </c>
      <c r="M2109" s="25">
        <v>595628873071378</v>
      </c>
    </row>
    <row r="2110" spans="1:13" x14ac:dyDescent="0.25">
      <c r="A2110" s="25">
        <v>711421605037090</v>
      </c>
      <c r="I2110" s="25">
        <v>664418969252925</v>
      </c>
      <c r="M2110" s="25">
        <v>314119972999040</v>
      </c>
    </row>
    <row r="2111" spans="1:13" x14ac:dyDescent="0.25">
      <c r="A2111" s="25">
        <v>721658947166800</v>
      </c>
      <c r="I2111" s="25">
        <v>777091856441200</v>
      </c>
      <c r="M2111" s="25">
        <v>183618004535779</v>
      </c>
    </row>
    <row r="2112" spans="1:13" x14ac:dyDescent="0.25">
      <c r="A2112" s="25">
        <v>286404512035645</v>
      </c>
      <c r="I2112" s="25">
        <v>961445059937006</v>
      </c>
      <c r="M2112" s="25">
        <v>451166607091528</v>
      </c>
    </row>
    <row r="2113" spans="1:13" x14ac:dyDescent="0.25">
      <c r="A2113" s="25">
        <v>110245043020634</v>
      </c>
      <c r="I2113" s="25">
        <v>827426692551151</v>
      </c>
      <c r="M2113" s="25">
        <v>183809076689244</v>
      </c>
    </row>
    <row r="2114" spans="1:13" x14ac:dyDescent="0.25">
      <c r="A2114" s="25">
        <v>954468320196105</v>
      </c>
      <c r="I2114" s="25">
        <v>399974096377119</v>
      </c>
      <c r="M2114" s="25">
        <v>934543655651929</v>
      </c>
    </row>
    <row r="2115" spans="1:13" x14ac:dyDescent="0.25">
      <c r="A2115" s="25">
        <v>485288955840240</v>
      </c>
      <c r="I2115" s="25">
        <v>602937382111352</v>
      </c>
      <c r="M2115" s="25">
        <v>331616436961597</v>
      </c>
    </row>
    <row r="2116" spans="1:13" x14ac:dyDescent="0.25">
      <c r="A2116" s="25">
        <v>150083072653436</v>
      </c>
      <c r="I2116" s="25">
        <v>927891047688204</v>
      </c>
      <c r="M2116" s="25">
        <v>274492217823143</v>
      </c>
    </row>
    <row r="2117" spans="1:13" x14ac:dyDescent="0.25">
      <c r="A2117" s="25">
        <v>202905726318566</v>
      </c>
      <c r="I2117" s="25">
        <v>177357082029577</v>
      </c>
      <c r="M2117" s="25">
        <v>275867566649170</v>
      </c>
    </row>
    <row r="2118" spans="1:13" x14ac:dyDescent="0.25">
      <c r="A2118" s="25">
        <v>367822328138365</v>
      </c>
      <c r="I2118" s="25">
        <v>858615935068061</v>
      </c>
      <c r="M2118" s="25">
        <v>747358768606107</v>
      </c>
    </row>
    <row r="2119" spans="1:13" x14ac:dyDescent="0.25">
      <c r="A2119" s="25">
        <v>414739039205886</v>
      </c>
      <c r="I2119" s="25">
        <v>460037033042563</v>
      </c>
      <c r="M2119" s="25">
        <v>310143328454200</v>
      </c>
    </row>
    <row r="2120" spans="1:13" x14ac:dyDescent="0.25">
      <c r="A2120" s="25">
        <v>691645018687740</v>
      </c>
      <c r="I2120" s="25">
        <v>895068313425694</v>
      </c>
      <c r="M2120" s="25">
        <v>199093188249000</v>
      </c>
    </row>
    <row r="2121" spans="1:13" x14ac:dyDescent="0.25">
      <c r="A2121" s="25">
        <v>811243185232331</v>
      </c>
      <c r="I2121" s="25">
        <v>478815025251973</v>
      </c>
      <c r="M2121" s="25">
        <v>315921983369309</v>
      </c>
    </row>
    <row r="2122" spans="1:13" x14ac:dyDescent="0.25">
      <c r="A2122" s="25">
        <v>804033461355169</v>
      </c>
      <c r="I2122" s="25">
        <v>523294916879086</v>
      </c>
      <c r="M2122" s="25">
        <v>420962658040768</v>
      </c>
    </row>
    <row r="2123" spans="1:13" x14ac:dyDescent="0.25">
      <c r="A2123" s="25">
        <v>583526696833376</v>
      </c>
      <c r="I2123" s="25">
        <v>448115407717216</v>
      </c>
      <c r="M2123" s="25">
        <v>454953434620368</v>
      </c>
    </row>
    <row r="2124" spans="1:13" x14ac:dyDescent="0.25">
      <c r="A2124" s="25">
        <v>508069626823588</v>
      </c>
      <c r="I2124" s="25">
        <v>952845539384622</v>
      </c>
      <c r="M2124" s="25">
        <v>497243861188716</v>
      </c>
    </row>
    <row r="2125" spans="1:13" x14ac:dyDescent="0.25">
      <c r="A2125" s="25">
        <v>717808949105956</v>
      </c>
      <c r="I2125" s="25">
        <v>861198697950893</v>
      </c>
      <c r="M2125" s="25">
        <v>701319011069569</v>
      </c>
    </row>
    <row r="2126" spans="1:13" x14ac:dyDescent="0.25">
      <c r="A2126" s="25">
        <v>592349561866318</v>
      </c>
      <c r="I2126" s="25">
        <v>177065003338742</v>
      </c>
      <c r="M2126" s="25">
        <v>599865835278231</v>
      </c>
    </row>
    <row r="2127" spans="1:13" x14ac:dyDescent="0.25">
      <c r="A2127" s="25">
        <v>439250672284655</v>
      </c>
      <c r="I2127" s="25">
        <v>228641401982044</v>
      </c>
      <c r="M2127" s="25">
        <v>112220885073522</v>
      </c>
    </row>
    <row r="2128" spans="1:13" x14ac:dyDescent="0.25">
      <c r="A2128" s="25">
        <v>612694342805808</v>
      </c>
      <c r="I2128" s="25">
        <v>933392722147198</v>
      </c>
      <c r="M2128" s="25">
        <v>709859181576547</v>
      </c>
    </row>
    <row r="2129" spans="1:13" x14ac:dyDescent="0.25">
      <c r="A2129" s="25">
        <v>619307851699458</v>
      </c>
      <c r="I2129" s="25">
        <v>958667580370663</v>
      </c>
      <c r="M2129" s="25">
        <v>654430000417287</v>
      </c>
    </row>
    <row r="2130" spans="1:13" x14ac:dyDescent="0.25">
      <c r="A2130" s="25">
        <v>923719471778608</v>
      </c>
      <c r="I2130" s="25">
        <v>924958838973779</v>
      </c>
      <c r="M2130" s="25">
        <v>364401745000284</v>
      </c>
    </row>
    <row r="2131" spans="1:13" x14ac:dyDescent="0.25">
      <c r="A2131" s="25">
        <v>814267398594567</v>
      </c>
      <c r="I2131" s="25">
        <v>416075438352631</v>
      </c>
      <c r="M2131" s="25">
        <v>374729638251023</v>
      </c>
    </row>
    <row r="2132" spans="1:13" x14ac:dyDescent="0.25">
      <c r="A2132" s="25">
        <v>531886861516413</v>
      </c>
      <c r="I2132" s="25">
        <v>873736814242477</v>
      </c>
      <c r="M2132" s="25">
        <v>196080940040280</v>
      </c>
    </row>
    <row r="2133" spans="1:13" x14ac:dyDescent="0.25">
      <c r="A2133" s="25">
        <v>178506555024148</v>
      </c>
      <c r="I2133" s="25">
        <v>529589876640610</v>
      </c>
      <c r="M2133" s="25">
        <v>425289103438191</v>
      </c>
    </row>
    <row r="2134" spans="1:13" x14ac:dyDescent="0.25">
      <c r="A2134" s="25">
        <v>263311529379737</v>
      </c>
      <c r="I2134" s="25">
        <v>227282201692210</v>
      </c>
      <c r="M2134" s="25">
        <v>509102391721688</v>
      </c>
    </row>
    <row r="2135" spans="1:13" x14ac:dyDescent="0.25">
      <c r="A2135" s="25">
        <v>556690542511619</v>
      </c>
      <c r="I2135" s="25">
        <v>367699061735002</v>
      </c>
      <c r="M2135" s="25">
        <v>364743654595362</v>
      </c>
    </row>
    <row r="2136" spans="1:13" x14ac:dyDescent="0.25">
      <c r="A2136" s="25">
        <v>958582852842800</v>
      </c>
      <c r="I2136" s="25">
        <v>595193938712373</v>
      </c>
      <c r="M2136" s="25">
        <v>705493451284605</v>
      </c>
    </row>
    <row r="2137" spans="1:13" x14ac:dyDescent="0.25">
      <c r="A2137" s="25">
        <v>970720573402950</v>
      </c>
      <c r="I2137" s="25">
        <v>708052025586978</v>
      </c>
      <c r="M2137" s="25">
        <v>490666058268952</v>
      </c>
    </row>
    <row r="2138" spans="1:13" x14ac:dyDescent="0.25">
      <c r="A2138" s="25">
        <v>609684954109470</v>
      </c>
      <c r="I2138" s="25">
        <v>414712510269607</v>
      </c>
      <c r="M2138" s="25">
        <v>496051276379657</v>
      </c>
    </row>
    <row r="2139" spans="1:13" x14ac:dyDescent="0.25">
      <c r="A2139" s="25">
        <v>640668180305898</v>
      </c>
      <c r="I2139" s="25">
        <v>756992214029136</v>
      </c>
      <c r="M2139" s="25">
        <v>928494530328555</v>
      </c>
    </row>
    <row r="2140" spans="1:13" x14ac:dyDescent="0.25">
      <c r="A2140" s="25">
        <v>947183178264474</v>
      </c>
      <c r="I2140" s="25">
        <v>418327544019240</v>
      </c>
      <c r="M2140" s="25">
        <v>202747482304563</v>
      </c>
    </row>
    <row r="2141" spans="1:13" x14ac:dyDescent="0.25">
      <c r="A2141" s="25">
        <v>894076584592491</v>
      </c>
      <c r="I2141" s="25">
        <v>196978781394398</v>
      </c>
      <c r="M2141" s="25">
        <v>200163326185741</v>
      </c>
    </row>
    <row r="2142" spans="1:13" x14ac:dyDescent="0.25">
      <c r="A2142" s="25">
        <v>786758588554063</v>
      </c>
      <c r="I2142" s="25">
        <v>865678903636421</v>
      </c>
      <c r="M2142" s="25">
        <v>447087413455798</v>
      </c>
    </row>
    <row r="2143" spans="1:13" x14ac:dyDescent="0.25">
      <c r="A2143" s="25">
        <v>673804150620106</v>
      </c>
      <c r="I2143" s="25">
        <v>220269907711842</v>
      </c>
      <c r="M2143" s="25">
        <v>820603116019669</v>
      </c>
    </row>
    <row r="2144" spans="1:13" x14ac:dyDescent="0.25">
      <c r="A2144" s="25">
        <v>733549179516024</v>
      </c>
      <c r="I2144" s="25">
        <v>650622561920748</v>
      </c>
      <c r="M2144" s="25">
        <v>229507027305704</v>
      </c>
    </row>
    <row r="2145" spans="1:13" x14ac:dyDescent="0.25">
      <c r="A2145" s="25">
        <v>579805116022071</v>
      </c>
      <c r="I2145" s="25">
        <v>809766413525366</v>
      </c>
      <c r="M2145" s="25">
        <v>475158906245645</v>
      </c>
    </row>
    <row r="2146" spans="1:13" x14ac:dyDescent="0.25">
      <c r="A2146" s="25">
        <v>284070331924609</v>
      </c>
      <c r="I2146" s="25">
        <v>771946334938263</v>
      </c>
      <c r="M2146" s="25">
        <v>115115936660071</v>
      </c>
    </row>
    <row r="2147" spans="1:13" x14ac:dyDescent="0.25">
      <c r="A2147" s="25">
        <v>802247922930912</v>
      </c>
      <c r="I2147" s="25">
        <v>783688060592579</v>
      </c>
      <c r="M2147" s="25">
        <v>530806531650468</v>
      </c>
    </row>
    <row r="2148" spans="1:13" x14ac:dyDescent="0.25">
      <c r="A2148" s="25">
        <v>338982268557860</v>
      </c>
      <c r="I2148" s="25">
        <v>181815169416676</v>
      </c>
      <c r="M2148" s="25">
        <v>437865684847860</v>
      </c>
    </row>
    <row r="2149" spans="1:13" x14ac:dyDescent="0.25">
      <c r="A2149" s="25">
        <v>733807015809635</v>
      </c>
      <c r="I2149" s="25">
        <v>717176215078219</v>
      </c>
      <c r="M2149" s="25">
        <v>645459755852979</v>
      </c>
    </row>
    <row r="2150" spans="1:13" x14ac:dyDescent="0.25">
      <c r="A2150" s="25">
        <v>665973862386879</v>
      </c>
      <c r="I2150" s="25">
        <v>412552685750392</v>
      </c>
      <c r="M2150" s="25">
        <v>744916885753936</v>
      </c>
    </row>
    <row r="2151" spans="1:13" x14ac:dyDescent="0.25">
      <c r="A2151" s="25">
        <v>190760487639867</v>
      </c>
      <c r="I2151" s="25">
        <v>481631482657957</v>
      </c>
      <c r="M2151" s="25">
        <v>974822706466543</v>
      </c>
    </row>
    <row r="2152" spans="1:13" x14ac:dyDescent="0.25">
      <c r="A2152" s="25">
        <v>769567892965043</v>
      </c>
      <c r="I2152" s="25">
        <v>698422643656942</v>
      </c>
      <c r="M2152" s="25">
        <v>722021433230343</v>
      </c>
    </row>
    <row r="2153" spans="1:13" x14ac:dyDescent="0.25">
      <c r="A2153" s="25">
        <v>889315307365673</v>
      </c>
      <c r="I2153" s="25">
        <v>761886615829297</v>
      </c>
      <c r="M2153" s="25">
        <v>600697531276760</v>
      </c>
    </row>
    <row r="2154" spans="1:13" x14ac:dyDescent="0.25">
      <c r="A2154" s="25">
        <v>279524128562620</v>
      </c>
      <c r="I2154" s="25">
        <v>305189845385615</v>
      </c>
      <c r="M2154" s="25">
        <v>293569756482035</v>
      </c>
    </row>
    <row r="2155" spans="1:13" x14ac:dyDescent="0.25">
      <c r="A2155" s="25">
        <v>293210609558257</v>
      </c>
      <c r="I2155" s="25">
        <v>618959851080961</v>
      </c>
      <c r="M2155" s="25">
        <v>772299459227911</v>
      </c>
    </row>
    <row r="2156" spans="1:13" x14ac:dyDescent="0.25">
      <c r="A2156" s="25">
        <v>487546176064756</v>
      </c>
      <c r="I2156" s="25">
        <v>871578907480007</v>
      </c>
      <c r="M2156" s="25">
        <v>267235341789767</v>
      </c>
    </row>
    <row r="2157" spans="1:13" x14ac:dyDescent="0.25">
      <c r="A2157" s="25">
        <v>854923612660249</v>
      </c>
      <c r="I2157" s="25">
        <v>240868438471656</v>
      </c>
      <c r="M2157" s="25">
        <v>681638676449572</v>
      </c>
    </row>
    <row r="2158" spans="1:13" x14ac:dyDescent="0.25">
      <c r="A2158" s="25">
        <v>225763100864078</v>
      </c>
      <c r="I2158" s="25">
        <v>558683333669571</v>
      </c>
      <c r="M2158" s="25">
        <v>718898837632680</v>
      </c>
    </row>
    <row r="2159" spans="1:13" x14ac:dyDescent="0.25">
      <c r="A2159" s="25">
        <v>859409440331351</v>
      </c>
      <c r="I2159" s="25">
        <v>299392882991280</v>
      </c>
      <c r="M2159" s="25">
        <v>434727851014669</v>
      </c>
    </row>
    <row r="2160" spans="1:13" x14ac:dyDescent="0.25">
      <c r="A2160" s="25">
        <v>343692154064158</v>
      </c>
      <c r="I2160" s="25">
        <v>749258758117141</v>
      </c>
      <c r="M2160" s="25">
        <v>539642107845950</v>
      </c>
    </row>
    <row r="2161" spans="1:13" x14ac:dyDescent="0.25">
      <c r="A2161" s="25">
        <v>756342239472298</v>
      </c>
      <c r="I2161" s="25">
        <v>207908569297506</v>
      </c>
      <c r="M2161" s="25">
        <v>638022192076484</v>
      </c>
    </row>
    <row r="2162" spans="1:13" x14ac:dyDescent="0.25">
      <c r="A2162" s="25">
        <v>504280379220126</v>
      </c>
      <c r="I2162" s="25">
        <v>273572483564468</v>
      </c>
      <c r="M2162" s="25">
        <v>769202469311139</v>
      </c>
    </row>
    <row r="2163" spans="1:13" x14ac:dyDescent="0.25">
      <c r="A2163" s="25">
        <v>619293113293457</v>
      </c>
      <c r="I2163" s="25">
        <v>726701568321818</v>
      </c>
      <c r="M2163" s="25">
        <v>654946848071418</v>
      </c>
    </row>
    <row r="2164" spans="1:13" x14ac:dyDescent="0.25">
      <c r="A2164" s="25">
        <v>662650503641523</v>
      </c>
      <c r="I2164" s="25">
        <v>791695725096468</v>
      </c>
      <c r="M2164" s="25">
        <v>674174242582746</v>
      </c>
    </row>
    <row r="2165" spans="1:13" x14ac:dyDescent="0.25">
      <c r="A2165" s="25">
        <v>447433817712339</v>
      </c>
      <c r="I2165" s="25">
        <v>113622185586136</v>
      </c>
      <c r="M2165" s="25">
        <v>951519961801117</v>
      </c>
    </row>
    <row r="2166" spans="1:13" x14ac:dyDescent="0.25">
      <c r="A2166" s="25">
        <v>329215070461583</v>
      </c>
      <c r="I2166" s="25">
        <v>864061746266649</v>
      </c>
      <c r="M2166" s="25">
        <v>146651449684374</v>
      </c>
    </row>
    <row r="2167" spans="1:13" x14ac:dyDescent="0.25">
      <c r="A2167" s="25">
        <v>560499103582335</v>
      </c>
      <c r="I2167" s="25">
        <v>457356178555002</v>
      </c>
      <c r="M2167" s="25">
        <v>329730618713180</v>
      </c>
    </row>
    <row r="2168" spans="1:13" x14ac:dyDescent="0.25">
      <c r="A2168" s="25">
        <v>736174029421111</v>
      </c>
      <c r="I2168" s="25">
        <v>292553202981225</v>
      </c>
      <c r="M2168" s="25">
        <v>932018864974823</v>
      </c>
    </row>
    <row r="2169" spans="1:13" x14ac:dyDescent="0.25">
      <c r="A2169" s="25">
        <v>479005566047234</v>
      </c>
      <c r="I2169" s="25">
        <v>649692462344083</v>
      </c>
      <c r="M2169" s="25">
        <v>101634898549348</v>
      </c>
    </row>
    <row r="2170" spans="1:13" x14ac:dyDescent="0.25">
      <c r="A2170" s="25">
        <v>669201399301461</v>
      </c>
      <c r="I2170" s="25">
        <v>548458799174282</v>
      </c>
      <c r="M2170" s="25">
        <v>105530954472561</v>
      </c>
    </row>
    <row r="2171" spans="1:13" x14ac:dyDescent="0.25">
      <c r="A2171" s="25">
        <v>242889898902951</v>
      </c>
      <c r="I2171" s="25">
        <v>599642692811439</v>
      </c>
      <c r="M2171" s="25">
        <v>273440738804172</v>
      </c>
    </row>
    <row r="2172" spans="1:13" x14ac:dyDescent="0.25">
      <c r="A2172" s="25">
        <v>871231332182446</v>
      </c>
      <c r="I2172" s="25">
        <v>440528472498870</v>
      </c>
      <c r="M2172" s="25">
        <v>404053968523824</v>
      </c>
    </row>
    <row r="2173" spans="1:13" x14ac:dyDescent="0.25">
      <c r="A2173" s="25">
        <v>222647052805068</v>
      </c>
      <c r="I2173" s="25">
        <v>289939114465569</v>
      </c>
      <c r="M2173" s="25">
        <v>326402653524882</v>
      </c>
    </row>
    <row r="2174" spans="1:13" x14ac:dyDescent="0.25">
      <c r="A2174" s="25">
        <v>486398272526522</v>
      </c>
      <c r="I2174" s="25">
        <v>325575280412842</v>
      </c>
      <c r="M2174" s="25">
        <v>763739202181009</v>
      </c>
    </row>
    <row r="2175" spans="1:13" x14ac:dyDescent="0.25">
      <c r="A2175" s="25">
        <v>379654506952230</v>
      </c>
      <c r="I2175" s="25">
        <v>109971308075583</v>
      </c>
      <c r="M2175" s="25">
        <v>327932215347201</v>
      </c>
    </row>
    <row r="2176" spans="1:13" x14ac:dyDescent="0.25">
      <c r="A2176" s="25">
        <v>127226925280374</v>
      </c>
      <c r="I2176" s="25">
        <v>429866987673794</v>
      </c>
      <c r="M2176" s="25">
        <v>288358035121370</v>
      </c>
    </row>
    <row r="2177" spans="1:13" x14ac:dyDescent="0.25">
      <c r="A2177" s="25">
        <v>114962773772888</v>
      </c>
      <c r="I2177" s="25">
        <v>663603088321631</v>
      </c>
      <c r="M2177" s="25">
        <v>681518077061841</v>
      </c>
    </row>
    <row r="2178" spans="1:13" x14ac:dyDescent="0.25">
      <c r="A2178" s="25">
        <v>364659894072531</v>
      </c>
      <c r="I2178" s="25">
        <v>648147595161061</v>
      </c>
      <c r="M2178" s="25">
        <v>889704918077566</v>
      </c>
    </row>
    <row r="2179" spans="1:13" x14ac:dyDescent="0.25">
      <c r="A2179" s="25">
        <v>541809445444345</v>
      </c>
      <c r="I2179" s="25">
        <v>711688720941074</v>
      </c>
      <c r="M2179" s="25">
        <v>872588874509109</v>
      </c>
    </row>
    <row r="2180" spans="1:13" x14ac:dyDescent="0.25">
      <c r="A2180" s="25">
        <v>165768605368633</v>
      </c>
      <c r="I2180" s="25">
        <v>602597432084189</v>
      </c>
      <c r="M2180" s="25">
        <v>380248967586340</v>
      </c>
    </row>
    <row r="2181" spans="1:13" x14ac:dyDescent="0.25">
      <c r="A2181" s="25">
        <v>369116242716747</v>
      </c>
      <c r="I2181" s="25">
        <v>112458569068098</v>
      </c>
      <c r="M2181" s="25">
        <v>337650722709307</v>
      </c>
    </row>
    <row r="2182" spans="1:13" x14ac:dyDescent="0.25">
      <c r="A2182" s="25">
        <v>714491661336981</v>
      </c>
      <c r="I2182" s="25">
        <v>441456115714490</v>
      </c>
      <c r="M2182" s="25">
        <v>695650329035299</v>
      </c>
    </row>
    <row r="2183" spans="1:13" x14ac:dyDescent="0.25">
      <c r="A2183" s="25">
        <v>266207979107792</v>
      </c>
      <c r="I2183" s="25">
        <v>833254426014237</v>
      </c>
      <c r="M2183" s="25">
        <v>690349800621639</v>
      </c>
    </row>
    <row r="2184" spans="1:13" x14ac:dyDescent="0.25">
      <c r="A2184" s="25">
        <v>272070685167476</v>
      </c>
      <c r="I2184" s="25">
        <v>525397741492826</v>
      </c>
      <c r="M2184" s="25">
        <v>905559281677524</v>
      </c>
    </row>
    <row r="2185" spans="1:13" x14ac:dyDescent="0.25">
      <c r="A2185" s="25">
        <v>511146640062811</v>
      </c>
      <c r="I2185" s="25">
        <v>487231455221142</v>
      </c>
      <c r="M2185" s="25">
        <v>439751395644547</v>
      </c>
    </row>
    <row r="2186" spans="1:13" x14ac:dyDescent="0.25">
      <c r="A2186" s="25">
        <v>454040795626428</v>
      </c>
      <c r="I2186" s="25">
        <v>252332513370504</v>
      </c>
      <c r="M2186" s="25">
        <v>204099480623671</v>
      </c>
    </row>
    <row r="2187" spans="1:13" x14ac:dyDescent="0.25">
      <c r="A2187" s="25">
        <v>675978619240212</v>
      </c>
      <c r="I2187" s="25">
        <v>835476758767648</v>
      </c>
      <c r="M2187" s="25">
        <v>891073462512805</v>
      </c>
    </row>
    <row r="2188" spans="1:13" x14ac:dyDescent="0.25">
      <c r="A2188" s="25">
        <v>878256147728122</v>
      </c>
      <c r="I2188" s="25">
        <v>700044749361670</v>
      </c>
      <c r="M2188" s="25">
        <v>785495232632103</v>
      </c>
    </row>
    <row r="2189" spans="1:13" x14ac:dyDescent="0.25">
      <c r="A2189" s="25">
        <v>361700853812046</v>
      </c>
      <c r="I2189" s="25">
        <v>844573717881970</v>
      </c>
      <c r="M2189" s="25">
        <v>963164831968318</v>
      </c>
    </row>
    <row r="2190" spans="1:13" x14ac:dyDescent="0.25">
      <c r="A2190" s="25">
        <v>315310890507090</v>
      </c>
      <c r="I2190" s="25">
        <v>558806594320104</v>
      </c>
      <c r="M2190" s="25">
        <v>734482742748819</v>
      </c>
    </row>
    <row r="2191" spans="1:13" x14ac:dyDescent="0.25">
      <c r="A2191" s="25">
        <v>900802112836503</v>
      </c>
      <c r="I2191" s="25">
        <v>606005073751418</v>
      </c>
      <c r="M2191" s="25">
        <v>121604962588688</v>
      </c>
    </row>
    <row r="2192" spans="1:13" x14ac:dyDescent="0.25">
      <c r="A2192" s="25">
        <v>446366033701157</v>
      </c>
      <c r="I2192" s="25">
        <v>904969825656831</v>
      </c>
      <c r="M2192" s="25">
        <v>708525270131225</v>
      </c>
    </row>
    <row r="2193" spans="1:13" x14ac:dyDescent="0.25">
      <c r="A2193" s="25">
        <v>234647185830923</v>
      </c>
      <c r="I2193" s="25">
        <v>119072032371719</v>
      </c>
      <c r="M2193" s="25">
        <v>978963053007314</v>
      </c>
    </row>
    <row r="2194" spans="1:13" x14ac:dyDescent="0.25">
      <c r="A2194" s="25">
        <v>348048707282912</v>
      </c>
      <c r="I2194" s="25">
        <v>632942895451239</v>
      </c>
      <c r="M2194" s="25">
        <v>205668259887932</v>
      </c>
    </row>
    <row r="2195" spans="1:13" x14ac:dyDescent="0.25">
      <c r="A2195" s="25">
        <v>233075295986055</v>
      </c>
      <c r="I2195" s="25">
        <v>607141455877353</v>
      </c>
      <c r="M2195" s="25">
        <v>973175495101089</v>
      </c>
    </row>
    <row r="2196" spans="1:13" x14ac:dyDescent="0.25">
      <c r="A2196" s="25">
        <v>402231994797522</v>
      </c>
      <c r="I2196" s="25">
        <v>201689982048751</v>
      </c>
      <c r="M2196" s="25">
        <v>764179163751532</v>
      </c>
    </row>
    <row r="2197" spans="1:13" x14ac:dyDescent="0.25">
      <c r="A2197" s="25">
        <v>781410929311560</v>
      </c>
      <c r="I2197" s="25">
        <v>953649604538388</v>
      </c>
      <c r="M2197" s="25">
        <v>593513344437116</v>
      </c>
    </row>
    <row r="2198" spans="1:13" x14ac:dyDescent="0.25">
      <c r="A2198" s="25">
        <v>685479844157574</v>
      </c>
      <c r="I2198" s="25">
        <v>507935532493903</v>
      </c>
      <c r="M2198" s="25">
        <v>192996252277263</v>
      </c>
    </row>
    <row r="2199" spans="1:13" x14ac:dyDescent="0.25">
      <c r="A2199" s="25">
        <v>890358401488357</v>
      </c>
      <c r="I2199" s="25">
        <v>532518166350677</v>
      </c>
      <c r="M2199" s="25">
        <v>317464241146522</v>
      </c>
    </row>
    <row r="2200" spans="1:13" x14ac:dyDescent="0.25">
      <c r="A2200" s="25">
        <v>978874456151211</v>
      </c>
      <c r="I2200" s="25">
        <v>809553877879852</v>
      </c>
      <c r="M2200" s="25">
        <v>891001036601268</v>
      </c>
    </row>
    <row r="2201" spans="1:13" x14ac:dyDescent="0.25">
      <c r="A2201" s="25">
        <v>339129206236479</v>
      </c>
      <c r="I2201" s="25">
        <v>692347559147325</v>
      </c>
      <c r="M2201" s="25">
        <v>685841312659589</v>
      </c>
    </row>
    <row r="2202" spans="1:13" x14ac:dyDescent="0.25">
      <c r="A2202" s="25">
        <v>953424009172923</v>
      </c>
      <c r="I2202" s="25">
        <v>557585787168303</v>
      </c>
      <c r="M2202" s="25">
        <v>382178738250884</v>
      </c>
    </row>
    <row r="2203" spans="1:13" x14ac:dyDescent="0.25">
      <c r="A2203" s="25">
        <v>611097806715099</v>
      </c>
      <c r="I2203" s="25">
        <v>606393680786872</v>
      </c>
      <c r="M2203" s="25">
        <v>591405613549605</v>
      </c>
    </row>
    <row r="2204" spans="1:13" x14ac:dyDescent="0.25">
      <c r="A2204" s="25">
        <v>762217497507599</v>
      </c>
      <c r="I2204" s="25">
        <v>913282985179435</v>
      </c>
      <c r="M2204" s="25">
        <v>547732485709642</v>
      </c>
    </row>
    <row r="2205" spans="1:13" x14ac:dyDescent="0.25">
      <c r="A2205" s="25">
        <v>106634679373291</v>
      </c>
      <c r="I2205" s="25">
        <v>718553254672125</v>
      </c>
      <c r="M2205" s="25">
        <v>373985599039836</v>
      </c>
    </row>
    <row r="2206" spans="1:13" x14ac:dyDescent="0.25">
      <c r="A2206" s="25">
        <v>586390781208001</v>
      </c>
      <c r="I2206" s="25">
        <v>394093766940327</v>
      </c>
      <c r="M2206" s="25">
        <v>960230827364014</v>
      </c>
    </row>
    <row r="2207" spans="1:13" x14ac:dyDescent="0.25">
      <c r="A2207" s="25">
        <v>169502209839056</v>
      </c>
      <c r="I2207" s="25">
        <v>612759232125470</v>
      </c>
      <c r="M2207" s="25">
        <v>170797779507526</v>
      </c>
    </row>
    <row r="2208" spans="1:13" x14ac:dyDescent="0.25">
      <c r="A2208" s="25">
        <v>645360844352551</v>
      </c>
      <c r="I2208" s="25">
        <v>568701632497779</v>
      </c>
      <c r="M2208" s="25">
        <v>914046803647708</v>
      </c>
    </row>
    <row r="2209" spans="1:13" x14ac:dyDescent="0.25">
      <c r="A2209" s="25">
        <v>570983865078112</v>
      </c>
      <c r="I2209" s="25">
        <v>889423484371708</v>
      </c>
      <c r="M2209" s="25">
        <v>642216961315351</v>
      </c>
    </row>
    <row r="2210" spans="1:13" x14ac:dyDescent="0.25">
      <c r="A2210" s="25">
        <v>271399939835872</v>
      </c>
      <c r="I2210" s="25">
        <v>600528340780544</v>
      </c>
      <c r="M2210" s="25">
        <v>853448637040211</v>
      </c>
    </row>
    <row r="2211" spans="1:13" x14ac:dyDescent="0.25">
      <c r="A2211" s="25">
        <v>685782466394768</v>
      </c>
      <c r="I2211" s="25">
        <v>265137047332091</v>
      </c>
      <c r="M2211" s="25">
        <v>491425251835721</v>
      </c>
    </row>
    <row r="2212" spans="1:13" x14ac:dyDescent="0.25">
      <c r="A2212" s="25">
        <v>661784162458747</v>
      </c>
      <c r="I2212" s="25">
        <v>112976076259730</v>
      </c>
      <c r="M2212" s="25">
        <v>345677850826949</v>
      </c>
    </row>
    <row r="2213" spans="1:13" x14ac:dyDescent="0.25">
      <c r="A2213" s="25">
        <v>750318798717284</v>
      </c>
      <c r="I2213" s="25">
        <v>720787806390084</v>
      </c>
      <c r="M2213" s="25">
        <v>350946373906420</v>
      </c>
    </row>
    <row r="2214" spans="1:13" x14ac:dyDescent="0.25">
      <c r="A2214" s="25">
        <v>736421057251491</v>
      </c>
      <c r="I2214" s="25">
        <v>864383445449630</v>
      </c>
      <c r="M2214" s="25">
        <v>703090086072554</v>
      </c>
    </row>
    <row r="2215" spans="1:13" x14ac:dyDescent="0.25">
      <c r="A2215" s="25">
        <v>932940588468441</v>
      </c>
      <c r="I2215" s="25">
        <v>254787434672292</v>
      </c>
      <c r="M2215" s="25">
        <v>974474828158725</v>
      </c>
    </row>
    <row r="2216" spans="1:13" x14ac:dyDescent="0.25">
      <c r="A2216" s="25">
        <v>313340886808598</v>
      </c>
      <c r="I2216" s="25">
        <v>713887634071521</v>
      </c>
      <c r="M2216" s="25">
        <v>373010652723510</v>
      </c>
    </row>
    <row r="2217" spans="1:13" x14ac:dyDescent="0.25">
      <c r="A2217" s="25">
        <v>100549247320661</v>
      </c>
      <c r="I2217" s="25">
        <v>863733228541648</v>
      </c>
      <c r="M2217" s="25">
        <v>363981035248479</v>
      </c>
    </row>
    <row r="2218" spans="1:13" x14ac:dyDescent="0.25">
      <c r="A2218" s="25">
        <v>804263803969313</v>
      </c>
      <c r="I2218" s="25">
        <v>917435375894866</v>
      </c>
      <c r="M2218" s="25">
        <v>490553305290325</v>
      </c>
    </row>
    <row r="2219" spans="1:13" x14ac:dyDescent="0.25">
      <c r="A2219" s="25">
        <v>726633371327949</v>
      </c>
      <c r="I2219" s="25">
        <v>836849734276708</v>
      </c>
      <c r="M2219" s="25">
        <v>273782881723917</v>
      </c>
    </row>
    <row r="2220" spans="1:13" x14ac:dyDescent="0.25">
      <c r="A2220" s="25">
        <v>989997599357174</v>
      </c>
      <c r="I2220" s="25">
        <v>735478950095882</v>
      </c>
      <c r="M2220" s="25">
        <v>854915089390131</v>
      </c>
    </row>
    <row r="2221" spans="1:13" x14ac:dyDescent="0.25">
      <c r="A2221" s="25">
        <v>478327317514067</v>
      </c>
      <c r="I2221" s="25">
        <v>107159979776525</v>
      </c>
      <c r="M2221" s="25">
        <v>944511178002757</v>
      </c>
    </row>
    <row r="2222" spans="1:13" x14ac:dyDescent="0.25">
      <c r="A2222" s="25">
        <v>303823044828692</v>
      </c>
      <c r="I2222" s="25">
        <v>724141209578684</v>
      </c>
      <c r="M2222" s="25">
        <v>150552624712529</v>
      </c>
    </row>
    <row r="2223" spans="1:13" x14ac:dyDescent="0.25">
      <c r="A2223" s="25">
        <v>305265473084456</v>
      </c>
      <c r="I2223" s="25">
        <v>299784202836799</v>
      </c>
      <c r="M2223" s="25">
        <v>586720916639340</v>
      </c>
    </row>
    <row r="2224" spans="1:13" x14ac:dyDescent="0.25">
      <c r="A2224" s="25">
        <v>563122051062334</v>
      </c>
      <c r="I2224" s="25">
        <v>720014517710792</v>
      </c>
      <c r="M2224" s="25">
        <v>225038622647085</v>
      </c>
    </row>
    <row r="2225" spans="1:13" x14ac:dyDescent="0.25">
      <c r="A2225" s="25">
        <v>898681543188072</v>
      </c>
      <c r="I2225" s="25">
        <v>502998010342457</v>
      </c>
      <c r="M2225" s="25">
        <v>846686159370304</v>
      </c>
    </row>
    <row r="2226" spans="1:13" x14ac:dyDescent="0.25">
      <c r="A2226" s="25">
        <v>459168491734988</v>
      </c>
      <c r="I2226" s="25">
        <v>402997775349920</v>
      </c>
      <c r="M2226" s="25">
        <v>185142426411386</v>
      </c>
    </row>
    <row r="2227" spans="1:13" x14ac:dyDescent="0.25">
      <c r="A2227" s="25">
        <v>237163242837290</v>
      </c>
      <c r="I2227" s="25">
        <v>507378012522077</v>
      </c>
      <c r="M2227" s="25">
        <v>221383837011279</v>
      </c>
    </row>
    <row r="2228" spans="1:13" x14ac:dyDescent="0.25">
      <c r="A2228" s="25">
        <v>762395974193403</v>
      </c>
      <c r="I2228" s="25">
        <v>280663736948723</v>
      </c>
      <c r="M2228" s="25">
        <v>227536733545463</v>
      </c>
    </row>
    <row r="2229" spans="1:13" x14ac:dyDescent="0.25">
      <c r="A2229" s="25">
        <v>206334805868668</v>
      </c>
      <c r="I2229" s="25">
        <v>915345017534207</v>
      </c>
      <c r="M2229" s="25">
        <v>995447041267461</v>
      </c>
    </row>
    <row r="2230" spans="1:13" x14ac:dyDescent="0.25">
      <c r="A2230" s="25">
        <v>509249273426348</v>
      </c>
      <c r="I2230" s="25">
        <v>164525817336557</v>
      </c>
      <c r="M2230" s="25">
        <v>811548407331468</v>
      </c>
    </row>
    <row r="2231" spans="1:13" x14ac:dyDescent="0.25">
      <c r="A2231" s="25">
        <v>864818365729238</v>
      </c>
      <c r="I2231" s="25">
        <v>703238126168167</v>
      </c>
      <c r="M2231" s="25">
        <v>792250982034310</v>
      </c>
    </row>
    <row r="2232" spans="1:13" x14ac:dyDescent="0.25">
      <c r="A2232" s="25">
        <v>643929861774085</v>
      </c>
      <c r="I2232" s="25">
        <v>193794615834526</v>
      </c>
      <c r="M2232" s="25">
        <v>288254180470240</v>
      </c>
    </row>
    <row r="2233" spans="1:13" x14ac:dyDescent="0.25">
      <c r="A2233" s="25">
        <v>161324555679408</v>
      </c>
      <c r="I2233" s="25">
        <v>110216967688679</v>
      </c>
      <c r="M2233" s="25">
        <v>814283164618280</v>
      </c>
    </row>
    <row r="2234" spans="1:13" x14ac:dyDescent="0.25">
      <c r="A2234" s="25">
        <v>651820659510975</v>
      </c>
      <c r="I2234" s="25">
        <v>164344137197212</v>
      </c>
      <c r="M2234" s="25">
        <v>120053052869770</v>
      </c>
    </row>
    <row r="2235" spans="1:13" x14ac:dyDescent="0.25">
      <c r="A2235" s="25">
        <v>227170424727528</v>
      </c>
      <c r="I2235" s="25">
        <v>969291750975725</v>
      </c>
      <c r="M2235" s="25">
        <v>560588875799931</v>
      </c>
    </row>
    <row r="2236" spans="1:13" x14ac:dyDescent="0.25">
      <c r="A2236" s="25">
        <v>138209984249097</v>
      </c>
      <c r="I2236" s="25">
        <v>314692877535170</v>
      </c>
      <c r="M2236" s="25">
        <v>850309956958274</v>
      </c>
    </row>
    <row r="2237" spans="1:13" x14ac:dyDescent="0.25">
      <c r="A2237" s="25">
        <v>517062005718593</v>
      </c>
      <c r="I2237" s="25">
        <v>943801261460181</v>
      </c>
      <c r="M2237" s="25">
        <v>478981818369622</v>
      </c>
    </row>
    <row r="2238" spans="1:13" x14ac:dyDescent="0.25">
      <c r="A2238" s="25">
        <v>104096628943182</v>
      </c>
      <c r="I2238" s="25">
        <v>568535868374931</v>
      </c>
      <c r="M2238" s="25">
        <v>170098845714268</v>
      </c>
    </row>
    <row r="2239" spans="1:13" x14ac:dyDescent="0.25">
      <c r="A2239" s="25">
        <v>786467295919306</v>
      </c>
      <c r="I2239" s="25">
        <v>346043287277872</v>
      </c>
      <c r="M2239" s="25">
        <v>758656489830122</v>
      </c>
    </row>
    <row r="2240" spans="1:13" x14ac:dyDescent="0.25">
      <c r="A2240" s="25">
        <v>623065445722645</v>
      </c>
      <c r="I2240" s="25">
        <v>856668655836124</v>
      </c>
      <c r="M2240" s="25">
        <v>126226221945822</v>
      </c>
    </row>
    <row r="2241" spans="1:13" x14ac:dyDescent="0.25">
      <c r="A2241" s="25">
        <v>800970268010309</v>
      </c>
      <c r="I2241" s="25">
        <v>606576915822878</v>
      </c>
      <c r="M2241" s="25">
        <v>300673707548579</v>
      </c>
    </row>
    <row r="2242" spans="1:13" x14ac:dyDescent="0.25">
      <c r="A2242" s="25">
        <v>155790377874636</v>
      </c>
      <c r="I2242" s="25">
        <v>276344061877711</v>
      </c>
      <c r="M2242" s="25">
        <v>964704746214746</v>
      </c>
    </row>
    <row r="2243" spans="1:13" x14ac:dyDescent="0.25">
      <c r="A2243" s="25">
        <v>304329237072854</v>
      </c>
      <c r="I2243" s="25">
        <v>997755357885464</v>
      </c>
      <c r="M2243" s="25">
        <v>820791407846482</v>
      </c>
    </row>
    <row r="2244" spans="1:13" x14ac:dyDescent="0.25">
      <c r="A2244" s="25">
        <v>919157326864397</v>
      </c>
      <c r="I2244" s="25">
        <v>834364463542706</v>
      </c>
      <c r="M2244" s="25">
        <v>761907465203003</v>
      </c>
    </row>
    <row r="2245" spans="1:13" x14ac:dyDescent="0.25">
      <c r="A2245" s="25">
        <v>930795707701651</v>
      </c>
      <c r="I2245" s="25">
        <v>535976637721864</v>
      </c>
      <c r="M2245" s="25">
        <v>220538374401810</v>
      </c>
    </row>
    <row r="2246" spans="1:13" x14ac:dyDescent="0.25">
      <c r="A2246" s="25">
        <v>290583960505213</v>
      </c>
      <c r="I2246" s="25">
        <v>611391911471441</v>
      </c>
      <c r="M2246" s="25">
        <v>730812889275503</v>
      </c>
    </row>
    <row r="2247" spans="1:13" x14ac:dyDescent="0.25">
      <c r="A2247" s="25">
        <v>546662921860027</v>
      </c>
      <c r="I2247" s="25">
        <v>980187487011046</v>
      </c>
      <c r="M2247" s="25">
        <v>230536957732718</v>
      </c>
    </row>
    <row r="2248" spans="1:13" x14ac:dyDescent="0.25">
      <c r="A2248" s="25">
        <v>792341473504134</v>
      </c>
      <c r="I2248" s="25">
        <v>203226106367036</v>
      </c>
      <c r="M2248" s="25">
        <v>762663052779686</v>
      </c>
    </row>
    <row r="2249" spans="1:13" x14ac:dyDescent="0.25">
      <c r="A2249" s="25">
        <v>129396490046836</v>
      </c>
      <c r="I2249" s="25">
        <v>223249978383244</v>
      </c>
      <c r="M2249" s="25">
        <v>891806833282515</v>
      </c>
    </row>
    <row r="2250" spans="1:13" x14ac:dyDescent="0.25">
      <c r="A2250" s="25">
        <v>234039427842695</v>
      </c>
      <c r="I2250" s="25">
        <v>937843271821397</v>
      </c>
      <c r="M2250" s="25">
        <v>328618431220383</v>
      </c>
    </row>
    <row r="2251" spans="1:13" x14ac:dyDescent="0.25">
      <c r="A2251" s="25">
        <v>554260687653464</v>
      </c>
      <c r="I2251" s="25">
        <v>766865491058991</v>
      </c>
      <c r="M2251" s="25">
        <v>748947633459162</v>
      </c>
    </row>
    <row r="2252" spans="1:13" x14ac:dyDescent="0.25">
      <c r="A2252" s="25">
        <v>360701653893937</v>
      </c>
      <c r="I2252" s="25">
        <v>262921429069575</v>
      </c>
      <c r="M2252" s="25">
        <v>742703988503643</v>
      </c>
    </row>
    <row r="2253" spans="1:13" x14ac:dyDescent="0.25">
      <c r="A2253" s="25">
        <v>435704461135108</v>
      </c>
      <c r="I2253" s="25">
        <v>418034119543269</v>
      </c>
      <c r="M2253" s="25">
        <v>589995910412490</v>
      </c>
    </row>
    <row r="2254" spans="1:13" x14ac:dyDescent="0.25">
      <c r="A2254" s="25">
        <v>292734668125770</v>
      </c>
      <c r="I2254" s="25">
        <v>955957211954751</v>
      </c>
      <c r="M2254" s="25">
        <v>463724131095925</v>
      </c>
    </row>
    <row r="2255" spans="1:13" x14ac:dyDescent="0.25">
      <c r="A2255" s="25">
        <v>416158554359616</v>
      </c>
      <c r="I2255" s="25">
        <v>363908972619731</v>
      </c>
      <c r="M2255" s="25">
        <v>706170560229953</v>
      </c>
    </row>
    <row r="2256" spans="1:13" x14ac:dyDescent="0.25">
      <c r="A2256" s="25">
        <v>503731088192918</v>
      </c>
      <c r="I2256" s="25">
        <v>741962459299372</v>
      </c>
      <c r="M2256" s="25">
        <v>303414279881900</v>
      </c>
    </row>
    <row r="2257" spans="1:13" x14ac:dyDescent="0.25">
      <c r="A2257" s="25">
        <v>722627710566712</v>
      </c>
      <c r="I2257" s="25">
        <v>967942777472651</v>
      </c>
      <c r="M2257" s="25">
        <v>198053319275126</v>
      </c>
    </row>
    <row r="2258" spans="1:13" x14ac:dyDescent="0.25">
      <c r="A2258" s="25">
        <v>601196251422264</v>
      </c>
      <c r="I2258" s="25">
        <v>940208942074793</v>
      </c>
      <c r="M2258" s="25">
        <v>150731404642284</v>
      </c>
    </row>
    <row r="2259" spans="1:13" x14ac:dyDescent="0.25">
      <c r="A2259" s="25">
        <v>767023810628779</v>
      </c>
      <c r="I2259" s="25">
        <v>332627868950866</v>
      </c>
      <c r="M2259" s="25">
        <v>953884055049898</v>
      </c>
    </row>
    <row r="2260" spans="1:13" x14ac:dyDescent="0.25">
      <c r="A2260" s="25">
        <v>389025972929043</v>
      </c>
      <c r="I2260" s="25">
        <v>276964727945636</v>
      </c>
      <c r="M2260" s="25">
        <v>923566320158505</v>
      </c>
    </row>
    <row r="2261" spans="1:13" x14ac:dyDescent="0.25">
      <c r="A2261" s="25">
        <v>911553570583057</v>
      </c>
      <c r="I2261" s="25">
        <v>487656885424441</v>
      </c>
      <c r="M2261" s="25">
        <v>167683977576317</v>
      </c>
    </row>
    <row r="2262" spans="1:13" x14ac:dyDescent="0.25">
      <c r="A2262" s="25">
        <v>298789600795291</v>
      </c>
      <c r="I2262" s="25">
        <v>563982169562517</v>
      </c>
      <c r="M2262" s="25">
        <v>285415551564739</v>
      </c>
    </row>
    <row r="2263" spans="1:13" x14ac:dyDescent="0.25">
      <c r="A2263" s="25">
        <v>992038596833990</v>
      </c>
      <c r="I2263" s="25">
        <v>149024583591474</v>
      </c>
      <c r="M2263" s="25">
        <v>242329203022641</v>
      </c>
    </row>
    <row r="2264" spans="1:13" x14ac:dyDescent="0.25">
      <c r="A2264" s="25">
        <v>592925822292471</v>
      </c>
      <c r="I2264" s="25">
        <v>721163758711600</v>
      </c>
      <c r="M2264" s="25">
        <v>719805986435709</v>
      </c>
    </row>
    <row r="2265" spans="1:13" x14ac:dyDescent="0.25">
      <c r="A2265" s="25">
        <v>322930329430813</v>
      </c>
      <c r="I2265" s="25">
        <v>828824487127142</v>
      </c>
      <c r="M2265" s="25">
        <v>436198927484124</v>
      </c>
    </row>
    <row r="2266" spans="1:13" x14ac:dyDescent="0.25">
      <c r="A2266" s="25">
        <v>275212101138173</v>
      </c>
      <c r="I2266" s="25">
        <v>261516975685108</v>
      </c>
      <c r="M2266" s="25">
        <v>653538513789210</v>
      </c>
    </row>
    <row r="2267" spans="1:13" x14ac:dyDescent="0.25">
      <c r="A2267" s="25">
        <v>789254122986552</v>
      </c>
      <c r="I2267" s="25">
        <v>245032985057295</v>
      </c>
      <c r="M2267" s="25">
        <v>334185144448997</v>
      </c>
    </row>
    <row r="2268" spans="1:13" x14ac:dyDescent="0.25">
      <c r="A2268" s="25">
        <v>299631772361706</v>
      </c>
      <c r="I2268" s="25">
        <v>484887153815538</v>
      </c>
      <c r="M2268" s="25">
        <v>434867902587868</v>
      </c>
    </row>
    <row r="2269" spans="1:13" x14ac:dyDescent="0.25">
      <c r="A2269" s="25">
        <v>541867403116143</v>
      </c>
      <c r="I2269" s="25">
        <v>255696566430006</v>
      </c>
      <c r="M2269" s="25">
        <v>920370523980583</v>
      </c>
    </row>
    <row r="2270" spans="1:13" x14ac:dyDescent="0.25">
      <c r="A2270" s="25">
        <v>381306975089323</v>
      </c>
      <c r="I2270" s="25">
        <v>578363020555520</v>
      </c>
      <c r="M2270" s="25">
        <v>507581913612842</v>
      </c>
    </row>
    <row r="2271" spans="1:13" x14ac:dyDescent="0.25">
      <c r="A2271" s="25">
        <v>365678836702268</v>
      </c>
      <c r="I2271" s="25">
        <v>522761079966669</v>
      </c>
      <c r="M2271" s="25">
        <v>931487714028692</v>
      </c>
    </row>
    <row r="2272" spans="1:13" x14ac:dyDescent="0.25">
      <c r="A2272" s="25">
        <v>843675405072143</v>
      </c>
      <c r="I2272" s="25">
        <v>484561585614881</v>
      </c>
      <c r="M2272" s="25">
        <v>465988967715912</v>
      </c>
    </row>
    <row r="2273" spans="1:13" x14ac:dyDescent="0.25">
      <c r="A2273" s="25">
        <v>660380125771609</v>
      </c>
      <c r="I2273" s="25">
        <v>976031598190378</v>
      </c>
      <c r="M2273" s="25">
        <v>558828127489551</v>
      </c>
    </row>
    <row r="2274" spans="1:13" x14ac:dyDescent="0.25">
      <c r="A2274" s="25">
        <v>264037886532112</v>
      </c>
      <c r="I2274" s="25">
        <v>707733542219846</v>
      </c>
      <c r="M2274" s="25">
        <v>128041910898001</v>
      </c>
    </row>
    <row r="2275" spans="1:13" x14ac:dyDescent="0.25">
      <c r="A2275" s="25">
        <v>888165004303529</v>
      </c>
      <c r="I2275" s="25">
        <v>946252379837789</v>
      </c>
      <c r="M2275" s="25">
        <v>551261549503994</v>
      </c>
    </row>
    <row r="2276" spans="1:13" x14ac:dyDescent="0.25">
      <c r="A2276" s="25">
        <v>412809169486340</v>
      </c>
      <c r="I2276" s="25">
        <v>579638256426316</v>
      </c>
      <c r="M2276" s="25">
        <v>207969283788395</v>
      </c>
    </row>
    <row r="2277" spans="1:13" x14ac:dyDescent="0.25">
      <c r="A2277" s="25">
        <v>635887336686599</v>
      </c>
      <c r="I2277" s="25">
        <v>965443191922807</v>
      </c>
      <c r="M2277" s="25">
        <v>988406711267055</v>
      </c>
    </row>
    <row r="2278" spans="1:13" x14ac:dyDescent="0.25">
      <c r="A2278" s="25">
        <v>380882034892353</v>
      </c>
      <c r="I2278" s="25">
        <v>529275723276440</v>
      </c>
      <c r="M2278" s="25">
        <v>888642171000982</v>
      </c>
    </row>
    <row r="2279" spans="1:13" x14ac:dyDescent="0.25">
      <c r="A2279" s="25">
        <v>457729966583626</v>
      </c>
      <c r="I2279" s="25">
        <v>863932314385265</v>
      </c>
      <c r="M2279" s="25">
        <v>998642344812882</v>
      </c>
    </row>
    <row r="2280" spans="1:13" x14ac:dyDescent="0.25">
      <c r="A2280" s="25">
        <v>151636576491895</v>
      </c>
      <c r="I2280" s="25">
        <v>144638581724959</v>
      </c>
      <c r="M2280" s="25">
        <v>813289986515544</v>
      </c>
    </row>
    <row r="2281" spans="1:13" x14ac:dyDescent="0.25">
      <c r="A2281" s="25">
        <v>894330973174129</v>
      </c>
      <c r="I2281" s="25">
        <v>814594882741445</v>
      </c>
      <c r="M2281" s="25">
        <v>769233623869287</v>
      </c>
    </row>
    <row r="2282" spans="1:13" x14ac:dyDescent="0.25">
      <c r="A2282" s="25">
        <v>637970438779404</v>
      </c>
      <c r="I2282" s="25">
        <v>886339198752684</v>
      </c>
      <c r="M2282" s="25">
        <v>179417687123704</v>
      </c>
    </row>
    <row r="2283" spans="1:13" x14ac:dyDescent="0.25">
      <c r="A2283" s="25">
        <v>260117794361180</v>
      </c>
      <c r="I2283" s="25">
        <v>371079767853934</v>
      </c>
      <c r="M2283" s="25">
        <v>843217126308289</v>
      </c>
    </row>
    <row r="2284" spans="1:13" x14ac:dyDescent="0.25">
      <c r="A2284" s="25">
        <v>284765341982824</v>
      </c>
      <c r="I2284" s="25">
        <v>918437176812548</v>
      </c>
      <c r="M2284" s="25">
        <v>243562954688518</v>
      </c>
    </row>
    <row r="2285" spans="1:13" x14ac:dyDescent="0.25">
      <c r="A2285" s="25">
        <v>420214968803325</v>
      </c>
      <c r="I2285" s="25">
        <v>307356397167502</v>
      </c>
      <c r="M2285" s="25">
        <v>443870657087396</v>
      </c>
    </row>
    <row r="2286" spans="1:13" x14ac:dyDescent="0.25">
      <c r="A2286" s="25">
        <v>743423470457773</v>
      </c>
      <c r="I2286" s="25">
        <v>626123251895363</v>
      </c>
      <c r="M2286" s="25">
        <v>854914503403522</v>
      </c>
    </row>
    <row r="2287" spans="1:13" x14ac:dyDescent="0.25">
      <c r="A2287" s="25">
        <v>366836167733397</v>
      </c>
      <c r="I2287" s="25">
        <v>869049429481994</v>
      </c>
      <c r="M2287" s="25">
        <v>998683347095343</v>
      </c>
    </row>
    <row r="2288" spans="1:13" x14ac:dyDescent="0.25">
      <c r="A2288" s="25">
        <v>639638999952730</v>
      </c>
      <c r="I2288" s="25">
        <v>634866280435568</v>
      </c>
      <c r="M2288" s="25">
        <v>162504082693420</v>
      </c>
    </row>
    <row r="2289" spans="1:13" x14ac:dyDescent="0.25">
      <c r="A2289" s="25">
        <v>885633617879676</v>
      </c>
      <c r="I2289" s="25">
        <v>777331604021593</v>
      </c>
      <c r="M2289" s="25">
        <v>520905376205903</v>
      </c>
    </row>
    <row r="2290" spans="1:13" x14ac:dyDescent="0.25">
      <c r="A2290" s="25">
        <v>455066278263761</v>
      </c>
      <c r="I2290" s="25">
        <v>669126069128656</v>
      </c>
      <c r="M2290" s="25">
        <v>405380125560511</v>
      </c>
    </row>
    <row r="2291" spans="1:13" x14ac:dyDescent="0.25">
      <c r="A2291" s="25">
        <v>356904292232806</v>
      </c>
      <c r="I2291" s="25">
        <v>796936546541359</v>
      </c>
      <c r="M2291" s="25">
        <v>615482353291809</v>
      </c>
    </row>
    <row r="2292" spans="1:13" x14ac:dyDescent="0.25">
      <c r="A2292" s="25">
        <v>192038451510922</v>
      </c>
      <c r="I2292" s="25">
        <v>605382606341321</v>
      </c>
      <c r="M2292" s="25">
        <v>549281847623235</v>
      </c>
    </row>
    <row r="2293" spans="1:13" x14ac:dyDescent="0.25">
      <c r="A2293" s="25">
        <v>445863965151802</v>
      </c>
      <c r="I2293" s="25">
        <v>192231999755955</v>
      </c>
      <c r="M2293" s="25">
        <v>606791645689883</v>
      </c>
    </row>
    <row r="2294" spans="1:13" x14ac:dyDescent="0.25">
      <c r="A2294" s="25">
        <v>200170630317446</v>
      </c>
      <c r="I2294" s="25">
        <v>338573796524568</v>
      </c>
      <c r="M2294" s="25">
        <v>983665533537598</v>
      </c>
    </row>
    <row r="2295" spans="1:13" x14ac:dyDescent="0.25">
      <c r="A2295" s="25">
        <v>655019966043806</v>
      </c>
      <c r="I2295" s="25">
        <v>232778894613382</v>
      </c>
      <c r="M2295" s="25">
        <v>269470487687504</v>
      </c>
    </row>
    <row r="2296" spans="1:13" x14ac:dyDescent="0.25">
      <c r="A2296" s="25">
        <v>458975675133645</v>
      </c>
      <c r="I2296" s="25">
        <v>513648148527018</v>
      </c>
      <c r="M2296" s="25">
        <v>272767319141493</v>
      </c>
    </row>
    <row r="2297" spans="1:13" x14ac:dyDescent="0.25">
      <c r="A2297" s="25">
        <v>433422231889888</v>
      </c>
      <c r="I2297" s="25">
        <v>979513157234580</v>
      </c>
      <c r="M2297" s="25">
        <v>550959700289934</v>
      </c>
    </row>
    <row r="2298" spans="1:13" x14ac:dyDescent="0.25">
      <c r="A2298" s="25">
        <v>689195521147282</v>
      </c>
      <c r="I2298" s="25">
        <v>495162417069650</v>
      </c>
      <c r="M2298" s="25">
        <v>670687479584843</v>
      </c>
    </row>
    <row r="2299" spans="1:13" x14ac:dyDescent="0.25">
      <c r="A2299" s="25">
        <v>295819263737385</v>
      </c>
      <c r="I2299" s="25">
        <v>448833579719513</v>
      </c>
      <c r="M2299" s="25">
        <v>345391392630677</v>
      </c>
    </row>
    <row r="2300" spans="1:13" x14ac:dyDescent="0.25">
      <c r="A2300" s="25">
        <v>960710461447607</v>
      </c>
      <c r="I2300" s="25">
        <v>995641730645084</v>
      </c>
      <c r="M2300" s="25">
        <v>854609316826342</v>
      </c>
    </row>
    <row r="2301" spans="1:13" x14ac:dyDescent="0.25">
      <c r="A2301" s="25">
        <v>465840345708332</v>
      </c>
      <c r="I2301" s="25">
        <v>490158307610626</v>
      </c>
      <c r="M2301" s="25">
        <v>248501672628016</v>
      </c>
    </row>
    <row r="2302" spans="1:13" x14ac:dyDescent="0.25">
      <c r="A2302" s="25">
        <v>976159073535958</v>
      </c>
      <c r="I2302" s="25">
        <v>235393622617797</v>
      </c>
      <c r="M2302" s="25">
        <v>483953552026344</v>
      </c>
    </row>
    <row r="2303" spans="1:13" x14ac:dyDescent="0.25">
      <c r="A2303" s="25">
        <v>882933713758103</v>
      </c>
      <c r="I2303" s="25">
        <v>168098865944546</v>
      </c>
      <c r="M2303" s="25">
        <v>814683245255999</v>
      </c>
    </row>
    <row r="2304" spans="1:13" x14ac:dyDescent="0.25">
      <c r="A2304" s="25">
        <v>215707423208564</v>
      </c>
      <c r="I2304" s="25">
        <v>104923259936639</v>
      </c>
      <c r="M2304" s="25">
        <v>507344943950211</v>
      </c>
    </row>
    <row r="2305" spans="1:13" x14ac:dyDescent="0.25">
      <c r="A2305" s="25">
        <v>772123302363604</v>
      </c>
      <c r="I2305" s="25">
        <v>922848565570601</v>
      </c>
      <c r="M2305" s="25">
        <v>230912931202475</v>
      </c>
    </row>
    <row r="2306" spans="1:13" x14ac:dyDescent="0.25">
      <c r="A2306" s="25">
        <v>527224563309386</v>
      </c>
      <c r="I2306" s="25">
        <v>974099357389753</v>
      </c>
      <c r="M2306" s="25">
        <v>663663179519882</v>
      </c>
    </row>
    <row r="2307" spans="1:13" x14ac:dyDescent="0.25">
      <c r="A2307" s="25">
        <v>191003384713803</v>
      </c>
      <c r="I2307" s="25">
        <v>194558789140870</v>
      </c>
      <c r="M2307" s="25">
        <v>789434588001648</v>
      </c>
    </row>
    <row r="2308" spans="1:13" x14ac:dyDescent="0.25">
      <c r="A2308" s="25">
        <v>193225832823473</v>
      </c>
      <c r="I2308" s="25">
        <v>739914230750456</v>
      </c>
      <c r="M2308" s="25">
        <v>754808318385813</v>
      </c>
    </row>
    <row r="2309" spans="1:13" x14ac:dyDescent="0.25">
      <c r="A2309" s="25">
        <v>769790518144768</v>
      </c>
      <c r="I2309" s="25">
        <v>869248307832329</v>
      </c>
      <c r="M2309" s="25">
        <v>304030569550510</v>
      </c>
    </row>
    <row r="2310" spans="1:13" x14ac:dyDescent="0.25">
      <c r="A2310" s="25">
        <v>646996775973859</v>
      </c>
      <c r="I2310" s="25">
        <v>213118227891945</v>
      </c>
      <c r="M2310" s="25">
        <v>787781018293857</v>
      </c>
    </row>
    <row r="2311" spans="1:13" x14ac:dyDescent="0.25">
      <c r="A2311" s="25">
        <v>556566187685173</v>
      </c>
      <c r="I2311" s="25">
        <v>716161596625151</v>
      </c>
      <c r="M2311" s="25">
        <v>809482055691346</v>
      </c>
    </row>
    <row r="2312" spans="1:13" x14ac:dyDescent="0.25">
      <c r="A2312" s="25">
        <v>573330444622009</v>
      </c>
      <c r="I2312" s="25">
        <v>323878152484929</v>
      </c>
      <c r="M2312" s="25">
        <v>438978969859349</v>
      </c>
    </row>
    <row r="2313" spans="1:13" x14ac:dyDescent="0.25">
      <c r="A2313" s="25">
        <v>503543428893515</v>
      </c>
      <c r="I2313" s="25">
        <v>295886581120913</v>
      </c>
      <c r="M2313" s="25">
        <v>825095861979373</v>
      </c>
    </row>
    <row r="2314" spans="1:13" x14ac:dyDescent="0.25">
      <c r="A2314" s="25">
        <v>592613650682359</v>
      </c>
      <c r="I2314" s="25">
        <v>238568670045538</v>
      </c>
      <c r="M2314" s="25">
        <v>918310870845838</v>
      </c>
    </row>
    <row r="2315" spans="1:13" x14ac:dyDescent="0.25">
      <c r="A2315" s="25">
        <v>876237955627245</v>
      </c>
      <c r="I2315" s="25">
        <v>344162738985732</v>
      </c>
      <c r="M2315" s="25">
        <v>972967800588760</v>
      </c>
    </row>
    <row r="2316" spans="1:13" x14ac:dyDescent="0.25">
      <c r="A2316" s="25">
        <v>225771453235935</v>
      </c>
      <c r="I2316" s="25">
        <v>537493203039373</v>
      </c>
      <c r="M2316" s="25">
        <v>689828955787703</v>
      </c>
    </row>
    <row r="2317" spans="1:13" x14ac:dyDescent="0.25">
      <c r="A2317" s="25">
        <v>990947340813370</v>
      </c>
      <c r="I2317" s="25">
        <v>645649863564269</v>
      </c>
      <c r="M2317" s="25">
        <v>500234016943431</v>
      </c>
    </row>
    <row r="2318" spans="1:13" x14ac:dyDescent="0.25">
      <c r="A2318" s="25">
        <v>357675646582670</v>
      </c>
      <c r="I2318" s="25">
        <v>835555189270153</v>
      </c>
      <c r="M2318" s="25">
        <v>778760846660292</v>
      </c>
    </row>
    <row r="2319" spans="1:13" x14ac:dyDescent="0.25">
      <c r="A2319" s="25">
        <v>231022040229853</v>
      </c>
      <c r="I2319" s="25">
        <v>981972598479190</v>
      </c>
      <c r="M2319" s="25">
        <v>487385343598289</v>
      </c>
    </row>
    <row r="2320" spans="1:13" x14ac:dyDescent="0.25">
      <c r="A2320" s="25">
        <v>776739874738051</v>
      </c>
      <c r="I2320" s="25">
        <v>327788243449016</v>
      </c>
      <c r="M2320" s="25">
        <v>830436025521678</v>
      </c>
    </row>
    <row r="2321" spans="1:13" x14ac:dyDescent="0.25">
      <c r="A2321" s="25">
        <v>856348352067530</v>
      </c>
      <c r="I2321" s="25">
        <v>251832374880745</v>
      </c>
      <c r="M2321" s="25">
        <v>250060385078005</v>
      </c>
    </row>
    <row r="2322" spans="1:13" x14ac:dyDescent="0.25">
      <c r="A2322" s="25">
        <v>481224736194272</v>
      </c>
      <c r="I2322" s="25">
        <v>989497184272406</v>
      </c>
      <c r="M2322" s="25">
        <v>133885609057921</v>
      </c>
    </row>
    <row r="2323" spans="1:13" x14ac:dyDescent="0.25">
      <c r="A2323" s="25">
        <v>404900728017473</v>
      </c>
      <c r="I2323" s="25">
        <v>834716974474459</v>
      </c>
      <c r="M2323" s="25">
        <v>394174058123302</v>
      </c>
    </row>
    <row r="2324" spans="1:13" x14ac:dyDescent="0.25">
      <c r="A2324" s="25">
        <v>576717819153420</v>
      </c>
      <c r="I2324" s="25">
        <v>164866742387396</v>
      </c>
      <c r="M2324" s="25">
        <v>940504205733479</v>
      </c>
    </row>
    <row r="2325" spans="1:13" x14ac:dyDescent="0.25">
      <c r="A2325" s="25">
        <v>673230735824509</v>
      </c>
      <c r="I2325" s="25">
        <v>990604461712047</v>
      </c>
      <c r="M2325" s="25">
        <v>888537548382218</v>
      </c>
    </row>
    <row r="2326" spans="1:13" x14ac:dyDescent="0.25">
      <c r="A2326" s="25">
        <v>235611019912197</v>
      </c>
      <c r="I2326" s="25">
        <v>623198136878393</v>
      </c>
      <c r="M2326" s="25">
        <v>794697424791058</v>
      </c>
    </row>
    <row r="2327" spans="1:13" x14ac:dyDescent="0.25">
      <c r="A2327" s="25">
        <v>488023607265921</v>
      </c>
      <c r="I2327" s="25">
        <v>211459270340189</v>
      </c>
      <c r="M2327" s="25">
        <v>717879418376860</v>
      </c>
    </row>
    <row r="2328" spans="1:13" x14ac:dyDescent="0.25">
      <c r="A2328" s="25">
        <v>429192066594164</v>
      </c>
      <c r="I2328" s="25">
        <v>767463880960144</v>
      </c>
      <c r="M2328" s="25">
        <v>938701420399708</v>
      </c>
    </row>
    <row r="2329" spans="1:13" x14ac:dyDescent="0.25">
      <c r="A2329" s="25">
        <v>866960186126204</v>
      </c>
      <c r="I2329" s="25">
        <v>385618358510100</v>
      </c>
      <c r="M2329" s="25">
        <v>302820063095554</v>
      </c>
    </row>
    <row r="2330" spans="1:13" x14ac:dyDescent="0.25">
      <c r="A2330" s="25">
        <v>229304217089461</v>
      </c>
      <c r="I2330" s="25">
        <v>960305021776450</v>
      </c>
      <c r="M2330" s="25">
        <v>737518966813979</v>
      </c>
    </row>
    <row r="2331" spans="1:13" x14ac:dyDescent="0.25">
      <c r="A2331" s="25">
        <v>908782156275091</v>
      </c>
      <c r="I2331" s="25">
        <v>807264016299606</v>
      </c>
      <c r="M2331" s="25">
        <v>473842334742552</v>
      </c>
    </row>
    <row r="2332" spans="1:13" x14ac:dyDescent="0.25">
      <c r="A2332" s="25">
        <v>900247648700696</v>
      </c>
      <c r="I2332" s="25">
        <v>763301022861654</v>
      </c>
      <c r="M2332" s="25">
        <v>131327883593153</v>
      </c>
    </row>
    <row r="2333" spans="1:13" x14ac:dyDescent="0.25">
      <c r="A2333" s="25">
        <v>858965752755721</v>
      </c>
      <c r="I2333" s="25">
        <v>747877193016683</v>
      </c>
      <c r="M2333" s="25">
        <v>985824047787354</v>
      </c>
    </row>
    <row r="2334" spans="1:13" x14ac:dyDescent="0.25">
      <c r="A2334" s="25">
        <v>950618077859129</v>
      </c>
      <c r="I2334" s="25">
        <v>864133625628265</v>
      </c>
      <c r="M2334" s="25">
        <v>530288672564343</v>
      </c>
    </row>
    <row r="2335" spans="1:13" x14ac:dyDescent="0.25">
      <c r="A2335" s="25">
        <v>435522491499178</v>
      </c>
      <c r="I2335" s="25">
        <v>771179112619157</v>
      </c>
      <c r="M2335" s="25">
        <v>412037858435309</v>
      </c>
    </row>
    <row r="2336" spans="1:13" x14ac:dyDescent="0.25">
      <c r="A2336" s="25">
        <v>202807602186869</v>
      </c>
      <c r="I2336" s="25">
        <v>208362946378782</v>
      </c>
      <c r="M2336" s="25">
        <v>246848663848514</v>
      </c>
    </row>
    <row r="2337" spans="1:13" x14ac:dyDescent="0.25">
      <c r="A2337" s="25">
        <v>528537588754316</v>
      </c>
      <c r="I2337" s="25">
        <v>589059782119773</v>
      </c>
      <c r="M2337" s="25">
        <v>393323904980191</v>
      </c>
    </row>
    <row r="2338" spans="1:13" x14ac:dyDescent="0.25">
      <c r="A2338" s="25">
        <v>940556124652602</v>
      </c>
      <c r="I2338" s="25">
        <v>162625919195957</v>
      </c>
      <c r="M2338" s="25">
        <v>270936392563930</v>
      </c>
    </row>
    <row r="2339" spans="1:13" x14ac:dyDescent="0.25">
      <c r="A2339" s="25">
        <v>651751702678843</v>
      </c>
      <c r="I2339" s="25">
        <v>299231793688777</v>
      </c>
      <c r="M2339" s="25">
        <v>623842095024371</v>
      </c>
    </row>
    <row r="2340" spans="1:13" x14ac:dyDescent="0.25">
      <c r="A2340" s="25">
        <v>741580132435913</v>
      </c>
      <c r="I2340" s="25">
        <v>729086198076494</v>
      </c>
      <c r="M2340" s="25">
        <v>249619309695811</v>
      </c>
    </row>
    <row r="2341" spans="1:13" x14ac:dyDescent="0.25">
      <c r="A2341" s="25">
        <v>160634805017930</v>
      </c>
      <c r="I2341" s="25">
        <v>991623846877333</v>
      </c>
      <c r="M2341" s="25">
        <v>273298182894761</v>
      </c>
    </row>
    <row r="2342" spans="1:13" x14ac:dyDescent="0.25">
      <c r="A2342" s="25">
        <v>922240094102986</v>
      </c>
      <c r="I2342" s="25">
        <v>829375372419040</v>
      </c>
      <c r="M2342" s="25">
        <v>495596076255388</v>
      </c>
    </row>
    <row r="2343" spans="1:13" x14ac:dyDescent="0.25">
      <c r="A2343" s="25">
        <v>391010818341593</v>
      </c>
      <c r="I2343" s="25">
        <v>683888078040863</v>
      </c>
      <c r="M2343" s="25">
        <v>832298075943253</v>
      </c>
    </row>
    <row r="2344" spans="1:13" x14ac:dyDescent="0.25">
      <c r="A2344" s="25">
        <v>205749187852794</v>
      </c>
      <c r="I2344" s="25">
        <v>599167621295970</v>
      </c>
      <c r="M2344" s="25">
        <v>226265542316178</v>
      </c>
    </row>
    <row r="2345" spans="1:13" x14ac:dyDescent="0.25">
      <c r="A2345" s="25">
        <v>664583028384591</v>
      </c>
      <c r="I2345" s="25">
        <v>250186818876975</v>
      </c>
      <c r="M2345" s="25">
        <v>253329026201001</v>
      </c>
    </row>
    <row r="2346" spans="1:13" x14ac:dyDescent="0.25">
      <c r="A2346" s="25">
        <v>239121041958878</v>
      </c>
      <c r="I2346" s="25">
        <v>488622147851457</v>
      </c>
      <c r="M2346" s="25">
        <v>993950270719540</v>
      </c>
    </row>
    <row r="2347" spans="1:13" x14ac:dyDescent="0.25">
      <c r="A2347" s="25">
        <v>814212023552103</v>
      </c>
      <c r="I2347" s="25">
        <v>493657167135644</v>
      </c>
      <c r="M2347" s="25">
        <v>506678316736366</v>
      </c>
    </row>
    <row r="2348" spans="1:13" x14ac:dyDescent="0.25">
      <c r="A2348" s="25">
        <v>578084517601215</v>
      </c>
      <c r="I2348" s="25">
        <v>329659641673020</v>
      </c>
      <c r="M2348" s="25">
        <v>171355551652202</v>
      </c>
    </row>
    <row r="2349" spans="1:13" x14ac:dyDescent="0.25">
      <c r="A2349" s="25">
        <v>373001245377825</v>
      </c>
      <c r="I2349" s="25">
        <v>537253182679766</v>
      </c>
      <c r="M2349" s="25">
        <v>282369570883718</v>
      </c>
    </row>
    <row r="2350" spans="1:13" x14ac:dyDescent="0.25">
      <c r="A2350" s="25">
        <v>624109190622472</v>
      </c>
      <c r="I2350" s="25">
        <v>571276996945943</v>
      </c>
      <c r="M2350" s="25">
        <v>260412853126060</v>
      </c>
    </row>
    <row r="2351" spans="1:13" x14ac:dyDescent="0.25">
      <c r="A2351" s="25">
        <v>843851349825434</v>
      </c>
      <c r="I2351" s="25">
        <v>256942162529980</v>
      </c>
      <c r="M2351" s="25">
        <v>725948724010345</v>
      </c>
    </row>
    <row r="2352" spans="1:13" x14ac:dyDescent="0.25">
      <c r="A2352" s="25">
        <v>848817482130327</v>
      </c>
      <c r="I2352" s="25">
        <v>453237550335906</v>
      </c>
      <c r="M2352" s="25">
        <v>438842915565037</v>
      </c>
    </row>
    <row r="2353" spans="1:13" x14ac:dyDescent="0.25">
      <c r="A2353" s="25">
        <v>516590027455348</v>
      </c>
      <c r="I2353" s="25">
        <v>587783032873121</v>
      </c>
      <c r="M2353" s="25">
        <v>857073164910816</v>
      </c>
    </row>
    <row r="2354" spans="1:13" x14ac:dyDescent="0.25">
      <c r="A2354" s="25">
        <v>971323101158594</v>
      </c>
      <c r="I2354" s="25">
        <v>506775130489315</v>
      </c>
      <c r="M2354" s="25">
        <v>451895318798209</v>
      </c>
    </row>
    <row r="2355" spans="1:13" x14ac:dyDescent="0.25">
      <c r="A2355" s="25">
        <v>192931470229488</v>
      </c>
      <c r="I2355" s="25">
        <v>466737119356227</v>
      </c>
      <c r="M2355" s="25">
        <v>795612742722285</v>
      </c>
    </row>
    <row r="2356" spans="1:13" x14ac:dyDescent="0.25">
      <c r="A2356" s="25">
        <v>560684388399922</v>
      </c>
      <c r="I2356" s="25">
        <v>268979773637809</v>
      </c>
      <c r="M2356" s="25">
        <v>251844018453753</v>
      </c>
    </row>
    <row r="2357" spans="1:13" x14ac:dyDescent="0.25">
      <c r="A2357" s="25">
        <v>509545546357108</v>
      </c>
      <c r="I2357" s="25">
        <v>486747952738049</v>
      </c>
      <c r="M2357" s="25">
        <v>621563399202267</v>
      </c>
    </row>
    <row r="2358" spans="1:13" x14ac:dyDescent="0.25">
      <c r="A2358" s="25">
        <v>609047476598597</v>
      </c>
      <c r="I2358" s="25">
        <v>545611563213802</v>
      </c>
      <c r="M2358" s="25">
        <v>115889877049870</v>
      </c>
    </row>
    <row r="2359" spans="1:13" x14ac:dyDescent="0.25">
      <c r="A2359" s="25">
        <v>982050677760113</v>
      </c>
      <c r="I2359" s="25">
        <v>665822781536838</v>
      </c>
      <c r="M2359" s="25">
        <v>935648598349618</v>
      </c>
    </row>
    <row r="2360" spans="1:13" x14ac:dyDescent="0.25">
      <c r="A2360" s="25">
        <v>692779334382242</v>
      </c>
      <c r="I2360" s="25">
        <v>143101880684057</v>
      </c>
      <c r="M2360" s="25">
        <v>924563302430489</v>
      </c>
    </row>
    <row r="2361" spans="1:13" x14ac:dyDescent="0.25">
      <c r="A2361" s="25">
        <v>960239780117517</v>
      </c>
      <c r="I2361" s="25">
        <v>525802256354586</v>
      </c>
      <c r="M2361" s="25">
        <v>946471284333410</v>
      </c>
    </row>
    <row r="2362" spans="1:13" x14ac:dyDescent="0.25">
      <c r="A2362" s="25">
        <v>774711272959846</v>
      </c>
      <c r="I2362" s="25">
        <v>867761031449794</v>
      </c>
      <c r="M2362" s="25">
        <v>125335258294099</v>
      </c>
    </row>
    <row r="2363" spans="1:13" x14ac:dyDescent="0.25">
      <c r="A2363" s="25">
        <v>802707323307556</v>
      </c>
      <c r="I2363" s="25">
        <v>499404466615684</v>
      </c>
      <c r="M2363" s="25">
        <v>886047829272250</v>
      </c>
    </row>
    <row r="2364" spans="1:13" x14ac:dyDescent="0.25">
      <c r="A2364" s="25">
        <v>676525678255769</v>
      </c>
      <c r="I2364" s="25">
        <v>430508300051557</v>
      </c>
      <c r="M2364" s="25">
        <v>239065880244042</v>
      </c>
    </row>
    <row r="2365" spans="1:13" x14ac:dyDescent="0.25">
      <c r="A2365" s="25">
        <v>131804855122227</v>
      </c>
      <c r="I2365" s="25">
        <v>148059980845135</v>
      </c>
      <c r="M2365" s="25">
        <v>592529901328257</v>
      </c>
    </row>
    <row r="2366" spans="1:13" x14ac:dyDescent="0.25">
      <c r="A2366" s="25">
        <v>192939983356767</v>
      </c>
      <c r="I2366" s="25">
        <v>747188054492251</v>
      </c>
      <c r="M2366" s="25">
        <v>784048314742373</v>
      </c>
    </row>
    <row r="2367" spans="1:13" x14ac:dyDescent="0.25">
      <c r="A2367" s="25">
        <v>319007292488124</v>
      </c>
      <c r="I2367" s="25">
        <v>996886669511649</v>
      </c>
      <c r="M2367" s="25">
        <v>999056853637733</v>
      </c>
    </row>
    <row r="2368" spans="1:13" x14ac:dyDescent="0.25">
      <c r="A2368" s="25">
        <v>272800623525966</v>
      </c>
      <c r="I2368" s="25">
        <v>233568106728441</v>
      </c>
      <c r="M2368" s="25">
        <v>733496158171801</v>
      </c>
    </row>
    <row r="2369" spans="1:13" x14ac:dyDescent="0.25">
      <c r="A2369" s="25">
        <v>270612500774393</v>
      </c>
      <c r="I2369" s="25">
        <v>976319336649792</v>
      </c>
      <c r="M2369" s="25">
        <v>758221901469303</v>
      </c>
    </row>
    <row r="2370" spans="1:13" x14ac:dyDescent="0.25">
      <c r="A2370" s="25">
        <v>998678663911394</v>
      </c>
      <c r="I2370" s="25">
        <v>702147690380607</v>
      </c>
      <c r="M2370" s="25">
        <v>832018364427724</v>
      </c>
    </row>
    <row r="2371" spans="1:13" x14ac:dyDescent="0.25">
      <c r="A2371" s="25">
        <v>475638293651069</v>
      </c>
      <c r="I2371" s="25">
        <v>756047356555422</v>
      </c>
      <c r="M2371" s="25">
        <v>488253095607208</v>
      </c>
    </row>
    <row r="2372" spans="1:13" x14ac:dyDescent="0.25">
      <c r="A2372" s="25">
        <v>419454687834302</v>
      </c>
      <c r="I2372" s="25">
        <v>433489692526952</v>
      </c>
      <c r="M2372" s="25">
        <v>527134659494930</v>
      </c>
    </row>
    <row r="2373" spans="1:13" x14ac:dyDescent="0.25">
      <c r="A2373" s="25">
        <v>336950666041883</v>
      </c>
      <c r="I2373" s="25">
        <v>568867481739099</v>
      </c>
      <c r="M2373" s="25">
        <v>978646838469546</v>
      </c>
    </row>
    <row r="2374" spans="1:13" x14ac:dyDescent="0.25">
      <c r="A2374" s="25">
        <v>823678016606110</v>
      </c>
      <c r="I2374" s="25">
        <v>202402143891481</v>
      </c>
      <c r="M2374" s="25">
        <v>193817174175411</v>
      </c>
    </row>
    <row r="2375" spans="1:13" x14ac:dyDescent="0.25">
      <c r="A2375" s="25">
        <v>948042941634603</v>
      </c>
      <c r="I2375" s="25">
        <v>462677688815242</v>
      </c>
      <c r="M2375" s="25">
        <v>560457387645246</v>
      </c>
    </row>
    <row r="2376" spans="1:13" x14ac:dyDescent="0.25">
      <c r="A2376" s="25">
        <v>147885263965882</v>
      </c>
      <c r="I2376" s="25">
        <v>702419094916679</v>
      </c>
      <c r="M2376" s="25">
        <v>571639290613529</v>
      </c>
    </row>
    <row r="2377" spans="1:13" x14ac:dyDescent="0.25">
      <c r="A2377" s="25">
        <v>245840346567152</v>
      </c>
      <c r="I2377" s="25">
        <v>931583832927810</v>
      </c>
      <c r="M2377" s="25">
        <v>182052585047684</v>
      </c>
    </row>
    <row r="2378" spans="1:13" x14ac:dyDescent="0.25">
      <c r="A2378" s="25">
        <v>472948049935751</v>
      </c>
      <c r="I2378" s="25">
        <v>933969582586079</v>
      </c>
      <c r="M2378" s="25">
        <v>680792751141793</v>
      </c>
    </row>
    <row r="2379" spans="1:13" x14ac:dyDescent="0.25">
      <c r="A2379" s="25">
        <v>830301210691076</v>
      </c>
      <c r="I2379" s="25">
        <v>332394069959593</v>
      </c>
      <c r="M2379" s="25">
        <v>171015275237656</v>
      </c>
    </row>
    <row r="2380" spans="1:13" x14ac:dyDescent="0.25">
      <c r="A2380" s="25">
        <v>293051436484974</v>
      </c>
      <c r="I2380" s="25">
        <v>390361833020345</v>
      </c>
      <c r="M2380" s="25">
        <v>677740496290170</v>
      </c>
    </row>
    <row r="2381" spans="1:13" x14ac:dyDescent="0.25">
      <c r="A2381" s="25">
        <v>468026672721316</v>
      </c>
      <c r="I2381" s="25">
        <v>941649999485340</v>
      </c>
      <c r="M2381" s="25">
        <v>852885804268550</v>
      </c>
    </row>
    <row r="2382" spans="1:13" x14ac:dyDescent="0.25">
      <c r="A2382" s="25">
        <v>371915211793875</v>
      </c>
      <c r="I2382" s="25">
        <v>269724795681235</v>
      </c>
      <c r="M2382" s="25">
        <v>272312780040378</v>
      </c>
    </row>
    <row r="2383" spans="1:13" x14ac:dyDescent="0.25">
      <c r="A2383" s="25">
        <v>608428388638297</v>
      </c>
      <c r="I2383" s="25">
        <v>165481534164622</v>
      </c>
      <c r="M2383" s="25">
        <v>693918916677178</v>
      </c>
    </row>
    <row r="2384" spans="1:13" x14ac:dyDescent="0.25">
      <c r="A2384" s="25">
        <v>968473869481834</v>
      </c>
      <c r="I2384" s="25">
        <v>497094130636203</v>
      </c>
      <c r="M2384" s="25">
        <v>133638119777190</v>
      </c>
    </row>
    <row r="2385" spans="1:13" x14ac:dyDescent="0.25">
      <c r="A2385" s="25">
        <v>633350613453617</v>
      </c>
      <c r="I2385" s="25">
        <v>766453699889804</v>
      </c>
      <c r="M2385" s="25">
        <v>111015938570241</v>
      </c>
    </row>
    <row r="2386" spans="1:13" x14ac:dyDescent="0.25">
      <c r="A2386" s="25">
        <v>846800655630351</v>
      </c>
      <c r="I2386" s="25">
        <v>838536589656319</v>
      </c>
      <c r="M2386" s="25">
        <v>556606433571789</v>
      </c>
    </row>
    <row r="2387" spans="1:13" x14ac:dyDescent="0.25">
      <c r="A2387" s="25">
        <v>505443800629602</v>
      </c>
      <c r="I2387" s="25">
        <v>662364759386766</v>
      </c>
      <c r="M2387" s="25">
        <v>926632404470909</v>
      </c>
    </row>
    <row r="2388" spans="1:13" x14ac:dyDescent="0.25">
      <c r="A2388" s="25">
        <v>836907793148011</v>
      </c>
      <c r="I2388" s="25">
        <v>262737187789626</v>
      </c>
      <c r="M2388" s="25">
        <v>813925513510106</v>
      </c>
    </row>
    <row r="2389" spans="1:13" x14ac:dyDescent="0.25">
      <c r="A2389" s="25">
        <v>170126142329246</v>
      </c>
      <c r="I2389" s="25">
        <v>628086168139593</v>
      </c>
      <c r="M2389" s="25">
        <v>483180202630500</v>
      </c>
    </row>
    <row r="2390" spans="1:13" x14ac:dyDescent="0.25">
      <c r="A2390" s="25">
        <v>291031323519611</v>
      </c>
      <c r="I2390" s="25">
        <v>994967332573066</v>
      </c>
      <c r="M2390" s="25">
        <v>675255191624964</v>
      </c>
    </row>
    <row r="2391" spans="1:13" x14ac:dyDescent="0.25">
      <c r="A2391" s="25">
        <v>329714638856029</v>
      </c>
      <c r="I2391" s="25">
        <v>126106248723708</v>
      </c>
      <c r="M2391" s="25">
        <v>649692107722099</v>
      </c>
    </row>
    <row r="2392" spans="1:13" x14ac:dyDescent="0.25">
      <c r="A2392" s="25">
        <v>876941653557497</v>
      </c>
      <c r="I2392" s="25">
        <v>205858801834605</v>
      </c>
      <c r="M2392" s="25">
        <v>410826589461197</v>
      </c>
    </row>
    <row r="2393" spans="1:13" x14ac:dyDescent="0.25">
      <c r="A2393" s="25">
        <v>406732908315372</v>
      </c>
      <c r="I2393" s="25">
        <v>656016401274022</v>
      </c>
      <c r="M2393" s="25">
        <v>865343551234452</v>
      </c>
    </row>
    <row r="2394" spans="1:13" x14ac:dyDescent="0.25">
      <c r="A2394" s="25">
        <v>754818597503559</v>
      </c>
      <c r="I2394" s="25">
        <v>480633205043477</v>
      </c>
      <c r="M2394" s="25">
        <v>537765871513628</v>
      </c>
    </row>
    <row r="2395" spans="1:13" x14ac:dyDescent="0.25">
      <c r="A2395" s="25">
        <v>465607260172018</v>
      </c>
      <c r="I2395" s="25">
        <v>520641304657643</v>
      </c>
      <c r="M2395" s="25">
        <v>363249288348297</v>
      </c>
    </row>
    <row r="2396" spans="1:13" x14ac:dyDescent="0.25">
      <c r="A2396" s="25">
        <v>453201847121656</v>
      </c>
      <c r="I2396" s="25">
        <v>818646302688902</v>
      </c>
      <c r="M2396" s="25">
        <v>345246837519148</v>
      </c>
    </row>
    <row r="2397" spans="1:13" x14ac:dyDescent="0.25">
      <c r="A2397" s="25">
        <v>223504869106412</v>
      </c>
      <c r="I2397" s="25">
        <v>975903869147021</v>
      </c>
      <c r="M2397" s="25">
        <v>419287032574851</v>
      </c>
    </row>
    <row r="2398" spans="1:13" x14ac:dyDescent="0.25">
      <c r="A2398" s="25">
        <v>131572065390795</v>
      </c>
      <c r="I2398" s="25">
        <v>473482775932616</v>
      </c>
      <c r="M2398" s="25">
        <v>338173563552089</v>
      </c>
    </row>
    <row r="2399" spans="1:13" x14ac:dyDescent="0.25">
      <c r="A2399" s="25">
        <v>563170067758397</v>
      </c>
      <c r="I2399" s="25">
        <v>192037447249370</v>
      </c>
      <c r="M2399" s="25">
        <v>629979199136982</v>
      </c>
    </row>
    <row r="2400" spans="1:13" x14ac:dyDescent="0.25">
      <c r="A2400" s="25">
        <v>980233877416799</v>
      </c>
      <c r="I2400" s="25">
        <v>476124654472967</v>
      </c>
      <c r="M2400" s="25">
        <v>584706427450032</v>
      </c>
    </row>
    <row r="2401" spans="1:13" x14ac:dyDescent="0.25">
      <c r="A2401" s="25">
        <v>485298822366802</v>
      </c>
      <c r="I2401" s="25">
        <v>312635715249346</v>
      </c>
      <c r="M2401" s="25">
        <v>478987741892239</v>
      </c>
    </row>
    <row r="2402" spans="1:13" x14ac:dyDescent="0.25">
      <c r="A2402" s="25">
        <v>462768577586063</v>
      </c>
      <c r="I2402" s="25">
        <v>872699806327336</v>
      </c>
      <c r="M2402" s="25">
        <v>412401493521285</v>
      </c>
    </row>
    <row r="2403" spans="1:13" x14ac:dyDescent="0.25">
      <c r="A2403" s="25">
        <v>706879329399397</v>
      </c>
      <c r="I2403" s="25">
        <v>264796394750682</v>
      </c>
      <c r="M2403" s="25">
        <v>355543569710342</v>
      </c>
    </row>
    <row r="2404" spans="1:13" x14ac:dyDescent="0.25">
      <c r="A2404" s="25">
        <v>248189039302320</v>
      </c>
      <c r="I2404" s="25">
        <v>823379182152844</v>
      </c>
      <c r="M2404" s="25">
        <v>814326485900278</v>
      </c>
    </row>
    <row r="2405" spans="1:13" x14ac:dyDescent="0.25">
      <c r="A2405" s="25">
        <v>816428079343443</v>
      </c>
      <c r="I2405" s="25">
        <v>733768559581120</v>
      </c>
      <c r="M2405" s="25">
        <v>529851119392549</v>
      </c>
    </row>
    <row r="2406" spans="1:13" x14ac:dyDescent="0.25">
      <c r="A2406" s="25">
        <v>129634484507469</v>
      </c>
      <c r="I2406" s="25">
        <v>311823003071478</v>
      </c>
      <c r="M2406" s="25">
        <v>904278865119482</v>
      </c>
    </row>
    <row r="2407" spans="1:13" x14ac:dyDescent="0.25">
      <c r="A2407" s="25">
        <v>976010997943587</v>
      </c>
      <c r="I2407" s="25">
        <v>933316305998837</v>
      </c>
      <c r="M2407" s="25">
        <v>119777180950788</v>
      </c>
    </row>
    <row r="2408" spans="1:13" x14ac:dyDescent="0.25">
      <c r="A2408" s="25">
        <v>210713737246838</v>
      </c>
      <c r="I2408" s="25">
        <v>983881871469709</v>
      </c>
      <c r="M2408" s="25">
        <v>349907047451148</v>
      </c>
    </row>
    <row r="2409" spans="1:13" x14ac:dyDescent="0.25">
      <c r="A2409" s="25">
        <v>581985830884890</v>
      </c>
      <c r="I2409" s="25">
        <v>620542543927117</v>
      </c>
      <c r="M2409" s="25">
        <v>134440944563874</v>
      </c>
    </row>
    <row r="2410" spans="1:13" x14ac:dyDescent="0.25">
      <c r="A2410" s="25">
        <v>812435856957987</v>
      </c>
      <c r="I2410" s="25">
        <v>387904126174979</v>
      </c>
      <c r="M2410" s="25">
        <v>699832784769896</v>
      </c>
    </row>
    <row r="2411" spans="1:13" x14ac:dyDescent="0.25">
      <c r="A2411" s="25">
        <v>321626279398359</v>
      </c>
      <c r="I2411" s="25">
        <v>855953646554534</v>
      </c>
      <c r="M2411" s="25">
        <v>863472971505988</v>
      </c>
    </row>
    <row r="2412" spans="1:13" x14ac:dyDescent="0.25">
      <c r="A2412" s="25">
        <v>417372532485811</v>
      </c>
      <c r="I2412" s="25">
        <v>262878062811629</v>
      </c>
      <c r="M2412" s="25">
        <v>756783242033600</v>
      </c>
    </row>
    <row r="2413" spans="1:13" x14ac:dyDescent="0.25">
      <c r="A2413" s="25">
        <v>122665667168452</v>
      </c>
      <c r="I2413" s="25">
        <v>119201232953556</v>
      </c>
      <c r="M2413" s="25">
        <v>674344314574566</v>
      </c>
    </row>
    <row r="2414" spans="1:13" x14ac:dyDescent="0.25">
      <c r="A2414" s="25">
        <v>697503435850234</v>
      </c>
      <c r="I2414" s="25">
        <v>281148088054211</v>
      </c>
      <c r="M2414" s="25">
        <v>755182478648140</v>
      </c>
    </row>
    <row r="2415" spans="1:13" x14ac:dyDescent="0.25">
      <c r="A2415" s="25">
        <v>104173180784052</v>
      </c>
      <c r="I2415" s="25">
        <v>253174392757451</v>
      </c>
      <c r="M2415" s="25">
        <v>881907535246643</v>
      </c>
    </row>
    <row r="2416" spans="1:13" x14ac:dyDescent="0.25">
      <c r="A2416" s="25">
        <v>994243397709161</v>
      </c>
      <c r="I2416" s="25">
        <v>820578663828343</v>
      </c>
      <c r="M2416" s="25">
        <v>328796815443144</v>
      </c>
    </row>
    <row r="2417" spans="1:13" x14ac:dyDescent="0.25">
      <c r="A2417" s="25">
        <v>743087489711705</v>
      </c>
      <c r="I2417" s="25">
        <v>573659008134330</v>
      </c>
      <c r="M2417" s="25">
        <v>837178151365386</v>
      </c>
    </row>
    <row r="2418" spans="1:13" x14ac:dyDescent="0.25">
      <c r="A2418" s="25">
        <v>404094107059283</v>
      </c>
      <c r="I2418" s="25">
        <v>974118539399372</v>
      </c>
      <c r="M2418" s="25">
        <v>971022703034312</v>
      </c>
    </row>
    <row r="2419" spans="1:13" x14ac:dyDescent="0.25">
      <c r="A2419" s="25">
        <v>612579404379886</v>
      </c>
      <c r="I2419" s="25">
        <v>684215946138701</v>
      </c>
      <c r="M2419" s="25">
        <v>904735365582988</v>
      </c>
    </row>
    <row r="2420" spans="1:13" x14ac:dyDescent="0.25">
      <c r="A2420" s="25">
        <v>300549258313969</v>
      </c>
      <c r="I2420" s="25">
        <v>919618516766462</v>
      </c>
      <c r="M2420" s="25">
        <v>722736468763635</v>
      </c>
    </row>
    <row r="2421" spans="1:13" x14ac:dyDescent="0.25">
      <c r="A2421" s="25">
        <v>101271801262685</v>
      </c>
      <c r="I2421" s="25">
        <v>848912424944783</v>
      </c>
      <c r="M2421" s="25">
        <v>725318745953228</v>
      </c>
    </row>
    <row r="2422" spans="1:13" x14ac:dyDescent="0.25">
      <c r="A2422" s="25">
        <v>478484729850023</v>
      </c>
      <c r="I2422" s="25">
        <v>107653983276499</v>
      </c>
      <c r="M2422" s="25">
        <v>850343829946990</v>
      </c>
    </row>
    <row r="2423" spans="1:13" x14ac:dyDescent="0.25">
      <c r="A2423" s="25">
        <v>711577576333995</v>
      </c>
      <c r="I2423" s="25">
        <v>658858735179846</v>
      </c>
      <c r="M2423" s="25">
        <v>130112431011606</v>
      </c>
    </row>
    <row r="2424" spans="1:13" x14ac:dyDescent="0.25">
      <c r="A2424" s="25">
        <v>644654712152664</v>
      </c>
      <c r="I2424" s="25">
        <v>255004362817297</v>
      </c>
      <c r="M2424" s="25">
        <v>505442353111230</v>
      </c>
    </row>
    <row r="2425" spans="1:13" x14ac:dyDescent="0.25">
      <c r="A2425" s="25">
        <v>663981867944612</v>
      </c>
      <c r="I2425" s="25">
        <v>311079399540939</v>
      </c>
      <c r="M2425" s="25">
        <v>940076902113096</v>
      </c>
    </row>
    <row r="2426" spans="1:13" x14ac:dyDescent="0.25">
      <c r="A2426" s="25">
        <v>123113572633420</v>
      </c>
      <c r="I2426" s="25">
        <v>847454217316283</v>
      </c>
      <c r="M2426" s="25">
        <v>223101384612070</v>
      </c>
    </row>
    <row r="2427" spans="1:13" x14ac:dyDescent="0.25">
      <c r="A2427" s="25">
        <v>958801712193506</v>
      </c>
      <c r="I2427" s="25">
        <v>115342316854492</v>
      </c>
      <c r="M2427" s="25">
        <v>705825389848367</v>
      </c>
    </row>
    <row r="2428" spans="1:13" x14ac:dyDescent="0.25">
      <c r="A2428" s="25">
        <v>353059643825492</v>
      </c>
      <c r="I2428" s="25">
        <v>981464146266560</v>
      </c>
      <c r="M2428" s="25">
        <v>399451640395001</v>
      </c>
    </row>
    <row r="2429" spans="1:13" x14ac:dyDescent="0.25">
      <c r="A2429" s="25">
        <v>625118577902904</v>
      </c>
      <c r="I2429" s="25">
        <v>265211386085262</v>
      </c>
      <c r="M2429" s="25">
        <v>274144788998239</v>
      </c>
    </row>
    <row r="2430" spans="1:13" x14ac:dyDescent="0.25">
      <c r="A2430" s="25">
        <v>361351585524530</v>
      </c>
      <c r="I2430" s="25">
        <v>364052704369001</v>
      </c>
      <c r="M2430" s="25">
        <v>783274228728541</v>
      </c>
    </row>
    <row r="2431" spans="1:13" x14ac:dyDescent="0.25">
      <c r="A2431" s="25">
        <v>120488997206430</v>
      </c>
      <c r="I2431" s="25">
        <v>914731898617642</v>
      </c>
      <c r="M2431" s="25">
        <v>411941291692192</v>
      </c>
    </row>
    <row r="2432" spans="1:13" x14ac:dyDescent="0.25">
      <c r="A2432" s="25">
        <v>628836453585882</v>
      </c>
      <c r="I2432" s="25">
        <v>604682419188698</v>
      </c>
      <c r="M2432" s="25">
        <v>566365397891012</v>
      </c>
    </row>
    <row r="2433" spans="1:13" x14ac:dyDescent="0.25">
      <c r="A2433" s="25">
        <v>279056907166175</v>
      </c>
      <c r="I2433" s="25">
        <v>901995423111722</v>
      </c>
      <c r="M2433" s="25">
        <v>823056495893693</v>
      </c>
    </row>
    <row r="2434" spans="1:13" x14ac:dyDescent="0.25">
      <c r="A2434" s="25">
        <v>501682982232908</v>
      </c>
      <c r="I2434" s="25">
        <v>181753169620934</v>
      </c>
      <c r="M2434" s="25">
        <v>398085116573355</v>
      </c>
    </row>
    <row r="2435" spans="1:13" x14ac:dyDescent="0.25">
      <c r="A2435" s="25">
        <v>553777532158839</v>
      </c>
      <c r="I2435" s="25">
        <v>404437516113293</v>
      </c>
      <c r="M2435" s="25">
        <v>264233559919767</v>
      </c>
    </row>
    <row r="2436" spans="1:13" x14ac:dyDescent="0.25">
      <c r="A2436" s="25">
        <v>478569408045891</v>
      </c>
      <c r="I2436" s="25">
        <v>533947331120190</v>
      </c>
      <c r="M2436" s="25">
        <v>163593578962983</v>
      </c>
    </row>
    <row r="2437" spans="1:13" x14ac:dyDescent="0.25">
      <c r="A2437" s="25">
        <v>884275745751578</v>
      </c>
      <c r="I2437" s="25">
        <v>421599163420624</v>
      </c>
      <c r="M2437" s="25">
        <v>522152998141207</v>
      </c>
    </row>
    <row r="2438" spans="1:13" x14ac:dyDescent="0.25">
      <c r="A2438" s="25">
        <v>649786937498333</v>
      </c>
      <c r="I2438" s="25">
        <v>339084979537172</v>
      </c>
      <c r="M2438" s="25">
        <v>820860524999663</v>
      </c>
    </row>
    <row r="2439" spans="1:13" x14ac:dyDescent="0.25">
      <c r="A2439" s="25">
        <v>815480461266106</v>
      </c>
      <c r="I2439" s="25">
        <v>939839765586093</v>
      </c>
      <c r="M2439" s="25">
        <v>198060812163273</v>
      </c>
    </row>
    <row r="2440" spans="1:13" x14ac:dyDescent="0.25">
      <c r="A2440" s="25">
        <v>735951835224321</v>
      </c>
      <c r="I2440" s="25">
        <v>895764480321812</v>
      </c>
      <c r="M2440" s="25">
        <v>343328826774344</v>
      </c>
    </row>
    <row r="2441" spans="1:13" x14ac:dyDescent="0.25">
      <c r="A2441" s="25">
        <v>223805635761454</v>
      </c>
      <c r="I2441" s="25">
        <v>705896748872225</v>
      </c>
      <c r="M2441" s="25">
        <v>503503653390099</v>
      </c>
    </row>
    <row r="2442" spans="1:13" x14ac:dyDescent="0.25">
      <c r="A2442" s="25">
        <v>124034233423676</v>
      </c>
      <c r="I2442" s="25">
        <v>829928214480297</v>
      </c>
      <c r="M2442" s="25">
        <v>602502621063125</v>
      </c>
    </row>
    <row r="2443" spans="1:13" x14ac:dyDescent="0.25">
      <c r="A2443" s="25">
        <v>947123295237897</v>
      </c>
      <c r="I2443" s="25">
        <v>368269574615626</v>
      </c>
      <c r="M2443" s="25">
        <v>228152438382019</v>
      </c>
    </row>
    <row r="2444" spans="1:13" x14ac:dyDescent="0.25">
      <c r="A2444" s="25">
        <v>973453692722580</v>
      </c>
      <c r="I2444" s="25">
        <v>688346533926135</v>
      </c>
      <c r="M2444" s="25">
        <v>451402112672271</v>
      </c>
    </row>
    <row r="2445" spans="1:13" x14ac:dyDescent="0.25">
      <c r="A2445" s="25">
        <v>529343580435013</v>
      </c>
      <c r="I2445" s="25">
        <v>160241552010875</v>
      </c>
      <c r="M2445" s="25">
        <v>981358313986237</v>
      </c>
    </row>
    <row r="2446" spans="1:13" x14ac:dyDescent="0.25">
      <c r="A2446" s="25">
        <v>896505186070632</v>
      </c>
      <c r="I2446" s="25">
        <v>738469538657687</v>
      </c>
      <c r="M2446" s="25">
        <v>678799418454801</v>
      </c>
    </row>
    <row r="2447" spans="1:13" x14ac:dyDescent="0.25">
      <c r="A2447" s="25">
        <v>478283469971857</v>
      </c>
      <c r="I2447" s="25">
        <v>424516004779973</v>
      </c>
      <c r="M2447" s="25">
        <v>154872420884981</v>
      </c>
    </row>
    <row r="2448" spans="1:13" x14ac:dyDescent="0.25">
      <c r="A2448" s="25">
        <v>643461301575233</v>
      </c>
      <c r="I2448" s="25">
        <v>820673772529228</v>
      </c>
      <c r="M2448" s="25">
        <v>812760901264317</v>
      </c>
    </row>
    <row r="2449" spans="1:13" x14ac:dyDescent="0.25">
      <c r="A2449" s="25">
        <v>993857047213822</v>
      </c>
      <c r="I2449" s="25">
        <v>608258074817777</v>
      </c>
      <c r="M2449" s="25">
        <v>240929288669073</v>
      </c>
    </row>
    <row r="2450" spans="1:13" x14ac:dyDescent="0.25">
      <c r="A2450" s="25">
        <v>772882465409939</v>
      </c>
      <c r="I2450" s="25">
        <v>985278430193923</v>
      </c>
      <c r="M2450" s="25">
        <v>445807436408448</v>
      </c>
    </row>
    <row r="2451" spans="1:13" x14ac:dyDescent="0.25">
      <c r="A2451" s="25">
        <v>150935983575880</v>
      </c>
      <c r="I2451" s="25">
        <v>231054815576959</v>
      </c>
      <c r="M2451" s="25">
        <v>421468735492560</v>
      </c>
    </row>
    <row r="2452" spans="1:13" x14ac:dyDescent="0.25">
      <c r="A2452" s="25">
        <v>517269629462743</v>
      </c>
      <c r="I2452" s="25">
        <v>839045448385868</v>
      </c>
      <c r="M2452" s="25">
        <v>370372893220969</v>
      </c>
    </row>
    <row r="2453" spans="1:13" x14ac:dyDescent="0.25">
      <c r="A2453" s="25">
        <v>624075659638026</v>
      </c>
      <c r="I2453" s="25">
        <v>251484118388441</v>
      </c>
      <c r="M2453" s="25">
        <v>397864714848550</v>
      </c>
    </row>
    <row r="2454" spans="1:13" x14ac:dyDescent="0.25">
      <c r="A2454" s="25">
        <v>536702686890752</v>
      </c>
      <c r="I2454" s="25">
        <v>393073139923583</v>
      </c>
      <c r="M2454" s="25">
        <v>306595955604541</v>
      </c>
    </row>
    <row r="2455" spans="1:13" x14ac:dyDescent="0.25">
      <c r="A2455" s="25">
        <v>285638219496242</v>
      </c>
      <c r="I2455" s="25">
        <v>308567761348105</v>
      </c>
      <c r="M2455" s="25">
        <v>532985117738291</v>
      </c>
    </row>
    <row r="2456" spans="1:13" x14ac:dyDescent="0.25">
      <c r="A2456" s="25">
        <v>409330436757658</v>
      </c>
      <c r="I2456" s="25">
        <v>337342540271085</v>
      </c>
      <c r="M2456" s="25">
        <v>517991177791773</v>
      </c>
    </row>
    <row r="2457" spans="1:13" x14ac:dyDescent="0.25">
      <c r="A2457" s="25">
        <v>596318172384746</v>
      </c>
      <c r="I2457" s="25">
        <v>486964614861408</v>
      </c>
      <c r="M2457" s="25">
        <v>623076439812307</v>
      </c>
    </row>
    <row r="2458" spans="1:13" x14ac:dyDescent="0.25">
      <c r="A2458" s="25">
        <v>856556714607626</v>
      </c>
      <c r="I2458" s="25">
        <v>309624212452549</v>
      </c>
      <c r="M2458" s="25">
        <v>746097290147621</v>
      </c>
    </row>
    <row r="2459" spans="1:13" x14ac:dyDescent="0.25">
      <c r="A2459" s="25">
        <v>999135155031341</v>
      </c>
      <c r="I2459" s="25">
        <v>134059221030090</v>
      </c>
      <c r="M2459" s="25">
        <v>173906639345612</v>
      </c>
    </row>
    <row r="2460" spans="1:13" x14ac:dyDescent="0.25">
      <c r="A2460" s="25">
        <v>460146948236811</v>
      </c>
      <c r="I2460" s="25">
        <v>108006247297401</v>
      </c>
      <c r="M2460" s="25">
        <v>461484106188571</v>
      </c>
    </row>
    <row r="2461" spans="1:13" x14ac:dyDescent="0.25">
      <c r="A2461" s="25">
        <v>769807762482296</v>
      </c>
      <c r="I2461" s="25">
        <v>669845603481249</v>
      </c>
      <c r="M2461" s="25">
        <v>429528135192014</v>
      </c>
    </row>
    <row r="2462" spans="1:13" x14ac:dyDescent="0.25">
      <c r="A2462" s="25">
        <v>908716988079961</v>
      </c>
      <c r="I2462" s="25">
        <v>276465110375522</v>
      </c>
      <c r="M2462" s="25">
        <v>601401413530846</v>
      </c>
    </row>
    <row r="2463" spans="1:13" x14ac:dyDescent="0.25">
      <c r="A2463" s="25">
        <v>517472529272394</v>
      </c>
      <c r="I2463" s="25">
        <v>974279635626568</v>
      </c>
      <c r="M2463" s="25">
        <v>735539155563942</v>
      </c>
    </row>
    <row r="2464" spans="1:13" x14ac:dyDescent="0.25">
      <c r="A2464" s="25">
        <v>880540998758052</v>
      </c>
      <c r="I2464" s="25">
        <v>709661256697574</v>
      </c>
      <c r="M2464" s="25">
        <v>849639841001273</v>
      </c>
    </row>
    <row r="2465" spans="1:13" x14ac:dyDescent="0.25">
      <c r="A2465" s="25">
        <v>938869564766111</v>
      </c>
      <c r="I2465" s="25">
        <v>507008606816532</v>
      </c>
      <c r="M2465" s="25">
        <v>761130866109479</v>
      </c>
    </row>
    <row r="2466" spans="1:13" x14ac:dyDescent="0.25">
      <c r="A2466" s="25">
        <v>183055283179281</v>
      </c>
      <c r="I2466" s="25">
        <v>728674100941559</v>
      </c>
      <c r="M2466" s="25">
        <v>948639148349624</v>
      </c>
    </row>
    <row r="2467" spans="1:13" x14ac:dyDescent="0.25">
      <c r="A2467" s="25">
        <v>982135171066195</v>
      </c>
      <c r="I2467" s="25">
        <v>391691390452991</v>
      </c>
      <c r="M2467" s="25">
        <v>183496232964674</v>
      </c>
    </row>
    <row r="2468" spans="1:13" x14ac:dyDescent="0.25">
      <c r="A2468" s="25">
        <v>392928411938752</v>
      </c>
      <c r="I2468" s="25">
        <v>276533322029213</v>
      </c>
      <c r="M2468" s="25">
        <v>249288019977189</v>
      </c>
    </row>
    <row r="2469" spans="1:13" x14ac:dyDescent="0.25">
      <c r="A2469" s="25">
        <v>435103629091030</v>
      </c>
      <c r="I2469" s="25">
        <v>577248031361808</v>
      </c>
      <c r="M2469" s="25">
        <v>350566009349856</v>
      </c>
    </row>
    <row r="2470" spans="1:13" x14ac:dyDescent="0.25">
      <c r="A2470" s="25">
        <v>686759292055532</v>
      </c>
      <c r="I2470" s="25">
        <v>237214428867062</v>
      </c>
      <c r="M2470" s="25">
        <v>256108221118570</v>
      </c>
    </row>
    <row r="2471" spans="1:13" x14ac:dyDescent="0.25">
      <c r="A2471" s="25">
        <v>799475963810609</v>
      </c>
      <c r="I2471" s="25">
        <v>326999942329244</v>
      </c>
      <c r="M2471" s="25">
        <v>599502651305336</v>
      </c>
    </row>
    <row r="2472" spans="1:13" x14ac:dyDescent="0.25">
      <c r="A2472" s="25">
        <v>646451294831558</v>
      </c>
      <c r="I2472" s="25">
        <v>181875787211511</v>
      </c>
      <c r="M2472" s="25">
        <v>904165485193385</v>
      </c>
    </row>
    <row r="2473" spans="1:13" x14ac:dyDescent="0.25">
      <c r="A2473" s="25">
        <v>499741602668873</v>
      </c>
      <c r="I2473" s="25">
        <v>984062359736275</v>
      </c>
      <c r="M2473" s="25">
        <v>917366656300683</v>
      </c>
    </row>
    <row r="2474" spans="1:13" x14ac:dyDescent="0.25">
      <c r="A2474" s="25">
        <v>624315153605798</v>
      </c>
      <c r="I2474" s="25">
        <v>158186343641687</v>
      </c>
      <c r="M2474" s="25">
        <v>683748858888033</v>
      </c>
    </row>
    <row r="2475" spans="1:13" x14ac:dyDescent="0.25">
      <c r="A2475" s="25">
        <v>659523102318268</v>
      </c>
      <c r="I2475" s="25">
        <v>804589852350847</v>
      </c>
      <c r="M2475" s="25">
        <v>575679579322910</v>
      </c>
    </row>
    <row r="2476" spans="1:13" x14ac:dyDescent="0.25">
      <c r="A2476" s="25">
        <v>897746676717641</v>
      </c>
      <c r="I2476" s="25">
        <v>372461588012680</v>
      </c>
      <c r="M2476" s="25">
        <v>865956390666440</v>
      </c>
    </row>
    <row r="2477" spans="1:13" x14ac:dyDescent="0.25">
      <c r="A2477" s="25">
        <v>963559010352094</v>
      </c>
      <c r="I2477" s="25">
        <v>303839883548969</v>
      </c>
      <c r="M2477" s="25">
        <v>199759168359170</v>
      </c>
    </row>
    <row r="2478" spans="1:13" x14ac:dyDescent="0.25">
      <c r="A2478" s="25">
        <v>468951227218197</v>
      </c>
      <c r="I2478" s="25">
        <v>392594963017053</v>
      </c>
      <c r="M2478" s="25">
        <v>659744393117922</v>
      </c>
    </row>
    <row r="2479" spans="1:13" x14ac:dyDescent="0.25">
      <c r="A2479" s="25">
        <v>470626498405385</v>
      </c>
      <c r="I2479" s="25">
        <v>201296929455847</v>
      </c>
      <c r="M2479" s="25">
        <v>331188891903739</v>
      </c>
    </row>
    <row r="2480" spans="1:13" x14ac:dyDescent="0.25">
      <c r="A2480" s="25">
        <v>487784037502973</v>
      </c>
      <c r="I2480" s="25">
        <v>681156687621539</v>
      </c>
      <c r="M2480" s="25">
        <v>618602126843672</v>
      </c>
    </row>
    <row r="2481" spans="1:13" x14ac:dyDescent="0.25">
      <c r="A2481" s="25">
        <v>770143966156775</v>
      </c>
      <c r="I2481" s="25">
        <v>837928157194479</v>
      </c>
      <c r="M2481" s="25">
        <v>317479819710088</v>
      </c>
    </row>
    <row r="2482" spans="1:13" x14ac:dyDescent="0.25">
      <c r="A2482" s="25">
        <v>474973436078956</v>
      </c>
      <c r="I2482" s="25">
        <v>770694369836335</v>
      </c>
      <c r="M2482" s="25">
        <v>742888117828776</v>
      </c>
    </row>
    <row r="2483" spans="1:13" x14ac:dyDescent="0.25">
      <c r="A2483" s="25">
        <v>822187774825299</v>
      </c>
      <c r="I2483" s="25">
        <v>825286984814748</v>
      </c>
      <c r="M2483" s="25">
        <v>158472923824047</v>
      </c>
    </row>
    <row r="2484" spans="1:13" x14ac:dyDescent="0.25">
      <c r="A2484" s="25">
        <v>176329329094931</v>
      </c>
      <c r="I2484" s="25">
        <v>205954597323056</v>
      </c>
      <c r="M2484" s="25">
        <v>519233807385362</v>
      </c>
    </row>
    <row r="2485" spans="1:13" x14ac:dyDescent="0.25">
      <c r="A2485" s="25">
        <v>638884072273085</v>
      </c>
      <c r="I2485" s="25">
        <v>810029933571152</v>
      </c>
      <c r="M2485" s="25">
        <v>849257388038784</v>
      </c>
    </row>
    <row r="2486" spans="1:13" x14ac:dyDescent="0.25">
      <c r="A2486" s="25">
        <v>715716134268158</v>
      </c>
      <c r="I2486" s="25">
        <v>783002756411665</v>
      </c>
      <c r="M2486" s="25">
        <v>584373394263868</v>
      </c>
    </row>
    <row r="2487" spans="1:13" x14ac:dyDescent="0.25">
      <c r="A2487" s="25">
        <v>973426366301935</v>
      </c>
      <c r="I2487" s="25">
        <v>639206251572831</v>
      </c>
      <c r="M2487" s="25">
        <v>450249849203074</v>
      </c>
    </row>
    <row r="2488" spans="1:13" x14ac:dyDescent="0.25">
      <c r="A2488" s="25">
        <v>757313099030342</v>
      </c>
      <c r="I2488" s="25">
        <v>782308079849637</v>
      </c>
      <c r="M2488" s="25">
        <v>561436938210479</v>
      </c>
    </row>
    <row r="2489" spans="1:13" x14ac:dyDescent="0.25">
      <c r="A2489" s="25">
        <v>498927900387214</v>
      </c>
      <c r="I2489" s="25">
        <v>113959844761296</v>
      </c>
      <c r="M2489" s="25">
        <v>128065386130909</v>
      </c>
    </row>
    <row r="2490" spans="1:13" x14ac:dyDescent="0.25">
      <c r="A2490" s="25">
        <v>277168481950347</v>
      </c>
      <c r="I2490" s="25">
        <v>784803809817639</v>
      </c>
      <c r="M2490" s="25">
        <v>310504302533740</v>
      </c>
    </row>
    <row r="2491" spans="1:13" x14ac:dyDescent="0.25">
      <c r="A2491" s="25">
        <v>226370350803703</v>
      </c>
      <c r="I2491" s="25">
        <v>818433995111473</v>
      </c>
      <c r="M2491" s="25">
        <v>397028880105276</v>
      </c>
    </row>
    <row r="2492" spans="1:13" x14ac:dyDescent="0.25">
      <c r="A2492" s="25">
        <v>236488442514790</v>
      </c>
      <c r="I2492" s="25">
        <v>734887514294151</v>
      </c>
      <c r="M2492" s="25">
        <v>436507167458214</v>
      </c>
    </row>
    <row r="2493" spans="1:13" x14ac:dyDescent="0.25">
      <c r="A2493" s="25">
        <v>919758610535761</v>
      </c>
      <c r="I2493" s="25">
        <v>292235683289095</v>
      </c>
      <c r="M2493" s="25">
        <v>492627472370394</v>
      </c>
    </row>
    <row r="2494" spans="1:13" x14ac:dyDescent="0.25">
      <c r="A2494" s="25">
        <v>264272582231514</v>
      </c>
      <c r="I2494" s="25">
        <v>854541969597089</v>
      </c>
      <c r="M2494" s="25">
        <v>595325859850562</v>
      </c>
    </row>
    <row r="2495" spans="1:13" x14ac:dyDescent="0.25">
      <c r="A2495" s="25">
        <v>769982558428600</v>
      </c>
      <c r="I2495" s="25">
        <v>195923703839438</v>
      </c>
      <c r="M2495" s="25">
        <v>475282495023516</v>
      </c>
    </row>
    <row r="2496" spans="1:13" x14ac:dyDescent="0.25">
      <c r="A2496" s="25">
        <v>715983458145199</v>
      </c>
      <c r="I2496" s="25">
        <v>290112659568715</v>
      </c>
      <c r="M2496" s="25">
        <v>158499173989121</v>
      </c>
    </row>
    <row r="2497" spans="1:13" x14ac:dyDescent="0.25">
      <c r="A2497" s="25">
        <v>257966461624985</v>
      </c>
      <c r="I2497" s="25">
        <v>558716991763535</v>
      </c>
      <c r="M2497" s="25">
        <v>970703810424843</v>
      </c>
    </row>
    <row r="2498" spans="1:13" x14ac:dyDescent="0.25">
      <c r="A2498" s="25">
        <v>204665031558612</v>
      </c>
      <c r="I2498" s="25">
        <v>323756483212868</v>
      </c>
      <c r="M2498" s="25">
        <v>756394372583959</v>
      </c>
    </row>
    <row r="2499" spans="1:13" x14ac:dyDescent="0.25">
      <c r="A2499" s="25">
        <v>114022809005572</v>
      </c>
      <c r="I2499" s="25">
        <v>887112231099077</v>
      </c>
      <c r="M2499" s="25">
        <v>355695730539398</v>
      </c>
    </row>
    <row r="2500" spans="1:13" x14ac:dyDescent="0.25">
      <c r="A2500" s="25">
        <v>828592352889191</v>
      </c>
      <c r="I2500" s="25">
        <v>714777049988818</v>
      </c>
      <c r="M2500" s="25">
        <v>358227809037448</v>
      </c>
    </row>
    <row r="2501" spans="1:13" x14ac:dyDescent="0.25">
      <c r="A2501" s="25">
        <v>701749690141929</v>
      </c>
      <c r="I2501" s="25">
        <v>704558710630982</v>
      </c>
      <c r="M2501" s="25">
        <v>517179295473814</v>
      </c>
    </row>
    <row r="2502" spans="1:13" x14ac:dyDescent="0.25">
      <c r="A2502" s="25">
        <v>900127295923265</v>
      </c>
      <c r="I2502" s="25">
        <v>462185968927542</v>
      </c>
      <c r="M2502" s="25">
        <v>736407475395347</v>
      </c>
    </row>
    <row r="2503" spans="1:13" x14ac:dyDescent="0.25">
      <c r="A2503" s="25">
        <v>638408081069657</v>
      </c>
      <c r="I2503" s="25">
        <v>728875940011972</v>
      </c>
      <c r="M2503" s="25">
        <v>182832558370820</v>
      </c>
    </row>
    <row r="2504" spans="1:13" x14ac:dyDescent="0.25">
      <c r="A2504" s="25">
        <v>627106638299112</v>
      </c>
      <c r="I2504" s="25">
        <v>563705791178224</v>
      </c>
      <c r="M2504" s="25">
        <v>584276695950596</v>
      </c>
    </row>
    <row r="2505" spans="1:13" x14ac:dyDescent="0.25">
      <c r="A2505" s="25">
        <v>865413220801469</v>
      </c>
      <c r="I2505" s="25">
        <v>275931834921510</v>
      </c>
      <c r="M2505" s="25">
        <v>825490226562524</v>
      </c>
    </row>
    <row r="2506" spans="1:13" x14ac:dyDescent="0.25">
      <c r="A2506" s="25">
        <v>928468933765526</v>
      </c>
      <c r="I2506" s="25">
        <v>420135911444786</v>
      </c>
      <c r="M2506" s="25">
        <v>490182161625618</v>
      </c>
    </row>
    <row r="2507" spans="1:13" x14ac:dyDescent="0.25">
      <c r="A2507" s="25">
        <v>862478382508594</v>
      </c>
      <c r="I2507" s="25">
        <v>717706783664348</v>
      </c>
      <c r="M2507" s="25">
        <v>293281694649890</v>
      </c>
    </row>
    <row r="2508" spans="1:13" x14ac:dyDescent="0.25">
      <c r="A2508" s="25">
        <v>574438279514251</v>
      </c>
      <c r="I2508" s="25">
        <v>743041348288805</v>
      </c>
      <c r="M2508" s="25">
        <v>755475994251645</v>
      </c>
    </row>
    <row r="2509" spans="1:13" x14ac:dyDescent="0.25">
      <c r="A2509" s="25">
        <v>956572349063263</v>
      </c>
      <c r="I2509" s="25">
        <v>176234921257780</v>
      </c>
      <c r="M2509" s="25">
        <v>800427883025186</v>
      </c>
    </row>
    <row r="2510" spans="1:13" x14ac:dyDescent="0.25">
      <c r="A2510" s="25">
        <v>598601086074117</v>
      </c>
      <c r="I2510" s="25">
        <v>684452328050848</v>
      </c>
      <c r="M2510" s="25">
        <v>466831203831886</v>
      </c>
    </row>
    <row r="2511" spans="1:13" x14ac:dyDescent="0.25">
      <c r="A2511" s="25">
        <v>622561652782585</v>
      </c>
      <c r="I2511" s="25">
        <v>998436717615544</v>
      </c>
      <c r="M2511" s="25">
        <v>214389874250997</v>
      </c>
    </row>
    <row r="2512" spans="1:13" x14ac:dyDescent="0.25">
      <c r="A2512" s="25">
        <v>876484251774886</v>
      </c>
      <c r="I2512" s="25">
        <v>412825916252744</v>
      </c>
      <c r="M2512" s="25">
        <v>663348142455180</v>
      </c>
    </row>
    <row r="2513" spans="1:13" x14ac:dyDescent="0.25">
      <c r="A2513" s="25">
        <v>646334893820680</v>
      </c>
      <c r="I2513" s="25">
        <v>409478253240253</v>
      </c>
      <c r="M2513" s="25">
        <v>350478444509321</v>
      </c>
    </row>
    <row r="2514" spans="1:13" x14ac:dyDescent="0.25">
      <c r="A2514" s="25">
        <v>209355374204651</v>
      </c>
      <c r="I2514" s="25">
        <v>224723315197781</v>
      </c>
      <c r="M2514" s="25">
        <v>256047905545796</v>
      </c>
    </row>
    <row r="2515" spans="1:13" x14ac:dyDescent="0.25">
      <c r="A2515" s="25">
        <v>191148046284102</v>
      </c>
      <c r="I2515" s="25">
        <v>330688252037678</v>
      </c>
      <c r="M2515" s="25">
        <v>380639987482693</v>
      </c>
    </row>
    <row r="2516" spans="1:13" x14ac:dyDescent="0.25">
      <c r="A2516" s="25">
        <v>224649284297655</v>
      </c>
      <c r="I2516" s="25">
        <v>228234728333646</v>
      </c>
      <c r="M2516" s="25">
        <v>558636717418436</v>
      </c>
    </row>
    <row r="2517" spans="1:13" x14ac:dyDescent="0.25">
      <c r="A2517" s="25">
        <v>205581603293925</v>
      </c>
      <c r="I2517" s="25">
        <v>920193816626111</v>
      </c>
      <c r="M2517" s="25">
        <v>202293447542947</v>
      </c>
    </row>
    <row r="2518" spans="1:13" x14ac:dyDescent="0.25">
      <c r="A2518" s="25">
        <v>250928174619103</v>
      </c>
      <c r="I2518" s="25">
        <v>812934951651813</v>
      </c>
      <c r="M2518" s="25">
        <v>645120590229928</v>
      </c>
    </row>
    <row r="2519" spans="1:13" x14ac:dyDescent="0.25">
      <c r="A2519" s="25">
        <v>482143551616632</v>
      </c>
      <c r="I2519" s="25">
        <v>923056410192408</v>
      </c>
      <c r="M2519" s="25">
        <v>310192242332577</v>
      </c>
    </row>
    <row r="2520" spans="1:13" x14ac:dyDescent="0.25">
      <c r="A2520" s="25">
        <v>973902690742465</v>
      </c>
      <c r="I2520" s="25">
        <v>541954369956414</v>
      </c>
      <c r="M2520" s="25">
        <v>169095260066142</v>
      </c>
    </row>
    <row r="2521" spans="1:13" x14ac:dyDescent="0.25">
      <c r="A2521" s="25">
        <v>566326070475174</v>
      </c>
      <c r="I2521" s="25">
        <v>799255867420384</v>
      </c>
      <c r="M2521" s="25">
        <v>267184515353354</v>
      </c>
    </row>
    <row r="2522" spans="1:13" x14ac:dyDescent="0.25">
      <c r="A2522" s="25">
        <v>563878226108156</v>
      </c>
      <c r="I2522" s="25">
        <v>959923996684935</v>
      </c>
      <c r="M2522" s="25">
        <v>269235275049396</v>
      </c>
    </row>
    <row r="2523" spans="1:13" x14ac:dyDescent="0.25">
      <c r="A2523" s="25">
        <v>677046024560424</v>
      </c>
      <c r="I2523" s="25">
        <v>507091580189506</v>
      </c>
      <c r="M2523" s="25">
        <v>790066286068944</v>
      </c>
    </row>
    <row r="2524" spans="1:13" x14ac:dyDescent="0.25">
      <c r="A2524" s="25">
        <v>942927655567806</v>
      </c>
      <c r="I2524" s="25">
        <v>606639261090662</v>
      </c>
      <c r="M2524" s="25">
        <v>965947473294257</v>
      </c>
    </row>
    <row r="2525" spans="1:13" x14ac:dyDescent="0.25">
      <c r="A2525" s="25">
        <v>892538601754485</v>
      </c>
      <c r="I2525" s="25">
        <v>778772372355665</v>
      </c>
      <c r="M2525" s="25">
        <v>788445643685226</v>
      </c>
    </row>
    <row r="2526" spans="1:13" x14ac:dyDescent="0.25">
      <c r="A2526" s="25">
        <v>299365890445486</v>
      </c>
      <c r="I2526" s="25">
        <v>133933394119813</v>
      </c>
      <c r="M2526" s="25">
        <v>256429078045093</v>
      </c>
    </row>
    <row r="2527" spans="1:13" x14ac:dyDescent="0.25">
      <c r="A2527" s="25">
        <v>190400959122888</v>
      </c>
      <c r="I2527" s="25">
        <v>869725007663976</v>
      </c>
      <c r="M2527" s="25">
        <v>204266431313764</v>
      </c>
    </row>
    <row r="2528" spans="1:13" x14ac:dyDescent="0.25">
      <c r="A2528" s="25">
        <v>494398917350415</v>
      </c>
      <c r="I2528" s="25">
        <v>454534483026983</v>
      </c>
      <c r="M2528" s="25">
        <v>301562013472893</v>
      </c>
    </row>
    <row r="2529" spans="1:13" x14ac:dyDescent="0.25">
      <c r="A2529" s="25">
        <v>756887974843487</v>
      </c>
      <c r="I2529" s="25">
        <v>100199063299528</v>
      </c>
      <c r="M2529" s="25">
        <v>572487505440550</v>
      </c>
    </row>
    <row r="2530" spans="1:13" x14ac:dyDescent="0.25">
      <c r="A2530" s="25">
        <v>339059234406008</v>
      </c>
      <c r="I2530" s="25">
        <v>884387730965861</v>
      </c>
      <c r="M2530" s="25">
        <v>261111634723368</v>
      </c>
    </row>
    <row r="2531" spans="1:13" x14ac:dyDescent="0.25">
      <c r="A2531" s="25">
        <v>524651689642021</v>
      </c>
      <c r="I2531" s="25">
        <v>503355768633093</v>
      </c>
      <c r="M2531" s="25">
        <v>410934322237356</v>
      </c>
    </row>
    <row r="2532" spans="1:13" x14ac:dyDescent="0.25">
      <c r="A2532" s="25">
        <v>138280236814165</v>
      </c>
      <c r="I2532" s="25">
        <v>198978961261444</v>
      </c>
      <c r="M2532" s="25">
        <v>697717584775520</v>
      </c>
    </row>
    <row r="2533" spans="1:13" x14ac:dyDescent="0.25">
      <c r="A2533" s="25">
        <v>859468358120060</v>
      </c>
      <c r="I2533" s="25">
        <v>435312750777266</v>
      </c>
      <c r="M2533" s="25">
        <v>296678777791173</v>
      </c>
    </row>
    <row r="2534" spans="1:13" x14ac:dyDescent="0.25">
      <c r="A2534" s="25">
        <v>740188048336250</v>
      </c>
      <c r="I2534" s="25">
        <v>557106421979731</v>
      </c>
      <c r="M2534" s="25">
        <v>529272233979973</v>
      </c>
    </row>
    <row r="2535" spans="1:13" x14ac:dyDescent="0.25">
      <c r="A2535" s="25">
        <v>385559280749537</v>
      </c>
      <c r="I2535" s="25">
        <v>311912466018609</v>
      </c>
      <c r="M2535" s="25">
        <v>131986416007899</v>
      </c>
    </row>
    <row r="2536" spans="1:13" x14ac:dyDescent="0.25">
      <c r="A2536" s="25">
        <v>916517508805987</v>
      </c>
      <c r="I2536" s="25">
        <v>119997287536437</v>
      </c>
      <c r="M2536" s="25">
        <v>463871455909564</v>
      </c>
    </row>
    <row r="2537" spans="1:13" x14ac:dyDescent="0.25">
      <c r="A2537" s="25">
        <v>249440544808156</v>
      </c>
      <c r="I2537" s="25">
        <v>657993648376152</v>
      </c>
      <c r="M2537" s="25">
        <v>234122090390481</v>
      </c>
    </row>
    <row r="2538" spans="1:13" x14ac:dyDescent="0.25">
      <c r="A2538" s="25">
        <v>927370087981454</v>
      </c>
      <c r="I2538" s="25">
        <v>277444053617422</v>
      </c>
      <c r="M2538" s="25">
        <v>269354645349076</v>
      </c>
    </row>
    <row r="2539" spans="1:13" x14ac:dyDescent="0.25">
      <c r="A2539" s="25">
        <v>623474510004432</v>
      </c>
      <c r="I2539" s="25">
        <v>328577436051583</v>
      </c>
      <c r="M2539" s="25">
        <v>542242332110439</v>
      </c>
    </row>
    <row r="2540" spans="1:13" x14ac:dyDescent="0.25">
      <c r="A2540" s="25">
        <v>606546731023499</v>
      </c>
      <c r="I2540" s="25">
        <v>851061873928772</v>
      </c>
      <c r="M2540" s="25">
        <v>478327808365158</v>
      </c>
    </row>
    <row r="2541" spans="1:13" x14ac:dyDescent="0.25">
      <c r="A2541" s="25">
        <v>497149189999943</v>
      </c>
      <c r="I2541" s="25">
        <v>882161332148715</v>
      </c>
      <c r="M2541" s="25">
        <v>888561263760312</v>
      </c>
    </row>
    <row r="2542" spans="1:13" x14ac:dyDescent="0.25">
      <c r="A2542" s="25">
        <v>467015132726482</v>
      </c>
      <c r="I2542" s="25">
        <v>258053909984521</v>
      </c>
      <c r="M2542" s="25">
        <v>761834605885233</v>
      </c>
    </row>
    <row r="2543" spans="1:13" x14ac:dyDescent="0.25">
      <c r="A2543" s="25">
        <v>635310310252882</v>
      </c>
      <c r="I2543" s="25">
        <v>347708536963814</v>
      </c>
      <c r="M2543" s="25">
        <v>254441240777773</v>
      </c>
    </row>
    <row r="2544" spans="1:13" x14ac:dyDescent="0.25">
      <c r="A2544" s="25">
        <v>283056317658578</v>
      </c>
      <c r="I2544" s="25">
        <v>780688857893177</v>
      </c>
      <c r="M2544" s="25">
        <v>371152711627690</v>
      </c>
    </row>
    <row r="2545" spans="1:13" x14ac:dyDescent="0.25">
      <c r="A2545" s="25">
        <v>695314882373905</v>
      </c>
      <c r="I2545" s="25">
        <v>818907308517256</v>
      </c>
      <c r="M2545" s="25">
        <v>287587447703363</v>
      </c>
    </row>
    <row r="2546" spans="1:13" x14ac:dyDescent="0.25">
      <c r="A2546" s="25">
        <v>905002555238928</v>
      </c>
      <c r="I2546" s="25">
        <v>831849723465785</v>
      </c>
      <c r="M2546" s="25">
        <v>166888263142779</v>
      </c>
    </row>
    <row r="2547" spans="1:13" x14ac:dyDescent="0.25">
      <c r="A2547" s="25">
        <v>519719988410500</v>
      </c>
      <c r="I2547" s="25">
        <v>591824318536116</v>
      </c>
      <c r="M2547" s="25">
        <v>432586503753116</v>
      </c>
    </row>
    <row r="2548" spans="1:13" x14ac:dyDescent="0.25">
      <c r="A2548" s="25">
        <v>797655386031970</v>
      </c>
      <c r="I2548" s="25">
        <v>823902054247913</v>
      </c>
      <c r="M2548" s="25">
        <v>369819493451791</v>
      </c>
    </row>
    <row r="2549" spans="1:13" x14ac:dyDescent="0.25">
      <c r="A2549" s="25">
        <v>271733139778595</v>
      </c>
      <c r="I2549" s="25">
        <v>863959921498130</v>
      </c>
      <c r="M2549" s="25">
        <v>719862808953646</v>
      </c>
    </row>
    <row r="2550" spans="1:13" x14ac:dyDescent="0.25">
      <c r="A2550" s="25">
        <v>657925917228388</v>
      </c>
      <c r="I2550" s="25">
        <v>706371211126398</v>
      </c>
      <c r="M2550" s="25">
        <v>266800910771663</v>
      </c>
    </row>
    <row r="2551" spans="1:13" x14ac:dyDescent="0.25">
      <c r="A2551" s="25">
        <v>276892563631884</v>
      </c>
      <c r="I2551" s="25">
        <v>497117234597003</v>
      </c>
      <c r="M2551" s="25">
        <v>472403683774341</v>
      </c>
    </row>
    <row r="2552" spans="1:13" x14ac:dyDescent="0.25">
      <c r="A2552" s="25">
        <v>300146540023457</v>
      </c>
      <c r="I2552" s="25">
        <v>520872460984750</v>
      </c>
      <c r="M2552" s="25">
        <v>579935516140111</v>
      </c>
    </row>
    <row r="2553" spans="1:13" x14ac:dyDescent="0.25">
      <c r="A2553" s="25">
        <v>665525878443861</v>
      </c>
      <c r="I2553" s="25">
        <v>142322377730712</v>
      </c>
      <c r="M2553" s="25">
        <v>606228662328963</v>
      </c>
    </row>
    <row r="2554" spans="1:13" x14ac:dyDescent="0.25">
      <c r="A2554" s="25">
        <v>890107468602631</v>
      </c>
      <c r="I2554" s="25">
        <v>784616492075411</v>
      </c>
      <c r="M2554" s="25">
        <v>953860554419838</v>
      </c>
    </row>
    <row r="2555" spans="1:13" x14ac:dyDescent="0.25">
      <c r="A2555" s="25">
        <v>209862483176466</v>
      </c>
      <c r="I2555" s="25">
        <v>991449478455516</v>
      </c>
      <c r="M2555" s="25">
        <v>815164888689258</v>
      </c>
    </row>
    <row r="2556" spans="1:13" x14ac:dyDescent="0.25">
      <c r="A2556" s="25">
        <v>608530100201397</v>
      </c>
      <c r="I2556" s="25">
        <v>856377840157102</v>
      </c>
      <c r="M2556" s="25">
        <v>970546314427263</v>
      </c>
    </row>
    <row r="2557" spans="1:13" x14ac:dyDescent="0.25">
      <c r="A2557" s="25">
        <v>383656094926822</v>
      </c>
      <c r="I2557" s="25">
        <v>211512137536605</v>
      </c>
      <c r="M2557" s="25">
        <v>467959437314957</v>
      </c>
    </row>
    <row r="2558" spans="1:13" x14ac:dyDescent="0.25">
      <c r="A2558" s="25">
        <v>133098065551740</v>
      </c>
      <c r="I2558" s="25">
        <v>283639431772030</v>
      </c>
      <c r="M2558" s="25">
        <v>881934893381501</v>
      </c>
    </row>
    <row r="2559" spans="1:13" x14ac:dyDescent="0.25">
      <c r="A2559" s="25">
        <v>744465327885169</v>
      </c>
      <c r="I2559" s="25">
        <v>179323113677893</v>
      </c>
      <c r="M2559" s="25">
        <v>441015101325671</v>
      </c>
    </row>
    <row r="2560" spans="1:13" x14ac:dyDescent="0.25">
      <c r="A2560" s="25">
        <v>841955221397804</v>
      </c>
      <c r="I2560" s="25">
        <v>894349778286749</v>
      </c>
      <c r="M2560" s="25">
        <v>788718002726687</v>
      </c>
    </row>
    <row r="2561" spans="1:13" x14ac:dyDescent="0.25">
      <c r="A2561" s="25">
        <v>786044306691828</v>
      </c>
      <c r="I2561" s="25">
        <v>783022720226911</v>
      </c>
      <c r="M2561" s="25">
        <v>125213654661138</v>
      </c>
    </row>
    <row r="2562" spans="1:13" x14ac:dyDescent="0.25">
      <c r="A2562" s="25">
        <v>861724797336914</v>
      </c>
      <c r="I2562" s="25">
        <v>634682393752802</v>
      </c>
      <c r="M2562" s="25">
        <v>574871294982685</v>
      </c>
    </row>
    <row r="2563" spans="1:13" x14ac:dyDescent="0.25">
      <c r="A2563" s="25">
        <v>213042514987423</v>
      </c>
      <c r="I2563" s="25">
        <v>493816018179490</v>
      </c>
      <c r="M2563" s="25">
        <v>102555692317318</v>
      </c>
    </row>
    <row r="2564" spans="1:13" x14ac:dyDescent="0.25">
      <c r="A2564" s="25">
        <v>889512384408059</v>
      </c>
      <c r="I2564" s="25">
        <v>942853794855584</v>
      </c>
      <c r="M2564" s="25">
        <v>274436729246595</v>
      </c>
    </row>
    <row r="2565" spans="1:13" x14ac:dyDescent="0.25">
      <c r="A2565" s="25">
        <v>531512779334962</v>
      </c>
      <c r="I2565" s="25">
        <v>776043540928713</v>
      </c>
      <c r="M2565" s="25">
        <v>422155625441957</v>
      </c>
    </row>
    <row r="2566" spans="1:13" x14ac:dyDescent="0.25">
      <c r="A2566" s="25">
        <v>870050638897373</v>
      </c>
      <c r="I2566" s="25">
        <v>562358053671548</v>
      </c>
      <c r="M2566" s="25">
        <v>474266894993701</v>
      </c>
    </row>
    <row r="2567" spans="1:13" x14ac:dyDescent="0.25">
      <c r="A2567" s="25">
        <v>339957844472343</v>
      </c>
      <c r="I2567" s="25">
        <v>387351478977730</v>
      </c>
      <c r="M2567" s="25">
        <v>725289912430117</v>
      </c>
    </row>
    <row r="2568" spans="1:13" x14ac:dyDescent="0.25">
      <c r="A2568" s="25">
        <v>306888696571417</v>
      </c>
      <c r="I2568" s="25">
        <v>950136769523010</v>
      </c>
      <c r="M2568" s="25">
        <v>120789989353352</v>
      </c>
    </row>
    <row r="2569" spans="1:13" x14ac:dyDescent="0.25">
      <c r="A2569" s="25">
        <v>634605405598863</v>
      </c>
      <c r="I2569" s="25">
        <v>798855559756530</v>
      </c>
      <c r="M2569" s="25">
        <v>766219346621773</v>
      </c>
    </row>
    <row r="2570" spans="1:13" x14ac:dyDescent="0.25">
      <c r="A2570" s="25">
        <v>671527835275400</v>
      </c>
      <c r="I2570" s="25">
        <v>402368372197086</v>
      </c>
      <c r="M2570" s="25">
        <v>752005121654065</v>
      </c>
    </row>
    <row r="2571" spans="1:13" x14ac:dyDescent="0.25">
      <c r="A2571" s="25">
        <v>437245629579495</v>
      </c>
      <c r="I2571" s="25">
        <v>450525831359574</v>
      </c>
      <c r="M2571" s="25">
        <v>764155535308470</v>
      </c>
    </row>
    <row r="2572" spans="1:13" x14ac:dyDescent="0.25">
      <c r="A2572" s="25">
        <v>659522880004645</v>
      </c>
      <c r="I2572" s="25">
        <v>133108650852661</v>
      </c>
      <c r="M2572" s="25">
        <v>303187746670331</v>
      </c>
    </row>
    <row r="2573" spans="1:13" x14ac:dyDescent="0.25">
      <c r="A2573" s="25">
        <v>960069251249747</v>
      </c>
      <c r="I2573" s="25">
        <v>896336332338565</v>
      </c>
      <c r="M2573" s="25">
        <v>515918090119313</v>
      </c>
    </row>
    <row r="2574" spans="1:13" x14ac:dyDescent="0.25">
      <c r="A2574" s="25">
        <v>431627030853442</v>
      </c>
      <c r="I2574" s="25">
        <v>303562009044887</v>
      </c>
      <c r="M2574" s="25">
        <v>264947742778272</v>
      </c>
    </row>
    <row r="2575" spans="1:13" x14ac:dyDescent="0.25">
      <c r="A2575" s="25">
        <v>674203796995073</v>
      </c>
      <c r="I2575" s="25">
        <v>518749839236275</v>
      </c>
      <c r="M2575" s="25">
        <v>167037141975938</v>
      </c>
    </row>
    <row r="2576" spans="1:13" x14ac:dyDescent="0.25">
      <c r="A2576" s="25">
        <v>255514742328374</v>
      </c>
      <c r="I2576" s="25">
        <v>932692434075993</v>
      </c>
      <c r="M2576" s="25">
        <v>450559581849709</v>
      </c>
    </row>
    <row r="2577" spans="1:13" x14ac:dyDescent="0.25">
      <c r="A2577" s="25">
        <v>419510138782748</v>
      </c>
      <c r="I2577" s="25">
        <v>848155526864506</v>
      </c>
      <c r="M2577" s="25">
        <v>992748650641992</v>
      </c>
    </row>
    <row r="2578" spans="1:13" x14ac:dyDescent="0.25">
      <c r="A2578" s="25">
        <v>879188718633309</v>
      </c>
      <c r="I2578" s="25">
        <v>997621501332548</v>
      </c>
      <c r="M2578" s="25">
        <v>941555952816148</v>
      </c>
    </row>
    <row r="2579" spans="1:13" x14ac:dyDescent="0.25">
      <c r="A2579" s="25">
        <v>815607511309441</v>
      </c>
      <c r="I2579" s="25">
        <v>188648273829875</v>
      </c>
      <c r="M2579" s="25">
        <v>114812458609926</v>
      </c>
    </row>
    <row r="2580" spans="1:13" x14ac:dyDescent="0.25">
      <c r="A2580" s="25">
        <v>851663869926535</v>
      </c>
      <c r="I2580" s="25">
        <v>991891065388252</v>
      </c>
      <c r="M2580" s="25">
        <v>759507281883463</v>
      </c>
    </row>
    <row r="2581" spans="1:13" x14ac:dyDescent="0.25">
      <c r="A2581" s="25">
        <v>121240986537664</v>
      </c>
      <c r="I2581" s="25">
        <v>522281569377694</v>
      </c>
      <c r="M2581" s="25">
        <v>418032122419752</v>
      </c>
    </row>
    <row r="2582" spans="1:13" x14ac:dyDescent="0.25">
      <c r="A2582" s="25">
        <v>232407240940611</v>
      </c>
      <c r="I2582" s="25">
        <v>651546091530316</v>
      </c>
      <c r="M2582" s="25">
        <v>366879151527147</v>
      </c>
    </row>
    <row r="2583" spans="1:13" x14ac:dyDescent="0.25">
      <c r="A2583" s="25">
        <v>353787557713221</v>
      </c>
      <c r="I2583" s="25">
        <v>836003390251794</v>
      </c>
      <c r="M2583" s="25">
        <v>774652854050748</v>
      </c>
    </row>
    <row r="2584" spans="1:13" x14ac:dyDescent="0.25">
      <c r="A2584" s="25">
        <v>959532740321428</v>
      </c>
      <c r="I2584" s="25">
        <v>169472241890010</v>
      </c>
      <c r="M2584" s="25">
        <v>349641417743446</v>
      </c>
    </row>
    <row r="2585" spans="1:13" x14ac:dyDescent="0.25">
      <c r="A2585" s="25">
        <v>371640361944898</v>
      </c>
      <c r="I2585" s="25">
        <v>667489048744658</v>
      </c>
      <c r="M2585" s="25">
        <v>828296126308807</v>
      </c>
    </row>
    <row r="2586" spans="1:13" x14ac:dyDescent="0.25">
      <c r="A2586" s="25">
        <v>386484477107751</v>
      </c>
      <c r="I2586" s="25">
        <v>426792306281781</v>
      </c>
      <c r="M2586" s="25">
        <v>788793532161391</v>
      </c>
    </row>
    <row r="2587" spans="1:13" x14ac:dyDescent="0.25">
      <c r="A2587" s="25">
        <v>712726208157168</v>
      </c>
      <c r="I2587" s="25">
        <v>361097605682720</v>
      </c>
      <c r="M2587" s="25">
        <v>603170007464700</v>
      </c>
    </row>
    <row r="2588" spans="1:13" x14ac:dyDescent="0.25">
      <c r="A2588" s="25">
        <v>489339537719917</v>
      </c>
      <c r="I2588" s="25">
        <v>546387011097428</v>
      </c>
      <c r="M2588" s="25">
        <v>990399963284276</v>
      </c>
    </row>
    <row r="2589" spans="1:13" x14ac:dyDescent="0.25">
      <c r="A2589" s="25">
        <v>173991102137566</v>
      </c>
      <c r="I2589" s="25">
        <v>906699433221630</v>
      </c>
      <c r="M2589" s="25">
        <v>825180535316673</v>
      </c>
    </row>
    <row r="2590" spans="1:13" x14ac:dyDescent="0.25">
      <c r="A2590" s="25">
        <v>226299257459840</v>
      </c>
      <c r="I2590" s="25">
        <v>424592372530988</v>
      </c>
      <c r="M2590" s="25">
        <v>882717306099433</v>
      </c>
    </row>
    <row r="2591" spans="1:13" x14ac:dyDescent="0.25">
      <c r="A2591" s="25">
        <v>263977068017283</v>
      </c>
      <c r="I2591" s="25">
        <v>112363965812847</v>
      </c>
      <c r="M2591" s="25">
        <v>391224496172185</v>
      </c>
    </row>
    <row r="2592" spans="1:13" x14ac:dyDescent="0.25">
      <c r="A2592" s="25">
        <v>396753560074747</v>
      </c>
      <c r="I2592" s="25">
        <v>862621009474913</v>
      </c>
      <c r="M2592" s="25">
        <v>331184965510331</v>
      </c>
    </row>
    <row r="2593" spans="1:13" x14ac:dyDescent="0.25">
      <c r="A2593" s="25">
        <v>458087768241357</v>
      </c>
      <c r="I2593" s="25">
        <v>353157066627040</v>
      </c>
      <c r="M2593" s="25">
        <v>721771971171854</v>
      </c>
    </row>
    <row r="2594" spans="1:13" x14ac:dyDescent="0.25">
      <c r="A2594" s="25">
        <v>553711222026802</v>
      </c>
      <c r="I2594" s="25">
        <v>847704508314529</v>
      </c>
      <c r="M2594" s="25">
        <v>969015439468857</v>
      </c>
    </row>
    <row r="2595" spans="1:13" x14ac:dyDescent="0.25">
      <c r="A2595" s="25">
        <v>872865358403334</v>
      </c>
      <c r="I2595" s="25">
        <v>598466671636092</v>
      </c>
      <c r="M2595" s="25">
        <v>192806915839049</v>
      </c>
    </row>
    <row r="2596" spans="1:13" x14ac:dyDescent="0.25">
      <c r="A2596" s="25">
        <v>437201206221014</v>
      </c>
      <c r="I2596" s="25">
        <v>781644129046412</v>
      </c>
      <c r="M2596" s="25">
        <v>830708391324316</v>
      </c>
    </row>
    <row r="2597" spans="1:13" x14ac:dyDescent="0.25">
      <c r="A2597" s="25">
        <v>291720502519891</v>
      </c>
      <c r="I2597" s="25">
        <v>263233708582134</v>
      </c>
      <c r="M2597" s="25">
        <v>931329983397555</v>
      </c>
    </row>
    <row r="2598" spans="1:13" x14ac:dyDescent="0.25">
      <c r="A2598" s="25">
        <v>124053285272216</v>
      </c>
      <c r="I2598" s="25">
        <v>476977566354105</v>
      </c>
      <c r="M2598" s="25">
        <v>281464084624156</v>
      </c>
    </row>
    <row r="2599" spans="1:13" x14ac:dyDescent="0.25">
      <c r="A2599" s="25">
        <v>712865907727652</v>
      </c>
      <c r="I2599" s="25">
        <v>808701804485008</v>
      </c>
      <c r="M2599" s="25">
        <v>794666642704417</v>
      </c>
    </row>
    <row r="2600" spans="1:13" x14ac:dyDescent="0.25">
      <c r="A2600" s="25">
        <v>281160276733000</v>
      </c>
      <c r="I2600" s="25">
        <v>814372987512623</v>
      </c>
      <c r="M2600" s="25">
        <v>332777588210951</v>
      </c>
    </row>
    <row r="2601" spans="1:13" x14ac:dyDescent="0.25">
      <c r="A2601" s="25">
        <v>683739817545353</v>
      </c>
      <c r="I2601" s="25">
        <v>661072351438729</v>
      </c>
      <c r="M2601" s="25">
        <v>215537067933441</v>
      </c>
    </row>
    <row r="2602" spans="1:13" x14ac:dyDescent="0.25">
      <c r="A2602" s="25">
        <v>916884319596424</v>
      </c>
      <c r="I2602" s="25">
        <v>191842093062893</v>
      </c>
      <c r="M2602" s="25">
        <v>796109825841380</v>
      </c>
    </row>
    <row r="2603" spans="1:13" x14ac:dyDescent="0.25">
      <c r="A2603" s="25">
        <v>429172545534099</v>
      </c>
      <c r="I2603" s="25">
        <v>982199581975477</v>
      </c>
      <c r="M2603" s="25">
        <v>519448463975362</v>
      </c>
    </row>
    <row r="2604" spans="1:13" x14ac:dyDescent="0.25">
      <c r="A2604" s="25">
        <v>710727411941401</v>
      </c>
      <c r="I2604" s="25">
        <v>843516548167747</v>
      </c>
      <c r="M2604" s="25">
        <v>120280686104246</v>
      </c>
    </row>
    <row r="2605" spans="1:13" x14ac:dyDescent="0.25">
      <c r="A2605" s="25">
        <v>222112208468218</v>
      </c>
      <c r="I2605" s="25">
        <v>322953945066338</v>
      </c>
      <c r="M2605" s="25">
        <v>838490417354150</v>
      </c>
    </row>
    <row r="2606" spans="1:13" x14ac:dyDescent="0.25">
      <c r="A2606" s="25">
        <v>629070177385495</v>
      </c>
      <c r="I2606" s="25">
        <v>849915789941643</v>
      </c>
      <c r="M2606" s="25">
        <v>652267110594061</v>
      </c>
    </row>
    <row r="2607" spans="1:13" x14ac:dyDescent="0.25">
      <c r="A2607" s="25">
        <v>769729032421526</v>
      </c>
      <c r="I2607" s="25">
        <v>571896763263017</v>
      </c>
      <c r="M2607" s="25">
        <v>539967961337276</v>
      </c>
    </row>
    <row r="2608" spans="1:13" x14ac:dyDescent="0.25">
      <c r="A2608" s="25">
        <v>877319510449892</v>
      </c>
      <c r="I2608" s="25">
        <v>913316731637556</v>
      </c>
      <c r="M2608" s="25">
        <v>994702539815150</v>
      </c>
    </row>
    <row r="2609" spans="1:13" x14ac:dyDescent="0.25">
      <c r="A2609" s="25">
        <v>129141539597694</v>
      </c>
      <c r="I2609" s="25">
        <v>575463994891920</v>
      </c>
      <c r="M2609" s="25">
        <v>444481925791478</v>
      </c>
    </row>
    <row r="2610" spans="1:13" x14ac:dyDescent="0.25">
      <c r="A2610" s="25">
        <v>461438647003371</v>
      </c>
      <c r="I2610" s="25">
        <v>233725984443829</v>
      </c>
      <c r="M2610" s="25">
        <v>913166353998746</v>
      </c>
    </row>
    <row r="2611" spans="1:13" x14ac:dyDescent="0.25">
      <c r="A2611" s="25">
        <v>419575648080517</v>
      </c>
      <c r="I2611" s="25">
        <v>156794762417129</v>
      </c>
      <c r="M2611" s="25">
        <v>949858818614756</v>
      </c>
    </row>
    <row r="2612" spans="1:13" x14ac:dyDescent="0.25">
      <c r="A2612" s="25">
        <v>302678760318188</v>
      </c>
      <c r="I2612" s="25">
        <v>859417174994377</v>
      </c>
      <c r="M2612" s="25">
        <v>253021111216679</v>
      </c>
    </row>
    <row r="2613" spans="1:13" x14ac:dyDescent="0.25">
      <c r="A2613" s="25">
        <v>281138680339682</v>
      </c>
      <c r="I2613" s="25">
        <v>859386885929283</v>
      </c>
      <c r="M2613" s="25">
        <v>957443618074118</v>
      </c>
    </row>
    <row r="2614" spans="1:13" x14ac:dyDescent="0.25">
      <c r="A2614" s="25">
        <v>302028386574377</v>
      </c>
      <c r="I2614" s="25">
        <v>324027686390423</v>
      </c>
      <c r="M2614" s="25">
        <v>389659181020449</v>
      </c>
    </row>
    <row r="2615" spans="1:13" x14ac:dyDescent="0.25">
      <c r="A2615" s="25">
        <v>858298066872109</v>
      </c>
      <c r="I2615" s="25">
        <v>606411801677221</v>
      </c>
      <c r="M2615" s="25">
        <v>755185663500703</v>
      </c>
    </row>
    <row r="2616" spans="1:13" x14ac:dyDescent="0.25">
      <c r="A2616" s="25">
        <v>697854569562963</v>
      </c>
      <c r="I2616" s="25">
        <v>337051851094482</v>
      </c>
      <c r="M2616" s="25">
        <v>218075980825745</v>
      </c>
    </row>
    <row r="2617" spans="1:13" x14ac:dyDescent="0.25">
      <c r="A2617" s="25">
        <v>909884003537952</v>
      </c>
      <c r="I2617" s="25">
        <v>728528569717934</v>
      </c>
      <c r="M2617" s="25">
        <v>891371189592540</v>
      </c>
    </row>
    <row r="2618" spans="1:13" x14ac:dyDescent="0.25">
      <c r="A2618" s="25">
        <v>231482715752053</v>
      </c>
      <c r="I2618" s="25">
        <v>330464228284716</v>
      </c>
      <c r="M2618" s="25">
        <v>771956031921259</v>
      </c>
    </row>
    <row r="2619" spans="1:13" x14ac:dyDescent="0.25">
      <c r="A2619" s="25">
        <v>995200318281911</v>
      </c>
      <c r="I2619" s="25">
        <v>893644617990737</v>
      </c>
      <c r="M2619" s="25">
        <v>994175302850300</v>
      </c>
    </row>
    <row r="2620" spans="1:13" x14ac:dyDescent="0.25">
      <c r="A2620" s="25">
        <v>920991884658605</v>
      </c>
      <c r="I2620" s="25">
        <v>505836294114920</v>
      </c>
      <c r="M2620" s="25">
        <v>534889825240661</v>
      </c>
    </row>
    <row r="2621" spans="1:13" x14ac:dyDescent="0.25">
      <c r="A2621" s="25">
        <v>623467402499570</v>
      </c>
      <c r="I2621" s="25">
        <v>841627372164461</v>
      </c>
      <c r="M2621" s="25">
        <v>235973433994306</v>
      </c>
    </row>
    <row r="2622" spans="1:13" x14ac:dyDescent="0.25">
      <c r="A2622" s="25">
        <v>305514822878103</v>
      </c>
      <c r="I2622" s="25">
        <v>877345604652531</v>
      </c>
      <c r="M2622" s="25">
        <v>364435235133363</v>
      </c>
    </row>
    <row r="2623" spans="1:13" x14ac:dyDescent="0.25">
      <c r="A2623" s="25">
        <v>195031619542430</v>
      </c>
      <c r="I2623" s="25">
        <v>156142598558256</v>
      </c>
      <c r="M2623" s="25">
        <v>624681932096989</v>
      </c>
    </row>
    <row r="2624" spans="1:13" x14ac:dyDescent="0.25">
      <c r="A2624" s="25">
        <v>955349452778350</v>
      </c>
      <c r="I2624" s="25">
        <v>970748652653613</v>
      </c>
      <c r="M2624" s="25">
        <v>476797825720924</v>
      </c>
    </row>
    <row r="2625" spans="1:13" x14ac:dyDescent="0.25">
      <c r="A2625" s="25">
        <v>595222153684238</v>
      </c>
      <c r="I2625" s="25">
        <v>596268497116001</v>
      </c>
      <c r="M2625" s="25">
        <v>207307121705287</v>
      </c>
    </row>
    <row r="2626" spans="1:13" x14ac:dyDescent="0.25">
      <c r="A2626" s="25">
        <v>961681249910491</v>
      </c>
      <c r="I2626" s="25">
        <v>622541140838857</v>
      </c>
      <c r="M2626" s="25">
        <v>670149802306586</v>
      </c>
    </row>
    <row r="2627" spans="1:13" x14ac:dyDescent="0.25">
      <c r="A2627" s="25">
        <v>975577034183806</v>
      </c>
      <c r="I2627" s="25">
        <v>434048585792127</v>
      </c>
      <c r="M2627" s="25">
        <v>798699175442324</v>
      </c>
    </row>
    <row r="2628" spans="1:13" x14ac:dyDescent="0.25">
      <c r="A2628" s="25">
        <v>913686896713911</v>
      </c>
      <c r="I2628" s="25">
        <v>525405900419574</v>
      </c>
      <c r="M2628" s="25">
        <v>110802420895826</v>
      </c>
    </row>
    <row r="2629" spans="1:13" x14ac:dyDescent="0.25">
      <c r="A2629" s="25">
        <v>820968884232945</v>
      </c>
      <c r="I2629" s="25">
        <v>562326645070188</v>
      </c>
      <c r="M2629" s="25">
        <v>136703522846469</v>
      </c>
    </row>
    <row r="2630" spans="1:13" x14ac:dyDescent="0.25">
      <c r="A2630" s="25">
        <v>129013282259749</v>
      </c>
      <c r="I2630" s="25">
        <v>553545742949770</v>
      </c>
      <c r="M2630" s="25">
        <v>774679939824146</v>
      </c>
    </row>
    <row r="2631" spans="1:13" x14ac:dyDescent="0.25">
      <c r="A2631" s="25">
        <v>401373006216595</v>
      </c>
      <c r="I2631" s="25">
        <v>752857682134507</v>
      </c>
      <c r="M2631" s="25">
        <v>131019572884912</v>
      </c>
    </row>
    <row r="2632" spans="1:13" x14ac:dyDescent="0.25">
      <c r="A2632" s="25">
        <v>791467500578224</v>
      </c>
      <c r="I2632" s="25">
        <v>798176418955832</v>
      </c>
      <c r="M2632" s="25">
        <v>905482277299823</v>
      </c>
    </row>
    <row r="2633" spans="1:13" x14ac:dyDescent="0.25">
      <c r="A2633" s="25">
        <v>911739309466576</v>
      </c>
      <c r="I2633" s="25">
        <v>795472534794154</v>
      </c>
      <c r="M2633" s="25">
        <v>555033880490455</v>
      </c>
    </row>
    <row r="2634" spans="1:13" x14ac:dyDescent="0.25">
      <c r="A2634" s="25">
        <v>153884966040000</v>
      </c>
      <c r="I2634" s="25">
        <v>550431461694357</v>
      </c>
      <c r="M2634" s="25">
        <v>488314248294847</v>
      </c>
    </row>
    <row r="2635" spans="1:13" x14ac:dyDescent="0.25">
      <c r="A2635" s="25">
        <v>170706567555114</v>
      </c>
      <c r="I2635" s="25">
        <v>241561411072365</v>
      </c>
      <c r="M2635" s="25">
        <v>656150151492618</v>
      </c>
    </row>
    <row r="2636" spans="1:13" x14ac:dyDescent="0.25">
      <c r="A2636" s="25">
        <v>946534585641560</v>
      </c>
      <c r="I2636" s="25">
        <v>865625678929284</v>
      </c>
      <c r="M2636" s="25">
        <v>249152160346534</v>
      </c>
    </row>
    <row r="2637" spans="1:13" x14ac:dyDescent="0.25">
      <c r="A2637" s="25">
        <v>179321760607026</v>
      </c>
      <c r="I2637" s="25">
        <v>647278099264319</v>
      </c>
      <c r="M2637" s="25">
        <v>777210132960515</v>
      </c>
    </row>
    <row r="2638" spans="1:13" x14ac:dyDescent="0.25">
      <c r="A2638" s="25">
        <v>550197127719726</v>
      </c>
      <c r="I2638" s="25">
        <v>879599726758828</v>
      </c>
      <c r="M2638" s="25">
        <v>792780510137839</v>
      </c>
    </row>
    <row r="2639" spans="1:13" x14ac:dyDescent="0.25">
      <c r="A2639" s="25">
        <v>397125317926018</v>
      </c>
      <c r="I2639" s="25">
        <v>827926264149865</v>
      </c>
      <c r="M2639" s="25">
        <v>133712568845857</v>
      </c>
    </row>
    <row r="2640" spans="1:13" x14ac:dyDescent="0.25">
      <c r="A2640" s="25">
        <v>505796876476913</v>
      </c>
      <c r="I2640" s="25">
        <v>640992559618669</v>
      </c>
      <c r="M2640" s="25">
        <v>265575721801459</v>
      </c>
    </row>
    <row r="2641" spans="1:13" x14ac:dyDescent="0.25">
      <c r="A2641" s="25">
        <v>935208476337062</v>
      </c>
      <c r="I2641" s="25">
        <v>418797486289620</v>
      </c>
      <c r="M2641" s="25">
        <v>151619263811074</v>
      </c>
    </row>
    <row r="2642" spans="1:13" x14ac:dyDescent="0.25">
      <c r="A2642" s="25">
        <v>819359951827017</v>
      </c>
      <c r="I2642" s="25">
        <v>979647741146243</v>
      </c>
      <c r="M2642" s="25">
        <v>651887384715870</v>
      </c>
    </row>
    <row r="2643" spans="1:13" x14ac:dyDescent="0.25">
      <c r="A2643" s="25">
        <v>766416840749132</v>
      </c>
      <c r="I2643" s="25">
        <v>647374820998700</v>
      </c>
      <c r="M2643" s="25">
        <v>619674355175394</v>
      </c>
    </row>
    <row r="2644" spans="1:13" x14ac:dyDescent="0.25">
      <c r="A2644" s="25">
        <v>191707224892803</v>
      </c>
      <c r="I2644" s="25">
        <v>690254247788878</v>
      </c>
      <c r="M2644" s="25">
        <v>776127737009106</v>
      </c>
    </row>
    <row r="2645" spans="1:13" x14ac:dyDescent="0.25">
      <c r="A2645" s="25">
        <v>819442322775918</v>
      </c>
      <c r="I2645" s="25">
        <v>573878931527579</v>
      </c>
      <c r="M2645" s="25">
        <v>511110526725958</v>
      </c>
    </row>
    <row r="2646" spans="1:13" x14ac:dyDescent="0.25">
      <c r="A2646" s="25">
        <v>323028789973333</v>
      </c>
      <c r="I2646" s="25">
        <v>753527255162599</v>
      </c>
      <c r="M2646" s="25">
        <v>172787862059962</v>
      </c>
    </row>
    <row r="2647" spans="1:13" x14ac:dyDescent="0.25">
      <c r="A2647" s="25">
        <v>660945252667461</v>
      </c>
      <c r="I2647" s="25">
        <v>610193275749142</v>
      </c>
      <c r="M2647" s="25">
        <v>517363916821048</v>
      </c>
    </row>
    <row r="2648" spans="1:13" x14ac:dyDescent="0.25">
      <c r="A2648" s="25">
        <v>817151419536989</v>
      </c>
      <c r="I2648" s="25">
        <v>723073777417243</v>
      </c>
      <c r="M2648" s="25">
        <v>263049217368015</v>
      </c>
    </row>
    <row r="2649" spans="1:13" x14ac:dyDescent="0.25">
      <c r="A2649" s="25">
        <v>456052816810409</v>
      </c>
      <c r="I2649" s="25">
        <v>862398078276044</v>
      </c>
      <c r="M2649" s="25">
        <v>136858238774847</v>
      </c>
    </row>
    <row r="2650" spans="1:13" x14ac:dyDescent="0.25">
      <c r="A2650" s="25">
        <v>941178216563812</v>
      </c>
      <c r="I2650" s="25">
        <v>213871565458316</v>
      </c>
      <c r="M2650" s="25">
        <v>884330752014179</v>
      </c>
    </row>
    <row r="2651" spans="1:13" x14ac:dyDescent="0.25">
      <c r="A2651" s="25">
        <v>194849288059112</v>
      </c>
      <c r="I2651" s="25">
        <v>666404088284861</v>
      </c>
      <c r="M2651" s="25">
        <v>230720848629558</v>
      </c>
    </row>
    <row r="2652" spans="1:13" x14ac:dyDescent="0.25">
      <c r="A2652" s="25">
        <v>861816534994572</v>
      </c>
      <c r="I2652" s="25">
        <v>390544142532981</v>
      </c>
      <c r="M2652" s="25">
        <v>501698644944992</v>
      </c>
    </row>
    <row r="2653" spans="1:13" x14ac:dyDescent="0.25">
      <c r="A2653" s="25">
        <v>422172955272484</v>
      </c>
      <c r="I2653" s="25">
        <v>283017958210185</v>
      </c>
      <c r="M2653" s="25">
        <v>467233676205360</v>
      </c>
    </row>
    <row r="2654" spans="1:13" x14ac:dyDescent="0.25">
      <c r="A2654" s="25">
        <v>692922634539297</v>
      </c>
      <c r="I2654" s="25">
        <v>830041612137999</v>
      </c>
      <c r="M2654" s="25">
        <v>425292414067743</v>
      </c>
    </row>
    <row r="2655" spans="1:13" x14ac:dyDescent="0.25">
      <c r="A2655" s="25">
        <v>858968726184846</v>
      </c>
      <c r="I2655" s="25">
        <v>915007254442036</v>
      </c>
      <c r="M2655" s="25">
        <v>839135865321770</v>
      </c>
    </row>
    <row r="2656" spans="1:13" x14ac:dyDescent="0.25">
      <c r="A2656" s="25">
        <v>678136012779292</v>
      </c>
      <c r="I2656" s="25">
        <v>709886948197517</v>
      </c>
      <c r="M2656" s="25">
        <v>829972000512065</v>
      </c>
    </row>
    <row r="2657" spans="1:13" x14ac:dyDescent="0.25">
      <c r="A2657" s="25">
        <v>606629433950600</v>
      </c>
      <c r="I2657" s="25">
        <v>956089230844635</v>
      </c>
      <c r="M2657" s="25">
        <v>503126478006984</v>
      </c>
    </row>
    <row r="2658" spans="1:13" x14ac:dyDescent="0.25">
      <c r="A2658" s="25">
        <v>781014236420653</v>
      </c>
      <c r="I2658" s="25">
        <v>337531080551631</v>
      </c>
      <c r="M2658" s="25">
        <v>406169683783699</v>
      </c>
    </row>
    <row r="2659" spans="1:13" x14ac:dyDescent="0.25">
      <c r="A2659" s="25">
        <v>450585813009389</v>
      </c>
      <c r="I2659" s="25">
        <v>352672825413357</v>
      </c>
      <c r="M2659" s="25">
        <v>355457162467649</v>
      </c>
    </row>
    <row r="2660" spans="1:13" x14ac:dyDescent="0.25">
      <c r="A2660" s="25">
        <v>749149058894493</v>
      </c>
      <c r="I2660" s="25">
        <v>880646875395700</v>
      </c>
      <c r="M2660" s="25">
        <v>651464070675354</v>
      </c>
    </row>
    <row r="2661" spans="1:13" x14ac:dyDescent="0.25">
      <c r="A2661" s="25">
        <v>152011715720363</v>
      </c>
      <c r="I2661" s="25">
        <v>242579116177015</v>
      </c>
      <c r="M2661" s="25">
        <v>935614775557641</v>
      </c>
    </row>
    <row r="2662" spans="1:13" x14ac:dyDescent="0.25">
      <c r="A2662" s="25">
        <v>456540767765040</v>
      </c>
      <c r="I2662" s="25">
        <v>566011242810022</v>
      </c>
      <c r="M2662" s="25">
        <v>779146499590410</v>
      </c>
    </row>
    <row r="2663" spans="1:13" x14ac:dyDescent="0.25">
      <c r="A2663" s="25">
        <v>769833887430003</v>
      </c>
      <c r="I2663" s="25">
        <v>781763690978906</v>
      </c>
      <c r="M2663" s="25">
        <v>276368944350404</v>
      </c>
    </row>
    <row r="2664" spans="1:13" x14ac:dyDescent="0.25">
      <c r="A2664" s="25">
        <v>258227808698283</v>
      </c>
      <c r="I2664" s="25">
        <v>823372447251533</v>
      </c>
      <c r="M2664" s="25">
        <v>472144247831186</v>
      </c>
    </row>
    <row r="2665" spans="1:13" x14ac:dyDescent="0.25">
      <c r="A2665" s="25">
        <v>566433091069420</v>
      </c>
      <c r="I2665" s="25">
        <v>741417521657991</v>
      </c>
      <c r="M2665" s="25">
        <v>112579387431850</v>
      </c>
    </row>
    <row r="2666" spans="1:13" x14ac:dyDescent="0.25">
      <c r="A2666" s="25">
        <v>627833892220978</v>
      </c>
      <c r="I2666" s="25">
        <v>404494836329298</v>
      </c>
      <c r="M2666" s="25">
        <v>674973470694269</v>
      </c>
    </row>
    <row r="2667" spans="1:13" x14ac:dyDescent="0.25">
      <c r="A2667" s="25">
        <v>494760126649548</v>
      </c>
      <c r="I2667" s="25">
        <v>398427780645695</v>
      </c>
      <c r="M2667" s="25">
        <v>232377797667938</v>
      </c>
    </row>
    <row r="2668" spans="1:13" x14ac:dyDescent="0.25">
      <c r="A2668" s="25">
        <v>301058507402055</v>
      </c>
      <c r="I2668" s="25">
        <v>660821793877591</v>
      </c>
      <c r="M2668" s="25">
        <v>299258820677422</v>
      </c>
    </row>
    <row r="2669" spans="1:13" x14ac:dyDescent="0.25">
      <c r="A2669" s="25">
        <v>523090585070789</v>
      </c>
      <c r="I2669" s="25">
        <v>593736244327314</v>
      </c>
      <c r="M2669" s="25">
        <v>464496094087757</v>
      </c>
    </row>
    <row r="2670" spans="1:13" x14ac:dyDescent="0.25">
      <c r="A2670" s="25">
        <v>447078420883214</v>
      </c>
      <c r="I2670" s="25">
        <v>310016554477182</v>
      </c>
      <c r="M2670" s="25">
        <v>474039972274106</v>
      </c>
    </row>
    <row r="2671" spans="1:13" x14ac:dyDescent="0.25">
      <c r="A2671" s="25">
        <v>346717695293872</v>
      </c>
      <c r="I2671" s="25">
        <v>859539307426165</v>
      </c>
      <c r="M2671" s="25">
        <v>430217536518122</v>
      </c>
    </row>
    <row r="2672" spans="1:13" x14ac:dyDescent="0.25">
      <c r="A2672" s="25">
        <v>643089386993865</v>
      </c>
      <c r="I2672" s="25">
        <v>121852549855800</v>
      </c>
      <c r="M2672" s="25">
        <v>710325269999009</v>
      </c>
    </row>
    <row r="2673" spans="1:13" x14ac:dyDescent="0.25">
      <c r="A2673" s="25">
        <v>127485419606850</v>
      </c>
      <c r="I2673" s="25">
        <v>951449254584431</v>
      </c>
      <c r="M2673" s="25">
        <v>564155094368690</v>
      </c>
    </row>
    <row r="2674" spans="1:13" x14ac:dyDescent="0.25">
      <c r="A2674" s="25">
        <v>765911526330336</v>
      </c>
      <c r="I2674" s="25">
        <v>614672647071437</v>
      </c>
      <c r="M2674" s="25">
        <v>254688518158955</v>
      </c>
    </row>
    <row r="2675" spans="1:13" x14ac:dyDescent="0.25">
      <c r="A2675" s="25">
        <v>154054507179613</v>
      </c>
      <c r="I2675" s="25">
        <v>250788949545643</v>
      </c>
      <c r="M2675" s="25">
        <v>989071187367547</v>
      </c>
    </row>
    <row r="2676" spans="1:13" x14ac:dyDescent="0.25">
      <c r="A2676" s="25">
        <v>432067872219412</v>
      </c>
      <c r="I2676" s="25">
        <v>744458100825738</v>
      </c>
      <c r="M2676" s="25">
        <v>150538811142576</v>
      </c>
    </row>
    <row r="2677" spans="1:13" x14ac:dyDescent="0.25">
      <c r="A2677" s="25">
        <v>716795608715029</v>
      </c>
      <c r="I2677" s="25">
        <v>415399450031861</v>
      </c>
      <c r="M2677" s="25">
        <v>672432264329657</v>
      </c>
    </row>
    <row r="2678" spans="1:13" x14ac:dyDescent="0.25">
      <c r="A2678" s="25">
        <v>878518385641826</v>
      </c>
      <c r="I2678" s="25">
        <v>174854430871040</v>
      </c>
      <c r="M2678" s="25">
        <v>459480635559697</v>
      </c>
    </row>
    <row r="2679" spans="1:13" x14ac:dyDescent="0.25">
      <c r="A2679" s="25">
        <v>874318671820892</v>
      </c>
      <c r="I2679" s="25">
        <v>521412210561649</v>
      </c>
      <c r="M2679" s="25">
        <v>316596995328301</v>
      </c>
    </row>
    <row r="2680" spans="1:13" x14ac:dyDescent="0.25">
      <c r="A2680" s="25">
        <v>238524215126801</v>
      </c>
      <c r="I2680" s="25">
        <v>692538301924139</v>
      </c>
      <c r="M2680" s="25">
        <v>228702065839045</v>
      </c>
    </row>
    <row r="2681" spans="1:13" x14ac:dyDescent="0.25">
      <c r="A2681" s="25">
        <v>657454013671557</v>
      </c>
      <c r="I2681" s="25">
        <v>773607169826424</v>
      </c>
      <c r="M2681" s="25">
        <v>611205851596654</v>
      </c>
    </row>
    <row r="2682" spans="1:13" x14ac:dyDescent="0.25">
      <c r="A2682" s="25">
        <v>940543284669596</v>
      </c>
      <c r="I2682" s="25">
        <v>315391406541924</v>
      </c>
      <c r="M2682" s="25">
        <v>647716695739157</v>
      </c>
    </row>
    <row r="2683" spans="1:13" x14ac:dyDescent="0.25">
      <c r="A2683" s="25">
        <v>494626536143058</v>
      </c>
      <c r="I2683" s="25">
        <v>576666712242734</v>
      </c>
      <c r="M2683" s="25">
        <v>317445491335283</v>
      </c>
    </row>
    <row r="2684" spans="1:13" x14ac:dyDescent="0.25">
      <c r="A2684" s="25">
        <v>152349290476893</v>
      </c>
      <c r="I2684" s="25">
        <v>147701823210078</v>
      </c>
      <c r="M2684" s="25">
        <v>761930522948440</v>
      </c>
    </row>
    <row r="2685" spans="1:13" x14ac:dyDescent="0.25">
      <c r="A2685" s="25">
        <v>317834348871528</v>
      </c>
      <c r="I2685" s="25">
        <v>159522261848472</v>
      </c>
      <c r="M2685" s="25">
        <v>298091789165698</v>
      </c>
    </row>
    <row r="2686" spans="1:13" x14ac:dyDescent="0.25">
      <c r="A2686" s="25">
        <v>582128816534982</v>
      </c>
      <c r="I2686" s="25">
        <v>694639164165124</v>
      </c>
      <c r="M2686" s="25">
        <v>687631890378876</v>
      </c>
    </row>
    <row r="2687" spans="1:13" x14ac:dyDescent="0.25">
      <c r="A2687" s="25">
        <v>913088804187765</v>
      </c>
      <c r="I2687" s="25">
        <v>406322620969950</v>
      </c>
      <c r="M2687" s="25">
        <v>550538399321987</v>
      </c>
    </row>
    <row r="2688" spans="1:13" x14ac:dyDescent="0.25">
      <c r="A2688" s="25">
        <v>422102433776987</v>
      </c>
      <c r="I2688" s="25">
        <v>465103501352877</v>
      </c>
      <c r="M2688" s="25">
        <v>903458211456703</v>
      </c>
    </row>
    <row r="2689" spans="1:13" x14ac:dyDescent="0.25">
      <c r="A2689" s="25">
        <v>760338950233486</v>
      </c>
      <c r="I2689" s="25">
        <v>229766582924087</v>
      </c>
      <c r="M2689" s="25">
        <v>590706611392207</v>
      </c>
    </row>
    <row r="2690" spans="1:13" x14ac:dyDescent="0.25">
      <c r="A2690" s="25">
        <v>740888871775357</v>
      </c>
      <c r="I2690" s="25">
        <v>937326993564801</v>
      </c>
      <c r="M2690" s="25">
        <v>533544137319705</v>
      </c>
    </row>
    <row r="2691" spans="1:13" x14ac:dyDescent="0.25">
      <c r="A2691" s="25">
        <v>893729459713307</v>
      </c>
      <c r="I2691" s="25">
        <v>574942891769110</v>
      </c>
      <c r="M2691" s="25">
        <v>997238987302229</v>
      </c>
    </row>
    <row r="2692" spans="1:13" x14ac:dyDescent="0.25">
      <c r="A2692" s="25">
        <v>224822010824977</v>
      </c>
      <c r="I2692" s="25">
        <v>215696213547882</v>
      </c>
      <c r="M2692" s="25">
        <v>572025215413969</v>
      </c>
    </row>
    <row r="2693" spans="1:13" x14ac:dyDescent="0.25">
      <c r="A2693" s="25">
        <v>641594161147939</v>
      </c>
      <c r="I2693" s="25">
        <v>562942336851380</v>
      </c>
      <c r="M2693" s="25">
        <v>336457058128578</v>
      </c>
    </row>
    <row r="2694" spans="1:13" x14ac:dyDescent="0.25">
      <c r="A2694" s="25">
        <v>259476681988263</v>
      </c>
      <c r="I2694" s="25">
        <v>666672881594250</v>
      </c>
      <c r="M2694" s="25">
        <v>868455286852612</v>
      </c>
    </row>
    <row r="2695" spans="1:13" x14ac:dyDescent="0.25">
      <c r="A2695" s="25">
        <v>497529852086720</v>
      </c>
      <c r="I2695" s="25">
        <v>885506181998732</v>
      </c>
      <c r="M2695" s="25">
        <v>984213882296417</v>
      </c>
    </row>
    <row r="2696" spans="1:13" x14ac:dyDescent="0.25">
      <c r="A2696" s="25">
        <v>243064832768948</v>
      </c>
      <c r="I2696" s="25">
        <v>625933437567436</v>
      </c>
      <c r="M2696" s="25">
        <v>108167653760332</v>
      </c>
    </row>
    <row r="2697" spans="1:13" x14ac:dyDescent="0.25">
      <c r="A2697" s="25">
        <v>728332280725045</v>
      </c>
      <c r="I2697" s="25">
        <v>299293234795794</v>
      </c>
      <c r="M2697" s="25">
        <v>508423376405866</v>
      </c>
    </row>
    <row r="2698" spans="1:13" x14ac:dyDescent="0.25">
      <c r="A2698" s="25">
        <v>477002362767083</v>
      </c>
      <c r="I2698" s="25">
        <v>669354907218238</v>
      </c>
      <c r="M2698" s="25">
        <v>812915263751314</v>
      </c>
    </row>
    <row r="2699" spans="1:13" x14ac:dyDescent="0.25">
      <c r="A2699" s="25">
        <v>389071785703946</v>
      </c>
      <c r="I2699" s="25">
        <v>375324767922315</v>
      </c>
      <c r="M2699" s="25">
        <v>125197027180389</v>
      </c>
    </row>
    <row r="2700" spans="1:13" x14ac:dyDescent="0.25">
      <c r="A2700" s="25">
        <v>550904622944863</v>
      </c>
      <c r="I2700" s="25">
        <v>871709644113298</v>
      </c>
      <c r="M2700" s="25">
        <v>514001394165212</v>
      </c>
    </row>
    <row r="2701" spans="1:13" x14ac:dyDescent="0.25">
      <c r="A2701" s="25">
        <v>301278326760519</v>
      </c>
      <c r="I2701" s="25">
        <v>615712529815494</v>
      </c>
      <c r="M2701" s="25">
        <v>465546384367577</v>
      </c>
    </row>
    <row r="2702" spans="1:13" x14ac:dyDescent="0.25">
      <c r="A2702" s="25">
        <v>682865257871597</v>
      </c>
      <c r="I2702" s="25">
        <v>186878976277060</v>
      </c>
      <c r="M2702" s="25">
        <v>441689276794439</v>
      </c>
    </row>
    <row r="2703" spans="1:13" x14ac:dyDescent="0.25">
      <c r="A2703" s="25">
        <v>991149527926588</v>
      </c>
      <c r="I2703" s="25">
        <v>397907695696292</v>
      </c>
      <c r="M2703" s="25">
        <v>492969959263405</v>
      </c>
    </row>
    <row r="2704" spans="1:13" x14ac:dyDescent="0.25">
      <c r="A2704" s="25">
        <v>590502603975531</v>
      </c>
      <c r="I2704" s="25">
        <v>759329243334969</v>
      </c>
      <c r="M2704" s="25">
        <v>358588771978842</v>
      </c>
    </row>
    <row r="2705" spans="1:13" x14ac:dyDescent="0.25">
      <c r="A2705" s="25">
        <v>866690522799821</v>
      </c>
      <c r="I2705" s="25">
        <v>668429798746563</v>
      </c>
      <c r="M2705" s="25">
        <v>694165188298745</v>
      </c>
    </row>
    <row r="2706" spans="1:13" x14ac:dyDescent="0.25">
      <c r="A2706" s="25">
        <v>156750971452808</v>
      </c>
      <c r="I2706" s="25">
        <v>906833097297408</v>
      </c>
      <c r="M2706" s="25">
        <v>816539770629010</v>
      </c>
    </row>
    <row r="2707" spans="1:13" x14ac:dyDescent="0.25">
      <c r="A2707" s="25">
        <v>285725248153003</v>
      </c>
      <c r="I2707" s="25">
        <v>639818890843302</v>
      </c>
      <c r="M2707" s="25">
        <v>302009963380011</v>
      </c>
    </row>
    <row r="2708" spans="1:13" x14ac:dyDescent="0.25">
      <c r="A2708" s="25">
        <v>177708895975258</v>
      </c>
      <c r="I2708" s="25">
        <v>102438116144333</v>
      </c>
      <c r="M2708" s="25">
        <v>359358894930088</v>
      </c>
    </row>
    <row r="2709" spans="1:13" x14ac:dyDescent="0.25">
      <c r="A2709" s="25">
        <v>788363234650963</v>
      </c>
      <c r="I2709" s="25">
        <v>901357822953166</v>
      </c>
      <c r="M2709" s="25">
        <v>507577550016372</v>
      </c>
    </row>
    <row r="2710" spans="1:13" x14ac:dyDescent="0.25">
      <c r="A2710" s="25">
        <v>427925313179856</v>
      </c>
      <c r="I2710" s="25">
        <v>533078360970442</v>
      </c>
      <c r="M2710" s="25">
        <v>964858792417823</v>
      </c>
    </row>
    <row r="2711" spans="1:13" x14ac:dyDescent="0.25">
      <c r="A2711" s="25">
        <v>555716015654871</v>
      </c>
      <c r="I2711" s="25">
        <v>739325689259374</v>
      </c>
      <c r="M2711" s="25">
        <v>804579998423463</v>
      </c>
    </row>
    <row r="2712" spans="1:13" x14ac:dyDescent="0.25">
      <c r="A2712" s="25">
        <v>224667500557287</v>
      </c>
      <c r="I2712" s="25">
        <v>474355022623083</v>
      </c>
      <c r="M2712" s="25">
        <v>207021293220625</v>
      </c>
    </row>
    <row r="2713" spans="1:13" x14ac:dyDescent="0.25">
      <c r="A2713" s="25">
        <v>283382621046039</v>
      </c>
      <c r="I2713" s="25">
        <v>940955666187573</v>
      </c>
      <c r="M2713" s="25">
        <v>837082993928865</v>
      </c>
    </row>
    <row r="2714" spans="1:13" x14ac:dyDescent="0.25">
      <c r="A2714" s="25">
        <v>800283258066654</v>
      </c>
      <c r="I2714" s="25">
        <v>946489856659347</v>
      </c>
      <c r="M2714" s="25">
        <v>199329571377905</v>
      </c>
    </row>
    <row r="2715" spans="1:13" x14ac:dyDescent="0.25">
      <c r="A2715" s="25">
        <v>898245870449595</v>
      </c>
      <c r="I2715" s="25">
        <v>393748738656552</v>
      </c>
      <c r="M2715" s="25">
        <v>251528268250367</v>
      </c>
    </row>
    <row r="2716" spans="1:13" x14ac:dyDescent="0.25">
      <c r="A2716" s="25">
        <v>868570958452090</v>
      </c>
      <c r="I2716" s="25">
        <v>271268238769735</v>
      </c>
      <c r="M2716" s="25">
        <v>936198930024070</v>
      </c>
    </row>
    <row r="2717" spans="1:13" x14ac:dyDescent="0.25">
      <c r="A2717" s="25">
        <v>260076548409983</v>
      </c>
      <c r="I2717" s="25">
        <v>723599069770117</v>
      </c>
      <c r="M2717" s="25">
        <v>164517002211051</v>
      </c>
    </row>
    <row r="2718" spans="1:13" x14ac:dyDescent="0.25">
      <c r="A2718" s="25">
        <v>337234264463002</v>
      </c>
      <c r="I2718" s="25">
        <v>736837447398319</v>
      </c>
      <c r="M2718" s="25">
        <v>417107564892156</v>
      </c>
    </row>
    <row r="2719" spans="1:13" x14ac:dyDescent="0.25">
      <c r="A2719" s="25">
        <v>314847890569690</v>
      </c>
      <c r="I2719" s="25">
        <v>574453787386912</v>
      </c>
      <c r="M2719" s="25">
        <v>140622158171835</v>
      </c>
    </row>
    <row r="2720" spans="1:13" x14ac:dyDescent="0.25">
      <c r="A2720" s="25">
        <v>686392861716753</v>
      </c>
      <c r="I2720" s="25">
        <v>897161493518654</v>
      </c>
      <c r="M2720" s="25">
        <v>660098041695772</v>
      </c>
    </row>
    <row r="2721" spans="1:13" x14ac:dyDescent="0.25">
      <c r="A2721" s="25">
        <v>538494495385717</v>
      </c>
      <c r="I2721" s="25">
        <v>332521209392891</v>
      </c>
      <c r="M2721" s="25">
        <v>945281375735333</v>
      </c>
    </row>
    <row r="2722" spans="1:13" x14ac:dyDescent="0.25">
      <c r="A2722" s="25">
        <v>257080128849175</v>
      </c>
      <c r="I2722" s="25">
        <v>409867946466942</v>
      </c>
      <c r="M2722" s="25">
        <v>236700098040308</v>
      </c>
    </row>
    <row r="2723" spans="1:13" x14ac:dyDescent="0.25">
      <c r="A2723" s="25">
        <v>377553972764431</v>
      </c>
      <c r="I2723" s="25">
        <v>736034697951596</v>
      </c>
      <c r="M2723" s="25">
        <v>274661018939754</v>
      </c>
    </row>
    <row r="2724" spans="1:13" x14ac:dyDescent="0.25">
      <c r="A2724" s="25">
        <v>602926062560816</v>
      </c>
      <c r="I2724" s="25">
        <v>897769452672028</v>
      </c>
      <c r="M2724" s="25">
        <v>164638750540441</v>
      </c>
    </row>
    <row r="2725" spans="1:13" x14ac:dyDescent="0.25">
      <c r="A2725" s="25">
        <v>654394935289109</v>
      </c>
      <c r="I2725" s="25">
        <v>644289362742327</v>
      </c>
      <c r="M2725" s="25">
        <v>285593310257636</v>
      </c>
    </row>
    <row r="2726" spans="1:13" x14ac:dyDescent="0.25">
      <c r="A2726" s="25">
        <v>658613176687948</v>
      </c>
      <c r="I2726" s="25">
        <v>931638565074953</v>
      </c>
      <c r="M2726" s="25">
        <v>256208384898583</v>
      </c>
    </row>
    <row r="2727" spans="1:13" x14ac:dyDescent="0.25">
      <c r="A2727" s="25">
        <v>263246272323022</v>
      </c>
      <c r="I2727" s="25">
        <v>176172027311655</v>
      </c>
      <c r="M2727" s="25">
        <v>866135461584787</v>
      </c>
    </row>
    <row r="2728" spans="1:13" x14ac:dyDescent="0.25">
      <c r="A2728" s="25">
        <v>236572278330894</v>
      </c>
      <c r="I2728" s="25">
        <v>155913079496655</v>
      </c>
      <c r="M2728" s="25">
        <v>843401738409649</v>
      </c>
    </row>
    <row r="2729" spans="1:13" x14ac:dyDescent="0.25">
      <c r="A2729" s="25">
        <v>109830572023782</v>
      </c>
      <c r="I2729" s="25">
        <v>816165794890568</v>
      </c>
      <c r="M2729" s="25">
        <v>541711157379638</v>
      </c>
    </row>
    <row r="2730" spans="1:13" x14ac:dyDescent="0.25">
      <c r="A2730" s="25">
        <v>552911034926640</v>
      </c>
      <c r="I2730" s="25">
        <v>623385309230770</v>
      </c>
      <c r="M2730" s="25">
        <v>954496424506066</v>
      </c>
    </row>
    <row r="2731" spans="1:13" x14ac:dyDescent="0.25">
      <c r="A2731" s="25">
        <v>532624842857903</v>
      </c>
      <c r="I2731" s="25">
        <v>862728692793415</v>
      </c>
      <c r="M2731" s="25">
        <v>152820655324080</v>
      </c>
    </row>
    <row r="2732" spans="1:13" x14ac:dyDescent="0.25">
      <c r="A2732" s="25">
        <v>854778805673385</v>
      </c>
      <c r="I2732" s="25">
        <v>584154239619415</v>
      </c>
      <c r="M2732" s="25">
        <v>948364128148250</v>
      </c>
    </row>
    <row r="2733" spans="1:13" x14ac:dyDescent="0.25">
      <c r="A2733" s="25">
        <v>812064294064371</v>
      </c>
      <c r="I2733" s="25">
        <v>899232371218076</v>
      </c>
      <c r="M2733" s="25">
        <v>547821994091578</v>
      </c>
    </row>
    <row r="2734" spans="1:13" x14ac:dyDescent="0.25">
      <c r="A2734" s="25">
        <v>526817740806253</v>
      </c>
      <c r="I2734" s="25">
        <v>665229300915298</v>
      </c>
      <c r="M2734" s="25">
        <v>174662842265951</v>
      </c>
    </row>
    <row r="2735" spans="1:13" x14ac:dyDescent="0.25">
      <c r="A2735" s="25">
        <v>184717933046233</v>
      </c>
      <c r="I2735" s="25">
        <v>915823421532864</v>
      </c>
      <c r="M2735" s="25">
        <v>864507657713608</v>
      </c>
    </row>
    <row r="2736" spans="1:13" x14ac:dyDescent="0.25">
      <c r="A2736" s="25">
        <v>496505183637146</v>
      </c>
      <c r="I2736" s="25">
        <v>736048650775591</v>
      </c>
      <c r="M2736" s="25">
        <v>993184034426688</v>
      </c>
    </row>
    <row r="2737" spans="1:13" x14ac:dyDescent="0.25">
      <c r="A2737" s="25">
        <v>843479950038601</v>
      </c>
      <c r="I2737" s="25">
        <v>632437397779288</v>
      </c>
      <c r="M2737" s="25">
        <v>680551210118761</v>
      </c>
    </row>
    <row r="2738" spans="1:13" x14ac:dyDescent="0.25">
      <c r="A2738" s="25">
        <v>444329276251202</v>
      </c>
      <c r="I2738" s="25">
        <v>202759879910050</v>
      </c>
      <c r="M2738" s="25">
        <v>688658160508021</v>
      </c>
    </row>
    <row r="2739" spans="1:13" x14ac:dyDescent="0.25">
      <c r="A2739" s="25">
        <v>839948126219750</v>
      </c>
      <c r="I2739" s="25">
        <v>488589069055381</v>
      </c>
      <c r="M2739" s="25">
        <v>420144935842611</v>
      </c>
    </row>
    <row r="2740" spans="1:13" x14ac:dyDescent="0.25">
      <c r="A2740" s="25">
        <v>358962436687160</v>
      </c>
      <c r="I2740" s="25">
        <v>183574343879880</v>
      </c>
      <c r="M2740" s="25">
        <v>446512405124865</v>
      </c>
    </row>
    <row r="2741" spans="1:13" x14ac:dyDescent="0.25">
      <c r="A2741" s="25">
        <v>881394030738464</v>
      </c>
      <c r="I2741" s="25">
        <v>805432882942342</v>
      </c>
      <c r="M2741" s="25">
        <v>620494139690820</v>
      </c>
    </row>
    <row r="2742" spans="1:13" x14ac:dyDescent="0.25">
      <c r="A2742" s="25">
        <v>222744946600621</v>
      </c>
      <c r="I2742" s="25">
        <v>586005947717401</v>
      </c>
      <c r="M2742" s="25">
        <v>231279896143795</v>
      </c>
    </row>
    <row r="2743" spans="1:13" x14ac:dyDescent="0.25">
      <c r="A2743" s="25">
        <v>263542606208476</v>
      </c>
      <c r="I2743" s="25">
        <v>387307207948933</v>
      </c>
      <c r="M2743" s="25">
        <v>638991733488287</v>
      </c>
    </row>
    <row r="2744" spans="1:13" x14ac:dyDescent="0.25">
      <c r="A2744" s="25">
        <v>567370698794770</v>
      </c>
      <c r="I2744" s="25">
        <v>674265352579777</v>
      </c>
      <c r="M2744" s="25">
        <v>813095004403195</v>
      </c>
    </row>
    <row r="2745" spans="1:13" x14ac:dyDescent="0.25">
      <c r="A2745" s="25">
        <v>677279077697695</v>
      </c>
      <c r="I2745" s="25">
        <v>948588049643058</v>
      </c>
      <c r="M2745" s="25">
        <v>805799334631675</v>
      </c>
    </row>
    <row r="2746" spans="1:13" x14ac:dyDescent="0.25">
      <c r="A2746" s="25">
        <v>728961491328120</v>
      </c>
      <c r="I2746" s="25">
        <v>935293145172480</v>
      </c>
      <c r="M2746" s="25">
        <v>687528461470258</v>
      </c>
    </row>
    <row r="2747" spans="1:13" x14ac:dyDescent="0.25">
      <c r="A2747" s="25">
        <v>904346979333948</v>
      </c>
      <c r="I2747" s="25">
        <v>505465705011440</v>
      </c>
      <c r="M2747" s="25">
        <v>634820595198652</v>
      </c>
    </row>
    <row r="2748" spans="1:13" x14ac:dyDescent="0.25">
      <c r="A2748" s="25">
        <v>706595241054752</v>
      </c>
      <c r="I2748" s="25">
        <v>896471037894208</v>
      </c>
      <c r="M2748" s="25">
        <v>703648328480333</v>
      </c>
    </row>
    <row r="2749" spans="1:13" x14ac:dyDescent="0.25">
      <c r="A2749" s="25">
        <v>897614140108277</v>
      </c>
      <c r="I2749" s="25">
        <v>786487118174237</v>
      </c>
      <c r="M2749" s="25">
        <v>195167662525843</v>
      </c>
    </row>
    <row r="2750" spans="1:13" x14ac:dyDescent="0.25">
      <c r="A2750" s="25">
        <v>143513645228993</v>
      </c>
      <c r="I2750" s="25">
        <v>973741850745232</v>
      </c>
      <c r="M2750" s="25">
        <v>945631557757590</v>
      </c>
    </row>
    <row r="2751" spans="1:13" x14ac:dyDescent="0.25">
      <c r="A2751" s="25">
        <v>401726881287005</v>
      </c>
      <c r="I2751" s="25">
        <v>667794229168919</v>
      </c>
      <c r="M2751" s="25">
        <v>408560160744161</v>
      </c>
    </row>
    <row r="2752" spans="1:13" x14ac:dyDescent="0.25">
      <c r="A2752" s="25">
        <v>977786544641249</v>
      </c>
      <c r="I2752" s="25">
        <v>328853807482368</v>
      </c>
      <c r="M2752" s="25">
        <v>171954315779964</v>
      </c>
    </row>
    <row r="2753" spans="1:13" x14ac:dyDescent="0.25">
      <c r="A2753" s="25">
        <v>517136809253437</v>
      </c>
      <c r="I2753" s="25">
        <v>284496798882895</v>
      </c>
      <c r="M2753" s="25">
        <v>614357323355115</v>
      </c>
    </row>
    <row r="2754" spans="1:13" x14ac:dyDescent="0.25">
      <c r="A2754" s="25">
        <v>372872619255380</v>
      </c>
      <c r="I2754" s="25">
        <v>958382402387229</v>
      </c>
      <c r="M2754" s="25">
        <v>483250232725054</v>
      </c>
    </row>
    <row r="2755" spans="1:13" x14ac:dyDescent="0.25">
      <c r="A2755" s="25">
        <v>857948475429418</v>
      </c>
      <c r="I2755" s="25">
        <v>791169814493925</v>
      </c>
      <c r="M2755" s="25">
        <v>455534834101926</v>
      </c>
    </row>
    <row r="2756" spans="1:13" x14ac:dyDescent="0.25">
      <c r="A2756" s="25">
        <v>589842465032800</v>
      </c>
      <c r="I2756" s="25">
        <v>956634409125327</v>
      </c>
      <c r="M2756" s="25">
        <v>324503282648878</v>
      </c>
    </row>
    <row r="2757" spans="1:13" x14ac:dyDescent="0.25">
      <c r="A2757" s="25">
        <v>294964220850948</v>
      </c>
      <c r="I2757" s="25">
        <v>556482822731883</v>
      </c>
      <c r="M2757" s="25">
        <v>215349173024175</v>
      </c>
    </row>
    <row r="2758" spans="1:13" x14ac:dyDescent="0.25">
      <c r="A2758" s="25">
        <v>198327387483465</v>
      </c>
      <c r="I2758" s="25">
        <v>235893102483923</v>
      </c>
      <c r="M2758" s="25">
        <v>553934950202040</v>
      </c>
    </row>
    <row r="2759" spans="1:13" x14ac:dyDescent="0.25">
      <c r="A2759" s="25">
        <v>418634380490154</v>
      </c>
      <c r="I2759" s="25">
        <v>813597561638510</v>
      </c>
      <c r="M2759" s="25">
        <v>550644942294728</v>
      </c>
    </row>
    <row r="2760" spans="1:13" x14ac:dyDescent="0.25">
      <c r="A2760" s="25">
        <v>459271591239894</v>
      </c>
      <c r="I2760" s="25">
        <v>833665276660140</v>
      </c>
      <c r="M2760" s="25">
        <v>597610125619394</v>
      </c>
    </row>
    <row r="2761" spans="1:13" x14ac:dyDescent="0.25">
      <c r="A2761" s="25">
        <v>135975765674272</v>
      </c>
      <c r="I2761" s="25">
        <v>964166485197648</v>
      </c>
      <c r="M2761" s="25">
        <v>469325130766912</v>
      </c>
    </row>
    <row r="2762" spans="1:13" x14ac:dyDescent="0.25">
      <c r="A2762" s="25">
        <v>732541052313928</v>
      </c>
      <c r="I2762" s="25">
        <v>592471966399705</v>
      </c>
      <c r="M2762" s="25">
        <v>970706048458387</v>
      </c>
    </row>
    <row r="2763" spans="1:13" x14ac:dyDescent="0.25">
      <c r="A2763" s="25">
        <v>673815319702762</v>
      </c>
      <c r="I2763" s="25">
        <v>232951761336532</v>
      </c>
      <c r="M2763" s="25">
        <v>650062037985150</v>
      </c>
    </row>
    <row r="2764" spans="1:13" x14ac:dyDescent="0.25">
      <c r="A2764" s="25">
        <v>933300151191912</v>
      </c>
      <c r="I2764" s="25">
        <v>222236362144139</v>
      </c>
      <c r="M2764" s="25">
        <v>405183939586096</v>
      </c>
    </row>
    <row r="2765" spans="1:13" x14ac:dyDescent="0.25">
      <c r="A2765" s="25">
        <v>639857639342388</v>
      </c>
      <c r="I2765" s="25">
        <v>926635988812402</v>
      </c>
      <c r="M2765" s="25">
        <v>511453008098972</v>
      </c>
    </row>
    <row r="2766" spans="1:13" x14ac:dyDescent="0.25">
      <c r="A2766" s="25">
        <v>458880136263756</v>
      </c>
      <c r="I2766" s="25">
        <v>284511720065000</v>
      </c>
      <c r="M2766" s="25">
        <v>728773159479673</v>
      </c>
    </row>
    <row r="2767" spans="1:13" x14ac:dyDescent="0.25">
      <c r="A2767" s="25">
        <v>572384143895533</v>
      </c>
      <c r="I2767" s="25">
        <v>844755153495251</v>
      </c>
      <c r="M2767" s="25">
        <v>936121794925575</v>
      </c>
    </row>
    <row r="2768" spans="1:13" x14ac:dyDescent="0.25">
      <c r="A2768" s="25">
        <v>296241084672373</v>
      </c>
      <c r="I2768" s="25">
        <v>600466757214021</v>
      </c>
      <c r="M2768" s="25">
        <v>539412609055571</v>
      </c>
    </row>
    <row r="2769" spans="1:13" x14ac:dyDescent="0.25">
      <c r="A2769" s="25">
        <v>110745393519201</v>
      </c>
      <c r="I2769" s="25">
        <v>243938477955319</v>
      </c>
      <c r="M2769" s="25">
        <v>304533637445712</v>
      </c>
    </row>
    <row r="2770" spans="1:13" x14ac:dyDescent="0.25">
      <c r="A2770" s="25">
        <v>496502190943275</v>
      </c>
      <c r="I2770" s="25">
        <v>331947326410916</v>
      </c>
      <c r="M2770" s="25">
        <v>261124599796184</v>
      </c>
    </row>
    <row r="2771" spans="1:13" x14ac:dyDescent="0.25">
      <c r="A2771" s="25">
        <v>907833584365157</v>
      </c>
      <c r="I2771" s="25">
        <v>669109747634017</v>
      </c>
      <c r="M2771" s="25">
        <v>752154879812467</v>
      </c>
    </row>
    <row r="2772" spans="1:13" x14ac:dyDescent="0.25">
      <c r="A2772" s="25">
        <v>321422328754184</v>
      </c>
      <c r="I2772" s="25">
        <v>979746998881996</v>
      </c>
      <c r="M2772" s="25">
        <v>146841018307385</v>
      </c>
    </row>
    <row r="2773" spans="1:13" x14ac:dyDescent="0.25">
      <c r="A2773" s="25">
        <v>636067559178413</v>
      </c>
      <c r="I2773" s="25">
        <v>387426669182637</v>
      </c>
      <c r="M2773" s="25">
        <v>999262603712465</v>
      </c>
    </row>
    <row r="2774" spans="1:13" x14ac:dyDescent="0.25">
      <c r="A2774" s="25">
        <v>945490226730154</v>
      </c>
      <c r="I2774" s="25">
        <v>590719229266647</v>
      </c>
      <c r="M2774" s="25">
        <v>425444945060530</v>
      </c>
    </row>
    <row r="2775" spans="1:13" x14ac:dyDescent="0.25">
      <c r="A2775" s="25">
        <v>392868508136660</v>
      </c>
      <c r="I2775" s="25">
        <v>435594535567738</v>
      </c>
      <c r="M2775" s="25">
        <v>688148745324159</v>
      </c>
    </row>
    <row r="2776" spans="1:13" x14ac:dyDescent="0.25">
      <c r="A2776" s="25">
        <v>321410683535620</v>
      </c>
      <c r="I2776" s="25">
        <v>435195320787603</v>
      </c>
      <c r="M2776" s="25">
        <v>280425750369325</v>
      </c>
    </row>
    <row r="2777" spans="1:13" x14ac:dyDescent="0.25">
      <c r="A2777" s="25">
        <v>867691198147791</v>
      </c>
      <c r="I2777" s="25">
        <v>760186554762861</v>
      </c>
      <c r="M2777" s="25">
        <v>746484494297170</v>
      </c>
    </row>
    <row r="2778" spans="1:13" x14ac:dyDescent="0.25">
      <c r="A2778" s="25">
        <v>720992678635951</v>
      </c>
      <c r="I2778" s="25">
        <v>220102194161306</v>
      </c>
      <c r="M2778" s="25">
        <v>207537908465749</v>
      </c>
    </row>
    <row r="2779" spans="1:13" x14ac:dyDescent="0.25">
      <c r="A2779" s="25">
        <v>640196793768567</v>
      </c>
      <c r="I2779" s="25">
        <v>756245449440093</v>
      </c>
      <c r="M2779" s="25">
        <v>680843967570152</v>
      </c>
    </row>
    <row r="2780" spans="1:13" x14ac:dyDescent="0.25">
      <c r="A2780" s="25">
        <v>525991450484477</v>
      </c>
      <c r="I2780" s="25">
        <v>587138599849073</v>
      </c>
      <c r="M2780" s="25">
        <v>786079422533733</v>
      </c>
    </row>
    <row r="2781" spans="1:13" x14ac:dyDescent="0.25">
      <c r="A2781" s="25">
        <v>452014226180541</v>
      </c>
      <c r="I2781" s="25">
        <v>347515688260876</v>
      </c>
      <c r="M2781" s="25">
        <v>835211639775811</v>
      </c>
    </row>
    <row r="2782" spans="1:13" x14ac:dyDescent="0.25">
      <c r="A2782" s="25">
        <v>656063357085177</v>
      </c>
      <c r="I2782" s="25">
        <v>666314451092396</v>
      </c>
      <c r="M2782" s="25">
        <v>582390989029250</v>
      </c>
    </row>
    <row r="2783" spans="1:13" x14ac:dyDescent="0.25">
      <c r="A2783" s="25">
        <v>934106446069462</v>
      </c>
      <c r="I2783" s="25">
        <v>304778073095343</v>
      </c>
      <c r="M2783" s="25">
        <v>459383813887132</v>
      </c>
    </row>
    <row r="2784" spans="1:13" x14ac:dyDescent="0.25">
      <c r="A2784" s="25">
        <v>261661536056589</v>
      </c>
      <c r="I2784" s="25">
        <v>932165543380122</v>
      </c>
      <c r="M2784" s="25">
        <v>501496801891865</v>
      </c>
    </row>
    <row r="2785" spans="1:13" x14ac:dyDescent="0.25">
      <c r="A2785" s="25">
        <v>627424154359590</v>
      </c>
      <c r="I2785" s="25">
        <v>831436804139658</v>
      </c>
      <c r="M2785" s="25">
        <v>626687793414210</v>
      </c>
    </row>
    <row r="2786" spans="1:13" x14ac:dyDescent="0.25">
      <c r="A2786" s="25">
        <v>953637331722976</v>
      </c>
      <c r="I2786" s="25">
        <v>268377953599488</v>
      </c>
      <c r="M2786" s="25">
        <v>526347193261686</v>
      </c>
    </row>
    <row r="2787" spans="1:13" x14ac:dyDescent="0.25">
      <c r="A2787" s="25">
        <v>608588479501833</v>
      </c>
      <c r="I2787" s="25">
        <v>828087543817230</v>
      </c>
      <c r="M2787" s="25">
        <v>251984534796226</v>
      </c>
    </row>
    <row r="2788" spans="1:13" x14ac:dyDescent="0.25">
      <c r="A2788" s="25">
        <v>746779626429640</v>
      </c>
      <c r="I2788" s="25">
        <v>409498456529528</v>
      </c>
      <c r="M2788" s="25">
        <v>338319338579966</v>
      </c>
    </row>
    <row r="2789" spans="1:13" x14ac:dyDescent="0.25">
      <c r="A2789" s="25">
        <v>514203196484575</v>
      </c>
      <c r="I2789" s="25">
        <v>454624689164014</v>
      </c>
      <c r="M2789" s="25">
        <v>915857926027843</v>
      </c>
    </row>
    <row r="2790" spans="1:13" x14ac:dyDescent="0.25">
      <c r="A2790" s="25">
        <v>762121024084302</v>
      </c>
      <c r="I2790" s="25">
        <v>375016160187555</v>
      </c>
      <c r="M2790" s="25">
        <v>462071474995721</v>
      </c>
    </row>
    <row r="2791" spans="1:13" x14ac:dyDescent="0.25">
      <c r="A2791" s="25">
        <v>192952864285251</v>
      </c>
      <c r="I2791" s="25">
        <v>579002571460132</v>
      </c>
      <c r="M2791" s="25">
        <v>448838131197302</v>
      </c>
    </row>
    <row r="2792" spans="1:13" x14ac:dyDescent="0.25">
      <c r="A2792" s="25">
        <v>314491750963644</v>
      </c>
      <c r="I2792" s="25">
        <v>533281827927718</v>
      </c>
      <c r="M2792" s="25">
        <v>403897135445599</v>
      </c>
    </row>
    <row r="2793" spans="1:13" x14ac:dyDescent="0.25">
      <c r="A2793" s="25">
        <v>383803182068465</v>
      </c>
      <c r="I2793" s="25">
        <v>464441308094176</v>
      </c>
      <c r="M2793" s="25">
        <v>946331124756433</v>
      </c>
    </row>
    <row r="2794" spans="1:13" x14ac:dyDescent="0.25">
      <c r="A2794" s="25">
        <v>730698471466270</v>
      </c>
      <c r="I2794" s="25">
        <v>356355322870822</v>
      </c>
      <c r="M2794" s="25">
        <v>950133637641032</v>
      </c>
    </row>
    <row r="2795" spans="1:13" x14ac:dyDescent="0.25">
      <c r="A2795" s="25">
        <v>981944870351191</v>
      </c>
      <c r="I2795" s="25">
        <v>415788512479987</v>
      </c>
      <c r="M2795" s="25">
        <v>788825601684132</v>
      </c>
    </row>
    <row r="2796" spans="1:13" x14ac:dyDescent="0.25">
      <c r="A2796" s="25">
        <v>803086004168569</v>
      </c>
      <c r="I2796" s="25">
        <v>367314585148638</v>
      </c>
      <c r="M2796" s="25">
        <v>800990312829725</v>
      </c>
    </row>
    <row r="2797" spans="1:13" x14ac:dyDescent="0.25">
      <c r="A2797" s="25">
        <v>478968887490263</v>
      </c>
      <c r="I2797" s="25">
        <v>253799101968726</v>
      </c>
      <c r="M2797" s="25">
        <v>626049657436862</v>
      </c>
    </row>
    <row r="2798" spans="1:13" x14ac:dyDescent="0.25">
      <c r="A2798" s="25">
        <v>829234376920968</v>
      </c>
      <c r="I2798" s="25">
        <v>571447488813951</v>
      </c>
      <c r="M2798" s="25">
        <v>135771495528031</v>
      </c>
    </row>
    <row r="2799" spans="1:13" x14ac:dyDescent="0.25">
      <c r="A2799" s="25">
        <v>780824640038464</v>
      </c>
      <c r="I2799" s="25">
        <v>131124705333949</v>
      </c>
      <c r="M2799" s="25">
        <v>545873994768627</v>
      </c>
    </row>
    <row r="2800" spans="1:13" x14ac:dyDescent="0.25">
      <c r="A2800" s="25">
        <v>262081157785084</v>
      </c>
      <c r="I2800" s="25">
        <v>733406076329697</v>
      </c>
      <c r="M2800" s="25">
        <v>865015861991145</v>
      </c>
    </row>
    <row r="2801" spans="1:13" x14ac:dyDescent="0.25">
      <c r="A2801" s="25">
        <v>847653624516091</v>
      </c>
      <c r="I2801" s="25">
        <v>956104562846837</v>
      </c>
      <c r="M2801" s="25">
        <v>803324197538523</v>
      </c>
    </row>
    <row r="2802" spans="1:13" x14ac:dyDescent="0.25">
      <c r="A2802" s="25">
        <v>378071778845038</v>
      </c>
      <c r="I2802" s="25">
        <v>863483972376020</v>
      </c>
      <c r="M2802" s="25">
        <v>361245446329706</v>
      </c>
    </row>
    <row r="2803" spans="1:13" x14ac:dyDescent="0.25">
      <c r="A2803" s="25">
        <v>821534738411071</v>
      </c>
      <c r="I2803" s="25">
        <v>979899706640457</v>
      </c>
      <c r="M2803" s="25">
        <v>882092539438569</v>
      </c>
    </row>
    <row r="2804" spans="1:13" x14ac:dyDescent="0.25">
      <c r="A2804" s="25">
        <v>711127501477572</v>
      </c>
      <c r="I2804" s="25">
        <v>929327450346271</v>
      </c>
      <c r="M2804" s="25">
        <v>483690779477511</v>
      </c>
    </row>
    <row r="2805" spans="1:13" x14ac:dyDescent="0.25">
      <c r="A2805" s="25">
        <v>758871892427688</v>
      </c>
      <c r="I2805" s="25">
        <v>822182098686917</v>
      </c>
      <c r="M2805" s="25">
        <v>390118175794624</v>
      </c>
    </row>
    <row r="2806" spans="1:13" x14ac:dyDescent="0.25">
      <c r="A2806" s="25">
        <v>759383143697029</v>
      </c>
      <c r="I2806" s="25">
        <v>708823324489325</v>
      </c>
      <c r="M2806" s="25">
        <v>258681787170472</v>
      </c>
    </row>
    <row r="2807" spans="1:13" x14ac:dyDescent="0.25">
      <c r="A2807" s="25">
        <v>286198277972889</v>
      </c>
      <c r="I2807" s="25">
        <v>460337537052597</v>
      </c>
      <c r="M2807" s="25">
        <v>922908133759096</v>
      </c>
    </row>
    <row r="2808" spans="1:13" x14ac:dyDescent="0.25">
      <c r="A2808" s="25">
        <v>457750305453283</v>
      </c>
      <c r="I2808" s="25">
        <v>254089322556360</v>
      </c>
      <c r="M2808" s="25">
        <v>767399764661429</v>
      </c>
    </row>
    <row r="2809" spans="1:13" x14ac:dyDescent="0.25">
      <c r="A2809" s="25">
        <v>311261114554397</v>
      </c>
      <c r="I2809" s="25">
        <v>144335466183050</v>
      </c>
      <c r="M2809" s="25">
        <v>459420613086845</v>
      </c>
    </row>
    <row r="2810" spans="1:13" x14ac:dyDescent="0.25">
      <c r="A2810" s="25">
        <v>411738200547490</v>
      </c>
      <c r="I2810" s="25">
        <v>388328474537512</v>
      </c>
      <c r="M2810" s="25">
        <v>328379179708917</v>
      </c>
    </row>
    <row r="2811" spans="1:13" x14ac:dyDescent="0.25">
      <c r="A2811" s="25">
        <v>406596303951211</v>
      </c>
      <c r="I2811" s="25">
        <v>862643283363835</v>
      </c>
      <c r="M2811" s="25">
        <v>283302973871263</v>
      </c>
    </row>
    <row r="2812" spans="1:13" x14ac:dyDescent="0.25">
      <c r="A2812" s="25">
        <v>182492368321460</v>
      </c>
      <c r="I2812" s="25">
        <v>164452655028692</v>
      </c>
      <c r="M2812" s="25">
        <v>809601231409636</v>
      </c>
    </row>
    <row r="2813" spans="1:13" x14ac:dyDescent="0.25">
      <c r="A2813" s="25">
        <v>277635407642451</v>
      </c>
      <c r="I2813" s="25">
        <v>563836596476301</v>
      </c>
      <c r="M2813" s="25">
        <v>260294016853248</v>
      </c>
    </row>
    <row r="2814" spans="1:13" x14ac:dyDescent="0.25">
      <c r="A2814" s="25">
        <v>134312899018734</v>
      </c>
      <c r="I2814" s="25">
        <v>181065639931590</v>
      </c>
      <c r="M2814" s="25">
        <v>474607767055868</v>
      </c>
    </row>
    <row r="2815" spans="1:13" x14ac:dyDescent="0.25">
      <c r="A2815" s="25">
        <v>130213067000975</v>
      </c>
      <c r="I2815" s="25">
        <v>426796420931791</v>
      </c>
      <c r="M2815" s="25">
        <v>815656010024624</v>
      </c>
    </row>
    <row r="2816" spans="1:13" x14ac:dyDescent="0.25">
      <c r="A2816" s="25">
        <v>450209245030858</v>
      </c>
      <c r="I2816" s="25">
        <v>637062890918577</v>
      </c>
      <c r="M2816" s="25">
        <v>831718869875360</v>
      </c>
    </row>
    <row r="2817" spans="1:13" x14ac:dyDescent="0.25">
      <c r="A2817" s="25">
        <v>261995324714753</v>
      </c>
      <c r="I2817" s="25">
        <v>831336086951128</v>
      </c>
      <c r="M2817" s="25">
        <v>244542048026350</v>
      </c>
    </row>
    <row r="2818" spans="1:13" x14ac:dyDescent="0.25">
      <c r="A2818" s="25">
        <v>261068868448731</v>
      </c>
      <c r="I2818" s="25">
        <v>564663343924882</v>
      </c>
      <c r="M2818" s="25">
        <v>642547002258416</v>
      </c>
    </row>
    <row r="2819" spans="1:13" x14ac:dyDescent="0.25">
      <c r="A2819" s="25">
        <v>534005255765421</v>
      </c>
      <c r="I2819" s="25">
        <v>955731947810428</v>
      </c>
      <c r="M2819" s="25">
        <v>595468752969119</v>
      </c>
    </row>
    <row r="2820" spans="1:13" x14ac:dyDescent="0.25">
      <c r="A2820" s="25">
        <v>693595473838075</v>
      </c>
      <c r="I2820" s="25">
        <v>718435047769886</v>
      </c>
      <c r="M2820" s="25">
        <v>372014115153576</v>
      </c>
    </row>
    <row r="2821" spans="1:13" x14ac:dyDescent="0.25">
      <c r="A2821" s="25">
        <v>323818359096243</v>
      </c>
      <c r="I2821" s="25">
        <v>137546260096162</v>
      </c>
      <c r="M2821" s="25">
        <v>392697296067711</v>
      </c>
    </row>
    <row r="2822" spans="1:13" x14ac:dyDescent="0.25">
      <c r="A2822" s="25">
        <v>236291487127369</v>
      </c>
      <c r="I2822" s="25">
        <v>977912640074837</v>
      </c>
      <c r="M2822" s="25">
        <v>373222111688179</v>
      </c>
    </row>
    <row r="2823" spans="1:13" x14ac:dyDescent="0.25">
      <c r="A2823" s="25">
        <v>545296731080923</v>
      </c>
      <c r="I2823" s="25">
        <v>833864307256574</v>
      </c>
      <c r="M2823" s="25">
        <v>925648978147681</v>
      </c>
    </row>
    <row r="2824" spans="1:13" x14ac:dyDescent="0.25">
      <c r="A2824" s="25">
        <v>652504086009599</v>
      </c>
      <c r="I2824" s="25">
        <v>671707581892591</v>
      </c>
      <c r="M2824" s="25">
        <v>321329160458362</v>
      </c>
    </row>
    <row r="2825" spans="1:13" x14ac:dyDescent="0.25">
      <c r="A2825" s="25">
        <v>710117487039100</v>
      </c>
      <c r="I2825" s="25">
        <v>775153645786703</v>
      </c>
      <c r="M2825" s="25">
        <v>994420912127801</v>
      </c>
    </row>
    <row r="2826" spans="1:13" x14ac:dyDescent="0.25">
      <c r="A2826" s="25">
        <v>636482891678620</v>
      </c>
      <c r="I2826" s="25">
        <v>514762813451621</v>
      </c>
      <c r="M2826" s="25">
        <v>474757435370878</v>
      </c>
    </row>
    <row r="2827" spans="1:13" x14ac:dyDescent="0.25">
      <c r="A2827" s="25">
        <v>179521241755708</v>
      </c>
      <c r="I2827" s="25">
        <v>882735939154015</v>
      </c>
      <c r="M2827" s="25">
        <v>530621158491341</v>
      </c>
    </row>
    <row r="2828" spans="1:13" x14ac:dyDescent="0.25">
      <c r="A2828" s="25">
        <v>297067441249896</v>
      </c>
      <c r="I2828" s="25">
        <v>677102724815449</v>
      </c>
      <c r="M2828" s="25">
        <v>753345477756989</v>
      </c>
    </row>
    <row r="2829" spans="1:13" x14ac:dyDescent="0.25">
      <c r="A2829" s="25">
        <v>997912829294611</v>
      </c>
      <c r="I2829" s="25">
        <v>439434082519790</v>
      </c>
      <c r="M2829" s="25">
        <v>794995836840698</v>
      </c>
    </row>
    <row r="2830" spans="1:13" x14ac:dyDescent="0.25">
      <c r="A2830" s="25">
        <v>388385376776229</v>
      </c>
      <c r="I2830" s="25">
        <v>670139696092316</v>
      </c>
      <c r="M2830" s="25">
        <v>390128573981240</v>
      </c>
    </row>
    <row r="2831" spans="1:13" x14ac:dyDescent="0.25">
      <c r="A2831" s="25">
        <v>510166100396245</v>
      </c>
      <c r="I2831" s="25">
        <v>616572273036829</v>
      </c>
      <c r="M2831" s="25">
        <v>418700064544380</v>
      </c>
    </row>
    <row r="2832" spans="1:13" x14ac:dyDescent="0.25">
      <c r="A2832" s="25">
        <v>698624474701717</v>
      </c>
      <c r="I2832" s="25">
        <v>538527232158023</v>
      </c>
      <c r="M2832" s="25">
        <v>329219001990417</v>
      </c>
    </row>
    <row r="2833" spans="1:13" x14ac:dyDescent="0.25">
      <c r="A2833" s="25">
        <v>568934709616454</v>
      </c>
      <c r="I2833" s="25">
        <v>172535775756111</v>
      </c>
      <c r="M2833" s="25">
        <v>721650392779866</v>
      </c>
    </row>
    <row r="2834" spans="1:13" x14ac:dyDescent="0.25">
      <c r="A2834" s="25">
        <v>407832558577315</v>
      </c>
      <c r="I2834" s="25">
        <v>951557055340917</v>
      </c>
      <c r="M2834" s="25">
        <v>749796402639328</v>
      </c>
    </row>
    <row r="2835" spans="1:13" x14ac:dyDescent="0.25">
      <c r="A2835" s="25">
        <v>983946738904672</v>
      </c>
      <c r="I2835" s="25">
        <v>224406377567666</v>
      </c>
      <c r="M2835" s="25">
        <v>303113489648704</v>
      </c>
    </row>
    <row r="2836" spans="1:13" x14ac:dyDescent="0.25">
      <c r="A2836" s="25">
        <v>708913154619763</v>
      </c>
      <c r="I2836" s="25">
        <v>898352670071819</v>
      </c>
      <c r="M2836" s="25">
        <v>528632950367961</v>
      </c>
    </row>
    <row r="2837" spans="1:13" x14ac:dyDescent="0.25">
      <c r="A2837" s="25">
        <v>892745075915625</v>
      </c>
      <c r="I2837" s="25">
        <v>927426317852038</v>
      </c>
      <c r="M2837" s="25">
        <v>477293563254394</v>
      </c>
    </row>
    <row r="2838" spans="1:13" x14ac:dyDescent="0.25">
      <c r="A2838" s="25">
        <v>628748816538462</v>
      </c>
      <c r="I2838" s="25">
        <v>812964039831745</v>
      </c>
      <c r="M2838" s="25">
        <v>283846355535665</v>
      </c>
    </row>
    <row r="2839" spans="1:13" x14ac:dyDescent="0.25">
      <c r="A2839" s="25">
        <v>709645183638673</v>
      </c>
      <c r="I2839" s="25">
        <v>745289328287973</v>
      </c>
      <c r="M2839" s="25">
        <v>878541746682589</v>
      </c>
    </row>
    <row r="2840" spans="1:13" x14ac:dyDescent="0.25">
      <c r="A2840" s="25">
        <v>327296477566782</v>
      </c>
      <c r="I2840" s="25">
        <v>352177216085116</v>
      </c>
      <c r="M2840" s="25">
        <v>560839231385978</v>
      </c>
    </row>
    <row r="2841" spans="1:13" x14ac:dyDescent="0.25">
      <c r="A2841" s="25">
        <v>490238555720795</v>
      </c>
      <c r="I2841" s="25">
        <v>834316633991805</v>
      </c>
      <c r="M2841" s="25">
        <v>553628879113107</v>
      </c>
    </row>
    <row r="2842" spans="1:13" x14ac:dyDescent="0.25">
      <c r="A2842" s="25">
        <v>380556556688741</v>
      </c>
      <c r="I2842" s="25">
        <v>238521861077302</v>
      </c>
      <c r="M2842" s="25">
        <v>206777028794828</v>
      </c>
    </row>
    <row r="2843" spans="1:13" x14ac:dyDescent="0.25">
      <c r="A2843" s="25">
        <v>884893441875003</v>
      </c>
      <c r="I2843" s="25">
        <v>429856217141655</v>
      </c>
      <c r="M2843" s="25">
        <v>205165411769745</v>
      </c>
    </row>
    <row r="2844" spans="1:13" x14ac:dyDescent="0.25">
      <c r="A2844" s="25">
        <v>293332830792245</v>
      </c>
      <c r="I2844" s="25">
        <v>386835488467251</v>
      </c>
      <c r="M2844" s="25">
        <v>346158381916367</v>
      </c>
    </row>
    <row r="2845" spans="1:13" x14ac:dyDescent="0.25">
      <c r="A2845" s="25">
        <v>946658301454686</v>
      </c>
      <c r="I2845" s="25">
        <v>728667606414451</v>
      </c>
      <c r="M2845" s="25">
        <v>427926680861924</v>
      </c>
    </row>
    <row r="2846" spans="1:13" x14ac:dyDescent="0.25">
      <c r="A2846" s="25">
        <v>153440441313397</v>
      </c>
      <c r="I2846" s="25">
        <v>754879570774314</v>
      </c>
      <c r="M2846" s="25">
        <v>167595634711155</v>
      </c>
    </row>
    <row r="2847" spans="1:13" x14ac:dyDescent="0.25">
      <c r="A2847" s="25">
        <v>781805760195035</v>
      </c>
      <c r="I2847" s="25">
        <v>542792741118557</v>
      </c>
      <c r="M2847" s="25">
        <v>907195916618436</v>
      </c>
    </row>
    <row r="2848" spans="1:13" x14ac:dyDescent="0.25">
      <c r="A2848" s="25">
        <v>600629128280597</v>
      </c>
      <c r="I2848" s="25">
        <v>766458079279043</v>
      </c>
      <c r="M2848" s="25">
        <v>671899782534788</v>
      </c>
    </row>
    <row r="2849" spans="1:13" x14ac:dyDescent="0.25">
      <c r="A2849" s="25">
        <v>963382705323597</v>
      </c>
      <c r="I2849" s="25">
        <v>941302670222033</v>
      </c>
      <c r="M2849" s="25">
        <v>756304045541666</v>
      </c>
    </row>
    <row r="2850" spans="1:13" x14ac:dyDescent="0.25">
      <c r="A2850" s="25">
        <v>825944122110724</v>
      </c>
      <c r="I2850" s="25">
        <v>450533411813982</v>
      </c>
      <c r="M2850" s="25">
        <v>180515960919882</v>
      </c>
    </row>
    <row r="2851" spans="1:13" x14ac:dyDescent="0.25">
      <c r="A2851" s="25">
        <v>930480221339000</v>
      </c>
      <c r="I2851" s="25">
        <v>282685767940466</v>
      </c>
      <c r="M2851" s="25">
        <v>289388892450676</v>
      </c>
    </row>
    <row r="2852" spans="1:13" x14ac:dyDescent="0.25">
      <c r="A2852" s="25">
        <v>954912886762060</v>
      </c>
      <c r="I2852" s="25">
        <v>486036002765110</v>
      </c>
      <c r="M2852" s="25">
        <v>227322377475881</v>
      </c>
    </row>
    <row r="2853" spans="1:13" x14ac:dyDescent="0.25">
      <c r="A2853" s="25">
        <v>170860793330511</v>
      </c>
      <c r="I2853" s="25">
        <v>294025866092470</v>
      </c>
      <c r="M2853" s="25">
        <v>806379518350777</v>
      </c>
    </row>
    <row r="2854" spans="1:13" x14ac:dyDescent="0.25">
      <c r="A2854" s="25">
        <v>658079510580034</v>
      </c>
      <c r="I2854" s="25">
        <v>277878777931036</v>
      </c>
      <c r="M2854" s="25">
        <v>848205952001569</v>
      </c>
    </row>
    <row r="2855" spans="1:13" x14ac:dyDescent="0.25">
      <c r="A2855" s="25">
        <v>932408625304600</v>
      </c>
      <c r="I2855" s="25">
        <v>947329135974513</v>
      </c>
      <c r="M2855" s="25">
        <v>477558066381826</v>
      </c>
    </row>
    <row r="2856" spans="1:13" x14ac:dyDescent="0.25">
      <c r="A2856" s="25">
        <v>659725774055737</v>
      </c>
      <c r="I2856" s="25">
        <v>868528277783730</v>
      </c>
      <c r="M2856" s="25">
        <v>760173472801158</v>
      </c>
    </row>
    <row r="2857" spans="1:13" x14ac:dyDescent="0.25">
      <c r="A2857" s="25">
        <v>275049363936925</v>
      </c>
      <c r="I2857" s="25">
        <v>877292459856439</v>
      </c>
      <c r="M2857" s="25">
        <v>403018657549998</v>
      </c>
    </row>
    <row r="2858" spans="1:13" x14ac:dyDescent="0.25">
      <c r="A2858" s="25">
        <v>407624961448270</v>
      </c>
      <c r="I2858" s="25">
        <v>620962618992114</v>
      </c>
      <c r="M2858" s="25">
        <v>397218849271509</v>
      </c>
    </row>
    <row r="2859" spans="1:13" x14ac:dyDescent="0.25">
      <c r="A2859" s="25">
        <v>657643880197917</v>
      </c>
      <c r="I2859" s="25">
        <v>731714637691481</v>
      </c>
      <c r="M2859" s="25">
        <v>153673971656565</v>
      </c>
    </row>
    <row r="2860" spans="1:13" x14ac:dyDescent="0.25">
      <c r="A2860" s="25">
        <v>156398688230749</v>
      </c>
      <c r="I2860" s="25">
        <v>103634209623410</v>
      </c>
      <c r="M2860" s="25">
        <v>865489342713546</v>
      </c>
    </row>
    <row r="2861" spans="1:13" x14ac:dyDescent="0.25">
      <c r="A2861" s="25">
        <v>717958257693948</v>
      </c>
      <c r="I2861" s="25">
        <v>939673164122019</v>
      </c>
      <c r="M2861" s="25">
        <v>958296683795476</v>
      </c>
    </row>
    <row r="2862" spans="1:13" x14ac:dyDescent="0.25">
      <c r="A2862" s="25">
        <v>723353697860620</v>
      </c>
      <c r="I2862" s="25">
        <v>454619503625135</v>
      </c>
      <c r="M2862" s="25">
        <v>674428247233078</v>
      </c>
    </row>
    <row r="2863" spans="1:13" x14ac:dyDescent="0.25">
      <c r="A2863" s="25">
        <v>819880523701228</v>
      </c>
      <c r="I2863" s="25">
        <v>719328749836038</v>
      </c>
      <c r="M2863" s="25">
        <v>675137873218630</v>
      </c>
    </row>
    <row r="2864" spans="1:13" x14ac:dyDescent="0.25">
      <c r="A2864" s="25">
        <v>503007275403521</v>
      </c>
      <c r="I2864" s="25">
        <v>196867500057922</v>
      </c>
      <c r="M2864" s="25">
        <v>671016723624867</v>
      </c>
    </row>
    <row r="2865" spans="1:13" x14ac:dyDescent="0.25">
      <c r="A2865" s="25">
        <v>400288895721730</v>
      </c>
      <c r="I2865" s="25">
        <v>438181105066482</v>
      </c>
      <c r="M2865" s="25">
        <v>634486352561327</v>
      </c>
    </row>
    <row r="2866" spans="1:13" x14ac:dyDescent="0.25">
      <c r="A2866" s="25">
        <v>999703194568139</v>
      </c>
      <c r="I2866" s="25">
        <v>785203032645647</v>
      </c>
      <c r="M2866" s="25">
        <v>600922047829068</v>
      </c>
    </row>
    <row r="2867" spans="1:13" x14ac:dyDescent="0.25">
      <c r="A2867" s="25">
        <v>398716528429630</v>
      </c>
      <c r="I2867" s="25">
        <v>659996763036332</v>
      </c>
      <c r="M2867" s="25">
        <v>809418877940266</v>
      </c>
    </row>
    <row r="2868" spans="1:13" x14ac:dyDescent="0.25">
      <c r="A2868" s="25">
        <v>347765259519143</v>
      </c>
      <c r="I2868" s="25">
        <v>265096496776060</v>
      </c>
      <c r="M2868" s="25">
        <v>749991739107947</v>
      </c>
    </row>
    <row r="2869" spans="1:13" x14ac:dyDescent="0.25">
      <c r="A2869" s="25">
        <v>293927454116702</v>
      </c>
      <c r="I2869" s="25">
        <v>688113994039118</v>
      </c>
      <c r="M2869" s="25">
        <v>896381096004605</v>
      </c>
    </row>
    <row r="2870" spans="1:13" x14ac:dyDescent="0.25">
      <c r="A2870" s="25">
        <v>925323126218605</v>
      </c>
      <c r="I2870" s="25">
        <v>687935077536492</v>
      </c>
      <c r="M2870" s="25">
        <v>480331015944887</v>
      </c>
    </row>
    <row r="2871" spans="1:13" x14ac:dyDescent="0.25">
      <c r="A2871" s="25">
        <v>195253111027068</v>
      </c>
      <c r="I2871" s="25">
        <v>907805429424834</v>
      </c>
      <c r="M2871" s="25">
        <v>864231045970469</v>
      </c>
    </row>
    <row r="2872" spans="1:13" x14ac:dyDescent="0.25">
      <c r="A2872" s="25">
        <v>508198116624713</v>
      </c>
      <c r="I2872" s="25">
        <v>368136500920724</v>
      </c>
      <c r="M2872" s="25">
        <v>359130627000885</v>
      </c>
    </row>
    <row r="2873" spans="1:13" x14ac:dyDescent="0.25">
      <c r="A2873" s="25">
        <v>511240697469746</v>
      </c>
      <c r="I2873" s="25">
        <v>452021639626158</v>
      </c>
      <c r="M2873" s="25">
        <v>349384941529407</v>
      </c>
    </row>
    <row r="2874" spans="1:13" x14ac:dyDescent="0.25">
      <c r="A2874" s="25">
        <v>495482382079858</v>
      </c>
      <c r="I2874" s="25">
        <v>505844834421348</v>
      </c>
      <c r="M2874" s="25">
        <v>353033612263000</v>
      </c>
    </row>
    <row r="2875" spans="1:13" x14ac:dyDescent="0.25">
      <c r="A2875" s="25">
        <v>131403750706441</v>
      </c>
      <c r="I2875" s="25">
        <v>591121502699185</v>
      </c>
      <c r="M2875" s="25">
        <v>340462594485608</v>
      </c>
    </row>
    <row r="2876" spans="1:13" x14ac:dyDescent="0.25">
      <c r="A2876" s="25">
        <v>278776843160292</v>
      </c>
      <c r="I2876" s="25">
        <v>837194900434113</v>
      </c>
      <c r="M2876" s="25">
        <v>190945134015826</v>
      </c>
    </row>
    <row r="2877" spans="1:13" x14ac:dyDescent="0.25">
      <c r="A2877" s="25">
        <v>274469006817220</v>
      </c>
      <c r="I2877" s="25">
        <v>282629825724769</v>
      </c>
      <c r="M2877" s="25">
        <v>888375110472093</v>
      </c>
    </row>
    <row r="2878" spans="1:13" x14ac:dyDescent="0.25">
      <c r="A2878" s="25">
        <v>209305065977896</v>
      </c>
      <c r="I2878" s="25">
        <v>952313290491335</v>
      </c>
      <c r="M2878" s="25">
        <v>309361563318807</v>
      </c>
    </row>
    <row r="2879" spans="1:13" x14ac:dyDescent="0.25">
      <c r="A2879" s="25">
        <v>153100360815952</v>
      </c>
      <c r="I2879" s="25">
        <v>339684077042730</v>
      </c>
      <c r="M2879" s="25">
        <v>375522829152848</v>
      </c>
    </row>
    <row r="2880" spans="1:13" x14ac:dyDescent="0.25">
      <c r="A2880" s="25">
        <v>840845756477960</v>
      </c>
      <c r="I2880" s="25">
        <v>739408818370566</v>
      </c>
      <c r="M2880" s="25">
        <v>171009093627191</v>
      </c>
    </row>
    <row r="2881" spans="1:13" x14ac:dyDescent="0.25">
      <c r="A2881" s="25">
        <v>385074035455644</v>
      </c>
      <c r="I2881" s="25">
        <v>486867974530614</v>
      </c>
      <c r="M2881" s="25">
        <v>850568192179893</v>
      </c>
    </row>
    <row r="2882" spans="1:13" x14ac:dyDescent="0.25">
      <c r="A2882" s="25">
        <v>460657160395744</v>
      </c>
      <c r="I2882" s="25">
        <v>751941405468937</v>
      </c>
      <c r="M2882" s="25">
        <v>678420976952440</v>
      </c>
    </row>
    <row r="2883" spans="1:13" x14ac:dyDescent="0.25">
      <c r="A2883" s="25">
        <v>630433572237005</v>
      </c>
      <c r="I2883" s="25">
        <v>475913655020836</v>
      </c>
      <c r="M2883" s="25">
        <v>309853271556997</v>
      </c>
    </row>
    <row r="2884" spans="1:13" x14ac:dyDescent="0.25">
      <c r="A2884" s="25">
        <v>357848150393010</v>
      </c>
      <c r="I2884" s="25">
        <v>509867205675127</v>
      </c>
      <c r="M2884" s="25">
        <v>396687171386642</v>
      </c>
    </row>
    <row r="2885" spans="1:13" x14ac:dyDescent="0.25">
      <c r="A2885" s="25">
        <v>495845484543277</v>
      </c>
      <c r="I2885" s="25">
        <v>321036923884242</v>
      </c>
      <c r="M2885" s="25">
        <v>760989065212851</v>
      </c>
    </row>
    <row r="2886" spans="1:13" x14ac:dyDescent="0.25">
      <c r="A2886" s="25">
        <v>111171990094861</v>
      </c>
      <c r="I2886" s="25">
        <v>201856292075702</v>
      </c>
      <c r="M2886" s="25">
        <v>590696049331040</v>
      </c>
    </row>
    <row r="2887" spans="1:13" x14ac:dyDescent="0.25">
      <c r="A2887" s="25">
        <v>367516861932890</v>
      </c>
      <c r="I2887" s="25">
        <v>505991147617448</v>
      </c>
      <c r="M2887" s="25">
        <v>507746792734054</v>
      </c>
    </row>
    <row r="2888" spans="1:13" x14ac:dyDescent="0.25">
      <c r="A2888" s="25">
        <v>368123997590645</v>
      </c>
      <c r="I2888" s="25">
        <v>769404482748085</v>
      </c>
      <c r="M2888" s="25">
        <v>988718871862043</v>
      </c>
    </row>
    <row r="2889" spans="1:13" x14ac:dyDescent="0.25">
      <c r="A2889" s="25">
        <v>718435965750281</v>
      </c>
      <c r="I2889" s="25">
        <v>159393046333209</v>
      </c>
      <c r="M2889" s="25">
        <v>713598404068496</v>
      </c>
    </row>
    <row r="2890" spans="1:13" x14ac:dyDescent="0.25">
      <c r="A2890" s="25">
        <v>638606397750036</v>
      </c>
      <c r="I2890" s="25">
        <v>300455137841099</v>
      </c>
      <c r="M2890" s="25">
        <v>343963327918923</v>
      </c>
    </row>
    <row r="2891" spans="1:13" x14ac:dyDescent="0.25">
      <c r="A2891" s="25">
        <v>747364519444270</v>
      </c>
      <c r="I2891" s="25">
        <v>737152073187659</v>
      </c>
      <c r="M2891" s="25">
        <v>831378557003476</v>
      </c>
    </row>
    <row r="2892" spans="1:13" x14ac:dyDescent="0.25">
      <c r="A2892" s="25">
        <v>493219166952757</v>
      </c>
      <c r="I2892" s="25">
        <v>462523583675510</v>
      </c>
      <c r="M2892" s="25">
        <v>149194403558831</v>
      </c>
    </row>
    <row r="2893" spans="1:13" x14ac:dyDescent="0.25">
      <c r="A2893" s="25">
        <v>147959101957480</v>
      </c>
      <c r="I2893" s="25">
        <v>826638771378975</v>
      </c>
      <c r="M2893" s="25">
        <v>250676925937811</v>
      </c>
    </row>
    <row r="2894" spans="1:13" x14ac:dyDescent="0.25">
      <c r="A2894" s="25">
        <v>296183654649623</v>
      </c>
      <c r="I2894" s="25">
        <v>732157438420134</v>
      </c>
      <c r="M2894" s="25">
        <v>733595790776359</v>
      </c>
    </row>
    <row r="2895" spans="1:13" x14ac:dyDescent="0.25">
      <c r="A2895" s="25">
        <v>843370027373296</v>
      </c>
      <c r="I2895" s="25">
        <v>637416595967207</v>
      </c>
      <c r="M2895" s="25">
        <v>914217937301165</v>
      </c>
    </row>
    <row r="2896" spans="1:13" x14ac:dyDescent="0.25">
      <c r="A2896" s="25">
        <v>815206965613245</v>
      </c>
      <c r="I2896" s="25">
        <v>231067866549033</v>
      </c>
      <c r="M2896" s="25">
        <v>192816222494275</v>
      </c>
    </row>
    <row r="2897" spans="1:13" x14ac:dyDescent="0.25">
      <c r="A2897" s="25">
        <v>561177867268685</v>
      </c>
      <c r="I2897" s="25">
        <v>599634531923208</v>
      </c>
      <c r="M2897" s="25">
        <v>399211347252667</v>
      </c>
    </row>
    <row r="2898" spans="1:13" x14ac:dyDescent="0.25">
      <c r="A2898" s="25">
        <v>135064492685742</v>
      </c>
      <c r="I2898" s="25">
        <v>823259197223334</v>
      </c>
      <c r="M2898" s="25">
        <v>196438707767840</v>
      </c>
    </row>
    <row r="2899" spans="1:13" x14ac:dyDescent="0.25">
      <c r="A2899" s="25">
        <v>803247655246866</v>
      </c>
      <c r="I2899" s="25">
        <v>312947216313841</v>
      </c>
      <c r="M2899" s="25">
        <v>640790269683721</v>
      </c>
    </row>
    <row r="2900" spans="1:13" x14ac:dyDescent="0.25">
      <c r="A2900" s="25">
        <v>274048622390802</v>
      </c>
      <c r="I2900" s="25">
        <v>706483692977284</v>
      </c>
      <c r="M2900" s="25">
        <v>386348759152241</v>
      </c>
    </row>
    <row r="2901" spans="1:13" x14ac:dyDescent="0.25">
      <c r="A2901" s="25">
        <v>628465462551434</v>
      </c>
      <c r="I2901" s="25">
        <v>704833534433449</v>
      </c>
      <c r="M2901" s="25">
        <v>411344691311102</v>
      </c>
    </row>
    <row r="2902" spans="1:13" x14ac:dyDescent="0.25">
      <c r="A2902" s="25">
        <v>258916728073589</v>
      </c>
      <c r="I2902" s="25">
        <v>889937173060393</v>
      </c>
      <c r="M2902" s="25">
        <v>626506621448426</v>
      </c>
    </row>
    <row r="2903" spans="1:13" x14ac:dyDescent="0.25">
      <c r="A2903" s="25">
        <v>400571277736430</v>
      </c>
      <c r="I2903" s="25">
        <v>112601592852749</v>
      </c>
      <c r="M2903" s="25">
        <v>777731638494625</v>
      </c>
    </row>
    <row r="2904" spans="1:13" x14ac:dyDescent="0.25">
      <c r="A2904" s="25">
        <v>248534559285498</v>
      </c>
      <c r="I2904" s="25">
        <v>444537876927604</v>
      </c>
      <c r="M2904" s="25">
        <v>414662255609782</v>
      </c>
    </row>
    <row r="2905" spans="1:13" x14ac:dyDescent="0.25">
      <c r="A2905" s="25">
        <v>994852579280213</v>
      </c>
      <c r="I2905" s="25">
        <v>122855003685320</v>
      </c>
      <c r="M2905" s="25">
        <v>260261751989642</v>
      </c>
    </row>
    <row r="2906" spans="1:13" x14ac:dyDescent="0.25">
      <c r="A2906" s="25">
        <v>566505930178009</v>
      </c>
      <c r="I2906" s="25">
        <v>386612517680793</v>
      </c>
      <c r="M2906" s="25">
        <v>541733568531133</v>
      </c>
    </row>
    <row r="2907" spans="1:13" x14ac:dyDescent="0.25">
      <c r="A2907" s="25">
        <v>937502299342512</v>
      </c>
      <c r="I2907" s="25">
        <v>770828394227272</v>
      </c>
      <c r="M2907" s="25">
        <v>810754206407994</v>
      </c>
    </row>
    <row r="2908" spans="1:13" x14ac:dyDescent="0.25">
      <c r="A2908" s="25">
        <v>468844118565783</v>
      </c>
      <c r="I2908" s="25">
        <v>270617729231388</v>
      </c>
      <c r="M2908" s="25">
        <v>613527229466303</v>
      </c>
    </row>
    <row r="2909" spans="1:13" x14ac:dyDescent="0.25">
      <c r="A2909" s="25">
        <v>224091896088830</v>
      </c>
      <c r="I2909" s="25">
        <v>497857730687679</v>
      </c>
      <c r="M2909" s="25">
        <v>522368572606896</v>
      </c>
    </row>
    <row r="2910" spans="1:13" x14ac:dyDescent="0.25">
      <c r="A2910" s="25">
        <v>387526936681126</v>
      </c>
      <c r="I2910" s="25">
        <v>467067110043492</v>
      </c>
      <c r="M2910" s="25">
        <v>589021135703675</v>
      </c>
    </row>
    <row r="2911" spans="1:13" x14ac:dyDescent="0.25">
      <c r="A2911" s="25">
        <v>683946533561802</v>
      </c>
      <c r="I2911" s="25">
        <v>480114370814139</v>
      </c>
      <c r="M2911" s="25">
        <v>703844849255106</v>
      </c>
    </row>
    <row r="2912" spans="1:13" x14ac:dyDescent="0.25">
      <c r="A2912" s="25">
        <v>307843715894800</v>
      </c>
      <c r="I2912" s="25">
        <v>316087359530039</v>
      </c>
      <c r="M2912" s="25">
        <v>284389107372968</v>
      </c>
    </row>
    <row r="2913" spans="1:13" x14ac:dyDescent="0.25">
      <c r="A2913" s="25">
        <v>543628628190644</v>
      </c>
      <c r="I2913" s="25">
        <v>459692238511679</v>
      </c>
      <c r="M2913" s="25">
        <v>385210815647601</v>
      </c>
    </row>
    <row r="2914" spans="1:13" x14ac:dyDescent="0.25">
      <c r="A2914" s="25">
        <v>771413985367818</v>
      </c>
      <c r="I2914" s="25">
        <v>956199977186949</v>
      </c>
      <c r="M2914" s="25">
        <v>821133729399999</v>
      </c>
    </row>
    <row r="2915" spans="1:13" x14ac:dyDescent="0.25">
      <c r="A2915" s="25">
        <v>763629418564033</v>
      </c>
      <c r="I2915" s="25">
        <v>336684272611197</v>
      </c>
      <c r="M2915" s="25">
        <v>802666644583112</v>
      </c>
    </row>
    <row r="2916" spans="1:13" x14ac:dyDescent="0.25">
      <c r="A2916" s="25">
        <v>496147391426336</v>
      </c>
      <c r="I2916" s="25">
        <v>602867917473110</v>
      </c>
      <c r="M2916" s="25">
        <v>205336172665750</v>
      </c>
    </row>
    <row r="2917" spans="1:13" x14ac:dyDescent="0.25">
      <c r="A2917" s="25">
        <v>994392137094665</v>
      </c>
      <c r="I2917" s="25">
        <v>681236767242422</v>
      </c>
      <c r="M2917" s="25">
        <v>803735153976888</v>
      </c>
    </row>
    <row r="2918" spans="1:13" x14ac:dyDescent="0.25">
      <c r="A2918" s="25">
        <v>825406471319935</v>
      </c>
      <c r="I2918" s="25">
        <v>243671030258061</v>
      </c>
      <c r="M2918" s="25">
        <v>806508074185785</v>
      </c>
    </row>
    <row r="2919" spans="1:13" x14ac:dyDescent="0.25">
      <c r="A2919" s="25">
        <v>408993046821706</v>
      </c>
      <c r="I2919" s="25">
        <v>444077152173845</v>
      </c>
      <c r="M2919" s="25">
        <v>682453899847919</v>
      </c>
    </row>
    <row r="2920" spans="1:13" x14ac:dyDescent="0.25">
      <c r="A2920" s="25">
        <v>828376581573655</v>
      </c>
      <c r="I2920" s="25">
        <v>269284709026124</v>
      </c>
      <c r="M2920" s="25">
        <v>149308595910114</v>
      </c>
    </row>
    <row r="2921" spans="1:13" x14ac:dyDescent="0.25">
      <c r="A2921" s="25">
        <v>624370286010357</v>
      </c>
      <c r="I2921" s="25">
        <v>411499823839742</v>
      </c>
      <c r="M2921" s="25">
        <v>801039678006394</v>
      </c>
    </row>
    <row r="2922" spans="1:13" x14ac:dyDescent="0.25">
      <c r="A2922" s="25">
        <v>455144469039719</v>
      </c>
      <c r="I2922" s="25">
        <v>349388896347792</v>
      </c>
      <c r="M2922" s="25">
        <v>116604880663524</v>
      </c>
    </row>
    <row r="2923" spans="1:13" x14ac:dyDescent="0.25">
      <c r="A2923" s="25">
        <v>670453137890521</v>
      </c>
      <c r="I2923" s="25">
        <v>357671204744179</v>
      </c>
      <c r="M2923" s="25">
        <v>930413352501710</v>
      </c>
    </row>
    <row r="2924" spans="1:13" x14ac:dyDescent="0.25">
      <c r="A2924" s="25">
        <v>498674708634921</v>
      </c>
      <c r="I2924" s="25">
        <v>463602017063659</v>
      </c>
      <c r="M2924" s="25">
        <v>875098854920854</v>
      </c>
    </row>
    <row r="2925" spans="1:13" x14ac:dyDescent="0.25">
      <c r="A2925" s="25">
        <v>782546192320188</v>
      </c>
      <c r="I2925" s="25">
        <v>274228424231223</v>
      </c>
      <c r="M2925" s="25">
        <v>159510002367499</v>
      </c>
    </row>
    <row r="2926" spans="1:13" x14ac:dyDescent="0.25">
      <c r="A2926" s="25">
        <v>334344043836199</v>
      </c>
      <c r="I2926" s="25">
        <v>119308223057236</v>
      </c>
      <c r="M2926" s="25">
        <v>882688478511455</v>
      </c>
    </row>
    <row r="2927" spans="1:13" x14ac:dyDescent="0.25">
      <c r="A2927" s="25">
        <v>791897015359090</v>
      </c>
      <c r="I2927" s="25">
        <v>743569846151874</v>
      </c>
      <c r="M2927" s="25">
        <v>220345185196898</v>
      </c>
    </row>
    <row r="2928" spans="1:13" x14ac:dyDescent="0.25">
      <c r="A2928" s="25">
        <v>939557828147504</v>
      </c>
      <c r="I2928" s="25">
        <v>296699049322363</v>
      </c>
      <c r="M2928" s="25">
        <v>910806537232901</v>
      </c>
    </row>
    <row r="2929" spans="1:13" x14ac:dyDescent="0.25">
      <c r="A2929" s="25">
        <v>524458104657850</v>
      </c>
      <c r="I2929" s="25">
        <v>440131225641395</v>
      </c>
      <c r="M2929" s="25">
        <v>997001569877686</v>
      </c>
    </row>
    <row r="2930" spans="1:13" x14ac:dyDescent="0.25">
      <c r="A2930" s="25">
        <v>495866172555234</v>
      </c>
      <c r="I2930" s="25">
        <v>714744695097293</v>
      </c>
      <c r="M2930" s="25">
        <v>676137958692931</v>
      </c>
    </row>
    <row r="2931" spans="1:13" x14ac:dyDescent="0.25">
      <c r="A2931" s="25">
        <v>662676907715414</v>
      </c>
      <c r="I2931" s="25">
        <v>116618774572757</v>
      </c>
      <c r="M2931" s="25">
        <v>999237352216534</v>
      </c>
    </row>
    <row r="2932" spans="1:13" x14ac:dyDescent="0.25">
      <c r="A2932" s="25">
        <v>782143310829420</v>
      </c>
      <c r="I2932" s="25">
        <v>126088106422762</v>
      </c>
      <c r="M2932" s="25">
        <v>976452097213195</v>
      </c>
    </row>
    <row r="2933" spans="1:13" x14ac:dyDescent="0.25">
      <c r="A2933" s="25">
        <v>501311174064372</v>
      </c>
      <c r="I2933" s="25">
        <v>972353951672620</v>
      </c>
      <c r="M2933" s="25">
        <v>257818839501174</v>
      </c>
    </row>
    <row r="2934" spans="1:13" x14ac:dyDescent="0.25">
      <c r="A2934" s="25">
        <v>935443833826241</v>
      </c>
      <c r="I2934" s="25">
        <v>843667278216099</v>
      </c>
      <c r="M2934" s="25">
        <v>305823737363840</v>
      </c>
    </row>
    <row r="2935" spans="1:13" x14ac:dyDescent="0.25">
      <c r="A2935" s="25">
        <v>492136790656353</v>
      </c>
      <c r="I2935" s="25">
        <v>799766916726742</v>
      </c>
      <c r="M2935" s="25">
        <v>350270828275114</v>
      </c>
    </row>
    <row r="2936" spans="1:13" x14ac:dyDescent="0.25">
      <c r="A2936" s="25">
        <v>523123301083420</v>
      </c>
      <c r="I2936" s="25">
        <v>689993380413095</v>
      </c>
      <c r="M2936" s="25">
        <v>631006496889305</v>
      </c>
    </row>
    <row r="2937" spans="1:13" x14ac:dyDescent="0.25">
      <c r="A2937" s="25">
        <v>513482393526855</v>
      </c>
      <c r="I2937" s="25">
        <v>816336429793663</v>
      </c>
      <c r="M2937" s="25">
        <v>377393051904199</v>
      </c>
    </row>
    <row r="2938" spans="1:13" x14ac:dyDescent="0.25">
      <c r="A2938" s="25">
        <v>348192343138902</v>
      </c>
      <c r="I2938" s="25">
        <v>549395394287265</v>
      </c>
      <c r="M2938" s="25">
        <v>688490401047769</v>
      </c>
    </row>
    <row r="2939" spans="1:13" x14ac:dyDescent="0.25">
      <c r="A2939" s="25">
        <v>528480597839290</v>
      </c>
      <c r="I2939" s="25">
        <v>624571325541928</v>
      </c>
      <c r="M2939" s="25">
        <v>652471712782482</v>
      </c>
    </row>
    <row r="2940" spans="1:13" x14ac:dyDescent="0.25">
      <c r="A2940" s="25">
        <v>625902073308567</v>
      </c>
      <c r="I2940" s="25">
        <v>808239601390714</v>
      </c>
      <c r="M2940" s="25">
        <v>200715178015691</v>
      </c>
    </row>
    <row r="2941" spans="1:13" x14ac:dyDescent="0.25">
      <c r="A2941" s="25">
        <v>660991635940509</v>
      </c>
      <c r="I2941" s="25">
        <v>506342941054452</v>
      </c>
      <c r="M2941" s="25">
        <v>957636332396019</v>
      </c>
    </row>
    <row r="2942" spans="1:13" x14ac:dyDescent="0.25">
      <c r="A2942" s="25">
        <v>193347430717379</v>
      </c>
      <c r="I2942" s="25">
        <v>595074959135388</v>
      </c>
      <c r="M2942" s="25">
        <v>129068300496106</v>
      </c>
    </row>
    <row r="2943" spans="1:13" x14ac:dyDescent="0.25">
      <c r="A2943" s="25">
        <v>107703832148510</v>
      </c>
      <c r="I2943" s="25">
        <v>416132850858133</v>
      </c>
      <c r="M2943" s="25">
        <v>422533289253415</v>
      </c>
    </row>
    <row r="2944" spans="1:13" x14ac:dyDescent="0.25">
      <c r="A2944" s="25">
        <v>132649026645480</v>
      </c>
      <c r="I2944" s="25">
        <v>242315051849123</v>
      </c>
      <c r="M2944" s="25">
        <v>357130538081219</v>
      </c>
    </row>
    <row r="2945" spans="1:13" x14ac:dyDescent="0.25">
      <c r="A2945" s="25">
        <v>634563491844121</v>
      </c>
      <c r="I2945" s="25">
        <v>244427356446945</v>
      </c>
      <c r="M2945" s="25">
        <v>558162165194732</v>
      </c>
    </row>
    <row r="2946" spans="1:13" x14ac:dyDescent="0.25">
      <c r="A2946" s="25">
        <v>187368522440607</v>
      </c>
      <c r="I2946" s="25">
        <v>801178136733619</v>
      </c>
      <c r="M2946" s="25">
        <v>870230304391651</v>
      </c>
    </row>
    <row r="2947" spans="1:13" x14ac:dyDescent="0.25">
      <c r="A2947" s="25">
        <v>461511428410217</v>
      </c>
      <c r="I2947" s="25">
        <v>959126116560458</v>
      </c>
      <c r="M2947" s="25">
        <v>431982864562175</v>
      </c>
    </row>
    <row r="2948" spans="1:13" x14ac:dyDescent="0.25">
      <c r="A2948" s="25">
        <v>780195983322469</v>
      </c>
      <c r="I2948" s="25">
        <v>414803619140778</v>
      </c>
      <c r="M2948" s="25">
        <v>246992964510156</v>
      </c>
    </row>
    <row r="2949" spans="1:13" x14ac:dyDescent="0.25">
      <c r="A2949" s="25">
        <v>731611759966609</v>
      </c>
      <c r="I2949" s="25">
        <v>475021805275737</v>
      </c>
      <c r="M2949" s="25">
        <v>898362758376100</v>
      </c>
    </row>
    <row r="2950" spans="1:13" x14ac:dyDescent="0.25">
      <c r="A2950" s="25">
        <v>151641161932948</v>
      </c>
      <c r="I2950" s="25">
        <v>917218997895749</v>
      </c>
      <c r="M2950" s="25">
        <v>461092380648764</v>
      </c>
    </row>
    <row r="2951" spans="1:13" x14ac:dyDescent="0.25">
      <c r="A2951" s="25">
        <v>806412044274482</v>
      </c>
      <c r="I2951" s="25">
        <v>940109882498840</v>
      </c>
      <c r="M2951" s="25">
        <v>764165262064104</v>
      </c>
    </row>
    <row r="2952" spans="1:13" x14ac:dyDescent="0.25">
      <c r="A2952" s="25">
        <v>544075497208609</v>
      </c>
      <c r="I2952" s="25">
        <v>215399410017027</v>
      </c>
      <c r="M2952" s="25">
        <v>829893306015790</v>
      </c>
    </row>
    <row r="2953" spans="1:13" x14ac:dyDescent="0.25">
      <c r="A2953" s="25">
        <v>897737844615823</v>
      </c>
      <c r="I2953" s="25">
        <v>119483737933758</v>
      </c>
      <c r="M2953" s="25">
        <v>627408755547912</v>
      </c>
    </row>
    <row r="2954" spans="1:13" x14ac:dyDescent="0.25">
      <c r="A2954" s="25">
        <v>875961516948466</v>
      </c>
      <c r="I2954" s="25">
        <v>368596029449658</v>
      </c>
      <c r="M2954" s="25">
        <v>203744624704491</v>
      </c>
    </row>
    <row r="2955" spans="1:13" x14ac:dyDescent="0.25">
      <c r="A2955" s="25">
        <v>406070476406174</v>
      </c>
      <c r="I2955" s="25">
        <v>733134716680216</v>
      </c>
      <c r="M2955" s="25">
        <v>266392443355567</v>
      </c>
    </row>
    <row r="2956" spans="1:13" x14ac:dyDescent="0.25">
      <c r="A2956" s="25">
        <v>648678387935726</v>
      </c>
      <c r="I2956" s="25">
        <v>322643112846453</v>
      </c>
      <c r="M2956" s="25">
        <v>376553597883313</v>
      </c>
    </row>
    <row r="2957" spans="1:13" x14ac:dyDescent="0.25">
      <c r="A2957" s="25">
        <v>693065189820315</v>
      </c>
      <c r="I2957" s="25">
        <v>369221595167544</v>
      </c>
      <c r="M2957" s="25">
        <v>962791700963076</v>
      </c>
    </row>
    <row r="2958" spans="1:13" x14ac:dyDescent="0.25">
      <c r="A2958" s="25">
        <v>287694224630241</v>
      </c>
      <c r="I2958" s="25">
        <v>553946340388072</v>
      </c>
      <c r="M2958" s="25">
        <v>425650360482744</v>
      </c>
    </row>
    <row r="2959" spans="1:13" x14ac:dyDescent="0.25">
      <c r="A2959" s="25">
        <v>170519006530091</v>
      </c>
      <c r="I2959" s="25">
        <v>896146173761222</v>
      </c>
      <c r="M2959" s="25">
        <v>626686581140801</v>
      </c>
    </row>
    <row r="2960" spans="1:13" x14ac:dyDescent="0.25">
      <c r="A2960" s="25">
        <v>874056815206629</v>
      </c>
      <c r="I2960" s="25">
        <v>820921265468225</v>
      </c>
      <c r="M2960" s="25">
        <v>448562184443056</v>
      </c>
    </row>
    <row r="2961" spans="1:13" x14ac:dyDescent="0.25">
      <c r="A2961" s="25">
        <v>807954475619284</v>
      </c>
      <c r="I2961" s="25">
        <v>460712327678920</v>
      </c>
      <c r="M2961" s="25">
        <v>783028850144642</v>
      </c>
    </row>
    <row r="2962" spans="1:13" x14ac:dyDescent="0.25">
      <c r="A2962" s="25">
        <v>857757871507178</v>
      </c>
      <c r="I2962" s="25">
        <v>526909724559506</v>
      </c>
      <c r="M2962" s="25">
        <v>227400180794840</v>
      </c>
    </row>
    <row r="2963" spans="1:13" x14ac:dyDescent="0.25">
      <c r="A2963" s="25">
        <v>285516607866522</v>
      </c>
      <c r="I2963" s="25">
        <v>192143612153756</v>
      </c>
      <c r="M2963" s="25">
        <v>455056516601914</v>
      </c>
    </row>
    <row r="2964" spans="1:13" x14ac:dyDescent="0.25">
      <c r="A2964" s="25">
        <v>620638067320565</v>
      </c>
      <c r="I2964" s="25">
        <v>967259532521800</v>
      </c>
      <c r="M2964" s="25">
        <v>980487852789970</v>
      </c>
    </row>
    <row r="2965" spans="1:13" x14ac:dyDescent="0.25">
      <c r="A2965" s="25">
        <v>154823350658020</v>
      </c>
      <c r="I2965" s="25">
        <v>783203312936070</v>
      </c>
      <c r="M2965" s="25">
        <v>911601905293569</v>
      </c>
    </row>
    <row r="2966" spans="1:13" x14ac:dyDescent="0.25">
      <c r="A2966" s="25">
        <v>425436918524481</v>
      </c>
      <c r="I2966" s="25">
        <v>878443002855066</v>
      </c>
      <c r="M2966" s="25">
        <v>233056419983554</v>
      </c>
    </row>
    <row r="2967" spans="1:13" x14ac:dyDescent="0.25">
      <c r="A2967" s="25">
        <v>824359007142018</v>
      </c>
      <c r="I2967" s="25">
        <v>559716097335074</v>
      </c>
      <c r="M2967" s="25">
        <v>726944734956969</v>
      </c>
    </row>
    <row r="2968" spans="1:13" x14ac:dyDescent="0.25">
      <c r="A2968" s="25">
        <v>648562422741479</v>
      </c>
      <c r="I2968" s="25">
        <v>800499652995751</v>
      </c>
      <c r="M2968" s="25">
        <v>178182227870574</v>
      </c>
    </row>
    <row r="2969" spans="1:13" x14ac:dyDescent="0.25">
      <c r="A2969" s="25">
        <v>516066397155718</v>
      </c>
      <c r="I2969" s="25">
        <v>979809051918049</v>
      </c>
      <c r="M2969" s="25">
        <v>331190708630227</v>
      </c>
    </row>
    <row r="2970" spans="1:13" x14ac:dyDescent="0.25">
      <c r="A2970" s="25">
        <v>921020412826060</v>
      </c>
      <c r="I2970" s="25">
        <v>259998692386018</v>
      </c>
      <c r="M2970" s="25">
        <v>859645959378081</v>
      </c>
    </row>
    <row r="2971" spans="1:13" x14ac:dyDescent="0.25">
      <c r="A2971" s="25">
        <v>945250776153402</v>
      </c>
      <c r="I2971" s="25">
        <v>339976553783646</v>
      </c>
      <c r="M2971" s="25">
        <v>528127821247027</v>
      </c>
    </row>
    <row r="2972" spans="1:13" x14ac:dyDescent="0.25">
      <c r="A2972" s="25">
        <v>661590039340624</v>
      </c>
      <c r="I2972" s="25">
        <v>853678392519025</v>
      </c>
      <c r="M2972" s="25">
        <v>170439549575064</v>
      </c>
    </row>
    <row r="2973" spans="1:13" x14ac:dyDescent="0.25">
      <c r="A2973" s="25">
        <v>260707187972585</v>
      </c>
      <c r="I2973" s="25">
        <v>798152941439237</v>
      </c>
      <c r="M2973" s="25">
        <v>364487482183560</v>
      </c>
    </row>
    <row r="2974" spans="1:13" x14ac:dyDescent="0.25">
      <c r="A2974" s="25">
        <v>895135286028874</v>
      </c>
      <c r="I2974" s="25">
        <v>186255311141015</v>
      </c>
      <c r="M2974" s="25">
        <v>341421743652717</v>
      </c>
    </row>
    <row r="2975" spans="1:13" x14ac:dyDescent="0.25">
      <c r="A2975" s="25">
        <v>654881466621017</v>
      </c>
      <c r="I2975" s="25">
        <v>960898344818867</v>
      </c>
      <c r="M2975" s="25">
        <v>455618504924526</v>
      </c>
    </row>
    <row r="2976" spans="1:13" x14ac:dyDescent="0.25">
      <c r="A2976" s="25">
        <v>738203272337393</v>
      </c>
      <c r="I2976" s="25">
        <v>251714012662563</v>
      </c>
      <c r="M2976" s="25">
        <v>941106225051490</v>
      </c>
    </row>
    <row r="2977" spans="1:13" x14ac:dyDescent="0.25">
      <c r="A2977" s="25">
        <v>173422616077969</v>
      </c>
      <c r="I2977" s="25">
        <v>961762863031727</v>
      </c>
      <c r="M2977" s="25">
        <v>313199296887424</v>
      </c>
    </row>
    <row r="2978" spans="1:13" x14ac:dyDescent="0.25">
      <c r="A2978" s="25">
        <v>117707364115057</v>
      </c>
      <c r="I2978" s="25">
        <v>121026382194376</v>
      </c>
      <c r="M2978" s="25">
        <v>626859748259267</v>
      </c>
    </row>
    <row r="2979" spans="1:13" x14ac:dyDescent="0.25">
      <c r="A2979" s="25">
        <v>629144679985812</v>
      </c>
      <c r="I2979" s="25">
        <v>677267729171636</v>
      </c>
      <c r="M2979" s="25">
        <v>428317625024581</v>
      </c>
    </row>
    <row r="2980" spans="1:13" x14ac:dyDescent="0.25">
      <c r="A2980" s="25">
        <v>335696226441532</v>
      </c>
      <c r="I2980" s="25">
        <v>869065130115547</v>
      </c>
      <c r="M2980" s="25">
        <v>647556963247694</v>
      </c>
    </row>
    <row r="2981" spans="1:13" x14ac:dyDescent="0.25">
      <c r="A2981" s="25">
        <v>967514179838688</v>
      </c>
      <c r="I2981" s="25">
        <v>734138020584674</v>
      </c>
      <c r="M2981" s="25">
        <v>648629632928364</v>
      </c>
    </row>
    <row r="2982" spans="1:13" x14ac:dyDescent="0.25">
      <c r="A2982" s="25">
        <v>465281503390428</v>
      </c>
      <c r="I2982" s="25">
        <v>736858420036925</v>
      </c>
      <c r="M2982" s="25">
        <v>792720210535492</v>
      </c>
    </row>
    <row r="2983" spans="1:13" x14ac:dyDescent="0.25">
      <c r="A2983" s="25">
        <v>765636553891932</v>
      </c>
      <c r="I2983" s="25">
        <v>739772613117651</v>
      </c>
      <c r="M2983" s="25">
        <v>958568886325900</v>
      </c>
    </row>
    <row r="2984" spans="1:13" x14ac:dyDescent="0.25">
      <c r="A2984" s="25">
        <v>941671478100030</v>
      </c>
      <c r="I2984" s="25">
        <v>416347313461365</v>
      </c>
      <c r="M2984" s="25">
        <v>679395414066719</v>
      </c>
    </row>
    <row r="2985" spans="1:13" x14ac:dyDescent="0.25">
      <c r="A2985" s="25">
        <v>246314268514777</v>
      </c>
      <c r="I2985" s="25">
        <v>471608192339448</v>
      </c>
      <c r="M2985" s="25">
        <v>367979459776563</v>
      </c>
    </row>
    <row r="2986" spans="1:13" x14ac:dyDescent="0.25">
      <c r="A2986" s="25">
        <v>292533531116152</v>
      </c>
      <c r="I2986" s="25">
        <v>312694949780709</v>
      </c>
      <c r="M2986" s="25">
        <v>208666877740620</v>
      </c>
    </row>
    <row r="2987" spans="1:13" x14ac:dyDescent="0.25">
      <c r="A2987" s="25">
        <v>617394711116215</v>
      </c>
      <c r="I2987" s="25">
        <v>524603827058399</v>
      </c>
      <c r="M2987" s="25">
        <v>987295096684959</v>
      </c>
    </row>
    <row r="2988" spans="1:13" x14ac:dyDescent="0.25">
      <c r="A2988" s="25">
        <v>782792586033645</v>
      </c>
      <c r="I2988" s="25">
        <v>695468814032142</v>
      </c>
      <c r="M2988" s="25">
        <v>844205461622798</v>
      </c>
    </row>
    <row r="2989" spans="1:13" x14ac:dyDescent="0.25">
      <c r="A2989" s="25">
        <v>540986119469960</v>
      </c>
      <c r="I2989" s="25">
        <v>244817424643901</v>
      </c>
      <c r="M2989" s="25">
        <v>673647948024860</v>
      </c>
    </row>
    <row r="2990" spans="1:13" x14ac:dyDescent="0.25">
      <c r="A2990" s="25">
        <v>669835373626104</v>
      </c>
      <c r="I2990" s="25">
        <v>764654085736964</v>
      </c>
      <c r="M2990" s="25">
        <v>603372121655294</v>
      </c>
    </row>
    <row r="2991" spans="1:13" x14ac:dyDescent="0.25">
      <c r="A2991" s="25">
        <v>728538144081615</v>
      </c>
      <c r="I2991" s="25">
        <v>665798099942788</v>
      </c>
      <c r="M2991" s="25">
        <v>984256103335456</v>
      </c>
    </row>
    <row r="2992" spans="1:13" x14ac:dyDescent="0.25">
      <c r="A2992" s="25">
        <v>926288218823676</v>
      </c>
      <c r="I2992" s="25">
        <v>160952136792517</v>
      </c>
      <c r="M2992" s="25">
        <v>344313173873676</v>
      </c>
    </row>
    <row r="2993" spans="1:13" x14ac:dyDescent="0.25">
      <c r="A2993" s="25">
        <v>228084449572227</v>
      </c>
      <c r="I2993" s="25">
        <v>680671562432178</v>
      </c>
      <c r="M2993" s="25">
        <v>286153459999159</v>
      </c>
    </row>
    <row r="2994" spans="1:13" x14ac:dyDescent="0.25">
      <c r="A2994" s="25">
        <v>182543363955674</v>
      </c>
      <c r="I2994" s="25">
        <v>148175559937484</v>
      </c>
      <c r="M2994" s="25">
        <v>743962463102276</v>
      </c>
    </row>
    <row r="2995" spans="1:13" x14ac:dyDescent="0.25">
      <c r="A2995" s="25">
        <v>161521359325807</v>
      </c>
      <c r="I2995" s="25">
        <v>269093199757408</v>
      </c>
      <c r="M2995" s="25">
        <v>565202267887279</v>
      </c>
    </row>
    <row r="2996" spans="1:13" x14ac:dyDescent="0.25">
      <c r="A2996" s="25">
        <v>734427089698176</v>
      </c>
      <c r="I2996" s="25">
        <v>883619799080147</v>
      </c>
      <c r="M2996" s="25">
        <v>907056145103942</v>
      </c>
    </row>
    <row r="2997" spans="1:13" x14ac:dyDescent="0.25">
      <c r="A2997" s="25">
        <v>207126452397248</v>
      </c>
      <c r="I2997" s="25">
        <v>314101552849042</v>
      </c>
      <c r="M2997" s="25">
        <v>344666086740605</v>
      </c>
    </row>
    <row r="2998" spans="1:13" x14ac:dyDescent="0.25">
      <c r="A2998" s="25">
        <v>365044155883091</v>
      </c>
      <c r="I2998" s="25">
        <v>144097459139867</v>
      </c>
      <c r="M2998" s="25">
        <v>581256950118927</v>
      </c>
    </row>
    <row r="2999" spans="1:13" x14ac:dyDescent="0.25">
      <c r="A2999" s="25">
        <v>116533121738879</v>
      </c>
      <c r="I2999" s="25">
        <v>613734311613276</v>
      </c>
      <c r="M2999" s="25">
        <v>107931592780554</v>
      </c>
    </row>
    <row r="3000" spans="1:13" x14ac:dyDescent="0.25">
      <c r="A3000" s="25">
        <v>181331959978833</v>
      </c>
      <c r="I3000" s="25">
        <v>421848656562980</v>
      </c>
      <c r="M3000" s="25">
        <v>442568946338825</v>
      </c>
    </row>
    <row r="3001" spans="1:13" x14ac:dyDescent="0.25">
      <c r="A3001" s="25">
        <v>245596236607362</v>
      </c>
      <c r="I3001" s="25">
        <v>466657440294215</v>
      </c>
      <c r="M3001" s="25">
        <v>812680594431312</v>
      </c>
    </row>
    <row r="3002" spans="1:13" x14ac:dyDescent="0.25">
      <c r="A3002" s="25">
        <v>107897771231319</v>
      </c>
      <c r="I3002" s="25">
        <v>607276425285712</v>
      </c>
      <c r="M3002" s="25">
        <v>766653499313308</v>
      </c>
    </row>
    <row r="3003" spans="1:13" x14ac:dyDescent="0.25">
      <c r="A3003" s="25">
        <v>814211936227322</v>
      </c>
      <c r="I3003" s="25">
        <v>123349568463336</v>
      </c>
      <c r="M3003" s="25">
        <v>928055883431739</v>
      </c>
    </row>
    <row r="3004" spans="1:13" x14ac:dyDescent="0.25">
      <c r="A3004" s="25">
        <v>322814140653685</v>
      </c>
      <c r="I3004" s="25">
        <v>356374149122193</v>
      </c>
      <c r="M3004" s="25">
        <v>719009049914569</v>
      </c>
    </row>
    <row r="3005" spans="1:13" x14ac:dyDescent="0.25">
      <c r="A3005" s="25">
        <v>239468415483502</v>
      </c>
      <c r="I3005" s="25">
        <v>857727485177934</v>
      </c>
      <c r="M3005" s="25">
        <v>702389128870697</v>
      </c>
    </row>
    <row r="3006" spans="1:13" x14ac:dyDescent="0.25">
      <c r="A3006" s="25">
        <v>112122932205543</v>
      </c>
      <c r="I3006" s="25">
        <v>231128742184384</v>
      </c>
      <c r="M3006" s="25">
        <v>876977215638132</v>
      </c>
    </row>
    <row r="3007" spans="1:13" x14ac:dyDescent="0.25">
      <c r="A3007" s="25">
        <v>890990648939492</v>
      </c>
      <c r="I3007" s="25">
        <v>567011421282209</v>
      </c>
      <c r="M3007" s="25">
        <v>576048129197212</v>
      </c>
    </row>
    <row r="3008" spans="1:13" x14ac:dyDescent="0.25">
      <c r="A3008" s="25">
        <v>660028591663932</v>
      </c>
      <c r="I3008" s="25">
        <v>668477811362589</v>
      </c>
      <c r="M3008" s="25">
        <v>998667093025162</v>
      </c>
    </row>
    <row r="3009" spans="1:13" x14ac:dyDescent="0.25">
      <c r="A3009" s="25">
        <v>391398037779309</v>
      </c>
      <c r="I3009" s="25">
        <v>138957692070553</v>
      </c>
      <c r="M3009" s="25">
        <v>256183529573219</v>
      </c>
    </row>
    <row r="3010" spans="1:13" x14ac:dyDescent="0.25">
      <c r="A3010" s="25">
        <v>783335869654082</v>
      </c>
      <c r="I3010" s="25">
        <v>814548431043328</v>
      </c>
      <c r="M3010" s="25">
        <v>401835923095751</v>
      </c>
    </row>
    <row r="3011" spans="1:13" x14ac:dyDescent="0.25">
      <c r="A3011" s="25">
        <v>211859252097823</v>
      </c>
      <c r="I3011" s="25">
        <v>490936742030270</v>
      </c>
      <c r="M3011" s="25">
        <v>462624789045327</v>
      </c>
    </row>
    <row r="3012" spans="1:13" x14ac:dyDescent="0.25">
      <c r="A3012" s="25">
        <v>267164971788239</v>
      </c>
      <c r="I3012" s="25">
        <v>578782651884123</v>
      </c>
      <c r="M3012" s="25">
        <v>904599468674866</v>
      </c>
    </row>
    <row r="3013" spans="1:13" x14ac:dyDescent="0.25">
      <c r="A3013" s="25">
        <v>348099183820885</v>
      </c>
      <c r="I3013" s="25">
        <v>238718111782669</v>
      </c>
      <c r="M3013" s="25">
        <v>933073070260671</v>
      </c>
    </row>
    <row r="3014" spans="1:13" x14ac:dyDescent="0.25">
      <c r="A3014" s="25">
        <v>423991625822885</v>
      </c>
      <c r="I3014" s="25">
        <v>521989767475369</v>
      </c>
      <c r="M3014" s="25">
        <v>545226315912771</v>
      </c>
    </row>
    <row r="3015" spans="1:13" x14ac:dyDescent="0.25">
      <c r="A3015" s="25">
        <v>255106556078023</v>
      </c>
      <c r="I3015" s="25">
        <v>145805696529234</v>
      </c>
      <c r="M3015" s="25">
        <v>877086137744442</v>
      </c>
    </row>
    <row r="3016" spans="1:13" x14ac:dyDescent="0.25">
      <c r="A3016" s="25">
        <v>365790200027765</v>
      </c>
      <c r="I3016" s="25">
        <v>189864218182772</v>
      </c>
      <c r="M3016" s="25">
        <v>743171967196212</v>
      </c>
    </row>
    <row r="3017" spans="1:13" x14ac:dyDescent="0.25">
      <c r="A3017" s="25">
        <v>210992411063798</v>
      </c>
      <c r="I3017" s="25">
        <v>386472989461013</v>
      </c>
      <c r="M3017" s="25">
        <v>522937520395703</v>
      </c>
    </row>
    <row r="3018" spans="1:13" x14ac:dyDescent="0.25">
      <c r="A3018" s="25">
        <v>731455099606922</v>
      </c>
      <c r="I3018" s="25">
        <v>153941070186864</v>
      </c>
      <c r="M3018" s="25">
        <v>498295002155532</v>
      </c>
    </row>
    <row r="3019" spans="1:13" x14ac:dyDescent="0.25">
      <c r="A3019" s="25">
        <v>443556092597111</v>
      </c>
      <c r="I3019" s="25">
        <v>545851929439324</v>
      </c>
      <c r="M3019" s="25">
        <v>359134298949189</v>
      </c>
    </row>
    <row r="3020" spans="1:13" x14ac:dyDescent="0.25">
      <c r="A3020" s="25">
        <v>347176277829754</v>
      </c>
      <c r="I3020" s="25">
        <v>446717137820188</v>
      </c>
      <c r="M3020" s="25">
        <v>130506302785666</v>
      </c>
    </row>
    <row r="3021" spans="1:13" x14ac:dyDescent="0.25">
      <c r="A3021" s="25">
        <v>788712479018755</v>
      </c>
      <c r="I3021" s="25">
        <v>648649539318302</v>
      </c>
      <c r="M3021" s="25">
        <v>494413972213682</v>
      </c>
    </row>
    <row r="3022" spans="1:13" x14ac:dyDescent="0.25">
      <c r="A3022" s="25">
        <v>739680532219469</v>
      </c>
      <c r="I3022" s="25">
        <v>604498062643978</v>
      </c>
      <c r="M3022" s="25">
        <v>388857169641481</v>
      </c>
    </row>
    <row r="3023" spans="1:13" x14ac:dyDescent="0.25">
      <c r="A3023" s="25">
        <v>414752514220882</v>
      </c>
      <c r="I3023" s="25">
        <v>705655954686606</v>
      </c>
      <c r="M3023" s="25">
        <v>181414575038129</v>
      </c>
    </row>
    <row r="3024" spans="1:13" x14ac:dyDescent="0.25">
      <c r="A3024" s="25">
        <v>713607396213783</v>
      </c>
      <c r="I3024" s="25">
        <v>786894785126552</v>
      </c>
      <c r="M3024" s="25">
        <v>861214223045775</v>
      </c>
    </row>
    <row r="3025" spans="1:13" x14ac:dyDescent="0.25">
      <c r="A3025" s="25">
        <v>727255527215593</v>
      </c>
      <c r="I3025" s="25">
        <v>578702789424053</v>
      </c>
      <c r="M3025" s="25">
        <v>326179060699934</v>
      </c>
    </row>
    <row r="3026" spans="1:13" x14ac:dyDescent="0.25">
      <c r="A3026" s="25">
        <v>900641004338764</v>
      </c>
      <c r="I3026" s="25">
        <v>794916599933782</v>
      </c>
      <c r="M3026" s="25">
        <v>763537032692224</v>
      </c>
    </row>
    <row r="3027" spans="1:13" x14ac:dyDescent="0.25">
      <c r="A3027" s="25">
        <v>463920008144387</v>
      </c>
      <c r="I3027" s="25">
        <v>256533821712136</v>
      </c>
      <c r="M3027" s="25">
        <v>723247101824492</v>
      </c>
    </row>
    <row r="3028" spans="1:13" x14ac:dyDescent="0.25">
      <c r="A3028" s="25">
        <v>507740489486711</v>
      </c>
      <c r="I3028" s="25">
        <v>414377159662290</v>
      </c>
      <c r="M3028" s="25">
        <v>660273106065561</v>
      </c>
    </row>
    <row r="3029" spans="1:13" x14ac:dyDescent="0.25">
      <c r="A3029" s="25">
        <v>324053217969660</v>
      </c>
      <c r="I3029" s="25">
        <v>661039616822321</v>
      </c>
      <c r="M3029" s="25">
        <v>541010796598943</v>
      </c>
    </row>
    <row r="3030" spans="1:13" x14ac:dyDescent="0.25">
      <c r="A3030" s="25">
        <v>288099998129733</v>
      </c>
      <c r="I3030" s="25">
        <v>577004736433703</v>
      </c>
      <c r="M3030" s="25">
        <v>339058857192327</v>
      </c>
    </row>
    <row r="3031" spans="1:13" x14ac:dyDescent="0.25">
      <c r="A3031" s="25">
        <v>376597666940519</v>
      </c>
      <c r="I3031" s="25">
        <v>699556015863487</v>
      </c>
      <c r="M3031" s="25">
        <v>813963995746911</v>
      </c>
    </row>
    <row r="3032" spans="1:13" x14ac:dyDescent="0.25">
      <c r="A3032" s="25">
        <v>782636548873611</v>
      </c>
      <c r="I3032" s="25">
        <v>866122436550383</v>
      </c>
      <c r="M3032" s="25">
        <v>388444569941960</v>
      </c>
    </row>
    <row r="3033" spans="1:13" x14ac:dyDescent="0.25">
      <c r="A3033" s="25">
        <v>579988503997635</v>
      </c>
      <c r="I3033" s="25">
        <v>371562715172278</v>
      </c>
      <c r="M3033" s="25">
        <v>176440673106876</v>
      </c>
    </row>
    <row r="3034" spans="1:13" x14ac:dyDescent="0.25">
      <c r="A3034" s="25">
        <v>112610469161148</v>
      </c>
      <c r="I3034" s="25">
        <v>376167898883655</v>
      </c>
      <c r="M3034" s="25">
        <v>606848545904605</v>
      </c>
    </row>
    <row r="3035" spans="1:13" x14ac:dyDescent="0.25">
      <c r="A3035" s="25">
        <v>299046245694257</v>
      </c>
      <c r="I3035" s="25">
        <v>407693180572710</v>
      </c>
      <c r="M3035" s="25">
        <v>483047618575112</v>
      </c>
    </row>
    <row r="3036" spans="1:13" x14ac:dyDescent="0.25">
      <c r="A3036" s="25">
        <v>777650482582360</v>
      </c>
      <c r="I3036" s="25">
        <v>785279614038584</v>
      </c>
      <c r="M3036" s="25">
        <v>510402381783161</v>
      </c>
    </row>
    <row r="3037" spans="1:13" x14ac:dyDescent="0.25">
      <c r="A3037" s="25">
        <v>486907031283721</v>
      </c>
      <c r="I3037" s="25">
        <v>253969691050834</v>
      </c>
      <c r="M3037" s="25">
        <v>644278161031751</v>
      </c>
    </row>
    <row r="3038" spans="1:13" x14ac:dyDescent="0.25">
      <c r="A3038" s="25">
        <v>815965715887352</v>
      </c>
      <c r="I3038" s="25">
        <v>437761583797497</v>
      </c>
      <c r="M3038" s="25">
        <v>301896404750252</v>
      </c>
    </row>
    <row r="3039" spans="1:13" x14ac:dyDescent="0.25">
      <c r="A3039" s="25">
        <v>725262171479861</v>
      </c>
      <c r="I3039" s="25">
        <v>916608474756832</v>
      </c>
      <c r="M3039" s="25">
        <v>168259297618811</v>
      </c>
    </row>
    <row r="3040" spans="1:13" x14ac:dyDescent="0.25">
      <c r="A3040" s="25">
        <v>928112277255614</v>
      </c>
      <c r="I3040" s="25">
        <v>726559163027060</v>
      </c>
      <c r="M3040" s="25">
        <v>709454117221823</v>
      </c>
    </row>
    <row r="3041" spans="1:13" x14ac:dyDescent="0.25">
      <c r="A3041" s="25">
        <v>724463895490801</v>
      </c>
      <c r="I3041" s="25">
        <v>633536983626690</v>
      </c>
      <c r="M3041" s="25">
        <v>763927522286815</v>
      </c>
    </row>
    <row r="3042" spans="1:13" x14ac:dyDescent="0.25">
      <c r="A3042" s="25">
        <v>698639776057697</v>
      </c>
      <c r="I3042" s="25">
        <v>788456477343587</v>
      </c>
      <c r="M3042" s="25">
        <v>615598916935839</v>
      </c>
    </row>
    <row r="3043" spans="1:13" x14ac:dyDescent="0.25">
      <c r="A3043" s="25">
        <v>908930090954914</v>
      </c>
      <c r="I3043" s="25">
        <v>599177339157695</v>
      </c>
      <c r="M3043" s="25">
        <v>417849144342891</v>
      </c>
    </row>
    <row r="3044" spans="1:13" x14ac:dyDescent="0.25">
      <c r="A3044" s="25">
        <v>399192040004348</v>
      </c>
      <c r="I3044" s="25">
        <v>154452840493635</v>
      </c>
      <c r="M3044" s="25">
        <v>630858188166742</v>
      </c>
    </row>
    <row r="3045" spans="1:13" x14ac:dyDescent="0.25">
      <c r="A3045" s="25">
        <v>222936595976534</v>
      </c>
      <c r="I3045" s="25">
        <v>396846346346041</v>
      </c>
      <c r="M3045" s="25">
        <v>569134960618176</v>
      </c>
    </row>
    <row r="3046" spans="1:13" x14ac:dyDescent="0.25">
      <c r="A3046" s="25">
        <v>217742325606283</v>
      </c>
      <c r="I3046" s="25">
        <v>441474373697138</v>
      </c>
      <c r="M3046" s="25">
        <v>484759125733701</v>
      </c>
    </row>
    <row r="3047" spans="1:13" x14ac:dyDescent="0.25">
      <c r="A3047" s="25">
        <v>565766133229051</v>
      </c>
      <c r="I3047" s="25">
        <v>802619095468837</v>
      </c>
      <c r="M3047" s="25">
        <v>183497756160106</v>
      </c>
    </row>
    <row r="3048" spans="1:13" x14ac:dyDescent="0.25">
      <c r="A3048" s="25">
        <v>877598421421975</v>
      </c>
      <c r="I3048" s="25">
        <v>987951815328652</v>
      </c>
      <c r="M3048" s="25">
        <v>285972294287550</v>
      </c>
    </row>
    <row r="3049" spans="1:13" x14ac:dyDescent="0.25">
      <c r="A3049" s="25">
        <v>878725273267513</v>
      </c>
      <c r="I3049" s="25">
        <v>945699226432663</v>
      </c>
      <c r="M3049" s="25">
        <v>749889414164951</v>
      </c>
    </row>
    <row r="3050" spans="1:13" x14ac:dyDescent="0.25">
      <c r="A3050" s="25">
        <v>195423574403787</v>
      </c>
      <c r="I3050" s="25">
        <v>632777662925758</v>
      </c>
      <c r="M3050" s="25">
        <v>485908367088797</v>
      </c>
    </row>
    <row r="3051" spans="1:13" x14ac:dyDescent="0.25">
      <c r="A3051" s="25">
        <v>848994952549615</v>
      </c>
      <c r="I3051" s="25">
        <v>263505513085859</v>
      </c>
      <c r="M3051" s="25">
        <v>936086033672470</v>
      </c>
    </row>
    <row r="3052" spans="1:13" x14ac:dyDescent="0.25">
      <c r="A3052" s="25">
        <v>179350544836150</v>
      </c>
      <c r="I3052" s="25">
        <v>478777916146847</v>
      </c>
      <c r="M3052" s="25">
        <v>488300481444084</v>
      </c>
    </row>
    <row r="3053" spans="1:13" x14ac:dyDescent="0.25">
      <c r="A3053" s="25">
        <v>764037633552595</v>
      </c>
      <c r="I3053" s="25">
        <v>516357148222612</v>
      </c>
      <c r="M3053" s="25">
        <v>519354769047188</v>
      </c>
    </row>
    <row r="3054" spans="1:13" x14ac:dyDescent="0.25">
      <c r="A3054" s="25">
        <v>609529795935985</v>
      </c>
      <c r="I3054" s="25">
        <v>571292272240665</v>
      </c>
      <c r="M3054" s="25">
        <v>183446924233722</v>
      </c>
    </row>
    <row r="3055" spans="1:13" x14ac:dyDescent="0.25">
      <c r="A3055" s="25">
        <v>691397858691397</v>
      </c>
      <c r="I3055" s="25">
        <v>113774131133587</v>
      </c>
      <c r="M3055" s="25">
        <v>154545691691593</v>
      </c>
    </row>
    <row r="3056" spans="1:13" x14ac:dyDescent="0.25">
      <c r="A3056" s="25">
        <v>705384286027318</v>
      </c>
      <c r="I3056" s="25">
        <v>772809298028502</v>
      </c>
      <c r="M3056" s="25">
        <v>935889649704112</v>
      </c>
    </row>
    <row r="3057" spans="1:13" x14ac:dyDescent="0.25">
      <c r="A3057" s="25">
        <v>394051443411013</v>
      </c>
      <c r="I3057" s="25">
        <v>128705988423029</v>
      </c>
      <c r="M3057" s="25">
        <v>843574222089123</v>
      </c>
    </row>
    <row r="3058" spans="1:13" x14ac:dyDescent="0.25">
      <c r="A3058" s="25">
        <v>654988843770705</v>
      </c>
      <c r="I3058" s="25">
        <v>909027438755300</v>
      </c>
      <c r="M3058" s="25">
        <v>302828330415878</v>
      </c>
    </row>
    <row r="3059" spans="1:13" x14ac:dyDescent="0.25">
      <c r="A3059" s="25">
        <v>450706377818130</v>
      </c>
      <c r="I3059" s="25">
        <v>897915332793548</v>
      </c>
      <c r="M3059" s="25">
        <v>483608626293727</v>
      </c>
    </row>
    <row r="3060" spans="1:13" x14ac:dyDescent="0.25">
      <c r="A3060" s="25">
        <v>963876890750502</v>
      </c>
      <c r="I3060" s="25">
        <v>760885893369275</v>
      </c>
      <c r="M3060" s="25">
        <v>748941720877141</v>
      </c>
    </row>
    <row r="3061" spans="1:13" x14ac:dyDescent="0.25">
      <c r="A3061" s="25">
        <v>755451684897407</v>
      </c>
      <c r="I3061" s="25">
        <v>104421702092038</v>
      </c>
      <c r="M3061" s="25">
        <v>760468955556195</v>
      </c>
    </row>
    <row r="3062" spans="1:13" x14ac:dyDescent="0.25">
      <c r="A3062" s="25">
        <v>266396453119951</v>
      </c>
      <c r="I3062" s="25">
        <v>512234184522793</v>
      </c>
      <c r="M3062" s="25">
        <v>775161594190314</v>
      </c>
    </row>
    <row r="3063" spans="1:13" x14ac:dyDescent="0.25">
      <c r="A3063" s="25">
        <v>262657925043636</v>
      </c>
      <c r="I3063" s="25">
        <v>314367638459723</v>
      </c>
      <c r="M3063" s="25">
        <v>231949183787466</v>
      </c>
    </row>
    <row r="3064" spans="1:13" x14ac:dyDescent="0.25">
      <c r="A3064" s="25">
        <v>396646415052661</v>
      </c>
      <c r="I3064" s="25">
        <v>245762111572477</v>
      </c>
      <c r="M3064" s="25">
        <v>888529748465733</v>
      </c>
    </row>
    <row r="3065" spans="1:13" x14ac:dyDescent="0.25">
      <c r="A3065" s="25">
        <v>404199240711779</v>
      </c>
      <c r="I3065" s="25">
        <v>971588345873595</v>
      </c>
      <c r="M3065" s="25">
        <v>433368101790569</v>
      </c>
    </row>
    <row r="3066" spans="1:13" x14ac:dyDescent="0.25">
      <c r="A3066" s="25">
        <v>211047357054675</v>
      </c>
      <c r="I3066" s="25">
        <v>836181416330702</v>
      </c>
      <c r="M3066" s="25">
        <v>160412862428401</v>
      </c>
    </row>
    <row r="3067" spans="1:13" x14ac:dyDescent="0.25">
      <c r="A3067" s="25">
        <v>112377504905912</v>
      </c>
      <c r="I3067" s="25">
        <v>684884616563845</v>
      </c>
      <c r="M3067" s="25">
        <v>691387965552646</v>
      </c>
    </row>
    <row r="3068" spans="1:13" x14ac:dyDescent="0.25">
      <c r="A3068" s="25">
        <v>238252504303144</v>
      </c>
      <c r="I3068" s="25">
        <v>935596303388789</v>
      </c>
      <c r="M3068" s="25">
        <v>646180445602612</v>
      </c>
    </row>
    <row r="3069" spans="1:13" x14ac:dyDescent="0.25">
      <c r="A3069" s="25">
        <v>290387066137059</v>
      </c>
      <c r="I3069" s="25">
        <v>231409848577582</v>
      </c>
      <c r="M3069" s="25">
        <v>663898027815910</v>
      </c>
    </row>
    <row r="3070" spans="1:13" x14ac:dyDescent="0.25">
      <c r="A3070" s="25">
        <v>920105946949744</v>
      </c>
      <c r="I3070" s="25">
        <v>624621178160084</v>
      </c>
      <c r="M3070" s="25">
        <v>529955124942900</v>
      </c>
    </row>
    <row r="3071" spans="1:13" x14ac:dyDescent="0.25">
      <c r="A3071" s="25">
        <v>296670078629557</v>
      </c>
      <c r="I3071" s="25">
        <v>130258043918028</v>
      </c>
      <c r="M3071" s="25">
        <v>344849121415520</v>
      </c>
    </row>
    <row r="3072" spans="1:13" x14ac:dyDescent="0.25">
      <c r="A3072" s="25">
        <v>903759648217270</v>
      </c>
      <c r="I3072" s="25">
        <v>861772786314167</v>
      </c>
      <c r="M3072" s="25">
        <v>138773164610391</v>
      </c>
    </row>
    <row r="3073" spans="1:13" x14ac:dyDescent="0.25">
      <c r="A3073" s="25">
        <v>989833709923668</v>
      </c>
      <c r="I3073" s="25">
        <v>905492123681552</v>
      </c>
      <c r="M3073" s="25">
        <v>915110626234631</v>
      </c>
    </row>
    <row r="3074" spans="1:13" x14ac:dyDescent="0.25">
      <c r="A3074" s="25">
        <v>510062837162477</v>
      </c>
      <c r="I3074" s="25">
        <v>184859691670758</v>
      </c>
      <c r="M3074" s="25">
        <v>894840581896574</v>
      </c>
    </row>
    <row r="3075" spans="1:13" x14ac:dyDescent="0.25">
      <c r="A3075" s="25">
        <v>355841620169754</v>
      </c>
      <c r="I3075" s="25">
        <v>555693141681926</v>
      </c>
      <c r="M3075" s="25">
        <v>115524959866051</v>
      </c>
    </row>
    <row r="3076" spans="1:13" x14ac:dyDescent="0.25">
      <c r="A3076" s="25">
        <v>660966383117267</v>
      </c>
      <c r="I3076" s="25">
        <v>242047194620276</v>
      </c>
      <c r="M3076" s="25">
        <v>847212690272444</v>
      </c>
    </row>
    <row r="3077" spans="1:13" x14ac:dyDescent="0.25">
      <c r="A3077" s="25">
        <v>258948304868855</v>
      </c>
      <c r="I3077" s="25">
        <v>816523620336800</v>
      </c>
      <c r="M3077" s="25">
        <v>359219107069966</v>
      </c>
    </row>
    <row r="3078" spans="1:13" x14ac:dyDescent="0.25">
      <c r="A3078" s="25">
        <v>369573587556640</v>
      </c>
      <c r="I3078" s="25">
        <v>869909467920525</v>
      </c>
      <c r="M3078" s="25">
        <v>172760580959499</v>
      </c>
    </row>
    <row r="3079" spans="1:13" x14ac:dyDescent="0.25">
      <c r="A3079" s="25">
        <v>790450296428488</v>
      </c>
      <c r="I3079" s="25">
        <v>141505741619739</v>
      </c>
      <c r="M3079" s="25">
        <v>151938799988463</v>
      </c>
    </row>
    <row r="3080" spans="1:13" x14ac:dyDescent="0.25">
      <c r="A3080" s="25">
        <v>850508986183336</v>
      </c>
      <c r="I3080" s="25">
        <v>163559560226094</v>
      </c>
      <c r="M3080" s="25">
        <v>919644329817093</v>
      </c>
    </row>
    <row r="3081" spans="1:13" x14ac:dyDescent="0.25">
      <c r="A3081" s="25">
        <v>775026693104397</v>
      </c>
      <c r="I3081" s="25">
        <v>253125122299747</v>
      </c>
      <c r="M3081" s="25">
        <v>617228027237484</v>
      </c>
    </row>
    <row r="3082" spans="1:13" x14ac:dyDescent="0.25">
      <c r="A3082" s="25">
        <v>449607220165338</v>
      </c>
      <c r="I3082" s="25">
        <v>230235873720343</v>
      </c>
      <c r="M3082" s="25">
        <v>737588323559522</v>
      </c>
    </row>
    <row r="3083" spans="1:13" x14ac:dyDescent="0.25">
      <c r="A3083" s="25">
        <v>623067050044106</v>
      </c>
      <c r="I3083" s="25">
        <v>733518556216058</v>
      </c>
      <c r="M3083" s="25">
        <v>642363208831193</v>
      </c>
    </row>
    <row r="3084" spans="1:13" x14ac:dyDescent="0.25">
      <c r="A3084" s="25">
        <v>235192734873874</v>
      </c>
      <c r="I3084" s="25">
        <v>479878620926537</v>
      </c>
      <c r="M3084" s="25">
        <v>974196231592471</v>
      </c>
    </row>
    <row r="3085" spans="1:13" x14ac:dyDescent="0.25">
      <c r="A3085" s="25">
        <v>773586498803320</v>
      </c>
      <c r="I3085" s="25">
        <v>410262529226099</v>
      </c>
      <c r="M3085" s="25">
        <v>758110907275819</v>
      </c>
    </row>
    <row r="3086" spans="1:13" x14ac:dyDescent="0.25">
      <c r="A3086" s="25">
        <v>409754522814096</v>
      </c>
      <c r="I3086" s="25">
        <v>815417052638090</v>
      </c>
      <c r="M3086" s="25">
        <v>270043386323423</v>
      </c>
    </row>
    <row r="3087" spans="1:13" x14ac:dyDescent="0.25">
      <c r="A3087" s="25">
        <v>831576929437226</v>
      </c>
      <c r="I3087" s="25">
        <v>279992126699212</v>
      </c>
      <c r="M3087" s="25">
        <v>265605249723855</v>
      </c>
    </row>
    <row r="3088" spans="1:13" x14ac:dyDescent="0.25">
      <c r="A3088" s="25">
        <v>158735368991595</v>
      </c>
      <c r="I3088" s="25">
        <v>783246521991751</v>
      </c>
      <c r="M3088" s="25">
        <v>741101690644774</v>
      </c>
    </row>
    <row r="3089" spans="1:13" x14ac:dyDescent="0.25">
      <c r="A3089" s="25">
        <v>593410460366972</v>
      </c>
      <c r="I3089" s="25">
        <v>479941225929553</v>
      </c>
      <c r="M3089" s="25">
        <v>536906593399499</v>
      </c>
    </row>
    <row r="3090" spans="1:13" x14ac:dyDescent="0.25">
      <c r="A3090" s="25">
        <v>563072347922170</v>
      </c>
      <c r="I3090" s="25">
        <v>580297831457452</v>
      </c>
      <c r="M3090" s="25">
        <v>395743795852773</v>
      </c>
    </row>
    <row r="3091" spans="1:13" x14ac:dyDescent="0.25">
      <c r="A3091" s="25">
        <v>679891020260336</v>
      </c>
      <c r="I3091" s="25">
        <v>691083659938371</v>
      </c>
      <c r="M3091" s="25">
        <v>491104611456000</v>
      </c>
    </row>
    <row r="3092" spans="1:13" x14ac:dyDescent="0.25">
      <c r="A3092" s="25">
        <v>965427660548777</v>
      </c>
      <c r="I3092" s="25">
        <v>340383187172276</v>
      </c>
      <c r="M3092" s="25">
        <v>493140576908752</v>
      </c>
    </row>
    <row r="3093" spans="1:13" x14ac:dyDescent="0.25">
      <c r="A3093" s="25">
        <v>133709769380949</v>
      </c>
      <c r="I3093" s="25">
        <v>357115890898074</v>
      </c>
      <c r="M3093" s="25">
        <v>218441473972948</v>
      </c>
    </row>
    <row r="3094" spans="1:13" x14ac:dyDescent="0.25">
      <c r="A3094" s="25">
        <v>276382974863707</v>
      </c>
      <c r="I3094" s="25">
        <v>258454223010984</v>
      </c>
      <c r="M3094" s="25">
        <v>469297744400066</v>
      </c>
    </row>
    <row r="3095" spans="1:13" x14ac:dyDescent="0.25">
      <c r="A3095" s="25">
        <v>140987459073772</v>
      </c>
      <c r="I3095" s="25">
        <v>890931284296761</v>
      </c>
      <c r="M3095" s="25">
        <v>213572344212895</v>
      </c>
    </row>
    <row r="3096" spans="1:13" x14ac:dyDescent="0.25">
      <c r="A3096" s="25">
        <v>808631183138263</v>
      </c>
      <c r="I3096" s="25">
        <v>941215089998081</v>
      </c>
      <c r="M3096" s="25">
        <v>814008468313128</v>
      </c>
    </row>
    <row r="3097" spans="1:13" x14ac:dyDescent="0.25">
      <c r="A3097" s="25">
        <v>178902838413714</v>
      </c>
      <c r="I3097" s="25">
        <v>938001924450792</v>
      </c>
      <c r="M3097" s="25">
        <v>156539761382047</v>
      </c>
    </row>
    <row r="3098" spans="1:13" x14ac:dyDescent="0.25">
      <c r="A3098" s="25">
        <v>157670940220539</v>
      </c>
      <c r="I3098" s="25">
        <v>136336690258330</v>
      </c>
      <c r="M3098" s="25">
        <v>168530389402802</v>
      </c>
    </row>
    <row r="3099" spans="1:13" x14ac:dyDescent="0.25">
      <c r="A3099" s="25">
        <v>559079384821605</v>
      </c>
      <c r="I3099" s="25">
        <v>118706230736740</v>
      </c>
      <c r="M3099" s="25">
        <v>653299488467685</v>
      </c>
    </row>
    <row r="3100" spans="1:13" x14ac:dyDescent="0.25">
      <c r="A3100" s="25">
        <v>361812043714802</v>
      </c>
      <c r="I3100" s="25">
        <v>683985287114039</v>
      </c>
      <c r="M3100" s="25">
        <v>799263141354486</v>
      </c>
    </row>
    <row r="3101" spans="1:13" x14ac:dyDescent="0.25">
      <c r="A3101" s="25">
        <v>910264685916344</v>
      </c>
      <c r="I3101" s="25">
        <v>650113405851963</v>
      </c>
      <c r="M3101" s="25">
        <v>679633840219092</v>
      </c>
    </row>
    <row r="3102" spans="1:13" x14ac:dyDescent="0.25">
      <c r="A3102" s="25">
        <v>794068556102501</v>
      </c>
      <c r="I3102" s="25">
        <v>491902175346940</v>
      </c>
      <c r="M3102" s="25">
        <v>570894233718918</v>
      </c>
    </row>
    <row r="3103" spans="1:13" x14ac:dyDescent="0.25">
      <c r="A3103" s="25">
        <v>444918258156524</v>
      </c>
      <c r="I3103" s="25">
        <v>829662721291141</v>
      </c>
      <c r="M3103" s="25">
        <v>790486872108563</v>
      </c>
    </row>
    <row r="3104" spans="1:13" x14ac:dyDescent="0.25">
      <c r="A3104" s="25">
        <v>212887121375846</v>
      </c>
      <c r="I3104" s="25">
        <v>906728495890191</v>
      </c>
      <c r="M3104" s="25">
        <v>822820918946441</v>
      </c>
    </row>
    <row r="3105" spans="1:13" x14ac:dyDescent="0.25">
      <c r="A3105" s="25">
        <v>351548867070809</v>
      </c>
      <c r="I3105" s="25">
        <v>976874248442422</v>
      </c>
      <c r="M3105" s="25">
        <v>695890041539263</v>
      </c>
    </row>
    <row r="3106" spans="1:13" x14ac:dyDescent="0.25">
      <c r="A3106" s="25">
        <v>992480101985059</v>
      </c>
      <c r="I3106" s="25">
        <v>358389092254549</v>
      </c>
      <c r="M3106" s="25">
        <v>695154895858110</v>
      </c>
    </row>
    <row r="3107" spans="1:13" x14ac:dyDescent="0.25">
      <c r="A3107" s="25">
        <v>381217426007847</v>
      </c>
      <c r="I3107" s="25">
        <v>980546814375235</v>
      </c>
      <c r="M3107" s="25">
        <v>662141364225991</v>
      </c>
    </row>
    <row r="3108" spans="1:13" x14ac:dyDescent="0.25">
      <c r="A3108" s="25">
        <v>667931146143166</v>
      </c>
      <c r="I3108" s="25">
        <v>222874856231558</v>
      </c>
      <c r="M3108" s="25">
        <v>864172898829454</v>
      </c>
    </row>
    <row r="3109" spans="1:13" x14ac:dyDescent="0.25">
      <c r="A3109" s="25">
        <v>325669193041994</v>
      </c>
      <c r="I3109" s="25">
        <v>657583213857778</v>
      </c>
      <c r="M3109" s="25">
        <v>375370489940083</v>
      </c>
    </row>
    <row r="3110" spans="1:13" x14ac:dyDescent="0.25">
      <c r="A3110" s="25">
        <v>212339354178775</v>
      </c>
      <c r="I3110" s="25">
        <v>290391083898320</v>
      </c>
      <c r="M3110" s="25">
        <v>849416035592426</v>
      </c>
    </row>
    <row r="3111" spans="1:13" x14ac:dyDescent="0.25">
      <c r="A3111" s="25">
        <v>152404215690359</v>
      </c>
      <c r="I3111" s="25">
        <v>436535836033931</v>
      </c>
      <c r="M3111" s="25">
        <v>494047413916306</v>
      </c>
    </row>
    <row r="3112" spans="1:13" x14ac:dyDescent="0.25">
      <c r="A3112" s="25">
        <v>917056806351813</v>
      </c>
      <c r="I3112" s="25">
        <v>450867053349688</v>
      </c>
      <c r="M3112" s="25">
        <v>709251438477583</v>
      </c>
    </row>
    <row r="3113" spans="1:13" x14ac:dyDescent="0.25">
      <c r="A3113" s="25">
        <v>687644919451475</v>
      </c>
      <c r="I3113" s="25">
        <v>368072452229903</v>
      </c>
      <c r="M3113" s="25">
        <v>317672665249632</v>
      </c>
    </row>
    <row r="3114" spans="1:13" x14ac:dyDescent="0.25">
      <c r="A3114" s="25">
        <v>828318227248534</v>
      </c>
      <c r="I3114" s="25">
        <v>755923500522144</v>
      </c>
      <c r="M3114" s="25">
        <v>933488979526051</v>
      </c>
    </row>
    <row r="3115" spans="1:13" x14ac:dyDescent="0.25">
      <c r="A3115" s="25">
        <v>902756842515636</v>
      </c>
      <c r="I3115" s="25">
        <v>758004112317215</v>
      </c>
      <c r="M3115" s="25">
        <v>561488508910492</v>
      </c>
    </row>
    <row r="3116" spans="1:13" x14ac:dyDescent="0.25">
      <c r="A3116" s="25">
        <v>749014381720971</v>
      </c>
      <c r="I3116" s="25">
        <v>945317660123554</v>
      </c>
      <c r="M3116" s="25">
        <v>901727505339386</v>
      </c>
    </row>
    <row r="3117" spans="1:13" x14ac:dyDescent="0.25">
      <c r="A3117" s="25">
        <v>625719339268492</v>
      </c>
      <c r="I3117" s="25">
        <v>700907228534311</v>
      </c>
      <c r="M3117" s="25">
        <v>463836128568158</v>
      </c>
    </row>
    <row r="3118" spans="1:13" x14ac:dyDescent="0.25">
      <c r="A3118" s="25">
        <v>723660008788808</v>
      </c>
      <c r="I3118" s="25">
        <v>407915156722357</v>
      </c>
      <c r="M3118" s="25">
        <v>369637248330925</v>
      </c>
    </row>
    <row r="3119" spans="1:13" x14ac:dyDescent="0.25">
      <c r="A3119" s="25">
        <v>706455679832973</v>
      </c>
      <c r="I3119" s="25">
        <v>531824468994641</v>
      </c>
      <c r="M3119" s="25">
        <v>796735695347931</v>
      </c>
    </row>
    <row r="3120" spans="1:13" x14ac:dyDescent="0.25">
      <c r="A3120" s="25">
        <v>827744455379760</v>
      </c>
      <c r="I3120" s="25">
        <v>407172729594661</v>
      </c>
      <c r="M3120" s="25">
        <v>177939370809437</v>
      </c>
    </row>
    <row r="3121" spans="1:13" x14ac:dyDescent="0.25">
      <c r="A3121" s="25">
        <v>537799352912775</v>
      </c>
      <c r="I3121" s="25">
        <v>944717717539861</v>
      </c>
      <c r="M3121" s="25">
        <v>163062150699679</v>
      </c>
    </row>
    <row r="3122" spans="1:13" x14ac:dyDescent="0.25">
      <c r="A3122" s="25">
        <v>304814117144720</v>
      </c>
      <c r="I3122" s="25">
        <v>463842234926380</v>
      </c>
      <c r="M3122" s="25">
        <v>643693632140082</v>
      </c>
    </row>
    <row r="3123" spans="1:13" x14ac:dyDescent="0.25">
      <c r="A3123" s="25">
        <v>416886707818883</v>
      </c>
      <c r="I3123" s="25">
        <v>598999706227392</v>
      </c>
      <c r="M3123" s="25">
        <v>518870254338645</v>
      </c>
    </row>
    <row r="3124" spans="1:13" x14ac:dyDescent="0.25">
      <c r="A3124" s="25">
        <v>454279934111683</v>
      </c>
      <c r="I3124" s="25">
        <v>334356253586271</v>
      </c>
      <c r="M3124" s="25">
        <v>924831933892805</v>
      </c>
    </row>
    <row r="3125" spans="1:13" x14ac:dyDescent="0.25">
      <c r="A3125" s="25">
        <v>939387621147451</v>
      </c>
      <c r="I3125" s="25">
        <v>571292634723266</v>
      </c>
      <c r="M3125" s="25">
        <v>930902928735775</v>
      </c>
    </row>
    <row r="3126" spans="1:13" x14ac:dyDescent="0.25">
      <c r="A3126" s="25">
        <v>644827788571487</v>
      </c>
      <c r="I3126" s="25">
        <v>863006277643799</v>
      </c>
      <c r="M3126" s="25">
        <v>218388747126082</v>
      </c>
    </row>
    <row r="3127" spans="1:13" x14ac:dyDescent="0.25">
      <c r="A3127" s="25">
        <v>246432948544746</v>
      </c>
      <c r="I3127" s="25">
        <v>228927092516460</v>
      </c>
      <c r="M3127" s="25">
        <v>428528268943866</v>
      </c>
    </row>
    <row r="3128" spans="1:13" x14ac:dyDescent="0.25">
      <c r="A3128" s="25">
        <v>708029301817546</v>
      </c>
      <c r="I3128" s="25">
        <v>678948931513417</v>
      </c>
      <c r="M3128" s="25">
        <v>348192756790697</v>
      </c>
    </row>
    <row r="3129" spans="1:13" x14ac:dyDescent="0.25">
      <c r="A3129" s="25">
        <v>822976629738964</v>
      </c>
      <c r="I3129" s="25">
        <v>701157121831798</v>
      </c>
      <c r="M3129" s="25">
        <v>364371262191081</v>
      </c>
    </row>
    <row r="3130" spans="1:13" x14ac:dyDescent="0.25">
      <c r="A3130" s="25">
        <v>875512916363000</v>
      </c>
      <c r="I3130" s="25">
        <v>923403525465106</v>
      </c>
      <c r="M3130" s="25">
        <v>740546958237480</v>
      </c>
    </row>
    <row r="3131" spans="1:13" x14ac:dyDescent="0.25">
      <c r="A3131" s="25">
        <v>448343370820909</v>
      </c>
      <c r="I3131" s="25">
        <v>510561016740394</v>
      </c>
      <c r="M3131" s="25">
        <v>748787579669796</v>
      </c>
    </row>
    <row r="3132" spans="1:13" x14ac:dyDescent="0.25">
      <c r="A3132" s="25">
        <v>873433930447604</v>
      </c>
      <c r="I3132" s="25">
        <v>310186021252530</v>
      </c>
      <c r="M3132" s="25">
        <v>949892784762948</v>
      </c>
    </row>
    <row r="3133" spans="1:13" x14ac:dyDescent="0.25">
      <c r="A3133" s="25">
        <v>898346070820545</v>
      </c>
      <c r="I3133" s="25">
        <v>678297570852508</v>
      </c>
      <c r="M3133" s="25">
        <v>602888460707135</v>
      </c>
    </row>
    <row r="3134" spans="1:13" x14ac:dyDescent="0.25">
      <c r="A3134" s="25">
        <v>866424450947810</v>
      </c>
      <c r="I3134" s="25">
        <v>741432639816952</v>
      </c>
      <c r="M3134" s="25">
        <v>650313169461637</v>
      </c>
    </row>
    <row r="3135" spans="1:13" x14ac:dyDescent="0.25">
      <c r="A3135" s="25">
        <v>146841217300208</v>
      </c>
      <c r="I3135" s="25">
        <v>306484999979288</v>
      </c>
      <c r="M3135" s="25">
        <v>987970672174644</v>
      </c>
    </row>
    <row r="3136" spans="1:13" x14ac:dyDescent="0.25">
      <c r="A3136" s="25">
        <v>148129456623959</v>
      </c>
      <c r="I3136" s="25">
        <v>995083967045074</v>
      </c>
      <c r="M3136" s="25">
        <v>611951625499968</v>
      </c>
    </row>
    <row r="3137" spans="1:13" x14ac:dyDescent="0.25">
      <c r="A3137" s="25">
        <v>529120834596939</v>
      </c>
      <c r="I3137" s="25">
        <v>890593518598927</v>
      </c>
      <c r="M3137" s="25">
        <v>138193692342915</v>
      </c>
    </row>
    <row r="3138" spans="1:13" x14ac:dyDescent="0.25">
      <c r="A3138" s="25">
        <v>297022334865505</v>
      </c>
      <c r="I3138" s="25">
        <v>525338030071049</v>
      </c>
      <c r="M3138" s="25">
        <v>629394811385681</v>
      </c>
    </row>
    <row r="3139" spans="1:13" x14ac:dyDescent="0.25">
      <c r="A3139" s="25">
        <v>405240583909521</v>
      </c>
      <c r="I3139" s="25">
        <v>753074840077585</v>
      </c>
      <c r="M3139" s="25">
        <v>900862620401872</v>
      </c>
    </row>
    <row r="3140" spans="1:13" x14ac:dyDescent="0.25">
      <c r="A3140" s="25">
        <v>528907882639499</v>
      </c>
      <c r="I3140" s="25">
        <v>343112055085068</v>
      </c>
      <c r="M3140" s="25">
        <v>600234573580386</v>
      </c>
    </row>
    <row r="3141" spans="1:13" x14ac:dyDescent="0.25">
      <c r="A3141" s="25">
        <v>431343238043244</v>
      </c>
      <c r="I3141" s="25">
        <v>645777587626751</v>
      </c>
      <c r="M3141" s="25">
        <v>107384596847334</v>
      </c>
    </row>
    <row r="3142" spans="1:13" x14ac:dyDescent="0.25">
      <c r="A3142" s="25">
        <v>760459692776546</v>
      </c>
      <c r="I3142" s="25">
        <v>912541285214115</v>
      </c>
      <c r="M3142" s="25">
        <v>476676719744764</v>
      </c>
    </row>
    <row r="3143" spans="1:13" x14ac:dyDescent="0.25">
      <c r="A3143" s="25">
        <v>724258313787676</v>
      </c>
      <c r="I3143" s="25">
        <v>712639686518708</v>
      </c>
      <c r="M3143" s="25">
        <v>799869084843078</v>
      </c>
    </row>
    <row r="3144" spans="1:13" x14ac:dyDescent="0.25">
      <c r="A3144" s="25">
        <v>457439413879914</v>
      </c>
      <c r="I3144" s="25">
        <v>718744727359709</v>
      </c>
      <c r="M3144" s="25">
        <v>208622888619371</v>
      </c>
    </row>
    <row r="3145" spans="1:13" x14ac:dyDescent="0.25">
      <c r="A3145" s="25">
        <v>776340611185727</v>
      </c>
      <c r="I3145" s="25">
        <v>773125945743229</v>
      </c>
      <c r="M3145" s="25">
        <v>126618862478303</v>
      </c>
    </row>
    <row r="3146" spans="1:13" x14ac:dyDescent="0.25">
      <c r="A3146" s="25">
        <v>169557996105125</v>
      </c>
      <c r="I3146" s="25">
        <v>911364750071390</v>
      </c>
      <c r="M3146" s="25">
        <v>673759202111071</v>
      </c>
    </row>
    <row r="3147" spans="1:13" x14ac:dyDescent="0.25">
      <c r="A3147" s="25">
        <v>130707906159957</v>
      </c>
      <c r="I3147" s="25">
        <v>138418702149416</v>
      </c>
      <c r="M3147" s="25">
        <v>886895196479226</v>
      </c>
    </row>
    <row r="3148" spans="1:13" x14ac:dyDescent="0.25">
      <c r="A3148" s="25">
        <v>217676246054538</v>
      </c>
      <c r="I3148" s="25">
        <v>988323440074398</v>
      </c>
      <c r="M3148" s="25">
        <v>989634124781185</v>
      </c>
    </row>
    <row r="3149" spans="1:13" x14ac:dyDescent="0.25">
      <c r="A3149" s="25">
        <v>809540723727226</v>
      </c>
      <c r="I3149" s="25">
        <v>255537568536622</v>
      </c>
      <c r="M3149" s="25">
        <v>758994147851967</v>
      </c>
    </row>
    <row r="3150" spans="1:13" x14ac:dyDescent="0.25">
      <c r="A3150" s="25">
        <v>138515648007651</v>
      </c>
      <c r="I3150" s="25">
        <v>265097466548169</v>
      </c>
      <c r="M3150" s="25">
        <v>607146310502935</v>
      </c>
    </row>
    <row r="3151" spans="1:13" x14ac:dyDescent="0.25">
      <c r="A3151" s="25">
        <v>454808888933406</v>
      </c>
      <c r="I3151" s="25">
        <v>123625440392381</v>
      </c>
      <c r="M3151" s="25">
        <v>708829265457997</v>
      </c>
    </row>
    <row r="3152" spans="1:13" x14ac:dyDescent="0.25">
      <c r="A3152" s="25">
        <v>754900498695449</v>
      </c>
      <c r="I3152" s="25">
        <v>174875499868836</v>
      </c>
      <c r="M3152" s="25">
        <v>480693846663681</v>
      </c>
    </row>
    <row r="3153" spans="1:13" x14ac:dyDescent="0.25">
      <c r="A3153" s="25">
        <v>141138640270151</v>
      </c>
      <c r="I3153" s="25">
        <v>589451196567396</v>
      </c>
      <c r="M3153" s="25">
        <v>525075343479331</v>
      </c>
    </row>
    <row r="3154" spans="1:13" x14ac:dyDescent="0.25">
      <c r="A3154" s="25">
        <v>880974766632800</v>
      </c>
      <c r="I3154" s="25">
        <v>480203769916099</v>
      </c>
      <c r="M3154" s="25">
        <v>602753114426724</v>
      </c>
    </row>
    <row r="3155" spans="1:13" x14ac:dyDescent="0.25">
      <c r="A3155" s="25">
        <v>920040097994663</v>
      </c>
      <c r="I3155" s="25">
        <v>203816682698320</v>
      </c>
      <c r="M3155" s="25">
        <v>711766758146513</v>
      </c>
    </row>
    <row r="3156" spans="1:13" x14ac:dyDescent="0.25">
      <c r="A3156" s="25">
        <v>190195942345945</v>
      </c>
      <c r="I3156" s="25">
        <v>677079148239514</v>
      </c>
      <c r="M3156" s="25">
        <v>665942652070504</v>
      </c>
    </row>
    <row r="3157" spans="1:13" x14ac:dyDescent="0.25">
      <c r="A3157" s="25">
        <v>241341512216104</v>
      </c>
      <c r="I3157" s="25">
        <v>222133604869825</v>
      </c>
      <c r="M3157" s="25">
        <v>443865711552680</v>
      </c>
    </row>
    <row r="3158" spans="1:13" x14ac:dyDescent="0.25">
      <c r="A3158" s="25">
        <v>215125700911491</v>
      </c>
      <c r="I3158" s="25">
        <v>475898355447512</v>
      </c>
      <c r="M3158" s="25">
        <v>385617722037361</v>
      </c>
    </row>
    <row r="3159" spans="1:13" x14ac:dyDescent="0.25">
      <c r="A3159" s="25">
        <v>506097060980414</v>
      </c>
      <c r="I3159" s="25">
        <v>698409965276521</v>
      </c>
      <c r="M3159" s="25">
        <v>524340189336936</v>
      </c>
    </row>
    <row r="3160" spans="1:13" x14ac:dyDescent="0.25">
      <c r="A3160" s="25">
        <v>594481281729244</v>
      </c>
      <c r="I3160" s="25">
        <v>355672513557340</v>
      </c>
      <c r="M3160" s="25">
        <v>249555620645079</v>
      </c>
    </row>
    <row r="3161" spans="1:13" x14ac:dyDescent="0.25">
      <c r="A3161" s="25">
        <v>725555773512590</v>
      </c>
      <c r="I3161" s="25">
        <v>718179365373312</v>
      </c>
      <c r="M3161" s="25">
        <v>126868834350171</v>
      </c>
    </row>
    <row r="3162" spans="1:13" x14ac:dyDescent="0.25">
      <c r="A3162" s="25">
        <v>978358050189122</v>
      </c>
      <c r="I3162" s="25">
        <v>120062400882354</v>
      </c>
      <c r="M3162" s="25">
        <v>997352548566841</v>
      </c>
    </row>
    <row r="3163" spans="1:13" x14ac:dyDescent="0.25">
      <c r="A3163" s="25">
        <v>678962970230575</v>
      </c>
      <c r="I3163" s="25">
        <v>297764978650380</v>
      </c>
      <c r="M3163" s="25">
        <v>487270892982712</v>
      </c>
    </row>
    <row r="3164" spans="1:13" x14ac:dyDescent="0.25">
      <c r="A3164" s="25">
        <v>125762495589472</v>
      </c>
      <c r="I3164" s="25">
        <v>864312752430131</v>
      </c>
      <c r="M3164" s="25">
        <v>718841465096387</v>
      </c>
    </row>
    <row r="3165" spans="1:13" x14ac:dyDescent="0.25">
      <c r="A3165" s="25">
        <v>931738025927500</v>
      </c>
      <c r="I3165" s="25">
        <v>946607326179574</v>
      </c>
      <c r="M3165" s="25">
        <v>852498308299141</v>
      </c>
    </row>
    <row r="3166" spans="1:13" x14ac:dyDescent="0.25">
      <c r="A3166" s="25">
        <v>185127956660582</v>
      </c>
      <c r="I3166" s="25">
        <v>478136297798541</v>
      </c>
      <c r="M3166" s="25">
        <v>529349525802176</v>
      </c>
    </row>
    <row r="3167" spans="1:13" x14ac:dyDescent="0.25">
      <c r="A3167" s="25">
        <v>670504676374095</v>
      </c>
      <c r="I3167" s="25">
        <v>632529867371158</v>
      </c>
      <c r="M3167" s="25">
        <v>301860019811445</v>
      </c>
    </row>
    <row r="3168" spans="1:13" x14ac:dyDescent="0.25">
      <c r="A3168" s="25">
        <v>145678852931946</v>
      </c>
      <c r="I3168" s="25">
        <v>915996540787984</v>
      </c>
      <c r="M3168" s="25">
        <v>616735647778385</v>
      </c>
    </row>
    <row r="3169" spans="1:13" x14ac:dyDescent="0.25">
      <c r="A3169" s="25">
        <v>139658420739667</v>
      </c>
      <c r="I3169" s="25">
        <v>836449141940296</v>
      </c>
      <c r="M3169" s="25">
        <v>979646256970751</v>
      </c>
    </row>
    <row r="3170" spans="1:13" x14ac:dyDescent="0.25">
      <c r="A3170" s="25">
        <v>816327873446374</v>
      </c>
      <c r="I3170" s="25">
        <v>337142008971992</v>
      </c>
      <c r="M3170" s="25">
        <v>698784456868118</v>
      </c>
    </row>
    <row r="3171" spans="1:13" x14ac:dyDescent="0.25">
      <c r="A3171" s="25">
        <v>170234995561022</v>
      </c>
      <c r="I3171" s="25">
        <v>546416110726865</v>
      </c>
      <c r="M3171" s="25">
        <v>801293198180174</v>
      </c>
    </row>
    <row r="3172" spans="1:13" x14ac:dyDescent="0.25">
      <c r="A3172" s="25">
        <v>294501032357646</v>
      </c>
      <c r="I3172" s="25">
        <v>219376005816069</v>
      </c>
      <c r="M3172" s="25">
        <v>574562976961186</v>
      </c>
    </row>
    <row r="3173" spans="1:13" x14ac:dyDescent="0.25">
      <c r="A3173" s="25">
        <v>129922505311042</v>
      </c>
      <c r="I3173" s="25">
        <v>100804154981966</v>
      </c>
      <c r="M3173" s="25">
        <v>725732802254923</v>
      </c>
    </row>
    <row r="3174" spans="1:13" x14ac:dyDescent="0.25">
      <c r="A3174" s="25">
        <v>381421192994259</v>
      </c>
      <c r="I3174" s="25">
        <v>683705067184809</v>
      </c>
      <c r="M3174" s="25">
        <v>631343650972487</v>
      </c>
    </row>
    <row r="3175" spans="1:13" x14ac:dyDescent="0.25">
      <c r="A3175" s="25">
        <v>273005909758600</v>
      </c>
      <c r="I3175" s="25">
        <v>757758397467786</v>
      </c>
      <c r="M3175" s="25">
        <v>251616750630597</v>
      </c>
    </row>
    <row r="3176" spans="1:13" x14ac:dyDescent="0.25">
      <c r="A3176" s="25">
        <v>458404011587941</v>
      </c>
      <c r="I3176" s="25">
        <v>215214649585389</v>
      </c>
      <c r="M3176" s="25">
        <v>302864197489783</v>
      </c>
    </row>
    <row r="3177" spans="1:13" x14ac:dyDescent="0.25">
      <c r="A3177" s="25">
        <v>553239985005593</v>
      </c>
      <c r="I3177" s="25">
        <v>151887867311448</v>
      </c>
      <c r="M3177" s="25">
        <v>601524455989245</v>
      </c>
    </row>
    <row r="3178" spans="1:13" x14ac:dyDescent="0.25">
      <c r="A3178" s="25">
        <v>955379969692955</v>
      </c>
      <c r="I3178" s="25">
        <v>104787111326453</v>
      </c>
      <c r="M3178" s="25">
        <v>728866970162451</v>
      </c>
    </row>
    <row r="3179" spans="1:13" x14ac:dyDescent="0.25">
      <c r="A3179" s="25">
        <v>222667052130812</v>
      </c>
      <c r="I3179" s="25">
        <v>834445285164021</v>
      </c>
      <c r="M3179" s="25">
        <v>132271793137832</v>
      </c>
    </row>
    <row r="3180" spans="1:13" x14ac:dyDescent="0.25">
      <c r="A3180" s="25">
        <v>898143378384139</v>
      </c>
      <c r="I3180" s="25">
        <v>235686029685721</v>
      </c>
      <c r="M3180" s="25">
        <v>124147225099783</v>
      </c>
    </row>
    <row r="3181" spans="1:13" x14ac:dyDescent="0.25">
      <c r="A3181" s="25">
        <v>164222352482561</v>
      </c>
      <c r="I3181" s="25">
        <v>653532208217586</v>
      </c>
      <c r="M3181" s="25">
        <v>747219078446244</v>
      </c>
    </row>
    <row r="3182" spans="1:13" x14ac:dyDescent="0.25">
      <c r="A3182" s="25">
        <v>459172407191539</v>
      </c>
      <c r="I3182" s="25">
        <v>216146482427085</v>
      </c>
      <c r="M3182" s="25">
        <v>949448429047831</v>
      </c>
    </row>
    <row r="3183" spans="1:13" x14ac:dyDescent="0.25">
      <c r="A3183" s="25">
        <v>864613014866543</v>
      </c>
      <c r="I3183" s="25">
        <v>313886689435526</v>
      </c>
      <c r="M3183" s="25">
        <v>717533801787074</v>
      </c>
    </row>
    <row r="3184" spans="1:13" x14ac:dyDescent="0.25">
      <c r="A3184" s="25">
        <v>843485579420619</v>
      </c>
      <c r="I3184" s="25">
        <v>980454597492492</v>
      </c>
      <c r="M3184" s="25">
        <v>395083103603390</v>
      </c>
    </row>
    <row r="3185" spans="1:13" x14ac:dyDescent="0.25">
      <c r="A3185" s="25">
        <v>890388527181778</v>
      </c>
      <c r="I3185" s="25">
        <v>249231343192690</v>
      </c>
      <c r="M3185" s="25">
        <v>971724811335105</v>
      </c>
    </row>
    <row r="3186" spans="1:13" x14ac:dyDescent="0.25">
      <c r="A3186" s="25">
        <v>526466853811082</v>
      </c>
      <c r="I3186" s="25">
        <v>228576071291051</v>
      </c>
      <c r="M3186" s="25">
        <v>539636370327173</v>
      </c>
    </row>
    <row r="3187" spans="1:13" x14ac:dyDescent="0.25">
      <c r="A3187" s="25">
        <v>906404683695578</v>
      </c>
      <c r="I3187" s="25">
        <v>310939400371522</v>
      </c>
      <c r="M3187" s="25">
        <v>773763613153436</v>
      </c>
    </row>
    <row r="3188" spans="1:13" x14ac:dyDescent="0.25">
      <c r="A3188" s="25">
        <v>397285953469715</v>
      </c>
      <c r="I3188" s="25">
        <v>395022964431296</v>
      </c>
      <c r="M3188" s="25">
        <v>114242526611463</v>
      </c>
    </row>
    <row r="3189" spans="1:13" x14ac:dyDescent="0.25">
      <c r="A3189" s="25">
        <v>286008397394811</v>
      </c>
      <c r="I3189" s="25">
        <v>349913086133317</v>
      </c>
      <c r="M3189" s="25">
        <v>792725349722288</v>
      </c>
    </row>
    <row r="3190" spans="1:13" x14ac:dyDescent="0.25">
      <c r="A3190" s="25">
        <v>905156761449504</v>
      </c>
      <c r="I3190" s="25">
        <v>613931165233176</v>
      </c>
      <c r="M3190" s="25">
        <v>259284835322754</v>
      </c>
    </row>
    <row r="3191" spans="1:13" x14ac:dyDescent="0.25">
      <c r="A3191" s="25">
        <v>977211811068775</v>
      </c>
      <c r="I3191" s="25">
        <v>877803359360392</v>
      </c>
      <c r="M3191" s="25">
        <v>522985539885286</v>
      </c>
    </row>
    <row r="3192" spans="1:13" x14ac:dyDescent="0.25">
      <c r="A3192" s="25">
        <v>258849492590882</v>
      </c>
      <c r="I3192" s="25">
        <v>173235613177567</v>
      </c>
      <c r="M3192" s="25">
        <v>372241492121364</v>
      </c>
    </row>
    <row r="3193" spans="1:13" x14ac:dyDescent="0.25">
      <c r="A3193" s="25">
        <v>884451011878442</v>
      </c>
      <c r="I3193" s="25">
        <v>406171746581948</v>
      </c>
      <c r="M3193" s="25">
        <v>281653837759060</v>
      </c>
    </row>
    <row r="3194" spans="1:13" x14ac:dyDescent="0.25">
      <c r="A3194" s="25">
        <v>103500448933086</v>
      </c>
      <c r="I3194" s="25">
        <v>730925966748027</v>
      </c>
      <c r="M3194" s="25">
        <v>747827174565446</v>
      </c>
    </row>
    <row r="3195" spans="1:13" x14ac:dyDescent="0.25">
      <c r="A3195" s="25">
        <v>394238962362404</v>
      </c>
      <c r="I3195" s="25">
        <v>306532795288890</v>
      </c>
      <c r="M3195" s="25">
        <v>290189447694089</v>
      </c>
    </row>
    <row r="3196" spans="1:13" x14ac:dyDescent="0.25">
      <c r="A3196" s="25">
        <v>761313881279733</v>
      </c>
      <c r="I3196" s="25">
        <v>627118023126714</v>
      </c>
      <c r="M3196" s="25">
        <v>354191647901707</v>
      </c>
    </row>
    <row r="3197" spans="1:13" x14ac:dyDescent="0.25">
      <c r="A3197" s="25">
        <v>909091327780889</v>
      </c>
      <c r="I3197" s="25">
        <v>902403973569852</v>
      </c>
      <c r="M3197" s="25">
        <v>889016897460271</v>
      </c>
    </row>
    <row r="3198" spans="1:13" x14ac:dyDescent="0.25">
      <c r="A3198" s="25">
        <v>482403235213123</v>
      </c>
      <c r="I3198" s="25">
        <v>344425733113847</v>
      </c>
      <c r="M3198" s="25">
        <v>952804491099291</v>
      </c>
    </row>
    <row r="3199" spans="1:13" x14ac:dyDescent="0.25">
      <c r="A3199" s="25">
        <v>417435032912804</v>
      </c>
      <c r="I3199" s="25">
        <v>816803281214033</v>
      </c>
      <c r="M3199" s="25">
        <v>200752493031619</v>
      </c>
    </row>
    <row r="3200" spans="1:13" x14ac:dyDescent="0.25">
      <c r="A3200" s="25">
        <v>766116256550489</v>
      </c>
      <c r="I3200" s="25">
        <v>845078426517275</v>
      </c>
      <c r="M3200" s="25">
        <v>130583009256196</v>
      </c>
    </row>
    <row r="3201" spans="1:13" x14ac:dyDescent="0.25">
      <c r="A3201" s="25">
        <v>616707669536925</v>
      </c>
      <c r="I3201" s="25">
        <v>884345415582615</v>
      </c>
      <c r="M3201" s="25">
        <v>256110416544248</v>
      </c>
    </row>
    <row r="3202" spans="1:13" x14ac:dyDescent="0.25">
      <c r="A3202" s="25">
        <v>807346728689144</v>
      </c>
      <c r="I3202" s="25">
        <v>864391438333942</v>
      </c>
      <c r="M3202" s="25">
        <v>202023190690027</v>
      </c>
    </row>
    <row r="3203" spans="1:13" x14ac:dyDescent="0.25">
      <c r="A3203" s="25">
        <v>131563013032554</v>
      </c>
      <c r="I3203" s="25">
        <v>122573456529856</v>
      </c>
      <c r="M3203" s="25">
        <v>570164494108812</v>
      </c>
    </row>
    <row r="3204" spans="1:13" x14ac:dyDescent="0.25">
      <c r="A3204" s="25">
        <v>298890397476950</v>
      </c>
      <c r="I3204" s="25">
        <v>864962859715838</v>
      </c>
      <c r="M3204" s="25">
        <v>718183832605465</v>
      </c>
    </row>
    <row r="3205" spans="1:13" x14ac:dyDescent="0.25">
      <c r="A3205" s="25">
        <v>312713951482776</v>
      </c>
      <c r="I3205" s="25">
        <v>202748335337323</v>
      </c>
      <c r="M3205" s="25">
        <v>389360110336189</v>
      </c>
    </row>
    <row r="3206" spans="1:13" x14ac:dyDescent="0.25">
      <c r="A3206" s="25">
        <v>840929873234598</v>
      </c>
      <c r="I3206" s="25">
        <v>224696312442591</v>
      </c>
      <c r="M3206" s="25">
        <v>627670091583755</v>
      </c>
    </row>
    <row r="3207" spans="1:13" x14ac:dyDescent="0.25">
      <c r="A3207" s="25">
        <v>699383318753340</v>
      </c>
      <c r="I3207" s="25">
        <v>971869131071339</v>
      </c>
      <c r="M3207" s="25">
        <v>388148318219069</v>
      </c>
    </row>
    <row r="3208" spans="1:13" x14ac:dyDescent="0.25">
      <c r="A3208" s="25">
        <v>875807837926436</v>
      </c>
      <c r="I3208" s="25">
        <v>262967443240973</v>
      </c>
      <c r="M3208" s="25">
        <v>165027352825162</v>
      </c>
    </row>
    <row r="3209" spans="1:13" x14ac:dyDescent="0.25">
      <c r="A3209" s="25">
        <v>275583337932418</v>
      </c>
      <c r="I3209" s="25">
        <v>854893322219676</v>
      </c>
      <c r="M3209" s="25">
        <v>584026207023671</v>
      </c>
    </row>
    <row r="3210" spans="1:13" x14ac:dyDescent="0.25">
      <c r="A3210" s="25">
        <v>912435548745422</v>
      </c>
      <c r="I3210" s="25">
        <v>119737058219506</v>
      </c>
      <c r="M3210" s="25">
        <v>465565150196210</v>
      </c>
    </row>
    <row r="3211" spans="1:13" x14ac:dyDescent="0.25">
      <c r="A3211" s="25">
        <v>333167864805928</v>
      </c>
      <c r="I3211" s="25">
        <v>638646332623375</v>
      </c>
      <c r="M3211" s="25">
        <v>662753227758091</v>
      </c>
    </row>
    <row r="3212" spans="1:13" x14ac:dyDescent="0.25">
      <c r="A3212" s="25">
        <v>830964721747906</v>
      </c>
      <c r="I3212" s="25">
        <v>762887486175816</v>
      </c>
      <c r="M3212" s="25">
        <v>890411488703564</v>
      </c>
    </row>
    <row r="3213" spans="1:13" x14ac:dyDescent="0.25">
      <c r="A3213" s="25">
        <v>578854661352447</v>
      </c>
      <c r="I3213" s="25">
        <v>448858916759685</v>
      </c>
      <c r="M3213" s="25">
        <v>182321795707288</v>
      </c>
    </row>
    <row r="3214" spans="1:13" x14ac:dyDescent="0.25">
      <c r="A3214" s="25">
        <v>652405687889238</v>
      </c>
      <c r="I3214" s="25">
        <v>341679369836946</v>
      </c>
      <c r="M3214" s="25">
        <v>315368144435923</v>
      </c>
    </row>
    <row r="3215" spans="1:13" x14ac:dyDescent="0.25">
      <c r="A3215" s="25">
        <v>556149192140616</v>
      </c>
      <c r="I3215" s="25">
        <v>435759404673954</v>
      </c>
      <c r="M3215" s="25">
        <v>742815394967760</v>
      </c>
    </row>
    <row r="3216" spans="1:13" x14ac:dyDescent="0.25">
      <c r="A3216" s="25">
        <v>491984875951727</v>
      </c>
      <c r="I3216" s="25">
        <v>776482676862308</v>
      </c>
      <c r="M3216" s="25">
        <v>969631544038999</v>
      </c>
    </row>
    <row r="3217" spans="1:13" x14ac:dyDescent="0.25">
      <c r="A3217" s="25">
        <v>394263435838974</v>
      </c>
      <c r="I3217" s="25">
        <v>471343349477703</v>
      </c>
      <c r="M3217" s="25">
        <v>671898479404207</v>
      </c>
    </row>
    <row r="3218" spans="1:13" x14ac:dyDescent="0.25">
      <c r="A3218" s="25">
        <v>360545403280330</v>
      </c>
      <c r="I3218" s="25">
        <v>450867493013605</v>
      </c>
      <c r="M3218" s="25">
        <v>281927301235982</v>
      </c>
    </row>
    <row r="3219" spans="1:13" x14ac:dyDescent="0.25">
      <c r="A3219" s="25">
        <v>401411998514632</v>
      </c>
      <c r="I3219" s="25">
        <v>856247796978243</v>
      </c>
      <c r="M3219" s="25">
        <v>179024775751231</v>
      </c>
    </row>
    <row r="3220" spans="1:13" x14ac:dyDescent="0.25">
      <c r="A3220" s="25">
        <v>103099468420682</v>
      </c>
      <c r="I3220" s="25">
        <v>982704234613167</v>
      </c>
      <c r="M3220" s="25">
        <v>931614231882806</v>
      </c>
    </row>
    <row r="3221" spans="1:13" x14ac:dyDescent="0.25">
      <c r="A3221" s="25">
        <v>773978234482145</v>
      </c>
      <c r="I3221" s="25">
        <v>545741888895109</v>
      </c>
      <c r="M3221" s="25">
        <v>497541528516344</v>
      </c>
    </row>
    <row r="3222" spans="1:13" x14ac:dyDescent="0.25">
      <c r="A3222" s="25">
        <v>740061416343125</v>
      </c>
      <c r="I3222" s="25">
        <v>803223722166299</v>
      </c>
      <c r="M3222" s="25">
        <v>136360266490996</v>
      </c>
    </row>
    <row r="3223" spans="1:13" x14ac:dyDescent="0.25">
      <c r="A3223" s="25">
        <v>977474025358668</v>
      </c>
      <c r="I3223" s="25">
        <v>307435914368033</v>
      </c>
      <c r="M3223" s="25">
        <v>699775946485884</v>
      </c>
    </row>
    <row r="3224" spans="1:13" x14ac:dyDescent="0.25">
      <c r="A3224" s="25">
        <v>569188688603742</v>
      </c>
      <c r="I3224" s="25">
        <v>173601410457014</v>
      </c>
      <c r="M3224" s="25">
        <v>592683159167750</v>
      </c>
    </row>
    <row r="3225" spans="1:13" x14ac:dyDescent="0.25">
      <c r="A3225" s="25">
        <v>520229725805484</v>
      </c>
      <c r="I3225" s="25">
        <v>798837199473567</v>
      </c>
      <c r="M3225" s="25">
        <v>211963675581174</v>
      </c>
    </row>
    <row r="3226" spans="1:13" x14ac:dyDescent="0.25">
      <c r="A3226" s="25">
        <v>223638708477052</v>
      </c>
      <c r="I3226" s="25">
        <v>597371602711578</v>
      </c>
      <c r="M3226" s="25">
        <v>549653010411883</v>
      </c>
    </row>
    <row r="3227" spans="1:13" x14ac:dyDescent="0.25">
      <c r="A3227" s="25">
        <v>807137186751979</v>
      </c>
      <c r="I3227" s="25">
        <v>149888527551698</v>
      </c>
      <c r="M3227" s="25">
        <v>276016268262163</v>
      </c>
    </row>
    <row r="3228" spans="1:13" x14ac:dyDescent="0.25">
      <c r="A3228" s="25">
        <v>421915587647945</v>
      </c>
      <c r="I3228" s="25">
        <v>858316998576927</v>
      </c>
      <c r="M3228" s="25">
        <v>988934879025830</v>
      </c>
    </row>
    <row r="3229" spans="1:13" x14ac:dyDescent="0.25">
      <c r="A3229" s="25">
        <v>313815628798588</v>
      </c>
      <c r="I3229" s="25">
        <v>698434134524928</v>
      </c>
      <c r="M3229" s="25">
        <v>721259420801586</v>
      </c>
    </row>
    <row r="3230" spans="1:13" x14ac:dyDescent="0.25">
      <c r="A3230" s="25">
        <v>322230841425512</v>
      </c>
      <c r="I3230" s="25">
        <v>387157832397813</v>
      </c>
      <c r="M3230" s="25">
        <v>666809587465847</v>
      </c>
    </row>
    <row r="3231" spans="1:13" x14ac:dyDescent="0.25">
      <c r="A3231" s="25">
        <v>235124481214604</v>
      </c>
      <c r="I3231" s="25">
        <v>372491062552256</v>
      </c>
      <c r="M3231" s="25">
        <v>187274658329613</v>
      </c>
    </row>
    <row r="3232" spans="1:13" x14ac:dyDescent="0.25">
      <c r="A3232" s="25">
        <v>708350726923617</v>
      </c>
      <c r="I3232" s="25">
        <v>724925479422918</v>
      </c>
      <c r="M3232" s="25">
        <v>879052178787453</v>
      </c>
    </row>
    <row r="3233" spans="1:13" x14ac:dyDescent="0.25">
      <c r="A3233" s="25">
        <v>204406654843943</v>
      </c>
      <c r="I3233" s="25">
        <v>575666979593056</v>
      </c>
      <c r="M3233" s="25">
        <v>502119256991925</v>
      </c>
    </row>
    <row r="3234" spans="1:13" x14ac:dyDescent="0.25">
      <c r="A3234" s="25">
        <v>740655454904355</v>
      </c>
      <c r="I3234" s="25">
        <v>702128350262497</v>
      </c>
      <c r="M3234" s="25">
        <v>829928303507781</v>
      </c>
    </row>
    <row r="3235" spans="1:13" x14ac:dyDescent="0.25">
      <c r="A3235" s="25">
        <v>623815562581673</v>
      </c>
      <c r="I3235" s="25">
        <v>810076385965251</v>
      </c>
      <c r="M3235" s="25">
        <v>162998612296527</v>
      </c>
    </row>
    <row r="3236" spans="1:13" x14ac:dyDescent="0.25">
      <c r="A3236" s="25">
        <v>120863087925737</v>
      </c>
      <c r="I3236" s="25">
        <v>844912051796082</v>
      </c>
      <c r="M3236" s="25">
        <v>246400280940369</v>
      </c>
    </row>
    <row r="3237" spans="1:13" x14ac:dyDescent="0.25">
      <c r="A3237" s="25">
        <v>534351536402405</v>
      </c>
      <c r="I3237" s="25">
        <v>782247969972511</v>
      </c>
      <c r="M3237" s="25">
        <v>958857597151586</v>
      </c>
    </row>
    <row r="3238" spans="1:13" x14ac:dyDescent="0.25">
      <c r="A3238" s="25">
        <v>898051802334758</v>
      </c>
      <c r="I3238" s="25">
        <v>575425000446928</v>
      </c>
      <c r="M3238" s="25">
        <v>333618152959374</v>
      </c>
    </row>
    <row r="3239" spans="1:13" x14ac:dyDescent="0.25">
      <c r="A3239" s="25">
        <v>375512906963876</v>
      </c>
      <c r="I3239" s="25">
        <v>963373145521434</v>
      </c>
      <c r="M3239" s="25">
        <v>462973063379092</v>
      </c>
    </row>
    <row r="3240" spans="1:13" x14ac:dyDescent="0.25">
      <c r="A3240" s="25">
        <v>961889330132708</v>
      </c>
      <c r="I3240" s="25">
        <v>242337073025079</v>
      </c>
      <c r="M3240" s="25">
        <v>514246154439472</v>
      </c>
    </row>
    <row r="3241" spans="1:13" x14ac:dyDescent="0.25">
      <c r="A3241" s="25">
        <v>588637321955781</v>
      </c>
      <c r="I3241" s="25">
        <v>160171151256184</v>
      </c>
      <c r="M3241" s="25">
        <v>510812805594379</v>
      </c>
    </row>
    <row r="3242" spans="1:13" x14ac:dyDescent="0.25">
      <c r="A3242" s="25">
        <v>199173291779177</v>
      </c>
      <c r="I3242" s="25">
        <v>450851975097553</v>
      </c>
      <c r="M3242" s="25">
        <v>250803991970804</v>
      </c>
    </row>
    <row r="3243" spans="1:13" x14ac:dyDescent="0.25">
      <c r="A3243" s="25">
        <v>914429938224720</v>
      </c>
      <c r="I3243" s="25">
        <v>185578349853418</v>
      </c>
      <c r="M3243" s="25">
        <v>765118169393769</v>
      </c>
    </row>
    <row r="3244" spans="1:13" x14ac:dyDescent="0.25">
      <c r="A3244" s="25">
        <v>173011052777043</v>
      </c>
      <c r="I3244" s="25">
        <v>612808847021434</v>
      </c>
      <c r="M3244" s="25">
        <v>244508578241601</v>
      </c>
    </row>
    <row r="3245" spans="1:13" x14ac:dyDescent="0.25">
      <c r="A3245" s="25">
        <v>137391954067469</v>
      </c>
      <c r="I3245" s="25">
        <v>996122945674467</v>
      </c>
      <c r="M3245" s="25">
        <v>388298981268938</v>
      </c>
    </row>
    <row r="3246" spans="1:13" x14ac:dyDescent="0.25">
      <c r="A3246" s="25">
        <v>776985519741291</v>
      </c>
      <c r="I3246" s="25">
        <v>467188587893708</v>
      </c>
      <c r="M3246" s="25">
        <v>187633153054866</v>
      </c>
    </row>
    <row r="3247" spans="1:13" x14ac:dyDescent="0.25">
      <c r="A3247" s="25">
        <v>876524981371601</v>
      </c>
      <c r="I3247" s="25">
        <v>453659719038358</v>
      </c>
      <c r="M3247" s="25">
        <v>234748236964419</v>
      </c>
    </row>
    <row r="3248" spans="1:13" x14ac:dyDescent="0.25">
      <c r="A3248" s="25">
        <v>443866709695247</v>
      </c>
      <c r="I3248" s="25">
        <v>575606579078795</v>
      </c>
      <c r="M3248" s="25">
        <v>295933704216363</v>
      </c>
    </row>
    <row r="3249" spans="1:13" x14ac:dyDescent="0.25">
      <c r="A3249" s="25">
        <v>463506420879006</v>
      </c>
      <c r="I3249" s="25">
        <v>538808861343548</v>
      </c>
      <c r="M3249" s="25">
        <v>482549695977640</v>
      </c>
    </row>
    <row r="3250" spans="1:13" x14ac:dyDescent="0.25">
      <c r="A3250" s="25">
        <v>713556551549631</v>
      </c>
      <c r="I3250" s="25">
        <v>861928342453265</v>
      </c>
      <c r="M3250" s="25">
        <v>713860463801147</v>
      </c>
    </row>
    <row r="3251" spans="1:13" x14ac:dyDescent="0.25">
      <c r="A3251" s="25">
        <v>411944604139724</v>
      </c>
      <c r="I3251" s="25">
        <v>936061394280736</v>
      </c>
      <c r="M3251" s="25">
        <v>396962643840055</v>
      </c>
    </row>
    <row r="3252" spans="1:13" x14ac:dyDescent="0.25">
      <c r="A3252" s="25">
        <v>595640649624893</v>
      </c>
      <c r="I3252" s="25">
        <v>457729594056279</v>
      </c>
      <c r="M3252" s="25">
        <v>680320690487170</v>
      </c>
    </row>
    <row r="3253" spans="1:13" x14ac:dyDescent="0.25">
      <c r="A3253" s="25">
        <v>269968612611901</v>
      </c>
      <c r="I3253" s="25">
        <v>198968086859072</v>
      </c>
      <c r="M3253" s="25">
        <v>777929388645135</v>
      </c>
    </row>
    <row r="3254" spans="1:13" x14ac:dyDescent="0.25">
      <c r="A3254" s="25">
        <v>942987092584203</v>
      </c>
      <c r="I3254" s="25">
        <v>568473651821255</v>
      </c>
      <c r="M3254" s="25">
        <v>364242936466132</v>
      </c>
    </row>
    <row r="3255" spans="1:13" x14ac:dyDescent="0.25">
      <c r="A3255" s="25">
        <v>692917534915276</v>
      </c>
      <c r="I3255" s="25">
        <v>175527072972461</v>
      </c>
      <c r="M3255" s="25">
        <v>204038803736227</v>
      </c>
    </row>
    <row r="3256" spans="1:13" x14ac:dyDescent="0.25">
      <c r="A3256" s="25">
        <v>252358628302865</v>
      </c>
      <c r="I3256" s="25">
        <v>417676896542537</v>
      </c>
      <c r="M3256" s="25">
        <v>822227787939396</v>
      </c>
    </row>
    <row r="3257" spans="1:13" x14ac:dyDescent="0.25">
      <c r="A3257" s="25">
        <v>474467883128638</v>
      </c>
      <c r="I3257" s="25">
        <v>872149508519423</v>
      </c>
      <c r="M3257" s="25">
        <v>792911527284184</v>
      </c>
    </row>
    <row r="3258" spans="1:13" x14ac:dyDescent="0.25">
      <c r="A3258" s="25">
        <v>415713195271617</v>
      </c>
      <c r="I3258" s="25">
        <v>703904008719103</v>
      </c>
      <c r="M3258" s="25">
        <v>450547986891530</v>
      </c>
    </row>
    <row r="3259" spans="1:13" x14ac:dyDescent="0.25">
      <c r="A3259" s="25">
        <v>210196413033047</v>
      </c>
      <c r="I3259" s="25">
        <v>797096322977156</v>
      </c>
      <c r="M3259" s="25">
        <v>652968761087925</v>
      </c>
    </row>
    <row r="3260" spans="1:13" x14ac:dyDescent="0.25">
      <c r="A3260" s="25">
        <v>997519883659420</v>
      </c>
      <c r="I3260" s="25">
        <v>376694327195909</v>
      </c>
      <c r="M3260" s="25">
        <v>834145979446584</v>
      </c>
    </row>
    <row r="3261" spans="1:13" x14ac:dyDescent="0.25">
      <c r="A3261" s="25">
        <v>491251445109889</v>
      </c>
      <c r="I3261" s="25">
        <v>908111131159797</v>
      </c>
      <c r="M3261" s="25">
        <v>946065155694549</v>
      </c>
    </row>
    <row r="3262" spans="1:13" x14ac:dyDescent="0.25">
      <c r="A3262" s="25">
        <v>969064001758703</v>
      </c>
      <c r="I3262" s="25">
        <v>791915114193506</v>
      </c>
      <c r="M3262" s="25">
        <v>182081700747502</v>
      </c>
    </row>
    <row r="3263" spans="1:13" x14ac:dyDescent="0.25">
      <c r="A3263" s="25">
        <v>560498906467477</v>
      </c>
      <c r="I3263" s="25">
        <v>285572268135886</v>
      </c>
      <c r="M3263" s="25">
        <v>240825738502204</v>
      </c>
    </row>
    <row r="3264" spans="1:13" x14ac:dyDescent="0.25">
      <c r="A3264" s="25">
        <v>826577766392559</v>
      </c>
      <c r="I3264" s="25">
        <v>832859246913005</v>
      </c>
      <c r="M3264" s="25">
        <v>652267856642053</v>
      </c>
    </row>
    <row r="3265" spans="1:13" x14ac:dyDescent="0.25">
      <c r="A3265" s="25">
        <v>810202424960734</v>
      </c>
      <c r="I3265" s="25">
        <v>405834396239412</v>
      </c>
      <c r="M3265" s="25">
        <v>535906459736865</v>
      </c>
    </row>
    <row r="3266" spans="1:13" x14ac:dyDescent="0.25">
      <c r="A3266" s="25">
        <v>705433295021275</v>
      </c>
      <c r="I3266" s="25">
        <v>535339784281194</v>
      </c>
      <c r="M3266" s="25">
        <v>752811634978227</v>
      </c>
    </row>
    <row r="3267" spans="1:13" x14ac:dyDescent="0.25">
      <c r="A3267" s="25">
        <v>444128587951572</v>
      </c>
      <c r="I3267" s="25">
        <v>921761367357257</v>
      </c>
      <c r="M3267" s="25">
        <v>352156103811042</v>
      </c>
    </row>
    <row r="3268" spans="1:13" x14ac:dyDescent="0.25">
      <c r="A3268" s="25">
        <v>309702581372659</v>
      </c>
      <c r="I3268" s="25">
        <v>785034835495027</v>
      </c>
      <c r="M3268" s="25">
        <v>348294080847430</v>
      </c>
    </row>
    <row r="3269" spans="1:13" x14ac:dyDescent="0.25">
      <c r="A3269" s="25">
        <v>650729534553950</v>
      </c>
      <c r="I3269" s="25">
        <v>167376445163050</v>
      </c>
      <c r="M3269" s="25">
        <v>297219412840963</v>
      </c>
    </row>
    <row r="3270" spans="1:13" x14ac:dyDescent="0.25">
      <c r="A3270" s="25">
        <v>239425693390656</v>
      </c>
      <c r="I3270" s="25">
        <v>656035218585747</v>
      </c>
      <c r="M3270" s="25">
        <v>947402108502351</v>
      </c>
    </row>
    <row r="3271" spans="1:13" x14ac:dyDescent="0.25">
      <c r="A3271" s="25">
        <v>376820233142064</v>
      </c>
      <c r="I3271" s="25">
        <v>538252581683001</v>
      </c>
      <c r="M3271" s="25">
        <v>112416513424094</v>
      </c>
    </row>
    <row r="3272" spans="1:13" x14ac:dyDescent="0.25">
      <c r="A3272" s="25">
        <v>987001580738114</v>
      </c>
      <c r="I3272" s="25">
        <v>615773607136283</v>
      </c>
      <c r="M3272" s="25">
        <v>269441519790693</v>
      </c>
    </row>
    <row r="3273" spans="1:13" x14ac:dyDescent="0.25">
      <c r="A3273" s="25">
        <v>248994913427089</v>
      </c>
      <c r="I3273" s="25">
        <v>681494610439051</v>
      </c>
      <c r="M3273" s="25">
        <v>896558857139789</v>
      </c>
    </row>
    <row r="3274" spans="1:13" x14ac:dyDescent="0.25">
      <c r="A3274" s="25">
        <v>939499798983254</v>
      </c>
      <c r="I3274" s="25">
        <v>321732763269380</v>
      </c>
      <c r="M3274" s="25">
        <v>756513601555601</v>
      </c>
    </row>
    <row r="3275" spans="1:13" x14ac:dyDescent="0.25">
      <c r="A3275" s="25">
        <v>575528959057948</v>
      </c>
      <c r="I3275" s="25">
        <v>123919582449922</v>
      </c>
      <c r="M3275" s="25">
        <v>179662457009234</v>
      </c>
    </row>
    <row r="3276" spans="1:13" x14ac:dyDescent="0.25">
      <c r="A3276" s="25">
        <v>254967733789677</v>
      </c>
      <c r="I3276" s="25">
        <v>533292170697690</v>
      </c>
      <c r="M3276" s="25">
        <v>126021955442976</v>
      </c>
    </row>
    <row r="3277" spans="1:13" x14ac:dyDescent="0.25">
      <c r="A3277" s="25">
        <v>877941255068167</v>
      </c>
      <c r="I3277" s="25">
        <v>590463457439241</v>
      </c>
      <c r="M3277" s="25">
        <v>841034207884559</v>
      </c>
    </row>
    <row r="3278" spans="1:13" x14ac:dyDescent="0.25">
      <c r="A3278" s="25">
        <v>203892767792560</v>
      </c>
      <c r="I3278" s="25">
        <v>697978157965396</v>
      </c>
      <c r="M3278" s="25">
        <v>406703755569608</v>
      </c>
    </row>
    <row r="3279" spans="1:13" x14ac:dyDescent="0.25">
      <c r="A3279" s="25">
        <v>315064700557490</v>
      </c>
      <c r="I3279" s="25">
        <v>937253386182106</v>
      </c>
      <c r="M3279" s="25">
        <v>345362067725195</v>
      </c>
    </row>
    <row r="3280" spans="1:13" x14ac:dyDescent="0.25">
      <c r="A3280" s="25">
        <v>211654610748927</v>
      </c>
      <c r="I3280" s="25">
        <v>870182862269050</v>
      </c>
      <c r="M3280" s="25">
        <v>184351718250731</v>
      </c>
    </row>
    <row r="3281" spans="1:13" x14ac:dyDescent="0.25">
      <c r="A3281" s="25">
        <v>968013393638582</v>
      </c>
      <c r="I3281" s="25">
        <v>299548984798940</v>
      </c>
      <c r="M3281" s="25">
        <v>746932853156208</v>
      </c>
    </row>
    <row r="3282" spans="1:13" x14ac:dyDescent="0.25">
      <c r="A3282" s="25">
        <v>623257386056725</v>
      </c>
      <c r="I3282" s="25">
        <v>236308784094628</v>
      </c>
      <c r="M3282" s="25">
        <v>585931963033076</v>
      </c>
    </row>
    <row r="3283" spans="1:13" x14ac:dyDescent="0.25">
      <c r="A3283" s="25">
        <v>624771306916326</v>
      </c>
      <c r="I3283" s="25">
        <v>315975810890866</v>
      </c>
      <c r="M3283" s="25">
        <v>937423132120579</v>
      </c>
    </row>
    <row r="3284" spans="1:13" x14ac:dyDescent="0.25">
      <c r="A3284" s="25">
        <v>428610856780397</v>
      </c>
      <c r="I3284" s="25">
        <v>416128062824636</v>
      </c>
      <c r="M3284" s="25">
        <v>518612758600309</v>
      </c>
    </row>
    <row r="3285" spans="1:13" x14ac:dyDescent="0.25">
      <c r="A3285" s="25">
        <v>682730316090871</v>
      </c>
      <c r="I3285" s="25">
        <v>887017406993591</v>
      </c>
      <c r="M3285" s="25">
        <v>170008495430553</v>
      </c>
    </row>
    <row r="3286" spans="1:13" x14ac:dyDescent="0.25">
      <c r="A3286" s="25">
        <v>687547814930583</v>
      </c>
      <c r="I3286" s="25">
        <v>311746713850817</v>
      </c>
      <c r="M3286" s="25">
        <v>940147289278954</v>
      </c>
    </row>
    <row r="3287" spans="1:13" x14ac:dyDescent="0.25">
      <c r="A3287" s="25">
        <v>277271715974678</v>
      </c>
      <c r="I3287" s="25">
        <v>636897797493624</v>
      </c>
      <c r="M3287" s="25">
        <v>104074974774439</v>
      </c>
    </row>
    <row r="3288" spans="1:13" x14ac:dyDescent="0.25">
      <c r="A3288" s="25">
        <v>166104359204119</v>
      </c>
      <c r="I3288" s="25">
        <v>699406381799621</v>
      </c>
      <c r="M3288" s="25">
        <v>681521631444836</v>
      </c>
    </row>
    <row r="3289" spans="1:13" x14ac:dyDescent="0.25">
      <c r="A3289" s="25">
        <v>199888291659054</v>
      </c>
      <c r="I3289" s="25">
        <v>318104245439679</v>
      </c>
      <c r="M3289" s="25">
        <v>653018977057030</v>
      </c>
    </row>
    <row r="3290" spans="1:13" x14ac:dyDescent="0.25">
      <c r="A3290" s="25">
        <v>873816234580287</v>
      </c>
      <c r="I3290" s="25">
        <v>832705277071264</v>
      </c>
      <c r="M3290" s="25">
        <v>950575386825027</v>
      </c>
    </row>
    <row r="3291" spans="1:13" x14ac:dyDescent="0.25">
      <c r="A3291" s="25">
        <v>829019490054662</v>
      </c>
      <c r="I3291" s="25">
        <v>591179148415642</v>
      </c>
      <c r="M3291" s="25">
        <v>770801208985530</v>
      </c>
    </row>
    <row r="3292" spans="1:13" x14ac:dyDescent="0.25">
      <c r="A3292" s="25">
        <v>654453944033112</v>
      </c>
      <c r="I3292" s="25">
        <v>150789222933520</v>
      </c>
      <c r="M3292" s="25">
        <v>810308579702690</v>
      </c>
    </row>
    <row r="3293" spans="1:13" x14ac:dyDescent="0.25">
      <c r="A3293" s="25">
        <v>927786394029927</v>
      </c>
      <c r="I3293" s="25">
        <v>242532871291648</v>
      </c>
      <c r="M3293" s="25">
        <v>307344402481863</v>
      </c>
    </row>
    <row r="3294" spans="1:13" x14ac:dyDescent="0.25">
      <c r="A3294" s="25">
        <v>149867105610299</v>
      </c>
      <c r="I3294" s="25">
        <v>119538030710807</v>
      </c>
      <c r="M3294" s="25">
        <v>689371453149510</v>
      </c>
    </row>
    <row r="3295" spans="1:13" x14ac:dyDescent="0.25">
      <c r="A3295" s="25">
        <v>582129209609079</v>
      </c>
      <c r="I3295" s="25">
        <v>533265213552664</v>
      </c>
      <c r="M3295" s="25">
        <v>678448915526498</v>
      </c>
    </row>
    <row r="3296" spans="1:13" x14ac:dyDescent="0.25">
      <c r="A3296" s="25">
        <v>142582824697796</v>
      </c>
      <c r="I3296" s="25">
        <v>928055734049704</v>
      </c>
      <c r="M3296" s="25">
        <v>677308323121803</v>
      </c>
    </row>
    <row r="3297" spans="1:13" x14ac:dyDescent="0.25">
      <c r="A3297" s="25">
        <v>394498545164455</v>
      </c>
      <c r="I3297" s="25">
        <v>521393604974487</v>
      </c>
      <c r="M3297" s="25">
        <v>285534656062370</v>
      </c>
    </row>
    <row r="3298" spans="1:13" x14ac:dyDescent="0.25">
      <c r="A3298" s="25">
        <v>602555759361797</v>
      </c>
      <c r="I3298" s="25">
        <v>349578814036245</v>
      </c>
      <c r="M3298" s="25">
        <v>956423988242141</v>
      </c>
    </row>
    <row r="3299" spans="1:13" x14ac:dyDescent="0.25">
      <c r="A3299" s="25">
        <v>103661083256343</v>
      </c>
      <c r="I3299" s="25">
        <v>962801400963929</v>
      </c>
      <c r="M3299" s="25">
        <v>995588542254650</v>
      </c>
    </row>
    <row r="3300" spans="1:13" x14ac:dyDescent="0.25">
      <c r="A3300" s="25">
        <v>375448221991398</v>
      </c>
      <c r="I3300" s="25">
        <v>617777490445761</v>
      </c>
      <c r="M3300" s="25">
        <v>259513182452033</v>
      </c>
    </row>
    <row r="3301" spans="1:13" x14ac:dyDescent="0.25">
      <c r="A3301" s="25">
        <v>858576484101956</v>
      </c>
      <c r="I3301" s="25">
        <v>335413331166167</v>
      </c>
      <c r="M3301" s="25">
        <v>904670425639224</v>
      </c>
    </row>
    <row r="3302" spans="1:13" x14ac:dyDescent="0.25">
      <c r="A3302" s="25">
        <v>220170759706533</v>
      </c>
      <c r="I3302" s="25">
        <v>952088581543077</v>
      </c>
      <c r="M3302" s="25">
        <v>284182741049897</v>
      </c>
    </row>
    <row r="3303" spans="1:13" x14ac:dyDescent="0.25">
      <c r="A3303" s="25">
        <v>731865744306701</v>
      </c>
      <c r="I3303" s="25">
        <v>133462133714952</v>
      </c>
      <c r="M3303" s="25">
        <v>573217566680735</v>
      </c>
    </row>
    <row r="3304" spans="1:13" x14ac:dyDescent="0.25">
      <c r="A3304" s="25">
        <v>958159106628818</v>
      </c>
      <c r="I3304" s="25">
        <v>845944024633450</v>
      </c>
      <c r="M3304" s="25">
        <v>426580493704333</v>
      </c>
    </row>
    <row r="3305" spans="1:13" x14ac:dyDescent="0.25">
      <c r="A3305" s="25">
        <v>834298477690836</v>
      </c>
      <c r="I3305" s="25">
        <v>219657188787308</v>
      </c>
      <c r="M3305" s="25">
        <v>686853078012104</v>
      </c>
    </row>
    <row r="3306" spans="1:13" x14ac:dyDescent="0.25">
      <c r="A3306" s="25">
        <v>995207524992843</v>
      </c>
      <c r="I3306" s="25">
        <v>747481172534995</v>
      </c>
      <c r="M3306" s="25">
        <v>878733763125505</v>
      </c>
    </row>
    <row r="3307" spans="1:13" x14ac:dyDescent="0.25">
      <c r="A3307" s="25">
        <v>791008257503989</v>
      </c>
      <c r="I3307" s="25">
        <v>343133608958346</v>
      </c>
      <c r="M3307" s="25">
        <v>493393578066377</v>
      </c>
    </row>
    <row r="3308" spans="1:13" x14ac:dyDescent="0.25">
      <c r="A3308" s="25">
        <v>190832061311173</v>
      </c>
      <c r="I3308" s="25">
        <v>291435048313403</v>
      </c>
      <c r="M3308" s="25">
        <v>276356661474235</v>
      </c>
    </row>
    <row r="3309" spans="1:13" x14ac:dyDescent="0.25">
      <c r="A3309" s="25">
        <v>879508235349493</v>
      </c>
      <c r="I3309" s="25">
        <v>883342038059238</v>
      </c>
      <c r="M3309" s="25">
        <v>669949913575183</v>
      </c>
    </row>
    <row r="3310" spans="1:13" x14ac:dyDescent="0.25">
      <c r="A3310" s="25">
        <v>101374225618160</v>
      </c>
      <c r="I3310" s="25">
        <v>451454371015241</v>
      </c>
      <c r="M3310" s="25">
        <v>689066604138216</v>
      </c>
    </row>
    <row r="3311" spans="1:13" x14ac:dyDescent="0.25">
      <c r="A3311" s="25">
        <v>731968637542387</v>
      </c>
      <c r="I3311" s="25">
        <v>524531545370853</v>
      </c>
      <c r="M3311" s="25">
        <v>635877214684524</v>
      </c>
    </row>
    <row r="3312" spans="1:13" x14ac:dyDescent="0.25">
      <c r="A3312" s="25">
        <v>200593940011036</v>
      </c>
      <c r="I3312" s="25">
        <v>174834870945184</v>
      </c>
      <c r="M3312" s="25">
        <v>153879613721030</v>
      </c>
    </row>
    <row r="3313" spans="1:13" x14ac:dyDescent="0.25">
      <c r="A3313" s="25">
        <v>870391419120950</v>
      </c>
      <c r="I3313" s="25">
        <v>204103847943270</v>
      </c>
      <c r="M3313" s="25">
        <v>815620814554984</v>
      </c>
    </row>
    <row r="3314" spans="1:13" x14ac:dyDescent="0.25">
      <c r="A3314" s="25">
        <v>920295407182675</v>
      </c>
      <c r="I3314" s="25">
        <v>791139232791021</v>
      </c>
      <c r="M3314" s="25">
        <v>511150270096553</v>
      </c>
    </row>
    <row r="3315" spans="1:13" x14ac:dyDescent="0.25">
      <c r="A3315" s="25">
        <v>380855872011004</v>
      </c>
      <c r="I3315" s="25">
        <v>505869057497010</v>
      </c>
      <c r="M3315" s="25">
        <v>659229402696698</v>
      </c>
    </row>
    <row r="3316" spans="1:13" x14ac:dyDescent="0.25">
      <c r="A3316" s="25">
        <v>549124051562142</v>
      </c>
      <c r="I3316" s="25">
        <v>270388664268089</v>
      </c>
      <c r="M3316" s="25">
        <v>933564495366819</v>
      </c>
    </row>
    <row r="3317" spans="1:13" x14ac:dyDescent="0.25">
      <c r="A3317" s="25">
        <v>797623284140776</v>
      </c>
      <c r="I3317" s="25">
        <v>607013154718377</v>
      </c>
      <c r="M3317" s="25">
        <v>820540729536670</v>
      </c>
    </row>
    <row r="3318" spans="1:13" x14ac:dyDescent="0.25">
      <c r="A3318" s="25">
        <v>944007588265710</v>
      </c>
      <c r="I3318" s="25">
        <v>934006147064339</v>
      </c>
      <c r="M3318" s="25">
        <v>852504651481153</v>
      </c>
    </row>
    <row r="3319" spans="1:13" x14ac:dyDescent="0.25">
      <c r="A3319" s="25">
        <v>985717972307924</v>
      </c>
      <c r="I3319" s="25">
        <v>370368456134676</v>
      </c>
      <c r="M3319" s="25">
        <v>658653222989304</v>
      </c>
    </row>
    <row r="3320" spans="1:13" x14ac:dyDescent="0.25">
      <c r="A3320" s="25">
        <v>108528507543081</v>
      </c>
      <c r="I3320" s="25">
        <v>422313818619877</v>
      </c>
      <c r="M3320" s="25">
        <v>415208641219532</v>
      </c>
    </row>
    <row r="3321" spans="1:13" x14ac:dyDescent="0.25">
      <c r="A3321" s="25">
        <v>394778355465481</v>
      </c>
      <c r="I3321" s="25">
        <v>273029605591312</v>
      </c>
      <c r="M3321" s="25">
        <v>691182758052429</v>
      </c>
    </row>
    <row r="3322" spans="1:13" x14ac:dyDescent="0.25">
      <c r="A3322" s="25">
        <v>327405811295815</v>
      </c>
      <c r="I3322" s="25">
        <v>710321754728130</v>
      </c>
      <c r="M3322" s="25">
        <v>326572819594787</v>
      </c>
    </row>
    <row r="3323" spans="1:13" x14ac:dyDescent="0.25">
      <c r="A3323" s="25">
        <v>302548157482684</v>
      </c>
      <c r="I3323" s="25">
        <v>568923737545379</v>
      </c>
      <c r="M3323" s="25">
        <v>734553470366533</v>
      </c>
    </row>
    <row r="3324" spans="1:13" x14ac:dyDescent="0.25">
      <c r="A3324" s="25">
        <v>850338576103736</v>
      </c>
      <c r="I3324" s="25">
        <v>622583521132549</v>
      </c>
      <c r="M3324" s="25">
        <v>717397023632270</v>
      </c>
    </row>
    <row r="3325" spans="1:13" x14ac:dyDescent="0.25">
      <c r="A3325" s="25">
        <v>402097545144633</v>
      </c>
      <c r="I3325" s="25">
        <v>837094273360392</v>
      </c>
      <c r="M3325" s="25">
        <v>747327003139193</v>
      </c>
    </row>
    <row r="3326" spans="1:13" x14ac:dyDescent="0.25">
      <c r="A3326" s="25">
        <v>731083882150207</v>
      </c>
      <c r="I3326" s="25">
        <v>826581685078285</v>
      </c>
      <c r="M3326" s="25">
        <v>583595028809874</v>
      </c>
    </row>
    <row r="3327" spans="1:13" x14ac:dyDescent="0.25">
      <c r="A3327" s="25">
        <v>132201147319389</v>
      </c>
      <c r="I3327" s="25">
        <v>344777527121699</v>
      </c>
      <c r="M3327" s="25">
        <v>433605445382252</v>
      </c>
    </row>
    <row r="3328" spans="1:13" x14ac:dyDescent="0.25">
      <c r="A3328" s="25">
        <v>798021039653873</v>
      </c>
      <c r="I3328" s="25">
        <v>405421360442542</v>
      </c>
      <c r="M3328" s="25">
        <v>298211957692946</v>
      </c>
    </row>
    <row r="3329" spans="1:13" x14ac:dyDescent="0.25">
      <c r="A3329" s="25">
        <v>746930368849138</v>
      </c>
      <c r="I3329" s="25">
        <v>425833509870123</v>
      </c>
      <c r="M3329" s="25">
        <v>624998117481971</v>
      </c>
    </row>
    <row r="3330" spans="1:13" x14ac:dyDescent="0.25">
      <c r="A3330" s="25">
        <v>791270687343947</v>
      </c>
      <c r="I3330" s="25">
        <v>516723128898783</v>
      </c>
      <c r="M3330" s="25">
        <v>109588850455250</v>
      </c>
    </row>
    <row r="3331" spans="1:13" x14ac:dyDescent="0.25">
      <c r="A3331" s="25">
        <v>250691329247767</v>
      </c>
      <c r="I3331" s="25">
        <v>324404311435426</v>
      </c>
      <c r="M3331" s="25">
        <v>922936981653812</v>
      </c>
    </row>
    <row r="3332" spans="1:13" x14ac:dyDescent="0.25">
      <c r="A3332" s="25">
        <v>921237517181987</v>
      </c>
      <c r="I3332" s="25">
        <v>828739315393375</v>
      </c>
      <c r="M3332" s="25">
        <v>438000277264414</v>
      </c>
    </row>
    <row r="3333" spans="1:13" x14ac:dyDescent="0.25">
      <c r="A3333" s="25">
        <v>259766331781558</v>
      </c>
      <c r="I3333" s="25">
        <v>996228867156543</v>
      </c>
      <c r="M3333" s="25">
        <v>220586964451272</v>
      </c>
    </row>
    <row r="3334" spans="1:13" x14ac:dyDescent="0.25">
      <c r="A3334" s="25">
        <v>686646953249931</v>
      </c>
      <c r="I3334" s="25">
        <v>504361950769849</v>
      </c>
      <c r="M3334" s="25">
        <v>685143635020637</v>
      </c>
    </row>
    <row r="3335" spans="1:13" x14ac:dyDescent="0.25">
      <c r="A3335" s="25">
        <v>991312977440789</v>
      </c>
      <c r="I3335" s="25">
        <v>631181582131729</v>
      </c>
      <c r="M3335" s="25">
        <v>882172832883973</v>
      </c>
    </row>
    <row r="3336" spans="1:13" x14ac:dyDescent="0.25">
      <c r="A3336" s="25">
        <v>629303228036493</v>
      </c>
      <c r="I3336" s="25">
        <v>559998548585488</v>
      </c>
      <c r="M3336" s="25">
        <v>818963807947842</v>
      </c>
    </row>
    <row r="3337" spans="1:13" x14ac:dyDescent="0.25">
      <c r="A3337" s="25">
        <v>421295300863494</v>
      </c>
      <c r="I3337" s="25">
        <v>898355396875296</v>
      </c>
      <c r="M3337" s="25">
        <v>488408044771364</v>
      </c>
    </row>
    <row r="3338" spans="1:13" x14ac:dyDescent="0.25">
      <c r="A3338" s="25">
        <v>668955343261437</v>
      </c>
      <c r="I3338" s="25">
        <v>678434126271687</v>
      </c>
      <c r="M3338" s="25">
        <v>369126179028775</v>
      </c>
    </row>
    <row r="3339" spans="1:13" x14ac:dyDescent="0.25">
      <c r="A3339" s="25">
        <v>297244912318174</v>
      </c>
      <c r="I3339" s="25">
        <v>894038141738693</v>
      </c>
      <c r="M3339" s="25">
        <v>214222476242001</v>
      </c>
    </row>
    <row r="3340" spans="1:13" x14ac:dyDescent="0.25">
      <c r="A3340" s="25">
        <v>190880910610781</v>
      </c>
      <c r="I3340" s="25">
        <v>608647698360421</v>
      </c>
      <c r="M3340" s="25">
        <v>111446557840456</v>
      </c>
    </row>
    <row r="3341" spans="1:13" x14ac:dyDescent="0.25">
      <c r="A3341" s="25">
        <v>903669745964767</v>
      </c>
      <c r="I3341" s="25">
        <v>675288996374475</v>
      </c>
      <c r="M3341" s="25">
        <v>943645943930471</v>
      </c>
    </row>
    <row r="3342" spans="1:13" x14ac:dyDescent="0.25">
      <c r="A3342" s="25">
        <v>173299655770287</v>
      </c>
      <c r="I3342" s="25">
        <v>255481216372011</v>
      </c>
      <c r="M3342" s="25">
        <v>440914974766054</v>
      </c>
    </row>
    <row r="3343" spans="1:13" x14ac:dyDescent="0.25">
      <c r="A3343" s="25">
        <v>867093418059582</v>
      </c>
      <c r="I3343" s="25">
        <v>607881326922700</v>
      </c>
      <c r="M3343" s="25">
        <v>222639421962647</v>
      </c>
    </row>
    <row r="3344" spans="1:13" x14ac:dyDescent="0.25">
      <c r="A3344" s="25">
        <v>846228622495881</v>
      </c>
      <c r="I3344" s="25">
        <v>740462384745433</v>
      </c>
      <c r="M3344" s="25">
        <v>988167935782567</v>
      </c>
    </row>
    <row r="3345" spans="1:13" x14ac:dyDescent="0.25">
      <c r="A3345" s="25">
        <v>623865111071380</v>
      </c>
      <c r="I3345" s="25">
        <v>942404137060851</v>
      </c>
      <c r="M3345" s="25">
        <v>752118170545989</v>
      </c>
    </row>
    <row r="3346" spans="1:13" x14ac:dyDescent="0.25">
      <c r="A3346" s="25">
        <v>698743950532841</v>
      </c>
      <c r="I3346" s="25">
        <v>177898474641040</v>
      </c>
      <c r="M3346" s="25">
        <v>753721801321793</v>
      </c>
    </row>
    <row r="3347" spans="1:13" x14ac:dyDescent="0.25">
      <c r="A3347" s="25">
        <v>757580214558643</v>
      </c>
      <c r="I3347" s="25">
        <v>928896036657919</v>
      </c>
      <c r="M3347" s="25">
        <v>842756878043449</v>
      </c>
    </row>
    <row r="3348" spans="1:13" x14ac:dyDescent="0.25">
      <c r="A3348" s="25">
        <v>734996960792017</v>
      </c>
      <c r="I3348" s="25">
        <v>672289081913001</v>
      </c>
      <c r="M3348" s="25">
        <v>291096055925588</v>
      </c>
    </row>
    <row r="3349" spans="1:13" x14ac:dyDescent="0.25">
      <c r="A3349" s="25">
        <v>323304521669842</v>
      </c>
      <c r="I3349" s="25">
        <v>144625139874759</v>
      </c>
      <c r="M3349" s="25">
        <v>426472841780424</v>
      </c>
    </row>
    <row r="3350" spans="1:13" x14ac:dyDescent="0.25">
      <c r="A3350" s="25">
        <v>324988992302307</v>
      </c>
      <c r="I3350" s="25">
        <v>320642921028838</v>
      </c>
      <c r="M3350" s="25">
        <v>823823253362359</v>
      </c>
    </row>
    <row r="3351" spans="1:13" x14ac:dyDescent="0.25">
      <c r="A3351" s="25">
        <v>255563342890634</v>
      </c>
      <c r="I3351" s="25">
        <v>433656198512360</v>
      </c>
      <c r="M3351" s="25">
        <v>158319365617831</v>
      </c>
    </row>
    <row r="3352" spans="1:13" x14ac:dyDescent="0.25">
      <c r="A3352" s="25">
        <v>243974128502573</v>
      </c>
      <c r="I3352" s="25">
        <v>501394655343393</v>
      </c>
      <c r="M3352" s="25">
        <v>969056050852595</v>
      </c>
    </row>
    <row r="3353" spans="1:13" x14ac:dyDescent="0.25">
      <c r="A3353" s="25">
        <v>152798309811772</v>
      </c>
      <c r="I3353" s="25">
        <v>736982279612454</v>
      </c>
      <c r="M3353" s="25">
        <v>936322827423162</v>
      </c>
    </row>
    <row r="3354" spans="1:13" x14ac:dyDescent="0.25">
      <c r="A3354" s="25">
        <v>495999619176781</v>
      </c>
      <c r="I3354" s="25">
        <v>194805156483964</v>
      </c>
      <c r="M3354" s="25">
        <v>759904183133954</v>
      </c>
    </row>
    <row r="3355" spans="1:13" x14ac:dyDescent="0.25">
      <c r="A3355" s="25">
        <v>190672173617885</v>
      </c>
      <c r="I3355" s="25">
        <v>989121633352067</v>
      </c>
      <c r="M3355" s="25">
        <v>925446429212884</v>
      </c>
    </row>
    <row r="3356" spans="1:13" x14ac:dyDescent="0.25">
      <c r="A3356" s="25">
        <v>403069052419692</v>
      </c>
      <c r="I3356" s="25">
        <v>520593605637065</v>
      </c>
      <c r="M3356" s="25">
        <v>909314308945757</v>
      </c>
    </row>
    <row r="3357" spans="1:13" x14ac:dyDescent="0.25">
      <c r="A3357" s="25">
        <v>996253633981462</v>
      </c>
      <c r="I3357" s="25">
        <v>553038486571414</v>
      </c>
      <c r="M3357" s="25">
        <v>421590115827691</v>
      </c>
    </row>
    <row r="3358" spans="1:13" x14ac:dyDescent="0.25">
      <c r="A3358" s="25">
        <v>297035732656184</v>
      </c>
      <c r="I3358" s="25">
        <v>809894724322607</v>
      </c>
      <c r="M3358" s="25">
        <v>569595205164319</v>
      </c>
    </row>
    <row r="3359" spans="1:13" x14ac:dyDescent="0.25">
      <c r="A3359" s="25">
        <v>799230967447180</v>
      </c>
      <c r="I3359" s="25">
        <v>477908825883835</v>
      </c>
      <c r="M3359" s="25">
        <v>449248035697676</v>
      </c>
    </row>
    <row r="3360" spans="1:13" x14ac:dyDescent="0.25">
      <c r="A3360" s="25">
        <v>466342954691493</v>
      </c>
      <c r="I3360" s="25">
        <v>862719361861261</v>
      </c>
      <c r="M3360" s="25">
        <v>576272197142969</v>
      </c>
    </row>
    <row r="3361" spans="1:13" x14ac:dyDescent="0.25">
      <c r="A3361" s="25">
        <v>392005352240433</v>
      </c>
      <c r="I3361" s="25">
        <v>317081699615721</v>
      </c>
      <c r="M3361" s="25">
        <v>594332114843102</v>
      </c>
    </row>
    <row r="3362" spans="1:13" x14ac:dyDescent="0.25">
      <c r="A3362" s="25">
        <v>237752599250011</v>
      </c>
      <c r="I3362" s="25">
        <v>155008940857477</v>
      </c>
      <c r="M3362" s="25">
        <v>520048020839247</v>
      </c>
    </row>
    <row r="3363" spans="1:13" x14ac:dyDescent="0.25">
      <c r="A3363" s="25">
        <v>354132289196092</v>
      </c>
      <c r="I3363" s="25">
        <v>815918441272792</v>
      </c>
      <c r="M3363" s="25">
        <v>798287013925354</v>
      </c>
    </row>
    <row r="3364" spans="1:13" x14ac:dyDescent="0.25">
      <c r="A3364" s="25">
        <v>934787920879759</v>
      </c>
      <c r="I3364" s="25">
        <v>610999242755026</v>
      </c>
      <c r="M3364" s="25">
        <v>272351664578784</v>
      </c>
    </row>
    <row r="3365" spans="1:13" x14ac:dyDescent="0.25">
      <c r="A3365" s="25">
        <v>827011036326562</v>
      </c>
      <c r="I3365" s="25">
        <v>997399909753930</v>
      </c>
      <c r="M3365" s="25">
        <v>715915474993889</v>
      </c>
    </row>
    <row r="3366" spans="1:13" x14ac:dyDescent="0.25">
      <c r="A3366" s="25">
        <v>189825113982286</v>
      </c>
      <c r="I3366" s="25">
        <v>905231952910829</v>
      </c>
      <c r="M3366" s="25">
        <v>901391754401095</v>
      </c>
    </row>
    <row r="3367" spans="1:13" x14ac:dyDescent="0.25">
      <c r="A3367" s="25">
        <v>455633074008240</v>
      </c>
      <c r="I3367" s="25">
        <v>317972890427467</v>
      </c>
      <c r="M3367" s="25">
        <v>673983575897440</v>
      </c>
    </row>
    <row r="3368" spans="1:13" x14ac:dyDescent="0.25">
      <c r="A3368" s="25">
        <v>629472215773756</v>
      </c>
      <c r="I3368" s="25">
        <v>313576531242728</v>
      </c>
      <c r="M3368" s="25">
        <v>200190351779651</v>
      </c>
    </row>
    <row r="3369" spans="1:13" x14ac:dyDescent="0.25">
      <c r="A3369" s="25">
        <v>908525519433854</v>
      </c>
      <c r="I3369" s="25">
        <v>626984862182814</v>
      </c>
      <c r="M3369" s="25">
        <v>235952015685903</v>
      </c>
    </row>
    <row r="3370" spans="1:13" x14ac:dyDescent="0.25">
      <c r="A3370" s="25">
        <v>219453048676304</v>
      </c>
      <c r="I3370" s="25">
        <v>516987183542703</v>
      </c>
      <c r="M3370" s="25">
        <v>771590585759388</v>
      </c>
    </row>
    <row r="3371" spans="1:13" x14ac:dyDescent="0.25">
      <c r="A3371" s="25">
        <v>928926655184028</v>
      </c>
      <c r="I3371" s="25">
        <v>741089752387968</v>
      </c>
      <c r="M3371" s="25">
        <v>727654072733276</v>
      </c>
    </row>
    <row r="3372" spans="1:13" x14ac:dyDescent="0.25">
      <c r="A3372" s="25">
        <v>337164614750378</v>
      </c>
      <c r="I3372" s="25">
        <v>494053958472616</v>
      </c>
      <c r="M3372" s="25">
        <v>772166109411760</v>
      </c>
    </row>
    <row r="3373" spans="1:13" x14ac:dyDescent="0.25">
      <c r="A3373" s="25">
        <v>777156382782853</v>
      </c>
      <c r="I3373" s="25">
        <v>924761665944926</v>
      </c>
      <c r="M3373" s="25">
        <v>685607266667654</v>
      </c>
    </row>
    <row r="3374" spans="1:13" x14ac:dyDescent="0.25">
      <c r="A3374" s="25">
        <v>829961097312459</v>
      </c>
      <c r="I3374" s="25">
        <v>891762697065155</v>
      </c>
      <c r="M3374" s="25">
        <v>511683613037265</v>
      </c>
    </row>
    <row r="3375" spans="1:13" x14ac:dyDescent="0.25">
      <c r="A3375" s="25">
        <v>499100516770058</v>
      </c>
      <c r="I3375" s="25">
        <v>929324607776679</v>
      </c>
      <c r="M3375" s="25">
        <v>868942591971368</v>
      </c>
    </row>
    <row r="3376" spans="1:13" x14ac:dyDescent="0.25">
      <c r="A3376" s="25">
        <v>495485308499763</v>
      </c>
      <c r="I3376" s="25">
        <v>544489647746971</v>
      </c>
      <c r="M3376" s="25">
        <v>709280616840038</v>
      </c>
    </row>
    <row r="3377" spans="1:13" x14ac:dyDescent="0.25">
      <c r="A3377" s="25">
        <v>879696243267608</v>
      </c>
      <c r="I3377" s="25">
        <v>585157533351216</v>
      </c>
      <c r="M3377" s="25">
        <v>936919375369590</v>
      </c>
    </row>
    <row r="3378" spans="1:13" x14ac:dyDescent="0.25">
      <c r="A3378" s="25">
        <v>929931460307117</v>
      </c>
      <c r="I3378" s="25">
        <v>970355218063116</v>
      </c>
      <c r="M3378" s="25">
        <v>319488335151999</v>
      </c>
    </row>
    <row r="3379" spans="1:13" x14ac:dyDescent="0.25">
      <c r="A3379" s="25">
        <v>984314922635392</v>
      </c>
      <c r="I3379" s="25">
        <v>437967283689097</v>
      </c>
      <c r="M3379" s="25">
        <v>587539909980442</v>
      </c>
    </row>
    <row r="3380" spans="1:13" x14ac:dyDescent="0.25">
      <c r="A3380" s="25">
        <v>512431528018729</v>
      </c>
      <c r="I3380" s="25">
        <v>813763603176941</v>
      </c>
      <c r="M3380" s="25">
        <v>906905473539456</v>
      </c>
    </row>
    <row r="3381" spans="1:13" x14ac:dyDescent="0.25">
      <c r="A3381" s="25">
        <v>985532826463708</v>
      </c>
      <c r="I3381" s="25">
        <v>843567133384327</v>
      </c>
      <c r="M3381" s="25">
        <v>556221613627346</v>
      </c>
    </row>
    <row r="3382" spans="1:13" x14ac:dyDescent="0.25">
      <c r="A3382" s="25">
        <v>150534941936598</v>
      </c>
      <c r="I3382" s="25">
        <v>971984236247902</v>
      </c>
      <c r="M3382" s="25">
        <v>436897368370356</v>
      </c>
    </row>
    <row r="3383" spans="1:13" x14ac:dyDescent="0.25">
      <c r="A3383" s="25">
        <v>127865934602105</v>
      </c>
      <c r="I3383" s="25">
        <v>356135964765726</v>
      </c>
      <c r="M3383" s="25">
        <v>957948836736423</v>
      </c>
    </row>
    <row r="3384" spans="1:13" x14ac:dyDescent="0.25">
      <c r="A3384" s="25">
        <v>467032908352193</v>
      </c>
      <c r="I3384" s="25">
        <v>724174433072846</v>
      </c>
      <c r="M3384" s="25">
        <v>795335475480053</v>
      </c>
    </row>
    <row r="3385" spans="1:13" x14ac:dyDescent="0.25">
      <c r="A3385" s="25">
        <v>376597050236848</v>
      </c>
      <c r="I3385" s="25">
        <v>938273573198664</v>
      </c>
      <c r="M3385" s="25">
        <v>320527732617667</v>
      </c>
    </row>
    <row r="3386" spans="1:13" x14ac:dyDescent="0.25">
      <c r="A3386" s="25">
        <v>379876232072141</v>
      </c>
      <c r="I3386" s="25">
        <v>439661168539029</v>
      </c>
      <c r="M3386" s="25">
        <v>463625686706017</v>
      </c>
    </row>
    <row r="3387" spans="1:13" x14ac:dyDescent="0.25">
      <c r="A3387" s="25">
        <v>415827688337799</v>
      </c>
      <c r="I3387" s="25">
        <v>155327812857997</v>
      </c>
      <c r="M3387" s="25">
        <v>501339253531465</v>
      </c>
    </row>
    <row r="3388" spans="1:13" x14ac:dyDescent="0.25">
      <c r="A3388" s="25">
        <v>238637293168759</v>
      </c>
      <c r="I3388" s="25">
        <v>342256096023414</v>
      </c>
      <c r="M3388" s="25">
        <v>700076393321437</v>
      </c>
    </row>
    <row r="3389" spans="1:13" x14ac:dyDescent="0.25">
      <c r="A3389" s="25">
        <v>309495352478205</v>
      </c>
      <c r="I3389" s="25">
        <v>602233500982994</v>
      </c>
      <c r="M3389" s="25">
        <v>915952256904088</v>
      </c>
    </row>
    <row r="3390" spans="1:13" x14ac:dyDescent="0.25">
      <c r="A3390" s="25">
        <v>362826173309392</v>
      </c>
      <c r="I3390" s="25">
        <v>362889447262768</v>
      </c>
      <c r="M3390" s="25">
        <v>537958767164334</v>
      </c>
    </row>
    <row r="3391" spans="1:13" x14ac:dyDescent="0.25">
      <c r="A3391" s="25">
        <v>594883912905505</v>
      </c>
      <c r="I3391" s="25">
        <v>562742457393450</v>
      </c>
      <c r="M3391" s="25">
        <v>245064745067270</v>
      </c>
    </row>
    <row r="3392" spans="1:13" x14ac:dyDescent="0.25">
      <c r="A3392" s="25">
        <v>552771253300364</v>
      </c>
      <c r="I3392" s="25">
        <v>228442480950983</v>
      </c>
      <c r="M3392" s="25">
        <v>163095724875440</v>
      </c>
    </row>
    <row r="3393" spans="1:13" x14ac:dyDescent="0.25">
      <c r="A3393" s="25">
        <v>688560515610074</v>
      </c>
      <c r="I3393" s="25">
        <v>159323845473253</v>
      </c>
      <c r="M3393" s="25">
        <v>769090767923534</v>
      </c>
    </row>
    <row r="3394" spans="1:13" x14ac:dyDescent="0.25">
      <c r="A3394" s="25">
        <v>517150457142056</v>
      </c>
      <c r="I3394" s="25">
        <v>699466356485161</v>
      </c>
      <c r="M3394" s="25">
        <v>896314908183348</v>
      </c>
    </row>
    <row r="3395" spans="1:13" x14ac:dyDescent="0.25">
      <c r="A3395" s="25">
        <v>178313171462825</v>
      </c>
      <c r="I3395" s="25">
        <v>903169236134616</v>
      </c>
      <c r="M3395" s="25">
        <v>674029302048369</v>
      </c>
    </row>
    <row r="3396" spans="1:13" x14ac:dyDescent="0.25">
      <c r="A3396" s="25">
        <v>834607960370229</v>
      </c>
      <c r="I3396" s="25">
        <v>482743087188546</v>
      </c>
      <c r="M3396" s="25">
        <v>843664266092735</v>
      </c>
    </row>
    <row r="3397" spans="1:13" x14ac:dyDescent="0.25">
      <c r="A3397" s="25">
        <v>985529830088165</v>
      </c>
      <c r="I3397" s="25">
        <v>527549221676433</v>
      </c>
      <c r="M3397" s="25">
        <v>570218355090297</v>
      </c>
    </row>
    <row r="3398" spans="1:13" x14ac:dyDescent="0.25">
      <c r="A3398" s="25">
        <v>827906591509321</v>
      </c>
      <c r="I3398" s="25">
        <v>305491860654207</v>
      </c>
      <c r="M3398" s="25">
        <v>648176497864811</v>
      </c>
    </row>
    <row r="3399" spans="1:13" x14ac:dyDescent="0.25">
      <c r="A3399" s="25">
        <v>425583984258696</v>
      </c>
      <c r="I3399" s="25">
        <v>211064455757182</v>
      </c>
      <c r="M3399" s="25">
        <v>285775016057187</v>
      </c>
    </row>
    <row r="3400" spans="1:13" x14ac:dyDescent="0.25">
      <c r="A3400" s="25">
        <v>552625948728173</v>
      </c>
      <c r="I3400" s="25">
        <v>608011612020344</v>
      </c>
      <c r="M3400" s="25">
        <v>461590609630277</v>
      </c>
    </row>
    <row r="3401" spans="1:13" x14ac:dyDescent="0.25">
      <c r="A3401" s="25">
        <v>293776532788536</v>
      </c>
      <c r="I3401" s="25">
        <v>381298837018424</v>
      </c>
      <c r="M3401" s="25">
        <v>983664783575260</v>
      </c>
    </row>
    <row r="3402" spans="1:13" x14ac:dyDescent="0.25">
      <c r="A3402" s="25">
        <v>630101264921414</v>
      </c>
      <c r="I3402" s="25">
        <v>915564629643026</v>
      </c>
      <c r="M3402" s="25">
        <v>773730081559626</v>
      </c>
    </row>
    <row r="3403" spans="1:13" x14ac:dyDescent="0.25">
      <c r="A3403" s="25">
        <v>544496515993056</v>
      </c>
      <c r="I3403" s="25">
        <v>698048332977653</v>
      </c>
      <c r="M3403" s="25">
        <v>719931163774658</v>
      </c>
    </row>
    <row r="3404" spans="1:13" x14ac:dyDescent="0.25">
      <c r="A3404" s="25">
        <v>898869464978694</v>
      </c>
      <c r="I3404" s="25">
        <v>898027813465432</v>
      </c>
      <c r="M3404" s="25">
        <v>517364747101361</v>
      </c>
    </row>
    <row r="3405" spans="1:13" x14ac:dyDescent="0.25">
      <c r="A3405" s="25">
        <v>410179963933517</v>
      </c>
      <c r="I3405" s="25">
        <v>315655925837114</v>
      </c>
      <c r="M3405" s="25">
        <v>291055557447643</v>
      </c>
    </row>
    <row r="3406" spans="1:13" x14ac:dyDescent="0.25">
      <c r="A3406" s="25">
        <v>184685925933364</v>
      </c>
      <c r="I3406" s="25">
        <v>573123011240795</v>
      </c>
      <c r="M3406" s="25">
        <v>332515734643031</v>
      </c>
    </row>
    <row r="3407" spans="1:13" x14ac:dyDescent="0.25">
      <c r="A3407" s="25">
        <v>584185065458494</v>
      </c>
      <c r="I3407" s="25">
        <v>777694276944234</v>
      </c>
      <c r="M3407" s="25">
        <v>975524851980096</v>
      </c>
    </row>
    <row r="3408" spans="1:13" x14ac:dyDescent="0.25">
      <c r="A3408" s="25">
        <v>293623421663849</v>
      </c>
      <c r="I3408" s="25">
        <v>240375006354300</v>
      </c>
      <c r="M3408" s="25">
        <v>219040364064340</v>
      </c>
    </row>
    <row r="3409" spans="1:13" x14ac:dyDescent="0.25">
      <c r="A3409" s="25">
        <v>923310042433830</v>
      </c>
      <c r="I3409" s="25">
        <v>301829528310308</v>
      </c>
      <c r="M3409" s="25">
        <v>733157776016781</v>
      </c>
    </row>
    <row r="3410" spans="1:13" x14ac:dyDescent="0.25">
      <c r="A3410" s="25">
        <v>292310507524095</v>
      </c>
      <c r="I3410" s="25">
        <v>277469245939279</v>
      </c>
      <c r="M3410" s="25">
        <v>804846226882065</v>
      </c>
    </row>
    <row r="3411" spans="1:13" x14ac:dyDescent="0.25">
      <c r="A3411" s="25">
        <v>679952014056277</v>
      </c>
      <c r="I3411" s="25">
        <v>857617614183472</v>
      </c>
      <c r="M3411" s="25">
        <v>223181651416120</v>
      </c>
    </row>
    <row r="3412" spans="1:13" x14ac:dyDescent="0.25">
      <c r="A3412" s="25">
        <v>823126444841745</v>
      </c>
      <c r="I3412" s="25">
        <v>710937090378043</v>
      </c>
      <c r="M3412" s="25">
        <v>284251288387208</v>
      </c>
    </row>
    <row r="3413" spans="1:13" x14ac:dyDescent="0.25">
      <c r="A3413" s="25">
        <v>992518537750237</v>
      </c>
      <c r="I3413" s="25">
        <v>506797304752527</v>
      </c>
      <c r="M3413" s="25">
        <v>628994348424854</v>
      </c>
    </row>
    <row r="3414" spans="1:13" x14ac:dyDescent="0.25">
      <c r="A3414" s="25">
        <v>896567124685827</v>
      </c>
      <c r="I3414" s="25">
        <v>452438996483127</v>
      </c>
      <c r="M3414" s="25">
        <v>315011330225169</v>
      </c>
    </row>
    <row r="3415" spans="1:13" x14ac:dyDescent="0.25">
      <c r="A3415" s="25">
        <v>530327483453674</v>
      </c>
      <c r="I3415" s="25">
        <v>592136344539492</v>
      </c>
      <c r="M3415" s="25">
        <v>369698017355461</v>
      </c>
    </row>
    <row r="3416" spans="1:13" x14ac:dyDescent="0.25">
      <c r="A3416" s="25">
        <v>452944210038834</v>
      </c>
      <c r="I3416" s="25">
        <v>650861654012448</v>
      </c>
      <c r="M3416" s="25">
        <v>837997063446390</v>
      </c>
    </row>
    <row r="3417" spans="1:13" x14ac:dyDescent="0.25">
      <c r="A3417" s="25">
        <v>217033691263893</v>
      </c>
      <c r="I3417" s="25">
        <v>192455418193701</v>
      </c>
      <c r="M3417" s="25">
        <v>994443485605188</v>
      </c>
    </row>
    <row r="3418" spans="1:13" x14ac:dyDescent="0.25">
      <c r="A3418" s="25">
        <v>778211100874746</v>
      </c>
      <c r="I3418" s="25">
        <v>282568150067916</v>
      </c>
      <c r="M3418" s="25">
        <v>869089379114538</v>
      </c>
    </row>
    <row r="3419" spans="1:13" x14ac:dyDescent="0.25">
      <c r="A3419" s="25">
        <v>526995302335442</v>
      </c>
      <c r="I3419" s="25">
        <v>128459458388600</v>
      </c>
      <c r="M3419" s="25">
        <v>419853503128395</v>
      </c>
    </row>
    <row r="3420" spans="1:13" x14ac:dyDescent="0.25">
      <c r="A3420" s="25">
        <v>749709950741004</v>
      </c>
      <c r="I3420" s="25">
        <v>965205830491377</v>
      </c>
      <c r="M3420" s="25">
        <v>373065509136225</v>
      </c>
    </row>
    <row r="3421" spans="1:13" x14ac:dyDescent="0.25">
      <c r="A3421" s="25">
        <v>947678076267399</v>
      </c>
      <c r="I3421" s="25">
        <v>931918340985741</v>
      </c>
      <c r="M3421" s="25">
        <v>799427950379378</v>
      </c>
    </row>
    <row r="3422" spans="1:13" x14ac:dyDescent="0.25">
      <c r="A3422" s="25">
        <v>878415609135468</v>
      </c>
      <c r="I3422" s="25">
        <v>813022832432578</v>
      </c>
      <c r="M3422" s="25">
        <v>498596845045517</v>
      </c>
    </row>
    <row r="3423" spans="1:13" x14ac:dyDescent="0.25">
      <c r="A3423" s="25">
        <v>793841164502521</v>
      </c>
      <c r="I3423" s="25">
        <v>114634569116888</v>
      </c>
      <c r="M3423" s="25">
        <v>825571590854458</v>
      </c>
    </row>
    <row r="3424" spans="1:13" x14ac:dyDescent="0.25">
      <c r="A3424" s="25">
        <v>969589568310705</v>
      </c>
      <c r="I3424" s="25">
        <v>444066509628008</v>
      </c>
      <c r="M3424" s="25">
        <v>518500579881482</v>
      </c>
    </row>
    <row r="3425" spans="1:13" x14ac:dyDescent="0.25">
      <c r="A3425" s="25">
        <v>154974517057461</v>
      </c>
      <c r="I3425" s="25">
        <v>740522886028177</v>
      </c>
      <c r="M3425" s="25">
        <v>197266192017498</v>
      </c>
    </row>
    <row r="3426" spans="1:13" x14ac:dyDescent="0.25">
      <c r="A3426" s="25">
        <v>392189094210417</v>
      </c>
      <c r="I3426" s="25">
        <v>419537704684360</v>
      </c>
      <c r="M3426" s="25">
        <v>971283677464377</v>
      </c>
    </row>
    <row r="3427" spans="1:13" x14ac:dyDescent="0.25">
      <c r="A3427" s="25">
        <v>430032812966492</v>
      </c>
      <c r="I3427" s="25">
        <v>939267929924247</v>
      </c>
      <c r="M3427" s="25">
        <v>406881121288328</v>
      </c>
    </row>
    <row r="3428" spans="1:13" x14ac:dyDescent="0.25">
      <c r="A3428" s="25">
        <v>975053679601007</v>
      </c>
      <c r="I3428" s="25">
        <v>401889380356742</v>
      </c>
      <c r="M3428" s="25">
        <v>810771360717780</v>
      </c>
    </row>
    <row r="3429" spans="1:13" x14ac:dyDescent="0.25">
      <c r="A3429" s="25">
        <v>659569148734070</v>
      </c>
      <c r="I3429" s="25">
        <v>752304859941781</v>
      </c>
      <c r="M3429" s="25">
        <v>881789195663607</v>
      </c>
    </row>
    <row r="3430" spans="1:13" x14ac:dyDescent="0.25">
      <c r="A3430" s="25">
        <v>514315400907426</v>
      </c>
      <c r="I3430" s="25">
        <v>263378399032784</v>
      </c>
      <c r="M3430" s="25">
        <v>974047155751552</v>
      </c>
    </row>
    <row r="3431" spans="1:13" x14ac:dyDescent="0.25">
      <c r="A3431" s="25">
        <v>602354671512759</v>
      </c>
      <c r="I3431" s="25">
        <v>901478980524451</v>
      </c>
      <c r="M3431" s="25">
        <v>640878873075030</v>
      </c>
    </row>
    <row r="3432" spans="1:13" x14ac:dyDescent="0.25">
      <c r="A3432" s="25">
        <v>584903061092024</v>
      </c>
      <c r="I3432" s="25">
        <v>745108727894004</v>
      </c>
      <c r="M3432" s="25">
        <v>816510728821010</v>
      </c>
    </row>
    <row r="3433" spans="1:13" x14ac:dyDescent="0.25">
      <c r="A3433" s="25">
        <v>250116117939607</v>
      </c>
      <c r="I3433" s="25">
        <v>320451965720383</v>
      </c>
      <c r="M3433" s="25">
        <v>411522982999929</v>
      </c>
    </row>
    <row r="3434" spans="1:13" x14ac:dyDescent="0.25">
      <c r="A3434" s="25">
        <v>364331275424619</v>
      </c>
      <c r="I3434" s="25">
        <v>442579639961118</v>
      </c>
      <c r="M3434" s="25">
        <v>981235211306732</v>
      </c>
    </row>
    <row r="3435" spans="1:13" x14ac:dyDescent="0.25">
      <c r="A3435" s="25">
        <v>923727009660814</v>
      </c>
      <c r="I3435" s="25">
        <v>732916669431139</v>
      </c>
      <c r="M3435" s="25">
        <v>275637151007764</v>
      </c>
    </row>
    <row r="3436" spans="1:13" x14ac:dyDescent="0.25">
      <c r="A3436" s="25">
        <v>700481793756104</v>
      </c>
      <c r="I3436" s="25">
        <v>782166922968519</v>
      </c>
      <c r="M3436" s="25">
        <v>735329863258901</v>
      </c>
    </row>
    <row r="3437" spans="1:13" x14ac:dyDescent="0.25">
      <c r="A3437" s="25">
        <v>261642868570257</v>
      </c>
      <c r="I3437" s="25">
        <v>333745095346324</v>
      </c>
      <c r="M3437" s="25">
        <v>340212189091740</v>
      </c>
    </row>
    <row r="3438" spans="1:13" x14ac:dyDescent="0.25">
      <c r="A3438" s="25">
        <v>673974353851127</v>
      </c>
      <c r="I3438" s="25">
        <v>841805744052382</v>
      </c>
      <c r="M3438" s="25">
        <v>781963775645118</v>
      </c>
    </row>
    <row r="3439" spans="1:13" x14ac:dyDescent="0.25">
      <c r="A3439" s="25">
        <v>581748397935178</v>
      </c>
      <c r="I3439" s="25">
        <v>566978623720056</v>
      </c>
      <c r="M3439" s="25">
        <v>211240582321653</v>
      </c>
    </row>
    <row r="3440" spans="1:13" x14ac:dyDescent="0.25">
      <c r="A3440" s="25">
        <v>220595407993971</v>
      </c>
      <c r="I3440" s="25">
        <v>810632828038826</v>
      </c>
      <c r="M3440" s="25">
        <v>578638292415782</v>
      </c>
    </row>
    <row r="3441" spans="1:13" x14ac:dyDescent="0.25">
      <c r="A3441" s="25">
        <v>252811825593140</v>
      </c>
      <c r="I3441" s="25">
        <v>449097554639995</v>
      </c>
      <c r="M3441" s="25">
        <v>654941958891580</v>
      </c>
    </row>
    <row r="3442" spans="1:13" x14ac:dyDescent="0.25">
      <c r="A3442" s="25">
        <v>138164332220724</v>
      </c>
      <c r="I3442" s="25">
        <v>693413080573954</v>
      </c>
      <c r="M3442" s="25">
        <v>705540135326783</v>
      </c>
    </row>
    <row r="3443" spans="1:13" x14ac:dyDescent="0.25">
      <c r="A3443" s="25">
        <v>953166928168569</v>
      </c>
      <c r="I3443" s="25">
        <v>489365672659490</v>
      </c>
      <c r="M3443" s="25">
        <v>519629913934367</v>
      </c>
    </row>
    <row r="3444" spans="1:13" x14ac:dyDescent="0.25">
      <c r="A3444" s="25">
        <v>601558620358080</v>
      </c>
      <c r="I3444" s="25">
        <v>848964288883899</v>
      </c>
      <c r="M3444" s="25">
        <v>557657577955552</v>
      </c>
    </row>
    <row r="3445" spans="1:13" x14ac:dyDescent="0.25">
      <c r="A3445" s="25">
        <v>241253915066238</v>
      </c>
      <c r="I3445" s="25">
        <v>756544256151194</v>
      </c>
      <c r="M3445" s="25">
        <v>397003288623570</v>
      </c>
    </row>
    <row r="3446" spans="1:13" x14ac:dyDescent="0.25">
      <c r="A3446" s="25">
        <v>643372392363684</v>
      </c>
      <c r="I3446" s="25">
        <v>246865342771833</v>
      </c>
      <c r="M3446" s="25">
        <v>651357945372451</v>
      </c>
    </row>
    <row r="3447" spans="1:13" x14ac:dyDescent="0.25">
      <c r="A3447" s="25">
        <v>515932251045091</v>
      </c>
      <c r="I3447" s="25">
        <v>754605048745628</v>
      </c>
      <c r="M3447" s="25">
        <v>673745470487281</v>
      </c>
    </row>
    <row r="3448" spans="1:13" x14ac:dyDescent="0.25">
      <c r="A3448" s="25">
        <v>383762557288025</v>
      </c>
      <c r="I3448" s="25">
        <v>326066978524211</v>
      </c>
      <c r="M3448" s="25">
        <v>286912694863355</v>
      </c>
    </row>
    <row r="3449" spans="1:13" x14ac:dyDescent="0.25">
      <c r="A3449" s="25">
        <v>505304384975171</v>
      </c>
      <c r="I3449" s="25">
        <v>953597670183529</v>
      </c>
      <c r="M3449" s="25">
        <v>319044875911754</v>
      </c>
    </row>
    <row r="3450" spans="1:13" x14ac:dyDescent="0.25">
      <c r="A3450" s="25">
        <v>759985006934353</v>
      </c>
      <c r="I3450" s="25">
        <v>599844660934810</v>
      </c>
      <c r="M3450" s="25">
        <v>277898738045430</v>
      </c>
    </row>
    <row r="3451" spans="1:13" x14ac:dyDescent="0.25">
      <c r="A3451" s="25">
        <v>504470088669957</v>
      </c>
      <c r="I3451" s="25">
        <v>444202195481709</v>
      </c>
      <c r="M3451" s="25">
        <v>702400530971123</v>
      </c>
    </row>
    <row r="3452" spans="1:13" x14ac:dyDescent="0.25">
      <c r="A3452" s="25">
        <v>763345827063557</v>
      </c>
      <c r="I3452" s="25">
        <v>260287065894668</v>
      </c>
      <c r="M3452" s="25">
        <v>288038225455664</v>
      </c>
    </row>
    <row r="3453" spans="1:13" x14ac:dyDescent="0.25">
      <c r="A3453" s="25">
        <v>966562522908002</v>
      </c>
      <c r="I3453" s="25">
        <v>446055068764043</v>
      </c>
      <c r="M3453" s="25">
        <v>713928661507658</v>
      </c>
    </row>
    <row r="3454" spans="1:13" x14ac:dyDescent="0.25">
      <c r="A3454" s="25">
        <v>924306988190196</v>
      </c>
      <c r="I3454" s="25">
        <v>149276028740502</v>
      </c>
      <c r="M3454" s="25">
        <v>765614188918300</v>
      </c>
    </row>
    <row r="3455" spans="1:13" x14ac:dyDescent="0.25">
      <c r="A3455" s="25">
        <v>185386094624832</v>
      </c>
      <c r="I3455" s="25">
        <v>592492342142480</v>
      </c>
      <c r="M3455" s="25">
        <v>744914850133305</v>
      </c>
    </row>
    <row r="3456" spans="1:13" x14ac:dyDescent="0.25">
      <c r="A3456" s="25">
        <v>926613572010645</v>
      </c>
      <c r="I3456" s="25">
        <v>355755301424148</v>
      </c>
      <c r="M3456" s="25">
        <v>994066660343528</v>
      </c>
    </row>
    <row r="3457" spans="1:13" x14ac:dyDescent="0.25">
      <c r="A3457" s="25">
        <v>706360967371799</v>
      </c>
      <c r="I3457" s="25">
        <v>373009922821484</v>
      </c>
      <c r="M3457" s="25">
        <v>551110352638762</v>
      </c>
    </row>
    <row r="3458" spans="1:13" x14ac:dyDescent="0.25">
      <c r="A3458" s="25">
        <v>529575611115012</v>
      </c>
      <c r="I3458" s="25">
        <v>787745083742791</v>
      </c>
      <c r="M3458" s="25">
        <v>929332022342085</v>
      </c>
    </row>
    <row r="3459" spans="1:13" x14ac:dyDescent="0.25">
      <c r="A3459" s="25">
        <v>262978963038713</v>
      </c>
      <c r="I3459" s="25">
        <v>123612165747182</v>
      </c>
      <c r="M3459" s="25">
        <v>182121526829658</v>
      </c>
    </row>
    <row r="3460" spans="1:13" x14ac:dyDescent="0.25">
      <c r="A3460" s="25">
        <v>384642438702913</v>
      </c>
      <c r="I3460" s="25">
        <v>755739763375849</v>
      </c>
      <c r="M3460" s="25">
        <v>773439754416814</v>
      </c>
    </row>
    <row r="3461" spans="1:13" x14ac:dyDescent="0.25">
      <c r="A3461" s="25">
        <v>746300127154830</v>
      </c>
      <c r="I3461" s="25">
        <v>340662501953449</v>
      </c>
      <c r="M3461" s="25">
        <v>831152337276583</v>
      </c>
    </row>
    <row r="3462" spans="1:13" x14ac:dyDescent="0.25">
      <c r="A3462" s="25">
        <v>463205004606817</v>
      </c>
      <c r="I3462" s="25">
        <v>622687221429416</v>
      </c>
      <c r="M3462" s="25">
        <v>128891578939929</v>
      </c>
    </row>
    <row r="3463" spans="1:13" x14ac:dyDescent="0.25">
      <c r="A3463" s="25">
        <v>999766657897982</v>
      </c>
      <c r="I3463" s="25">
        <v>575555279294660</v>
      </c>
      <c r="M3463" s="25">
        <v>787878031977789</v>
      </c>
    </row>
    <row r="3464" spans="1:13" x14ac:dyDescent="0.25">
      <c r="A3464" s="25">
        <v>594971428747152</v>
      </c>
      <c r="I3464" s="25">
        <v>671427497776995</v>
      </c>
      <c r="M3464" s="25">
        <v>252946093859123</v>
      </c>
    </row>
    <row r="3465" spans="1:13" x14ac:dyDescent="0.25">
      <c r="A3465" s="25">
        <v>925213483704953</v>
      </c>
      <c r="I3465" s="25">
        <v>505424084267541</v>
      </c>
      <c r="M3465" s="25">
        <v>659373551109697</v>
      </c>
    </row>
    <row r="3466" spans="1:13" x14ac:dyDescent="0.25">
      <c r="A3466" s="25">
        <v>550460989159558</v>
      </c>
      <c r="I3466" s="25">
        <v>270265631678230</v>
      </c>
      <c r="M3466" s="25">
        <v>824662729987888</v>
      </c>
    </row>
    <row r="3467" spans="1:13" x14ac:dyDescent="0.25">
      <c r="A3467" s="25">
        <v>497130162540048</v>
      </c>
      <c r="I3467" s="25">
        <v>575653771928269</v>
      </c>
      <c r="M3467" s="25">
        <v>717107011998057</v>
      </c>
    </row>
    <row r="3468" spans="1:13" x14ac:dyDescent="0.25">
      <c r="A3468" s="25">
        <v>251967400883470</v>
      </c>
      <c r="I3468" s="25">
        <v>714751051632365</v>
      </c>
      <c r="M3468" s="25">
        <v>267848670965995</v>
      </c>
    </row>
    <row r="3469" spans="1:13" x14ac:dyDescent="0.25">
      <c r="A3469" s="25">
        <v>172834911699616</v>
      </c>
      <c r="I3469" s="25">
        <v>416113356056662</v>
      </c>
      <c r="M3469" s="25">
        <v>377900754736083</v>
      </c>
    </row>
    <row r="3470" spans="1:13" x14ac:dyDescent="0.25">
      <c r="A3470" s="25">
        <v>236172907795245</v>
      </c>
      <c r="I3470" s="25">
        <v>296231558084373</v>
      </c>
      <c r="M3470" s="25">
        <v>800543906432848</v>
      </c>
    </row>
    <row r="3471" spans="1:13" x14ac:dyDescent="0.25">
      <c r="A3471" s="25">
        <v>129502161420142</v>
      </c>
      <c r="I3471" s="25">
        <v>693496327142107</v>
      </c>
      <c r="M3471" s="25">
        <v>852651974160529</v>
      </c>
    </row>
    <row r="3472" spans="1:13" x14ac:dyDescent="0.25">
      <c r="A3472" s="25">
        <v>541930021074509</v>
      </c>
      <c r="I3472" s="25">
        <v>424372741451981</v>
      </c>
      <c r="M3472" s="25">
        <v>683515517308126</v>
      </c>
    </row>
    <row r="3473" spans="1:13" x14ac:dyDescent="0.25">
      <c r="A3473" s="25">
        <v>612881113728912</v>
      </c>
      <c r="I3473" s="25">
        <v>735869471172748</v>
      </c>
      <c r="M3473" s="25">
        <v>787228993742504</v>
      </c>
    </row>
    <row r="3474" spans="1:13" x14ac:dyDescent="0.25">
      <c r="A3474" s="25">
        <v>161129100368535</v>
      </c>
      <c r="I3474" s="25">
        <v>413287323452965</v>
      </c>
      <c r="M3474" s="25">
        <v>313622994969867</v>
      </c>
    </row>
    <row r="3475" spans="1:13" x14ac:dyDescent="0.25">
      <c r="A3475" s="25">
        <v>904242644237213</v>
      </c>
      <c r="I3475" s="25">
        <v>905051151216121</v>
      </c>
      <c r="M3475" s="25">
        <v>261144397571950</v>
      </c>
    </row>
    <row r="3476" spans="1:13" x14ac:dyDescent="0.25">
      <c r="A3476" s="25">
        <v>157331840560495</v>
      </c>
      <c r="I3476" s="25">
        <v>119705152633876</v>
      </c>
      <c r="M3476" s="25">
        <v>878646041181869</v>
      </c>
    </row>
    <row r="3477" spans="1:13" x14ac:dyDescent="0.25">
      <c r="A3477" s="25">
        <v>510944567681422</v>
      </c>
      <c r="I3477" s="25">
        <v>644237341545571</v>
      </c>
      <c r="M3477" s="25">
        <v>341107446502507</v>
      </c>
    </row>
    <row r="3478" spans="1:13" x14ac:dyDescent="0.25">
      <c r="A3478" s="25">
        <v>907097778934330</v>
      </c>
      <c r="I3478" s="25">
        <v>704241170854090</v>
      </c>
      <c r="M3478" s="25">
        <v>678175304428125</v>
      </c>
    </row>
    <row r="3479" spans="1:13" x14ac:dyDescent="0.25">
      <c r="A3479" s="25">
        <v>929370221075446</v>
      </c>
      <c r="I3479" s="25">
        <v>122289878934886</v>
      </c>
      <c r="M3479" s="25">
        <v>877929979087785</v>
      </c>
    </row>
    <row r="3480" spans="1:13" x14ac:dyDescent="0.25">
      <c r="A3480" s="25">
        <v>269685520652307</v>
      </c>
      <c r="I3480" s="25">
        <v>935254416665615</v>
      </c>
      <c r="M3480" s="25">
        <v>549816186000549</v>
      </c>
    </row>
    <row r="3481" spans="1:13" x14ac:dyDescent="0.25">
      <c r="A3481" s="25">
        <v>721214389638693</v>
      </c>
      <c r="I3481" s="25">
        <v>338375041889178</v>
      </c>
      <c r="M3481" s="25">
        <v>813724576600020</v>
      </c>
    </row>
    <row r="3482" spans="1:13" x14ac:dyDescent="0.25">
      <c r="A3482" s="25">
        <v>506204519022228</v>
      </c>
      <c r="I3482" s="25">
        <v>880882365627773</v>
      </c>
      <c r="M3482" s="25">
        <v>378823069769020</v>
      </c>
    </row>
    <row r="3483" spans="1:13" x14ac:dyDescent="0.25">
      <c r="A3483" s="25">
        <v>553923688697265</v>
      </c>
      <c r="I3483" s="25">
        <v>547314286456982</v>
      </c>
      <c r="M3483" s="25">
        <v>226929867865277</v>
      </c>
    </row>
    <row r="3484" spans="1:13" x14ac:dyDescent="0.25">
      <c r="A3484" s="25">
        <v>906687273313919</v>
      </c>
      <c r="I3484" s="25">
        <v>539602215681567</v>
      </c>
      <c r="M3484" s="25">
        <v>897910094589449</v>
      </c>
    </row>
    <row r="3485" spans="1:13" x14ac:dyDescent="0.25">
      <c r="A3485" s="25">
        <v>220897883564745</v>
      </c>
      <c r="I3485" s="25">
        <v>738176662867392</v>
      </c>
      <c r="M3485" s="25">
        <v>996437448972046</v>
      </c>
    </row>
    <row r="3486" spans="1:13" x14ac:dyDescent="0.25">
      <c r="A3486" s="25">
        <v>866385515775761</v>
      </c>
      <c r="I3486" s="25">
        <v>440099778689865</v>
      </c>
      <c r="M3486" s="25">
        <v>994385610065596</v>
      </c>
    </row>
    <row r="3487" spans="1:13" x14ac:dyDescent="0.25">
      <c r="A3487" s="25">
        <v>325158732965851</v>
      </c>
      <c r="I3487" s="25">
        <v>521777550072801</v>
      </c>
      <c r="M3487" s="25">
        <v>141594073149926</v>
      </c>
    </row>
    <row r="3488" spans="1:13" x14ac:dyDescent="0.25">
      <c r="A3488" s="25">
        <v>190370161332085</v>
      </c>
      <c r="I3488" s="25">
        <v>807035246065359</v>
      </c>
      <c r="M3488" s="25">
        <v>688977334478732</v>
      </c>
    </row>
    <row r="3489" spans="1:13" x14ac:dyDescent="0.25">
      <c r="A3489" s="25">
        <v>453022015622722</v>
      </c>
      <c r="I3489" s="25">
        <v>337606459223798</v>
      </c>
      <c r="M3489" s="25">
        <v>304238665021913</v>
      </c>
    </row>
    <row r="3490" spans="1:13" x14ac:dyDescent="0.25">
      <c r="A3490" s="25">
        <v>346376060109347</v>
      </c>
      <c r="I3490" s="25">
        <v>825981452840133</v>
      </c>
      <c r="M3490" s="25">
        <v>289169321239724</v>
      </c>
    </row>
    <row r="3491" spans="1:13" x14ac:dyDescent="0.25">
      <c r="A3491" s="25">
        <v>666774592894227</v>
      </c>
      <c r="I3491" s="25">
        <v>568031267355074</v>
      </c>
      <c r="M3491" s="25">
        <v>176065899705670</v>
      </c>
    </row>
    <row r="3492" spans="1:13" x14ac:dyDescent="0.25">
      <c r="A3492" s="25">
        <v>713462856538558</v>
      </c>
      <c r="I3492" s="25">
        <v>259478912138272</v>
      </c>
      <c r="M3492" s="25">
        <v>978127133542698</v>
      </c>
    </row>
    <row r="3493" spans="1:13" x14ac:dyDescent="0.25">
      <c r="A3493" s="25">
        <v>227336697923463</v>
      </c>
      <c r="I3493" s="25">
        <v>914795317699224</v>
      </c>
      <c r="M3493" s="25">
        <v>532686073994141</v>
      </c>
    </row>
    <row r="3494" spans="1:13" x14ac:dyDescent="0.25">
      <c r="A3494" s="25">
        <v>325001692667161</v>
      </c>
      <c r="I3494" s="25">
        <v>727787611729049</v>
      </c>
      <c r="M3494" s="25">
        <v>945618449846068</v>
      </c>
    </row>
    <row r="3495" spans="1:13" x14ac:dyDescent="0.25">
      <c r="A3495" s="25">
        <v>948809398127205</v>
      </c>
      <c r="I3495" s="25">
        <v>246721533160496</v>
      </c>
      <c r="M3495" s="25">
        <v>945274506606483</v>
      </c>
    </row>
    <row r="3496" spans="1:13" x14ac:dyDescent="0.25">
      <c r="A3496" s="25">
        <v>303369891168853</v>
      </c>
      <c r="I3496" s="25">
        <v>214786390355697</v>
      </c>
      <c r="M3496" s="25">
        <v>934767182690063</v>
      </c>
    </row>
    <row r="3497" spans="1:13" x14ac:dyDescent="0.25">
      <c r="A3497" s="25">
        <v>885077775187720</v>
      </c>
      <c r="I3497" s="25">
        <v>762189253089285</v>
      </c>
      <c r="M3497" s="25">
        <v>203057789697304</v>
      </c>
    </row>
    <row r="3498" spans="1:13" x14ac:dyDescent="0.25">
      <c r="A3498" s="25">
        <v>465946965271494</v>
      </c>
      <c r="I3498" s="25">
        <v>919774099215361</v>
      </c>
      <c r="M3498" s="25">
        <v>790059047177502</v>
      </c>
    </row>
    <row r="3499" spans="1:13" x14ac:dyDescent="0.25">
      <c r="A3499" s="25">
        <v>603722636377479</v>
      </c>
      <c r="I3499" s="25">
        <v>302806888215321</v>
      </c>
      <c r="M3499" s="25">
        <v>501226945899845</v>
      </c>
    </row>
    <row r="3500" spans="1:13" x14ac:dyDescent="0.25">
      <c r="A3500" s="25">
        <v>777482434541512</v>
      </c>
      <c r="I3500" s="25">
        <v>390741537429770</v>
      </c>
      <c r="M3500" s="25">
        <v>205871853404165</v>
      </c>
    </row>
    <row r="3501" spans="1:13" x14ac:dyDescent="0.25">
      <c r="A3501" s="25">
        <v>794582426940755</v>
      </c>
      <c r="I3501" s="25">
        <v>214692390178474</v>
      </c>
      <c r="M3501" s="25">
        <v>287013918457532</v>
      </c>
    </row>
    <row r="3502" spans="1:13" x14ac:dyDescent="0.25">
      <c r="A3502" s="25">
        <v>706152375398176</v>
      </c>
      <c r="I3502" s="25">
        <v>160897998860866</v>
      </c>
      <c r="M3502" s="25">
        <v>780117682951552</v>
      </c>
    </row>
    <row r="3503" spans="1:13" x14ac:dyDescent="0.25">
      <c r="A3503" s="25">
        <v>844844396256481</v>
      </c>
      <c r="I3503" s="25">
        <v>813218001044648</v>
      </c>
      <c r="M3503" s="25">
        <v>929131696068489</v>
      </c>
    </row>
    <row r="3504" spans="1:13" x14ac:dyDescent="0.25">
      <c r="A3504" s="25">
        <v>528380486962526</v>
      </c>
      <c r="I3504" s="25">
        <v>240117156375046</v>
      </c>
      <c r="M3504" s="25">
        <v>498963833098968</v>
      </c>
    </row>
    <row r="3505" spans="1:13" x14ac:dyDescent="0.25">
      <c r="A3505" s="25">
        <v>952691680907134</v>
      </c>
      <c r="I3505" s="25">
        <v>618504975496422</v>
      </c>
      <c r="M3505" s="25">
        <v>182386780477766</v>
      </c>
    </row>
    <row r="3506" spans="1:13" x14ac:dyDescent="0.25">
      <c r="A3506" s="25">
        <v>982204080018799</v>
      </c>
      <c r="I3506" s="25">
        <v>998636342025240</v>
      </c>
      <c r="M3506" s="25">
        <v>436152905955097</v>
      </c>
    </row>
    <row r="3507" spans="1:13" x14ac:dyDescent="0.25">
      <c r="A3507" s="25">
        <v>287809280676771</v>
      </c>
      <c r="I3507" s="25">
        <v>988714677179537</v>
      </c>
      <c r="M3507" s="25">
        <v>812097879491556</v>
      </c>
    </row>
    <row r="3508" spans="1:13" x14ac:dyDescent="0.25">
      <c r="A3508" s="25">
        <v>673484048524594</v>
      </c>
      <c r="I3508" s="25">
        <v>802684940160476</v>
      </c>
      <c r="M3508" s="25">
        <v>133502519871605</v>
      </c>
    </row>
    <row r="3509" spans="1:13" x14ac:dyDescent="0.25">
      <c r="A3509" s="25">
        <v>513957783474730</v>
      </c>
      <c r="I3509" s="25">
        <v>100652450766015</v>
      </c>
      <c r="M3509" s="25">
        <v>761287654483548</v>
      </c>
    </row>
    <row r="3510" spans="1:13" x14ac:dyDescent="0.25">
      <c r="A3510" s="25">
        <v>309337579770316</v>
      </c>
      <c r="I3510" s="25">
        <v>201254408224055</v>
      </c>
      <c r="M3510" s="25">
        <v>842070079522977</v>
      </c>
    </row>
    <row r="3511" spans="1:13" x14ac:dyDescent="0.25">
      <c r="A3511" s="25">
        <v>625054905821654</v>
      </c>
      <c r="I3511" s="25">
        <v>396644756937669</v>
      </c>
      <c r="M3511" s="25">
        <v>547056436447068</v>
      </c>
    </row>
    <row r="3512" spans="1:13" x14ac:dyDescent="0.25">
      <c r="A3512" s="25">
        <v>430470390390253</v>
      </c>
      <c r="I3512" s="25">
        <v>234247132214403</v>
      </c>
      <c r="M3512" s="25">
        <v>171595073263303</v>
      </c>
    </row>
    <row r="3513" spans="1:13" x14ac:dyDescent="0.25">
      <c r="A3513" s="25">
        <v>302474994576143</v>
      </c>
      <c r="I3513" s="25">
        <v>579504006388521</v>
      </c>
      <c r="M3513" s="25">
        <v>379658661686972</v>
      </c>
    </row>
    <row r="3514" spans="1:13" x14ac:dyDescent="0.25">
      <c r="A3514" s="25">
        <v>164397996162325</v>
      </c>
      <c r="I3514" s="25">
        <v>156065671147794</v>
      </c>
      <c r="M3514" s="25">
        <v>658370131072171</v>
      </c>
    </row>
    <row r="3515" spans="1:13" x14ac:dyDescent="0.25">
      <c r="A3515" s="25">
        <v>899079698572927</v>
      </c>
      <c r="I3515" s="25">
        <v>953013218485307</v>
      </c>
      <c r="M3515" s="25">
        <v>326212058328049</v>
      </c>
    </row>
    <row r="3516" spans="1:13" x14ac:dyDescent="0.25">
      <c r="A3516" s="25">
        <v>689789139804245</v>
      </c>
      <c r="I3516" s="25">
        <v>859561100923230</v>
      </c>
      <c r="M3516" s="25">
        <v>469416427787074</v>
      </c>
    </row>
    <row r="3517" spans="1:13" x14ac:dyDescent="0.25">
      <c r="A3517" s="25">
        <v>898639242301688</v>
      </c>
      <c r="I3517" s="25">
        <v>790364274999196</v>
      </c>
      <c r="M3517" s="25">
        <v>639130634875794</v>
      </c>
    </row>
    <row r="3518" spans="1:13" x14ac:dyDescent="0.25">
      <c r="A3518" s="25">
        <v>221951983479028</v>
      </c>
      <c r="I3518" s="25">
        <v>518665025545898</v>
      </c>
      <c r="M3518" s="25">
        <v>401609149515454</v>
      </c>
    </row>
    <row r="3519" spans="1:13" x14ac:dyDescent="0.25">
      <c r="A3519" s="25">
        <v>934232942279470</v>
      </c>
      <c r="I3519" s="25">
        <v>887199806958919</v>
      </c>
      <c r="M3519" s="25">
        <v>771280635670843</v>
      </c>
    </row>
    <row r="3520" spans="1:13" x14ac:dyDescent="0.25">
      <c r="A3520" s="25">
        <v>126657450476786</v>
      </c>
      <c r="I3520" s="25">
        <v>954987364127976</v>
      </c>
      <c r="M3520" s="25">
        <v>325154772356887</v>
      </c>
    </row>
    <row r="3521" spans="1:13" x14ac:dyDescent="0.25">
      <c r="A3521" s="25">
        <v>472457501682448</v>
      </c>
      <c r="I3521" s="25">
        <v>114209110648242</v>
      </c>
      <c r="M3521" s="25">
        <v>204221043727435</v>
      </c>
    </row>
    <row r="3522" spans="1:13" x14ac:dyDescent="0.25">
      <c r="A3522" s="25">
        <v>537074103494450</v>
      </c>
      <c r="I3522" s="25">
        <v>163124971856314</v>
      </c>
      <c r="M3522" s="25">
        <v>633273581311397</v>
      </c>
    </row>
    <row r="3523" spans="1:13" x14ac:dyDescent="0.25">
      <c r="A3523" s="25">
        <v>636137328839174</v>
      </c>
      <c r="I3523" s="25">
        <v>750911958819665</v>
      </c>
      <c r="M3523" s="25">
        <v>517868515052429</v>
      </c>
    </row>
    <row r="3524" spans="1:13" x14ac:dyDescent="0.25">
      <c r="A3524" s="25">
        <v>216405119338968</v>
      </c>
      <c r="I3524" s="25">
        <v>576473800294894</v>
      </c>
      <c r="M3524" s="25">
        <v>805441057439219</v>
      </c>
    </row>
    <row r="3525" spans="1:13" x14ac:dyDescent="0.25">
      <c r="A3525" s="25">
        <v>781204402511790</v>
      </c>
      <c r="I3525" s="25">
        <v>473052644547072</v>
      </c>
      <c r="M3525" s="25">
        <v>504879341038215</v>
      </c>
    </row>
    <row r="3526" spans="1:13" x14ac:dyDescent="0.25">
      <c r="A3526" s="25">
        <v>125689822709710</v>
      </c>
      <c r="I3526" s="25">
        <v>333881766262813</v>
      </c>
      <c r="M3526" s="25">
        <v>410900042808812</v>
      </c>
    </row>
    <row r="3527" spans="1:13" x14ac:dyDescent="0.25">
      <c r="A3527" s="25">
        <v>611054136596292</v>
      </c>
      <c r="I3527" s="25">
        <v>739252917088833</v>
      </c>
      <c r="M3527" s="25">
        <v>485988897491569</v>
      </c>
    </row>
    <row r="3528" spans="1:13" x14ac:dyDescent="0.25">
      <c r="A3528" s="25">
        <v>784224925962313</v>
      </c>
      <c r="I3528" s="25">
        <v>466403153429551</v>
      </c>
      <c r="M3528" s="25">
        <v>751144596953892</v>
      </c>
    </row>
    <row r="3529" spans="1:13" x14ac:dyDescent="0.25">
      <c r="A3529" s="25">
        <v>614723511741417</v>
      </c>
      <c r="I3529" s="25">
        <v>500134067437940</v>
      </c>
      <c r="M3529" s="25">
        <v>786723223336025</v>
      </c>
    </row>
    <row r="3530" spans="1:13" x14ac:dyDescent="0.25">
      <c r="A3530" s="25">
        <v>131072442973071</v>
      </c>
      <c r="I3530" s="25">
        <v>467149106793886</v>
      </c>
      <c r="M3530" s="25">
        <v>429171846833343</v>
      </c>
    </row>
    <row r="3531" spans="1:13" x14ac:dyDescent="0.25">
      <c r="A3531" s="25">
        <v>714108030051490</v>
      </c>
      <c r="I3531" s="25">
        <v>302252521424511</v>
      </c>
      <c r="M3531" s="25">
        <v>317646964352055</v>
      </c>
    </row>
    <row r="3532" spans="1:13" x14ac:dyDescent="0.25">
      <c r="A3532" s="25">
        <v>633985911000896</v>
      </c>
      <c r="I3532" s="25">
        <v>415407013212504</v>
      </c>
      <c r="M3532" s="25">
        <v>841508428298222</v>
      </c>
    </row>
    <row r="3533" spans="1:13" x14ac:dyDescent="0.25">
      <c r="A3533" s="25">
        <v>280159003398482</v>
      </c>
      <c r="I3533" s="25">
        <v>191716249823829</v>
      </c>
      <c r="M3533" s="25">
        <v>664333594692940</v>
      </c>
    </row>
    <row r="3534" spans="1:13" x14ac:dyDescent="0.25">
      <c r="A3534" s="25">
        <v>872087585318398</v>
      </c>
      <c r="I3534" s="25">
        <v>705992741437078</v>
      </c>
      <c r="M3534" s="25">
        <v>221221044044745</v>
      </c>
    </row>
    <row r="3535" spans="1:13" x14ac:dyDescent="0.25">
      <c r="A3535" s="25">
        <v>514262462259586</v>
      </c>
      <c r="I3535" s="25">
        <v>115716047217507</v>
      </c>
      <c r="M3535" s="25">
        <v>429332049942748</v>
      </c>
    </row>
    <row r="3536" spans="1:13" x14ac:dyDescent="0.25">
      <c r="A3536" s="25">
        <v>746805545355768</v>
      </c>
      <c r="I3536" s="25">
        <v>762496441276499</v>
      </c>
      <c r="M3536" s="25">
        <v>457814169744629</v>
      </c>
    </row>
    <row r="3537" spans="1:13" x14ac:dyDescent="0.25">
      <c r="A3537" s="25">
        <v>243854012641086</v>
      </c>
      <c r="I3537" s="25">
        <v>125642701237736</v>
      </c>
      <c r="M3537" s="25">
        <v>947552142871422</v>
      </c>
    </row>
    <row r="3538" spans="1:13" x14ac:dyDescent="0.25">
      <c r="A3538" s="25">
        <v>938002897942756</v>
      </c>
      <c r="I3538" s="25">
        <v>924791275175920</v>
      </c>
      <c r="M3538" s="25">
        <v>818097135091315</v>
      </c>
    </row>
    <row r="3539" spans="1:13" x14ac:dyDescent="0.25">
      <c r="A3539" s="25">
        <v>555854347839818</v>
      </c>
      <c r="I3539" s="25">
        <v>446238551657143</v>
      </c>
      <c r="M3539" s="25">
        <v>258881142038015</v>
      </c>
    </row>
    <row r="3540" spans="1:13" x14ac:dyDescent="0.25">
      <c r="A3540" s="25">
        <v>988437623092094</v>
      </c>
      <c r="I3540" s="25">
        <v>512824755463992</v>
      </c>
      <c r="M3540" s="25">
        <v>175815943823248</v>
      </c>
    </row>
    <row r="3541" spans="1:13" x14ac:dyDescent="0.25">
      <c r="A3541" s="25">
        <v>284969500799118</v>
      </c>
      <c r="I3541" s="25">
        <v>865471682385352</v>
      </c>
      <c r="M3541" s="25">
        <v>914582237797007</v>
      </c>
    </row>
    <row r="3542" spans="1:13" x14ac:dyDescent="0.25">
      <c r="A3542" s="25">
        <v>818718374218968</v>
      </c>
      <c r="I3542" s="25">
        <v>203906986199039</v>
      </c>
      <c r="M3542" s="25">
        <v>909660867783577</v>
      </c>
    </row>
    <row r="3543" spans="1:13" x14ac:dyDescent="0.25">
      <c r="A3543" s="25">
        <v>271117327346834</v>
      </c>
      <c r="I3543" s="25">
        <v>365932432424500</v>
      </c>
      <c r="M3543" s="25">
        <v>880056649072030</v>
      </c>
    </row>
    <row r="3544" spans="1:13" x14ac:dyDescent="0.25">
      <c r="A3544" s="25">
        <v>224357934961263</v>
      </c>
      <c r="I3544" s="25">
        <v>148786041397447</v>
      </c>
      <c r="M3544" s="25">
        <v>532463478018777</v>
      </c>
    </row>
    <row r="3545" spans="1:13" x14ac:dyDescent="0.25">
      <c r="A3545" s="25">
        <v>193135840961256</v>
      </c>
      <c r="I3545" s="25">
        <v>178799384243160</v>
      </c>
      <c r="M3545" s="25">
        <v>949466039823637</v>
      </c>
    </row>
    <row r="3546" spans="1:13" x14ac:dyDescent="0.25">
      <c r="A3546" s="25">
        <v>817761584589065</v>
      </c>
      <c r="I3546" s="25">
        <v>410785428472328</v>
      </c>
      <c r="M3546" s="25">
        <v>920008950670290</v>
      </c>
    </row>
    <row r="3547" spans="1:13" x14ac:dyDescent="0.25">
      <c r="A3547" s="25">
        <v>461713859624624</v>
      </c>
      <c r="I3547" s="25">
        <v>640615096980629</v>
      </c>
      <c r="M3547" s="25">
        <v>939903219995713</v>
      </c>
    </row>
    <row r="3548" spans="1:13" x14ac:dyDescent="0.25">
      <c r="A3548" s="25">
        <v>202600928155115</v>
      </c>
      <c r="I3548" s="25">
        <v>612897319084871</v>
      </c>
      <c r="M3548" s="25">
        <v>537181293878755</v>
      </c>
    </row>
    <row r="3549" spans="1:13" x14ac:dyDescent="0.25">
      <c r="A3549" s="25">
        <v>614961212959160</v>
      </c>
      <c r="I3549" s="25">
        <v>518266372359141</v>
      </c>
      <c r="M3549" s="25">
        <v>305880694320395</v>
      </c>
    </row>
    <row r="3550" spans="1:13" x14ac:dyDescent="0.25">
      <c r="A3550" s="25">
        <v>454589336079337</v>
      </c>
      <c r="I3550" s="25">
        <v>110392301723293</v>
      </c>
      <c r="M3550" s="25">
        <v>211705049672548</v>
      </c>
    </row>
    <row r="3551" spans="1:13" x14ac:dyDescent="0.25">
      <c r="A3551" s="25">
        <v>286780930984724</v>
      </c>
      <c r="I3551" s="25">
        <v>637153647049132</v>
      </c>
      <c r="M3551" s="25">
        <v>180306342764507</v>
      </c>
    </row>
    <row r="3552" spans="1:13" x14ac:dyDescent="0.25">
      <c r="A3552" s="25">
        <v>106785651907929</v>
      </c>
      <c r="I3552" s="25">
        <v>950392223179943</v>
      </c>
      <c r="M3552" s="25">
        <v>403261403746743</v>
      </c>
    </row>
    <row r="3553" spans="1:13" x14ac:dyDescent="0.25">
      <c r="A3553" s="25">
        <v>110353068505399</v>
      </c>
      <c r="I3553" s="25">
        <v>537909340474615</v>
      </c>
      <c r="M3553" s="25">
        <v>262202356523122</v>
      </c>
    </row>
    <row r="3554" spans="1:13" x14ac:dyDescent="0.25">
      <c r="A3554" s="25">
        <v>219216892083615</v>
      </c>
      <c r="I3554" s="25">
        <v>821691370681168</v>
      </c>
      <c r="M3554" s="25">
        <v>585674084007494</v>
      </c>
    </row>
    <row r="3555" spans="1:13" x14ac:dyDescent="0.25">
      <c r="A3555" s="25">
        <v>843706993177135</v>
      </c>
      <c r="I3555" s="25">
        <v>568841819977398</v>
      </c>
      <c r="M3555" s="25">
        <v>182497413121154</v>
      </c>
    </row>
    <row r="3556" spans="1:13" x14ac:dyDescent="0.25">
      <c r="A3556" s="25">
        <v>734845482078377</v>
      </c>
      <c r="I3556" s="25">
        <v>580105159189480</v>
      </c>
      <c r="M3556" s="25">
        <v>121044270550585</v>
      </c>
    </row>
    <row r="3557" spans="1:13" x14ac:dyDescent="0.25">
      <c r="A3557" s="25">
        <v>143078722780911</v>
      </c>
      <c r="I3557" s="25">
        <v>613292963825625</v>
      </c>
      <c r="M3557" s="25">
        <v>477536111698295</v>
      </c>
    </row>
    <row r="3558" spans="1:13" x14ac:dyDescent="0.25">
      <c r="A3558" s="25">
        <v>768580332825642</v>
      </c>
      <c r="I3558" s="25">
        <v>199151400742336</v>
      </c>
      <c r="M3558" s="25">
        <v>494243087226973</v>
      </c>
    </row>
    <row r="3559" spans="1:13" x14ac:dyDescent="0.25">
      <c r="A3559" s="25">
        <v>880435244431507</v>
      </c>
      <c r="I3559" s="25">
        <v>237207255043961</v>
      </c>
      <c r="M3559" s="25">
        <v>491782897514254</v>
      </c>
    </row>
    <row r="3560" spans="1:13" x14ac:dyDescent="0.25">
      <c r="A3560" s="25">
        <v>421631051457473</v>
      </c>
      <c r="I3560" s="25">
        <v>386753503310261</v>
      </c>
      <c r="M3560" s="25">
        <v>524595883130753</v>
      </c>
    </row>
    <row r="3561" spans="1:13" x14ac:dyDescent="0.25">
      <c r="A3561" s="25">
        <v>694301663732726</v>
      </c>
      <c r="I3561" s="25">
        <v>426315777366294</v>
      </c>
      <c r="M3561" s="25">
        <v>897639950492268</v>
      </c>
    </row>
    <row r="3562" spans="1:13" x14ac:dyDescent="0.25">
      <c r="A3562" s="25">
        <v>468545238530466</v>
      </c>
      <c r="I3562" s="25">
        <v>553348350287090</v>
      </c>
      <c r="M3562" s="25">
        <v>998158813716095</v>
      </c>
    </row>
    <row r="3563" spans="1:13" x14ac:dyDescent="0.25">
      <c r="A3563" s="25">
        <v>697755426963381</v>
      </c>
      <c r="I3563" s="25">
        <v>654582627418584</v>
      </c>
      <c r="M3563" s="25">
        <v>425190286436494</v>
      </c>
    </row>
    <row r="3564" spans="1:13" x14ac:dyDescent="0.25">
      <c r="A3564" s="25">
        <v>753375684710875</v>
      </c>
      <c r="I3564" s="25">
        <v>885648897445564</v>
      </c>
      <c r="M3564" s="25">
        <v>326851878071743</v>
      </c>
    </row>
    <row r="3565" spans="1:13" x14ac:dyDescent="0.25">
      <c r="A3565" s="25">
        <v>584554882148265</v>
      </c>
      <c r="I3565" s="25">
        <v>375643994283531</v>
      </c>
      <c r="M3565" s="25">
        <v>591252619524735</v>
      </c>
    </row>
    <row r="3566" spans="1:13" x14ac:dyDescent="0.25">
      <c r="A3566" s="25">
        <v>300826796267715</v>
      </c>
      <c r="I3566" s="25">
        <v>889081685867007</v>
      </c>
      <c r="M3566" s="25">
        <v>388643621605426</v>
      </c>
    </row>
    <row r="3567" spans="1:13" x14ac:dyDescent="0.25">
      <c r="A3567" s="25">
        <v>666437591658823</v>
      </c>
      <c r="I3567" s="25">
        <v>476529144447927</v>
      </c>
      <c r="M3567" s="25">
        <v>435509874241399</v>
      </c>
    </row>
    <row r="3568" spans="1:13" x14ac:dyDescent="0.25">
      <c r="A3568" s="25">
        <v>699630803307534</v>
      </c>
      <c r="I3568" s="25">
        <v>739569076311492</v>
      </c>
      <c r="M3568" s="25">
        <v>622591551414822</v>
      </c>
    </row>
    <row r="3569" spans="1:13" x14ac:dyDescent="0.25">
      <c r="A3569" s="25">
        <v>910873907972816</v>
      </c>
      <c r="I3569" s="25">
        <v>145401918221884</v>
      </c>
      <c r="M3569" s="25">
        <v>152479089035953</v>
      </c>
    </row>
    <row r="3570" spans="1:13" x14ac:dyDescent="0.25">
      <c r="A3570" s="25">
        <v>428966768336881</v>
      </c>
      <c r="I3570" s="25">
        <v>167511467845376</v>
      </c>
      <c r="M3570" s="25">
        <v>110645786887853</v>
      </c>
    </row>
    <row r="3571" spans="1:13" x14ac:dyDescent="0.25">
      <c r="A3571" s="25">
        <v>842861441501387</v>
      </c>
      <c r="I3571" s="25">
        <v>521915137560868</v>
      </c>
      <c r="M3571" s="25">
        <v>812379330640561</v>
      </c>
    </row>
    <row r="3572" spans="1:13" x14ac:dyDescent="0.25">
      <c r="A3572" s="25">
        <v>770721746565458</v>
      </c>
      <c r="I3572" s="25">
        <v>999614746295874</v>
      </c>
      <c r="M3572" s="25">
        <v>734853559175832</v>
      </c>
    </row>
    <row r="3573" spans="1:13" x14ac:dyDescent="0.25">
      <c r="A3573" s="25">
        <v>178308292092140</v>
      </c>
      <c r="I3573" s="25">
        <v>258236440014197</v>
      </c>
      <c r="M3573" s="25">
        <v>196269770720372</v>
      </c>
    </row>
    <row r="3574" spans="1:13" x14ac:dyDescent="0.25">
      <c r="A3574" s="25">
        <v>507357144149665</v>
      </c>
      <c r="I3574" s="25">
        <v>517641895296558</v>
      </c>
      <c r="M3574" s="25">
        <v>663841880835902</v>
      </c>
    </row>
    <row r="3575" spans="1:13" x14ac:dyDescent="0.25">
      <c r="A3575" s="25">
        <v>493193327714751</v>
      </c>
      <c r="I3575" s="25">
        <v>496487264684713</v>
      </c>
      <c r="M3575" s="25">
        <v>768569806997989</v>
      </c>
    </row>
    <row r="3576" spans="1:13" x14ac:dyDescent="0.25">
      <c r="A3576" s="25">
        <v>853147546109773</v>
      </c>
      <c r="I3576" s="25">
        <v>765156941871962</v>
      </c>
      <c r="M3576" s="25">
        <v>244155953514552</v>
      </c>
    </row>
    <row r="3577" spans="1:13" x14ac:dyDescent="0.25">
      <c r="A3577" s="25">
        <v>606427877957681</v>
      </c>
      <c r="I3577" s="25">
        <v>878271820435045</v>
      </c>
      <c r="M3577" s="25">
        <v>368011590470104</v>
      </c>
    </row>
    <row r="3578" spans="1:13" x14ac:dyDescent="0.25">
      <c r="A3578" s="25">
        <v>175630657837367</v>
      </c>
      <c r="I3578" s="25">
        <v>565335747075941</v>
      </c>
      <c r="M3578" s="25">
        <v>295873987009845</v>
      </c>
    </row>
    <row r="3579" spans="1:13" x14ac:dyDescent="0.25">
      <c r="A3579" s="25">
        <v>896132926340194</v>
      </c>
      <c r="I3579" s="25">
        <v>984345757555986</v>
      </c>
      <c r="M3579" s="25">
        <v>186310152903246</v>
      </c>
    </row>
    <row r="3580" spans="1:13" x14ac:dyDescent="0.25">
      <c r="A3580" s="25">
        <v>671853812858382</v>
      </c>
      <c r="I3580" s="25">
        <v>753234677670785</v>
      </c>
      <c r="M3580" s="25">
        <v>434110632569846</v>
      </c>
    </row>
    <row r="3581" spans="1:13" x14ac:dyDescent="0.25">
      <c r="A3581" s="25">
        <v>364378906430781</v>
      </c>
      <c r="I3581" s="25">
        <v>145935329086116</v>
      </c>
      <c r="M3581" s="25">
        <v>632624642552440</v>
      </c>
    </row>
    <row r="3582" spans="1:13" x14ac:dyDescent="0.25">
      <c r="A3582" s="25">
        <v>694581072709815</v>
      </c>
      <c r="I3582" s="25">
        <v>509761473090683</v>
      </c>
      <c r="M3582" s="25">
        <v>242859065354325</v>
      </c>
    </row>
    <row r="3583" spans="1:13" x14ac:dyDescent="0.25">
      <c r="A3583" s="25">
        <v>728143896178741</v>
      </c>
      <c r="I3583" s="25">
        <v>451383438196752</v>
      </c>
      <c r="M3583" s="25">
        <v>393770998163564</v>
      </c>
    </row>
    <row r="3584" spans="1:13" x14ac:dyDescent="0.25">
      <c r="A3584" s="25">
        <v>406117247807068</v>
      </c>
      <c r="I3584" s="25">
        <v>102048125955998</v>
      </c>
      <c r="M3584" s="25">
        <v>365924549004004</v>
      </c>
    </row>
    <row r="3585" spans="1:13" x14ac:dyDescent="0.25">
      <c r="A3585" s="25">
        <v>803703515816307</v>
      </c>
      <c r="I3585" s="25">
        <v>505298841741980</v>
      </c>
      <c r="M3585" s="25">
        <v>949089110515258</v>
      </c>
    </row>
    <row r="3586" spans="1:13" x14ac:dyDescent="0.25">
      <c r="A3586" s="25">
        <v>322026961076560</v>
      </c>
      <c r="I3586" s="25">
        <v>105401547014011</v>
      </c>
      <c r="M3586" s="25">
        <v>801261429445189</v>
      </c>
    </row>
    <row r="3587" spans="1:13" x14ac:dyDescent="0.25">
      <c r="A3587" s="25">
        <v>501017120270048</v>
      </c>
      <c r="I3587" s="25">
        <v>657442591473091</v>
      </c>
      <c r="M3587" s="25">
        <v>466508179685467</v>
      </c>
    </row>
    <row r="3588" spans="1:13" x14ac:dyDescent="0.25">
      <c r="A3588" s="25">
        <v>455146438698586</v>
      </c>
      <c r="I3588" s="25">
        <v>439935177145334</v>
      </c>
      <c r="M3588" s="25">
        <v>954465540721670</v>
      </c>
    </row>
    <row r="3589" spans="1:13" x14ac:dyDescent="0.25">
      <c r="A3589" s="25">
        <v>991221428798626</v>
      </c>
      <c r="I3589" s="25">
        <v>710061519894169</v>
      </c>
      <c r="M3589" s="25">
        <v>642799165221299</v>
      </c>
    </row>
    <row r="3590" spans="1:13" x14ac:dyDescent="0.25">
      <c r="A3590" s="25">
        <v>761944074283532</v>
      </c>
      <c r="I3590" s="25">
        <v>209811427249927</v>
      </c>
      <c r="M3590" s="25">
        <v>853628920728376</v>
      </c>
    </row>
    <row r="3591" spans="1:13" x14ac:dyDescent="0.25">
      <c r="A3591" s="25">
        <v>322468395445311</v>
      </c>
      <c r="I3591" s="25">
        <v>225013963814458</v>
      </c>
      <c r="M3591" s="25">
        <v>916145049053518</v>
      </c>
    </row>
    <row r="3592" spans="1:13" x14ac:dyDescent="0.25">
      <c r="A3592" s="25">
        <v>465284753567913</v>
      </c>
      <c r="I3592" s="25">
        <v>866332216919930</v>
      </c>
      <c r="M3592" s="25">
        <v>976027421561650</v>
      </c>
    </row>
    <row r="3593" spans="1:13" x14ac:dyDescent="0.25">
      <c r="A3593" s="25">
        <v>437746878457581</v>
      </c>
      <c r="I3593" s="25">
        <v>189135404469633</v>
      </c>
      <c r="M3593" s="25">
        <v>130098525628039</v>
      </c>
    </row>
    <row r="3594" spans="1:13" x14ac:dyDescent="0.25">
      <c r="A3594" s="25">
        <v>661299365834564</v>
      </c>
      <c r="I3594" s="25">
        <v>992522037863822</v>
      </c>
      <c r="M3594" s="25">
        <v>511290537040530</v>
      </c>
    </row>
    <row r="3595" spans="1:13" x14ac:dyDescent="0.25">
      <c r="A3595" s="25">
        <v>345373140534309</v>
      </c>
      <c r="I3595" s="25">
        <v>715203857356482</v>
      </c>
      <c r="M3595" s="25">
        <v>138805302935644</v>
      </c>
    </row>
    <row r="3596" spans="1:13" x14ac:dyDescent="0.25">
      <c r="A3596" s="25">
        <v>806730604625721</v>
      </c>
      <c r="I3596" s="25">
        <v>651326482825886</v>
      </c>
      <c r="M3596" s="25">
        <v>145919641848466</v>
      </c>
    </row>
    <row r="3597" spans="1:13" x14ac:dyDescent="0.25">
      <c r="A3597" s="25">
        <v>402101381644734</v>
      </c>
      <c r="I3597" s="25">
        <v>435128930344573</v>
      </c>
      <c r="M3597" s="25">
        <v>785300799863768</v>
      </c>
    </row>
    <row r="3598" spans="1:13" x14ac:dyDescent="0.25">
      <c r="A3598" s="25">
        <v>852084595254898</v>
      </c>
      <c r="I3598" s="25">
        <v>749115597013483</v>
      </c>
      <c r="M3598" s="25">
        <v>827509151112075</v>
      </c>
    </row>
    <row r="3599" spans="1:13" x14ac:dyDescent="0.25">
      <c r="A3599" s="25">
        <v>326093875871454</v>
      </c>
      <c r="I3599" s="25">
        <v>264878985032511</v>
      </c>
      <c r="M3599" s="25">
        <v>635427580694721</v>
      </c>
    </row>
    <row r="3600" spans="1:13" x14ac:dyDescent="0.25">
      <c r="A3600" s="25">
        <v>319641439341926</v>
      </c>
      <c r="I3600" s="25">
        <v>217113436182237</v>
      </c>
      <c r="M3600" s="25">
        <v>625364733623470</v>
      </c>
    </row>
    <row r="3601" spans="1:13" x14ac:dyDescent="0.25">
      <c r="A3601" s="25">
        <v>237366918810514</v>
      </c>
      <c r="I3601" s="25">
        <v>818773685336158</v>
      </c>
      <c r="M3601" s="25">
        <v>789755941905165</v>
      </c>
    </row>
    <row r="3602" spans="1:13" x14ac:dyDescent="0.25">
      <c r="A3602" s="25">
        <v>457295253329625</v>
      </c>
      <c r="I3602" s="25">
        <v>698983630095300</v>
      </c>
      <c r="M3602" s="25">
        <v>631262900069097</v>
      </c>
    </row>
    <row r="3603" spans="1:13" x14ac:dyDescent="0.25">
      <c r="A3603" s="25">
        <v>188797867037140</v>
      </c>
      <c r="I3603" s="25">
        <v>573695423231786</v>
      </c>
      <c r="M3603" s="25">
        <v>484770414980937</v>
      </c>
    </row>
    <row r="3604" spans="1:13" x14ac:dyDescent="0.25">
      <c r="A3604" s="25">
        <v>827446927870238</v>
      </c>
      <c r="I3604" s="25">
        <v>141745736370759</v>
      </c>
      <c r="M3604" s="25">
        <v>680961738603434</v>
      </c>
    </row>
    <row r="3605" spans="1:13" x14ac:dyDescent="0.25">
      <c r="A3605" s="25">
        <v>212461582232321</v>
      </c>
      <c r="I3605" s="25">
        <v>517144740510037</v>
      </c>
      <c r="M3605" s="25">
        <v>807817511076562</v>
      </c>
    </row>
    <row r="3606" spans="1:13" x14ac:dyDescent="0.25">
      <c r="A3606" s="25">
        <v>755766265891471</v>
      </c>
      <c r="I3606" s="25">
        <v>851286265842872</v>
      </c>
      <c r="M3606" s="25">
        <v>773123596850792</v>
      </c>
    </row>
    <row r="3607" spans="1:13" x14ac:dyDescent="0.25">
      <c r="A3607" s="25">
        <v>754325864693171</v>
      </c>
      <c r="I3607" s="25">
        <v>850363663456518</v>
      </c>
      <c r="M3607" s="25">
        <v>458852357147424</v>
      </c>
    </row>
    <row r="3608" spans="1:13" x14ac:dyDescent="0.25">
      <c r="A3608" s="25">
        <v>359842662330833</v>
      </c>
      <c r="I3608" s="25">
        <v>229998774624048</v>
      </c>
      <c r="M3608" s="25">
        <v>279418765449719</v>
      </c>
    </row>
    <row r="3609" spans="1:13" x14ac:dyDescent="0.25">
      <c r="A3609" s="25">
        <v>182307336372682</v>
      </c>
      <c r="I3609" s="25">
        <v>937432242866847</v>
      </c>
      <c r="M3609" s="25">
        <v>137633948891259</v>
      </c>
    </row>
    <row r="3610" spans="1:13" x14ac:dyDescent="0.25">
      <c r="A3610" s="25">
        <v>706164267790577</v>
      </c>
      <c r="I3610" s="25">
        <v>600555230863458</v>
      </c>
      <c r="M3610" s="25">
        <v>962136907526061</v>
      </c>
    </row>
    <row r="3611" spans="1:13" x14ac:dyDescent="0.25">
      <c r="A3611" s="25">
        <v>570394350389066</v>
      </c>
      <c r="I3611" s="25">
        <v>368317604784635</v>
      </c>
      <c r="M3611" s="25">
        <v>706717656935107</v>
      </c>
    </row>
    <row r="3612" spans="1:13" x14ac:dyDescent="0.25">
      <c r="A3612" s="25">
        <v>117034782251451</v>
      </c>
      <c r="I3612" s="25">
        <v>881737985417623</v>
      </c>
      <c r="M3612" s="25">
        <v>735141035453248</v>
      </c>
    </row>
    <row r="3613" spans="1:13" x14ac:dyDescent="0.25">
      <c r="A3613" s="25">
        <v>303291554796297</v>
      </c>
      <c r="I3613" s="25">
        <v>339446596280492</v>
      </c>
      <c r="M3613" s="25">
        <v>410620335438677</v>
      </c>
    </row>
    <row r="3614" spans="1:13" x14ac:dyDescent="0.25">
      <c r="A3614" s="25">
        <v>408330370587844</v>
      </c>
      <c r="I3614" s="25">
        <v>225772097985248</v>
      </c>
      <c r="M3614" s="25">
        <v>906300541817358</v>
      </c>
    </row>
    <row r="3615" spans="1:13" x14ac:dyDescent="0.25">
      <c r="A3615" s="25">
        <v>508585495817735</v>
      </c>
      <c r="I3615" s="25">
        <v>653303776748970</v>
      </c>
      <c r="M3615" s="25">
        <v>315223034602112</v>
      </c>
    </row>
    <row r="3616" spans="1:13" x14ac:dyDescent="0.25">
      <c r="A3616" s="25">
        <v>962766295321574</v>
      </c>
      <c r="I3616" s="25">
        <v>930482544664123</v>
      </c>
      <c r="M3616" s="25">
        <v>531170185878085</v>
      </c>
    </row>
    <row r="3617" spans="1:13" x14ac:dyDescent="0.25">
      <c r="A3617" s="25">
        <v>323854928745404</v>
      </c>
      <c r="I3617" s="25">
        <v>364372622269766</v>
      </c>
      <c r="M3617" s="25">
        <v>734606734068545</v>
      </c>
    </row>
    <row r="3618" spans="1:13" x14ac:dyDescent="0.25">
      <c r="A3618" s="25">
        <v>319868895589912</v>
      </c>
      <c r="I3618" s="25">
        <v>778384234571205</v>
      </c>
      <c r="M3618" s="25">
        <v>592965479348672</v>
      </c>
    </row>
    <row r="3619" spans="1:13" x14ac:dyDescent="0.25">
      <c r="A3619" s="25">
        <v>388379268197090</v>
      </c>
      <c r="I3619" s="25">
        <v>930365307519032</v>
      </c>
      <c r="M3619" s="25">
        <v>168159188523265</v>
      </c>
    </row>
    <row r="3620" spans="1:13" x14ac:dyDescent="0.25">
      <c r="A3620" s="25">
        <v>771638083146873</v>
      </c>
      <c r="I3620" s="25">
        <v>552684837363507</v>
      </c>
      <c r="M3620" s="25">
        <v>658101035513718</v>
      </c>
    </row>
    <row r="3621" spans="1:13" x14ac:dyDescent="0.25">
      <c r="A3621" s="25">
        <v>538080497207898</v>
      </c>
      <c r="I3621" s="25">
        <v>422131887768059</v>
      </c>
      <c r="M3621" s="25">
        <v>291950914201973</v>
      </c>
    </row>
    <row r="3622" spans="1:13" x14ac:dyDescent="0.25">
      <c r="A3622" s="25">
        <v>195298455387024</v>
      </c>
      <c r="I3622" s="25">
        <v>327724936354445</v>
      </c>
      <c r="M3622" s="25">
        <v>900232445706372</v>
      </c>
    </row>
    <row r="3623" spans="1:13" x14ac:dyDescent="0.25">
      <c r="A3623" s="25">
        <v>370781819745716</v>
      </c>
      <c r="I3623" s="25">
        <v>182739525149807</v>
      </c>
      <c r="M3623" s="25">
        <v>744752656943994</v>
      </c>
    </row>
    <row r="3624" spans="1:13" x14ac:dyDescent="0.25">
      <c r="A3624" s="25">
        <v>975371815497791</v>
      </c>
      <c r="I3624" s="25">
        <v>374768852676691</v>
      </c>
      <c r="M3624" s="25">
        <v>505749232285455</v>
      </c>
    </row>
    <row r="3625" spans="1:13" x14ac:dyDescent="0.25">
      <c r="A3625" s="25">
        <v>867642216124701</v>
      </c>
      <c r="I3625" s="25">
        <v>988782886914245</v>
      </c>
      <c r="M3625" s="25">
        <v>869909297289065</v>
      </c>
    </row>
    <row r="3626" spans="1:13" x14ac:dyDescent="0.25">
      <c r="A3626" s="25">
        <v>603912363793386</v>
      </c>
      <c r="I3626" s="25">
        <v>337507721437865</v>
      </c>
      <c r="M3626" s="25">
        <v>583578045236952</v>
      </c>
    </row>
    <row r="3627" spans="1:13" x14ac:dyDescent="0.25">
      <c r="A3627" s="25">
        <v>890822965065621</v>
      </c>
      <c r="I3627" s="25">
        <v>160726686532452</v>
      </c>
      <c r="M3627" s="25">
        <v>248659513376591</v>
      </c>
    </row>
    <row r="3628" spans="1:13" x14ac:dyDescent="0.25">
      <c r="A3628" s="25">
        <v>140778088179247</v>
      </c>
      <c r="I3628" s="25">
        <v>917467503759265</v>
      </c>
      <c r="M3628" s="25">
        <v>837719647404178</v>
      </c>
    </row>
    <row r="3629" spans="1:13" x14ac:dyDescent="0.25">
      <c r="A3629" s="25">
        <v>998254816437977</v>
      </c>
      <c r="I3629" s="25">
        <v>111793818269607</v>
      </c>
      <c r="M3629" s="25">
        <v>401487980640652</v>
      </c>
    </row>
    <row r="3630" spans="1:13" x14ac:dyDescent="0.25">
      <c r="A3630" s="25">
        <v>686022026135403</v>
      </c>
      <c r="I3630" s="25">
        <v>906863410475670</v>
      </c>
      <c r="M3630" s="25">
        <v>441257182359068</v>
      </c>
    </row>
    <row r="3631" spans="1:13" x14ac:dyDescent="0.25">
      <c r="A3631" s="25">
        <v>360261531885162</v>
      </c>
      <c r="I3631" s="25">
        <v>300934276952628</v>
      </c>
      <c r="M3631" s="25">
        <v>811587433065212</v>
      </c>
    </row>
    <row r="3632" spans="1:13" x14ac:dyDescent="0.25">
      <c r="A3632" s="25">
        <v>226075200501118</v>
      </c>
      <c r="I3632" s="25">
        <v>778569244377573</v>
      </c>
      <c r="M3632" s="25">
        <v>908192201350529</v>
      </c>
    </row>
    <row r="3633" spans="1:13" x14ac:dyDescent="0.25">
      <c r="A3633" s="25">
        <v>865154190588530</v>
      </c>
      <c r="I3633" s="25">
        <v>426007817272621</v>
      </c>
      <c r="M3633" s="25">
        <v>781182536550283</v>
      </c>
    </row>
    <row r="3634" spans="1:13" x14ac:dyDescent="0.25">
      <c r="A3634" s="25">
        <v>921398853095511</v>
      </c>
      <c r="I3634" s="25">
        <v>782717143763987</v>
      </c>
      <c r="M3634" s="25">
        <v>357855727669852</v>
      </c>
    </row>
    <row r="3635" spans="1:13" x14ac:dyDescent="0.25">
      <c r="A3635" s="25">
        <v>175020184510200</v>
      </c>
      <c r="I3635" s="25">
        <v>682454598632769</v>
      </c>
      <c r="M3635" s="25">
        <v>906559918105343</v>
      </c>
    </row>
    <row r="3636" spans="1:13" x14ac:dyDescent="0.25">
      <c r="A3636" s="25">
        <v>174844000449933</v>
      </c>
      <c r="I3636" s="25">
        <v>997178267269807</v>
      </c>
      <c r="M3636" s="25">
        <v>900546577091709</v>
      </c>
    </row>
    <row r="3637" spans="1:13" x14ac:dyDescent="0.25">
      <c r="A3637" s="25">
        <v>789592553453010</v>
      </c>
      <c r="I3637" s="25">
        <v>461964954985623</v>
      </c>
      <c r="M3637" s="25">
        <v>854374711093149</v>
      </c>
    </row>
    <row r="3638" spans="1:13" x14ac:dyDescent="0.25">
      <c r="A3638" s="25">
        <v>902997900397143</v>
      </c>
      <c r="I3638" s="25">
        <v>233778766478874</v>
      </c>
      <c r="M3638" s="25">
        <v>559652737599178</v>
      </c>
    </row>
    <row r="3639" spans="1:13" x14ac:dyDescent="0.25">
      <c r="A3639" s="25">
        <v>206742487617525</v>
      </c>
      <c r="I3639" s="25">
        <v>161998523420220</v>
      </c>
      <c r="M3639" s="25">
        <v>416065923280458</v>
      </c>
    </row>
    <row r="3640" spans="1:13" x14ac:dyDescent="0.25">
      <c r="A3640" s="25">
        <v>648295649503418</v>
      </c>
      <c r="I3640" s="25">
        <v>444807740962405</v>
      </c>
      <c r="M3640" s="25">
        <v>719789950743952</v>
      </c>
    </row>
    <row r="3641" spans="1:13" x14ac:dyDescent="0.25">
      <c r="A3641" s="25">
        <v>903244979187919</v>
      </c>
      <c r="I3641" s="25">
        <v>461997840661825</v>
      </c>
      <c r="M3641" s="25">
        <v>708685494971776</v>
      </c>
    </row>
    <row r="3642" spans="1:13" x14ac:dyDescent="0.25">
      <c r="A3642" s="25">
        <v>626963920531035</v>
      </c>
      <c r="I3642" s="25">
        <v>432009810956272</v>
      </c>
      <c r="M3642" s="25">
        <v>752402200366936</v>
      </c>
    </row>
    <row r="3643" spans="1:13" x14ac:dyDescent="0.25">
      <c r="A3643" s="25">
        <v>230572723086443</v>
      </c>
      <c r="I3643" s="25">
        <v>761093285871104</v>
      </c>
      <c r="M3643" s="25">
        <v>777226729768632</v>
      </c>
    </row>
    <row r="3644" spans="1:13" x14ac:dyDescent="0.25">
      <c r="A3644" s="25">
        <v>781366504777234</v>
      </c>
      <c r="I3644" s="25">
        <v>433823519734957</v>
      </c>
      <c r="M3644" s="25">
        <v>724966785418333</v>
      </c>
    </row>
    <row r="3645" spans="1:13" x14ac:dyDescent="0.25">
      <c r="A3645" s="25">
        <v>400677177047795</v>
      </c>
      <c r="I3645" s="25">
        <v>721578228262211</v>
      </c>
      <c r="M3645" s="25">
        <v>700977475234990</v>
      </c>
    </row>
    <row r="3646" spans="1:13" x14ac:dyDescent="0.25">
      <c r="A3646" s="25">
        <v>507610532249133</v>
      </c>
      <c r="I3646" s="25">
        <v>637301456369673</v>
      </c>
      <c r="M3646" s="25">
        <v>186691606558225</v>
      </c>
    </row>
    <row r="3647" spans="1:13" x14ac:dyDescent="0.25">
      <c r="A3647" s="25">
        <v>769091780321492</v>
      </c>
      <c r="I3647" s="25">
        <v>955056165638181</v>
      </c>
      <c r="M3647" s="25">
        <v>384755868839424</v>
      </c>
    </row>
    <row r="3648" spans="1:13" x14ac:dyDescent="0.25">
      <c r="A3648" s="25">
        <v>599734458891773</v>
      </c>
      <c r="I3648" s="25">
        <v>579855179065127</v>
      </c>
      <c r="M3648" s="25">
        <v>425825359947160</v>
      </c>
    </row>
    <row r="3649" spans="1:13" x14ac:dyDescent="0.25">
      <c r="A3649" s="25">
        <v>892018186815588</v>
      </c>
      <c r="I3649" s="25">
        <v>691479694249658</v>
      </c>
      <c r="M3649" s="25">
        <v>534603700384062</v>
      </c>
    </row>
    <row r="3650" spans="1:13" x14ac:dyDescent="0.25">
      <c r="A3650" s="25">
        <v>428965247233361</v>
      </c>
      <c r="I3650" s="25">
        <v>992688450810872</v>
      </c>
      <c r="M3650" s="25">
        <v>547131137016329</v>
      </c>
    </row>
    <row r="3651" spans="1:13" x14ac:dyDescent="0.25">
      <c r="A3651" s="25">
        <v>927919061009689</v>
      </c>
      <c r="I3651" s="25">
        <v>128625964929764</v>
      </c>
      <c r="M3651" s="25">
        <v>881792142529007</v>
      </c>
    </row>
    <row r="3652" spans="1:13" x14ac:dyDescent="0.25">
      <c r="A3652" s="25">
        <v>478507821538445</v>
      </c>
      <c r="I3652" s="25">
        <v>415075693528703</v>
      </c>
      <c r="M3652" s="25">
        <v>856726019970066</v>
      </c>
    </row>
    <row r="3653" spans="1:13" x14ac:dyDescent="0.25">
      <c r="A3653" s="25">
        <v>636661285143431</v>
      </c>
      <c r="I3653" s="25">
        <v>719093940565124</v>
      </c>
      <c r="M3653" s="25">
        <v>918044603127228</v>
      </c>
    </row>
    <row r="3654" spans="1:13" x14ac:dyDescent="0.25">
      <c r="A3654" s="25">
        <v>805311381571081</v>
      </c>
      <c r="I3654" s="25">
        <v>634051109576809</v>
      </c>
      <c r="M3654" s="25">
        <v>132223576297849</v>
      </c>
    </row>
    <row r="3655" spans="1:13" x14ac:dyDescent="0.25">
      <c r="A3655" s="25">
        <v>342974884056204</v>
      </c>
      <c r="I3655" s="25">
        <v>738433827346794</v>
      </c>
      <c r="M3655" s="25">
        <v>729796577114740</v>
      </c>
    </row>
    <row r="3656" spans="1:13" x14ac:dyDescent="0.25">
      <c r="A3656" s="25">
        <v>767477763943666</v>
      </c>
      <c r="I3656" s="25">
        <v>844671329284129</v>
      </c>
      <c r="M3656" s="25">
        <v>605636844119549</v>
      </c>
    </row>
    <row r="3657" spans="1:13" x14ac:dyDescent="0.25">
      <c r="A3657" s="25">
        <v>548311601053901</v>
      </c>
      <c r="I3657" s="25">
        <v>612757601247242</v>
      </c>
      <c r="M3657" s="25">
        <v>274764082766698</v>
      </c>
    </row>
    <row r="3658" spans="1:13" x14ac:dyDescent="0.25">
      <c r="A3658" s="25">
        <v>469009705755555</v>
      </c>
      <c r="I3658" s="25">
        <v>564388591722110</v>
      </c>
      <c r="M3658" s="25">
        <v>592037549347550</v>
      </c>
    </row>
    <row r="3659" spans="1:13" x14ac:dyDescent="0.25">
      <c r="A3659" s="25">
        <v>936298165549896</v>
      </c>
      <c r="I3659" s="25">
        <v>538156715271527</v>
      </c>
      <c r="M3659" s="25">
        <v>447665750656525</v>
      </c>
    </row>
    <row r="3660" spans="1:13" x14ac:dyDescent="0.25">
      <c r="A3660" s="25">
        <v>967694388810049</v>
      </c>
      <c r="I3660" s="25">
        <v>790138451872212</v>
      </c>
      <c r="M3660" s="25">
        <v>267436986491047</v>
      </c>
    </row>
    <row r="3661" spans="1:13" x14ac:dyDescent="0.25">
      <c r="A3661" s="25">
        <v>351787181530103</v>
      </c>
      <c r="I3661" s="25">
        <v>665315699289638</v>
      </c>
      <c r="M3661" s="25">
        <v>896654929478684</v>
      </c>
    </row>
    <row r="3662" spans="1:13" x14ac:dyDescent="0.25">
      <c r="A3662" s="25">
        <v>925462484368259</v>
      </c>
      <c r="I3662" s="25">
        <v>714568862726281</v>
      </c>
      <c r="M3662" s="25">
        <v>442854992819818</v>
      </c>
    </row>
    <row r="3663" spans="1:13" x14ac:dyDescent="0.25">
      <c r="A3663" s="25">
        <v>116884516610169</v>
      </c>
      <c r="I3663" s="25">
        <v>349085272377007</v>
      </c>
      <c r="M3663" s="25">
        <v>583928238690985</v>
      </c>
    </row>
    <row r="3664" spans="1:13" x14ac:dyDescent="0.25">
      <c r="A3664" s="25">
        <v>806825752947567</v>
      </c>
      <c r="I3664" s="25">
        <v>339554881415469</v>
      </c>
      <c r="M3664" s="25">
        <v>797890894126622</v>
      </c>
    </row>
    <row r="3665" spans="1:13" x14ac:dyDescent="0.25">
      <c r="A3665" s="25">
        <v>410897501587855</v>
      </c>
      <c r="I3665" s="25">
        <v>115978838512125</v>
      </c>
      <c r="M3665" s="25">
        <v>585928751708265</v>
      </c>
    </row>
    <row r="3666" spans="1:13" x14ac:dyDescent="0.25">
      <c r="A3666" s="25">
        <v>654158982711541</v>
      </c>
      <c r="I3666" s="25">
        <v>205632796354756</v>
      </c>
      <c r="M3666" s="25">
        <v>516593782932797</v>
      </c>
    </row>
    <row r="3667" spans="1:13" x14ac:dyDescent="0.25">
      <c r="A3667" s="25">
        <v>212734750648040</v>
      </c>
      <c r="I3667" s="25">
        <v>867389858894267</v>
      </c>
      <c r="M3667" s="25">
        <v>454270873853281</v>
      </c>
    </row>
    <row r="3668" spans="1:13" x14ac:dyDescent="0.25">
      <c r="A3668" s="25">
        <v>283347344919685</v>
      </c>
      <c r="I3668" s="25">
        <v>923042898653255</v>
      </c>
      <c r="M3668" s="25">
        <v>139206356094477</v>
      </c>
    </row>
    <row r="3669" spans="1:13" x14ac:dyDescent="0.25">
      <c r="A3669" s="25">
        <v>677703915561546</v>
      </c>
      <c r="I3669" s="25">
        <v>155428606197005</v>
      </c>
      <c r="M3669" s="25">
        <v>367940651983216</v>
      </c>
    </row>
    <row r="3670" spans="1:13" x14ac:dyDescent="0.25">
      <c r="A3670" s="25">
        <v>178612043719244</v>
      </c>
      <c r="I3670" s="25">
        <v>176943516180513</v>
      </c>
      <c r="M3670" s="25">
        <v>956820853195008</v>
      </c>
    </row>
    <row r="3671" spans="1:13" x14ac:dyDescent="0.25">
      <c r="A3671" s="25">
        <v>117720187038788</v>
      </c>
      <c r="I3671" s="25">
        <v>880395383381201</v>
      </c>
      <c r="M3671" s="25">
        <v>456446356605117</v>
      </c>
    </row>
    <row r="3672" spans="1:13" x14ac:dyDescent="0.25">
      <c r="A3672" s="25">
        <v>745075263930980</v>
      </c>
      <c r="I3672" s="25">
        <v>816138173066073</v>
      </c>
      <c r="M3672" s="25">
        <v>312090163290398</v>
      </c>
    </row>
    <row r="3673" spans="1:13" x14ac:dyDescent="0.25">
      <c r="A3673" s="25">
        <v>722632423935343</v>
      </c>
      <c r="I3673" s="25">
        <v>586636494323639</v>
      </c>
      <c r="M3673" s="25">
        <v>228993112952571</v>
      </c>
    </row>
    <row r="3674" spans="1:13" x14ac:dyDescent="0.25">
      <c r="A3674" s="25">
        <v>242479695195134</v>
      </c>
      <c r="I3674" s="25">
        <v>830165589526712</v>
      </c>
      <c r="M3674" s="25">
        <v>734224550676696</v>
      </c>
    </row>
    <row r="3675" spans="1:13" x14ac:dyDescent="0.25">
      <c r="A3675" s="25">
        <v>693230239070478</v>
      </c>
      <c r="I3675" s="25">
        <v>638481536426919</v>
      </c>
      <c r="M3675" s="25">
        <v>779392037533408</v>
      </c>
    </row>
    <row r="3676" spans="1:13" x14ac:dyDescent="0.25">
      <c r="A3676" s="25">
        <v>142535978474647</v>
      </c>
      <c r="I3676" s="25">
        <v>968951225361297</v>
      </c>
      <c r="M3676" s="25">
        <v>821679280889637</v>
      </c>
    </row>
    <row r="3677" spans="1:13" x14ac:dyDescent="0.25">
      <c r="A3677" s="25">
        <v>285048310819403</v>
      </c>
      <c r="I3677" s="25">
        <v>128206253926530</v>
      </c>
      <c r="M3677" s="25">
        <v>451093034298377</v>
      </c>
    </row>
    <row r="3678" spans="1:13" x14ac:dyDescent="0.25">
      <c r="A3678" s="25">
        <v>871137137991249</v>
      </c>
      <c r="I3678" s="25">
        <v>252939214949524</v>
      </c>
      <c r="M3678" s="25">
        <v>148719280786265</v>
      </c>
    </row>
    <row r="3679" spans="1:13" x14ac:dyDescent="0.25">
      <c r="A3679" s="25">
        <v>891980466811715</v>
      </c>
      <c r="I3679" s="25">
        <v>986782726740127</v>
      </c>
      <c r="M3679" s="25">
        <v>921072952304085</v>
      </c>
    </row>
    <row r="3680" spans="1:13" x14ac:dyDescent="0.25">
      <c r="A3680" s="25">
        <v>904750512232613</v>
      </c>
      <c r="I3680" s="25">
        <v>644625357861575</v>
      </c>
      <c r="M3680" s="25">
        <v>571935287113656</v>
      </c>
    </row>
    <row r="3681" spans="1:13" x14ac:dyDescent="0.25">
      <c r="A3681" s="25">
        <v>744260549340838</v>
      </c>
      <c r="I3681" s="25">
        <v>731216503828067</v>
      </c>
      <c r="M3681" s="25">
        <v>804716956941239</v>
      </c>
    </row>
    <row r="3682" spans="1:13" x14ac:dyDescent="0.25">
      <c r="A3682" s="25">
        <v>946005641373376</v>
      </c>
      <c r="I3682" s="25">
        <v>576622882080929</v>
      </c>
      <c r="M3682" s="25">
        <v>474170082065607</v>
      </c>
    </row>
    <row r="3683" spans="1:13" x14ac:dyDescent="0.25">
      <c r="A3683" s="25">
        <v>198666845097305</v>
      </c>
      <c r="I3683" s="25">
        <v>803006130889163</v>
      </c>
      <c r="M3683" s="25">
        <v>109567994513166</v>
      </c>
    </row>
    <row r="3684" spans="1:13" x14ac:dyDescent="0.25">
      <c r="A3684" s="25">
        <v>902670290444485</v>
      </c>
      <c r="I3684" s="25">
        <v>789771637728102</v>
      </c>
      <c r="M3684" s="25">
        <v>279430250660370</v>
      </c>
    </row>
    <row r="3685" spans="1:13" x14ac:dyDescent="0.25">
      <c r="A3685" s="25">
        <v>552054508806040</v>
      </c>
      <c r="I3685" s="25">
        <v>281295526659576</v>
      </c>
      <c r="M3685" s="25">
        <v>210549351565971</v>
      </c>
    </row>
    <row r="3686" spans="1:13" x14ac:dyDescent="0.25">
      <c r="A3686" s="25">
        <v>166130928286856</v>
      </c>
      <c r="I3686" s="25">
        <v>694816364468706</v>
      </c>
      <c r="M3686" s="25">
        <v>997533450543324</v>
      </c>
    </row>
    <row r="3687" spans="1:13" x14ac:dyDescent="0.25">
      <c r="A3687" s="25">
        <v>930564705763943</v>
      </c>
      <c r="I3687" s="25">
        <v>825179598823981</v>
      </c>
      <c r="M3687" s="25">
        <v>706529930687779</v>
      </c>
    </row>
    <row r="3688" spans="1:13" x14ac:dyDescent="0.25">
      <c r="A3688" s="25">
        <v>790651139619587</v>
      </c>
      <c r="I3688" s="25">
        <v>542316671477366</v>
      </c>
      <c r="M3688" s="25">
        <v>290887541116621</v>
      </c>
    </row>
    <row r="3689" spans="1:13" x14ac:dyDescent="0.25">
      <c r="A3689" s="25">
        <v>806846468077977</v>
      </c>
      <c r="I3689" s="25">
        <v>209511413510713</v>
      </c>
      <c r="M3689" s="25">
        <v>896608726922155</v>
      </c>
    </row>
    <row r="3690" spans="1:13" x14ac:dyDescent="0.25">
      <c r="A3690" s="25">
        <v>269320236451851</v>
      </c>
      <c r="I3690" s="25">
        <v>444934300068997</v>
      </c>
      <c r="M3690" s="25">
        <v>988840542242650</v>
      </c>
    </row>
    <row r="3691" spans="1:13" x14ac:dyDescent="0.25">
      <c r="A3691" s="25">
        <v>564899971346994</v>
      </c>
      <c r="I3691" s="25">
        <v>670867358792720</v>
      </c>
      <c r="M3691" s="25">
        <v>667402783825097</v>
      </c>
    </row>
    <row r="3692" spans="1:13" x14ac:dyDescent="0.25">
      <c r="A3692" s="25">
        <v>201468173002881</v>
      </c>
      <c r="I3692" s="25">
        <v>201218628633407</v>
      </c>
      <c r="M3692" s="25">
        <v>650801360448841</v>
      </c>
    </row>
    <row r="3693" spans="1:13" x14ac:dyDescent="0.25">
      <c r="A3693" s="25">
        <v>821773175566021</v>
      </c>
      <c r="I3693" s="25">
        <v>172172314696929</v>
      </c>
      <c r="M3693" s="25">
        <v>101842999161720</v>
      </c>
    </row>
    <row r="3694" spans="1:13" x14ac:dyDescent="0.25">
      <c r="A3694" s="25">
        <v>520729894471845</v>
      </c>
      <c r="I3694" s="25">
        <v>336371440441144</v>
      </c>
      <c r="M3694" s="25">
        <v>347979087459952</v>
      </c>
    </row>
    <row r="3695" spans="1:13" x14ac:dyDescent="0.25">
      <c r="A3695" s="25">
        <v>159312787302764</v>
      </c>
      <c r="I3695" s="25">
        <v>242315947964450</v>
      </c>
      <c r="M3695" s="25">
        <v>295981730636111</v>
      </c>
    </row>
    <row r="3696" spans="1:13" x14ac:dyDescent="0.25">
      <c r="A3696" s="25">
        <v>557961976370368</v>
      </c>
      <c r="I3696" s="25">
        <v>307945389788978</v>
      </c>
      <c r="M3696" s="25">
        <v>237935370245418</v>
      </c>
    </row>
    <row r="3697" spans="1:13" x14ac:dyDescent="0.25">
      <c r="A3697" s="25">
        <v>113654101316569</v>
      </c>
      <c r="I3697" s="25">
        <v>603978436375414</v>
      </c>
      <c r="M3697" s="25">
        <v>637187814082319</v>
      </c>
    </row>
    <row r="3698" spans="1:13" x14ac:dyDescent="0.25">
      <c r="A3698" s="25">
        <v>280912832720417</v>
      </c>
      <c r="I3698" s="25">
        <v>650628260772755</v>
      </c>
      <c r="M3698" s="25">
        <v>631392420679390</v>
      </c>
    </row>
    <row r="3699" spans="1:13" x14ac:dyDescent="0.25">
      <c r="A3699" s="25">
        <v>520722106331757</v>
      </c>
      <c r="I3699" s="25">
        <v>643633083555277</v>
      </c>
      <c r="M3699" s="25">
        <v>747977544118999</v>
      </c>
    </row>
    <row r="3700" spans="1:13" x14ac:dyDescent="0.25">
      <c r="A3700" s="25">
        <v>129670264962353</v>
      </c>
      <c r="I3700" s="25">
        <v>174634667691873</v>
      </c>
      <c r="M3700" s="25">
        <v>493719766281556</v>
      </c>
    </row>
    <row r="3701" spans="1:13" x14ac:dyDescent="0.25">
      <c r="A3701" s="25">
        <v>886254641771429</v>
      </c>
      <c r="I3701" s="25">
        <v>781137735864688</v>
      </c>
      <c r="M3701" s="25">
        <v>910112135757812</v>
      </c>
    </row>
    <row r="3702" spans="1:13" x14ac:dyDescent="0.25">
      <c r="A3702" s="25">
        <v>175919620241368</v>
      </c>
      <c r="I3702" s="25">
        <v>949476234777354</v>
      </c>
      <c r="M3702" s="25">
        <v>369947806688219</v>
      </c>
    </row>
    <row r="3703" spans="1:13" x14ac:dyDescent="0.25">
      <c r="A3703" s="25">
        <v>232966762959352</v>
      </c>
      <c r="I3703" s="25">
        <v>526731209473346</v>
      </c>
      <c r="M3703" s="25">
        <v>791882473828929</v>
      </c>
    </row>
    <row r="3704" spans="1:13" x14ac:dyDescent="0.25">
      <c r="A3704" s="25">
        <v>791315175505879</v>
      </c>
      <c r="I3704" s="25">
        <v>612198179074473</v>
      </c>
      <c r="M3704" s="25">
        <v>308062471026023</v>
      </c>
    </row>
    <row r="3705" spans="1:13" x14ac:dyDescent="0.25">
      <c r="A3705" s="25">
        <v>615549319318488</v>
      </c>
      <c r="I3705" s="25">
        <v>512862250949521</v>
      </c>
      <c r="M3705" s="25">
        <v>488399094473506</v>
      </c>
    </row>
    <row r="3706" spans="1:13" x14ac:dyDescent="0.25">
      <c r="A3706" s="25">
        <v>215181069625365</v>
      </c>
      <c r="I3706" s="25">
        <v>518575196528451</v>
      </c>
      <c r="M3706" s="25">
        <v>355215319888749</v>
      </c>
    </row>
    <row r="3707" spans="1:13" x14ac:dyDescent="0.25">
      <c r="A3707" s="25">
        <v>243051139231239</v>
      </c>
      <c r="I3707" s="25">
        <v>697461066155739</v>
      </c>
      <c r="M3707" s="25">
        <v>955060705952769</v>
      </c>
    </row>
    <row r="3708" spans="1:13" x14ac:dyDescent="0.25">
      <c r="A3708" s="25">
        <v>723894003077146</v>
      </c>
      <c r="I3708" s="25">
        <v>480447188472638</v>
      </c>
      <c r="M3708" s="25">
        <v>138575722312601</v>
      </c>
    </row>
    <row r="3709" spans="1:13" x14ac:dyDescent="0.25">
      <c r="A3709" s="25">
        <v>197236663986943</v>
      </c>
      <c r="I3709" s="25">
        <v>673906906187491</v>
      </c>
      <c r="M3709" s="25">
        <v>701957092284485</v>
      </c>
    </row>
    <row r="3710" spans="1:13" x14ac:dyDescent="0.25">
      <c r="A3710" s="25">
        <v>410430589981729</v>
      </c>
      <c r="I3710" s="25">
        <v>556915534465021</v>
      </c>
      <c r="M3710" s="25">
        <v>445380701454187</v>
      </c>
    </row>
    <row r="3711" spans="1:13" x14ac:dyDescent="0.25">
      <c r="A3711" s="25">
        <v>818252901329318</v>
      </c>
      <c r="I3711" s="25">
        <v>898688851552709</v>
      </c>
      <c r="M3711" s="25">
        <v>317174301748368</v>
      </c>
    </row>
    <row r="3712" spans="1:13" x14ac:dyDescent="0.25">
      <c r="A3712" s="25">
        <v>599519856537573</v>
      </c>
      <c r="I3712" s="25">
        <v>663867518518404</v>
      </c>
      <c r="M3712" s="25">
        <v>875178311765899</v>
      </c>
    </row>
    <row r="3713" spans="1:13" x14ac:dyDescent="0.25">
      <c r="A3713" s="25">
        <v>489726878024448</v>
      </c>
      <c r="I3713" s="25">
        <v>276265506139086</v>
      </c>
      <c r="M3713" s="25">
        <v>726490325946919</v>
      </c>
    </row>
    <row r="3714" spans="1:13" x14ac:dyDescent="0.25">
      <c r="A3714" s="25">
        <v>795558156316426</v>
      </c>
      <c r="I3714" s="25">
        <v>258237163994546</v>
      </c>
      <c r="M3714" s="25">
        <v>976287030063199</v>
      </c>
    </row>
    <row r="3715" spans="1:13" x14ac:dyDescent="0.25">
      <c r="A3715" s="25">
        <v>542690485367501</v>
      </c>
      <c r="I3715" s="25">
        <v>503417305537683</v>
      </c>
      <c r="M3715" s="25">
        <v>728525421551991</v>
      </c>
    </row>
    <row r="3716" spans="1:13" x14ac:dyDescent="0.25">
      <c r="A3716" s="25">
        <v>549459985871518</v>
      </c>
      <c r="I3716" s="25">
        <v>403055630319771</v>
      </c>
      <c r="M3716" s="25">
        <v>441853028413110</v>
      </c>
    </row>
    <row r="3717" spans="1:13" x14ac:dyDescent="0.25">
      <c r="A3717" s="25">
        <v>419833236351990</v>
      </c>
      <c r="I3717" s="25">
        <v>196514464654423</v>
      </c>
      <c r="M3717" s="25">
        <v>882847609430425</v>
      </c>
    </row>
    <row r="3718" spans="1:13" x14ac:dyDescent="0.25">
      <c r="A3718" s="25">
        <v>643303342599514</v>
      </c>
      <c r="I3718" s="25">
        <v>131387346060274</v>
      </c>
      <c r="M3718" s="25">
        <v>749887299141364</v>
      </c>
    </row>
    <row r="3719" spans="1:13" x14ac:dyDescent="0.25">
      <c r="A3719" s="25">
        <v>560729494714757</v>
      </c>
      <c r="I3719" s="25">
        <v>834331921032445</v>
      </c>
      <c r="M3719" s="25">
        <v>247579948854787</v>
      </c>
    </row>
    <row r="3720" spans="1:13" x14ac:dyDescent="0.25">
      <c r="A3720" s="25">
        <v>809050211737213</v>
      </c>
      <c r="I3720" s="25">
        <v>517363910713927</v>
      </c>
      <c r="M3720" s="25">
        <v>836124910946839</v>
      </c>
    </row>
    <row r="3721" spans="1:13" x14ac:dyDescent="0.25">
      <c r="A3721" s="25">
        <v>651508411981765</v>
      </c>
      <c r="I3721" s="25">
        <v>333562989554586</v>
      </c>
      <c r="M3721" s="25">
        <v>463050697634421</v>
      </c>
    </row>
    <row r="3722" spans="1:13" x14ac:dyDescent="0.25">
      <c r="A3722" s="25">
        <v>987543987575879</v>
      </c>
      <c r="I3722" s="25">
        <v>775667530753638</v>
      </c>
      <c r="M3722" s="25">
        <v>751193793494379</v>
      </c>
    </row>
    <row r="3723" spans="1:13" x14ac:dyDescent="0.25">
      <c r="A3723" s="25">
        <v>417004542809613</v>
      </c>
      <c r="I3723" s="25">
        <v>797611832078390</v>
      </c>
      <c r="M3723" s="25">
        <v>499329155315783</v>
      </c>
    </row>
    <row r="3724" spans="1:13" x14ac:dyDescent="0.25">
      <c r="A3724" s="25">
        <v>102318157448241</v>
      </c>
      <c r="I3724" s="25">
        <v>805916761526010</v>
      </c>
      <c r="M3724" s="25">
        <v>609474531002776</v>
      </c>
    </row>
    <row r="3725" spans="1:13" x14ac:dyDescent="0.25">
      <c r="A3725" s="25">
        <v>148354663673841</v>
      </c>
      <c r="I3725" s="25">
        <v>536056097585083</v>
      </c>
      <c r="M3725" s="25">
        <v>641065386894853</v>
      </c>
    </row>
    <row r="3726" spans="1:13" x14ac:dyDescent="0.25">
      <c r="A3726" s="25">
        <v>710760657795300</v>
      </c>
      <c r="I3726" s="25">
        <v>243597741581202</v>
      </c>
      <c r="M3726" s="25">
        <v>865011384328902</v>
      </c>
    </row>
    <row r="3727" spans="1:13" x14ac:dyDescent="0.25">
      <c r="A3727" s="25">
        <v>736576971620272</v>
      </c>
      <c r="I3727" s="25">
        <v>305812518652661</v>
      </c>
      <c r="M3727" s="25">
        <v>794446860597785</v>
      </c>
    </row>
    <row r="3728" spans="1:13" x14ac:dyDescent="0.25">
      <c r="A3728" s="25">
        <v>889842456921794</v>
      </c>
      <c r="I3728" s="25">
        <v>244839486926763</v>
      </c>
      <c r="M3728" s="25">
        <v>776255052397296</v>
      </c>
    </row>
    <row r="3729" spans="1:13" x14ac:dyDescent="0.25">
      <c r="A3729" s="25">
        <v>683756022803357</v>
      </c>
      <c r="I3729" s="25">
        <v>689529132083495</v>
      </c>
      <c r="M3729" s="25">
        <v>676933084016511</v>
      </c>
    </row>
    <row r="3730" spans="1:13" x14ac:dyDescent="0.25">
      <c r="A3730" s="25">
        <v>966422935269295</v>
      </c>
      <c r="I3730" s="25">
        <v>276824946030656</v>
      </c>
      <c r="M3730" s="25">
        <v>643745723199210</v>
      </c>
    </row>
    <row r="3731" spans="1:13" x14ac:dyDescent="0.25">
      <c r="A3731" s="25">
        <v>383055082161579</v>
      </c>
      <c r="I3731" s="25">
        <v>727264984433957</v>
      </c>
      <c r="M3731" s="25">
        <v>718099358434075</v>
      </c>
    </row>
    <row r="3732" spans="1:13" x14ac:dyDescent="0.25">
      <c r="A3732" s="25">
        <v>398560655781651</v>
      </c>
      <c r="I3732" s="25">
        <v>658693878279181</v>
      </c>
      <c r="M3732" s="25">
        <v>297262618072008</v>
      </c>
    </row>
    <row r="3733" spans="1:13" x14ac:dyDescent="0.25">
      <c r="A3733" s="25">
        <v>565534331730434</v>
      </c>
      <c r="I3733" s="25">
        <v>204779189084559</v>
      </c>
      <c r="M3733" s="25">
        <v>720244892722932</v>
      </c>
    </row>
    <row r="3734" spans="1:13" x14ac:dyDescent="0.25">
      <c r="A3734" s="25">
        <v>279233649494151</v>
      </c>
      <c r="I3734" s="25">
        <v>407069204550683</v>
      </c>
      <c r="M3734" s="25">
        <v>944792105804851</v>
      </c>
    </row>
    <row r="3735" spans="1:13" x14ac:dyDescent="0.25">
      <c r="A3735" s="25">
        <v>169348376802686</v>
      </c>
      <c r="I3735" s="25">
        <v>376514225361372</v>
      </c>
      <c r="M3735" s="25">
        <v>625344310498979</v>
      </c>
    </row>
    <row r="3736" spans="1:13" x14ac:dyDescent="0.25">
      <c r="A3736" s="25">
        <v>817381430613446</v>
      </c>
      <c r="I3736" s="25">
        <v>686557979186128</v>
      </c>
      <c r="M3736" s="25">
        <v>665336999849617</v>
      </c>
    </row>
    <row r="3737" spans="1:13" x14ac:dyDescent="0.25">
      <c r="A3737" s="25">
        <v>735269329630718</v>
      </c>
      <c r="I3737" s="25">
        <v>407885068155847</v>
      </c>
      <c r="M3737" s="25">
        <v>976886292904374</v>
      </c>
    </row>
    <row r="3738" spans="1:13" x14ac:dyDescent="0.25">
      <c r="A3738" s="25">
        <v>898586860300962</v>
      </c>
      <c r="I3738" s="25">
        <v>821828163047700</v>
      </c>
      <c r="M3738" s="25">
        <v>427974712081770</v>
      </c>
    </row>
    <row r="3739" spans="1:13" x14ac:dyDescent="0.25">
      <c r="A3739" s="25">
        <v>203400818516726</v>
      </c>
      <c r="I3739" s="25">
        <v>376359739725644</v>
      </c>
      <c r="M3739" s="25">
        <v>699157848019571</v>
      </c>
    </row>
    <row r="3740" spans="1:13" x14ac:dyDescent="0.25">
      <c r="A3740" s="25">
        <v>142822494278135</v>
      </c>
      <c r="I3740" s="25">
        <v>889951723371524</v>
      </c>
      <c r="M3740" s="25">
        <v>307712562341867</v>
      </c>
    </row>
    <row r="3741" spans="1:13" x14ac:dyDescent="0.25">
      <c r="A3741" s="25">
        <v>327819789340406</v>
      </c>
      <c r="I3741" s="25">
        <v>686952058952940</v>
      </c>
      <c r="M3741" s="25">
        <v>966987298426260</v>
      </c>
    </row>
    <row r="3742" spans="1:13" x14ac:dyDescent="0.25">
      <c r="A3742" s="25">
        <v>546406953507869</v>
      </c>
      <c r="I3742" s="25">
        <v>238533167441252</v>
      </c>
      <c r="M3742" s="25">
        <v>159061024251809</v>
      </c>
    </row>
    <row r="3743" spans="1:13" x14ac:dyDescent="0.25">
      <c r="A3743" s="25">
        <v>276830428145306</v>
      </c>
      <c r="I3743" s="25">
        <v>160442631674884</v>
      </c>
      <c r="M3743" s="25">
        <v>280672697955332</v>
      </c>
    </row>
    <row r="3744" spans="1:13" x14ac:dyDescent="0.25">
      <c r="A3744" s="25">
        <v>741820820215053</v>
      </c>
      <c r="I3744" s="25">
        <v>604441314945024</v>
      </c>
      <c r="M3744" s="25">
        <v>509377337216006</v>
      </c>
    </row>
    <row r="3745" spans="1:13" x14ac:dyDescent="0.25">
      <c r="A3745" s="25">
        <v>988822942982847</v>
      </c>
      <c r="I3745" s="25">
        <v>778456041627819</v>
      </c>
      <c r="M3745" s="25">
        <v>517528586443608</v>
      </c>
    </row>
    <row r="3746" spans="1:13" x14ac:dyDescent="0.25">
      <c r="A3746" s="25">
        <v>189815713178171</v>
      </c>
      <c r="I3746" s="25">
        <v>412651075066550</v>
      </c>
      <c r="M3746" s="25">
        <v>291845934307209</v>
      </c>
    </row>
    <row r="3747" spans="1:13" x14ac:dyDescent="0.25">
      <c r="A3747" s="25">
        <v>592670505474264</v>
      </c>
      <c r="I3747" s="25">
        <v>337872787860917</v>
      </c>
      <c r="M3747" s="25">
        <v>635924686478389</v>
      </c>
    </row>
    <row r="3748" spans="1:13" x14ac:dyDescent="0.25">
      <c r="A3748" s="25">
        <v>684417677714163</v>
      </c>
      <c r="I3748" s="25">
        <v>715751714329309</v>
      </c>
      <c r="M3748" s="25">
        <v>372563574010918</v>
      </c>
    </row>
    <row r="3749" spans="1:13" x14ac:dyDescent="0.25">
      <c r="A3749" s="25">
        <v>734385569652346</v>
      </c>
      <c r="I3749" s="25">
        <v>758147566591528</v>
      </c>
      <c r="M3749" s="25">
        <v>906985108500711</v>
      </c>
    </row>
    <row r="3750" spans="1:13" x14ac:dyDescent="0.25">
      <c r="A3750" s="25">
        <v>949735967567098</v>
      </c>
      <c r="I3750" s="25">
        <v>960154692627303</v>
      </c>
      <c r="M3750" s="25">
        <v>583788983001824</v>
      </c>
    </row>
    <row r="3751" spans="1:13" x14ac:dyDescent="0.25">
      <c r="A3751" s="25">
        <v>840609742754954</v>
      </c>
      <c r="I3751" s="25">
        <v>884791299693333</v>
      </c>
      <c r="M3751" s="25">
        <v>265791981354617</v>
      </c>
    </row>
    <row r="3752" spans="1:13" x14ac:dyDescent="0.25">
      <c r="A3752" s="25">
        <v>286580791357672</v>
      </c>
      <c r="I3752" s="25">
        <v>110178240793577</v>
      </c>
      <c r="M3752" s="25">
        <v>480725296409776</v>
      </c>
    </row>
    <row r="3753" spans="1:13" x14ac:dyDescent="0.25">
      <c r="A3753" s="25">
        <v>642058147453949</v>
      </c>
      <c r="I3753" s="25">
        <v>725763804826606</v>
      </c>
      <c r="M3753" s="25">
        <v>970701230430077</v>
      </c>
    </row>
    <row r="3754" spans="1:13" x14ac:dyDescent="0.25">
      <c r="A3754" s="25">
        <v>922157880457578</v>
      </c>
      <c r="I3754" s="25">
        <v>842215313841686</v>
      </c>
      <c r="M3754" s="25">
        <v>418233679355284</v>
      </c>
    </row>
    <row r="3755" spans="1:13" x14ac:dyDescent="0.25">
      <c r="A3755" s="25">
        <v>924320070415212</v>
      </c>
      <c r="I3755" s="25">
        <v>553104430625757</v>
      </c>
      <c r="M3755" s="25">
        <v>279933588531849</v>
      </c>
    </row>
    <row r="3756" spans="1:13" x14ac:dyDescent="0.25">
      <c r="A3756" s="25">
        <v>215960306505539</v>
      </c>
      <c r="I3756" s="25">
        <v>781648723043387</v>
      </c>
      <c r="M3756" s="25">
        <v>525526648199550</v>
      </c>
    </row>
    <row r="3757" spans="1:13" x14ac:dyDescent="0.25">
      <c r="A3757" s="25">
        <v>940397155521649</v>
      </c>
      <c r="I3757" s="25">
        <v>639095880621071</v>
      </c>
      <c r="M3757" s="25">
        <v>574210234629702</v>
      </c>
    </row>
    <row r="3758" spans="1:13" x14ac:dyDescent="0.25">
      <c r="A3758" s="25">
        <v>901147182019786</v>
      </c>
      <c r="I3758" s="25">
        <v>641315237699189</v>
      </c>
      <c r="M3758" s="25">
        <v>588533364012245</v>
      </c>
    </row>
    <row r="3759" spans="1:13" x14ac:dyDescent="0.25">
      <c r="A3759" s="25">
        <v>625069402621100</v>
      </c>
      <c r="I3759" s="25">
        <v>728302925447226</v>
      </c>
      <c r="M3759" s="25">
        <v>972006925508557</v>
      </c>
    </row>
    <row r="3760" spans="1:13" x14ac:dyDescent="0.25">
      <c r="A3760" s="25">
        <v>933688075153959</v>
      </c>
      <c r="I3760" s="25">
        <v>961934965072487</v>
      </c>
      <c r="M3760" s="25">
        <v>367958262210973</v>
      </c>
    </row>
    <row r="3761" spans="1:13" x14ac:dyDescent="0.25">
      <c r="A3761" s="25">
        <v>271061626372611</v>
      </c>
      <c r="I3761" s="25">
        <v>583808421558393</v>
      </c>
      <c r="M3761" s="25">
        <v>352491014507908</v>
      </c>
    </row>
    <row r="3762" spans="1:13" x14ac:dyDescent="0.25">
      <c r="A3762" s="25">
        <v>609509571814995</v>
      </c>
      <c r="I3762" s="25">
        <v>382375291779381</v>
      </c>
      <c r="M3762" s="25">
        <v>250756935614801</v>
      </c>
    </row>
    <row r="3763" spans="1:13" x14ac:dyDescent="0.25">
      <c r="A3763" s="25">
        <v>314382097098859</v>
      </c>
      <c r="I3763" s="25">
        <v>910434903222755</v>
      </c>
      <c r="M3763" s="25">
        <v>439386661558816</v>
      </c>
    </row>
    <row r="3764" spans="1:13" x14ac:dyDescent="0.25">
      <c r="A3764" s="25">
        <v>834793782487330</v>
      </c>
      <c r="I3764" s="25">
        <v>155898470615587</v>
      </c>
      <c r="M3764" s="25">
        <v>711442773537213</v>
      </c>
    </row>
    <row r="3765" spans="1:13" x14ac:dyDescent="0.25">
      <c r="A3765" s="25">
        <v>206995789028252</v>
      </c>
      <c r="I3765" s="25">
        <v>493131184061987</v>
      </c>
      <c r="M3765" s="25">
        <v>983961126587869</v>
      </c>
    </row>
    <row r="3766" spans="1:13" x14ac:dyDescent="0.25">
      <c r="A3766" s="25">
        <v>520564197659667</v>
      </c>
      <c r="I3766" s="25">
        <v>843816430442450</v>
      </c>
      <c r="M3766" s="25">
        <v>569032512329272</v>
      </c>
    </row>
    <row r="3767" spans="1:13" x14ac:dyDescent="0.25">
      <c r="A3767" s="25">
        <v>497570996199380</v>
      </c>
      <c r="I3767" s="25">
        <v>355446868450176</v>
      </c>
      <c r="M3767" s="25">
        <v>716373871883064</v>
      </c>
    </row>
    <row r="3768" spans="1:13" x14ac:dyDescent="0.25">
      <c r="A3768" s="25">
        <v>387076293767179</v>
      </c>
      <c r="I3768" s="25">
        <v>200154132849518</v>
      </c>
      <c r="M3768" s="25">
        <v>996883446667866</v>
      </c>
    </row>
    <row r="3769" spans="1:13" x14ac:dyDescent="0.25">
      <c r="A3769" s="25">
        <v>475033092101939</v>
      </c>
      <c r="I3769" s="25">
        <v>328069023261199</v>
      </c>
      <c r="M3769" s="25">
        <v>219743534148923</v>
      </c>
    </row>
    <row r="3770" spans="1:13" x14ac:dyDescent="0.25">
      <c r="A3770" s="25">
        <v>273067566612071</v>
      </c>
      <c r="I3770" s="25">
        <v>765311639346912</v>
      </c>
      <c r="M3770" s="25">
        <v>896987395260429</v>
      </c>
    </row>
    <row r="3771" spans="1:13" x14ac:dyDescent="0.25">
      <c r="A3771" s="25">
        <v>337263030851831</v>
      </c>
      <c r="I3771" s="25">
        <v>384416306812512</v>
      </c>
      <c r="M3771" s="25">
        <v>922473090284545</v>
      </c>
    </row>
    <row r="3772" spans="1:13" x14ac:dyDescent="0.25">
      <c r="A3772" s="25">
        <v>647951811181876</v>
      </c>
      <c r="I3772" s="25">
        <v>251377551872909</v>
      </c>
      <c r="M3772" s="25">
        <v>788219609453675</v>
      </c>
    </row>
    <row r="3773" spans="1:13" x14ac:dyDescent="0.25">
      <c r="A3773" s="25">
        <v>823971754582765</v>
      </c>
      <c r="I3773" s="25">
        <v>622556746649541</v>
      </c>
      <c r="M3773" s="25">
        <v>638672827212300</v>
      </c>
    </row>
    <row r="3774" spans="1:13" x14ac:dyDescent="0.25">
      <c r="A3774" s="25">
        <v>835582915420291</v>
      </c>
      <c r="I3774" s="25">
        <v>456634667257859</v>
      </c>
      <c r="M3774" s="25">
        <v>267011576531501</v>
      </c>
    </row>
    <row r="3775" spans="1:13" x14ac:dyDescent="0.25">
      <c r="A3775" s="25">
        <v>309952274689877</v>
      </c>
      <c r="I3775" s="25">
        <v>353298360633633</v>
      </c>
      <c r="M3775" s="25">
        <v>375197621467109</v>
      </c>
    </row>
    <row r="3776" spans="1:13" x14ac:dyDescent="0.25">
      <c r="A3776" s="25">
        <v>832241119558914</v>
      </c>
      <c r="I3776" s="25">
        <v>577673095836778</v>
      </c>
      <c r="M3776" s="25">
        <v>336109030976652</v>
      </c>
    </row>
    <row r="3777" spans="1:13" x14ac:dyDescent="0.25">
      <c r="A3777" s="25">
        <v>368046331072985</v>
      </c>
      <c r="I3777" s="25">
        <v>715804726968998</v>
      </c>
      <c r="M3777" s="25">
        <v>265939073610589</v>
      </c>
    </row>
    <row r="3778" spans="1:13" x14ac:dyDescent="0.25">
      <c r="A3778" s="25">
        <v>337411188973265</v>
      </c>
      <c r="I3778" s="25">
        <v>155213338437732</v>
      </c>
      <c r="M3778" s="25">
        <v>212737150633168</v>
      </c>
    </row>
    <row r="3779" spans="1:13" x14ac:dyDescent="0.25">
      <c r="A3779" s="25">
        <v>162112253296973</v>
      </c>
      <c r="I3779" s="25">
        <v>362858340627003</v>
      </c>
      <c r="M3779" s="25">
        <v>834638462134315</v>
      </c>
    </row>
    <row r="3780" spans="1:13" x14ac:dyDescent="0.25">
      <c r="A3780" s="25">
        <v>385278559955987</v>
      </c>
      <c r="I3780" s="25">
        <v>530303987296157</v>
      </c>
      <c r="M3780" s="25">
        <v>317740133653674</v>
      </c>
    </row>
    <row r="3781" spans="1:13" x14ac:dyDescent="0.25">
      <c r="A3781" s="25">
        <v>177349069739033</v>
      </c>
      <c r="I3781" s="25">
        <v>449672307368979</v>
      </c>
      <c r="M3781" s="25">
        <v>659104180999492</v>
      </c>
    </row>
    <row r="3782" spans="1:13" x14ac:dyDescent="0.25">
      <c r="A3782" s="25">
        <v>114732166224908</v>
      </c>
      <c r="I3782" s="25">
        <v>782473679998368</v>
      </c>
      <c r="M3782" s="25">
        <v>461331546965998</v>
      </c>
    </row>
    <row r="3783" spans="1:13" x14ac:dyDescent="0.25">
      <c r="A3783" s="25">
        <v>796653755020314</v>
      </c>
      <c r="I3783" s="25">
        <v>706492003184222</v>
      </c>
      <c r="M3783" s="25">
        <v>820447813085135</v>
      </c>
    </row>
    <row r="3784" spans="1:13" x14ac:dyDescent="0.25">
      <c r="A3784" s="25">
        <v>712141464070183</v>
      </c>
      <c r="I3784" s="25">
        <v>466804522188835</v>
      </c>
      <c r="M3784" s="25">
        <v>784763031991316</v>
      </c>
    </row>
    <row r="3785" spans="1:13" x14ac:dyDescent="0.25">
      <c r="A3785" s="25">
        <v>749106809349059</v>
      </c>
      <c r="I3785" s="25">
        <v>634885999588001</v>
      </c>
      <c r="M3785" s="25">
        <v>123321598659244</v>
      </c>
    </row>
    <row r="3786" spans="1:13" x14ac:dyDescent="0.25">
      <c r="A3786" s="25">
        <v>415615158362688</v>
      </c>
      <c r="I3786" s="25">
        <v>248195213316898</v>
      </c>
      <c r="M3786" s="25">
        <v>590897345861465</v>
      </c>
    </row>
    <row r="3787" spans="1:13" x14ac:dyDescent="0.25">
      <c r="A3787" s="25">
        <v>126410856476465</v>
      </c>
      <c r="I3787" s="25">
        <v>732779131015000</v>
      </c>
      <c r="M3787" s="25">
        <v>242403679000230</v>
      </c>
    </row>
    <row r="3788" spans="1:13" x14ac:dyDescent="0.25">
      <c r="A3788" s="25">
        <v>150903316241246</v>
      </c>
      <c r="I3788" s="25">
        <v>939166833371266</v>
      </c>
      <c r="M3788" s="25">
        <v>651112904810945</v>
      </c>
    </row>
    <row r="3789" spans="1:13" x14ac:dyDescent="0.25">
      <c r="A3789" s="25">
        <v>501175888941217</v>
      </c>
      <c r="I3789" s="25">
        <v>666747398689402</v>
      </c>
      <c r="M3789" s="25">
        <v>443390506790809</v>
      </c>
    </row>
    <row r="3790" spans="1:13" x14ac:dyDescent="0.25">
      <c r="A3790" s="25">
        <v>750648974606079</v>
      </c>
      <c r="I3790" s="25">
        <v>556937296697357</v>
      </c>
      <c r="M3790" s="25">
        <v>319859356312941</v>
      </c>
    </row>
    <row r="3791" spans="1:13" x14ac:dyDescent="0.25">
      <c r="A3791" s="25">
        <v>305281313032599</v>
      </c>
      <c r="I3791" s="25">
        <v>807029586268104</v>
      </c>
      <c r="M3791" s="25">
        <v>585865198774086</v>
      </c>
    </row>
    <row r="3792" spans="1:13" x14ac:dyDescent="0.25">
      <c r="A3792" s="25">
        <v>191335922950879</v>
      </c>
      <c r="I3792" s="25">
        <v>320374064225695</v>
      </c>
      <c r="M3792" s="25">
        <v>174054120509603</v>
      </c>
    </row>
    <row r="3793" spans="1:13" x14ac:dyDescent="0.25">
      <c r="A3793" s="25">
        <v>226862985882892</v>
      </c>
      <c r="I3793" s="25">
        <v>350879134779640</v>
      </c>
      <c r="M3793" s="25">
        <v>562747864152577</v>
      </c>
    </row>
    <row r="3794" spans="1:13" x14ac:dyDescent="0.25">
      <c r="A3794" s="25">
        <v>379609136398570</v>
      </c>
      <c r="I3794" s="25">
        <v>141831298289155</v>
      </c>
      <c r="M3794" s="25">
        <v>359691308377706</v>
      </c>
    </row>
    <row r="3795" spans="1:13" x14ac:dyDescent="0.25">
      <c r="A3795" s="25">
        <v>101368857737252</v>
      </c>
      <c r="I3795" s="25">
        <v>136164741867538</v>
      </c>
      <c r="M3795" s="25">
        <v>956698412655995</v>
      </c>
    </row>
    <row r="3796" spans="1:13" x14ac:dyDescent="0.25">
      <c r="A3796" s="25">
        <v>848307406178524</v>
      </c>
      <c r="I3796" s="25">
        <v>565364252956307</v>
      </c>
      <c r="M3796" s="25">
        <v>257277133942700</v>
      </c>
    </row>
    <row r="3797" spans="1:13" x14ac:dyDescent="0.25">
      <c r="A3797" s="25">
        <v>210493360921156</v>
      </c>
      <c r="I3797" s="25">
        <v>719594463258040</v>
      </c>
      <c r="M3797" s="25">
        <v>547714367895287</v>
      </c>
    </row>
    <row r="3798" spans="1:13" x14ac:dyDescent="0.25">
      <c r="A3798" s="25">
        <v>857322747735761</v>
      </c>
      <c r="I3798" s="25">
        <v>363366228240109</v>
      </c>
      <c r="M3798" s="25">
        <v>359485852837093</v>
      </c>
    </row>
    <row r="3799" spans="1:13" x14ac:dyDescent="0.25">
      <c r="A3799" s="25">
        <v>857114484158708</v>
      </c>
      <c r="I3799" s="25">
        <v>735473758091878</v>
      </c>
      <c r="M3799" s="25">
        <v>848146117855891</v>
      </c>
    </row>
    <row r="3800" spans="1:13" x14ac:dyDescent="0.25">
      <c r="A3800" s="25">
        <v>154163062794893</v>
      </c>
      <c r="I3800" s="25">
        <v>661101165550189</v>
      </c>
      <c r="M3800" s="25">
        <v>607490063110415</v>
      </c>
    </row>
    <row r="3801" spans="1:13" x14ac:dyDescent="0.25">
      <c r="A3801" s="25">
        <v>728172084491037</v>
      </c>
      <c r="I3801" s="25">
        <v>907203522272833</v>
      </c>
      <c r="M3801" s="25">
        <v>943172694929180</v>
      </c>
    </row>
    <row r="3802" spans="1:13" x14ac:dyDescent="0.25">
      <c r="A3802" s="25">
        <v>340383421280677</v>
      </c>
      <c r="I3802" s="25">
        <v>109819889213830</v>
      </c>
      <c r="M3802" s="25">
        <v>889034773124946</v>
      </c>
    </row>
    <row r="3803" spans="1:13" x14ac:dyDescent="0.25">
      <c r="A3803" s="25">
        <v>481938402735019</v>
      </c>
      <c r="I3803" s="25">
        <v>107227560754804</v>
      </c>
      <c r="M3803" s="25">
        <v>623862293434465</v>
      </c>
    </row>
    <row r="3804" spans="1:13" x14ac:dyDescent="0.25">
      <c r="A3804" s="25">
        <v>986564195615150</v>
      </c>
      <c r="I3804" s="25">
        <v>824517869681285</v>
      </c>
      <c r="M3804" s="25">
        <v>434167985777549</v>
      </c>
    </row>
    <row r="3805" spans="1:13" x14ac:dyDescent="0.25">
      <c r="A3805" s="25">
        <v>943790590153424</v>
      </c>
      <c r="I3805" s="25">
        <v>658049121516134</v>
      </c>
      <c r="M3805" s="25">
        <v>199100812287528</v>
      </c>
    </row>
    <row r="3806" spans="1:13" x14ac:dyDescent="0.25">
      <c r="A3806" s="25">
        <v>174351343412121</v>
      </c>
      <c r="I3806" s="25">
        <v>750182832858061</v>
      </c>
      <c r="M3806" s="25">
        <v>387835555220652</v>
      </c>
    </row>
    <row r="3807" spans="1:13" x14ac:dyDescent="0.25">
      <c r="A3807" s="25">
        <v>408563695748793</v>
      </c>
      <c r="I3807" s="25">
        <v>161889044913157</v>
      </c>
      <c r="M3807" s="25">
        <v>691244997178010</v>
      </c>
    </row>
    <row r="3808" spans="1:13" x14ac:dyDescent="0.25">
      <c r="A3808" s="25">
        <v>707223309272292</v>
      </c>
      <c r="I3808" s="25">
        <v>205423705450231</v>
      </c>
      <c r="M3808" s="25">
        <v>237428012235593</v>
      </c>
    </row>
    <row r="3809" spans="1:13" x14ac:dyDescent="0.25">
      <c r="A3809" s="25">
        <v>247761911372274</v>
      </c>
      <c r="I3809" s="25">
        <v>766448831893011</v>
      </c>
      <c r="M3809" s="25">
        <v>510892102135483</v>
      </c>
    </row>
    <row r="3810" spans="1:13" x14ac:dyDescent="0.25">
      <c r="A3810" s="25">
        <v>919306009346363</v>
      </c>
      <c r="I3810" s="25">
        <v>814411056050372</v>
      </c>
      <c r="M3810" s="25">
        <v>499381380076595</v>
      </c>
    </row>
    <row r="3811" spans="1:13" x14ac:dyDescent="0.25">
      <c r="A3811" s="25">
        <v>289389843408680</v>
      </c>
      <c r="I3811" s="25">
        <v>278899744027711</v>
      </c>
      <c r="M3811" s="25">
        <v>115533127826314</v>
      </c>
    </row>
    <row r="3812" spans="1:13" x14ac:dyDescent="0.25">
      <c r="A3812" s="25">
        <v>927226482291282</v>
      </c>
      <c r="I3812" s="25">
        <v>832698265348276</v>
      </c>
      <c r="M3812" s="25">
        <v>129359218837562</v>
      </c>
    </row>
    <row r="3813" spans="1:13" x14ac:dyDescent="0.25">
      <c r="A3813" s="25">
        <v>183211850128094</v>
      </c>
      <c r="I3813" s="25">
        <v>792862828570705</v>
      </c>
      <c r="M3813" s="25">
        <v>156004960961557</v>
      </c>
    </row>
    <row r="3814" spans="1:13" x14ac:dyDescent="0.25">
      <c r="A3814" s="25">
        <v>761937779754713</v>
      </c>
      <c r="I3814" s="25">
        <v>170311617830496</v>
      </c>
      <c r="M3814" s="25">
        <v>763537128223959</v>
      </c>
    </row>
    <row r="3815" spans="1:13" x14ac:dyDescent="0.25">
      <c r="A3815" s="25">
        <v>729824408295717</v>
      </c>
      <c r="I3815" s="25">
        <v>888439831679839</v>
      </c>
      <c r="M3815" s="25">
        <v>885985263214038</v>
      </c>
    </row>
    <row r="3816" spans="1:13" x14ac:dyDescent="0.25">
      <c r="A3816" s="25">
        <v>696317805888725</v>
      </c>
      <c r="I3816" s="25">
        <v>289477193457828</v>
      </c>
      <c r="M3816" s="25">
        <v>870755775437965</v>
      </c>
    </row>
    <row r="3817" spans="1:13" x14ac:dyDescent="0.25">
      <c r="A3817" s="25">
        <v>414009397406225</v>
      </c>
      <c r="I3817" s="25">
        <v>859438375887523</v>
      </c>
      <c r="M3817" s="25">
        <v>373313522684952</v>
      </c>
    </row>
    <row r="3818" spans="1:13" x14ac:dyDescent="0.25">
      <c r="A3818" s="25">
        <v>887776674630489</v>
      </c>
      <c r="I3818" s="25">
        <v>984202680653908</v>
      </c>
      <c r="M3818" s="25">
        <v>204636813023874</v>
      </c>
    </row>
    <row r="3819" spans="1:13" x14ac:dyDescent="0.25">
      <c r="A3819" s="25">
        <v>340880482312120</v>
      </c>
      <c r="I3819" s="25">
        <v>491091507918646</v>
      </c>
      <c r="M3819" s="25">
        <v>782442329765275</v>
      </c>
    </row>
    <row r="3820" spans="1:13" x14ac:dyDescent="0.25">
      <c r="A3820" s="25">
        <v>997069243579211</v>
      </c>
      <c r="I3820" s="25">
        <v>433111033735386</v>
      </c>
      <c r="M3820" s="25">
        <v>533510302640988</v>
      </c>
    </row>
    <row r="3821" spans="1:13" x14ac:dyDescent="0.25">
      <c r="A3821" s="25">
        <v>238919551508138</v>
      </c>
      <c r="I3821" s="25">
        <v>779517934827635</v>
      </c>
      <c r="M3821" s="25">
        <v>975379576663381</v>
      </c>
    </row>
    <row r="3822" spans="1:13" x14ac:dyDescent="0.25">
      <c r="A3822" s="25">
        <v>217974862111230</v>
      </c>
      <c r="I3822" s="25">
        <v>708149355946106</v>
      </c>
      <c r="M3822" s="25">
        <v>684938631555158</v>
      </c>
    </row>
    <row r="3823" spans="1:13" x14ac:dyDescent="0.25">
      <c r="A3823" s="25">
        <v>204041232940000</v>
      </c>
      <c r="I3823" s="25">
        <v>160889148565126</v>
      </c>
      <c r="M3823" s="25">
        <v>788776662132185</v>
      </c>
    </row>
    <row r="3824" spans="1:13" x14ac:dyDescent="0.25">
      <c r="A3824" s="25">
        <v>396127131974271</v>
      </c>
      <c r="I3824" s="25">
        <v>408376465456053</v>
      </c>
      <c r="M3824" s="25">
        <v>569875521721992</v>
      </c>
    </row>
    <row r="3825" spans="1:13" x14ac:dyDescent="0.25">
      <c r="A3825" s="25">
        <v>566632736050696</v>
      </c>
      <c r="I3825" s="25">
        <v>526006189121565</v>
      </c>
      <c r="M3825" s="25">
        <v>446726402297742</v>
      </c>
    </row>
    <row r="3826" spans="1:13" x14ac:dyDescent="0.25">
      <c r="A3826" s="25">
        <v>625619026502741</v>
      </c>
      <c r="I3826" s="25">
        <v>843538410698098</v>
      </c>
      <c r="M3826" s="25">
        <v>608632809928582</v>
      </c>
    </row>
    <row r="3827" spans="1:13" x14ac:dyDescent="0.25">
      <c r="A3827" s="25">
        <v>551996779130668</v>
      </c>
      <c r="I3827" s="25">
        <v>857245308747252</v>
      </c>
      <c r="M3827" s="25">
        <v>208153361684390</v>
      </c>
    </row>
    <row r="3828" spans="1:13" x14ac:dyDescent="0.25">
      <c r="A3828" s="25">
        <v>384043384584187</v>
      </c>
      <c r="I3828" s="25">
        <v>369569188344339</v>
      </c>
      <c r="M3828" s="25">
        <v>342103559191123</v>
      </c>
    </row>
    <row r="3829" spans="1:13" x14ac:dyDescent="0.25">
      <c r="A3829" s="25">
        <v>631323397619352</v>
      </c>
      <c r="I3829" s="25">
        <v>650671054320259</v>
      </c>
      <c r="M3829" s="25">
        <v>661657565265347</v>
      </c>
    </row>
    <row r="3830" spans="1:13" x14ac:dyDescent="0.25">
      <c r="A3830" s="25">
        <v>304981135761058</v>
      </c>
      <c r="I3830" s="25">
        <v>638631626496601</v>
      </c>
      <c r="M3830" s="25">
        <v>434260072700477</v>
      </c>
    </row>
    <row r="3831" spans="1:13" x14ac:dyDescent="0.25">
      <c r="A3831" s="25">
        <v>841915791138138</v>
      </c>
      <c r="I3831" s="25">
        <v>462913132056095</v>
      </c>
      <c r="M3831" s="25">
        <v>767247051697819</v>
      </c>
    </row>
    <row r="3832" spans="1:13" x14ac:dyDescent="0.25">
      <c r="A3832" s="25">
        <v>391661299781392</v>
      </c>
      <c r="I3832" s="25">
        <v>398098597485756</v>
      </c>
      <c r="M3832" s="25">
        <v>894356540016820</v>
      </c>
    </row>
    <row r="3833" spans="1:13" x14ac:dyDescent="0.25">
      <c r="A3833" s="25">
        <v>270756326913010</v>
      </c>
      <c r="I3833" s="25">
        <v>924302140080533</v>
      </c>
      <c r="M3833" s="25">
        <v>331774547973718</v>
      </c>
    </row>
    <row r="3834" spans="1:13" x14ac:dyDescent="0.25">
      <c r="A3834" s="25">
        <v>556914347488046</v>
      </c>
      <c r="I3834" s="25">
        <v>526741391590706</v>
      </c>
      <c r="M3834" s="25">
        <v>192211187346345</v>
      </c>
    </row>
    <row r="3835" spans="1:13" x14ac:dyDescent="0.25">
      <c r="A3835" s="25">
        <v>983444240852871</v>
      </c>
      <c r="I3835" s="25">
        <v>652479591583235</v>
      </c>
      <c r="M3835" s="25">
        <v>841189898241682</v>
      </c>
    </row>
    <row r="3836" spans="1:13" x14ac:dyDescent="0.25">
      <c r="A3836" s="25">
        <v>322533116942433</v>
      </c>
      <c r="I3836" s="25">
        <v>161752465914546</v>
      </c>
      <c r="M3836" s="25">
        <v>179497641632981</v>
      </c>
    </row>
    <row r="3837" spans="1:13" x14ac:dyDescent="0.25">
      <c r="A3837" s="25">
        <v>659381003552364</v>
      </c>
      <c r="I3837" s="25">
        <v>530224691327311</v>
      </c>
      <c r="M3837" s="25">
        <v>438289158973979</v>
      </c>
    </row>
    <row r="3838" spans="1:13" x14ac:dyDescent="0.25">
      <c r="A3838" s="25">
        <v>877496724008877</v>
      </c>
      <c r="I3838" s="25">
        <v>628302451629138</v>
      </c>
      <c r="M3838" s="25">
        <v>421056163967240</v>
      </c>
    </row>
    <row r="3839" spans="1:13" x14ac:dyDescent="0.25">
      <c r="A3839" s="25">
        <v>120476896941652</v>
      </c>
      <c r="I3839" s="25">
        <v>705466285052242</v>
      </c>
      <c r="M3839" s="25">
        <v>681361740175932</v>
      </c>
    </row>
    <row r="3840" spans="1:13" x14ac:dyDescent="0.25">
      <c r="A3840" s="25">
        <v>876147130927044</v>
      </c>
      <c r="I3840" s="25">
        <v>929095579623022</v>
      </c>
      <c r="M3840" s="25">
        <v>413563196824426</v>
      </c>
    </row>
    <row r="3841" spans="1:13" x14ac:dyDescent="0.25">
      <c r="A3841" s="25">
        <v>339274340429464</v>
      </c>
      <c r="I3841" s="25">
        <v>707965006715181</v>
      </c>
      <c r="M3841" s="25">
        <v>613397838448249</v>
      </c>
    </row>
    <row r="3842" spans="1:13" x14ac:dyDescent="0.25">
      <c r="A3842" s="25">
        <v>692221104179733</v>
      </c>
      <c r="I3842" s="25">
        <v>988808985579372</v>
      </c>
      <c r="M3842" s="25">
        <v>702865729817980</v>
      </c>
    </row>
    <row r="3843" spans="1:13" x14ac:dyDescent="0.25">
      <c r="A3843" s="25">
        <v>599688570297994</v>
      </c>
      <c r="I3843" s="25">
        <v>583384762832253</v>
      </c>
      <c r="M3843" s="25">
        <v>882710947805374</v>
      </c>
    </row>
    <row r="3844" spans="1:13" x14ac:dyDescent="0.25">
      <c r="A3844" s="25">
        <v>476543183703283</v>
      </c>
      <c r="I3844" s="25">
        <v>367602500497414</v>
      </c>
      <c r="M3844" s="25">
        <v>397824252502965</v>
      </c>
    </row>
    <row r="3845" spans="1:13" x14ac:dyDescent="0.25">
      <c r="A3845" s="25">
        <v>454676811880139</v>
      </c>
      <c r="I3845" s="25">
        <v>793977188344465</v>
      </c>
      <c r="M3845" s="25">
        <v>851533995573648</v>
      </c>
    </row>
    <row r="3846" spans="1:13" x14ac:dyDescent="0.25">
      <c r="A3846" s="25">
        <v>493405639399649</v>
      </c>
      <c r="I3846" s="25">
        <v>631849710611678</v>
      </c>
      <c r="M3846" s="25">
        <v>224875370052121</v>
      </c>
    </row>
    <row r="3847" spans="1:13" x14ac:dyDescent="0.25">
      <c r="A3847" s="25">
        <v>975900680125198</v>
      </c>
      <c r="I3847" s="25">
        <v>444682534833229</v>
      </c>
      <c r="M3847" s="25">
        <v>253758080502570</v>
      </c>
    </row>
    <row r="3848" spans="1:13" x14ac:dyDescent="0.25">
      <c r="A3848" s="25">
        <v>623536190233123</v>
      </c>
      <c r="I3848" s="25">
        <v>732835411240192</v>
      </c>
      <c r="M3848" s="25">
        <v>379090778605213</v>
      </c>
    </row>
    <row r="3849" spans="1:13" x14ac:dyDescent="0.25">
      <c r="A3849" s="25">
        <v>682746445789425</v>
      </c>
      <c r="I3849" s="25">
        <v>703902871571411</v>
      </c>
      <c r="M3849" s="25">
        <v>619931604758739</v>
      </c>
    </row>
    <row r="3850" spans="1:13" x14ac:dyDescent="0.25">
      <c r="A3850" s="25">
        <v>121244619926385</v>
      </c>
      <c r="I3850" s="25">
        <v>649855382297229</v>
      </c>
      <c r="M3850" s="25">
        <v>802234200375754</v>
      </c>
    </row>
    <row r="3851" spans="1:13" x14ac:dyDescent="0.25">
      <c r="A3851" s="25">
        <v>849772743080131</v>
      </c>
      <c r="I3851" s="25">
        <v>151505553247449</v>
      </c>
      <c r="M3851" s="25">
        <v>496056684910715</v>
      </c>
    </row>
    <row r="3852" spans="1:13" x14ac:dyDescent="0.25">
      <c r="A3852" s="25">
        <v>916626842923606</v>
      </c>
      <c r="I3852" s="25">
        <v>955885708573223</v>
      </c>
      <c r="M3852" s="25">
        <v>629407697146159</v>
      </c>
    </row>
    <row r="3853" spans="1:13" x14ac:dyDescent="0.25">
      <c r="A3853" s="25">
        <v>236493599420922</v>
      </c>
      <c r="I3853" s="25">
        <v>969103526645911</v>
      </c>
      <c r="M3853" s="25">
        <v>398597335292368</v>
      </c>
    </row>
    <row r="3854" spans="1:13" x14ac:dyDescent="0.25">
      <c r="A3854" s="25">
        <v>876918389690590</v>
      </c>
      <c r="I3854" s="25">
        <v>971205053463177</v>
      </c>
      <c r="M3854" s="25">
        <v>843563938740660</v>
      </c>
    </row>
    <row r="3855" spans="1:13" x14ac:dyDescent="0.25">
      <c r="A3855" s="25">
        <v>507863563302743</v>
      </c>
      <c r="I3855" s="25">
        <v>998046249324826</v>
      </c>
      <c r="M3855" s="25">
        <v>534246030933842</v>
      </c>
    </row>
    <row r="3856" spans="1:13" x14ac:dyDescent="0.25">
      <c r="A3856" s="25">
        <v>626154097154012</v>
      </c>
      <c r="I3856" s="25">
        <v>545145707536793</v>
      </c>
      <c r="M3856" s="25">
        <v>583447477464307</v>
      </c>
    </row>
    <row r="3857" spans="1:13" x14ac:dyDescent="0.25">
      <c r="A3857" s="25">
        <v>811492624714831</v>
      </c>
      <c r="I3857" s="25">
        <v>861471788888966</v>
      </c>
      <c r="M3857" s="25">
        <v>152833253608848</v>
      </c>
    </row>
    <row r="3858" spans="1:13" x14ac:dyDescent="0.25">
      <c r="A3858" s="25">
        <v>250188418508043</v>
      </c>
      <c r="I3858" s="25">
        <v>832882994261121</v>
      </c>
      <c r="M3858" s="25">
        <v>304662978425921</v>
      </c>
    </row>
    <row r="3859" spans="1:13" x14ac:dyDescent="0.25">
      <c r="A3859" s="25">
        <v>922750048008165</v>
      </c>
      <c r="I3859" s="25">
        <v>134904600049061</v>
      </c>
      <c r="M3859" s="25">
        <v>759682987872521</v>
      </c>
    </row>
    <row r="3860" spans="1:13" x14ac:dyDescent="0.25">
      <c r="A3860" s="25">
        <v>791468070511101</v>
      </c>
      <c r="I3860" s="25">
        <v>921631176083560</v>
      </c>
      <c r="M3860" s="25">
        <v>120946285245044</v>
      </c>
    </row>
    <row r="3861" spans="1:13" x14ac:dyDescent="0.25">
      <c r="A3861" s="25">
        <v>253467055449502</v>
      </c>
      <c r="I3861" s="25">
        <v>912909051441536</v>
      </c>
      <c r="M3861" s="25">
        <v>799802358972292</v>
      </c>
    </row>
    <row r="3862" spans="1:13" x14ac:dyDescent="0.25">
      <c r="A3862" s="25">
        <v>673693682378567</v>
      </c>
      <c r="I3862" s="25">
        <v>420146354616516</v>
      </c>
      <c r="M3862" s="25">
        <v>853811882676828</v>
      </c>
    </row>
    <row r="3863" spans="1:13" x14ac:dyDescent="0.25">
      <c r="A3863" s="25">
        <v>365298457468301</v>
      </c>
      <c r="I3863" s="25">
        <v>416922172258953</v>
      </c>
      <c r="M3863" s="25">
        <v>272203270809285</v>
      </c>
    </row>
    <row r="3864" spans="1:13" x14ac:dyDescent="0.25">
      <c r="A3864" s="25">
        <v>762136098482880</v>
      </c>
      <c r="I3864" s="25">
        <v>585158841587177</v>
      </c>
      <c r="M3864" s="25">
        <v>804300047859263</v>
      </c>
    </row>
    <row r="3865" spans="1:13" x14ac:dyDescent="0.25">
      <c r="A3865" s="25">
        <v>408210299211321</v>
      </c>
      <c r="I3865" s="25">
        <v>532476545496173</v>
      </c>
      <c r="M3865" s="25">
        <v>387847084783081</v>
      </c>
    </row>
    <row r="3866" spans="1:13" x14ac:dyDescent="0.25">
      <c r="A3866" s="25">
        <v>273169218277325</v>
      </c>
      <c r="I3866" s="25">
        <v>512289916837301</v>
      </c>
      <c r="M3866" s="25">
        <v>594566815700981</v>
      </c>
    </row>
    <row r="3867" spans="1:13" x14ac:dyDescent="0.25">
      <c r="A3867" s="25">
        <v>449307698849392</v>
      </c>
      <c r="I3867" s="25">
        <v>545582474099046</v>
      </c>
      <c r="M3867" s="25">
        <v>667284320116085</v>
      </c>
    </row>
    <row r="3868" spans="1:13" x14ac:dyDescent="0.25">
      <c r="A3868" s="25">
        <v>136250307131732</v>
      </c>
      <c r="I3868" s="25">
        <v>213494203517832</v>
      </c>
      <c r="M3868" s="25">
        <v>449935441006144</v>
      </c>
    </row>
    <row r="3869" spans="1:13" x14ac:dyDescent="0.25">
      <c r="A3869" s="25">
        <v>703345844333803</v>
      </c>
      <c r="I3869" s="25">
        <v>194395825434303</v>
      </c>
      <c r="M3869" s="25">
        <v>467113771045639</v>
      </c>
    </row>
    <row r="3870" spans="1:13" x14ac:dyDescent="0.25">
      <c r="A3870" s="25">
        <v>534265505690230</v>
      </c>
      <c r="I3870" s="25">
        <v>215842450276730</v>
      </c>
      <c r="M3870" s="25">
        <v>790843059682703</v>
      </c>
    </row>
    <row r="3871" spans="1:13" x14ac:dyDescent="0.25">
      <c r="A3871" s="25">
        <v>101781304931538</v>
      </c>
      <c r="I3871" s="25">
        <v>563209373228778</v>
      </c>
      <c r="M3871" s="25">
        <v>112840868240956</v>
      </c>
    </row>
    <row r="3872" spans="1:13" x14ac:dyDescent="0.25">
      <c r="A3872" s="25">
        <v>480683320502877</v>
      </c>
      <c r="I3872" s="25">
        <v>311833118468128</v>
      </c>
      <c r="M3872" s="25">
        <v>448650469400097</v>
      </c>
    </row>
    <row r="3873" spans="1:13" x14ac:dyDescent="0.25">
      <c r="A3873" s="25">
        <v>109933661702406</v>
      </c>
      <c r="I3873" s="25">
        <v>988226360841798</v>
      </c>
      <c r="M3873" s="25">
        <v>923834134024482</v>
      </c>
    </row>
    <row r="3874" spans="1:13" x14ac:dyDescent="0.25">
      <c r="A3874" s="25">
        <v>232098024566476</v>
      </c>
      <c r="I3874" s="25">
        <v>832129182166422</v>
      </c>
      <c r="M3874" s="25">
        <v>266971436826029</v>
      </c>
    </row>
    <row r="3875" spans="1:13" x14ac:dyDescent="0.25">
      <c r="A3875" s="25">
        <v>736143940740582</v>
      </c>
      <c r="I3875" s="25">
        <v>306114372889363</v>
      </c>
      <c r="M3875" s="25">
        <v>102006602354047</v>
      </c>
    </row>
    <row r="3876" spans="1:13" x14ac:dyDescent="0.25">
      <c r="A3876" s="25">
        <v>504320436607656</v>
      </c>
      <c r="I3876" s="25">
        <v>240123715912408</v>
      </c>
      <c r="M3876" s="25">
        <v>194139879830545</v>
      </c>
    </row>
    <row r="3877" spans="1:13" x14ac:dyDescent="0.25">
      <c r="A3877" s="25">
        <v>532213569398668</v>
      </c>
      <c r="I3877" s="25">
        <v>426131931764568</v>
      </c>
      <c r="M3877" s="25">
        <v>367856043308709</v>
      </c>
    </row>
    <row r="3878" spans="1:13" x14ac:dyDescent="0.25">
      <c r="A3878" s="25">
        <v>290729040098190</v>
      </c>
      <c r="I3878" s="25">
        <v>460793641388002</v>
      </c>
      <c r="M3878" s="25">
        <v>824750327437577</v>
      </c>
    </row>
    <row r="3879" spans="1:13" x14ac:dyDescent="0.25">
      <c r="A3879" s="25">
        <v>552436208889991</v>
      </c>
      <c r="I3879" s="25">
        <v>201258746276577</v>
      </c>
      <c r="M3879" s="25">
        <v>309988383625817</v>
      </c>
    </row>
    <row r="3880" spans="1:13" x14ac:dyDescent="0.25">
      <c r="A3880" s="25">
        <v>560103124719203</v>
      </c>
      <c r="I3880" s="25">
        <v>179978463192846</v>
      </c>
      <c r="M3880" s="25">
        <v>872184933074775</v>
      </c>
    </row>
    <row r="3881" spans="1:13" x14ac:dyDescent="0.25">
      <c r="A3881" s="25">
        <v>680860641220396</v>
      </c>
      <c r="I3881" s="25">
        <v>745776651160712</v>
      </c>
      <c r="M3881" s="25">
        <v>141877481915101</v>
      </c>
    </row>
    <row r="3882" spans="1:13" x14ac:dyDescent="0.25">
      <c r="A3882" s="25">
        <v>731930640621995</v>
      </c>
      <c r="I3882" s="25">
        <v>349098390766091</v>
      </c>
      <c r="M3882" s="25">
        <v>847800794920363</v>
      </c>
    </row>
    <row r="3883" spans="1:13" x14ac:dyDescent="0.25">
      <c r="A3883" s="25">
        <v>256592541797027</v>
      </c>
      <c r="I3883" s="25">
        <v>865873539712376</v>
      </c>
      <c r="M3883" s="25">
        <v>868011136311547</v>
      </c>
    </row>
    <row r="3884" spans="1:13" x14ac:dyDescent="0.25">
      <c r="A3884" s="25">
        <v>146439464537316</v>
      </c>
      <c r="I3884" s="25">
        <v>845608265247792</v>
      </c>
      <c r="M3884" s="25">
        <v>524003234479530</v>
      </c>
    </row>
    <row r="3885" spans="1:13" x14ac:dyDescent="0.25">
      <c r="A3885" s="25">
        <v>273189521504358</v>
      </c>
      <c r="I3885" s="25">
        <v>762525305544916</v>
      </c>
      <c r="M3885" s="25">
        <v>662215123851500</v>
      </c>
    </row>
    <row r="3886" spans="1:13" x14ac:dyDescent="0.25">
      <c r="A3886" s="25">
        <v>348747271185074</v>
      </c>
      <c r="I3886" s="25">
        <v>420692828358718</v>
      </c>
      <c r="M3886" s="25">
        <v>785731104604570</v>
      </c>
    </row>
    <row r="3887" spans="1:13" x14ac:dyDescent="0.25">
      <c r="A3887" s="25">
        <v>544821363365006</v>
      </c>
      <c r="I3887" s="25">
        <v>347887885038497</v>
      </c>
      <c r="M3887" s="25">
        <v>161379507792979</v>
      </c>
    </row>
    <row r="3888" spans="1:13" x14ac:dyDescent="0.25">
      <c r="A3888" s="25">
        <v>698961227688284</v>
      </c>
      <c r="I3888" s="25">
        <v>114838686837648</v>
      </c>
      <c r="M3888" s="25">
        <v>440834178523404</v>
      </c>
    </row>
    <row r="3889" spans="1:13" x14ac:dyDescent="0.25">
      <c r="A3889" s="25">
        <v>318701455083044</v>
      </c>
      <c r="I3889" s="25">
        <v>107163304356801</v>
      </c>
      <c r="M3889" s="25">
        <v>722015558494532</v>
      </c>
    </row>
    <row r="3890" spans="1:13" x14ac:dyDescent="0.25">
      <c r="A3890" s="25">
        <v>383391187573624</v>
      </c>
      <c r="I3890" s="25">
        <v>520978493012630</v>
      </c>
      <c r="M3890" s="25">
        <v>921776483776828</v>
      </c>
    </row>
    <row r="3891" spans="1:13" x14ac:dyDescent="0.25">
      <c r="A3891" s="25">
        <v>231539360411500</v>
      </c>
      <c r="I3891" s="25">
        <v>304717424682064</v>
      </c>
      <c r="M3891" s="25">
        <v>571502384727032</v>
      </c>
    </row>
    <row r="3892" spans="1:13" x14ac:dyDescent="0.25">
      <c r="A3892" s="25">
        <v>669415139258764</v>
      </c>
      <c r="I3892" s="25">
        <v>696546079734370</v>
      </c>
      <c r="M3892" s="25">
        <v>959037046163265</v>
      </c>
    </row>
    <row r="3893" spans="1:13" x14ac:dyDescent="0.25">
      <c r="A3893" s="25">
        <v>444900346883469</v>
      </c>
      <c r="I3893" s="25">
        <v>162427652558176</v>
      </c>
      <c r="M3893" s="25">
        <v>799302357744280</v>
      </c>
    </row>
    <row r="3894" spans="1:13" x14ac:dyDescent="0.25">
      <c r="A3894" s="25">
        <v>496046845764768</v>
      </c>
      <c r="I3894" s="25">
        <v>800085025368712</v>
      </c>
      <c r="M3894" s="25">
        <v>907136378282567</v>
      </c>
    </row>
    <row r="3895" spans="1:13" x14ac:dyDescent="0.25">
      <c r="A3895" s="25">
        <v>708074242573831</v>
      </c>
      <c r="I3895" s="25">
        <v>339284329642924</v>
      </c>
      <c r="M3895" s="25">
        <v>708676969518340</v>
      </c>
    </row>
    <row r="3896" spans="1:13" x14ac:dyDescent="0.25">
      <c r="A3896" s="25">
        <v>212388834504635</v>
      </c>
      <c r="I3896" s="25">
        <v>868283108349165</v>
      </c>
      <c r="M3896" s="25">
        <v>238026451196143</v>
      </c>
    </row>
    <row r="3897" spans="1:13" x14ac:dyDescent="0.25">
      <c r="A3897" s="25">
        <v>328750043173563</v>
      </c>
      <c r="I3897" s="25">
        <v>851761229718121</v>
      </c>
      <c r="M3897" s="25">
        <v>119165244771187</v>
      </c>
    </row>
    <row r="3898" spans="1:13" x14ac:dyDescent="0.25">
      <c r="A3898" s="25">
        <v>601454244108392</v>
      </c>
      <c r="I3898" s="25">
        <v>150863491257270</v>
      </c>
      <c r="M3898" s="25">
        <v>659438081218897</v>
      </c>
    </row>
    <row r="3899" spans="1:13" x14ac:dyDescent="0.25">
      <c r="A3899" s="25">
        <v>750025484388560</v>
      </c>
      <c r="I3899" s="25">
        <v>850607972512625</v>
      </c>
      <c r="M3899" s="25">
        <v>232416018125139</v>
      </c>
    </row>
    <row r="3900" spans="1:13" x14ac:dyDescent="0.25">
      <c r="A3900" s="25">
        <v>993942932063451</v>
      </c>
      <c r="I3900" s="25">
        <v>450847581561660</v>
      </c>
      <c r="M3900" s="25">
        <v>123321351354581</v>
      </c>
    </row>
    <row r="3901" spans="1:13" x14ac:dyDescent="0.25">
      <c r="A3901" s="25">
        <v>197115362375619</v>
      </c>
      <c r="I3901" s="25">
        <v>673061955411315</v>
      </c>
      <c r="M3901" s="25">
        <v>795384159533327</v>
      </c>
    </row>
    <row r="3902" spans="1:13" x14ac:dyDescent="0.25">
      <c r="A3902" s="25">
        <v>894197889570674</v>
      </c>
      <c r="I3902" s="25">
        <v>458652906740945</v>
      </c>
      <c r="M3902" s="25">
        <v>895914799199965</v>
      </c>
    </row>
    <row r="3903" spans="1:13" x14ac:dyDescent="0.25">
      <c r="A3903" s="25">
        <v>219657331536645</v>
      </c>
      <c r="I3903" s="25">
        <v>192411427125039</v>
      </c>
      <c r="M3903" s="25">
        <v>272294145803351</v>
      </c>
    </row>
    <row r="3904" spans="1:13" x14ac:dyDescent="0.25">
      <c r="A3904" s="25">
        <v>173255800202605</v>
      </c>
      <c r="I3904" s="25">
        <v>600691227692679</v>
      </c>
      <c r="M3904" s="25">
        <v>908689133034723</v>
      </c>
    </row>
    <row r="3905" spans="1:13" x14ac:dyDescent="0.25">
      <c r="A3905" s="25">
        <v>254657405715027</v>
      </c>
      <c r="I3905" s="25">
        <v>542993945369243</v>
      </c>
      <c r="M3905" s="25">
        <v>511831297741561</v>
      </c>
    </row>
    <row r="3906" spans="1:13" x14ac:dyDescent="0.25">
      <c r="A3906" s="25">
        <v>463580394224558</v>
      </c>
      <c r="I3906" s="25">
        <v>288633022855818</v>
      </c>
      <c r="M3906" s="25">
        <v>927211489139293</v>
      </c>
    </row>
    <row r="3907" spans="1:13" x14ac:dyDescent="0.25">
      <c r="A3907" s="25">
        <v>686674232105531</v>
      </c>
      <c r="I3907" s="25">
        <v>124168938964832</v>
      </c>
      <c r="M3907" s="25">
        <v>733335462878843</v>
      </c>
    </row>
    <row r="3908" spans="1:13" x14ac:dyDescent="0.25">
      <c r="A3908" s="25">
        <v>899007243101023</v>
      </c>
      <c r="I3908" s="25">
        <v>144319302987462</v>
      </c>
      <c r="M3908" s="25">
        <v>291893197235091</v>
      </c>
    </row>
    <row r="3909" spans="1:13" x14ac:dyDescent="0.25">
      <c r="A3909" s="25">
        <v>346858420164719</v>
      </c>
      <c r="I3909" s="25">
        <v>222415498985652</v>
      </c>
      <c r="M3909" s="25">
        <v>220695791544463</v>
      </c>
    </row>
    <row r="3910" spans="1:13" x14ac:dyDescent="0.25">
      <c r="A3910" s="25">
        <v>364363111018202</v>
      </c>
      <c r="I3910" s="25">
        <v>419158518040212</v>
      </c>
      <c r="M3910" s="25">
        <v>128291425054633</v>
      </c>
    </row>
    <row r="3911" spans="1:13" x14ac:dyDescent="0.25">
      <c r="A3911" s="25">
        <v>568488858634537</v>
      </c>
      <c r="I3911" s="25">
        <v>212859266236643</v>
      </c>
      <c r="M3911" s="25">
        <v>368415143665973</v>
      </c>
    </row>
    <row r="3912" spans="1:13" x14ac:dyDescent="0.25">
      <c r="A3912" s="25">
        <v>690105931082849</v>
      </c>
      <c r="I3912" s="25">
        <v>829044763292186</v>
      </c>
      <c r="M3912" s="25">
        <v>725639010421031</v>
      </c>
    </row>
    <row r="3913" spans="1:13" x14ac:dyDescent="0.25">
      <c r="A3913" s="25">
        <v>635746904628259</v>
      </c>
      <c r="I3913" s="25">
        <v>350447480614385</v>
      </c>
      <c r="M3913" s="25">
        <v>592577615836329</v>
      </c>
    </row>
    <row r="3914" spans="1:13" x14ac:dyDescent="0.25">
      <c r="A3914" s="25">
        <v>258181325699179</v>
      </c>
      <c r="I3914" s="25">
        <v>348334676882688</v>
      </c>
      <c r="M3914" s="25">
        <v>343895644475310</v>
      </c>
    </row>
    <row r="3915" spans="1:13" x14ac:dyDescent="0.25">
      <c r="A3915" s="25">
        <v>144621687127230</v>
      </c>
      <c r="I3915" s="25">
        <v>467241089564045</v>
      </c>
      <c r="M3915" s="25">
        <v>987922610923355</v>
      </c>
    </row>
    <row r="3916" spans="1:13" x14ac:dyDescent="0.25">
      <c r="A3916" s="25">
        <v>705838502537327</v>
      </c>
      <c r="I3916" s="25">
        <v>191139502848434</v>
      </c>
      <c r="M3916" s="25">
        <v>504867553193615</v>
      </c>
    </row>
    <row r="3917" spans="1:13" x14ac:dyDescent="0.25">
      <c r="A3917" s="25">
        <v>544645139357749</v>
      </c>
      <c r="I3917" s="25">
        <v>701143343341238</v>
      </c>
      <c r="M3917" s="25">
        <v>569109031631755</v>
      </c>
    </row>
    <row r="3918" spans="1:13" x14ac:dyDescent="0.25">
      <c r="A3918" s="25">
        <v>806602041267979</v>
      </c>
      <c r="I3918" s="25">
        <v>854616616248521</v>
      </c>
      <c r="M3918" s="25">
        <v>976893311990573</v>
      </c>
    </row>
    <row r="3919" spans="1:13" x14ac:dyDescent="0.25">
      <c r="A3919" s="25">
        <v>474685260063008</v>
      </c>
      <c r="I3919" s="25">
        <v>102298178498789</v>
      </c>
      <c r="M3919" s="25">
        <v>837055520624719</v>
      </c>
    </row>
    <row r="3920" spans="1:13" x14ac:dyDescent="0.25">
      <c r="A3920" s="25">
        <v>331261019882280</v>
      </c>
      <c r="I3920" s="25">
        <v>821285680357908</v>
      </c>
      <c r="M3920" s="25">
        <v>786779779478378</v>
      </c>
    </row>
    <row r="3921" spans="1:13" x14ac:dyDescent="0.25">
      <c r="A3921" s="25">
        <v>969426505519638</v>
      </c>
      <c r="I3921" s="25">
        <v>894037906216767</v>
      </c>
      <c r="M3921" s="25">
        <v>992729644039178</v>
      </c>
    </row>
    <row r="3922" spans="1:13" x14ac:dyDescent="0.25">
      <c r="A3922" s="25">
        <v>600563153283644</v>
      </c>
      <c r="I3922" s="25">
        <v>372268394059269</v>
      </c>
      <c r="M3922" s="25">
        <v>640082966813107</v>
      </c>
    </row>
    <row r="3923" spans="1:13" x14ac:dyDescent="0.25">
      <c r="A3923" s="25">
        <v>220136644226641</v>
      </c>
      <c r="I3923" s="25">
        <v>863664297644559</v>
      </c>
      <c r="M3923" s="25">
        <v>758381978041577</v>
      </c>
    </row>
    <row r="3924" spans="1:13" x14ac:dyDescent="0.25">
      <c r="A3924" s="25">
        <v>898035448312355</v>
      </c>
      <c r="I3924" s="25">
        <v>533868544041444</v>
      </c>
      <c r="M3924" s="25">
        <v>506940738856711</v>
      </c>
    </row>
    <row r="3925" spans="1:13" x14ac:dyDescent="0.25">
      <c r="A3925" s="25">
        <v>838136259364801</v>
      </c>
      <c r="I3925" s="25">
        <v>801651199299318</v>
      </c>
      <c r="M3925" s="25">
        <v>261492268713034</v>
      </c>
    </row>
    <row r="3926" spans="1:13" x14ac:dyDescent="0.25">
      <c r="A3926" s="25">
        <v>256243611472467</v>
      </c>
      <c r="I3926" s="25">
        <v>672948743933012</v>
      </c>
      <c r="M3926" s="25">
        <v>138511184113395</v>
      </c>
    </row>
    <row r="3927" spans="1:13" x14ac:dyDescent="0.25">
      <c r="A3927" s="25">
        <v>123800530414850</v>
      </c>
      <c r="I3927" s="25">
        <v>612259974749323</v>
      </c>
      <c r="M3927" s="25">
        <v>698685854187361</v>
      </c>
    </row>
    <row r="3928" spans="1:13" x14ac:dyDescent="0.25">
      <c r="A3928" s="25">
        <v>128244299791297</v>
      </c>
      <c r="I3928" s="25">
        <v>323591666143095</v>
      </c>
      <c r="M3928" s="25">
        <v>335002179848215</v>
      </c>
    </row>
    <row r="3929" spans="1:13" x14ac:dyDescent="0.25">
      <c r="A3929" s="25">
        <v>361615339208664</v>
      </c>
      <c r="I3929" s="25">
        <v>571659306683512</v>
      </c>
      <c r="M3929" s="25">
        <v>961601064613069</v>
      </c>
    </row>
    <row r="3930" spans="1:13" x14ac:dyDescent="0.25">
      <c r="A3930" s="25">
        <v>463502870798746</v>
      </c>
      <c r="I3930" s="25">
        <v>836027897251907</v>
      </c>
      <c r="M3930" s="25">
        <v>981252141190357</v>
      </c>
    </row>
    <row r="3931" spans="1:13" x14ac:dyDescent="0.25">
      <c r="A3931" s="25">
        <v>292684432536289</v>
      </c>
      <c r="I3931" s="25">
        <v>819845761080837</v>
      </c>
      <c r="M3931" s="25">
        <v>667103069760537</v>
      </c>
    </row>
    <row r="3932" spans="1:13" x14ac:dyDescent="0.25">
      <c r="A3932" s="25">
        <v>654122026466040</v>
      </c>
      <c r="I3932" s="25">
        <v>724209704841832</v>
      </c>
      <c r="M3932" s="25">
        <v>650441134029186</v>
      </c>
    </row>
    <row r="3933" spans="1:13" x14ac:dyDescent="0.25">
      <c r="A3933" s="25">
        <v>197302009303692</v>
      </c>
      <c r="I3933" s="25">
        <v>744017243759218</v>
      </c>
      <c r="M3933" s="25">
        <v>536654602843883</v>
      </c>
    </row>
    <row r="3934" spans="1:13" x14ac:dyDescent="0.25">
      <c r="A3934" s="25">
        <v>486106208397767</v>
      </c>
      <c r="I3934" s="25">
        <v>208801612945094</v>
      </c>
      <c r="M3934" s="25">
        <v>303456682092530</v>
      </c>
    </row>
    <row r="3935" spans="1:13" x14ac:dyDescent="0.25">
      <c r="A3935" s="25">
        <v>793029070336862</v>
      </c>
      <c r="I3935" s="25">
        <v>614349400630238</v>
      </c>
      <c r="M3935" s="25">
        <v>929985622620571</v>
      </c>
    </row>
    <row r="3936" spans="1:13" x14ac:dyDescent="0.25">
      <c r="A3936" s="25">
        <v>324328590610653</v>
      </c>
      <c r="I3936" s="25">
        <v>524862035221466</v>
      </c>
      <c r="M3936" s="25">
        <v>829937430895119</v>
      </c>
    </row>
    <row r="3937" spans="1:13" x14ac:dyDescent="0.25">
      <c r="A3937" s="25">
        <v>673790596479010</v>
      </c>
      <c r="I3937" s="25">
        <v>149805470411450</v>
      </c>
      <c r="M3937" s="25">
        <v>538884867138170</v>
      </c>
    </row>
    <row r="3938" spans="1:13" x14ac:dyDescent="0.25">
      <c r="A3938" s="25">
        <v>723069994643626</v>
      </c>
      <c r="I3938" s="25">
        <v>903283012447183</v>
      </c>
      <c r="M3938" s="25">
        <v>268757743829505</v>
      </c>
    </row>
    <row r="3939" spans="1:13" x14ac:dyDescent="0.25">
      <c r="A3939" s="25">
        <v>795365845173822</v>
      </c>
      <c r="I3939" s="25">
        <v>776147421698776</v>
      </c>
      <c r="M3939" s="25">
        <v>622099486713256</v>
      </c>
    </row>
    <row r="3940" spans="1:13" x14ac:dyDescent="0.25">
      <c r="A3940" s="25">
        <v>710441650689093</v>
      </c>
      <c r="I3940" s="25">
        <v>878866196024366</v>
      </c>
      <c r="M3940" s="25">
        <v>984331277428435</v>
      </c>
    </row>
    <row r="3941" spans="1:13" x14ac:dyDescent="0.25">
      <c r="A3941" s="25">
        <v>210087092557864</v>
      </c>
      <c r="I3941" s="25">
        <v>498457587769475</v>
      </c>
      <c r="M3941" s="25">
        <v>910669690684432</v>
      </c>
    </row>
    <row r="3942" spans="1:13" x14ac:dyDescent="0.25">
      <c r="A3942" s="25">
        <v>441648866813113</v>
      </c>
      <c r="I3942" s="25">
        <v>189591037222454</v>
      </c>
      <c r="M3942" s="25">
        <v>923493581164414</v>
      </c>
    </row>
    <row r="3943" spans="1:13" x14ac:dyDescent="0.25">
      <c r="A3943" s="25">
        <v>239521434160218</v>
      </c>
      <c r="I3943" s="25">
        <v>419343989021321</v>
      </c>
      <c r="M3943" s="25">
        <v>354401860318955</v>
      </c>
    </row>
    <row r="3944" spans="1:13" x14ac:dyDescent="0.25">
      <c r="A3944" s="25">
        <v>487859804661626</v>
      </c>
      <c r="I3944" s="25">
        <v>146585319035052</v>
      </c>
      <c r="M3944" s="25">
        <v>551926561162641</v>
      </c>
    </row>
    <row r="3945" spans="1:13" x14ac:dyDescent="0.25">
      <c r="A3945" s="25">
        <v>231635417981439</v>
      </c>
      <c r="I3945" s="25">
        <v>498474226012490</v>
      </c>
      <c r="M3945" s="25">
        <v>301159308059806</v>
      </c>
    </row>
    <row r="3946" spans="1:13" x14ac:dyDescent="0.25">
      <c r="A3946" s="25">
        <v>146379232294110</v>
      </c>
      <c r="I3946" s="25">
        <v>543852801586049</v>
      </c>
      <c r="M3946" s="25">
        <v>475370847365658</v>
      </c>
    </row>
    <row r="3947" spans="1:13" x14ac:dyDescent="0.25">
      <c r="A3947" s="25">
        <v>487239455534076</v>
      </c>
      <c r="I3947" s="25">
        <v>525148327686273</v>
      </c>
      <c r="M3947" s="25">
        <v>353754473301655</v>
      </c>
    </row>
    <row r="3948" spans="1:13" x14ac:dyDescent="0.25">
      <c r="A3948" s="25">
        <v>533712791023231</v>
      </c>
      <c r="I3948" s="25">
        <v>684071885726106</v>
      </c>
      <c r="M3948" s="25">
        <v>909681770413221</v>
      </c>
    </row>
    <row r="3949" spans="1:13" x14ac:dyDescent="0.25">
      <c r="A3949" s="25">
        <v>420734297185120</v>
      </c>
      <c r="I3949" s="25">
        <v>354852474340750</v>
      </c>
      <c r="M3949" s="25">
        <v>402415283260382</v>
      </c>
    </row>
    <row r="3950" spans="1:13" x14ac:dyDescent="0.25">
      <c r="A3950" s="25">
        <v>415986862282216</v>
      </c>
      <c r="I3950" s="25">
        <v>740672431665447</v>
      </c>
      <c r="M3950" s="25">
        <v>329781593528823</v>
      </c>
    </row>
    <row r="3951" spans="1:13" x14ac:dyDescent="0.25">
      <c r="A3951" s="25">
        <v>324076119724383</v>
      </c>
      <c r="I3951" s="25">
        <v>163121216535824</v>
      </c>
      <c r="M3951" s="25">
        <v>149817228277973</v>
      </c>
    </row>
    <row r="3952" spans="1:13" x14ac:dyDescent="0.25">
      <c r="A3952" s="25">
        <v>730887534493798</v>
      </c>
      <c r="I3952" s="25">
        <v>126787471672976</v>
      </c>
      <c r="M3952" s="25">
        <v>835118917811048</v>
      </c>
    </row>
    <row r="3953" spans="1:13" x14ac:dyDescent="0.25">
      <c r="A3953" s="25">
        <v>239327419826674</v>
      </c>
      <c r="I3953" s="25">
        <v>796253716293357</v>
      </c>
      <c r="M3953" s="25">
        <v>988290744296151</v>
      </c>
    </row>
    <row r="3954" spans="1:13" x14ac:dyDescent="0.25">
      <c r="A3954" s="25">
        <v>848813330520931</v>
      </c>
      <c r="I3954" s="25">
        <v>844325729685683</v>
      </c>
      <c r="M3954" s="25">
        <v>106828600078458</v>
      </c>
    </row>
    <row r="3955" spans="1:13" x14ac:dyDescent="0.25">
      <c r="A3955" s="25">
        <v>528327361905230</v>
      </c>
      <c r="I3955" s="25">
        <v>184907222960155</v>
      </c>
      <c r="M3955" s="25">
        <v>127200424350780</v>
      </c>
    </row>
    <row r="3956" spans="1:13" x14ac:dyDescent="0.25">
      <c r="A3956" s="25">
        <v>294960070668681</v>
      </c>
      <c r="I3956" s="25">
        <v>146002891513377</v>
      </c>
      <c r="M3956" s="25">
        <v>492983630023142</v>
      </c>
    </row>
    <row r="3957" spans="1:13" x14ac:dyDescent="0.25">
      <c r="A3957" s="25">
        <v>132471625174843</v>
      </c>
      <c r="I3957" s="25">
        <v>720849470414154</v>
      </c>
      <c r="M3957" s="25">
        <v>812390461292286</v>
      </c>
    </row>
    <row r="3958" spans="1:13" x14ac:dyDescent="0.25">
      <c r="A3958" s="25">
        <v>174447289273859</v>
      </c>
      <c r="I3958" s="25">
        <v>878172809048405</v>
      </c>
      <c r="M3958" s="25">
        <v>363731342676886</v>
      </c>
    </row>
    <row r="3959" spans="1:13" x14ac:dyDescent="0.25">
      <c r="A3959" s="25">
        <v>192417072976511</v>
      </c>
      <c r="I3959" s="25">
        <v>234286614864239</v>
      </c>
      <c r="M3959" s="25">
        <v>212125782714780</v>
      </c>
    </row>
    <row r="3960" spans="1:13" x14ac:dyDescent="0.25">
      <c r="A3960" s="25">
        <v>543060702787942</v>
      </c>
      <c r="I3960" s="25">
        <v>659461588250989</v>
      </c>
      <c r="M3960" s="25">
        <v>495188977357375</v>
      </c>
    </row>
    <row r="3961" spans="1:13" x14ac:dyDescent="0.25">
      <c r="A3961" s="25">
        <v>410049043581944</v>
      </c>
      <c r="I3961" s="25">
        <v>767784239366581</v>
      </c>
      <c r="M3961" s="25">
        <v>268117994635027</v>
      </c>
    </row>
    <row r="3962" spans="1:13" x14ac:dyDescent="0.25">
      <c r="A3962" s="25">
        <v>437370905284176</v>
      </c>
      <c r="I3962" s="25">
        <v>322491618162205</v>
      </c>
      <c r="M3962" s="25">
        <v>242180431995447</v>
      </c>
    </row>
    <row r="3963" spans="1:13" x14ac:dyDescent="0.25">
      <c r="A3963" s="25">
        <v>240232657658094</v>
      </c>
      <c r="I3963" s="25">
        <v>853644993584751</v>
      </c>
      <c r="M3963" s="25">
        <v>150838766894152</v>
      </c>
    </row>
    <row r="3964" spans="1:13" x14ac:dyDescent="0.25">
      <c r="A3964" s="25">
        <v>184779487239117</v>
      </c>
      <c r="I3964" s="25">
        <v>394848054839152</v>
      </c>
      <c r="M3964" s="25">
        <v>475206014978150</v>
      </c>
    </row>
    <row r="3965" spans="1:13" x14ac:dyDescent="0.25">
      <c r="A3965" s="25">
        <v>880405223064911</v>
      </c>
      <c r="I3965" s="25">
        <v>788399012035792</v>
      </c>
      <c r="M3965" s="25">
        <v>419635454898592</v>
      </c>
    </row>
    <row r="3966" spans="1:13" x14ac:dyDescent="0.25">
      <c r="A3966" s="25">
        <v>691207545233094</v>
      </c>
      <c r="I3966" s="25">
        <v>810179426739742</v>
      </c>
      <c r="M3966" s="25">
        <v>955332207608899</v>
      </c>
    </row>
    <row r="3967" spans="1:13" x14ac:dyDescent="0.25">
      <c r="A3967" s="25">
        <v>178629229137370</v>
      </c>
      <c r="I3967" s="25">
        <v>236359158513060</v>
      </c>
      <c r="M3967" s="25">
        <v>393360710690117</v>
      </c>
    </row>
    <row r="3968" spans="1:13" x14ac:dyDescent="0.25">
      <c r="A3968" s="25">
        <v>157077189130248</v>
      </c>
      <c r="I3968" s="25">
        <v>514488541543828</v>
      </c>
      <c r="M3968" s="25">
        <v>133505587856579</v>
      </c>
    </row>
    <row r="3969" spans="1:13" x14ac:dyDescent="0.25">
      <c r="A3969" s="25">
        <v>801873603268996</v>
      </c>
      <c r="I3969" s="25">
        <v>929108941125003</v>
      </c>
      <c r="M3969" s="25">
        <v>674618836880078</v>
      </c>
    </row>
    <row r="3970" spans="1:13" x14ac:dyDescent="0.25">
      <c r="A3970" s="25">
        <v>330299955100389</v>
      </c>
      <c r="I3970" s="25">
        <v>420767250173799</v>
      </c>
      <c r="M3970" s="25">
        <v>715871445659185</v>
      </c>
    </row>
    <row r="3971" spans="1:13" x14ac:dyDescent="0.25">
      <c r="A3971" s="25">
        <v>204587145416573</v>
      </c>
      <c r="I3971" s="25">
        <v>292841323274486</v>
      </c>
      <c r="M3971" s="25">
        <v>182183887869088</v>
      </c>
    </row>
    <row r="3972" spans="1:13" x14ac:dyDescent="0.25">
      <c r="A3972" s="25">
        <v>269025808007446</v>
      </c>
      <c r="I3972" s="25">
        <v>334647636744179</v>
      </c>
      <c r="M3972" s="25">
        <v>502296695254928</v>
      </c>
    </row>
    <row r="3973" spans="1:13" x14ac:dyDescent="0.25">
      <c r="A3973" s="25">
        <v>765595226125444</v>
      </c>
      <c r="I3973" s="25">
        <v>632666704044142</v>
      </c>
      <c r="M3973" s="25">
        <v>846196209426607</v>
      </c>
    </row>
    <row r="3974" spans="1:13" x14ac:dyDescent="0.25">
      <c r="A3974" s="25">
        <v>821169788449399</v>
      </c>
      <c r="I3974" s="25">
        <v>299242936214955</v>
      </c>
      <c r="M3974" s="25">
        <v>841167145741594</v>
      </c>
    </row>
    <row r="3975" spans="1:13" x14ac:dyDescent="0.25">
      <c r="A3975" s="25">
        <v>197188158846551</v>
      </c>
      <c r="I3975" s="25">
        <v>922551325494673</v>
      </c>
      <c r="M3975" s="25">
        <v>566567512224221</v>
      </c>
    </row>
    <row r="3976" spans="1:13" x14ac:dyDescent="0.25">
      <c r="A3976" s="25">
        <v>449379364778634</v>
      </c>
      <c r="I3976" s="25">
        <v>397768509986931</v>
      </c>
      <c r="M3976" s="25">
        <v>380559641149365</v>
      </c>
    </row>
    <row r="3977" spans="1:13" x14ac:dyDescent="0.25">
      <c r="A3977" s="25">
        <v>382195091727671</v>
      </c>
      <c r="I3977" s="25">
        <v>775318748872371</v>
      </c>
      <c r="M3977" s="25">
        <v>790130153049559</v>
      </c>
    </row>
    <row r="3978" spans="1:13" x14ac:dyDescent="0.25">
      <c r="A3978" s="25">
        <v>605444404478922</v>
      </c>
      <c r="I3978" s="25">
        <v>499726165121942</v>
      </c>
      <c r="M3978" s="25">
        <v>475446507724726</v>
      </c>
    </row>
    <row r="3979" spans="1:13" x14ac:dyDescent="0.25">
      <c r="A3979" s="25">
        <v>733278773460879</v>
      </c>
      <c r="I3979" s="25">
        <v>712223919584996</v>
      </c>
      <c r="M3979" s="25">
        <v>883956282469414</v>
      </c>
    </row>
    <row r="3980" spans="1:13" x14ac:dyDescent="0.25">
      <c r="A3980" s="25">
        <v>574074697302333</v>
      </c>
      <c r="I3980" s="25">
        <v>759164237064982</v>
      </c>
      <c r="M3980" s="25">
        <v>600613678335652</v>
      </c>
    </row>
    <row r="3981" spans="1:13" x14ac:dyDescent="0.25">
      <c r="A3981" s="25">
        <v>191583285593612</v>
      </c>
      <c r="I3981" s="25">
        <v>824817718534372</v>
      </c>
      <c r="M3981" s="25">
        <v>774615094858136</v>
      </c>
    </row>
    <row r="3982" spans="1:13" x14ac:dyDescent="0.25">
      <c r="A3982" s="25">
        <v>228704614026395</v>
      </c>
      <c r="I3982" s="25">
        <v>169042722791240</v>
      </c>
      <c r="M3982" s="25">
        <v>485156735612635</v>
      </c>
    </row>
    <row r="3983" spans="1:13" x14ac:dyDescent="0.25">
      <c r="A3983" s="25">
        <v>794139563136755</v>
      </c>
      <c r="I3983" s="25">
        <v>807265151310589</v>
      </c>
      <c r="M3983" s="25">
        <v>205853700148303</v>
      </c>
    </row>
    <row r="3984" spans="1:13" x14ac:dyDescent="0.25">
      <c r="A3984" s="25">
        <v>926944820976871</v>
      </c>
      <c r="I3984" s="25">
        <v>401858640758013</v>
      </c>
      <c r="M3984" s="25">
        <v>382492038321093</v>
      </c>
    </row>
    <row r="3985" spans="1:13" x14ac:dyDescent="0.25">
      <c r="A3985" s="25">
        <v>333808433669269</v>
      </c>
      <c r="I3985" s="25">
        <v>463467927389031</v>
      </c>
      <c r="M3985" s="25">
        <v>216024561749063</v>
      </c>
    </row>
    <row r="3986" spans="1:13" x14ac:dyDescent="0.25">
      <c r="A3986" s="25">
        <v>882452737028390</v>
      </c>
      <c r="I3986" s="25">
        <v>233001661410504</v>
      </c>
      <c r="M3986" s="25">
        <v>439950478735209</v>
      </c>
    </row>
    <row r="3987" spans="1:13" x14ac:dyDescent="0.25">
      <c r="A3987" s="25">
        <v>366806663138236</v>
      </c>
      <c r="I3987" s="25">
        <v>251508067845627</v>
      </c>
      <c r="M3987" s="25">
        <v>219145720334514</v>
      </c>
    </row>
    <row r="3988" spans="1:13" x14ac:dyDescent="0.25">
      <c r="A3988" s="25">
        <v>503543782567971</v>
      </c>
      <c r="I3988" s="25">
        <v>230227113456448</v>
      </c>
      <c r="M3988" s="25">
        <v>169285679242146</v>
      </c>
    </row>
    <row r="3989" spans="1:13" x14ac:dyDescent="0.25">
      <c r="A3989" s="25">
        <v>278056549925814</v>
      </c>
      <c r="I3989" s="25">
        <v>133417464650478</v>
      </c>
      <c r="M3989" s="25">
        <v>543132037154722</v>
      </c>
    </row>
    <row r="3990" spans="1:13" x14ac:dyDescent="0.25">
      <c r="A3990" s="25">
        <v>673682710321016</v>
      </c>
      <c r="I3990" s="25">
        <v>949632331685568</v>
      </c>
      <c r="M3990" s="25">
        <v>106477936926259</v>
      </c>
    </row>
    <row r="3991" spans="1:13" x14ac:dyDescent="0.25">
      <c r="A3991" s="25">
        <v>158126187888944</v>
      </c>
      <c r="I3991" s="25">
        <v>444578653838228</v>
      </c>
      <c r="M3991" s="25">
        <v>302965764862027</v>
      </c>
    </row>
    <row r="3992" spans="1:13" x14ac:dyDescent="0.25">
      <c r="A3992" s="25">
        <v>757769586627928</v>
      </c>
      <c r="I3992" s="25">
        <v>293681229686761</v>
      </c>
      <c r="M3992" s="25">
        <v>259838725950121</v>
      </c>
    </row>
    <row r="3993" spans="1:13" x14ac:dyDescent="0.25">
      <c r="A3993" s="25">
        <v>255528495729972</v>
      </c>
      <c r="I3993" s="25">
        <v>738293456875366</v>
      </c>
      <c r="M3993" s="25">
        <v>232281225553205</v>
      </c>
    </row>
    <row r="3994" spans="1:13" x14ac:dyDescent="0.25">
      <c r="A3994" s="25">
        <v>171850762229952</v>
      </c>
      <c r="I3994" s="25">
        <v>765965187181219</v>
      </c>
      <c r="M3994" s="25">
        <v>978926084417777</v>
      </c>
    </row>
    <row r="3995" spans="1:13" x14ac:dyDescent="0.25">
      <c r="A3995" s="25">
        <v>392741204318223</v>
      </c>
      <c r="I3995" s="25">
        <v>584248348495967</v>
      </c>
      <c r="M3995" s="25">
        <v>381552071966018</v>
      </c>
    </row>
    <row r="3996" spans="1:13" x14ac:dyDescent="0.25">
      <c r="A3996" s="25">
        <v>671076852417955</v>
      </c>
      <c r="I3996" s="25">
        <v>845879101888940</v>
      </c>
      <c r="M3996" s="25">
        <v>288334125843526</v>
      </c>
    </row>
    <row r="3997" spans="1:13" x14ac:dyDescent="0.25">
      <c r="A3997" s="25">
        <v>755003391256467</v>
      </c>
      <c r="I3997" s="25">
        <v>612193685258044</v>
      </c>
      <c r="M3997" s="25">
        <v>342505317402559</v>
      </c>
    </row>
    <row r="3998" spans="1:13" x14ac:dyDescent="0.25">
      <c r="A3998" s="25">
        <v>493234947742780</v>
      </c>
      <c r="I3998" s="25">
        <v>643433903845829</v>
      </c>
      <c r="M3998" s="25">
        <v>146845838026591</v>
      </c>
    </row>
    <row r="3999" spans="1:13" x14ac:dyDescent="0.25">
      <c r="A3999" s="25">
        <v>959736287222421</v>
      </c>
      <c r="I3999" s="25">
        <v>669147424842606</v>
      </c>
      <c r="M3999" s="25">
        <v>223142300339106</v>
      </c>
    </row>
    <row r="4000" spans="1:13" x14ac:dyDescent="0.25">
      <c r="A4000" s="25">
        <v>393551374315920</v>
      </c>
      <c r="I4000" s="25">
        <v>854387177834471</v>
      </c>
      <c r="M4000" s="25">
        <v>809255490012126</v>
      </c>
    </row>
    <row r="4001" spans="1:13" x14ac:dyDescent="0.25">
      <c r="A4001" s="25">
        <v>910920180623823</v>
      </c>
      <c r="I4001" s="25">
        <v>488653963086842</v>
      </c>
      <c r="M4001" s="25">
        <v>182277905299633</v>
      </c>
    </row>
    <row r="4002" spans="1:13" x14ac:dyDescent="0.25">
      <c r="A4002" s="25">
        <v>876752093659378</v>
      </c>
      <c r="I4002" s="25">
        <v>996093646731160</v>
      </c>
      <c r="M4002" s="25">
        <v>439930184565294</v>
      </c>
    </row>
    <row r="4003" spans="1:13" x14ac:dyDescent="0.25">
      <c r="A4003" s="25">
        <v>129776011036606</v>
      </c>
      <c r="I4003" s="25">
        <v>211816034643239</v>
      </c>
      <c r="M4003" s="25">
        <v>832317932296711</v>
      </c>
    </row>
    <row r="4004" spans="1:13" x14ac:dyDescent="0.25">
      <c r="A4004" s="25">
        <v>953617927536889</v>
      </c>
      <c r="I4004" s="25">
        <v>120485661485246</v>
      </c>
      <c r="M4004" s="25">
        <v>534966325351101</v>
      </c>
    </row>
    <row r="4005" spans="1:13" x14ac:dyDescent="0.25">
      <c r="A4005" s="25">
        <v>981061723619154</v>
      </c>
      <c r="I4005" s="25">
        <v>567895386227882</v>
      </c>
      <c r="M4005" s="25">
        <v>866066648639998</v>
      </c>
    </row>
    <row r="4006" spans="1:13" x14ac:dyDescent="0.25">
      <c r="A4006" s="25">
        <v>974100534780093</v>
      </c>
      <c r="I4006" s="25">
        <v>240267463042270</v>
      </c>
      <c r="M4006" s="25">
        <v>622715090384287</v>
      </c>
    </row>
    <row r="4007" spans="1:13" x14ac:dyDescent="0.25">
      <c r="A4007" s="25">
        <v>674923084464855</v>
      </c>
      <c r="I4007" s="25">
        <v>115728647375918</v>
      </c>
      <c r="M4007" s="25">
        <v>908604880953492</v>
      </c>
    </row>
    <row r="4008" spans="1:13" x14ac:dyDescent="0.25">
      <c r="A4008" s="25">
        <v>517913741019645</v>
      </c>
      <c r="I4008" s="25">
        <v>952288913345621</v>
      </c>
      <c r="M4008" s="25">
        <v>629228976370617</v>
      </c>
    </row>
    <row r="4009" spans="1:13" x14ac:dyDescent="0.25">
      <c r="A4009" s="25">
        <v>182804922859392</v>
      </c>
      <c r="I4009" s="25">
        <v>818094099521073</v>
      </c>
      <c r="M4009" s="25">
        <v>200332780443658</v>
      </c>
    </row>
    <row r="4010" spans="1:13" x14ac:dyDescent="0.25">
      <c r="A4010" s="25">
        <v>634525060824434</v>
      </c>
      <c r="I4010" s="25">
        <v>231736167566003</v>
      </c>
      <c r="M4010" s="25">
        <v>258382752119442</v>
      </c>
    </row>
    <row r="4011" spans="1:13" x14ac:dyDescent="0.25">
      <c r="A4011" s="25">
        <v>699229551737221</v>
      </c>
      <c r="I4011" s="25">
        <v>409917207863450</v>
      </c>
      <c r="M4011" s="25">
        <v>376914630340188</v>
      </c>
    </row>
    <row r="4012" spans="1:13" x14ac:dyDescent="0.25">
      <c r="A4012" s="25">
        <v>253592074241372</v>
      </c>
      <c r="I4012" s="25">
        <v>130906287848750</v>
      </c>
      <c r="M4012" s="25">
        <v>813202099444059</v>
      </c>
    </row>
    <row r="4013" spans="1:13" x14ac:dyDescent="0.25">
      <c r="A4013" s="25">
        <v>409138358194143</v>
      </c>
      <c r="I4013" s="25">
        <v>992591529399155</v>
      </c>
      <c r="M4013" s="25">
        <v>102052322453549</v>
      </c>
    </row>
    <row r="4014" spans="1:13" x14ac:dyDescent="0.25">
      <c r="A4014" s="25">
        <v>506070395725813</v>
      </c>
      <c r="I4014" s="25">
        <v>680761571328138</v>
      </c>
      <c r="M4014" s="25">
        <v>504006471689965</v>
      </c>
    </row>
    <row r="4015" spans="1:13" x14ac:dyDescent="0.25">
      <c r="A4015" s="25">
        <v>573799502642604</v>
      </c>
      <c r="I4015" s="25">
        <v>292556350233691</v>
      </c>
      <c r="M4015" s="25">
        <v>248929012777327</v>
      </c>
    </row>
    <row r="4016" spans="1:13" x14ac:dyDescent="0.25">
      <c r="A4016" s="25">
        <v>582805323492140</v>
      </c>
      <c r="I4016" s="25">
        <v>645117217010833</v>
      </c>
      <c r="M4016" s="25">
        <v>642052245864095</v>
      </c>
    </row>
    <row r="4017" spans="1:13" x14ac:dyDescent="0.25">
      <c r="A4017" s="25">
        <v>527482653533862</v>
      </c>
      <c r="I4017" s="25">
        <v>886624570335200</v>
      </c>
      <c r="M4017" s="25">
        <v>404389644529728</v>
      </c>
    </row>
    <row r="4018" spans="1:13" x14ac:dyDescent="0.25">
      <c r="A4018" s="25">
        <v>794623292688458</v>
      </c>
      <c r="I4018" s="25">
        <v>485812489571442</v>
      </c>
      <c r="M4018" s="25">
        <v>484953889325516</v>
      </c>
    </row>
    <row r="4019" spans="1:13" x14ac:dyDescent="0.25">
      <c r="A4019" s="25">
        <v>929657879579699</v>
      </c>
      <c r="I4019" s="25">
        <v>266879843363518</v>
      </c>
      <c r="M4019" s="25">
        <v>924582743577080</v>
      </c>
    </row>
    <row r="4020" spans="1:13" x14ac:dyDescent="0.25">
      <c r="A4020" s="25">
        <v>145563157866289</v>
      </c>
      <c r="I4020" s="25">
        <v>763278457122201</v>
      </c>
      <c r="M4020" s="25">
        <v>512000948438269</v>
      </c>
    </row>
    <row r="4021" spans="1:13" x14ac:dyDescent="0.25">
      <c r="A4021" s="25">
        <v>998471347149424</v>
      </c>
      <c r="I4021" s="25">
        <v>213297339124207</v>
      </c>
      <c r="M4021" s="25">
        <v>701069201715456</v>
      </c>
    </row>
    <row r="4022" spans="1:13" x14ac:dyDescent="0.25">
      <c r="A4022" s="25">
        <v>375943048179556</v>
      </c>
      <c r="I4022" s="25">
        <v>209469158148601</v>
      </c>
      <c r="M4022" s="25">
        <v>474639821341150</v>
      </c>
    </row>
    <row r="4023" spans="1:13" x14ac:dyDescent="0.25">
      <c r="A4023" s="25">
        <v>701553562692927</v>
      </c>
      <c r="I4023" s="25">
        <v>386959134187869</v>
      </c>
      <c r="M4023" s="25">
        <v>755985292235887</v>
      </c>
    </row>
    <row r="4024" spans="1:13" x14ac:dyDescent="0.25">
      <c r="A4024" s="25">
        <v>978500623782711</v>
      </c>
      <c r="I4024" s="25">
        <v>144958911472483</v>
      </c>
      <c r="M4024" s="25">
        <v>875569604574674</v>
      </c>
    </row>
    <row r="4025" spans="1:13" x14ac:dyDescent="0.25">
      <c r="A4025" s="25">
        <v>288049721908940</v>
      </c>
      <c r="I4025" s="25">
        <v>896311035733651</v>
      </c>
      <c r="M4025" s="25">
        <v>994244564670359</v>
      </c>
    </row>
    <row r="4026" spans="1:13" x14ac:dyDescent="0.25">
      <c r="A4026" s="25">
        <v>252537576904071</v>
      </c>
      <c r="I4026" s="25">
        <v>159952418533498</v>
      </c>
      <c r="M4026" s="25">
        <v>730838589916447</v>
      </c>
    </row>
    <row r="4027" spans="1:13" x14ac:dyDescent="0.25">
      <c r="A4027" s="25">
        <v>572007044461385</v>
      </c>
      <c r="I4027" s="25">
        <v>283584817312045</v>
      </c>
      <c r="M4027" s="25">
        <v>438511555799025</v>
      </c>
    </row>
    <row r="4028" spans="1:13" x14ac:dyDescent="0.25">
      <c r="A4028" s="25">
        <v>155807397204520</v>
      </c>
      <c r="I4028" s="25">
        <v>392506174729467</v>
      </c>
      <c r="M4028" s="25">
        <v>542178838150062</v>
      </c>
    </row>
    <row r="4029" spans="1:13" x14ac:dyDescent="0.25">
      <c r="A4029" s="25">
        <v>884884452184064</v>
      </c>
      <c r="I4029" s="25">
        <v>144442949716577</v>
      </c>
      <c r="M4029" s="25">
        <v>781293390200372</v>
      </c>
    </row>
    <row r="4030" spans="1:13" x14ac:dyDescent="0.25">
      <c r="A4030" s="25">
        <v>897723503030885</v>
      </c>
      <c r="I4030" s="25">
        <v>226127311514503</v>
      </c>
      <c r="M4030" s="25">
        <v>737828943073658</v>
      </c>
    </row>
    <row r="4031" spans="1:13" x14ac:dyDescent="0.25">
      <c r="A4031" s="25">
        <v>558401101750708</v>
      </c>
      <c r="I4031" s="25">
        <v>623387065915502</v>
      </c>
      <c r="M4031" s="25">
        <v>300572702205920</v>
      </c>
    </row>
    <row r="4032" spans="1:13" x14ac:dyDescent="0.25">
      <c r="A4032" s="25">
        <v>341009196587609</v>
      </c>
      <c r="I4032" s="25">
        <v>800763842182044</v>
      </c>
      <c r="M4032" s="25">
        <v>447684241484548</v>
      </c>
    </row>
    <row r="4033" spans="1:13" x14ac:dyDescent="0.25">
      <c r="A4033" s="25">
        <v>191264160034001</v>
      </c>
      <c r="I4033" s="25">
        <v>566962013339898</v>
      </c>
      <c r="M4033" s="25">
        <v>185187113282628</v>
      </c>
    </row>
    <row r="4034" spans="1:13" x14ac:dyDescent="0.25">
      <c r="A4034" s="25">
        <v>513824379355871</v>
      </c>
      <c r="I4034" s="25">
        <v>167281569062847</v>
      </c>
      <c r="M4034" s="25">
        <v>334879017552688</v>
      </c>
    </row>
    <row r="4035" spans="1:13" x14ac:dyDescent="0.25">
      <c r="A4035" s="25">
        <v>993020613861880</v>
      </c>
      <c r="I4035" s="25">
        <v>889627952560942</v>
      </c>
      <c r="M4035" s="25">
        <v>201403311251672</v>
      </c>
    </row>
    <row r="4036" spans="1:13" x14ac:dyDescent="0.25">
      <c r="A4036" s="25">
        <v>335431434903946</v>
      </c>
      <c r="I4036" s="25">
        <v>483896305495919</v>
      </c>
      <c r="M4036" s="25">
        <v>699982571176603</v>
      </c>
    </row>
    <row r="4037" spans="1:13" x14ac:dyDescent="0.25">
      <c r="A4037" s="25">
        <v>508215287694068</v>
      </c>
      <c r="I4037" s="25">
        <v>331053836256791</v>
      </c>
      <c r="M4037" s="25">
        <v>593627560891179</v>
      </c>
    </row>
    <row r="4038" spans="1:13" x14ac:dyDescent="0.25">
      <c r="A4038" s="25">
        <v>899595430138989</v>
      </c>
      <c r="I4038" s="25">
        <v>199327859371539</v>
      </c>
      <c r="M4038" s="25">
        <v>401875067116032</v>
      </c>
    </row>
    <row r="4039" spans="1:13" x14ac:dyDescent="0.25">
      <c r="A4039" s="25">
        <v>732227970011101</v>
      </c>
      <c r="I4039" s="25">
        <v>342408979720237</v>
      </c>
      <c r="M4039" s="25">
        <v>527315951836778</v>
      </c>
    </row>
    <row r="4040" spans="1:13" x14ac:dyDescent="0.25">
      <c r="A4040" s="25">
        <v>509678397720877</v>
      </c>
      <c r="I4040" s="25">
        <v>466416674645693</v>
      </c>
      <c r="M4040" s="25">
        <v>461247426672010</v>
      </c>
    </row>
    <row r="4041" spans="1:13" x14ac:dyDescent="0.25">
      <c r="A4041" s="25">
        <v>664913336593444</v>
      </c>
      <c r="I4041" s="25">
        <v>383205569466520</v>
      </c>
      <c r="M4041" s="25">
        <v>595930018867575</v>
      </c>
    </row>
    <row r="4042" spans="1:13" x14ac:dyDescent="0.25">
      <c r="A4042" s="25">
        <v>111738107808077</v>
      </c>
      <c r="I4042" s="25">
        <v>501926583058260</v>
      </c>
      <c r="M4042" s="25">
        <v>551378188865451</v>
      </c>
    </row>
    <row r="4043" spans="1:13" x14ac:dyDescent="0.25">
      <c r="A4043" s="25">
        <v>203433473233732</v>
      </c>
      <c r="I4043" s="25">
        <v>727944324228352</v>
      </c>
      <c r="M4043" s="25">
        <v>154551835061676</v>
      </c>
    </row>
    <row r="4044" spans="1:13" x14ac:dyDescent="0.25">
      <c r="A4044" s="25">
        <v>765002735605759</v>
      </c>
      <c r="I4044" s="25">
        <v>751698619070632</v>
      </c>
      <c r="M4044" s="25">
        <v>940144293157854</v>
      </c>
    </row>
    <row r="4045" spans="1:13" x14ac:dyDescent="0.25">
      <c r="A4045" s="25">
        <v>177875934168427</v>
      </c>
      <c r="I4045" s="25">
        <v>775117795380391</v>
      </c>
      <c r="M4045" s="25">
        <v>887793943769369</v>
      </c>
    </row>
    <row r="4046" spans="1:13" x14ac:dyDescent="0.25">
      <c r="A4046" s="25">
        <v>315402253681891</v>
      </c>
      <c r="I4046" s="25">
        <v>725156177697925</v>
      </c>
      <c r="M4046" s="25">
        <v>396045784598817</v>
      </c>
    </row>
    <row r="4047" spans="1:13" x14ac:dyDescent="0.25">
      <c r="A4047" s="25">
        <v>436895867239285</v>
      </c>
      <c r="I4047" s="25">
        <v>972361358451476</v>
      </c>
      <c r="M4047" s="25">
        <v>550273549804221</v>
      </c>
    </row>
    <row r="4048" spans="1:13" x14ac:dyDescent="0.25">
      <c r="A4048" s="25">
        <v>489035815535654</v>
      </c>
      <c r="I4048" s="25">
        <v>743538154594546</v>
      </c>
      <c r="M4048" s="25">
        <v>188398798631487</v>
      </c>
    </row>
    <row r="4049" spans="1:13" x14ac:dyDescent="0.25">
      <c r="A4049" s="25">
        <v>623896075651260</v>
      </c>
      <c r="I4049" s="25">
        <v>205124215991379</v>
      </c>
      <c r="M4049" s="25">
        <v>821933976074735</v>
      </c>
    </row>
    <row r="4050" spans="1:13" x14ac:dyDescent="0.25">
      <c r="A4050" s="25">
        <v>317092440150998</v>
      </c>
      <c r="I4050" s="25">
        <v>299115744343403</v>
      </c>
      <c r="M4050" s="25">
        <v>311681696804069</v>
      </c>
    </row>
    <row r="4051" spans="1:13" x14ac:dyDescent="0.25">
      <c r="A4051" s="25">
        <v>705098288423674</v>
      </c>
      <c r="I4051" s="25">
        <v>594515802266645</v>
      </c>
      <c r="M4051" s="25">
        <v>342730009336169</v>
      </c>
    </row>
    <row r="4052" spans="1:13" x14ac:dyDescent="0.25">
      <c r="A4052" s="25">
        <v>817715391617773</v>
      </c>
      <c r="I4052" s="25">
        <v>784739308270870</v>
      </c>
      <c r="M4052" s="25">
        <v>658524467917538</v>
      </c>
    </row>
    <row r="4053" spans="1:13" x14ac:dyDescent="0.25">
      <c r="A4053" s="25">
        <v>626959607859782</v>
      </c>
      <c r="I4053" s="25">
        <v>571762600861046</v>
      </c>
      <c r="M4053" s="25">
        <v>145694634070475</v>
      </c>
    </row>
    <row r="4054" spans="1:13" x14ac:dyDescent="0.25">
      <c r="A4054" s="25">
        <v>381572450261484</v>
      </c>
      <c r="I4054" s="25">
        <v>782369351298245</v>
      </c>
      <c r="M4054" s="25">
        <v>812633047086880</v>
      </c>
    </row>
    <row r="4055" spans="1:13" x14ac:dyDescent="0.25">
      <c r="A4055" s="25">
        <v>435617828309780</v>
      </c>
      <c r="I4055" s="25">
        <v>649624711715557</v>
      </c>
      <c r="M4055" s="25">
        <v>629055968702495</v>
      </c>
    </row>
    <row r="4056" spans="1:13" x14ac:dyDescent="0.25">
      <c r="A4056" s="25">
        <v>453398978417195</v>
      </c>
      <c r="I4056" s="25">
        <v>685943293180663</v>
      </c>
      <c r="M4056" s="25">
        <v>736566381597539</v>
      </c>
    </row>
    <row r="4057" spans="1:13" x14ac:dyDescent="0.25">
      <c r="A4057" s="25">
        <v>366902634750648</v>
      </c>
      <c r="I4057" s="25">
        <v>659737363972630</v>
      </c>
      <c r="M4057" s="25">
        <v>693829297235165</v>
      </c>
    </row>
    <row r="4058" spans="1:13" x14ac:dyDescent="0.25">
      <c r="A4058" s="25">
        <v>672729666624217</v>
      </c>
      <c r="I4058" s="25">
        <v>836766200324531</v>
      </c>
      <c r="M4058" s="25">
        <v>949798067679278</v>
      </c>
    </row>
    <row r="4059" spans="1:13" x14ac:dyDescent="0.25">
      <c r="A4059" s="25">
        <v>862266116969290</v>
      </c>
      <c r="I4059" s="25">
        <v>414884851850054</v>
      </c>
      <c r="M4059" s="25">
        <v>441617729161060</v>
      </c>
    </row>
    <row r="4060" spans="1:13" x14ac:dyDescent="0.25">
      <c r="A4060" s="25">
        <v>918059825880235</v>
      </c>
      <c r="I4060" s="25">
        <v>656003410341273</v>
      </c>
      <c r="M4060" s="25">
        <v>176370403576702</v>
      </c>
    </row>
    <row r="4061" spans="1:13" x14ac:dyDescent="0.25">
      <c r="A4061" s="25">
        <v>984890523433382</v>
      </c>
      <c r="I4061" s="25">
        <v>910094801461358</v>
      </c>
      <c r="M4061" s="25">
        <v>379489901393413</v>
      </c>
    </row>
    <row r="4062" spans="1:13" x14ac:dyDescent="0.25">
      <c r="A4062" s="25">
        <v>239983506794998</v>
      </c>
      <c r="I4062" s="25">
        <v>620787701341393</v>
      </c>
      <c r="M4062" s="25">
        <v>204931179003029</v>
      </c>
    </row>
    <row r="4063" spans="1:13" x14ac:dyDescent="0.25">
      <c r="A4063" s="25">
        <v>782188659420452</v>
      </c>
      <c r="I4063" s="25">
        <v>205223666318781</v>
      </c>
      <c r="M4063" s="25">
        <v>490044145952615</v>
      </c>
    </row>
    <row r="4064" spans="1:13" x14ac:dyDescent="0.25">
      <c r="A4064" s="25">
        <v>103208373574694</v>
      </c>
      <c r="I4064" s="25">
        <v>458747140952976</v>
      </c>
      <c r="M4064" s="25">
        <v>128276884859551</v>
      </c>
    </row>
    <row r="4065" spans="1:13" x14ac:dyDescent="0.25">
      <c r="A4065" s="25">
        <v>218109301985176</v>
      </c>
      <c r="I4065" s="25">
        <v>171296881667894</v>
      </c>
      <c r="M4065" s="25">
        <v>675071692084299</v>
      </c>
    </row>
    <row r="4066" spans="1:13" x14ac:dyDescent="0.25">
      <c r="A4066" s="25">
        <v>691794054739187</v>
      </c>
      <c r="I4066" s="25">
        <v>882612828027652</v>
      </c>
      <c r="M4066" s="25">
        <v>785373532207389</v>
      </c>
    </row>
    <row r="4067" spans="1:13" x14ac:dyDescent="0.25">
      <c r="A4067" s="25">
        <v>857033348219712</v>
      </c>
      <c r="I4067" s="25">
        <v>195322844576956</v>
      </c>
      <c r="M4067" s="25">
        <v>298611082641950</v>
      </c>
    </row>
    <row r="4068" spans="1:13" x14ac:dyDescent="0.25">
      <c r="A4068" s="25">
        <v>484122801590522</v>
      </c>
      <c r="I4068" s="25">
        <v>714294997418647</v>
      </c>
      <c r="M4068" s="25">
        <v>935974252538297</v>
      </c>
    </row>
    <row r="4069" spans="1:13" x14ac:dyDescent="0.25">
      <c r="A4069" s="25">
        <v>148471993301277</v>
      </c>
      <c r="I4069" s="25">
        <v>608662334039344</v>
      </c>
      <c r="M4069" s="25">
        <v>144033177881821</v>
      </c>
    </row>
    <row r="4070" spans="1:13" x14ac:dyDescent="0.25">
      <c r="A4070" s="25">
        <v>556345502971511</v>
      </c>
      <c r="I4070" s="25">
        <v>155792701861702</v>
      </c>
      <c r="M4070" s="25">
        <v>700995173200915</v>
      </c>
    </row>
    <row r="4071" spans="1:13" x14ac:dyDescent="0.25">
      <c r="A4071" s="25">
        <v>119382866131434</v>
      </c>
      <c r="I4071" s="25">
        <v>351215327720110</v>
      </c>
      <c r="M4071" s="25">
        <v>139175522671244</v>
      </c>
    </row>
    <row r="4072" spans="1:13" x14ac:dyDescent="0.25">
      <c r="A4072" s="25">
        <v>313906320257299</v>
      </c>
      <c r="I4072" s="25">
        <v>902112100858369</v>
      </c>
      <c r="M4072" s="25">
        <v>842869054393834</v>
      </c>
    </row>
    <row r="4073" spans="1:13" x14ac:dyDescent="0.25">
      <c r="A4073" s="25">
        <v>628663560670796</v>
      </c>
      <c r="I4073" s="25">
        <v>786377021321074</v>
      </c>
      <c r="M4073" s="25">
        <v>512103544871239</v>
      </c>
    </row>
    <row r="4074" spans="1:13" x14ac:dyDescent="0.25">
      <c r="A4074" s="25">
        <v>530107590148587</v>
      </c>
      <c r="I4074" s="25">
        <v>108263091729500</v>
      </c>
      <c r="M4074" s="25">
        <v>707744562194336</v>
      </c>
    </row>
    <row r="4075" spans="1:13" x14ac:dyDescent="0.25">
      <c r="A4075" s="25">
        <v>808228156766260</v>
      </c>
      <c r="I4075" s="25">
        <v>690536107064325</v>
      </c>
      <c r="M4075" s="25">
        <v>516143696805538</v>
      </c>
    </row>
    <row r="4076" spans="1:13" x14ac:dyDescent="0.25">
      <c r="A4076" s="25">
        <v>324102406001265</v>
      </c>
      <c r="I4076" s="25">
        <v>149484778297151</v>
      </c>
      <c r="M4076" s="25">
        <v>487929370427286</v>
      </c>
    </row>
    <row r="4077" spans="1:13" x14ac:dyDescent="0.25">
      <c r="A4077" s="25">
        <v>639057813601076</v>
      </c>
      <c r="I4077" s="25">
        <v>247946005968605</v>
      </c>
      <c r="M4077" s="25">
        <v>578494408298291</v>
      </c>
    </row>
    <row r="4078" spans="1:13" x14ac:dyDescent="0.25">
      <c r="A4078" s="25">
        <v>430880113393750</v>
      </c>
      <c r="I4078" s="25">
        <v>262923081623267</v>
      </c>
      <c r="M4078" s="25">
        <v>258571238177532</v>
      </c>
    </row>
    <row r="4079" spans="1:13" x14ac:dyDescent="0.25">
      <c r="A4079" s="25">
        <v>484852156394378</v>
      </c>
      <c r="I4079" s="25">
        <v>363078316042245</v>
      </c>
      <c r="M4079" s="25">
        <v>278010161236203</v>
      </c>
    </row>
    <row r="4080" spans="1:13" x14ac:dyDescent="0.25">
      <c r="A4080" s="25">
        <v>579307193532577</v>
      </c>
      <c r="I4080" s="25">
        <v>216502426450885</v>
      </c>
      <c r="M4080" s="25">
        <v>735145871695159</v>
      </c>
    </row>
    <row r="4081" spans="1:13" x14ac:dyDescent="0.25">
      <c r="A4081" s="25">
        <v>765806494802924</v>
      </c>
      <c r="I4081" s="25">
        <v>934734295326539</v>
      </c>
      <c r="M4081" s="25">
        <v>493327284055823</v>
      </c>
    </row>
    <row r="4082" spans="1:13" x14ac:dyDescent="0.25">
      <c r="A4082" s="25">
        <v>320529186919484</v>
      </c>
      <c r="I4082" s="25">
        <v>708527643336832</v>
      </c>
      <c r="M4082" s="25">
        <v>328061212228135</v>
      </c>
    </row>
    <row r="4083" spans="1:13" x14ac:dyDescent="0.25">
      <c r="A4083" s="25">
        <v>316695929763366</v>
      </c>
      <c r="I4083" s="25">
        <v>426049759889038</v>
      </c>
      <c r="M4083" s="25">
        <v>963578159122176</v>
      </c>
    </row>
    <row r="4084" spans="1:13" x14ac:dyDescent="0.25">
      <c r="A4084" s="25">
        <v>329220391829419</v>
      </c>
      <c r="I4084" s="25">
        <v>248415906649536</v>
      </c>
      <c r="M4084" s="25">
        <v>869499177826488</v>
      </c>
    </row>
    <row r="4085" spans="1:13" x14ac:dyDescent="0.25">
      <c r="A4085" s="25">
        <v>661620535771187</v>
      </c>
      <c r="I4085" s="25">
        <v>836951010958072</v>
      </c>
      <c r="M4085" s="25">
        <v>138403342116969</v>
      </c>
    </row>
    <row r="4086" spans="1:13" x14ac:dyDescent="0.25">
      <c r="A4086" s="25">
        <v>973074063513726</v>
      </c>
      <c r="I4086" s="25">
        <v>637224054953459</v>
      </c>
      <c r="M4086" s="25">
        <v>163063314812615</v>
      </c>
    </row>
    <row r="4087" spans="1:13" x14ac:dyDescent="0.25">
      <c r="A4087" s="25">
        <v>384458788171741</v>
      </c>
      <c r="I4087" s="25">
        <v>264647409523456</v>
      </c>
      <c r="M4087" s="25">
        <v>186317301842852</v>
      </c>
    </row>
    <row r="4088" spans="1:13" x14ac:dyDescent="0.25">
      <c r="A4088" s="25">
        <v>649251979659268</v>
      </c>
      <c r="I4088" s="25">
        <v>573843441819587</v>
      </c>
      <c r="M4088" s="25">
        <v>990749544038349</v>
      </c>
    </row>
    <row r="4089" spans="1:13" x14ac:dyDescent="0.25">
      <c r="A4089" s="25">
        <v>844834511617966</v>
      </c>
      <c r="I4089" s="25">
        <v>164888117445026</v>
      </c>
      <c r="M4089" s="25">
        <v>328961423083790</v>
      </c>
    </row>
    <row r="4090" spans="1:13" x14ac:dyDescent="0.25">
      <c r="A4090" s="25">
        <v>421314719274999</v>
      </c>
      <c r="I4090" s="25">
        <v>850404472958756</v>
      </c>
      <c r="M4090" s="25">
        <v>642278552858401</v>
      </c>
    </row>
    <row r="4091" spans="1:13" x14ac:dyDescent="0.25">
      <c r="A4091" s="25">
        <v>873639113316271</v>
      </c>
      <c r="I4091" s="25">
        <v>981939489772702</v>
      </c>
      <c r="M4091" s="25">
        <v>304673767736038</v>
      </c>
    </row>
    <row r="4092" spans="1:13" x14ac:dyDescent="0.25">
      <c r="A4092" s="25">
        <v>101738924478870</v>
      </c>
      <c r="I4092" s="25">
        <v>216611586291422</v>
      </c>
      <c r="M4092" s="25">
        <v>643568818473136</v>
      </c>
    </row>
    <row r="4093" spans="1:13" x14ac:dyDescent="0.25">
      <c r="A4093" s="25">
        <v>321775602017859</v>
      </c>
      <c r="I4093" s="25">
        <v>418555299338537</v>
      </c>
      <c r="M4093" s="25">
        <v>253697076622616</v>
      </c>
    </row>
    <row r="4094" spans="1:13" x14ac:dyDescent="0.25">
      <c r="A4094" s="25">
        <v>411019298213426</v>
      </c>
      <c r="I4094" s="25">
        <v>125989933916065</v>
      </c>
      <c r="M4094" s="25">
        <v>163977706340453</v>
      </c>
    </row>
    <row r="4095" spans="1:13" x14ac:dyDescent="0.25">
      <c r="A4095" s="25">
        <v>730963691408403</v>
      </c>
      <c r="I4095" s="25">
        <v>867375839373311</v>
      </c>
      <c r="M4095" s="25">
        <v>971308922233049</v>
      </c>
    </row>
    <row r="4096" spans="1:13" x14ac:dyDescent="0.25">
      <c r="A4096" s="25">
        <v>415265823687384</v>
      </c>
      <c r="I4096" s="25">
        <v>734159348266562</v>
      </c>
      <c r="M4096" s="25">
        <v>106645086605962</v>
      </c>
    </row>
    <row r="4097" spans="1:13" x14ac:dyDescent="0.25">
      <c r="A4097" s="25">
        <v>626849231851357</v>
      </c>
      <c r="I4097" s="25">
        <v>742604778555149</v>
      </c>
      <c r="M4097" s="25">
        <v>304647592237388</v>
      </c>
    </row>
    <row r="4098" spans="1:13" x14ac:dyDescent="0.25">
      <c r="A4098" s="25">
        <v>496901849940626</v>
      </c>
      <c r="I4098" s="25">
        <v>760548623474759</v>
      </c>
      <c r="M4098" s="25">
        <v>363798278821175</v>
      </c>
    </row>
    <row r="4099" spans="1:13" x14ac:dyDescent="0.25">
      <c r="A4099" s="25">
        <v>534091263294092</v>
      </c>
      <c r="I4099" s="25">
        <v>840113343471584</v>
      </c>
      <c r="M4099" s="25">
        <v>770052131056331</v>
      </c>
    </row>
    <row r="4100" spans="1:13" x14ac:dyDescent="0.25">
      <c r="A4100" s="25">
        <v>675245152185591</v>
      </c>
      <c r="I4100" s="25">
        <v>613709293238771</v>
      </c>
      <c r="M4100" s="25">
        <v>657499904436098</v>
      </c>
    </row>
    <row r="4101" spans="1:13" x14ac:dyDescent="0.25">
      <c r="A4101" s="25">
        <v>658277008041218</v>
      </c>
      <c r="I4101" s="25">
        <v>260837645888893</v>
      </c>
      <c r="M4101" s="25">
        <v>324372606905824</v>
      </c>
    </row>
    <row r="4102" spans="1:13" x14ac:dyDescent="0.25">
      <c r="A4102" s="25">
        <v>828857849480209</v>
      </c>
      <c r="I4102" s="25">
        <v>258269600831750</v>
      </c>
      <c r="M4102" s="25">
        <v>124606595394985</v>
      </c>
    </row>
    <row r="4103" spans="1:13" x14ac:dyDescent="0.25">
      <c r="A4103" s="25">
        <v>798297076499806</v>
      </c>
      <c r="I4103" s="25">
        <v>376384949471595</v>
      </c>
      <c r="M4103" s="25">
        <v>249777077754793</v>
      </c>
    </row>
    <row r="4104" spans="1:13" x14ac:dyDescent="0.25">
      <c r="A4104" s="25">
        <v>180591143531168</v>
      </c>
      <c r="I4104" s="25">
        <v>119962664012291</v>
      </c>
      <c r="M4104" s="25">
        <v>413245907854367</v>
      </c>
    </row>
    <row r="4105" spans="1:13" x14ac:dyDescent="0.25">
      <c r="A4105" s="25">
        <v>332876789589140</v>
      </c>
      <c r="I4105" s="25">
        <v>854888040762531</v>
      </c>
      <c r="M4105" s="25">
        <v>928537985847128</v>
      </c>
    </row>
    <row r="4106" spans="1:13" x14ac:dyDescent="0.25">
      <c r="A4106" s="25">
        <v>542163933389435</v>
      </c>
      <c r="I4106" s="25">
        <v>275312295085820</v>
      </c>
      <c r="M4106" s="25">
        <v>652546584981580</v>
      </c>
    </row>
    <row r="4107" spans="1:13" x14ac:dyDescent="0.25">
      <c r="A4107" s="25">
        <v>526580549274696</v>
      </c>
      <c r="I4107" s="25">
        <v>424153799446218</v>
      </c>
      <c r="M4107" s="25">
        <v>317935594453659</v>
      </c>
    </row>
    <row r="4108" spans="1:13" x14ac:dyDescent="0.25">
      <c r="A4108" s="25">
        <v>144121845072870</v>
      </c>
      <c r="I4108" s="25">
        <v>231744137645450</v>
      </c>
      <c r="M4108" s="25">
        <v>202686916798780</v>
      </c>
    </row>
    <row r="4109" spans="1:13" x14ac:dyDescent="0.25">
      <c r="A4109" s="25">
        <v>574967434088167</v>
      </c>
      <c r="I4109" s="25">
        <v>420735079145316</v>
      </c>
      <c r="M4109" s="25">
        <v>169701922410106</v>
      </c>
    </row>
    <row r="4110" spans="1:13" x14ac:dyDescent="0.25">
      <c r="A4110" s="25">
        <v>831440093520289</v>
      </c>
      <c r="I4110" s="25">
        <v>105924363233982</v>
      </c>
      <c r="M4110" s="25">
        <v>694725302474208</v>
      </c>
    </row>
    <row r="4111" spans="1:13" x14ac:dyDescent="0.25">
      <c r="A4111" s="25">
        <v>275705480438894</v>
      </c>
      <c r="I4111" s="25">
        <v>781949500152973</v>
      </c>
      <c r="M4111" s="25">
        <v>533547794736760</v>
      </c>
    </row>
    <row r="4112" spans="1:13" x14ac:dyDescent="0.25">
      <c r="A4112" s="25">
        <v>931065152149099</v>
      </c>
      <c r="I4112" s="25">
        <v>110944579652225</v>
      </c>
      <c r="M4112" s="25">
        <v>932053776600044</v>
      </c>
    </row>
    <row r="4113" spans="1:13" x14ac:dyDescent="0.25">
      <c r="A4113" s="25">
        <v>395755161236484</v>
      </c>
      <c r="I4113" s="25">
        <v>538507694595437</v>
      </c>
      <c r="M4113" s="25">
        <v>605872076505919</v>
      </c>
    </row>
    <row r="4114" spans="1:13" x14ac:dyDescent="0.25">
      <c r="A4114" s="25">
        <v>752703874930519</v>
      </c>
      <c r="I4114" s="25">
        <v>774903133777246</v>
      </c>
      <c r="M4114" s="25">
        <v>778054046477758</v>
      </c>
    </row>
    <row r="4115" spans="1:13" x14ac:dyDescent="0.25">
      <c r="A4115" s="25">
        <v>667023463951379</v>
      </c>
      <c r="I4115" s="25">
        <v>867671622168267</v>
      </c>
      <c r="M4115" s="25">
        <v>562552748086663</v>
      </c>
    </row>
    <row r="4116" spans="1:13" x14ac:dyDescent="0.25">
      <c r="A4116" s="25">
        <v>800416334657174</v>
      </c>
      <c r="I4116" s="25">
        <v>585579381745941</v>
      </c>
      <c r="M4116" s="25">
        <v>562441132735319</v>
      </c>
    </row>
    <row r="4117" spans="1:13" x14ac:dyDescent="0.25">
      <c r="A4117" s="25">
        <v>586688712619211</v>
      </c>
      <c r="I4117" s="25">
        <v>204642323164287</v>
      </c>
      <c r="M4117" s="25">
        <v>646018869225799</v>
      </c>
    </row>
    <row r="4118" spans="1:13" x14ac:dyDescent="0.25">
      <c r="A4118" s="25">
        <v>868703478027661</v>
      </c>
      <c r="I4118" s="25">
        <v>820605242067597</v>
      </c>
      <c r="M4118" s="25">
        <v>356787194444974</v>
      </c>
    </row>
    <row r="4119" spans="1:13" x14ac:dyDescent="0.25">
      <c r="A4119" s="25">
        <v>306885821220238</v>
      </c>
      <c r="I4119" s="25">
        <v>159289899518759</v>
      </c>
      <c r="M4119" s="25">
        <v>461484578279203</v>
      </c>
    </row>
    <row r="4120" spans="1:13" x14ac:dyDescent="0.25">
      <c r="A4120" s="25">
        <v>189595399079318</v>
      </c>
      <c r="I4120" s="25">
        <v>102496307214316</v>
      </c>
      <c r="M4120" s="25">
        <v>249305564005210</v>
      </c>
    </row>
    <row r="4121" spans="1:13" x14ac:dyDescent="0.25">
      <c r="A4121" s="25">
        <v>644020468151703</v>
      </c>
      <c r="I4121" s="25">
        <v>237445932518354</v>
      </c>
      <c r="M4121" s="25">
        <v>315708416784062</v>
      </c>
    </row>
    <row r="4122" spans="1:13" x14ac:dyDescent="0.25">
      <c r="A4122" s="25">
        <v>382621117603183</v>
      </c>
      <c r="I4122" s="25">
        <v>881319852435976</v>
      </c>
      <c r="M4122" s="25">
        <v>624894252121132</v>
      </c>
    </row>
    <row r="4123" spans="1:13" x14ac:dyDescent="0.25">
      <c r="A4123" s="25">
        <v>506173264293188</v>
      </c>
      <c r="I4123" s="25">
        <v>651257379299833</v>
      </c>
      <c r="M4123" s="25">
        <v>115452438964956</v>
      </c>
    </row>
    <row r="4124" spans="1:13" x14ac:dyDescent="0.25">
      <c r="A4124" s="25">
        <v>141791567018499</v>
      </c>
      <c r="I4124" s="25">
        <v>244349368075639</v>
      </c>
      <c r="M4124" s="25">
        <v>142185130269066</v>
      </c>
    </row>
    <row r="4125" spans="1:13" x14ac:dyDescent="0.25">
      <c r="A4125" s="25">
        <v>455158419349840</v>
      </c>
      <c r="I4125" s="25">
        <v>428325230954946</v>
      </c>
      <c r="M4125" s="25">
        <v>183613358284077</v>
      </c>
    </row>
    <row r="4126" spans="1:13" x14ac:dyDescent="0.25">
      <c r="A4126" s="25">
        <v>915492905591362</v>
      </c>
      <c r="I4126" s="25">
        <v>104601156170327</v>
      </c>
      <c r="M4126" s="25">
        <v>658271196624191</v>
      </c>
    </row>
    <row r="4127" spans="1:13" x14ac:dyDescent="0.25">
      <c r="A4127" s="25">
        <v>903144529686176</v>
      </c>
      <c r="I4127" s="25">
        <v>725384903364395</v>
      </c>
      <c r="M4127" s="25">
        <v>766205873462422</v>
      </c>
    </row>
    <row r="4128" spans="1:13" x14ac:dyDescent="0.25">
      <c r="A4128" s="25">
        <v>734823213842156</v>
      </c>
      <c r="I4128" s="25">
        <v>278846743286730</v>
      </c>
      <c r="M4128" s="25">
        <v>445853986982332</v>
      </c>
    </row>
    <row r="4129" spans="1:13" x14ac:dyDescent="0.25">
      <c r="A4129" s="25">
        <v>737494507591210</v>
      </c>
      <c r="I4129" s="25">
        <v>691607080144752</v>
      </c>
      <c r="M4129" s="25">
        <v>171648724031954</v>
      </c>
    </row>
    <row r="4130" spans="1:13" x14ac:dyDescent="0.25">
      <c r="A4130" s="25">
        <v>250001006258812</v>
      </c>
      <c r="I4130" s="25">
        <v>693907475828129</v>
      </c>
      <c r="M4130" s="25">
        <v>157812757602033</v>
      </c>
    </row>
    <row r="4131" spans="1:13" x14ac:dyDescent="0.25">
      <c r="A4131" s="25">
        <v>888424105187259</v>
      </c>
      <c r="I4131" s="25">
        <v>989096864360436</v>
      </c>
      <c r="M4131" s="25">
        <v>266157476255304</v>
      </c>
    </row>
    <row r="4132" spans="1:13" x14ac:dyDescent="0.25">
      <c r="A4132" s="25">
        <v>499158233663872</v>
      </c>
      <c r="I4132" s="25">
        <v>569536431023458</v>
      </c>
      <c r="M4132" s="25">
        <v>256922391604220</v>
      </c>
    </row>
    <row r="4133" spans="1:13" x14ac:dyDescent="0.25">
      <c r="A4133" s="25">
        <v>282685451964340</v>
      </c>
      <c r="I4133" s="25">
        <v>290264005915190</v>
      </c>
      <c r="M4133" s="25">
        <v>870322739699327</v>
      </c>
    </row>
    <row r="4134" spans="1:13" x14ac:dyDescent="0.25">
      <c r="A4134" s="25">
        <v>488372591705209</v>
      </c>
      <c r="I4134" s="25">
        <v>397084184359928</v>
      </c>
      <c r="M4134" s="25">
        <v>240819805031897</v>
      </c>
    </row>
    <row r="4135" spans="1:13" x14ac:dyDescent="0.25">
      <c r="A4135" s="25">
        <v>156622947403180</v>
      </c>
      <c r="I4135" s="25">
        <v>800312473948334</v>
      </c>
      <c r="M4135" s="25">
        <v>585174700597111</v>
      </c>
    </row>
    <row r="4136" spans="1:13" x14ac:dyDescent="0.25">
      <c r="A4136" s="25">
        <v>607288954668171</v>
      </c>
      <c r="I4136" s="25">
        <v>664206259559286</v>
      </c>
      <c r="M4136" s="25">
        <v>844252559178505</v>
      </c>
    </row>
    <row r="4137" spans="1:13" x14ac:dyDescent="0.25">
      <c r="A4137" s="25">
        <v>647866303946884</v>
      </c>
      <c r="I4137" s="25">
        <v>773796116319277</v>
      </c>
      <c r="M4137" s="25">
        <v>931844933315105</v>
      </c>
    </row>
    <row r="4138" spans="1:13" x14ac:dyDescent="0.25">
      <c r="A4138" s="25">
        <v>725732320024540</v>
      </c>
      <c r="I4138" s="25">
        <v>334362136587978</v>
      </c>
      <c r="M4138" s="25">
        <v>931994513326256</v>
      </c>
    </row>
    <row r="4139" spans="1:13" x14ac:dyDescent="0.25">
      <c r="A4139" s="25">
        <v>597431682632740</v>
      </c>
      <c r="I4139" s="25">
        <v>863034754196415</v>
      </c>
      <c r="M4139" s="25">
        <v>324306195954512</v>
      </c>
    </row>
    <row r="4140" spans="1:13" x14ac:dyDescent="0.25">
      <c r="A4140" s="25">
        <v>687121875391007</v>
      </c>
      <c r="I4140" s="25">
        <v>429706235339319</v>
      </c>
      <c r="M4140" s="25">
        <v>170976231334776</v>
      </c>
    </row>
    <row r="4141" spans="1:13" x14ac:dyDescent="0.25">
      <c r="A4141" s="25">
        <v>254049179132033</v>
      </c>
      <c r="I4141" s="25">
        <v>934337004215087</v>
      </c>
      <c r="M4141" s="25">
        <v>732606694140877</v>
      </c>
    </row>
    <row r="4142" spans="1:13" x14ac:dyDescent="0.25">
      <c r="A4142" s="25">
        <v>168166610200447</v>
      </c>
      <c r="I4142" s="25">
        <v>354204609492876</v>
      </c>
      <c r="M4142" s="25">
        <v>538729475035376</v>
      </c>
    </row>
    <row r="4143" spans="1:13" x14ac:dyDescent="0.25">
      <c r="A4143" s="25">
        <v>965727431851913</v>
      </c>
      <c r="I4143" s="25">
        <v>697919626388115</v>
      </c>
      <c r="M4143" s="25">
        <v>665936344793715</v>
      </c>
    </row>
    <row r="4144" spans="1:13" x14ac:dyDescent="0.25">
      <c r="A4144" s="25">
        <v>978018144811566</v>
      </c>
      <c r="I4144" s="25">
        <v>104622792210077</v>
      </c>
      <c r="M4144" s="25">
        <v>214848477129474</v>
      </c>
    </row>
    <row r="4145" spans="1:13" x14ac:dyDescent="0.25">
      <c r="A4145" s="25">
        <v>645490555405616</v>
      </c>
      <c r="I4145" s="25">
        <v>391028854987244</v>
      </c>
      <c r="M4145" s="25">
        <v>853294097694404</v>
      </c>
    </row>
    <row r="4146" spans="1:13" x14ac:dyDescent="0.25">
      <c r="A4146" s="25">
        <v>243388050433865</v>
      </c>
      <c r="I4146" s="25">
        <v>297611568072857</v>
      </c>
      <c r="M4146" s="25">
        <v>400181628820995</v>
      </c>
    </row>
    <row r="4147" spans="1:13" x14ac:dyDescent="0.25">
      <c r="A4147" s="25">
        <v>287121558742054</v>
      </c>
      <c r="I4147" s="25">
        <v>198234393570839</v>
      </c>
      <c r="M4147" s="25">
        <v>640156059977362</v>
      </c>
    </row>
    <row r="4148" spans="1:13" x14ac:dyDescent="0.25">
      <c r="A4148" s="25">
        <v>575861553262891</v>
      </c>
      <c r="I4148" s="25">
        <v>732579214021617</v>
      </c>
      <c r="M4148" s="25">
        <v>771828169936579</v>
      </c>
    </row>
    <row r="4149" spans="1:13" x14ac:dyDescent="0.25">
      <c r="A4149" s="25">
        <v>880781917705363</v>
      </c>
      <c r="I4149" s="25">
        <v>744212612673246</v>
      </c>
      <c r="M4149" s="25">
        <v>439625946006873</v>
      </c>
    </row>
    <row r="4150" spans="1:13" x14ac:dyDescent="0.25">
      <c r="A4150" s="25">
        <v>193910174666263</v>
      </c>
      <c r="I4150" s="25">
        <v>724466993330544</v>
      </c>
      <c r="M4150" s="25">
        <v>786703883810483</v>
      </c>
    </row>
    <row r="4151" spans="1:13" x14ac:dyDescent="0.25">
      <c r="A4151" s="25">
        <v>536209842127253</v>
      </c>
      <c r="I4151" s="25">
        <v>177917111393510</v>
      </c>
      <c r="M4151" s="25">
        <v>921350956499109</v>
      </c>
    </row>
    <row r="4152" spans="1:13" x14ac:dyDescent="0.25">
      <c r="A4152" s="25">
        <v>986818977504898</v>
      </c>
      <c r="I4152" s="25">
        <v>444095071344535</v>
      </c>
      <c r="M4152" s="25">
        <v>714986004755601</v>
      </c>
    </row>
    <row r="4153" spans="1:13" x14ac:dyDescent="0.25">
      <c r="A4153" s="25">
        <v>940449034937699</v>
      </c>
      <c r="I4153" s="25">
        <v>383243606884159</v>
      </c>
      <c r="M4153" s="25">
        <v>893161950659949</v>
      </c>
    </row>
    <row r="4154" spans="1:13" x14ac:dyDescent="0.25">
      <c r="A4154" s="25">
        <v>113562328310073</v>
      </c>
      <c r="I4154" s="25">
        <v>677808790251730</v>
      </c>
      <c r="M4154" s="25">
        <v>210452259490449</v>
      </c>
    </row>
    <row r="4155" spans="1:13" x14ac:dyDescent="0.25">
      <c r="A4155" s="25">
        <v>383746379408419</v>
      </c>
      <c r="I4155" s="25">
        <v>280749151715004</v>
      </c>
      <c r="M4155" s="25">
        <v>139883624529716</v>
      </c>
    </row>
    <row r="4156" spans="1:13" x14ac:dyDescent="0.25">
      <c r="A4156" s="25">
        <v>783816823086219</v>
      </c>
      <c r="I4156" s="25">
        <v>602477788458606</v>
      </c>
      <c r="M4156" s="25">
        <v>383714500523121</v>
      </c>
    </row>
    <row r="4157" spans="1:13" x14ac:dyDescent="0.25">
      <c r="A4157" s="25">
        <v>423565907493854</v>
      </c>
      <c r="I4157" s="25">
        <v>701761269415248</v>
      </c>
      <c r="M4157" s="25">
        <v>321764613990470</v>
      </c>
    </row>
    <row r="4158" spans="1:13" x14ac:dyDescent="0.25">
      <c r="A4158" s="25">
        <v>703505877192836</v>
      </c>
      <c r="I4158" s="25">
        <v>559752438770970</v>
      </c>
      <c r="M4158" s="25">
        <v>614974435707822</v>
      </c>
    </row>
    <row r="4159" spans="1:13" x14ac:dyDescent="0.25">
      <c r="A4159" s="25">
        <v>183738285642741</v>
      </c>
      <c r="I4159" s="25">
        <v>921926326666826</v>
      </c>
      <c r="M4159" s="25">
        <v>296772135002981</v>
      </c>
    </row>
    <row r="4160" spans="1:13" x14ac:dyDescent="0.25">
      <c r="A4160" s="25">
        <v>140081901934543</v>
      </c>
      <c r="I4160" s="25">
        <v>772753753626773</v>
      </c>
      <c r="M4160" s="25">
        <v>399280722963437</v>
      </c>
    </row>
    <row r="4161" spans="1:13" x14ac:dyDescent="0.25">
      <c r="A4161" s="25">
        <v>521920578196041</v>
      </c>
      <c r="I4161" s="25">
        <v>233002663838789</v>
      </c>
      <c r="M4161" s="25">
        <v>631487839072655</v>
      </c>
    </row>
    <row r="4162" spans="1:13" x14ac:dyDescent="0.25">
      <c r="A4162" s="25">
        <v>617426207786571</v>
      </c>
      <c r="I4162" s="25">
        <v>153766998810004</v>
      </c>
      <c r="M4162" s="25">
        <v>446953277047074</v>
      </c>
    </row>
    <row r="4163" spans="1:13" x14ac:dyDescent="0.25">
      <c r="A4163" s="25">
        <v>280034682521225</v>
      </c>
      <c r="I4163" s="25">
        <v>309064584494888</v>
      </c>
      <c r="M4163" s="25">
        <v>741591079422620</v>
      </c>
    </row>
    <row r="4164" spans="1:13" x14ac:dyDescent="0.25">
      <c r="A4164" s="25">
        <v>620556452216215</v>
      </c>
      <c r="I4164" s="25">
        <v>351696276521231</v>
      </c>
      <c r="M4164" s="25">
        <v>302413735939304</v>
      </c>
    </row>
    <row r="4165" spans="1:13" x14ac:dyDescent="0.25">
      <c r="A4165" s="25">
        <v>545764841264351</v>
      </c>
      <c r="I4165" s="25">
        <v>678782529477241</v>
      </c>
      <c r="M4165" s="25">
        <v>858365728810899</v>
      </c>
    </row>
    <row r="4166" spans="1:13" x14ac:dyDescent="0.25">
      <c r="A4166" s="25">
        <v>835024583095084</v>
      </c>
      <c r="I4166" s="25">
        <v>699353117364516</v>
      </c>
      <c r="M4166" s="25">
        <v>674516823453705</v>
      </c>
    </row>
    <row r="4167" spans="1:13" x14ac:dyDescent="0.25">
      <c r="A4167" s="25">
        <v>653403257612734</v>
      </c>
      <c r="I4167" s="25">
        <v>146376699246581</v>
      </c>
      <c r="M4167" s="25">
        <v>327538859983327</v>
      </c>
    </row>
    <row r="4168" spans="1:13" x14ac:dyDescent="0.25">
      <c r="A4168" s="25">
        <v>813995238607022</v>
      </c>
      <c r="I4168" s="25">
        <v>861087317766621</v>
      </c>
      <c r="M4168" s="25">
        <v>144562983094783</v>
      </c>
    </row>
    <row r="4169" spans="1:13" x14ac:dyDescent="0.25">
      <c r="A4169" s="25">
        <v>388620133944518</v>
      </c>
      <c r="I4169" s="25">
        <v>302423428838743</v>
      </c>
      <c r="M4169" s="25">
        <v>325326682882765</v>
      </c>
    </row>
    <row r="4170" spans="1:13" x14ac:dyDescent="0.25">
      <c r="A4170" s="25">
        <v>608247313781690</v>
      </c>
      <c r="I4170" s="25">
        <v>140803357122631</v>
      </c>
      <c r="M4170" s="25">
        <v>558839752910042</v>
      </c>
    </row>
    <row r="4171" spans="1:13" x14ac:dyDescent="0.25">
      <c r="A4171" s="25">
        <v>206868601364643</v>
      </c>
      <c r="I4171" s="25">
        <v>452215437232660</v>
      </c>
      <c r="M4171" s="25">
        <v>641889230392783</v>
      </c>
    </row>
    <row r="4172" spans="1:13" x14ac:dyDescent="0.25">
      <c r="A4172" s="25">
        <v>954459972165447</v>
      </c>
      <c r="I4172" s="25">
        <v>909248767533974</v>
      </c>
      <c r="M4172" s="25">
        <v>348948348486438</v>
      </c>
    </row>
    <row r="4173" spans="1:13" x14ac:dyDescent="0.25">
      <c r="A4173" s="25">
        <v>914145349203332</v>
      </c>
      <c r="I4173" s="25">
        <v>415415216479764</v>
      </c>
      <c r="M4173" s="25">
        <v>660787588299051</v>
      </c>
    </row>
    <row r="4174" spans="1:13" x14ac:dyDescent="0.25">
      <c r="A4174" s="25">
        <v>386647878947589</v>
      </c>
      <c r="I4174" s="25">
        <v>280475576193521</v>
      </c>
      <c r="M4174" s="25">
        <v>984223875119359</v>
      </c>
    </row>
    <row r="4175" spans="1:13" x14ac:dyDescent="0.25">
      <c r="A4175" s="25">
        <v>493962127810142</v>
      </c>
      <c r="I4175" s="25">
        <v>836718398532626</v>
      </c>
      <c r="M4175" s="25">
        <v>461492280896947</v>
      </c>
    </row>
    <row r="4176" spans="1:13" x14ac:dyDescent="0.25">
      <c r="A4176" s="25">
        <v>514523237633105</v>
      </c>
      <c r="I4176" s="25">
        <v>539302282250241</v>
      </c>
      <c r="M4176" s="25">
        <v>492043821360973</v>
      </c>
    </row>
    <row r="4177" spans="1:13" x14ac:dyDescent="0.25">
      <c r="A4177" s="25">
        <v>711414848712191</v>
      </c>
      <c r="I4177" s="25">
        <v>409393535787459</v>
      </c>
      <c r="M4177" s="25">
        <v>988890746447570</v>
      </c>
    </row>
    <row r="4178" spans="1:13" x14ac:dyDescent="0.25">
      <c r="A4178" s="25">
        <v>340000837679976</v>
      </c>
      <c r="I4178" s="25">
        <v>142562693033896</v>
      </c>
      <c r="M4178" s="25">
        <v>783684831048522</v>
      </c>
    </row>
    <row r="4179" spans="1:13" x14ac:dyDescent="0.25">
      <c r="A4179" s="25">
        <v>959105124353633</v>
      </c>
      <c r="I4179" s="25">
        <v>158518517878505</v>
      </c>
      <c r="M4179" s="25">
        <v>187401894444064</v>
      </c>
    </row>
    <row r="4180" spans="1:13" x14ac:dyDescent="0.25">
      <c r="A4180" s="25">
        <v>882967131710967</v>
      </c>
      <c r="I4180" s="25">
        <v>108442852299350</v>
      </c>
      <c r="M4180" s="25">
        <v>195123916807446</v>
      </c>
    </row>
    <row r="4181" spans="1:13" x14ac:dyDescent="0.25">
      <c r="A4181" s="25">
        <v>260761052824595</v>
      </c>
      <c r="I4181" s="25">
        <v>458332814513786</v>
      </c>
      <c r="M4181" s="25">
        <v>518934176618666</v>
      </c>
    </row>
    <row r="4182" spans="1:13" x14ac:dyDescent="0.25">
      <c r="A4182" s="25">
        <v>376672143550057</v>
      </c>
      <c r="I4182" s="25">
        <v>758484837636289</v>
      </c>
      <c r="M4182" s="25">
        <v>605663749130159</v>
      </c>
    </row>
    <row r="4183" spans="1:13" x14ac:dyDescent="0.25">
      <c r="A4183" s="25">
        <v>875934849890107</v>
      </c>
      <c r="I4183" s="25">
        <v>748162922089550</v>
      </c>
      <c r="M4183" s="25">
        <v>321279082407699</v>
      </c>
    </row>
    <row r="4184" spans="1:13" x14ac:dyDescent="0.25">
      <c r="A4184" s="25">
        <v>996574698257748</v>
      </c>
      <c r="I4184" s="25">
        <v>123214086934040</v>
      </c>
      <c r="M4184" s="25">
        <v>907019843057921</v>
      </c>
    </row>
    <row r="4185" spans="1:13" x14ac:dyDescent="0.25">
      <c r="A4185" s="25">
        <v>237484240210082</v>
      </c>
      <c r="I4185" s="25">
        <v>976219316716832</v>
      </c>
      <c r="M4185" s="25">
        <v>515148071453473</v>
      </c>
    </row>
    <row r="4186" spans="1:13" x14ac:dyDescent="0.25">
      <c r="A4186" s="25">
        <v>291861584787919</v>
      </c>
      <c r="I4186" s="25">
        <v>521322446156656</v>
      </c>
      <c r="M4186" s="25">
        <v>934596586736397</v>
      </c>
    </row>
    <row r="4187" spans="1:13" x14ac:dyDescent="0.25">
      <c r="A4187" s="25">
        <v>301962603978039</v>
      </c>
      <c r="I4187" s="25">
        <v>520564894378579</v>
      </c>
      <c r="M4187" s="25">
        <v>883153803874717</v>
      </c>
    </row>
    <row r="4188" spans="1:13" x14ac:dyDescent="0.25">
      <c r="A4188" s="25">
        <v>795927031873538</v>
      </c>
      <c r="I4188" s="25">
        <v>805552198148824</v>
      </c>
      <c r="M4188" s="25">
        <v>129941309383468</v>
      </c>
    </row>
    <row r="4189" spans="1:13" x14ac:dyDescent="0.25">
      <c r="A4189" s="25">
        <v>373263020379673</v>
      </c>
      <c r="I4189" s="25">
        <v>319927272456063</v>
      </c>
      <c r="M4189" s="25">
        <v>403444220361469</v>
      </c>
    </row>
    <row r="4190" spans="1:13" x14ac:dyDescent="0.25">
      <c r="A4190" s="25">
        <v>707818631404664</v>
      </c>
      <c r="I4190" s="25">
        <v>949715620094694</v>
      </c>
      <c r="M4190" s="25">
        <v>584847076575510</v>
      </c>
    </row>
    <row r="4191" spans="1:13" x14ac:dyDescent="0.25">
      <c r="A4191" s="25">
        <v>633354140106512</v>
      </c>
      <c r="I4191" s="25">
        <v>840957304665444</v>
      </c>
      <c r="M4191" s="25">
        <v>666122391967530</v>
      </c>
    </row>
    <row r="4192" spans="1:13" x14ac:dyDescent="0.25">
      <c r="A4192" s="25">
        <v>763236989272722</v>
      </c>
      <c r="I4192" s="25">
        <v>719148459988369</v>
      </c>
      <c r="M4192" s="25">
        <v>382576151744166</v>
      </c>
    </row>
    <row r="4193" spans="1:13" x14ac:dyDescent="0.25">
      <c r="A4193" s="25">
        <v>994143359808859</v>
      </c>
      <c r="I4193" s="25">
        <v>211776512947902</v>
      </c>
      <c r="M4193" s="25">
        <v>566054046751922</v>
      </c>
    </row>
    <row r="4194" spans="1:13" x14ac:dyDescent="0.25">
      <c r="A4194" s="25">
        <v>452908939408778</v>
      </c>
      <c r="I4194" s="25">
        <v>340663481819491</v>
      </c>
      <c r="M4194" s="25">
        <v>333479264288731</v>
      </c>
    </row>
    <row r="4195" spans="1:13" x14ac:dyDescent="0.25">
      <c r="A4195" s="25">
        <v>662888143408574</v>
      </c>
      <c r="I4195" s="25">
        <v>994609500552216</v>
      </c>
      <c r="M4195" s="25">
        <v>424636708815148</v>
      </c>
    </row>
    <row r="4196" spans="1:13" x14ac:dyDescent="0.25">
      <c r="A4196" s="25">
        <v>550941641903234</v>
      </c>
      <c r="I4196" s="25">
        <v>517838508017490</v>
      </c>
      <c r="M4196" s="25">
        <v>837309212578180</v>
      </c>
    </row>
    <row r="4197" spans="1:13" x14ac:dyDescent="0.25">
      <c r="A4197" s="25">
        <v>823610481061276</v>
      </c>
      <c r="I4197" s="25">
        <v>177926542737651</v>
      </c>
      <c r="M4197" s="25">
        <v>652642998232825</v>
      </c>
    </row>
    <row r="4198" spans="1:13" x14ac:dyDescent="0.25">
      <c r="A4198" s="25">
        <v>397652207980382</v>
      </c>
      <c r="I4198" s="25">
        <v>127572206533401</v>
      </c>
      <c r="M4198" s="25">
        <v>585182886238219</v>
      </c>
    </row>
    <row r="4199" spans="1:13" x14ac:dyDescent="0.25">
      <c r="A4199" s="25">
        <v>707298196736852</v>
      </c>
      <c r="I4199" s="25">
        <v>568797699884484</v>
      </c>
      <c r="M4199" s="25">
        <v>493673223785264</v>
      </c>
    </row>
    <row r="4200" spans="1:13" x14ac:dyDescent="0.25">
      <c r="A4200" s="25">
        <v>137999060323245</v>
      </c>
      <c r="I4200" s="25">
        <v>259646383683117</v>
      </c>
      <c r="M4200" s="25">
        <v>236712012258392</v>
      </c>
    </row>
    <row r="4201" spans="1:13" x14ac:dyDescent="0.25">
      <c r="A4201" s="25">
        <v>992158568336600</v>
      </c>
      <c r="I4201" s="25">
        <v>525882500587715</v>
      </c>
      <c r="M4201" s="25">
        <v>727122266713059</v>
      </c>
    </row>
    <row r="4202" spans="1:13" x14ac:dyDescent="0.25">
      <c r="A4202" s="25">
        <v>316694350197247</v>
      </c>
      <c r="I4202" s="25">
        <v>243094254727305</v>
      </c>
      <c r="M4202" s="25">
        <v>380964080673139</v>
      </c>
    </row>
    <row r="4203" spans="1:13" x14ac:dyDescent="0.25">
      <c r="A4203" s="25">
        <v>728174526296607</v>
      </c>
      <c r="I4203" s="25">
        <v>589358116781045</v>
      </c>
      <c r="M4203" s="25">
        <v>796106701405565</v>
      </c>
    </row>
    <row r="4204" spans="1:13" x14ac:dyDescent="0.25">
      <c r="A4204" s="25">
        <v>921300795461178</v>
      </c>
      <c r="I4204" s="25">
        <v>324995510065776</v>
      </c>
      <c r="M4204" s="25">
        <v>873492165662307</v>
      </c>
    </row>
    <row r="4205" spans="1:13" x14ac:dyDescent="0.25">
      <c r="A4205" s="25">
        <v>286219265468071</v>
      </c>
      <c r="I4205" s="25">
        <v>157392485566223</v>
      </c>
      <c r="M4205" s="25">
        <v>456083869336746</v>
      </c>
    </row>
    <row r="4206" spans="1:13" x14ac:dyDescent="0.25">
      <c r="A4206" s="25">
        <v>265345755841432</v>
      </c>
      <c r="I4206" s="25">
        <v>828494129417303</v>
      </c>
      <c r="M4206" s="25">
        <v>583376831196408</v>
      </c>
    </row>
    <row r="4207" spans="1:13" x14ac:dyDescent="0.25">
      <c r="A4207" s="25">
        <v>227771507544103</v>
      </c>
      <c r="I4207" s="25">
        <v>195853184072459</v>
      </c>
      <c r="M4207" s="25">
        <v>776303459231824</v>
      </c>
    </row>
    <row r="4208" spans="1:13" x14ac:dyDescent="0.25">
      <c r="A4208" s="25">
        <v>585298281116191</v>
      </c>
      <c r="I4208" s="25">
        <v>180084884585791</v>
      </c>
      <c r="M4208" s="25">
        <v>128582993523259</v>
      </c>
    </row>
    <row r="4209" spans="1:13" x14ac:dyDescent="0.25">
      <c r="A4209" s="25">
        <v>222545317909023</v>
      </c>
      <c r="I4209" s="25">
        <v>261218411862855</v>
      </c>
      <c r="M4209" s="25">
        <v>927921641876992</v>
      </c>
    </row>
    <row r="4210" spans="1:13" x14ac:dyDescent="0.25">
      <c r="A4210" s="25">
        <v>459316943803172</v>
      </c>
      <c r="I4210" s="25">
        <v>558596228241742</v>
      </c>
      <c r="M4210" s="25">
        <v>757274206932577</v>
      </c>
    </row>
    <row r="4211" spans="1:13" x14ac:dyDescent="0.25">
      <c r="A4211" s="25">
        <v>275577474437283</v>
      </c>
      <c r="I4211" s="25">
        <v>717319609174632</v>
      </c>
      <c r="M4211" s="25">
        <v>141379605615465</v>
      </c>
    </row>
    <row r="4212" spans="1:13" x14ac:dyDescent="0.25">
      <c r="A4212" s="25">
        <v>738378514644672</v>
      </c>
      <c r="I4212" s="25">
        <v>212592429277171</v>
      </c>
      <c r="M4212" s="25">
        <v>529518206916094</v>
      </c>
    </row>
    <row r="4213" spans="1:13" x14ac:dyDescent="0.25">
      <c r="A4213" s="25">
        <v>309332668174653</v>
      </c>
      <c r="I4213" s="25">
        <v>644023325137639</v>
      </c>
      <c r="M4213" s="25">
        <v>551303166338390</v>
      </c>
    </row>
    <row r="4214" spans="1:13" x14ac:dyDescent="0.25">
      <c r="A4214" s="25">
        <v>146581367655391</v>
      </c>
      <c r="I4214" s="25">
        <v>917994790658724</v>
      </c>
      <c r="M4214" s="25">
        <v>615888981825865</v>
      </c>
    </row>
    <row r="4215" spans="1:13" x14ac:dyDescent="0.25">
      <c r="A4215" s="25">
        <v>258434728633458</v>
      </c>
      <c r="I4215" s="25">
        <v>218324337519591</v>
      </c>
      <c r="M4215" s="25">
        <v>519791652537220</v>
      </c>
    </row>
    <row r="4216" spans="1:13" x14ac:dyDescent="0.25">
      <c r="A4216" s="25">
        <v>503633571123643</v>
      </c>
      <c r="I4216" s="25">
        <v>554588146157663</v>
      </c>
      <c r="M4216" s="25">
        <v>895597454274715</v>
      </c>
    </row>
    <row r="4217" spans="1:13" x14ac:dyDescent="0.25">
      <c r="A4217" s="25">
        <v>509329725660654</v>
      </c>
      <c r="I4217" s="25">
        <v>643145464255659</v>
      </c>
      <c r="M4217" s="25">
        <v>615674638418682</v>
      </c>
    </row>
    <row r="4218" spans="1:13" x14ac:dyDescent="0.25">
      <c r="A4218" s="25">
        <v>930183532688796</v>
      </c>
      <c r="I4218" s="25">
        <v>851367087410449</v>
      </c>
      <c r="M4218" s="25">
        <v>636954174884813</v>
      </c>
    </row>
    <row r="4219" spans="1:13" x14ac:dyDescent="0.25">
      <c r="A4219" s="25">
        <v>879551443473941</v>
      </c>
      <c r="I4219" s="25">
        <v>246923836516484</v>
      </c>
      <c r="M4219" s="25">
        <v>237821731740389</v>
      </c>
    </row>
    <row r="4220" spans="1:13" x14ac:dyDescent="0.25">
      <c r="A4220" s="25">
        <v>948077925193269</v>
      </c>
      <c r="I4220" s="25">
        <v>292743190236196</v>
      </c>
      <c r="M4220" s="25">
        <v>519213790107147</v>
      </c>
    </row>
    <row r="4221" spans="1:13" x14ac:dyDescent="0.25">
      <c r="A4221" s="25">
        <v>152675420113667</v>
      </c>
      <c r="I4221" s="25">
        <v>364573675746290</v>
      </c>
      <c r="M4221" s="25">
        <v>393223832327880</v>
      </c>
    </row>
    <row r="4222" spans="1:13" x14ac:dyDescent="0.25">
      <c r="A4222" s="25">
        <v>107438947347250</v>
      </c>
      <c r="I4222" s="25">
        <v>813598920913973</v>
      </c>
      <c r="M4222" s="25">
        <v>875721626797511</v>
      </c>
    </row>
    <row r="4223" spans="1:13" x14ac:dyDescent="0.25">
      <c r="A4223" s="25">
        <v>534114152153702</v>
      </c>
      <c r="I4223" s="25">
        <v>106621435391478</v>
      </c>
      <c r="M4223" s="25">
        <v>809977922216155</v>
      </c>
    </row>
    <row r="4224" spans="1:13" x14ac:dyDescent="0.25">
      <c r="A4224" s="25">
        <v>784728299584966</v>
      </c>
      <c r="I4224" s="25">
        <v>505159826838995</v>
      </c>
      <c r="M4224" s="25">
        <v>908246033019794</v>
      </c>
    </row>
    <row r="4225" spans="1:13" x14ac:dyDescent="0.25">
      <c r="A4225" s="25">
        <v>937541860157054</v>
      </c>
      <c r="I4225" s="25">
        <v>904323527381163</v>
      </c>
      <c r="M4225" s="25">
        <v>596733707934179</v>
      </c>
    </row>
    <row r="4226" spans="1:13" x14ac:dyDescent="0.25">
      <c r="A4226" s="25">
        <v>325453209582249</v>
      </c>
      <c r="I4226" s="25">
        <v>812013740032924</v>
      </c>
      <c r="M4226" s="25">
        <v>301644811368142</v>
      </c>
    </row>
    <row r="4227" spans="1:13" x14ac:dyDescent="0.25">
      <c r="A4227" s="25">
        <v>901501263646303</v>
      </c>
      <c r="I4227" s="25">
        <v>357302034989091</v>
      </c>
      <c r="M4227" s="25">
        <v>194208757168871</v>
      </c>
    </row>
    <row r="4228" spans="1:13" x14ac:dyDescent="0.25">
      <c r="A4228" s="25">
        <v>833779209848868</v>
      </c>
      <c r="I4228" s="25">
        <v>910404618175656</v>
      </c>
      <c r="M4228" s="25">
        <v>647517168747308</v>
      </c>
    </row>
    <row r="4229" spans="1:13" x14ac:dyDescent="0.25">
      <c r="A4229" s="25">
        <v>230298724433198</v>
      </c>
      <c r="I4229" s="25">
        <v>534429471482698</v>
      </c>
      <c r="M4229" s="25">
        <v>123656725989115</v>
      </c>
    </row>
    <row r="4230" spans="1:13" x14ac:dyDescent="0.25">
      <c r="A4230" s="25">
        <v>810920687364034</v>
      </c>
      <c r="I4230" s="25">
        <v>388091716966294</v>
      </c>
      <c r="M4230" s="25">
        <v>361464683358060</v>
      </c>
    </row>
    <row r="4231" spans="1:13" x14ac:dyDescent="0.25">
      <c r="A4231" s="25">
        <v>779313918432931</v>
      </c>
      <c r="I4231" s="25">
        <v>431563163988347</v>
      </c>
      <c r="M4231" s="25">
        <v>946854061641841</v>
      </c>
    </row>
    <row r="4232" spans="1:13" x14ac:dyDescent="0.25">
      <c r="A4232" s="25">
        <v>861929089638039</v>
      </c>
      <c r="I4232" s="25">
        <v>149225591140502</v>
      </c>
      <c r="M4232" s="25">
        <v>754651350503803</v>
      </c>
    </row>
    <row r="4233" spans="1:13" x14ac:dyDescent="0.25">
      <c r="A4233" s="25">
        <v>212890372722227</v>
      </c>
      <c r="I4233" s="25">
        <v>959735975987559</v>
      </c>
      <c r="M4233" s="25">
        <v>319901187188014</v>
      </c>
    </row>
    <row r="4234" spans="1:13" x14ac:dyDescent="0.25">
      <c r="A4234" s="25">
        <v>533966157657178</v>
      </c>
      <c r="I4234" s="25">
        <v>722317751282638</v>
      </c>
      <c r="M4234" s="25">
        <v>166808691124247</v>
      </c>
    </row>
    <row r="4235" spans="1:13" x14ac:dyDescent="0.25">
      <c r="A4235" s="25">
        <v>788167810026177</v>
      </c>
      <c r="I4235" s="25">
        <v>727418360625207</v>
      </c>
      <c r="M4235" s="25">
        <v>714536226792740</v>
      </c>
    </row>
    <row r="4236" spans="1:13" x14ac:dyDescent="0.25">
      <c r="A4236" s="25">
        <v>742574780142386</v>
      </c>
      <c r="I4236" s="25">
        <v>891007121583563</v>
      </c>
      <c r="M4236" s="25">
        <v>394381598751482</v>
      </c>
    </row>
    <row r="4237" spans="1:13" x14ac:dyDescent="0.25">
      <c r="A4237" s="25">
        <v>848204032390247</v>
      </c>
      <c r="I4237" s="25">
        <v>584536908681503</v>
      </c>
      <c r="M4237" s="25">
        <v>736391923578548</v>
      </c>
    </row>
    <row r="4238" spans="1:13" x14ac:dyDescent="0.25">
      <c r="A4238" s="25">
        <v>146810882032644</v>
      </c>
      <c r="I4238" s="25">
        <v>117989298142121</v>
      </c>
      <c r="M4238" s="25">
        <v>289684746055414</v>
      </c>
    </row>
    <row r="4239" spans="1:13" x14ac:dyDescent="0.25">
      <c r="A4239" s="25">
        <v>730867020946033</v>
      </c>
      <c r="I4239" s="25">
        <v>237809241488368</v>
      </c>
      <c r="M4239" s="25">
        <v>658851871019800</v>
      </c>
    </row>
    <row r="4240" spans="1:13" x14ac:dyDescent="0.25">
      <c r="A4240" s="25">
        <v>761591456932995</v>
      </c>
      <c r="I4240" s="25">
        <v>397419033248872</v>
      </c>
      <c r="M4240" s="25">
        <v>632333272066929</v>
      </c>
    </row>
    <row r="4241" spans="1:13" x14ac:dyDescent="0.25">
      <c r="A4241" s="25">
        <v>150463458470689</v>
      </c>
      <c r="I4241" s="25">
        <v>322705418012114</v>
      </c>
      <c r="M4241" s="25">
        <v>860761716803608</v>
      </c>
    </row>
    <row r="4242" spans="1:13" x14ac:dyDescent="0.25">
      <c r="A4242" s="25">
        <v>902125137513415</v>
      </c>
      <c r="I4242" s="25">
        <v>310876139543451</v>
      </c>
      <c r="M4242" s="25">
        <v>209492139044538</v>
      </c>
    </row>
    <row r="4243" spans="1:13" x14ac:dyDescent="0.25">
      <c r="A4243" s="25">
        <v>570751161788432</v>
      </c>
      <c r="I4243" s="25">
        <v>305477476673934</v>
      </c>
      <c r="M4243" s="25">
        <v>348716266628653</v>
      </c>
    </row>
    <row r="4244" spans="1:13" x14ac:dyDescent="0.25">
      <c r="A4244" s="25">
        <v>220656279513714</v>
      </c>
      <c r="I4244" s="25">
        <v>492767319195906</v>
      </c>
      <c r="M4244" s="25">
        <v>743972666901858</v>
      </c>
    </row>
    <row r="4245" spans="1:13" x14ac:dyDescent="0.25">
      <c r="A4245" s="25">
        <v>311512221294151</v>
      </c>
      <c r="I4245" s="25">
        <v>297838679671251</v>
      </c>
      <c r="M4245" s="25">
        <v>184206116632855</v>
      </c>
    </row>
    <row r="4246" spans="1:13" x14ac:dyDescent="0.25">
      <c r="A4246" s="25">
        <v>281256059841270</v>
      </c>
      <c r="I4246" s="25">
        <v>703377796093143</v>
      </c>
      <c r="M4246" s="25">
        <v>705455840487587</v>
      </c>
    </row>
    <row r="4247" spans="1:13" x14ac:dyDescent="0.25">
      <c r="A4247" s="25">
        <v>237345739985370</v>
      </c>
      <c r="I4247" s="25">
        <v>940668179792250</v>
      </c>
      <c r="M4247" s="25">
        <v>541207473496128</v>
      </c>
    </row>
    <row r="4248" spans="1:13" x14ac:dyDescent="0.25">
      <c r="A4248" s="25">
        <v>303082446781392</v>
      </c>
      <c r="I4248" s="25">
        <v>539812839733443</v>
      </c>
      <c r="M4248" s="25">
        <v>713164234944948</v>
      </c>
    </row>
    <row r="4249" spans="1:13" x14ac:dyDescent="0.25">
      <c r="A4249" s="25">
        <v>215944794617515</v>
      </c>
      <c r="I4249" s="25">
        <v>193269528350548</v>
      </c>
      <c r="M4249" s="25">
        <v>594600009052181</v>
      </c>
    </row>
    <row r="4250" spans="1:13" x14ac:dyDescent="0.25">
      <c r="A4250" s="25">
        <v>987961702314219</v>
      </c>
      <c r="I4250" s="25">
        <v>857334032047991</v>
      </c>
      <c r="M4250" s="25">
        <v>125894334490535</v>
      </c>
    </row>
    <row r="4251" spans="1:13" x14ac:dyDescent="0.25">
      <c r="A4251" s="25">
        <v>960930851178584</v>
      </c>
      <c r="I4251" s="25">
        <v>308536590593056</v>
      </c>
      <c r="M4251" s="25">
        <v>165797139047688</v>
      </c>
    </row>
    <row r="4252" spans="1:13" x14ac:dyDescent="0.25">
      <c r="A4252" s="25">
        <v>462850022421794</v>
      </c>
      <c r="I4252" s="25">
        <v>789565061480628</v>
      </c>
      <c r="M4252" s="25">
        <v>685460268312608</v>
      </c>
    </row>
    <row r="4253" spans="1:13" x14ac:dyDescent="0.25">
      <c r="A4253" s="25">
        <v>442399301340080</v>
      </c>
      <c r="I4253" s="25">
        <v>836144049033134</v>
      </c>
      <c r="M4253" s="25">
        <v>766183411732105</v>
      </c>
    </row>
    <row r="4254" spans="1:13" x14ac:dyDescent="0.25">
      <c r="A4254" s="25">
        <v>429917787629174</v>
      </c>
      <c r="I4254" s="25">
        <v>280753545549256</v>
      </c>
      <c r="M4254" s="25">
        <v>403468228611143</v>
      </c>
    </row>
    <row r="4255" spans="1:13" x14ac:dyDescent="0.25">
      <c r="A4255" s="25">
        <v>795004201442574</v>
      </c>
      <c r="I4255" s="25">
        <v>999098865948874</v>
      </c>
      <c r="M4255" s="25">
        <v>564164097353728</v>
      </c>
    </row>
    <row r="4256" spans="1:13" x14ac:dyDescent="0.25">
      <c r="A4256" s="25">
        <v>184349059300107</v>
      </c>
      <c r="I4256" s="25">
        <v>678094791482509</v>
      </c>
      <c r="M4256" s="25">
        <v>629089492361596</v>
      </c>
    </row>
    <row r="4257" spans="1:13" x14ac:dyDescent="0.25">
      <c r="A4257" s="25">
        <v>546348234511256</v>
      </c>
      <c r="I4257" s="25">
        <v>603708045861629</v>
      </c>
      <c r="M4257" s="25">
        <v>703650911568451</v>
      </c>
    </row>
    <row r="4258" spans="1:13" x14ac:dyDescent="0.25">
      <c r="A4258" s="25">
        <v>522211056938978</v>
      </c>
      <c r="I4258" s="25">
        <v>534854095670060</v>
      </c>
      <c r="M4258" s="25">
        <v>978965885128452</v>
      </c>
    </row>
    <row r="4259" spans="1:13" x14ac:dyDescent="0.25">
      <c r="A4259" s="25">
        <v>223676699869532</v>
      </c>
      <c r="I4259" s="25">
        <v>528958921527683</v>
      </c>
      <c r="M4259" s="25">
        <v>519314369524679</v>
      </c>
    </row>
    <row r="4260" spans="1:13" x14ac:dyDescent="0.25">
      <c r="A4260" s="25">
        <v>544804198697779</v>
      </c>
      <c r="I4260" s="25">
        <v>646952048144385</v>
      </c>
      <c r="M4260" s="25">
        <v>784259197191286</v>
      </c>
    </row>
    <row r="4261" spans="1:13" x14ac:dyDescent="0.25">
      <c r="A4261" s="25">
        <v>245254258845778</v>
      </c>
      <c r="I4261" s="25">
        <v>404292251165508</v>
      </c>
      <c r="M4261" s="25">
        <v>502343284061171</v>
      </c>
    </row>
    <row r="4262" spans="1:13" x14ac:dyDescent="0.25">
      <c r="A4262" s="25">
        <v>220039650517119</v>
      </c>
      <c r="I4262" s="25">
        <v>406549094398167</v>
      </c>
      <c r="M4262" s="25">
        <v>518824976515294</v>
      </c>
    </row>
    <row r="4263" spans="1:13" x14ac:dyDescent="0.25">
      <c r="A4263" s="25">
        <v>112943225342692</v>
      </c>
      <c r="I4263" s="25">
        <v>456383080542646</v>
      </c>
      <c r="M4263" s="25">
        <v>554908379516267</v>
      </c>
    </row>
    <row r="4264" spans="1:13" x14ac:dyDescent="0.25">
      <c r="A4264" s="25">
        <v>982597081684060</v>
      </c>
      <c r="I4264" s="25">
        <v>339239491094451</v>
      </c>
      <c r="M4264" s="25">
        <v>610710799176479</v>
      </c>
    </row>
    <row r="4265" spans="1:13" x14ac:dyDescent="0.25">
      <c r="A4265" s="25">
        <v>929955819424831</v>
      </c>
      <c r="I4265" s="25">
        <v>851516708761546</v>
      </c>
      <c r="M4265" s="25">
        <v>350607784363087</v>
      </c>
    </row>
    <row r="4266" spans="1:13" x14ac:dyDescent="0.25">
      <c r="A4266" s="25">
        <v>572634411819928</v>
      </c>
      <c r="I4266" s="25">
        <v>306211836210076</v>
      </c>
      <c r="M4266" s="25">
        <v>129464458920146</v>
      </c>
    </row>
    <row r="4267" spans="1:13" x14ac:dyDescent="0.25">
      <c r="A4267" s="25">
        <v>780599439687885</v>
      </c>
      <c r="I4267" s="25">
        <v>555978615927111</v>
      </c>
      <c r="M4267" s="25">
        <v>960478942208498</v>
      </c>
    </row>
    <row r="4268" spans="1:13" x14ac:dyDescent="0.25">
      <c r="A4268" s="25">
        <v>469024011984312</v>
      </c>
      <c r="I4268" s="25">
        <v>173752060598465</v>
      </c>
      <c r="M4268" s="25">
        <v>218223011971135</v>
      </c>
    </row>
    <row r="4269" spans="1:13" x14ac:dyDescent="0.25">
      <c r="A4269" s="25">
        <v>511354619259675</v>
      </c>
      <c r="I4269" s="25">
        <v>270905174549826</v>
      </c>
      <c r="M4269" s="25">
        <v>415511176683049</v>
      </c>
    </row>
    <row r="4270" spans="1:13" x14ac:dyDescent="0.25">
      <c r="A4270" s="25">
        <v>489222286011702</v>
      </c>
      <c r="I4270" s="25">
        <v>746915251514162</v>
      </c>
      <c r="M4270" s="25">
        <v>584527609745057</v>
      </c>
    </row>
    <row r="4271" spans="1:13" x14ac:dyDescent="0.25">
      <c r="A4271" s="25">
        <v>892430824826392</v>
      </c>
      <c r="I4271" s="25">
        <v>840657547140835</v>
      </c>
      <c r="M4271" s="25">
        <v>209587597087484</v>
      </c>
    </row>
    <row r="4272" spans="1:13" x14ac:dyDescent="0.25">
      <c r="A4272" s="25">
        <v>293306900481841</v>
      </c>
      <c r="I4272" s="25">
        <v>453165933177035</v>
      </c>
      <c r="M4272" s="25">
        <v>922688483674812</v>
      </c>
    </row>
    <row r="4273" spans="1:13" x14ac:dyDescent="0.25">
      <c r="A4273" s="25">
        <v>343371699826893</v>
      </c>
      <c r="I4273" s="25">
        <v>922088313119014</v>
      </c>
      <c r="M4273" s="25">
        <v>485094902771703</v>
      </c>
    </row>
    <row r="4274" spans="1:13" x14ac:dyDescent="0.25">
      <c r="A4274" s="25">
        <v>574220172354004</v>
      </c>
      <c r="I4274" s="25">
        <v>836265195486793</v>
      </c>
      <c r="M4274" s="25">
        <v>793980410185891</v>
      </c>
    </row>
    <row r="4275" spans="1:13" x14ac:dyDescent="0.25">
      <c r="A4275" s="25">
        <v>855724274746441</v>
      </c>
      <c r="I4275" s="25">
        <v>628879750813986</v>
      </c>
      <c r="M4275" s="25">
        <v>819138205984449</v>
      </c>
    </row>
    <row r="4276" spans="1:13" x14ac:dyDescent="0.25">
      <c r="A4276" s="25">
        <v>294716179805604</v>
      </c>
      <c r="I4276" s="25">
        <v>522222938665841</v>
      </c>
      <c r="M4276" s="25">
        <v>725229587274302</v>
      </c>
    </row>
    <row r="4277" spans="1:13" x14ac:dyDescent="0.25">
      <c r="A4277" s="25">
        <v>892539996846898</v>
      </c>
      <c r="I4277" s="25">
        <v>727643921515627</v>
      </c>
      <c r="M4277" s="25">
        <v>261347769022253</v>
      </c>
    </row>
    <row r="4278" spans="1:13" x14ac:dyDescent="0.25">
      <c r="A4278" s="25">
        <v>462495188538209</v>
      </c>
      <c r="I4278" s="25">
        <v>569967398652703</v>
      </c>
      <c r="M4278" s="25">
        <v>714018451270981</v>
      </c>
    </row>
    <row r="4279" spans="1:13" x14ac:dyDescent="0.25">
      <c r="A4279" s="25">
        <v>334363287761285</v>
      </c>
      <c r="I4279" s="25">
        <v>713481646030165</v>
      </c>
      <c r="M4279" s="25">
        <v>755267577142776</v>
      </c>
    </row>
    <row r="4280" spans="1:13" x14ac:dyDescent="0.25">
      <c r="A4280" s="25">
        <v>958733707748504</v>
      </c>
      <c r="I4280" s="25">
        <v>164386889221958</v>
      </c>
      <c r="M4280" s="25">
        <v>707836533033531</v>
      </c>
    </row>
    <row r="4281" spans="1:13" x14ac:dyDescent="0.25">
      <c r="A4281" s="25">
        <v>254662738173930</v>
      </c>
      <c r="I4281" s="25">
        <v>192874264176708</v>
      </c>
      <c r="M4281" s="25">
        <v>821339185303826</v>
      </c>
    </row>
    <row r="4282" spans="1:13" x14ac:dyDescent="0.25">
      <c r="A4282" s="25">
        <v>334864301226574</v>
      </c>
      <c r="I4282" s="25">
        <v>432943995834213</v>
      </c>
      <c r="M4282" s="25">
        <v>752846168982440</v>
      </c>
    </row>
    <row r="4283" spans="1:13" x14ac:dyDescent="0.25">
      <c r="A4283" s="25">
        <v>917620456792052</v>
      </c>
      <c r="I4283" s="25">
        <v>530026425942488</v>
      </c>
      <c r="M4283" s="25">
        <v>594697379524411</v>
      </c>
    </row>
    <row r="4284" spans="1:13" x14ac:dyDescent="0.25">
      <c r="A4284" s="25">
        <v>971161138357812</v>
      </c>
      <c r="I4284" s="25">
        <v>129415992050780</v>
      </c>
      <c r="M4284" s="25">
        <v>376015520686056</v>
      </c>
    </row>
    <row r="4285" spans="1:13" x14ac:dyDescent="0.25">
      <c r="A4285" s="25">
        <v>931513229653891</v>
      </c>
      <c r="I4285" s="25">
        <v>567315154131659</v>
      </c>
      <c r="M4285" s="25">
        <v>877370852397134</v>
      </c>
    </row>
    <row r="4286" spans="1:13" x14ac:dyDescent="0.25">
      <c r="A4286" s="25">
        <v>756883205962773</v>
      </c>
      <c r="I4286" s="25">
        <v>241811078485185</v>
      </c>
      <c r="M4286" s="25">
        <v>484420614467874</v>
      </c>
    </row>
    <row r="4287" spans="1:13" x14ac:dyDescent="0.25">
      <c r="A4287" s="25">
        <v>827662228475293</v>
      </c>
      <c r="I4287" s="25">
        <v>279714007462535</v>
      </c>
      <c r="M4287" s="25">
        <v>555075724034693</v>
      </c>
    </row>
    <row r="4288" spans="1:13" x14ac:dyDescent="0.25">
      <c r="A4288" s="25">
        <v>166881742545937</v>
      </c>
      <c r="I4288" s="25">
        <v>865062996270752</v>
      </c>
      <c r="M4288" s="25">
        <v>101584919671829</v>
      </c>
    </row>
    <row r="4289" spans="1:13" x14ac:dyDescent="0.25">
      <c r="A4289" s="25">
        <v>324523819435070</v>
      </c>
      <c r="I4289" s="25">
        <v>885575456950630</v>
      </c>
      <c r="M4289" s="25">
        <v>485181951473191</v>
      </c>
    </row>
    <row r="4290" spans="1:13" x14ac:dyDescent="0.25">
      <c r="A4290" s="25">
        <v>143797015627691</v>
      </c>
      <c r="I4290" s="25">
        <v>286952685420006</v>
      </c>
      <c r="M4290" s="25">
        <v>172507864389289</v>
      </c>
    </row>
    <row r="4291" spans="1:13" x14ac:dyDescent="0.25">
      <c r="A4291" s="25">
        <v>109929341640997</v>
      </c>
      <c r="I4291" s="25">
        <v>263369088556155</v>
      </c>
      <c r="M4291" s="25">
        <v>510085999675384</v>
      </c>
    </row>
    <row r="4292" spans="1:13" x14ac:dyDescent="0.25">
      <c r="A4292" s="25">
        <v>341954888214743</v>
      </c>
      <c r="I4292" s="25">
        <v>234989665815126</v>
      </c>
      <c r="M4292" s="25">
        <v>800086850759223</v>
      </c>
    </row>
    <row r="4293" spans="1:13" x14ac:dyDescent="0.25">
      <c r="A4293" s="25">
        <v>977212646392181</v>
      </c>
      <c r="I4293" s="25">
        <v>462995162624114</v>
      </c>
      <c r="M4293" s="25">
        <v>268785829537360</v>
      </c>
    </row>
    <row r="4294" spans="1:13" x14ac:dyDescent="0.25">
      <c r="A4294" s="25">
        <v>789133719597480</v>
      </c>
      <c r="I4294" s="25">
        <v>506541870766943</v>
      </c>
      <c r="M4294" s="25">
        <v>813703264894940</v>
      </c>
    </row>
    <row r="4295" spans="1:13" x14ac:dyDescent="0.25">
      <c r="A4295" s="25">
        <v>882646985805563</v>
      </c>
      <c r="I4295" s="25">
        <v>969853652971782</v>
      </c>
      <c r="M4295" s="25">
        <v>968872736838393</v>
      </c>
    </row>
    <row r="4296" spans="1:13" x14ac:dyDescent="0.25">
      <c r="A4296" s="25">
        <v>360254762469176</v>
      </c>
      <c r="I4296" s="25">
        <v>718622364915725</v>
      </c>
      <c r="M4296" s="25">
        <v>248428982558405</v>
      </c>
    </row>
    <row r="4297" spans="1:13" x14ac:dyDescent="0.25">
      <c r="A4297" s="25">
        <v>121678415843680</v>
      </c>
      <c r="I4297" s="25">
        <v>266941671326373</v>
      </c>
      <c r="M4297" s="25">
        <v>951426659001777</v>
      </c>
    </row>
    <row r="4298" spans="1:13" x14ac:dyDescent="0.25">
      <c r="A4298" s="25">
        <v>477282895435935</v>
      </c>
      <c r="I4298" s="25">
        <v>612658225698861</v>
      </c>
      <c r="M4298" s="25">
        <v>798038258146399</v>
      </c>
    </row>
    <row r="4299" spans="1:13" x14ac:dyDescent="0.25">
      <c r="A4299" s="25">
        <v>877837134728252</v>
      </c>
      <c r="I4299" s="25">
        <v>516371115044665</v>
      </c>
      <c r="M4299" s="25">
        <v>296628793630817</v>
      </c>
    </row>
    <row r="4300" spans="1:13" x14ac:dyDescent="0.25">
      <c r="A4300" s="25">
        <v>979375960637760</v>
      </c>
      <c r="I4300" s="25">
        <v>353258722785502</v>
      </c>
      <c r="M4300" s="25">
        <v>664710721753637</v>
      </c>
    </row>
    <row r="4301" spans="1:13" x14ac:dyDescent="0.25">
      <c r="A4301" s="25">
        <v>881002191293132</v>
      </c>
      <c r="I4301" s="25">
        <v>725035159839991</v>
      </c>
      <c r="M4301" s="25">
        <v>454757392548893</v>
      </c>
    </row>
    <row r="4302" spans="1:13" x14ac:dyDescent="0.25">
      <c r="A4302" s="25">
        <v>705582670447892</v>
      </c>
      <c r="I4302" s="25">
        <v>636174828047839</v>
      </c>
      <c r="M4302" s="25">
        <v>853277451684483</v>
      </c>
    </row>
    <row r="4303" spans="1:13" x14ac:dyDescent="0.25">
      <c r="A4303" s="25">
        <v>103250266762152</v>
      </c>
      <c r="I4303" s="25">
        <v>212862194248875</v>
      </c>
      <c r="M4303" s="25">
        <v>500539706565909</v>
      </c>
    </row>
    <row r="4304" spans="1:13" x14ac:dyDescent="0.25">
      <c r="A4304" s="25">
        <v>830347630773525</v>
      </c>
      <c r="I4304" s="25">
        <v>553204714070263</v>
      </c>
      <c r="M4304" s="25">
        <v>399020097869234</v>
      </c>
    </row>
    <row r="4305" spans="1:13" x14ac:dyDescent="0.25">
      <c r="A4305" s="25">
        <v>950972360886297</v>
      </c>
      <c r="I4305" s="25">
        <v>354023629321485</v>
      </c>
      <c r="M4305" s="25">
        <v>944250347823933</v>
      </c>
    </row>
    <row r="4306" spans="1:13" x14ac:dyDescent="0.25">
      <c r="A4306" s="25">
        <v>796843117332153</v>
      </c>
      <c r="I4306" s="25">
        <v>780772825587030</v>
      </c>
      <c r="M4306" s="25">
        <v>331958421558833</v>
      </c>
    </row>
    <row r="4307" spans="1:13" x14ac:dyDescent="0.25">
      <c r="A4307" s="25">
        <v>162674692276617</v>
      </c>
      <c r="I4307" s="25">
        <v>656103800958640</v>
      </c>
      <c r="M4307" s="25">
        <v>337836599421351</v>
      </c>
    </row>
    <row r="4308" spans="1:13" x14ac:dyDescent="0.25">
      <c r="A4308" s="25">
        <v>909288641872756</v>
      </c>
      <c r="I4308" s="25">
        <v>544424868852689</v>
      </c>
      <c r="M4308" s="25">
        <v>351950352751608</v>
      </c>
    </row>
    <row r="4309" spans="1:13" x14ac:dyDescent="0.25">
      <c r="A4309" s="25">
        <v>623882330777476</v>
      </c>
      <c r="I4309" s="25">
        <v>232459111633422</v>
      </c>
      <c r="M4309" s="25">
        <v>746403818963813</v>
      </c>
    </row>
    <row r="4310" spans="1:13" x14ac:dyDescent="0.25">
      <c r="A4310" s="25">
        <v>675309512944755</v>
      </c>
      <c r="I4310" s="25">
        <v>732565605199567</v>
      </c>
      <c r="M4310" s="25">
        <v>775924395066880</v>
      </c>
    </row>
    <row r="4311" spans="1:13" x14ac:dyDescent="0.25">
      <c r="A4311" s="25">
        <v>152218634630147</v>
      </c>
      <c r="I4311" s="25">
        <v>709667434595476</v>
      </c>
      <c r="M4311" s="25">
        <v>734737956995618</v>
      </c>
    </row>
    <row r="4312" spans="1:13" x14ac:dyDescent="0.25">
      <c r="A4312" s="25">
        <v>501599493318992</v>
      </c>
      <c r="I4312" s="25">
        <v>251233734784022</v>
      </c>
      <c r="M4312" s="25">
        <v>343259337889351</v>
      </c>
    </row>
    <row r="4313" spans="1:13" x14ac:dyDescent="0.25">
      <c r="A4313" s="25">
        <v>542853411566427</v>
      </c>
      <c r="I4313" s="25">
        <v>841439789918677</v>
      </c>
      <c r="M4313" s="25">
        <v>236460720586793</v>
      </c>
    </row>
    <row r="4314" spans="1:13" x14ac:dyDescent="0.25">
      <c r="A4314" s="25">
        <v>162265899875040</v>
      </c>
      <c r="I4314" s="25">
        <v>241699388321094</v>
      </c>
      <c r="M4314" s="25">
        <v>179125408793594</v>
      </c>
    </row>
    <row r="4315" spans="1:13" x14ac:dyDescent="0.25">
      <c r="A4315" s="25">
        <v>536964428328020</v>
      </c>
      <c r="I4315" s="25">
        <v>607033406466306</v>
      </c>
      <c r="M4315" s="25">
        <v>794294395737878</v>
      </c>
    </row>
    <row r="4316" spans="1:13" x14ac:dyDescent="0.25">
      <c r="A4316" s="25">
        <v>978073851292665</v>
      </c>
      <c r="I4316" s="25">
        <v>476999874760466</v>
      </c>
      <c r="M4316" s="25">
        <v>650214623299817</v>
      </c>
    </row>
    <row r="4317" spans="1:13" x14ac:dyDescent="0.25">
      <c r="A4317" s="25">
        <v>883338062269879</v>
      </c>
      <c r="I4317" s="25">
        <v>185335240862261</v>
      </c>
      <c r="M4317" s="25">
        <v>792342597434655</v>
      </c>
    </row>
    <row r="4318" spans="1:13" x14ac:dyDescent="0.25">
      <c r="A4318" s="25">
        <v>301961085635064</v>
      </c>
      <c r="I4318" s="25">
        <v>412808098187173</v>
      </c>
      <c r="M4318" s="25">
        <v>148239059045155</v>
      </c>
    </row>
    <row r="4319" spans="1:13" x14ac:dyDescent="0.25">
      <c r="A4319" s="25">
        <v>689523759878855</v>
      </c>
      <c r="I4319" s="25">
        <v>195634951149066</v>
      </c>
      <c r="M4319" s="25">
        <v>815344479727560</v>
      </c>
    </row>
    <row r="4320" spans="1:13" x14ac:dyDescent="0.25">
      <c r="A4320" s="25">
        <v>945313061933144</v>
      </c>
      <c r="I4320" s="25">
        <v>531196893472811</v>
      </c>
      <c r="M4320" s="25">
        <v>822733702673456</v>
      </c>
    </row>
    <row r="4321" spans="1:13" x14ac:dyDescent="0.25">
      <c r="A4321" s="25">
        <v>236887426019149</v>
      </c>
      <c r="I4321" s="25">
        <v>927601507056432</v>
      </c>
      <c r="M4321" s="25">
        <v>846662568310923</v>
      </c>
    </row>
    <row r="4322" spans="1:13" x14ac:dyDescent="0.25">
      <c r="A4322" s="25">
        <v>802543382638065</v>
      </c>
      <c r="I4322" s="25">
        <v>676291557649233</v>
      </c>
      <c r="M4322" s="25">
        <v>630744242398808</v>
      </c>
    </row>
    <row r="4323" spans="1:13" x14ac:dyDescent="0.25">
      <c r="A4323" s="25">
        <v>562127107218437</v>
      </c>
      <c r="I4323" s="25">
        <v>453211744557547</v>
      </c>
      <c r="M4323" s="25">
        <v>207874968723944</v>
      </c>
    </row>
    <row r="4324" spans="1:13" x14ac:dyDescent="0.25">
      <c r="A4324" s="25">
        <v>933264810339206</v>
      </c>
      <c r="I4324" s="25">
        <v>701532310395120</v>
      </c>
      <c r="M4324" s="25">
        <v>709059177212505</v>
      </c>
    </row>
    <row r="4325" spans="1:13" x14ac:dyDescent="0.25">
      <c r="A4325" s="25">
        <v>209274533903065</v>
      </c>
      <c r="I4325" s="25">
        <v>600796181729162</v>
      </c>
      <c r="M4325" s="25">
        <v>614905087101144</v>
      </c>
    </row>
    <row r="4326" spans="1:13" x14ac:dyDescent="0.25">
      <c r="A4326" s="25">
        <v>411929830642171</v>
      </c>
      <c r="I4326" s="25">
        <v>937263407988449</v>
      </c>
      <c r="M4326" s="25">
        <v>654301672786384</v>
      </c>
    </row>
    <row r="4327" spans="1:13" x14ac:dyDescent="0.25">
      <c r="A4327" s="25">
        <v>558772752083522</v>
      </c>
      <c r="I4327" s="25">
        <v>679444048813663</v>
      </c>
      <c r="M4327" s="25">
        <v>475776516907083</v>
      </c>
    </row>
    <row r="4328" spans="1:13" x14ac:dyDescent="0.25">
      <c r="A4328" s="25">
        <v>769646780126780</v>
      </c>
      <c r="I4328" s="25">
        <v>154043897428397</v>
      </c>
      <c r="M4328" s="25">
        <v>563762872826930</v>
      </c>
    </row>
    <row r="4329" spans="1:13" x14ac:dyDescent="0.25">
      <c r="A4329" s="25">
        <v>971391624213563</v>
      </c>
      <c r="I4329" s="25">
        <v>489034204313440</v>
      </c>
      <c r="M4329" s="25">
        <v>845805650234078</v>
      </c>
    </row>
    <row r="4330" spans="1:13" x14ac:dyDescent="0.25">
      <c r="A4330" s="25">
        <v>704504674349775</v>
      </c>
      <c r="I4330" s="25">
        <v>995733133818686</v>
      </c>
      <c r="M4330" s="25">
        <v>565617391442776</v>
      </c>
    </row>
    <row r="4331" spans="1:13" x14ac:dyDescent="0.25">
      <c r="A4331" s="25">
        <v>458680441849850</v>
      </c>
      <c r="I4331" s="25">
        <v>307125158890298</v>
      </c>
      <c r="M4331" s="25">
        <v>942711493417541</v>
      </c>
    </row>
    <row r="4332" spans="1:13" x14ac:dyDescent="0.25">
      <c r="A4332" s="25">
        <v>208314093439154</v>
      </c>
      <c r="I4332" s="25">
        <v>704086834832244</v>
      </c>
      <c r="M4332" s="25">
        <v>775674795647435</v>
      </c>
    </row>
    <row r="4333" spans="1:13" x14ac:dyDescent="0.25">
      <c r="A4333" s="25">
        <v>494618269279070</v>
      </c>
      <c r="I4333" s="25">
        <v>422526078396978</v>
      </c>
      <c r="M4333" s="25">
        <v>943653585648579</v>
      </c>
    </row>
    <row r="4334" spans="1:13" x14ac:dyDescent="0.25">
      <c r="A4334" s="25">
        <v>667066044099188</v>
      </c>
      <c r="I4334" s="25">
        <v>525329113190375</v>
      </c>
      <c r="M4334" s="25">
        <v>550862748448925</v>
      </c>
    </row>
    <row r="4335" spans="1:13" x14ac:dyDescent="0.25">
      <c r="A4335" s="25">
        <v>176618559840167</v>
      </c>
      <c r="I4335" s="25">
        <v>279229784384546</v>
      </c>
      <c r="M4335" s="25">
        <v>938839050080146</v>
      </c>
    </row>
    <row r="4336" spans="1:13" x14ac:dyDescent="0.25">
      <c r="A4336" s="25">
        <v>715261734527610</v>
      </c>
      <c r="I4336" s="25">
        <v>137027368928727</v>
      </c>
      <c r="M4336" s="25">
        <v>961879304373094</v>
      </c>
    </row>
    <row r="4337" spans="1:13" x14ac:dyDescent="0.25">
      <c r="A4337" s="25">
        <v>622155048796495</v>
      </c>
      <c r="I4337" s="25">
        <v>754398279762043</v>
      </c>
      <c r="M4337" s="25">
        <v>992370746698067</v>
      </c>
    </row>
    <row r="4338" spans="1:13" x14ac:dyDescent="0.25">
      <c r="A4338" s="25">
        <v>578403837080178</v>
      </c>
      <c r="I4338" s="25">
        <v>470988743390494</v>
      </c>
      <c r="M4338" s="25">
        <v>691166366804296</v>
      </c>
    </row>
    <row r="4339" spans="1:13" x14ac:dyDescent="0.25">
      <c r="A4339" s="25">
        <v>782881757788531</v>
      </c>
      <c r="I4339" s="25">
        <v>486418674788503</v>
      </c>
      <c r="M4339" s="25">
        <v>217817265941157</v>
      </c>
    </row>
    <row r="4340" spans="1:13" x14ac:dyDescent="0.25">
      <c r="A4340" s="25">
        <v>603217868312101</v>
      </c>
      <c r="I4340" s="25">
        <v>391237781226970</v>
      </c>
      <c r="M4340" s="25">
        <v>606207926772838</v>
      </c>
    </row>
    <row r="4341" spans="1:13" x14ac:dyDescent="0.25">
      <c r="A4341" s="25">
        <v>537970293679249</v>
      </c>
      <c r="I4341" s="25">
        <v>486018089286707</v>
      </c>
      <c r="M4341" s="25">
        <v>527590621918698</v>
      </c>
    </row>
    <row r="4342" spans="1:13" x14ac:dyDescent="0.25">
      <c r="A4342" s="25">
        <v>873215979397686</v>
      </c>
      <c r="I4342" s="25">
        <v>364216948318455</v>
      </c>
      <c r="M4342" s="25">
        <v>965314732119879</v>
      </c>
    </row>
    <row r="4343" spans="1:13" x14ac:dyDescent="0.25">
      <c r="A4343" s="25">
        <v>840863177198074</v>
      </c>
      <c r="I4343" s="25">
        <v>469123028476151</v>
      </c>
      <c r="M4343" s="25">
        <v>143093622653065</v>
      </c>
    </row>
    <row r="4344" spans="1:13" x14ac:dyDescent="0.25">
      <c r="A4344" s="25">
        <v>420901018420460</v>
      </c>
      <c r="I4344" s="25">
        <v>328668039451568</v>
      </c>
      <c r="M4344" s="25">
        <v>134957439600108</v>
      </c>
    </row>
    <row r="4345" spans="1:13" x14ac:dyDescent="0.25">
      <c r="A4345" s="25">
        <v>303811595792397</v>
      </c>
      <c r="I4345" s="25">
        <v>335288786770661</v>
      </c>
      <c r="M4345" s="25">
        <v>251515591624431</v>
      </c>
    </row>
    <row r="4346" spans="1:13" x14ac:dyDescent="0.25">
      <c r="A4346" s="25">
        <v>243096731980600</v>
      </c>
      <c r="I4346" s="25">
        <v>639983069678952</v>
      </c>
      <c r="M4346" s="25">
        <v>874520819728880</v>
      </c>
    </row>
    <row r="4347" spans="1:13" x14ac:dyDescent="0.25">
      <c r="A4347" s="25">
        <v>548168534849640</v>
      </c>
      <c r="I4347" s="25">
        <v>331673373126951</v>
      </c>
      <c r="M4347" s="25">
        <v>514060750915497</v>
      </c>
    </row>
    <row r="4348" spans="1:13" x14ac:dyDescent="0.25">
      <c r="A4348" s="25">
        <v>549752458893274</v>
      </c>
      <c r="I4348" s="25">
        <v>928318532762578</v>
      </c>
      <c r="M4348" s="25">
        <v>487876362337388</v>
      </c>
    </row>
    <row r="4349" spans="1:13" x14ac:dyDescent="0.25">
      <c r="A4349" s="25">
        <v>534908433455505</v>
      </c>
      <c r="I4349" s="25">
        <v>178652414632243</v>
      </c>
      <c r="M4349" s="25">
        <v>448744762457376</v>
      </c>
    </row>
    <row r="4350" spans="1:13" x14ac:dyDescent="0.25">
      <c r="A4350" s="25">
        <v>845890176120653</v>
      </c>
      <c r="I4350" s="25">
        <v>327813086625905</v>
      </c>
      <c r="M4350" s="25">
        <v>733426646132052</v>
      </c>
    </row>
    <row r="4351" spans="1:13" x14ac:dyDescent="0.25">
      <c r="A4351" s="25">
        <v>327549781916292</v>
      </c>
      <c r="I4351" s="25">
        <v>412952292410089</v>
      </c>
      <c r="M4351" s="25">
        <v>722340912270908</v>
      </c>
    </row>
    <row r="4352" spans="1:13" x14ac:dyDescent="0.25">
      <c r="A4352" s="25">
        <v>128930949423512</v>
      </c>
      <c r="I4352" s="25">
        <v>495186182495014</v>
      </c>
      <c r="M4352" s="25">
        <v>498385944690206</v>
      </c>
    </row>
    <row r="4353" spans="1:13" x14ac:dyDescent="0.25">
      <c r="A4353" s="25">
        <v>315140574875900</v>
      </c>
      <c r="I4353" s="25">
        <v>403846045058140</v>
      </c>
      <c r="M4353" s="25">
        <v>955530920359897</v>
      </c>
    </row>
    <row r="4354" spans="1:13" x14ac:dyDescent="0.25">
      <c r="A4354" s="25">
        <v>867533655878240</v>
      </c>
      <c r="I4354" s="25">
        <v>266117531632700</v>
      </c>
      <c r="M4354" s="25">
        <v>569766494567264</v>
      </c>
    </row>
    <row r="4355" spans="1:13" x14ac:dyDescent="0.25">
      <c r="A4355" s="25">
        <v>275468211428807</v>
      </c>
      <c r="I4355" s="25">
        <v>858191899023085</v>
      </c>
      <c r="M4355" s="25">
        <v>769173455007510</v>
      </c>
    </row>
    <row r="4356" spans="1:13" x14ac:dyDescent="0.25">
      <c r="A4356" s="25">
        <v>889735436843489</v>
      </c>
      <c r="I4356" s="25">
        <v>981642474047094</v>
      </c>
      <c r="M4356" s="25">
        <v>110597889711078</v>
      </c>
    </row>
    <row r="4357" spans="1:13" x14ac:dyDescent="0.25">
      <c r="A4357" s="25">
        <v>478963532511755</v>
      </c>
      <c r="I4357" s="25">
        <v>269067990990177</v>
      </c>
      <c r="M4357" s="25">
        <v>249048855416076</v>
      </c>
    </row>
    <row r="4358" spans="1:13" x14ac:dyDescent="0.25">
      <c r="A4358" s="25">
        <v>936404405588105</v>
      </c>
      <c r="I4358" s="25">
        <v>996922612632009</v>
      </c>
      <c r="M4358" s="25">
        <v>536790663077994</v>
      </c>
    </row>
    <row r="4359" spans="1:13" x14ac:dyDescent="0.25">
      <c r="A4359" s="25">
        <v>472114587160728</v>
      </c>
      <c r="I4359" s="25">
        <v>466978429190294</v>
      </c>
      <c r="M4359" s="25">
        <v>122608511859924</v>
      </c>
    </row>
    <row r="4360" spans="1:13" x14ac:dyDescent="0.25">
      <c r="A4360" s="25">
        <v>830654271585550</v>
      </c>
      <c r="I4360" s="25">
        <v>213938652145765</v>
      </c>
      <c r="M4360" s="25">
        <v>592656520141175</v>
      </c>
    </row>
    <row r="4361" spans="1:13" x14ac:dyDescent="0.25">
      <c r="A4361" s="25">
        <v>964681474590520</v>
      </c>
      <c r="I4361" s="25">
        <v>337842881193703</v>
      </c>
      <c r="M4361" s="25">
        <v>934359405481141</v>
      </c>
    </row>
    <row r="4362" spans="1:13" x14ac:dyDescent="0.25">
      <c r="A4362" s="25">
        <v>502948021714064</v>
      </c>
      <c r="I4362" s="25">
        <v>427322773829787</v>
      </c>
      <c r="M4362" s="25">
        <v>480555053096813</v>
      </c>
    </row>
    <row r="4363" spans="1:13" x14ac:dyDescent="0.25">
      <c r="A4363" s="25">
        <v>521321306262354</v>
      </c>
      <c r="I4363" s="25">
        <v>791217494477937</v>
      </c>
      <c r="M4363" s="25">
        <v>139685238976517</v>
      </c>
    </row>
    <row r="4364" spans="1:13" x14ac:dyDescent="0.25">
      <c r="A4364" s="25">
        <v>745014036450110</v>
      </c>
      <c r="I4364" s="25">
        <v>564036793246207</v>
      </c>
      <c r="M4364" s="25">
        <v>963727592429043</v>
      </c>
    </row>
    <row r="4365" spans="1:13" x14ac:dyDescent="0.25">
      <c r="A4365" s="25">
        <v>671226012418291</v>
      </c>
      <c r="I4365" s="25">
        <v>355662518229792</v>
      </c>
      <c r="M4365" s="25">
        <v>639064442701052</v>
      </c>
    </row>
    <row r="4366" spans="1:13" x14ac:dyDescent="0.25">
      <c r="A4366" s="25">
        <v>256476017908318</v>
      </c>
      <c r="I4366" s="25">
        <v>402198049638136</v>
      </c>
      <c r="M4366" s="25">
        <v>352336702960361</v>
      </c>
    </row>
    <row r="4367" spans="1:13" x14ac:dyDescent="0.25">
      <c r="A4367" s="25">
        <v>621120780220638</v>
      </c>
      <c r="I4367" s="25">
        <v>342675202441969</v>
      </c>
      <c r="M4367" s="25">
        <v>571487365000168</v>
      </c>
    </row>
    <row r="4368" spans="1:13" x14ac:dyDescent="0.25">
      <c r="A4368" s="25">
        <v>117473532557534</v>
      </c>
      <c r="I4368" s="25">
        <v>710391419667459</v>
      </c>
      <c r="M4368" s="25">
        <v>673574082306328</v>
      </c>
    </row>
    <row r="4369" spans="1:13" x14ac:dyDescent="0.25">
      <c r="A4369" s="25">
        <v>772087688829608</v>
      </c>
      <c r="I4369" s="25">
        <v>428826044767377</v>
      </c>
      <c r="M4369" s="25">
        <v>246067228851543</v>
      </c>
    </row>
    <row r="4370" spans="1:13" x14ac:dyDescent="0.25">
      <c r="A4370" s="25">
        <v>134823099204137</v>
      </c>
      <c r="I4370" s="25">
        <v>786579114956683</v>
      </c>
      <c r="M4370" s="25">
        <v>235610602110139</v>
      </c>
    </row>
    <row r="4371" spans="1:13" x14ac:dyDescent="0.25">
      <c r="A4371" s="25">
        <v>110135098044422</v>
      </c>
      <c r="I4371" s="25">
        <v>537775922266670</v>
      </c>
      <c r="M4371" s="25">
        <v>724336145100763</v>
      </c>
    </row>
    <row r="4372" spans="1:13" x14ac:dyDescent="0.25">
      <c r="A4372" s="25">
        <v>126597579874202</v>
      </c>
      <c r="I4372" s="25">
        <v>878349012290719</v>
      </c>
      <c r="M4372" s="25">
        <v>492030330695891</v>
      </c>
    </row>
    <row r="4373" spans="1:13" x14ac:dyDescent="0.25">
      <c r="A4373" s="25">
        <v>658762073622718</v>
      </c>
      <c r="I4373" s="25">
        <v>209459354180332</v>
      </c>
      <c r="M4373" s="25">
        <v>922260809382111</v>
      </c>
    </row>
    <row r="4374" spans="1:13" x14ac:dyDescent="0.25">
      <c r="A4374" s="25">
        <v>144194124463566</v>
      </c>
      <c r="I4374" s="25">
        <v>532502268293231</v>
      </c>
      <c r="M4374" s="25">
        <v>376137014557156</v>
      </c>
    </row>
    <row r="4375" spans="1:13" x14ac:dyDescent="0.25">
      <c r="A4375" s="25">
        <v>740282447483839</v>
      </c>
      <c r="I4375" s="25">
        <v>572467050749328</v>
      </c>
      <c r="M4375" s="25">
        <v>548306355350885</v>
      </c>
    </row>
    <row r="4376" spans="1:13" x14ac:dyDescent="0.25">
      <c r="A4376" s="25">
        <v>918092543717981</v>
      </c>
      <c r="I4376" s="25">
        <v>591329847826504</v>
      </c>
      <c r="M4376" s="25">
        <v>390829169114967</v>
      </c>
    </row>
    <row r="4377" spans="1:13" x14ac:dyDescent="0.25">
      <c r="A4377" s="25">
        <v>276084659181559</v>
      </c>
      <c r="I4377" s="25">
        <v>973132884289156</v>
      </c>
      <c r="M4377" s="25">
        <v>311789721859258</v>
      </c>
    </row>
    <row r="4378" spans="1:13" x14ac:dyDescent="0.25">
      <c r="A4378" s="25">
        <v>597159289064611</v>
      </c>
      <c r="I4378" s="25">
        <v>774237746953308</v>
      </c>
      <c r="M4378" s="25">
        <v>547882537312501</v>
      </c>
    </row>
    <row r="4379" spans="1:13" x14ac:dyDescent="0.25">
      <c r="A4379" s="25">
        <v>254343663507981</v>
      </c>
      <c r="I4379" s="25">
        <v>323699325689735</v>
      </c>
      <c r="M4379" s="25">
        <v>855918895095604</v>
      </c>
    </row>
    <row r="4380" spans="1:13" x14ac:dyDescent="0.25">
      <c r="A4380" s="25">
        <v>712520649191179</v>
      </c>
      <c r="I4380" s="25">
        <v>463816024911614</v>
      </c>
      <c r="M4380" s="25">
        <v>583675805014424</v>
      </c>
    </row>
    <row r="4381" spans="1:13" x14ac:dyDescent="0.25">
      <c r="A4381" s="25">
        <v>549019299057223</v>
      </c>
      <c r="I4381" s="25">
        <v>975266413159479</v>
      </c>
      <c r="M4381" s="25">
        <v>387085684761860</v>
      </c>
    </row>
    <row r="4382" spans="1:13" x14ac:dyDescent="0.25">
      <c r="A4382" s="25">
        <v>336799911961326</v>
      </c>
      <c r="I4382" s="25">
        <v>444769266423267</v>
      </c>
      <c r="M4382" s="25">
        <v>747923962789775</v>
      </c>
    </row>
    <row r="4383" spans="1:13" x14ac:dyDescent="0.25">
      <c r="A4383" s="25">
        <v>856669216342832</v>
      </c>
      <c r="I4383" s="25">
        <v>566813765271822</v>
      </c>
      <c r="M4383" s="25">
        <v>482363329067517</v>
      </c>
    </row>
    <row r="4384" spans="1:13" x14ac:dyDescent="0.25">
      <c r="A4384" s="25">
        <v>916549564821168</v>
      </c>
      <c r="I4384" s="25">
        <v>400753059896417</v>
      </c>
      <c r="M4384" s="25">
        <v>591219857481222</v>
      </c>
    </row>
    <row r="4385" spans="1:13" x14ac:dyDescent="0.25">
      <c r="A4385" s="25">
        <v>588169573192952</v>
      </c>
      <c r="I4385" s="25">
        <v>187715373559006</v>
      </c>
      <c r="M4385" s="25">
        <v>821075283074034</v>
      </c>
    </row>
    <row r="4386" spans="1:13" x14ac:dyDescent="0.25">
      <c r="A4386" s="25">
        <v>557334729091781</v>
      </c>
      <c r="I4386" s="25">
        <v>602168336330468</v>
      </c>
      <c r="M4386" s="25">
        <v>773913402371377</v>
      </c>
    </row>
    <row r="4387" spans="1:13" x14ac:dyDescent="0.25">
      <c r="A4387" s="25">
        <v>963044866743585</v>
      </c>
      <c r="I4387" s="25">
        <v>222287802256357</v>
      </c>
      <c r="M4387" s="25">
        <v>216573303553210</v>
      </c>
    </row>
    <row r="4388" spans="1:13" x14ac:dyDescent="0.25">
      <c r="A4388" s="25">
        <v>362210617717577</v>
      </c>
      <c r="I4388" s="25">
        <v>614414410220722</v>
      </c>
      <c r="M4388" s="25">
        <v>638500105599080</v>
      </c>
    </row>
    <row r="4389" spans="1:13" x14ac:dyDescent="0.25">
      <c r="A4389" s="25">
        <v>468200879997983</v>
      </c>
      <c r="I4389" s="25">
        <v>515465526125555</v>
      </c>
      <c r="M4389" s="25">
        <v>391928025758579</v>
      </c>
    </row>
    <row r="4390" spans="1:13" x14ac:dyDescent="0.25">
      <c r="A4390" s="25">
        <v>594821241398591</v>
      </c>
      <c r="I4390" s="25">
        <v>334296617272698</v>
      </c>
      <c r="M4390" s="25">
        <v>367339123970677</v>
      </c>
    </row>
    <row r="4391" spans="1:13" x14ac:dyDescent="0.25">
      <c r="A4391" s="25">
        <v>495359418281037</v>
      </c>
      <c r="I4391" s="25">
        <v>238372786850387</v>
      </c>
      <c r="M4391" s="25">
        <v>632296767044106</v>
      </c>
    </row>
    <row r="4392" spans="1:13" x14ac:dyDescent="0.25">
      <c r="A4392" s="25">
        <v>426391408478931</v>
      </c>
      <c r="I4392" s="25">
        <v>868688990424673</v>
      </c>
      <c r="M4392" s="25">
        <v>742077601200692</v>
      </c>
    </row>
    <row r="4393" spans="1:13" x14ac:dyDescent="0.25">
      <c r="A4393" s="25">
        <v>639142607354628</v>
      </c>
      <c r="I4393" s="25">
        <v>715706842195600</v>
      </c>
      <c r="M4393" s="25">
        <v>905886656601683</v>
      </c>
    </row>
    <row r="4394" spans="1:13" x14ac:dyDescent="0.25">
      <c r="A4394" s="25">
        <v>901845649701592</v>
      </c>
      <c r="I4394" s="25">
        <v>407563933997322</v>
      </c>
      <c r="M4394" s="25">
        <v>287486124241562</v>
      </c>
    </row>
    <row r="4395" spans="1:13" x14ac:dyDescent="0.25">
      <c r="A4395" s="25">
        <v>350785321375627</v>
      </c>
      <c r="I4395" s="25">
        <v>192865768880315</v>
      </c>
      <c r="M4395" s="25">
        <v>649831648312952</v>
      </c>
    </row>
    <row r="4396" spans="1:13" x14ac:dyDescent="0.25">
      <c r="A4396" s="25">
        <v>789554138440290</v>
      </c>
      <c r="I4396" s="25">
        <v>494524178951012</v>
      </c>
      <c r="M4396" s="25">
        <v>993068161905657</v>
      </c>
    </row>
    <row r="4397" spans="1:13" x14ac:dyDescent="0.25">
      <c r="A4397" s="25">
        <v>273521637753042</v>
      </c>
      <c r="I4397" s="25">
        <v>339517401356250</v>
      </c>
      <c r="M4397" s="25">
        <v>234474963868402</v>
      </c>
    </row>
    <row r="4398" spans="1:13" x14ac:dyDescent="0.25">
      <c r="A4398" s="25">
        <v>593114203651060</v>
      </c>
      <c r="I4398" s="25">
        <v>312692302812784</v>
      </c>
      <c r="M4398" s="25">
        <v>867487928736370</v>
      </c>
    </row>
    <row r="4399" spans="1:13" x14ac:dyDescent="0.25">
      <c r="A4399" s="25">
        <v>278039639869444</v>
      </c>
      <c r="I4399" s="25">
        <v>693328995211267</v>
      </c>
      <c r="M4399" s="25">
        <v>671656036224362</v>
      </c>
    </row>
    <row r="4400" spans="1:13" x14ac:dyDescent="0.25">
      <c r="A4400" s="25">
        <v>591389208101488</v>
      </c>
      <c r="I4400" s="25">
        <v>493387448539626</v>
      </c>
      <c r="M4400" s="25">
        <v>578511850741549</v>
      </c>
    </row>
    <row r="4401" spans="1:13" x14ac:dyDescent="0.25">
      <c r="A4401" s="25">
        <v>839825134455218</v>
      </c>
      <c r="I4401" s="25">
        <v>848375506080314</v>
      </c>
      <c r="M4401" s="25">
        <v>625676644445736</v>
      </c>
    </row>
    <row r="4402" spans="1:13" x14ac:dyDescent="0.25">
      <c r="A4402" s="25">
        <v>602141420241841</v>
      </c>
      <c r="I4402" s="25">
        <v>401516315664418</v>
      </c>
      <c r="M4402" s="25">
        <v>147956324745477</v>
      </c>
    </row>
    <row r="4403" spans="1:13" x14ac:dyDescent="0.25">
      <c r="A4403" s="25">
        <v>484982733989671</v>
      </c>
      <c r="I4403" s="25">
        <v>833958570331574</v>
      </c>
      <c r="M4403" s="25">
        <v>809078098867608</v>
      </c>
    </row>
    <row r="4404" spans="1:13" x14ac:dyDescent="0.25">
      <c r="A4404" s="25">
        <v>893332936316711</v>
      </c>
      <c r="I4404" s="25">
        <v>310736881132077</v>
      </c>
      <c r="M4404" s="25">
        <v>562682936041599</v>
      </c>
    </row>
    <row r="4405" spans="1:13" x14ac:dyDescent="0.25">
      <c r="A4405" s="25">
        <v>703445610518909</v>
      </c>
      <c r="I4405" s="25">
        <v>897481696811070</v>
      </c>
      <c r="M4405" s="25">
        <v>893390871398498</v>
      </c>
    </row>
    <row r="4406" spans="1:13" x14ac:dyDescent="0.25">
      <c r="A4406" s="25">
        <v>740580827198034</v>
      </c>
      <c r="I4406" s="25">
        <v>211542644623827</v>
      </c>
      <c r="M4406" s="25">
        <v>351105342399414</v>
      </c>
    </row>
    <row r="4407" spans="1:13" x14ac:dyDescent="0.25">
      <c r="A4407" s="25">
        <v>359354896093633</v>
      </c>
      <c r="I4407" s="25">
        <v>493966780674988</v>
      </c>
      <c r="M4407" s="25">
        <v>357942761933438</v>
      </c>
    </row>
    <row r="4408" spans="1:13" x14ac:dyDescent="0.25">
      <c r="A4408" s="25">
        <v>809939388760548</v>
      </c>
      <c r="I4408" s="25">
        <v>788422196557075</v>
      </c>
      <c r="M4408" s="25">
        <v>744520403718335</v>
      </c>
    </row>
    <row r="4409" spans="1:13" x14ac:dyDescent="0.25">
      <c r="A4409" s="25">
        <v>596486909070610</v>
      </c>
      <c r="I4409" s="25">
        <v>348886917235764</v>
      </c>
      <c r="M4409" s="25">
        <v>371535140392481</v>
      </c>
    </row>
    <row r="4410" spans="1:13" x14ac:dyDescent="0.25">
      <c r="A4410" s="25">
        <v>446908159292542</v>
      </c>
      <c r="I4410" s="25">
        <v>169075314251734</v>
      </c>
      <c r="M4410" s="25">
        <v>692665380036422</v>
      </c>
    </row>
    <row r="4411" spans="1:13" x14ac:dyDescent="0.25">
      <c r="A4411" s="25">
        <v>873555066178787</v>
      </c>
      <c r="I4411" s="25">
        <v>653189600110365</v>
      </c>
      <c r="M4411" s="25">
        <v>809398203858960</v>
      </c>
    </row>
    <row r="4412" spans="1:13" x14ac:dyDescent="0.25">
      <c r="A4412" s="25">
        <v>731577429101068</v>
      </c>
      <c r="I4412" s="25">
        <v>386589533546697</v>
      </c>
      <c r="M4412" s="25">
        <v>816928985396247</v>
      </c>
    </row>
    <row r="4413" spans="1:13" x14ac:dyDescent="0.25">
      <c r="A4413" s="25">
        <v>872239112225859</v>
      </c>
      <c r="I4413" s="25">
        <v>232871484179191</v>
      </c>
      <c r="M4413" s="25">
        <v>599723669795945</v>
      </c>
    </row>
    <row r="4414" spans="1:13" x14ac:dyDescent="0.25">
      <c r="A4414" s="25">
        <v>437713470970153</v>
      </c>
      <c r="I4414" s="25">
        <v>424981280120280</v>
      </c>
      <c r="M4414" s="25">
        <v>639801159278266</v>
      </c>
    </row>
    <row r="4415" spans="1:13" x14ac:dyDescent="0.25">
      <c r="A4415" s="25">
        <v>590072309245922</v>
      </c>
      <c r="I4415" s="25">
        <v>811362584088722</v>
      </c>
      <c r="M4415" s="25">
        <v>500593152392374</v>
      </c>
    </row>
    <row r="4416" spans="1:13" x14ac:dyDescent="0.25">
      <c r="A4416" s="25">
        <v>916660063877938</v>
      </c>
      <c r="I4416" s="25">
        <v>587576935535690</v>
      </c>
      <c r="M4416" s="25">
        <v>513843739512443</v>
      </c>
    </row>
    <row r="4417" spans="1:13" x14ac:dyDescent="0.25">
      <c r="A4417" s="25">
        <v>395455895948163</v>
      </c>
      <c r="I4417" s="25">
        <v>423566767738050</v>
      </c>
      <c r="M4417" s="25">
        <v>633589047800877</v>
      </c>
    </row>
    <row r="4418" spans="1:13" x14ac:dyDescent="0.25">
      <c r="A4418" s="25">
        <v>961279854100045</v>
      </c>
      <c r="I4418" s="25">
        <v>233687840125404</v>
      </c>
      <c r="M4418" s="25">
        <v>376651558423105</v>
      </c>
    </row>
    <row r="4419" spans="1:13" x14ac:dyDescent="0.25">
      <c r="A4419" s="25">
        <v>460004321112019</v>
      </c>
      <c r="I4419" s="25">
        <v>609232969121511</v>
      </c>
      <c r="M4419" s="25">
        <v>572808519081967</v>
      </c>
    </row>
    <row r="4420" spans="1:13" x14ac:dyDescent="0.25">
      <c r="A4420" s="25">
        <v>921756314313988</v>
      </c>
      <c r="I4420" s="25">
        <v>211242040967838</v>
      </c>
      <c r="M4420" s="25">
        <v>292291097670813</v>
      </c>
    </row>
    <row r="4421" spans="1:13" x14ac:dyDescent="0.25">
      <c r="A4421" s="25">
        <v>861592237827700</v>
      </c>
      <c r="I4421" s="25">
        <v>926084700967980</v>
      </c>
      <c r="M4421" s="25">
        <v>303526058150698</v>
      </c>
    </row>
    <row r="4422" spans="1:13" x14ac:dyDescent="0.25">
      <c r="A4422" s="25">
        <v>442436994665658</v>
      </c>
      <c r="I4422" s="25">
        <v>592168397676955</v>
      </c>
      <c r="M4422" s="25">
        <v>351803865673963</v>
      </c>
    </row>
    <row r="4423" spans="1:13" x14ac:dyDescent="0.25">
      <c r="A4423" s="25">
        <v>426496584390117</v>
      </c>
      <c r="I4423" s="25">
        <v>997789237951703</v>
      </c>
      <c r="M4423" s="25">
        <v>154110628782422</v>
      </c>
    </row>
    <row r="4424" spans="1:13" x14ac:dyDescent="0.25">
      <c r="A4424" s="25">
        <v>479154106328903</v>
      </c>
      <c r="I4424" s="25">
        <v>539176264058625</v>
      </c>
      <c r="M4424" s="25">
        <v>892482357866678</v>
      </c>
    </row>
    <row r="4425" spans="1:13" x14ac:dyDescent="0.25">
      <c r="A4425" s="25">
        <v>189319640628352</v>
      </c>
      <c r="I4425" s="25">
        <v>842752940257876</v>
      </c>
      <c r="M4425" s="25">
        <v>668843131360898</v>
      </c>
    </row>
    <row r="4426" spans="1:13" x14ac:dyDescent="0.25">
      <c r="A4426" s="25">
        <v>531059348454132</v>
      </c>
      <c r="I4426" s="25">
        <v>393116283191486</v>
      </c>
      <c r="M4426" s="25">
        <v>924250075152254</v>
      </c>
    </row>
    <row r="4427" spans="1:13" x14ac:dyDescent="0.25">
      <c r="A4427" s="25">
        <v>100834729681193</v>
      </c>
      <c r="I4427" s="25">
        <v>194645072529299</v>
      </c>
      <c r="M4427" s="25">
        <v>458393163525477</v>
      </c>
    </row>
    <row r="4428" spans="1:13" x14ac:dyDescent="0.25">
      <c r="A4428" s="25">
        <v>901265817150559</v>
      </c>
      <c r="I4428" s="25">
        <v>280817411480156</v>
      </c>
      <c r="M4428" s="25">
        <v>565116557843792</v>
      </c>
    </row>
    <row r="4429" spans="1:13" x14ac:dyDescent="0.25">
      <c r="A4429" s="25">
        <v>951950199755925</v>
      </c>
      <c r="I4429" s="25">
        <v>786206987391883</v>
      </c>
      <c r="M4429" s="25">
        <v>426108480441091</v>
      </c>
    </row>
    <row r="4430" spans="1:13" x14ac:dyDescent="0.25">
      <c r="A4430" s="25">
        <v>307961522749014</v>
      </c>
      <c r="I4430" s="25">
        <v>609276671731407</v>
      </c>
      <c r="M4430" s="25">
        <v>949883819941327</v>
      </c>
    </row>
    <row r="4431" spans="1:13" x14ac:dyDescent="0.25">
      <c r="A4431" s="25">
        <v>794779137189575</v>
      </c>
      <c r="I4431" s="25">
        <v>345699639448980</v>
      </c>
      <c r="M4431" s="25">
        <v>385071957780293</v>
      </c>
    </row>
    <row r="4432" spans="1:13" x14ac:dyDescent="0.25">
      <c r="A4432" s="25">
        <v>420635464642999</v>
      </c>
      <c r="I4432" s="25">
        <v>456347349216817</v>
      </c>
      <c r="M4432" s="25">
        <v>953173673780198</v>
      </c>
    </row>
    <row r="4433" spans="1:13" x14ac:dyDescent="0.25">
      <c r="A4433" s="25">
        <v>105447026674317</v>
      </c>
      <c r="I4433" s="25">
        <v>660111490580947</v>
      </c>
      <c r="M4433" s="25">
        <v>912490921837856</v>
      </c>
    </row>
    <row r="4434" spans="1:13" x14ac:dyDescent="0.25">
      <c r="A4434" s="25">
        <v>528281312658675</v>
      </c>
      <c r="I4434" s="25">
        <v>140672001950026</v>
      </c>
      <c r="M4434" s="25">
        <v>766807040748272</v>
      </c>
    </row>
    <row r="4435" spans="1:13" x14ac:dyDescent="0.25">
      <c r="A4435" s="25">
        <v>364130520592953</v>
      </c>
      <c r="I4435" s="25">
        <v>786089340660095</v>
      </c>
      <c r="M4435" s="25">
        <v>261070805319416</v>
      </c>
    </row>
    <row r="4436" spans="1:13" x14ac:dyDescent="0.25">
      <c r="A4436" s="25">
        <v>488631421346515</v>
      </c>
      <c r="I4436" s="25">
        <v>105269606016366</v>
      </c>
      <c r="M4436" s="25">
        <v>507480416277157</v>
      </c>
    </row>
    <row r="4437" spans="1:13" x14ac:dyDescent="0.25">
      <c r="A4437" s="25">
        <v>751690518646688</v>
      </c>
      <c r="I4437" s="25">
        <v>300606046893476</v>
      </c>
      <c r="M4437" s="25">
        <v>854840194063162</v>
      </c>
    </row>
    <row r="4438" spans="1:13" x14ac:dyDescent="0.25">
      <c r="A4438" s="25">
        <v>150157429490644</v>
      </c>
      <c r="I4438" s="25">
        <v>927248730043652</v>
      </c>
      <c r="M4438" s="25">
        <v>855053183107401</v>
      </c>
    </row>
    <row r="4439" spans="1:13" x14ac:dyDescent="0.25">
      <c r="A4439" s="25">
        <v>737350910261688</v>
      </c>
      <c r="I4439" s="25">
        <v>607877532072807</v>
      </c>
      <c r="M4439" s="25">
        <v>871618618037335</v>
      </c>
    </row>
    <row r="4440" spans="1:13" x14ac:dyDescent="0.25">
      <c r="A4440" s="25">
        <v>165769191344951</v>
      </c>
      <c r="I4440" s="25">
        <v>284302384811224</v>
      </c>
      <c r="M4440" s="25">
        <v>451152718931249</v>
      </c>
    </row>
    <row r="4441" spans="1:13" x14ac:dyDescent="0.25">
      <c r="A4441" s="25">
        <v>676217945597724</v>
      </c>
      <c r="I4441" s="25">
        <v>722673860764031</v>
      </c>
      <c r="M4441" s="25">
        <v>755751488808475</v>
      </c>
    </row>
    <row r="4442" spans="1:13" x14ac:dyDescent="0.25">
      <c r="A4442" s="25">
        <v>590624271572011</v>
      </c>
      <c r="I4442" s="25">
        <v>903721047119796</v>
      </c>
      <c r="M4442" s="25">
        <v>981083464662244</v>
      </c>
    </row>
    <row r="4443" spans="1:13" x14ac:dyDescent="0.25">
      <c r="A4443" s="25">
        <v>683248838737657</v>
      </c>
      <c r="I4443" s="25">
        <v>283139911895222</v>
      </c>
      <c r="M4443" s="25">
        <v>575100189030311</v>
      </c>
    </row>
    <row r="4444" spans="1:13" x14ac:dyDescent="0.25">
      <c r="A4444" s="25">
        <v>335619285438546</v>
      </c>
      <c r="I4444" s="25">
        <v>892143796580163</v>
      </c>
      <c r="M4444" s="25">
        <v>741370548970074</v>
      </c>
    </row>
    <row r="4445" spans="1:13" x14ac:dyDescent="0.25">
      <c r="A4445" s="25">
        <v>802232660206057</v>
      </c>
      <c r="I4445" s="25">
        <v>725515440332604</v>
      </c>
      <c r="M4445" s="25">
        <v>110614965361837</v>
      </c>
    </row>
    <row r="4446" spans="1:13" x14ac:dyDescent="0.25">
      <c r="A4446" s="25">
        <v>138163423705428</v>
      </c>
      <c r="I4446" s="25">
        <v>999865366389503</v>
      </c>
      <c r="M4446" s="25">
        <v>759519317361177</v>
      </c>
    </row>
    <row r="4447" spans="1:13" x14ac:dyDescent="0.25">
      <c r="A4447" s="25">
        <v>316172107472133</v>
      </c>
      <c r="I4447" s="25">
        <v>176147422532100</v>
      </c>
      <c r="M4447" s="25">
        <v>396719367601906</v>
      </c>
    </row>
    <row r="4448" spans="1:13" x14ac:dyDescent="0.25">
      <c r="A4448" s="25">
        <v>244940321364655</v>
      </c>
      <c r="I4448" s="25">
        <v>636035819875527</v>
      </c>
      <c r="M4448" s="25">
        <v>820543599663429</v>
      </c>
    </row>
    <row r="4449" spans="1:13" x14ac:dyDescent="0.25">
      <c r="A4449" s="25">
        <v>353637527642296</v>
      </c>
      <c r="I4449" s="25">
        <v>146157807099595</v>
      </c>
      <c r="M4449" s="25">
        <v>586706472609827</v>
      </c>
    </row>
    <row r="4450" spans="1:13" x14ac:dyDescent="0.25">
      <c r="A4450" s="25">
        <v>487056099914687</v>
      </c>
      <c r="I4450" s="25">
        <v>817596138755390</v>
      </c>
      <c r="M4450" s="25">
        <v>435634951871700</v>
      </c>
    </row>
    <row r="4451" spans="1:13" x14ac:dyDescent="0.25">
      <c r="A4451" s="25">
        <v>448999037249926</v>
      </c>
      <c r="I4451" s="25">
        <v>621567047423461</v>
      </c>
      <c r="M4451" s="25">
        <v>196735398057408</v>
      </c>
    </row>
    <row r="4452" spans="1:13" x14ac:dyDescent="0.25">
      <c r="A4452" s="25">
        <v>572924201905513</v>
      </c>
      <c r="I4452" s="25">
        <v>228303474460590</v>
      </c>
      <c r="M4452" s="25">
        <v>578000563583265</v>
      </c>
    </row>
    <row r="4453" spans="1:13" x14ac:dyDescent="0.25">
      <c r="A4453" s="25">
        <v>796018263109942</v>
      </c>
      <c r="I4453" s="25">
        <v>981742389146872</v>
      </c>
      <c r="M4453" s="25">
        <v>188618750439854</v>
      </c>
    </row>
    <row r="4454" spans="1:13" x14ac:dyDescent="0.25">
      <c r="A4454" s="25">
        <v>616985047856840</v>
      </c>
      <c r="I4454" s="25">
        <v>234587709566373</v>
      </c>
      <c r="M4454" s="25">
        <v>952444034865307</v>
      </c>
    </row>
    <row r="4455" spans="1:13" x14ac:dyDescent="0.25">
      <c r="A4455" s="25">
        <v>943709969624163</v>
      </c>
      <c r="I4455" s="25">
        <v>775715544886577</v>
      </c>
      <c r="M4455" s="25">
        <v>382818168165203</v>
      </c>
    </row>
    <row r="4456" spans="1:13" x14ac:dyDescent="0.25">
      <c r="A4456" s="25">
        <v>756140700772639</v>
      </c>
      <c r="I4456" s="25">
        <v>636907460091856</v>
      </c>
      <c r="M4456" s="25">
        <v>865125996579245</v>
      </c>
    </row>
    <row r="4457" spans="1:13" x14ac:dyDescent="0.25">
      <c r="A4457" s="25">
        <v>826647586575442</v>
      </c>
      <c r="I4457" s="25">
        <v>950058356084464</v>
      </c>
      <c r="M4457" s="25">
        <v>860472868645347</v>
      </c>
    </row>
    <row r="4458" spans="1:13" x14ac:dyDescent="0.25">
      <c r="A4458" s="25">
        <v>975947151936624</v>
      </c>
      <c r="I4458" s="25">
        <v>246605057219163</v>
      </c>
      <c r="M4458" s="25">
        <v>694528667777409</v>
      </c>
    </row>
    <row r="4459" spans="1:13" x14ac:dyDescent="0.25">
      <c r="A4459" s="25">
        <v>961596891094656</v>
      </c>
      <c r="I4459" s="25">
        <v>378191203147956</v>
      </c>
      <c r="M4459" s="25">
        <v>994791090647955</v>
      </c>
    </row>
    <row r="4460" spans="1:13" x14ac:dyDescent="0.25">
      <c r="A4460" s="25">
        <v>360221020496760</v>
      </c>
      <c r="I4460" s="25">
        <v>905612748156737</v>
      </c>
      <c r="M4460" s="25">
        <v>450611690572574</v>
      </c>
    </row>
    <row r="4461" spans="1:13" x14ac:dyDescent="0.25">
      <c r="A4461" s="25">
        <v>508883356323562</v>
      </c>
      <c r="I4461" s="25">
        <v>281438750419619</v>
      </c>
      <c r="M4461" s="25">
        <v>851285139675189</v>
      </c>
    </row>
    <row r="4462" spans="1:13" x14ac:dyDescent="0.25">
      <c r="A4462" s="25">
        <v>842881248786635</v>
      </c>
      <c r="I4462" s="25">
        <v>373573132912024</v>
      </c>
      <c r="M4462" s="25">
        <v>876911919289861</v>
      </c>
    </row>
    <row r="4463" spans="1:13" x14ac:dyDescent="0.25">
      <c r="A4463" s="25">
        <v>263647310259650</v>
      </c>
      <c r="I4463" s="25">
        <v>299913925366810</v>
      </c>
      <c r="M4463" s="25">
        <v>520934537450344</v>
      </c>
    </row>
    <row r="4464" spans="1:13" x14ac:dyDescent="0.25">
      <c r="A4464" s="25">
        <v>985193059460365</v>
      </c>
      <c r="I4464" s="25">
        <v>923553179686549</v>
      </c>
      <c r="M4464" s="25">
        <v>595980220360540</v>
      </c>
    </row>
    <row r="4465" spans="1:13" x14ac:dyDescent="0.25">
      <c r="A4465" s="25">
        <v>620968463537051</v>
      </c>
      <c r="I4465" s="25">
        <v>131023475967448</v>
      </c>
      <c r="M4465" s="25">
        <v>740444770793347</v>
      </c>
    </row>
    <row r="4466" spans="1:13" x14ac:dyDescent="0.25">
      <c r="A4466" s="25">
        <v>481898186032739</v>
      </c>
      <c r="I4466" s="25">
        <v>597307400652905</v>
      </c>
      <c r="M4466" s="25">
        <v>167152991713606</v>
      </c>
    </row>
    <row r="4467" spans="1:13" x14ac:dyDescent="0.25">
      <c r="A4467" s="25">
        <v>710814215715925</v>
      </c>
      <c r="I4467" s="25">
        <v>518641922469566</v>
      </c>
      <c r="M4467" s="25">
        <v>190640969879534</v>
      </c>
    </row>
    <row r="4468" spans="1:13" x14ac:dyDescent="0.25">
      <c r="A4468" s="25">
        <v>295205585137087</v>
      </c>
      <c r="I4468" s="25">
        <v>447004665526353</v>
      </c>
      <c r="M4468" s="25">
        <v>265671582162643</v>
      </c>
    </row>
    <row r="4469" spans="1:13" x14ac:dyDescent="0.25">
      <c r="A4469" s="25">
        <v>803926755415410</v>
      </c>
      <c r="I4469" s="25">
        <v>638055448674553</v>
      </c>
      <c r="M4469" s="25">
        <v>568141542266285</v>
      </c>
    </row>
    <row r="4470" spans="1:13" x14ac:dyDescent="0.25">
      <c r="A4470" s="25">
        <v>353350037484621</v>
      </c>
      <c r="I4470" s="25">
        <v>328911666842687</v>
      </c>
      <c r="M4470" s="25">
        <v>175151223222077</v>
      </c>
    </row>
    <row r="4471" spans="1:13" x14ac:dyDescent="0.25">
      <c r="A4471" s="25">
        <v>886829839507108</v>
      </c>
      <c r="I4471" s="25">
        <v>793162041581163</v>
      </c>
      <c r="M4471" s="25">
        <v>458864409490102</v>
      </c>
    </row>
    <row r="4472" spans="1:13" x14ac:dyDescent="0.25">
      <c r="A4472" s="25">
        <v>269352983915693</v>
      </c>
      <c r="I4472" s="25">
        <v>255511141829976</v>
      </c>
      <c r="M4472" s="25">
        <v>566133776848783</v>
      </c>
    </row>
    <row r="4473" spans="1:13" x14ac:dyDescent="0.25">
      <c r="A4473" s="25">
        <v>175432559099735</v>
      </c>
      <c r="I4473" s="25">
        <v>491943007637031</v>
      </c>
      <c r="M4473" s="25">
        <v>553778868332486</v>
      </c>
    </row>
    <row r="4474" spans="1:13" x14ac:dyDescent="0.25">
      <c r="A4474" s="25">
        <v>466338215770749</v>
      </c>
      <c r="I4474" s="25">
        <v>197232900799235</v>
      </c>
      <c r="M4474" s="25">
        <v>943062000847392</v>
      </c>
    </row>
    <row r="4475" spans="1:13" x14ac:dyDescent="0.25">
      <c r="A4475" s="25">
        <v>551755328715464</v>
      </c>
      <c r="I4475" s="25">
        <v>741594635824097</v>
      </c>
      <c r="M4475" s="25">
        <v>430377838142944</v>
      </c>
    </row>
    <row r="4476" spans="1:13" x14ac:dyDescent="0.25">
      <c r="A4476" s="25">
        <v>760628844663672</v>
      </c>
      <c r="I4476" s="25">
        <v>571167187195054</v>
      </c>
      <c r="M4476" s="25">
        <v>517686902985693</v>
      </c>
    </row>
    <row r="4477" spans="1:13" x14ac:dyDescent="0.25">
      <c r="A4477" s="25">
        <v>932654283192299</v>
      </c>
      <c r="I4477" s="25">
        <v>838911136732426</v>
      </c>
      <c r="M4477" s="25">
        <v>557528740005022</v>
      </c>
    </row>
    <row r="4478" spans="1:13" x14ac:dyDescent="0.25">
      <c r="A4478" s="25">
        <v>563411988793863</v>
      </c>
      <c r="I4478" s="25">
        <v>629444242478095</v>
      </c>
      <c r="M4478" s="25">
        <v>120467907000378</v>
      </c>
    </row>
    <row r="4479" spans="1:13" x14ac:dyDescent="0.25">
      <c r="A4479" s="25">
        <v>661124289857611</v>
      </c>
      <c r="I4479" s="25">
        <v>155024943713672</v>
      </c>
      <c r="M4479" s="25">
        <v>674579115494372</v>
      </c>
    </row>
    <row r="4480" spans="1:13" x14ac:dyDescent="0.25">
      <c r="A4480" s="25">
        <v>821612990134500</v>
      </c>
      <c r="I4480" s="25">
        <v>497048693295515</v>
      </c>
      <c r="M4480" s="25">
        <v>435226582536005</v>
      </c>
    </row>
    <row r="4481" spans="1:13" x14ac:dyDescent="0.25">
      <c r="A4481" s="25">
        <v>530233188915099</v>
      </c>
      <c r="I4481" s="25">
        <v>167262384443481</v>
      </c>
      <c r="M4481" s="25">
        <v>206356061713784</v>
      </c>
    </row>
    <row r="4482" spans="1:13" x14ac:dyDescent="0.25">
      <c r="A4482" s="25">
        <v>871211480546741</v>
      </c>
      <c r="I4482" s="25">
        <v>685582351345639</v>
      </c>
      <c r="M4482" s="25">
        <v>601063857088747</v>
      </c>
    </row>
    <row r="4483" spans="1:13" x14ac:dyDescent="0.25">
      <c r="A4483" s="25">
        <v>651394787977861</v>
      </c>
      <c r="I4483" s="25">
        <v>726178387839946</v>
      </c>
      <c r="M4483" s="25">
        <v>344742549346980</v>
      </c>
    </row>
    <row r="4484" spans="1:13" x14ac:dyDescent="0.25">
      <c r="A4484" s="25">
        <v>657924947677527</v>
      </c>
      <c r="I4484" s="25">
        <v>229114461527204</v>
      </c>
      <c r="M4484" s="25">
        <v>437132589073280</v>
      </c>
    </row>
    <row r="4485" spans="1:13" x14ac:dyDescent="0.25">
      <c r="A4485" s="25">
        <v>559016332769274</v>
      </c>
      <c r="I4485" s="25">
        <v>681782777414264</v>
      </c>
      <c r="M4485" s="25">
        <v>159222894404100</v>
      </c>
    </row>
    <row r="4486" spans="1:13" x14ac:dyDescent="0.25">
      <c r="A4486" s="25">
        <v>923343746870887</v>
      </c>
      <c r="I4486" s="25">
        <v>766123581377564</v>
      </c>
      <c r="M4486" s="25">
        <v>985744786987618</v>
      </c>
    </row>
    <row r="4487" spans="1:13" x14ac:dyDescent="0.25">
      <c r="A4487" s="25">
        <v>141264534141261</v>
      </c>
      <c r="I4487" s="25">
        <v>990736399429070</v>
      </c>
      <c r="M4487" s="25">
        <v>258703786845098</v>
      </c>
    </row>
    <row r="4488" spans="1:13" x14ac:dyDescent="0.25">
      <c r="A4488" s="25">
        <v>128841854331635</v>
      </c>
      <c r="I4488" s="25">
        <v>652372003510953</v>
      </c>
      <c r="M4488" s="25">
        <v>173437967057996</v>
      </c>
    </row>
    <row r="4489" spans="1:13" x14ac:dyDescent="0.25">
      <c r="A4489" s="25">
        <v>767044733952405</v>
      </c>
      <c r="I4489" s="25">
        <v>964419843346181</v>
      </c>
      <c r="M4489" s="25">
        <v>123937306941515</v>
      </c>
    </row>
    <row r="4490" spans="1:13" x14ac:dyDescent="0.25">
      <c r="A4490" s="25">
        <v>148619893462798</v>
      </c>
      <c r="I4490" s="25">
        <v>815406892045285</v>
      </c>
      <c r="M4490" s="25">
        <v>544691870069418</v>
      </c>
    </row>
    <row r="4491" spans="1:13" x14ac:dyDescent="0.25">
      <c r="A4491" s="25">
        <v>654274930535324</v>
      </c>
      <c r="I4491" s="25">
        <v>190585807786672</v>
      </c>
      <c r="M4491" s="25">
        <v>730454538926409</v>
      </c>
    </row>
    <row r="4492" spans="1:13" x14ac:dyDescent="0.25">
      <c r="A4492" s="25">
        <v>908266723116409</v>
      </c>
      <c r="I4492" s="25">
        <v>215436962981495</v>
      </c>
      <c r="M4492" s="25">
        <v>906392924814485</v>
      </c>
    </row>
    <row r="4493" spans="1:13" x14ac:dyDescent="0.25">
      <c r="A4493" s="25">
        <v>885614332193969</v>
      </c>
      <c r="I4493" s="25">
        <v>895631283228289</v>
      </c>
      <c r="M4493" s="25">
        <v>382957200615187</v>
      </c>
    </row>
    <row r="4494" spans="1:13" x14ac:dyDescent="0.25">
      <c r="A4494" s="25">
        <v>925785516062728</v>
      </c>
      <c r="I4494" s="25">
        <v>278642162763370</v>
      </c>
      <c r="M4494" s="25">
        <v>998009438340642</v>
      </c>
    </row>
    <row r="4495" spans="1:13" x14ac:dyDescent="0.25">
      <c r="A4495" s="25">
        <v>156038737923456</v>
      </c>
      <c r="I4495" s="25">
        <v>364641860530881</v>
      </c>
      <c r="M4495" s="25">
        <v>461859294327892</v>
      </c>
    </row>
    <row r="4496" spans="1:13" x14ac:dyDescent="0.25">
      <c r="A4496" s="25">
        <v>370226227171571</v>
      </c>
      <c r="I4496" s="25">
        <v>127121990153433</v>
      </c>
      <c r="M4496" s="25">
        <v>265622269694849</v>
      </c>
    </row>
    <row r="4497" spans="1:13" x14ac:dyDescent="0.25">
      <c r="A4497" s="25">
        <v>881534414674234</v>
      </c>
      <c r="I4497" s="25">
        <v>680643429267211</v>
      </c>
      <c r="M4497" s="25">
        <v>629715674298881</v>
      </c>
    </row>
    <row r="4498" spans="1:13" x14ac:dyDescent="0.25">
      <c r="A4498" s="25">
        <v>823324693414683</v>
      </c>
      <c r="I4498" s="25">
        <v>257065551212357</v>
      </c>
      <c r="M4498" s="25">
        <v>460896627357342</v>
      </c>
    </row>
    <row r="4499" spans="1:13" x14ac:dyDescent="0.25">
      <c r="A4499" s="25">
        <v>587077305913373</v>
      </c>
      <c r="I4499" s="25">
        <v>713221241565412</v>
      </c>
      <c r="M4499" s="25">
        <v>581164642755644</v>
      </c>
    </row>
    <row r="4500" spans="1:13" x14ac:dyDescent="0.25">
      <c r="A4500" s="25">
        <v>422844638537738</v>
      </c>
      <c r="I4500" s="25">
        <v>528359638053308</v>
      </c>
      <c r="M4500" s="25">
        <v>461114123057826</v>
      </c>
    </row>
    <row r="4501" spans="1:13" x14ac:dyDescent="0.25">
      <c r="A4501" s="25">
        <v>352008683566917</v>
      </c>
      <c r="I4501" s="25">
        <v>938198441399209</v>
      </c>
      <c r="M4501" s="25">
        <v>591931944370056</v>
      </c>
    </row>
    <row r="4502" spans="1:13" x14ac:dyDescent="0.25">
      <c r="A4502" s="25">
        <v>246377441700073</v>
      </c>
      <c r="I4502" s="25">
        <v>478118238484921</v>
      </c>
      <c r="M4502" s="25">
        <v>476873467354773</v>
      </c>
    </row>
    <row r="4503" spans="1:13" x14ac:dyDescent="0.25">
      <c r="A4503" s="25">
        <v>558348293003363</v>
      </c>
      <c r="I4503" s="25">
        <v>722064372317313</v>
      </c>
      <c r="M4503" s="25">
        <v>239495096572447</v>
      </c>
    </row>
    <row r="4504" spans="1:13" x14ac:dyDescent="0.25">
      <c r="A4504" s="25">
        <v>374459102232762</v>
      </c>
      <c r="I4504" s="25">
        <v>646834414371976</v>
      </c>
      <c r="M4504" s="25">
        <v>871390483336176</v>
      </c>
    </row>
    <row r="4505" spans="1:13" x14ac:dyDescent="0.25">
      <c r="A4505" s="25">
        <v>269944455681104</v>
      </c>
      <c r="I4505" s="25">
        <v>864936130462560</v>
      </c>
      <c r="M4505" s="25">
        <v>192913859507923</v>
      </c>
    </row>
    <row r="4506" spans="1:13" x14ac:dyDescent="0.25">
      <c r="A4506" s="25">
        <v>412679809400943</v>
      </c>
      <c r="I4506" s="25">
        <v>861209499189847</v>
      </c>
      <c r="M4506" s="25">
        <v>541145229818968</v>
      </c>
    </row>
    <row r="4507" spans="1:13" x14ac:dyDescent="0.25">
      <c r="A4507" s="25">
        <v>893102026165555</v>
      </c>
      <c r="I4507" s="25">
        <v>584678452789616</v>
      </c>
      <c r="M4507" s="25">
        <v>212087741018709</v>
      </c>
    </row>
    <row r="4508" spans="1:13" x14ac:dyDescent="0.25">
      <c r="A4508" s="25">
        <v>428877593784328</v>
      </c>
      <c r="I4508" s="25">
        <v>883108497342259</v>
      </c>
      <c r="M4508" s="25">
        <v>461427319335883</v>
      </c>
    </row>
    <row r="4509" spans="1:13" x14ac:dyDescent="0.25">
      <c r="A4509" s="25">
        <v>504455984523898</v>
      </c>
      <c r="I4509" s="25">
        <v>306336702241709</v>
      </c>
      <c r="M4509" s="25">
        <v>518106073180201</v>
      </c>
    </row>
    <row r="4510" spans="1:13" x14ac:dyDescent="0.25">
      <c r="A4510" s="25">
        <v>757578197561804</v>
      </c>
      <c r="I4510" s="25">
        <v>653314053990631</v>
      </c>
      <c r="M4510" s="25">
        <v>887272842548879</v>
      </c>
    </row>
    <row r="4511" spans="1:13" x14ac:dyDescent="0.25">
      <c r="A4511" s="25">
        <v>810909947193083</v>
      </c>
      <c r="I4511" s="25">
        <v>249553359042452</v>
      </c>
      <c r="M4511" s="25">
        <v>533370882854016</v>
      </c>
    </row>
    <row r="4512" spans="1:13" x14ac:dyDescent="0.25">
      <c r="A4512" s="25">
        <v>472126837598606</v>
      </c>
      <c r="I4512" s="25">
        <v>975047384338681</v>
      </c>
      <c r="M4512" s="25">
        <v>170337056354089</v>
      </c>
    </row>
    <row r="4513" spans="1:13" x14ac:dyDescent="0.25">
      <c r="A4513" s="25">
        <v>666685770580314</v>
      </c>
      <c r="I4513" s="25">
        <v>945469717498033</v>
      </c>
      <c r="M4513" s="25">
        <v>331024909533732</v>
      </c>
    </row>
    <row r="4514" spans="1:13" x14ac:dyDescent="0.25">
      <c r="A4514" s="25">
        <v>201407426936650</v>
      </c>
      <c r="I4514" s="25">
        <v>711831084480231</v>
      </c>
      <c r="M4514" s="25">
        <v>905603124821112</v>
      </c>
    </row>
    <row r="4515" spans="1:13" x14ac:dyDescent="0.25">
      <c r="A4515" s="25">
        <v>965260694326889</v>
      </c>
      <c r="I4515" s="25">
        <v>163147862531180</v>
      </c>
      <c r="M4515" s="25">
        <v>255263576488452</v>
      </c>
    </row>
    <row r="4516" spans="1:13" x14ac:dyDescent="0.25">
      <c r="A4516" s="25">
        <v>239958358228554</v>
      </c>
      <c r="I4516" s="25">
        <v>961184909289586</v>
      </c>
      <c r="M4516" s="25">
        <v>450009472204017</v>
      </c>
    </row>
    <row r="4517" spans="1:13" x14ac:dyDescent="0.25">
      <c r="A4517" s="25">
        <v>970285228283593</v>
      </c>
      <c r="I4517" s="25">
        <v>743209391062023</v>
      </c>
      <c r="M4517" s="25">
        <v>691482589265238</v>
      </c>
    </row>
    <row r="4518" spans="1:13" x14ac:dyDescent="0.25">
      <c r="A4518" s="25">
        <v>707895561830439</v>
      </c>
      <c r="I4518" s="25">
        <v>770218647274667</v>
      </c>
      <c r="M4518" s="25">
        <v>387477642393457</v>
      </c>
    </row>
    <row r="4519" spans="1:13" x14ac:dyDescent="0.25">
      <c r="A4519" s="25">
        <v>156735834442555</v>
      </c>
      <c r="I4519" s="25">
        <v>216726362356794</v>
      </c>
      <c r="M4519" s="25">
        <v>745445236702909</v>
      </c>
    </row>
    <row r="4520" spans="1:13" x14ac:dyDescent="0.25">
      <c r="A4520" s="25">
        <v>852399879337218</v>
      </c>
      <c r="I4520" s="25">
        <v>649819515568781</v>
      </c>
      <c r="M4520" s="25">
        <v>734649578554641</v>
      </c>
    </row>
    <row r="4521" spans="1:13" x14ac:dyDescent="0.25">
      <c r="A4521" s="25">
        <v>427584849238458</v>
      </c>
      <c r="I4521" s="25">
        <v>154947421519012</v>
      </c>
      <c r="M4521" s="25">
        <v>472043327528071</v>
      </c>
    </row>
    <row r="4522" spans="1:13" x14ac:dyDescent="0.25">
      <c r="A4522" s="25">
        <v>815274141305310</v>
      </c>
      <c r="I4522" s="25">
        <v>735163582590535</v>
      </c>
      <c r="M4522" s="25">
        <v>121932874534489</v>
      </c>
    </row>
    <row r="4523" spans="1:13" x14ac:dyDescent="0.25">
      <c r="A4523" s="25">
        <v>376988909297870</v>
      </c>
      <c r="I4523" s="25">
        <v>190449094643766</v>
      </c>
      <c r="M4523" s="25">
        <v>772605828315023</v>
      </c>
    </row>
    <row r="4524" spans="1:13" x14ac:dyDescent="0.25">
      <c r="A4524" s="25">
        <v>921280517492951</v>
      </c>
      <c r="I4524" s="25">
        <v>662576074181235</v>
      </c>
      <c r="M4524" s="25">
        <v>534473802153333</v>
      </c>
    </row>
    <row r="4525" spans="1:13" x14ac:dyDescent="0.25">
      <c r="A4525" s="25">
        <v>650014813465152</v>
      </c>
      <c r="I4525" s="25">
        <v>920774063286033</v>
      </c>
      <c r="M4525" s="25">
        <v>716813503465541</v>
      </c>
    </row>
    <row r="4526" spans="1:13" x14ac:dyDescent="0.25">
      <c r="A4526" s="25">
        <v>376202840623304</v>
      </c>
      <c r="I4526" s="25">
        <v>322023962971326</v>
      </c>
      <c r="M4526" s="25">
        <v>221774607753562</v>
      </c>
    </row>
    <row r="4527" spans="1:13" x14ac:dyDescent="0.25">
      <c r="A4527" s="25">
        <v>252364255011835</v>
      </c>
      <c r="I4527" s="25">
        <v>241653296159088</v>
      </c>
      <c r="M4527" s="25">
        <v>121734462677931</v>
      </c>
    </row>
    <row r="4528" spans="1:13" x14ac:dyDescent="0.25">
      <c r="A4528" s="25">
        <v>389912363642656</v>
      </c>
      <c r="I4528" s="25">
        <v>483942196894122</v>
      </c>
      <c r="M4528" s="25">
        <v>427160866851481</v>
      </c>
    </row>
    <row r="4529" spans="1:13" x14ac:dyDescent="0.25">
      <c r="A4529" s="25">
        <v>600670302526654</v>
      </c>
      <c r="I4529" s="25">
        <v>229814502182171</v>
      </c>
      <c r="M4529" s="25">
        <v>347278343995402</v>
      </c>
    </row>
    <row r="4530" spans="1:13" x14ac:dyDescent="0.25">
      <c r="A4530" s="25">
        <v>429938832949124</v>
      </c>
      <c r="I4530" s="25">
        <v>582265179335147</v>
      </c>
      <c r="M4530" s="25">
        <v>620129129023419</v>
      </c>
    </row>
    <row r="4531" spans="1:13" x14ac:dyDescent="0.25">
      <c r="A4531" s="25">
        <v>681849486965327</v>
      </c>
      <c r="I4531" s="25">
        <v>361487977391331</v>
      </c>
      <c r="M4531" s="25">
        <v>876755651832959</v>
      </c>
    </row>
    <row r="4532" spans="1:13" x14ac:dyDescent="0.25">
      <c r="A4532" s="25">
        <v>322602598884772</v>
      </c>
      <c r="I4532" s="25">
        <v>938094420953915</v>
      </c>
      <c r="M4532" s="25">
        <v>808692157659967</v>
      </c>
    </row>
    <row r="4533" spans="1:13" x14ac:dyDescent="0.25">
      <c r="A4533" s="25">
        <v>577710433001848</v>
      </c>
      <c r="I4533" s="25">
        <v>352138773756836</v>
      </c>
      <c r="M4533" s="25">
        <v>379867326975330</v>
      </c>
    </row>
    <row r="4534" spans="1:13" x14ac:dyDescent="0.25">
      <c r="A4534" s="25">
        <v>226272469188048</v>
      </c>
      <c r="I4534" s="25">
        <v>638106852222962</v>
      </c>
      <c r="M4534" s="25">
        <v>581426412833541</v>
      </c>
    </row>
    <row r="4535" spans="1:13" x14ac:dyDescent="0.25">
      <c r="A4535" s="25">
        <v>577523805315013</v>
      </c>
      <c r="I4535" s="25">
        <v>255349496138636</v>
      </c>
      <c r="M4535" s="25">
        <v>817680527095004</v>
      </c>
    </row>
    <row r="4536" spans="1:13" x14ac:dyDescent="0.25">
      <c r="A4536" s="25">
        <v>714016320451489</v>
      </c>
      <c r="I4536" s="25">
        <v>598099054644765</v>
      </c>
      <c r="M4536" s="25">
        <v>582438463202936</v>
      </c>
    </row>
    <row r="4537" spans="1:13" x14ac:dyDescent="0.25">
      <c r="A4537" s="25">
        <v>904018939245634</v>
      </c>
      <c r="I4537" s="25">
        <v>670062187813812</v>
      </c>
      <c r="M4537" s="25">
        <v>822842730769516</v>
      </c>
    </row>
    <row r="4538" spans="1:13" x14ac:dyDescent="0.25">
      <c r="A4538" s="25">
        <v>934180950609709</v>
      </c>
      <c r="I4538" s="25">
        <v>398726544984552</v>
      </c>
      <c r="M4538" s="25">
        <v>866022718988421</v>
      </c>
    </row>
    <row r="4539" spans="1:13" x14ac:dyDescent="0.25">
      <c r="A4539" s="25">
        <v>951789641224672</v>
      </c>
      <c r="I4539" s="25">
        <v>839612730957493</v>
      </c>
      <c r="M4539" s="25">
        <v>706078556501606</v>
      </c>
    </row>
    <row r="4540" spans="1:13" x14ac:dyDescent="0.25">
      <c r="A4540" s="25">
        <v>263179006530314</v>
      </c>
      <c r="I4540" s="25">
        <v>873494532659599</v>
      </c>
      <c r="M4540" s="25">
        <v>399957560571466</v>
      </c>
    </row>
    <row r="4541" spans="1:13" x14ac:dyDescent="0.25">
      <c r="A4541" s="25">
        <v>281072631863658</v>
      </c>
      <c r="I4541" s="25">
        <v>162026177973973</v>
      </c>
      <c r="M4541" s="25">
        <v>482192189852173</v>
      </c>
    </row>
    <row r="4542" spans="1:13" x14ac:dyDescent="0.25">
      <c r="A4542" s="25">
        <v>671188729668583</v>
      </c>
      <c r="I4542" s="25">
        <v>161711087513684</v>
      </c>
      <c r="M4542" s="25">
        <v>875031112756572</v>
      </c>
    </row>
    <row r="4543" spans="1:13" x14ac:dyDescent="0.25">
      <c r="A4543" s="25">
        <v>139403849176396</v>
      </c>
      <c r="I4543" s="25">
        <v>572967784149987</v>
      </c>
      <c r="M4543" s="25">
        <v>478373196792497</v>
      </c>
    </row>
    <row r="4544" spans="1:13" x14ac:dyDescent="0.25">
      <c r="A4544" s="25">
        <v>483965653690217</v>
      </c>
      <c r="I4544" s="25">
        <v>749254764971959</v>
      </c>
      <c r="M4544" s="25">
        <v>380646349814122</v>
      </c>
    </row>
    <row r="4545" spans="1:13" x14ac:dyDescent="0.25">
      <c r="A4545" s="25">
        <v>387862120374709</v>
      </c>
      <c r="I4545" s="25">
        <v>331795576281267</v>
      </c>
      <c r="M4545" s="25">
        <v>362058226218058</v>
      </c>
    </row>
    <row r="4546" spans="1:13" x14ac:dyDescent="0.25">
      <c r="A4546" s="25">
        <v>607227614183140</v>
      </c>
      <c r="I4546" s="25">
        <v>856621793198938</v>
      </c>
      <c r="M4546" s="25">
        <v>335253410016949</v>
      </c>
    </row>
    <row r="4547" spans="1:13" x14ac:dyDescent="0.25">
      <c r="A4547" s="25">
        <v>323845853698146</v>
      </c>
      <c r="I4547" s="25">
        <v>624899128862467</v>
      </c>
      <c r="M4547" s="25">
        <v>441612474636448</v>
      </c>
    </row>
    <row r="4548" spans="1:13" x14ac:dyDescent="0.25">
      <c r="A4548" s="25">
        <v>115230346514191</v>
      </c>
      <c r="I4548" s="25">
        <v>624337558695293</v>
      </c>
      <c r="M4548" s="25">
        <v>497970680804283</v>
      </c>
    </row>
    <row r="4549" spans="1:13" x14ac:dyDescent="0.25">
      <c r="A4549" s="25">
        <v>519021003743398</v>
      </c>
      <c r="I4549" s="25">
        <v>666735282435908</v>
      </c>
      <c r="M4549" s="25">
        <v>708786465355528</v>
      </c>
    </row>
    <row r="4550" spans="1:13" x14ac:dyDescent="0.25">
      <c r="A4550" s="25">
        <v>329206320134126</v>
      </c>
      <c r="I4550" s="25">
        <v>134071256913729</v>
      </c>
      <c r="M4550" s="25">
        <v>905606915820240</v>
      </c>
    </row>
    <row r="4551" spans="1:13" x14ac:dyDescent="0.25">
      <c r="A4551" s="25">
        <v>206668206854738</v>
      </c>
      <c r="I4551" s="25">
        <v>892468967189406</v>
      </c>
      <c r="M4551" s="25">
        <v>872582820540662</v>
      </c>
    </row>
    <row r="4552" spans="1:13" x14ac:dyDescent="0.25">
      <c r="A4552" s="25">
        <v>572871892954142</v>
      </c>
      <c r="I4552" s="25">
        <v>393301637874725</v>
      </c>
      <c r="M4552" s="25">
        <v>549355020976608</v>
      </c>
    </row>
    <row r="4553" spans="1:13" x14ac:dyDescent="0.25">
      <c r="A4553" s="25">
        <v>178350293286674</v>
      </c>
      <c r="I4553" s="25">
        <v>201036643436526</v>
      </c>
      <c r="M4553" s="25">
        <v>321086374957811</v>
      </c>
    </row>
    <row r="4554" spans="1:13" x14ac:dyDescent="0.25">
      <c r="A4554" s="25">
        <v>912312884111241</v>
      </c>
      <c r="I4554" s="25">
        <v>796609188677641</v>
      </c>
      <c r="M4554" s="25">
        <v>215103554585050</v>
      </c>
    </row>
    <row r="4555" spans="1:13" x14ac:dyDescent="0.25">
      <c r="A4555" s="25">
        <v>777958625415177</v>
      </c>
      <c r="I4555" s="25">
        <v>409758973487171</v>
      </c>
      <c r="M4555" s="25">
        <v>314939036035845</v>
      </c>
    </row>
    <row r="4556" spans="1:13" x14ac:dyDescent="0.25">
      <c r="A4556" s="25">
        <v>240586872560109</v>
      </c>
      <c r="I4556" s="25">
        <v>533842013133615</v>
      </c>
      <c r="M4556" s="25">
        <v>269440789069431</v>
      </c>
    </row>
    <row r="4557" spans="1:13" x14ac:dyDescent="0.25">
      <c r="A4557" s="25">
        <v>360856063592022</v>
      </c>
      <c r="I4557" s="25">
        <v>677737574975164</v>
      </c>
      <c r="M4557" s="25">
        <v>484675746703769</v>
      </c>
    </row>
    <row r="4558" spans="1:13" x14ac:dyDescent="0.25">
      <c r="A4558" s="25">
        <v>653730345252308</v>
      </c>
      <c r="I4558" s="25">
        <v>276776011442225</v>
      </c>
      <c r="M4558" s="25">
        <v>598011476148034</v>
      </c>
    </row>
    <row r="4559" spans="1:13" x14ac:dyDescent="0.25">
      <c r="A4559" s="25">
        <v>799398029078323</v>
      </c>
      <c r="I4559" s="25">
        <v>380673505414483</v>
      </c>
      <c r="M4559" s="25">
        <v>192593117953480</v>
      </c>
    </row>
    <row r="4560" spans="1:13" x14ac:dyDescent="0.25">
      <c r="A4560" s="25">
        <v>735465732416897</v>
      </c>
      <c r="I4560" s="25">
        <v>120127445291289</v>
      </c>
      <c r="M4560" s="25">
        <v>754682488853050</v>
      </c>
    </row>
    <row r="4561" spans="1:13" x14ac:dyDescent="0.25">
      <c r="A4561" s="25">
        <v>553961695198892</v>
      </c>
      <c r="I4561" s="25">
        <v>529907141541377</v>
      </c>
      <c r="M4561" s="25">
        <v>451477309128596</v>
      </c>
    </row>
    <row r="4562" spans="1:13" x14ac:dyDescent="0.25">
      <c r="A4562" s="25">
        <v>978564752127699</v>
      </c>
      <c r="I4562" s="25">
        <v>994597766749326</v>
      </c>
      <c r="M4562" s="25">
        <v>267330914451182</v>
      </c>
    </row>
    <row r="4563" spans="1:13" x14ac:dyDescent="0.25">
      <c r="A4563" s="25">
        <v>248972201178544</v>
      </c>
      <c r="I4563" s="25">
        <v>936386172514455</v>
      </c>
      <c r="M4563" s="25">
        <v>266074121990830</v>
      </c>
    </row>
    <row r="4564" spans="1:13" x14ac:dyDescent="0.25">
      <c r="A4564" s="25">
        <v>711839746193756</v>
      </c>
      <c r="I4564" s="25">
        <v>898105287419331</v>
      </c>
      <c r="M4564" s="25">
        <v>171839879308388</v>
      </c>
    </row>
    <row r="4565" spans="1:13" x14ac:dyDescent="0.25">
      <c r="A4565" s="25">
        <v>476189223378296</v>
      </c>
      <c r="I4565" s="25">
        <v>955701889678681</v>
      </c>
      <c r="M4565" s="25">
        <v>841384919357500</v>
      </c>
    </row>
    <row r="4566" spans="1:13" x14ac:dyDescent="0.25">
      <c r="A4566" s="25">
        <v>589704659904003</v>
      </c>
      <c r="I4566" s="25">
        <v>257041363627391</v>
      </c>
      <c r="M4566" s="25">
        <v>952882370432608</v>
      </c>
    </row>
    <row r="4567" spans="1:13" x14ac:dyDescent="0.25">
      <c r="A4567" s="25">
        <v>704647184388828</v>
      </c>
      <c r="I4567" s="25">
        <v>456861657051188</v>
      </c>
      <c r="M4567" s="25">
        <v>525123667183604</v>
      </c>
    </row>
    <row r="4568" spans="1:13" x14ac:dyDescent="0.25">
      <c r="A4568" s="25">
        <v>636778471788409</v>
      </c>
      <c r="I4568" s="25">
        <v>104722370210187</v>
      </c>
      <c r="M4568" s="25">
        <v>503638754830556</v>
      </c>
    </row>
    <row r="4569" spans="1:13" x14ac:dyDescent="0.25">
      <c r="A4569" s="25">
        <v>248418289889668</v>
      </c>
      <c r="I4569" s="25">
        <v>526177017045608</v>
      </c>
      <c r="M4569" s="25">
        <v>163765741723407</v>
      </c>
    </row>
    <row r="4570" spans="1:13" x14ac:dyDescent="0.25">
      <c r="A4570" s="25">
        <v>209878801865905</v>
      </c>
      <c r="I4570" s="25">
        <v>245223442246496</v>
      </c>
      <c r="M4570" s="25">
        <v>183082561763804</v>
      </c>
    </row>
    <row r="4571" spans="1:13" x14ac:dyDescent="0.25">
      <c r="A4571" s="25">
        <v>535826373360024</v>
      </c>
      <c r="I4571" s="25">
        <v>544107350531285</v>
      </c>
      <c r="M4571" s="25">
        <v>157017928919702</v>
      </c>
    </row>
    <row r="4572" spans="1:13" x14ac:dyDescent="0.25">
      <c r="A4572" s="25">
        <v>269957072296252</v>
      </c>
      <c r="I4572" s="25">
        <v>649847510347863</v>
      </c>
      <c r="M4572" s="25">
        <v>140445849415427</v>
      </c>
    </row>
    <row r="4573" spans="1:13" x14ac:dyDescent="0.25">
      <c r="A4573" s="25">
        <v>339064509864208</v>
      </c>
      <c r="I4573" s="25">
        <v>925435086577044</v>
      </c>
      <c r="M4573" s="25">
        <v>445797158065841</v>
      </c>
    </row>
    <row r="4574" spans="1:13" x14ac:dyDescent="0.25">
      <c r="A4574" s="25">
        <v>709979019061051</v>
      </c>
      <c r="I4574" s="25">
        <v>308432401276786</v>
      </c>
      <c r="M4574" s="25">
        <v>880433351546056</v>
      </c>
    </row>
    <row r="4575" spans="1:13" x14ac:dyDescent="0.25">
      <c r="A4575" s="25">
        <v>465402814544254</v>
      </c>
      <c r="I4575" s="25">
        <v>467885938127682</v>
      </c>
      <c r="M4575" s="25">
        <v>821864389394167</v>
      </c>
    </row>
    <row r="4576" spans="1:13" x14ac:dyDescent="0.25">
      <c r="A4576" s="25">
        <v>343997305939380</v>
      </c>
      <c r="I4576" s="25">
        <v>516262713838366</v>
      </c>
      <c r="M4576" s="25">
        <v>503946470418311</v>
      </c>
    </row>
    <row r="4577" spans="1:13" x14ac:dyDescent="0.25">
      <c r="A4577" s="25">
        <v>597052150499670</v>
      </c>
      <c r="I4577" s="25">
        <v>915856145367514</v>
      </c>
      <c r="M4577" s="25">
        <v>475979414998574</v>
      </c>
    </row>
    <row r="4578" spans="1:13" x14ac:dyDescent="0.25">
      <c r="A4578" s="25">
        <v>974172670834365</v>
      </c>
      <c r="I4578" s="25">
        <v>973578110042872</v>
      </c>
      <c r="M4578" s="25">
        <v>495998849972004</v>
      </c>
    </row>
    <row r="4579" spans="1:13" x14ac:dyDescent="0.25">
      <c r="A4579" s="25">
        <v>249700364116351</v>
      </c>
      <c r="I4579" s="25">
        <v>623412653216986</v>
      </c>
      <c r="M4579" s="25">
        <v>164582956671824</v>
      </c>
    </row>
    <row r="4580" spans="1:13" x14ac:dyDescent="0.25">
      <c r="A4580" s="25">
        <v>158403104303534</v>
      </c>
      <c r="I4580" s="25">
        <v>248779195879525</v>
      </c>
      <c r="M4580" s="25">
        <v>133830156437318</v>
      </c>
    </row>
    <row r="4581" spans="1:13" x14ac:dyDescent="0.25">
      <c r="A4581" s="25">
        <v>402664525744406</v>
      </c>
      <c r="I4581" s="25">
        <v>425459805274444</v>
      </c>
      <c r="M4581" s="25">
        <v>473160096242909</v>
      </c>
    </row>
    <row r="4582" spans="1:13" x14ac:dyDescent="0.25">
      <c r="A4582" s="25">
        <v>857935003317390</v>
      </c>
      <c r="I4582" s="25">
        <v>670864741096411</v>
      </c>
      <c r="M4582" s="25">
        <v>445010834558107</v>
      </c>
    </row>
    <row r="4583" spans="1:13" x14ac:dyDescent="0.25">
      <c r="A4583" s="25">
        <v>716057353754465</v>
      </c>
      <c r="I4583" s="25">
        <v>421525726148984</v>
      </c>
      <c r="M4583" s="25">
        <v>213717580587615</v>
      </c>
    </row>
    <row r="4584" spans="1:13" x14ac:dyDescent="0.25">
      <c r="A4584" s="25">
        <v>318022404569961</v>
      </c>
      <c r="I4584" s="25">
        <v>107345217324284</v>
      </c>
      <c r="M4584" s="25">
        <v>240702424235775</v>
      </c>
    </row>
    <row r="4585" spans="1:13" x14ac:dyDescent="0.25">
      <c r="A4585" s="25">
        <v>694771417675917</v>
      </c>
      <c r="I4585" s="25">
        <v>224713520871237</v>
      </c>
      <c r="M4585" s="25">
        <v>355711773144282</v>
      </c>
    </row>
    <row r="4586" spans="1:13" x14ac:dyDescent="0.25">
      <c r="A4586" s="25">
        <v>856665772851025</v>
      </c>
      <c r="I4586" s="25">
        <v>604742471797376</v>
      </c>
      <c r="M4586" s="25">
        <v>441285144980093</v>
      </c>
    </row>
    <row r="4587" spans="1:13" x14ac:dyDescent="0.25">
      <c r="A4587" s="25">
        <v>434494191262217</v>
      </c>
      <c r="I4587" s="25">
        <v>488315438560413</v>
      </c>
      <c r="M4587" s="25">
        <v>545209931724992</v>
      </c>
    </row>
    <row r="4588" spans="1:13" x14ac:dyDescent="0.25">
      <c r="A4588" s="25">
        <v>705283210061062</v>
      </c>
      <c r="I4588" s="25">
        <v>783654725686233</v>
      </c>
      <c r="M4588" s="25">
        <v>469280892841267</v>
      </c>
    </row>
    <row r="4589" spans="1:13" x14ac:dyDescent="0.25">
      <c r="A4589" s="25">
        <v>695931478001517</v>
      </c>
      <c r="I4589" s="25">
        <v>609342172285903</v>
      </c>
      <c r="M4589" s="25">
        <v>749788019755063</v>
      </c>
    </row>
    <row r="4590" spans="1:13" x14ac:dyDescent="0.25">
      <c r="A4590" s="25">
        <v>465669644616216</v>
      </c>
      <c r="I4590" s="25">
        <v>389114207284842</v>
      </c>
      <c r="M4590" s="25">
        <v>709723423599033</v>
      </c>
    </row>
    <row r="4591" spans="1:13" x14ac:dyDescent="0.25">
      <c r="A4591" s="25">
        <v>772445518359604</v>
      </c>
      <c r="I4591" s="25">
        <v>830716582723379</v>
      </c>
      <c r="M4591" s="25">
        <v>809878654553150</v>
      </c>
    </row>
    <row r="4592" spans="1:13" x14ac:dyDescent="0.25">
      <c r="A4592" s="25">
        <v>194683080448313</v>
      </c>
      <c r="I4592" s="25">
        <v>884532691136772</v>
      </c>
      <c r="M4592" s="25">
        <v>703214381382827</v>
      </c>
    </row>
    <row r="4593" spans="1:13" x14ac:dyDescent="0.25">
      <c r="A4593" s="25">
        <v>448115611623395</v>
      </c>
      <c r="I4593" s="25">
        <v>443229636223642</v>
      </c>
      <c r="M4593" s="25">
        <v>414836082448393</v>
      </c>
    </row>
    <row r="4594" spans="1:13" x14ac:dyDescent="0.25">
      <c r="A4594" s="25">
        <v>255423714071004</v>
      </c>
      <c r="I4594" s="25">
        <v>691149608823323</v>
      </c>
      <c r="M4594" s="25">
        <v>637792325765099</v>
      </c>
    </row>
    <row r="4595" spans="1:13" x14ac:dyDescent="0.25">
      <c r="A4595" s="25">
        <v>181284914659235</v>
      </c>
      <c r="I4595" s="25">
        <v>112383629845529</v>
      </c>
      <c r="M4595" s="25">
        <v>995079047812821</v>
      </c>
    </row>
    <row r="4596" spans="1:13" x14ac:dyDescent="0.25">
      <c r="A4596" s="25">
        <v>871097573178169</v>
      </c>
      <c r="I4596" s="25">
        <v>929144317542610</v>
      </c>
      <c r="M4596" s="25">
        <v>124219521172183</v>
      </c>
    </row>
    <row r="4597" spans="1:13" x14ac:dyDescent="0.25">
      <c r="A4597" s="25">
        <v>598824278940992</v>
      </c>
      <c r="I4597" s="25">
        <v>882141383318492</v>
      </c>
      <c r="M4597" s="25">
        <v>124027272093343</v>
      </c>
    </row>
    <row r="4598" spans="1:13" x14ac:dyDescent="0.25">
      <c r="A4598" s="25">
        <v>203415159592616</v>
      </c>
      <c r="I4598" s="25">
        <v>457549734648654</v>
      </c>
      <c r="M4598" s="25">
        <v>183907146918346</v>
      </c>
    </row>
    <row r="4599" spans="1:13" x14ac:dyDescent="0.25">
      <c r="A4599" s="25">
        <v>914509277889272</v>
      </c>
      <c r="I4599" s="25">
        <v>832006800769867</v>
      </c>
      <c r="M4599" s="25">
        <v>314743298482285</v>
      </c>
    </row>
    <row r="4600" spans="1:13" x14ac:dyDescent="0.25">
      <c r="A4600" s="25">
        <v>397991224362914</v>
      </c>
      <c r="I4600" s="25">
        <v>806281485166931</v>
      </c>
      <c r="M4600" s="25">
        <v>290099750075128</v>
      </c>
    </row>
    <row r="4601" spans="1:13" x14ac:dyDescent="0.25">
      <c r="A4601" s="25">
        <v>784930753211540</v>
      </c>
      <c r="I4601" s="25">
        <v>776505940288839</v>
      </c>
      <c r="M4601" s="25">
        <v>821219851695377</v>
      </c>
    </row>
    <row r="4602" spans="1:13" x14ac:dyDescent="0.25">
      <c r="A4602" s="25">
        <v>816021292131210</v>
      </c>
      <c r="I4602" s="25">
        <v>220229442713224</v>
      </c>
      <c r="M4602" s="25">
        <v>626341334443566</v>
      </c>
    </row>
    <row r="4603" spans="1:13" x14ac:dyDescent="0.25">
      <c r="A4603" s="25">
        <v>474244287752162</v>
      </c>
      <c r="I4603" s="25">
        <v>426685686143309</v>
      </c>
      <c r="M4603" s="25">
        <v>899870315423945</v>
      </c>
    </row>
    <row r="4604" spans="1:13" x14ac:dyDescent="0.25">
      <c r="A4604" s="25">
        <v>634824715681218</v>
      </c>
      <c r="I4604" s="25">
        <v>814869570851203</v>
      </c>
      <c r="M4604" s="25">
        <v>505640874309555</v>
      </c>
    </row>
    <row r="4605" spans="1:13" x14ac:dyDescent="0.25">
      <c r="A4605" s="25">
        <v>609590876102920</v>
      </c>
      <c r="I4605" s="25">
        <v>337482968726687</v>
      </c>
      <c r="M4605" s="25">
        <v>872169262276722</v>
      </c>
    </row>
    <row r="4606" spans="1:13" x14ac:dyDescent="0.25">
      <c r="A4606" s="25">
        <v>242564463007717</v>
      </c>
      <c r="I4606" s="25">
        <v>976719885189593</v>
      </c>
      <c r="M4606" s="25">
        <v>535738094093288</v>
      </c>
    </row>
    <row r="4607" spans="1:13" x14ac:dyDescent="0.25">
      <c r="A4607" s="25">
        <v>701148572409622</v>
      </c>
      <c r="I4607" s="25">
        <v>504991055325105</v>
      </c>
      <c r="M4607" s="25">
        <v>648113798390407</v>
      </c>
    </row>
    <row r="4608" spans="1:13" x14ac:dyDescent="0.25">
      <c r="A4608" s="25">
        <v>550294817285189</v>
      </c>
      <c r="I4608" s="25">
        <v>658706547261082</v>
      </c>
      <c r="M4608" s="25">
        <v>225363345825673</v>
      </c>
    </row>
    <row r="4609" spans="1:13" x14ac:dyDescent="0.25">
      <c r="A4609" s="25">
        <v>882244675931219</v>
      </c>
      <c r="I4609" s="25">
        <v>975296379188566</v>
      </c>
      <c r="M4609" s="25">
        <v>818902150848077</v>
      </c>
    </row>
    <row r="4610" spans="1:13" x14ac:dyDescent="0.25">
      <c r="A4610" s="25">
        <v>516038262081059</v>
      </c>
      <c r="I4610" s="25">
        <v>875118517558871</v>
      </c>
      <c r="M4610" s="25">
        <v>655632610425292</v>
      </c>
    </row>
    <row r="4611" spans="1:13" x14ac:dyDescent="0.25">
      <c r="A4611" s="25">
        <v>661680456381091</v>
      </c>
      <c r="I4611" s="25">
        <v>780717541696708</v>
      </c>
      <c r="M4611" s="25">
        <v>849355327399811</v>
      </c>
    </row>
    <row r="4612" spans="1:13" x14ac:dyDescent="0.25">
      <c r="A4612" s="25">
        <v>868446229730623</v>
      </c>
      <c r="I4612" s="25">
        <v>266486717255105</v>
      </c>
      <c r="M4612" s="25">
        <v>919389053507490</v>
      </c>
    </row>
    <row r="4613" spans="1:13" x14ac:dyDescent="0.25">
      <c r="A4613" s="25">
        <v>707012051658807</v>
      </c>
      <c r="I4613" s="25">
        <v>832039114771835</v>
      </c>
      <c r="M4613" s="25">
        <v>885174210776841</v>
      </c>
    </row>
    <row r="4614" spans="1:13" x14ac:dyDescent="0.25">
      <c r="A4614" s="25">
        <v>558325576799911</v>
      </c>
      <c r="I4614" s="25">
        <v>916046285758643</v>
      </c>
      <c r="M4614" s="25">
        <v>275301384278538</v>
      </c>
    </row>
    <row r="4615" spans="1:13" x14ac:dyDescent="0.25">
      <c r="A4615" s="25">
        <v>273419197897628</v>
      </c>
      <c r="I4615" s="25">
        <v>762401789749065</v>
      </c>
      <c r="M4615" s="25">
        <v>717695859475553</v>
      </c>
    </row>
    <row r="4616" spans="1:13" x14ac:dyDescent="0.25">
      <c r="A4616" s="25">
        <v>457738591597657</v>
      </c>
      <c r="I4616" s="25">
        <v>573278484266982</v>
      </c>
      <c r="M4616" s="25">
        <v>318215155208880</v>
      </c>
    </row>
    <row r="4617" spans="1:13" x14ac:dyDescent="0.25">
      <c r="A4617" s="25">
        <v>993846275393799</v>
      </c>
      <c r="I4617" s="25">
        <v>757964625885318</v>
      </c>
      <c r="M4617" s="25">
        <v>321038801201947</v>
      </c>
    </row>
    <row r="4618" spans="1:13" x14ac:dyDescent="0.25">
      <c r="A4618" s="25">
        <v>163752009812362</v>
      </c>
      <c r="I4618" s="25">
        <v>964924497662015</v>
      </c>
      <c r="M4618" s="25">
        <v>649305803731406</v>
      </c>
    </row>
    <row r="4619" spans="1:13" x14ac:dyDescent="0.25">
      <c r="A4619" s="25">
        <v>636133693264785</v>
      </c>
      <c r="I4619" s="25">
        <v>816855668170969</v>
      </c>
      <c r="M4619" s="25">
        <v>370537366501690</v>
      </c>
    </row>
    <row r="4620" spans="1:13" x14ac:dyDescent="0.25">
      <c r="A4620" s="25">
        <v>673034492458167</v>
      </c>
      <c r="I4620" s="25">
        <v>953317354676307</v>
      </c>
      <c r="M4620" s="25">
        <v>990016588264571</v>
      </c>
    </row>
    <row r="4621" spans="1:13" x14ac:dyDescent="0.25">
      <c r="A4621" s="25">
        <v>325641667950024</v>
      </c>
      <c r="I4621" s="25">
        <v>235009362142513</v>
      </c>
      <c r="M4621" s="25">
        <v>410802483357797</v>
      </c>
    </row>
    <row r="4622" spans="1:13" x14ac:dyDescent="0.25">
      <c r="A4622" s="25">
        <v>120747486499827</v>
      </c>
      <c r="I4622" s="25">
        <v>656473220360936</v>
      </c>
      <c r="M4622" s="25">
        <v>482052254695805</v>
      </c>
    </row>
    <row r="4623" spans="1:13" x14ac:dyDescent="0.25">
      <c r="A4623" s="25">
        <v>694802474221363</v>
      </c>
      <c r="I4623" s="25">
        <v>140334833387806</v>
      </c>
      <c r="M4623" s="25">
        <v>482916000465483</v>
      </c>
    </row>
    <row r="4624" spans="1:13" x14ac:dyDescent="0.25">
      <c r="A4624" s="25">
        <v>314406880757310</v>
      </c>
      <c r="I4624" s="25">
        <v>641375239295587</v>
      </c>
      <c r="M4624" s="25">
        <v>283911212949283</v>
      </c>
    </row>
    <row r="4625" spans="1:13" x14ac:dyDescent="0.25">
      <c r="A4625" s="25">
        <v>496956275375130</v>
      </c>
      <c r="I4625" s="25">
        <v>865276284222268</v>
      </c>
      <c r="M4625" s="25">
        <v>581667666359559</v>
      </c>
    </row>
    <row r="4626" spans="1:13" x14ac:dyDescent="0.25">
      <c r="A4626" s="25">
        <v>277813153075555</v>
      </c>
      <c r="I4626" s="25">
        <v>554072156241324</v>
      </c>
      <c r="M4626" s="25">
        <v>363308309145017</v>
      </c>
    </row>
    <row r="4627" spans="1:13" x14ac:dyDescent="0.25">
      <c r="A4627" s="25">
        <v>101433849385165</v>
      </c>
      <c r="I4627" s="25">
        <v>766825578955567</v>
      </c>
      <c r="M4627" s="25">
        <v>404267916133252</v>
      </c>
    </row>
    <row r="4628" spans="1:13" x14ac:dyDescent="0.25">
      <c r="A4628" s="25">
        <v>984403436198430</v>
      </c>
      <c r="I4628" s="25">
        <v>620005125982173</v>
      </c>
      <c r="M4628" s="25">
        <v>899318880408624</v>
      </c>
    </row>
    <row r="4629" spans="1:13" x14ac:dyDescent="0.25">
      <c r="A4629" s="25">
        <v>572954750674543</v>
      </c>
      <c r="I4629" s="25">
        <v>690769217292004</v>
      </c>
      <c r="M4629" s="25">
        <v>847250196167694</v>
      </c>
    </row>
    <row r="4630" spans="1:13" x14ac:dyDescent="0.25">
      <c r="A4630" s="25">
        <v>357239036337037</v>
      </c>
      <c r="I4630" s="25">
        <v>385693379268782</v>
      </c>
      <c r="M4630" s="25">
        <v>950363301756099</v>
      </c>
    </row>
    <row r="4631" spans="1:13" x14ac:dyDescent="0.25">
      <c r="A4631" s="25">
        <v>510983363407947</v>
      </c>
      <c r="I4631" s="25">
        <v>327331430416812</v>
      </c>
      <c r="M4631" s="25">
        <v>186725389254397</v>
      </c>
    </row>
    <row r="4632" spans="1:13" x14ac:dyDescent="0.25">
      <c r="A4632" s="25">
        <v>278549745584659</v>
      </c>
      <c r="I4632" s="25">
        <v>158145948946622</v>
      </c>
      <c r="M4632" s="25">
        <v>907812534225785</v>
      </c>
    </row>
    <row r="4633" spans="1:13" x14ac:dyDescent="0.25">
      <c r="A4633" s="25">
        <v>638700104545568</v>
      </c>
      <c r="I4633" s="25">
        <v>948707827195827</v>
      </c>
      <c r="M4633" s="25">
        <v>502998280308767</v>
      </c>
    </row>
    <row r="4634" spans="1:13" x14ac:dyDescent="0.25">
      <c r="A4634" s="25">
        <v>323605685017970</v>
      </c>
      <c r="I4634" s="25">
        <v>467758741462276</v>
      </c>
      <c r="M4634" s="25">
        <v>819215615087003</v>
      </c>
    </row>
    <row r="4635" spans="1:13" x14ac:dyDescent="0.25">
      <c r="A4635" s="25">
        <v>406700667394262</v>
      </c>
      <c r="I4635" s="25">
        <v>906332916542833</v>
      </c>
      <c r="M4635" s="25">
        <v>345240473345285</v>
      </c>
    </row>
    <row r="4636" spans="1:13" x14ac:dyDescent="0.25">
      <c r="A4636" s="25">
        <v>241071798619742</v>
      </c>
      <c r="I4636" s="25">
        <v>585746697769359</v>
      </c>
      <c r="M4636" s="25">
        <v>297271530004798</v>
      </c>
    </row>
    <row r="4637" spans="1:13" x14ac:dyDescent="0.25">
      <c r="A4637" s="25">
        <v>982676014037018</v>
      </c>
      <c r="I4637" s="25">
        <v>379275597518167</v>
      </c>
      <c r="M4637" s="25">
        <v>355800334906592</v>
      </c>
    </row>
    <row r="4638" spans="1:13" x14ac:dyDescent="0.25">
      <c r="A4638" s="25">
        <v>683293158564486</v>
      </c>
      <c r="I4638" s="25">
        <v>338072582650579</v>
      </c>
      <c r="M4638" s="25">
        <v>706564474318489</v>
      </c>
    </row>
    <row r="4639" spans="1:13" x14ac:dyDescent="0.25">
      <c r="A4639" s="25">
        <v>625016980655474</v>
      </c>
      <c r="I4639" s="25">
        <v>615669762142486</v>
      </c>
      <c r="M4639" s="25">
        <v>142006824041203</v>
      </c>
    </row>
    <row r="4640" spans="1:13" x14ac:dyDescent="0.25">
      <c r="A4640" s="25">
        <v>613922545847810</v>
      </c>
      <c r="I4640" s="25">
        <v>659609945888351</v>
      </c>
      <c r="M4640" s="25">
        <v>405812917360286</v>
      </c>
    </row>
    <row r="4641" spans="1:13" x14ac:dyDescent="0.25">
      <c r="A4641" s="25">
        <v>927772129890048</v>
      </c>
      <c r="I4641" s="25">
        <v>951833505642745</v>
      </c>
      <c r="M4641" s="25">
        <v>485312888084731</v>
      </c>
    </row>
    <row r="4642" spans="1:13" x14ac:dyDescent="0.25">
      <c r="A4642" s="25">
        <v>379074892280837</v>
      </c>
      <c r="I4642" s="25">
        <v>368329262549950</v>
      </c>
      <c r="M4642" s="25">
        <v>827328845014839</v>
      </c>
    </row>
    <row r="4643" spans="1:13" x14ac:dyDescent="0.25">
      <c r="A4643" s="25">
        <v>993673771957599</v>
      </c>
      <c r="I4643" s="25">
        <v>989956221889745</v>
      </c>
      <c r="M4643" s="25">
        <v>539087660725437</v>
      </c>
    </row>
    <row r="4644" spans="1:13" x14ac:dyDescent="0.25">
      <c r="A4644" s="25">
        <v>345700175401962</v>
      </c>
      <c r="I4644" s="25">
        <v>474575369084092</v>
      </c>
      <c r="M4644" s="25">
        <v>859486502895092</v>
      </c>
    </row>
    <row r="4645" spans="1:13" x14ac:dyDescent="0.25">
      <c r="A4645" s="25">
        <v>430432115071723</v>
      </c>
      <c r="I4645" s="25">
        <v>602441925784853</v>
      </c>
      <c r="M4645" s="25">
        <v>272917940272125</v>
      </c>
    </row>
    <row r="4646" spans="1:13" x14ac:dyDescent="0.25">
      <c r="A4646" s="25">
        <v>911240643780300</v>
      </c>
      <c r="I4646" s="25">
        <v>577022154042908</v>
      </c>
      <c r="M4646" s="25">
        <v>469915596178369</v>
      </c>
    </row>
    <row r="4647" spans="1:13" x14ac:dyDescent="0.25">
      <c r="A4647" s="25">
        <v>805217066214558</v>
      </c>
      <c r="I4647" s="25">
        <v>441296801814578</v>
      </c>
      <c r="M4647" s="25">
        <v>494124755996532</v>
      </c>
    </row>
    <row r="4648" spans="1:13" x14ac:dyDescent="0.25">
      <c r="A4648" s="25">
        <v>192528389461140</v>
      </c>
      <c r="I4648" s="25">
        <v>855889512410828</v>
      </c>
      <c r="M4648" s="25">
        <v>938893607581386</v>
      </c>
    </row>
    <row r="4649" spans="1:13" x14ac:dyDescent="0.25">
      <c r="A4649" s="25">
        <v>864290467538577</v>
      </c>
      <c r="I4649" s="25">
        <v>568426598722424</v>
      </c>
      <c r="M4649" s="25">
        <v>536995976804879</v>
      </c>
    </row>
    <row r="4650" spans="1:13" x14ac:dyDescent="0.25">
      <c r="A4650" s="25">
        <v>869911573687917</v>
      </c>
      <c r="I4650" s="25">
        <v>131504575815513</v>
      </c>
      <c r="M4650" s="25">
        <v>783552353376640</v>
      </c>
    </row>
    <row r="4651" spans="1:13" x14ac:dyDescent="0.25">
      <c r="A4651" s="25">
        <v>361902865135212</v>
      </c>
      <c r="I4651" s="25">
        <v>410288446297623</v>
      </c>
      <c r="M4651" s="25">
        <v>123221743789695</v>
      </c>
    </row>
    <row r="4652" spans="1:13" x14ac:dyDescent="0.25">
      <c r="A4652" s="25">
        <v>685207236384148</v>
      </c>
      <c r="I4652" s="25">
        <v>940531941119061</v>
      </c>
      <c r="M4652" s="25">
        <v>543742393058375</v>
      </c>
    </row>
    <row r="4653" spans="1:13" x14ac:dyDescent="0.25">
      <c r="A4653" s="25">
        <v>867531189531895</v>
      </c>
      <c r="I4653" s="25">
        <v>382073320817216</v>
      </c>
      <c r="M4653" s="25">
        <v>715922894128575</v>
      </c>
    </row>
    <row r="4654" spans="1:13" x14ac:dyDescent="0.25">
      <c r="A4654" s="25">
        <v>779907936723696</v>
      </c>
      <c r="I4654" s="25">
        <v>740209763122160</v>
      </c>
      <c r="M4654" s="25">
        <v>501778943976439</v>
      </c>
    </row>
    <row r="4655" spans="1:13" x14ac:dyDescent="0.25">
      <c r="A4655" s="25">
        <v>824666756429178</v>
      </c>
      <c r="I4655" s="25">
        <v>904234118331727</v>
      </c>
      <c r="M4655" s="25">
        <v>736936394297475</v>
      </c>
    </row>
    <row r="4656" spans="1:13" x14ac:dyDescent="0.25">
      <c r="A4656" s="25">
        <v>583428990170145</v>
      </c>
      <c r="I4656" s="25">
        <v>563148086114075</v>
      </c>
      <c r="M4656" s="25">
        <v>795409090774632</v>
      </c>
    </row>
    <row r="4657" spans="1:13" x14ac:dyDescent="0.25">
      <c r="A4657" s="25">
        <v>474318203329873</v>
      </c>
      <c r="I4657" s="25">
        <v>486006688851179</v>
      </c>
      <c r="M4657" s="25">
        <v>714632486049720</v>
      </c>
    </row>
    <row r="4658" spans="1:13" x14ac:dyDescent="0.25">
      <c r="A4658" s="25">
        <v>655143425598859</v>
      </c>
      <c r="I4658" s="25">
        <v>283652756092313</v>
      </c>
      <c r="M4658" s="25">
        <v>162557078624080</v>
      </c>
    </row>
    <row r="4659" spans="1:13" x14ac:dyDescent="0.25">
      <c r="A4659" s="25">
        <v>409750988264231</v>
      </c>
      <c r="I4659" s="25">
        <v>830956783429925</v>
      </c>
      <c r="M4659" s="25">
        <v>179157794013476</v>
      </c>
    </row>
    <row r="4660" spans="1:13" x14ac:dyDescent="0.25">
      <c r="A4660" s="25">
        <v>268194955023937</v>
      </c>
      <c r="I4660" s="25">
        <v>992285723833302</v>
      </c>
      <c r="M4660" s="25">
        <v>957972587135633</v>
      </c>
    </row>
    <row r="4661" spans="1:13" x14ac:dyDescent="0.25">
      <c r="A4661" s="25">
        <v>202811857699648</v>
      </c>
      <c r="I4661" s="25">
        <v>205801532491733</v>
      </c>
      <c r="M4661" s="25">
        <v>751506704131775</v>
      </c>
    </row>
    <row r="4662" spans="1:13" x14ac:dyDescent="0.25">
      <c r="A4662" s="25">
        <v>621774492898964</v>
      </c>
      <c r="I4662" s="25">
        <v>357864350793272</v>
      </c>
      <c r="M4662" s="25">
        <v>633180065538519</v>
      </c>
    </row>
    <row r="4663" spans="1:13" x14ac:dyDescent="0.25">
      <c r="A4663" s="25">
        <v>401659083058339</v>
      </c>
      <c r="I4663" s="25">
        <v>820967524247406</v>
      </c>
      <c r="M4663" s="25">
        <v>844899000205788</v>
      </c>
    </row>
    <row r="4664" spans="1:13" x14ac:dyDescent="0.25">
      <c r="A4664" s="25">
        <v>917764540357122</v>
      </c>
      <c r="I4664" s="25">
        <v>604814309991922</v>
      </c>
      <c r="M4664" s="25">
        <v>377069500957796</v>
      </c>
    </row>
    <row r="4665" spans="1:13" x14ac:dyDescent="0.25">
      <c r="A4665" s="25">
        <v>592661313405882</v>
      </c>
      <c r="I4665" s="25">
        <v>173954629576347</v>
      </c>
      <c r="M4665" s="25">
        <v>970932891557729</v>
      </c>
    </row>
    <row r="4666" spans="1:13" x14ac:dyDescent="0.25">
      <c r="A4666" s="25">
        <v>361924024795281</v>
      </c>
      <c r="I4666" s="25">
        <v>302766063449482</v>
      </c>
      <c r="M4666" s="25">
        <v>880308777195524</v>
      </c>
    </row>
    <row r="4667" spans="1:13" x14ac:dyDescent="0.25">
      <c r="A4667" s="25">
        <v>821959145377082</v>
      </c>
      <c r="I4667" s="25">
        <v>707638858239414</v>
      </c>
      <c r="M4667" s="25">
        <v>995905189354501</v>
      </c>
    </row>
    <row r="4668" spans="1:13" x14ac:dyDescent="0.25">
      <c r="A4668" s="25">
        <v>351834956353184</v>
      </c>
      <c r="I4668" s="25">
        <v>825541854764972</v>
      </c>
      <c r="M4668" s="25">
        <v>109893213642946</v>
      </c>
    </row>
    <row r="4669" spans="1:13" x14ac:dyDescent="0.25">
      <c r="A4669" s="25">
        <v>756189806543904</v>
      </c>
      <c r="I4669" s="25">
        <v>928821968982449</v>
      </c>
      <c r="M4669" s="25">
        <v>519072603935698</v>
      </c>
    </row>
    <row r="4670" spans="1:13" x14ac:dyDescent="0.25">
      <c r="A4670" s="25">
        <v>870888000403594</v>
      </c>
      <c r="I4670" s="25">
        <v>801581818262615</v>
      </c>
      <c r="M4670" s="25">
        <v>366660004978116</v>
      </c>
    </row>
    <row r="4671" spans="1:13" x14ac:dyDescent="0.25">
      <c r="A4671" s="25">
        <v>104618944268944</v>
      </c>
      <c r="I4671" s="25">
        <v>585509257198250</v>
      </c>
      <c r="M4671" s="25">
        <v>662146533232212</v>
      </c>
    </row>
    <row r="4672" spans="1:13" x14ac:dyDescent="0.25">
      <c r="A4672" s="25">
        <v>685724826489458</v>
      </c>
      <c r="I4672" s="25">
        <v>214488733437150</v>
      </c>
      <c r="M4672" s="25">
        <v>743040578782315</v>
      </c>
    </row>
    <row r="4673" spans="1:13" x14ac:dyDescent="0.25">
      <c r="A4673" s="25">
        <v>738594696481516</v>
      </c>
      <c r="I4673" s="25">
        <v>322679051361742</v>
      </c>
      <c r="M4673" s="25">
        <v>875442394039884</v>
      </c>
    </row>
    <row r="4674" spans="1:13" x14ac:dyDescent="0.25">
      <c r="A4674" s="25">
        <v>914092651042954</v>
      </c>
      <c r="I4674" s="25">
        <v>684138840728973</v>
      </c>
      <c r="M4674" s="25">
        <v>698375925396216</v>
      </c>
    </row>
    <row r="4675" spans="1:13" x14ac:dyDescent="0.25">
      <c r="A4675" s="25">
        <v>862045099509212</v>
      </c>
      <c r="I4675" s="25">
        <v>907723642764073</v>
      </c>
      <c r="M4675" s="25">
        <v>213146176222015</v>
      </c>
    </row>
    <row r="4676" spans="1:13" x14ac:dyDescent="0.25">
      <c r="A4676" s="25">
        <v>798704898027070</v>
      </c>
      <c r="I4676" s="25">
        <v>297085581395947</v>
      </c>
      <c r="M4676" s="25">
        <v>478159706281300</v>
      </c>
    </row>
    <row r="4677" spans="1:13" x14ac:dyDescent="0.25">
      <c r="A4677" s="25">
        <v>454298224105767</v>
      </c>
      <c r="I4677" s="25">
        <v>328742596777949</v>
      </c>
      <c r="M4677" s="25">
        <v>454027579833736</v>
      </c>
    </row>
    <row r="4678" spans="1:13" x14ac:dyDescent="0.25">
      <c r="A4678" s="25">
        <v>115210180424086</v>
      </c>
      <c r="I4678" s="25">
        <v>210577631128248</v>
      </c>
      <c r="M4678" s="25">
        <v>443234746852383</v>
      </c>
    </row>
    <row r="4679" spans="1:13" x14ac:dyDescent="0.25">
      <c r="A4679" s="25">
        <v>949592196145067</v>
      </c>
      <c r="I4679" s="25">
        <v>978805356617208</v>
      </c>
      <c r="M4679" s="25">
        <v>372211261387747</v>
      </c>
    </row>
    <row r="4680" spans="1:13" x14ac:dyDescent="0.25">
      <c r="A4680" s="25">
        <v>711178548411879</v>
      </c>
      <c r="I4680" s="25">
        <v>394799394427209</v>
      </c>
      <c r="M4680" s="25">
        <v>907582268989711</v>
      </c>
    </row>
    <row r="4681" spans="1:13" x14ac:dyDescent="0.25">
      <c r="A4681" s="25">
        <v>843183257837214</v>
      </c>
      <c r="I4681" s="25">
        <v>774484698318475</v>
      </c>
      <c r="M4681" s="25">
        <v>949271951424318</v>
      </c>
    </row>
    <row r="4682" spans="1:13" x14ac:dyDescent="0.25">
      <c r="A4682" s="25">
        <v>724357242733243</v>
      </c>
      <c r="I4682" s="25">
        <v>476265983288093</v>
      </c>
      <c r="M4682" s="25">
        <v>956072300858608</v>
      </c>
    </row>
    <row r="4683" spans="1:13" x14ac:dyDescent="0.25">
      <c r="A4683" s="25">
        <v>328754454380054</v>
      </c>
      <c r="I4683" s="25">
        <v>867305802958881</v>
      </c>
      <c r="M4683" s="25">
        <v>919229812190757</v>
      </c>
    </row>
    <row r="4684" spans="1:13" x14ac:dyDescent="0.25">
      <c r="A4684" s="25">
        <v>115533092350896</v>
      </c>
      <c r="I4684" s="25">
        <v>569935984763786</v>
      </c>
      <c r="M4684" s="25">
        <v>841249120599871</v>
      </c>
    </row>
    <row r="4685" spans="1:13" x14ac:dyDescent="0.25">
      <c r="A4685" s="25">
        <v>302963221018997</v>
      </c>
      <c r="I4685" s="25">
        <v>328713653625368</v>
      </c>
      <c r="M4685" s="25">
        <v>670056484771008</v>
      </c>
    </row>
    <row r="4686" spans="1:13" x14ac:dyDescent="0.25">
      <c r="A4686" s="25">
        <v>763189609512111</v>
      </c>
      <c r="I4686" s="25">
        <v>432239062949685</v>
      </c>
      <c r="M4686" s="25">
        <v>812692745505712</v>
      </c>
    </row>
    <row r="4687" spans="1:13" x14ac:dyDescent="0.25">
      <c r="A4687" s="25">
        <v>686810210993930</v>
      </c>
      <c r="I4687" s="25">
        <v>166325077117754</v>
      </c>
      <c r="M4687" s="25">
        <v>936581480939001</v>
      </c>
    </row>
    <row r="4688" spans="1:13" x14ac:dyDescent="0.25">
      <c r="A4688" s="25">
        <v>201044989547091</v>
      </c>
      <c r="I4688" s="25">
        <v>212841852917855</v>
      </c>
      <c r="M4688" s="25">
        <v>237575469689469</v>
      </c>
    </row>
    <row r="4689" spans="1:13" x14ac:dyDescent="0.25">
      <c r="A4689" s="25">
        <v>184414560370346</v>
      </c>
      <c r="I4689" s="25">
        <v>164434332899892</v>
      </c>
      <c r="M4689" s="25">
        <v>524332368989570</v>
      </c>
    </row>
    <row r="4690" spans="1:13" x14ac:dyDescent="0.25">
      <c r="A4690" s="25">
        <v>487985718322956</v>
      </c>
      <c r="I4690" s="25">
        <v>289867563942636</v>
      </c>
      <c r="M4690" s="25">
        <v>502044162130145</v>
      </c>
    </row>
    <row r="4691" spans="1:13" x14ac:dyDescent="0.25">
      <c r="A4691" s="25">
        <v>776177646175531</v>
      </c>
      <c r="I4691" s="25">
        <v>280707038643805</v>
      </c>
      <c r="M4691" s="25">
        <v>233119908371161</v>
      </c>
    </row>
    <row r="4692" spans="1:13" x14ac:dyDescent="0.25">
      <c r="A4692" s="25">
        <v>527326732771675</v>
      </c>
      <c r="I4692" s="25">
        <v>157837499963448</v>
      </c>
      <c r="M4692" s="25">
        <v>939929961839609</v>
      </c>
    </row>
    <row r="4693" spans="1:13" x14ac:dyDescent="0.25">
      <c r="A4693" s="25">
        <v>247661101554182</v>
      </c>
      <c r="I4693" s="25">
        <v>942062089720646</v>
      </c>
      <c r="M4693" s="25">
        <v>786538914806853</v>
      </c>
    </row>
    <row r="4694" spans="1:13" x14ac:dyDescent="0.25">
      <c r="A4694" s="25">
        <v>808301333355196</v>
      </c>
      <c r="I4694" s="25">
        <v>613645137549609</v>
      </c>
      <c r="M4694" s="25">
        <v>517207881353079</v>
      </c>
    </row>
    <row r="4695" spans="1:13" x14ac:dyDescent="0.25">
      <c r="A4695" s="25">
        <v>632403272555337</v>
      </c>
      <c r="I4695" s="25">
        <v>859878449292916</v>
      </c>
      <c r="M4695" s="25">
        <v>307638020024255</v>
      </c>
    </row>
    <row r="4696" spans="1:13" x14ac:dyDescent="0.25">
      <c r="A4696" s="25">
        <v>689056733274126</v>
      </c>
      <c r="I4696" s="25">
        <v>673237423359424</v>
      </c>
      <c r="M4696" s="25">
        <v>169555074274807</v>
      </c>
    </row>
    <row r="4697" spans="1:13" x14ac:dyDescent="0.25">
      <c r="A4697" s="25">
        <v>953755086012954</v>
      </c>
      <c r="I4697" s="25">
        <v>784243438729562</v>
      </c>
      <c r="M4697" s="25">
        <v>538850334084090</v>
      </c>
    </row>
    <row r="4698" spans="1:13" x14ac:dyDescent="0.25">
      <c r="A4698" s="25">
        <v>826174866778914</v>
      </c>
      <c r="I4698" s="25">
        <v>729914258455293</v>
      </c>
      <c r="M4698" s="25">
        <v>133022146555505</v>
      </c>
    </row>
    <row r="4699" spans="1:13" x14ac:dyDescent="0.25">
      <c r="A4699" s="25">
        <v>724807434536269</v>
      </c>
      <c r="I4699" s="25">
        <v>766046542656923</v>
      </c>
      <c r="M4699" s="25">
        <v>269034618285821</v>
      </c>
    </row>
    <row r="4700" spans="1:13" x14ac:dyDescent="0.25">
      <c r="A4700" s="25">
        <v>644218107414055</v>
      </c>
      <c r="I4700" s="25">
        <v>937391575215031</v>
      </c>
      <c r="M4700" s="25">
        <v>390153620524829</v>
      </c>
    </row>
    <row r="4701" spans="1:13" x14ac:dyDescent="0.25">
      <c r="A4701" s="25">
        <v>987978294544243</v>
      </c>
      <c r="I4701" s="25">
        <v>345076710860354</v>
      </c>
      <c r="M4701" s="25">
        <v>356084334954642</v>
      </c>
    </row>
    <row r="4702" spans="1:13" x14ac:dyDescent="0.25">
      <c r="A4702" s="25">
        <v>423692799383638</v>
      </c>
      <c r="I4702" s="25">
        <v>718855848876023</v>
      </c>
      <c r="M4702" s="25">
        <v>983755077916255</v>
      </c>
    </row>
    <row r="4703" spans="1:13" x14ac:dyDescent="0.25">
      <c r="A4703" s="25">
        <v>736150875936534</v>
      </c>
      <c r="I4703" s="25">
        <v>586515829486479</v>
      </c>
      <c r="M4703" s="25">
        <v>864492885806154</v>
      </c>
    </row>
    <row r="4704" spans="1:13" x14ac:dyDescent="0.25">
      <c r="A4704" s="25">
        <v>618294783558112</v>
      </c>
      <c r="I4704" s="25">
        <v>560988015066052</v>
      </c>
      <c r="M4704" s="25">
        <v>974800428639026</v>
      </c>
    </row>
    <row r="4705" spans="1:13" x14ac:dyDescent="0.25">
      <c r="A4705" s="25">
        <v>833405921330870</v>
      </c>
      <c r="I4705" s="25">
        <v>103964105467404</v>
      </c>
      <c r="M4705" s="25">
        <v>439128962638467</v>
      </c>
    </row>
    <row r="4706" spans="1:13" x14ac:dyDescent="0.25">
      <c r="A4706" s="25">
        <v>412784500527654</v>
      </c>
      <c r="I4706" s="25">
        <v>732046291936694</v>
      </c>
      <c r="M4706" s="25">
        <v>231526360855424</v>
      </c>
    </row>
    <row r="4707" spans="1:13" x14ac:dyDescent="0.25">
      <c r="A4707" s="25">
        <v>231530739120684</v>
      </c>
      <c r="I4707" s="25">
        <v>784671233377604</v>
      </c>
      <c r="M4707" s="25">
        <v>809739618548828</v>
      </c>
    </row>
    <row r="4708" spans="1:13" x14ac:dyDescent="0.25">
      <c r="A4708" s="25">
        <v>972626769631865</v>
      </c>
      <c r="I4708" s="25">
        <v>925989277943785</v>
      </c>
      <c r="M4708" s="25">
        <v>538970447896204</v>
      </c>
    </row>
    <row r="4709" spans="1:13" x14ac:dyDescent="0.25">
      <c r="A4709" s="25">
        <v>639149690855264</v>
      </c>
      <c r="I4709" s="25">
        <v>834461918533697</v>
      </c>
      <c r="M4709" s="25">
        <v>126778433336092</v>
      </c>
    </row>
    <row r="4710" spans="1:13" x14ac:dyDescent="0.25">
      <c r="A4710" s="25">
        <v>593303276147431</v>
      </c>
      <c r="I4710" s="25">
        <v>657063946974432</v>
      </c>
      <c r="M4710" s="25">
        <v>775466920593303</v>
      </c>
    </row>
    <row r="4711" spans="1:13" x14ac:dyDescent="0.25">
      <c r="A4711" s="25">
        <v>801478369685351</v>
      </c>
      <c r="I4711" s="25">
        <v>342782050039445</v>
      </c>
      <c r="M4711" s="25">
        <v>337716653193918</v>
      </c>
    </row>
    <row r="4712" spans="1:13" x14ac:dyDescent="0.25">
      <c r="A4712" s="25">
        <v>650411184588530</v>
      </c>
      <c r="I4712" s="25">
        <v>904602787930015</v>
      </c>
      <c r="M4712" s="25">
        <v>568705832823597</v>
      </c>
    </row>
    <row r="4713" spans="1:13" x14ac:dyDescent="0.25">
      <c r="A4713" s="25">
        <v>982712387396399</v>
      </c>
      <c r="I4713" s="25">
        <v>918411028964995</v>
      </c>
      <c r="M4713" s="25">
        <v>537688306494172</v>
      </c>
    </row>
    <row r="4714" spans="1:13" x14ac:dyDescent="0.25">
      <c r="A4714" s="25">
        <v>905888178458779</v>
      </c>
      <c r="I4714" s="25">
        <v>357331296783689</v>
      </c>
      <c r="M4714" s="25">
        <v>165804889846982</v>
      </c>
    </row>
    <row r="4715" spans="1:13" x14ac:dyDescent="0.25">
      <c r="A4715" s="25">
        <v>365647295675263</v>
      </c>
      <c r="I4715" s="25">
        <v>869994322160966</v>
      </c>
      <c r="M4715" s="25">
        <v>476244839913833</v>
      </c>
    </row>
    <row r="4716" spans="1:13" x14ac:dyDescent="0.25">
      <c r="A4716" s="25">
        <v>119319249330543</v>
      </c>
      <c r="I4716" s="25">
        <v>423925663393419</v>
      </c>
      <c r="M4716" s="25">
        <v>991747938599098</v>
      </c>
    </row>
    <row r="4717" spans="1:13" x14ac:dyDescent="0.25">
      <c r="A4717" s="25">
        <v>595310355682534</v>
      </c>
      <c r="I4717" s="25">
        <v>376164797616705</v>
      </c>
      <c r="M4717" s="25">
        <v>850806269419168</v>
      </c>
    </row>
    <row r="4718" spans="1:13" x14ac:dyDescent="0.25">
      <c r="A4718" s="25">
        <v>519898104292080</v>
      </c>
      <c r="I4718" s="25">
        <v>261634844914828</v>
      </c>
      <c r="M4718" s="25">
        <v>375147085625110</v>
      </c>
    </row>
    <row r="4719" spans="1:13" x14ac:dyDescent="0.25">
      <c r="A4719" s="25">
        <v>305101109121512</v>
      </c>
      <c r="I4719" s="25">
        <v>798178532125745</v>
      </c>
      <c r="M4719" s="25">
        <v>547597154646233</v>
      </c>
    </row>
    <row r="4720" spans="1:13" x14ac:dyDescent="0.25">
      <c r="A4720" s="25">
        <v>263588603645566</v>
      </c>
      <c r="I4720" s="25">
        <v>591529614483449</v>
      </c>
      <c r="M4720" s="25">
        <v>539482722627807</v>
      </c>
    </row>
    <row r="4721" spans="1:13" x14ac:dyDescent="0.25">
      <c r="A4721" s="25">
        <v>930617328165255</v>
      </c>
      <c r="I4721" s="25">
        <v>219752275235723</v>
      </c>
      <c r="M4721" s="25">
        <v>586021046728482</v>
      </c>
    </row>
    <row r="4722" spans="1:13" x14ac:dyDescent="0.25">
      <c r="A4722" s="25">
        <v>753304574120102</v>
      </c>
      <c r="I4722" s="25">
        <v>593614079047760</v>
      </c>
      <c r="M4722" s="25">
        <v>417306018543346</v>
      </c>
    </row>
    <row r="4723" spans="1:13" x14ac:dyDescent="0.25">
      <c r="A4723" s="25">
        <v>702939626619172</v>
      </c>
      <c r="I4723" s="25">
        <v>163323125123594</v>
      </c>
      <c r="M4723" s="25">
        <v>706814055856204</v>
      </c>
    </row>
    <row r="4724" spans="1:13" x14ac:dyDescent="0.25">
      <c r="A4724" s="25">
        <v>280467916220110</v>
      </c>
      <c r="I4724" s="25">
        <v>516064920897831</v>
      </c>
      <c r="M4724" s="25">
        <v>421053113294219</v>
      </c>
    </row>
    <row r="4725" spans="1:13" x14ac:dyDescent="0.25">
      <c r="A4725" s="25">
        <v>921512261282924</v>
      </c>
      <c r="I4725" s="25">
        <v>372938565389279</v>
      </c>
      <c r="M4725" s="25">
        <v>180357628604768</v>
      </c>
    </row>
    <row r="4726" spans="1:13" x14ac:dyDescent="0.25">
      <c r="A4726" s="25">
        <v>777832277338951</v>
      </c>
      <c r="I4726" s="25">
        <v>668503281030801</v>
      </c>
      <c r="M4726" s="25">
        <v>504424988794119</v>
      </c>
    </row>
    <row r="4727" spans="1:13" x14ac:dyDescent="0.25">
      <c r="A4727" s="25">
        <v>291047040511306</v>
      </c>
      <c r="I4727" s="25">
        <v>249868342037184</v>
      </c>
      <c r="M4727" s="25">
        <v>469196062543157</v>
      </c>
    </row>
    <row r="4728" spans="1:13" x14ac:dyDescent="0.25">
      <c r="A4728" s="25">
        <v>444076585057031</v>
      </c>
      <c r="I4728" s="25">
        <v>308595968041356</v>
      </c>
      <c r="M4728" s="25">
        <v>206469141715686</v>
      </c>
    </row>
    <row r="4729" spans="1:13" x14ac:dyDescent="0.25">
      <c r="A4729" s="25">
        <v>848696525316954</v>
      </c>
      <c r="I4729" s="25">
        <v>113919942743467</v>
      </c>
      <c r="M4729" s="25">
        <v>426471663754658</v>
      </c>
    </row>
    <row r="4730" spans="1:13" x14ac:dyDescent="0.25">
      <c r="A4730" s="25">
        <v>405467759350562</v>
      </c>
      <c r="I4730" s="25">
        <v>655864289230228</v>
      </c>
      <c r="M4730" s="25">
        <v>967211420154973</v>
      </c>
    </row>
    <row r="4731" spans="1:13" x14ac:dyDescent="0.25">
      <c r="A4731" s="25">
        <v>801042399174367</v>
      </c>
      <c r="I4731" s="25">
        <v>155513154392615</v>
      </c>
      <c r="M4731" s="25">
        <v>401255461341381</v>
      </c>
    </row>
    <row r="4732" spans="1:13" x14ac:dyDescent="0.25">
      <c r="A4732" s="25">
        <v>256822916475049</v>
      </c>
      <c r="I4732" s="25">
        <v>614479365891939</v>
      </c>
      <c r="M4732" s="25">
        <v>990984612900805</v>
      </c>
    </row>
    <row r="4733" spans="1:13" x14ac:dyDescent="0.25">
      <c r="A4733" s="25">
        <v>926556601544767</v>
      </c>
      <c r="I4733" s="25">
        <v>530167877182927</v>
      </c>
      <c r="M4733" s="25">
        <v>119021616702821</v>
      </c>
    </row>
    <row r="4734" spans="1:13" x14ac:dyDescent="0.25">
      <c r="A4734" s="25">
        <v>106598736535757</v>
      </c>
      <c r="I4734" s="25">
        <v>629415299719697</v>
      </c>
      <c r="M4734" s="25">
        <v>361530030242445</v>
      </c>
    </row>
    <row r="4735" spans="1:13" x14ac:dyDescent="0.25">
      <c r="A4735" s="25">
        <v>353497379921309</v>
      </c>
      <c r="I4735" s="25">
        <v>213568779721519</v>
      </c>
      <c r="M4735" s="25">
        <v>701671362469641</v>
      </c>
    </row>
    <row r="4736" spans="1:13" x14ac:dyDescent="0.25">
      <c r="A4736" s="25">
        <v>189931208188204</v>
      </c>
      <c r="I4736" s="25">
        <v>976845706022169</v>
      </c>
      <c r="M4736" s="25">
        <v>773102953883052</v>
      </c>
    </row>
    <row r="4737" spans="1:13" x14ac:dyDescent="0.25">
      <c r="A4737" s="25">
        <v>606575375852069</v>
      </c>
      <c r="I4737" s="25">
        <v>174376549736066</v>
      </c>
      <c r="M4737" s="25">
        <v>583200861435037</v>
      </c>
    </row>
    <row r="4738" spans="1:13" x14ac:dyDescent="0.25">
      <c r="A4738" s="25">
        <v>331562234263237</v>
      </c>
      <c r="I4738" s="25">
        <v>648129651073007</v>
      </c>
      <c r="M4738" s="25">
        <v>822522346739862</v>
      </c>
    </row>
    <row r="4739" spans="1:13" x14ac:dyDescent="0.25">
      <c r="A4739" s="25">
        <v>677984765121477</v>
      </c>
      <c r="I4739" s="25">
        <v>220502208940219</v>
      </c>
      <c r="M4739" s="25">
        <v>987860964143832</v>
      </c>
    </row>
    <row r="4740" spans="1:13" x14ac:dyDescent="0.25">
      <c r="A4740" s="25">
        <v>525780742884857</v>
      </c>
      <c r="I4740" s="25">
        <v>988391224872288</v>
      </c>
      <c r="M4740" s="25">
        <v>634439540724349</v>
      </c>
    </row>
    <row r="4741" spans="1:13" x14ac:dyDescent="0.25">
      <c r="A4741" s="25">
        <v>267918996051784</v>
      </c>
      <c r="I4741" s="25">
        <v>648718716987606</v>
      </c>
      <c r="M4741" s="25">
        <v>663220834916779</v>
      </c>
    </row>
    <row r="4742" spans="1:13" x14ac:dyDescent="0.25">
      <c r="A4742" s="25">
        <v>294142529130086</v>
      </c>
      <c r="I4742" s="25">
        <v>420653324229623</v>
      </c>
      <c r="M4742" s="25">
        <v>242265409614060</v>
      </c>
    </row>
    <row r="4743" spans="1:13" x14ac:dyDescent="0.25">
      <c r="A4743" s="25">
        <v>328390341802236</v>
      </c>
      <c r="I4743" s="25">
        <v>748819600737603</v>
      </c>
      <c r="M4743" s="25">
        <v>247129009311420</v>
      </c>
    </row>
    <row r="4744" spans="1:13" x14ac:dyDescent="0.25">
      <c r="A4744" s="25">
        <v>393087894047606</v>
      </c>
      <c r="I4744" s="25">
        <v>838401188241914</v>
      </c>
      <c r="M4744" s="25">
        <v>890152091079918</v>
      </c>
    </row>
    <row r="4745" spans="1:13" x14ac:dyDescent="0.25">
      <c r="A4745" s="25">
        <v>490303097181278</v>
      </c>
      <c r="I4745" s="25">
        <v>356945186985468</v>
      </c>
      <c r="M4745" s="25">
        <v>134598635691184</v>
      </c>
    </row>
    <row r="4746" spans="1:13" x14ac:dyDescent="0.25">
      <c r="A4746" s="25">
        <v>172413822055861</v>
      </c>
      <c r="I4746" s="25">
        <v>140445714890405</v>
      </c>
      <c r="M4746" s="25">
        <v>204847443580020</v>
      </c>
    </row>
    <row r="4747" spans="1:13" x14ac:dyDescent="0.25">
      <c r="A4747" s="25">
        <v>275761603167549</v>
      </c>
      <c r="I4747" s="25">
        <v>495409424310667</v>
      </c>
      <c r="M4747" s="25">
        <v>702192505032761</v>
      </c>
    </row>
    <row r="4748" spans="1:13" x14ac:dyDescent="0.25">
      <c r="A4748" s="25">
        <v>799274184963751</v>
      </c>
      <c r="I4748" s="25">
        <v>665275053560303</v>
      </c>
      <c r="M4748" s="25">
        <v>447302418020159</v>
      </c>
    </row>
    <row r="4749" spans="1:13" x14ac:dyDescent="0.25">
      <c r="A4749" s="25">
        <v>491270750357011</v>
      </c>
      <c r="I4749" s="25">
        <v>807519463515970</v>
      </c>
      <c r="M4749" s="25">
        <v>549025093324814</v>
      </c>
    </row>
    <row r="4750" spans="1:13" x14ac:dyDescent="0.25">
      <c r="A4750" s="25">
        <v>763124301312245</v>
      </c>
      <c r="I4750" s="25">
        <v>609677439957358</v>
      </c>
      <c r="M4750" s="25">
        <v>691964948594383</v>
      </c>
    </row>
    <row r="4751" spans="1:13" x14ac:dyDescent="0.25">
      <c r="A4751" s="25">
        <v>497316763394685</v>
      </c>
      <c r="I4751" s="25">
        <v>638273025237785</v>
      </c>
      <c r="M4751" s="25">
        <v>702052183549129</v>
      </c>
    </row>
    <row r="4752" spans="1:13" x14ac:dyDescent="0.25">
      <c r="A4752" s="25">
        <v>667331077313746</v>
      </c>
      <c r="I4752" s="25">
        <v>579952404299068</v>
      </c>
      <c r="M4752" s="25">
        <v>611047829672644</v>
      </c>
    </row>
    <row r="4753" spans="1:13" x14ac:dyDescent="0.25">
      <c r="A4753" s="25">
        <v>995519231078595</v>
      </c>
      <c r="I4753" s="25">
        <v>325626050995265</v>
      </c>
      <c r="M4753" s="25">
        <v>125817564888293</v>
      </c>
    </row>
    <row r="4754" spans="1:13" x14ac:dyDescent="0.25">
      <c r="A4754" s="25">
        <v>382823795446594</v>
      </c>
      <c r="I4754" s="25">
        <v>448671895910007</v>
      </c>
      <c r="M4754" s="25">
        <v>571645810578828</v>
      </c>
    </row>
    <row r="4755" spans="1:13" x14ac:dyDescent="0.25">
      <c r="A4755" s="25">
        <v>388753175444691</v>
      </c>
      <c r="I4755" s="25">
        <v>824181913859772</v>
      </c>
      <c r="M4755" s="25">
        <v>506669362074487</v>
      </c>
    </row>
    <row r="4756" spans="1:13" x14ac:dyDescent="0.25">
      <c r="A4756" s="25">
        <v>245243791125391</v>
      </c>
      <c r="I4756" s="25">
        <v>951279052014442</v>
      </c>
      <c r="M4756" s="25">
        <v>120336234661090</v>
      </c>
    </row>
    <row r="4757" spans="1:13" x14ac:dyDescent="0.25">
      <c r="A4757" s="25">
        <v>565321308128816</v>
      </c>
      <c r="I4757" s="25">
        <v>743981795183502</v>
      </c>
      <c r="M4757" s="25">
        <v>431794525618991</v>
      </c>
    </row>
    <row r="4758" spans="1:13" x14ac:dyDescent="0.25">
      <c r="A4758" s="25">
        <v>786753895125573</v>
      </c>
      <c r="I4758" s="25">
        <v>921503195417095</v>
      </c>
      <c r="M4758" s="25">
        <v>932677109715467</v>
      </c>
    </row>
    <row r="4759" spans="1:13" x14ac:dyDescent="0.25">
      <c r="A4759" s="25">
        <v>769502536299033</v>
      </c>
      <c r="I4759" s="25">
        <v>647471097460813</v>
      </c>
      <c r="M4759" s="25">
        <v>732894959341756</v>
      </c>
    </row>
    <row r="4760" spans="1:13" x14ac:dyDescent="0.25">
      <c r="A4760" s="25">
        <v>863633749424693</v>
      </c>
      <c r="I4760" s="25">
        <v>310955068081169</v>
      </c>
      <c r="M4760" s="25">
        <v>167980734694996</v>
      </c>
    </row>
    <row r="4761" spans="1:13" x14ac:dyDescent="0.25">
      <c r="A4761" s="25">
        <v>151523894773117</v>
      </c>
      <c r="I4761" s="25">
        <v>349523905877556</v>
      </c>
      <c r="M4761" s="25">
        <v>955035713197474</v>
      </c>
    </row>
    <row r="4762" spans="1:13" x14ac:dyDescent="0.25">
      <c r="A4762" s="25">
        <v>500785370385626</v>
      </c>
      <c r="I4762" s="25">
        <v>926943143189170</v>
      </c>
      <c r="M4762" s="25">
        <v>833703335733791</v>
      </c>
    </row>
    <row r="4763" spans="1:13" x14ac:dyDescent="0.25">
      <c r="A4763" s="25">
        <v>907253158905152</v>
      </c>
      <c r="I4763" s="25">
        <v>514854261413554</v>
      </c>
      <c r="M4763" s="25">
        <v>693781620031609</v>
      </c>
    </row>
    <row r="4764" spans="1:13" x14ac:dyDescent="0.25">
      <c r="A4764" s="25">
        <v>699082487190337</v>
      </c>
      <c r="I4764" s="25">
        <v>927077643674478</v>
      </c>
      <c r="M4764" s="25">
        <v>853500801727926</v>
      </c>
    </row>
    <row r="4765" spans="1:13" x14ac:dyDescent="0.25">
      <c r="A4765" s="25">
        <v>559597187888846</v>
      </c>
      <c r="I4765" s="25">
        <v>409724905517074</v>
      </c>
      <c r="M4765" s="25">
        <v>101777900828165</v>
      </c>
    </row>
    <row r="4766" spans="1:13" x14ac:dyDescent="0.25">
      <c r="A4766" s="25">
        <v>368174952496492</v>
      </c>
      <c r="I4766" s="25">
        <v>887396905260768</v>
      </c>
      <c r="M4766" s="25">
        <v>546478555073792</v>
      </c>
    </row>
    <row r="4767" spans="1:13" x14ac:dyDescent="0.25">
      <c r="A4767" s="25">
        <v>440603152826297</v>
      </c>
      <c r="I4767" s="25">
        <v>268782076567742</v>
      </c>
      <c r="M4767" s="25">
        <v>221651963127607</v>
      </c>
    </row>
    <row r="4768" spans="1:13" x14ac:dyDescent="0.25">
      <c r="A4768" s="25">
        <v>932992903444632</v>
      </c>
      <c r="I4768" s="25">
        <v>428979243456030</v>
      </c>
      <c r="M4768" s="25">
        <v>968143399577612</v>
      </c>
    </row>
    <row r="4769" spans="1:13" x14ac:dyDescent="0.25">
      <c r="A4769" s="25">
        <v>846808856939648</v>
      </c>
      <c r="I4769" s="25">
        <v>319543866091739</v>
      </c>
      <c r="M4769" s="25">
        <v>519510983540895</v>
      </c>
    </row>
    <row r="4770" spans="1:13" x14ac:dyDescent="0.25">
      <c r="A4770" s="25">
        <v>997807750150745</v>
      </c>
      <c r="I4770" s="25">
        <v>746546217392413</v>
      </c>
      <c r="M4770" s="25">
        <v>209648212327526</v>
      </c>
    </row>
    <row r="4771" spans="1:13" x14ac:dyDescent="0.25">
      <c r="A4771" s="25">
        <v>782817086351801</v>
      </c>
      <c r="I4771" s="25">
        <v>295575655036669</v>
      </c>
      <c r="M4771" s="25">
        <v>770057740159203</v>
      </c>
    </row>
    <row r="4772" spans="1:13" x14ac:dyDescent="0.25">
      <c r="A4772" s="25">
        <v>252829064718342</v>
      </c>
      <c r="I4772" s="25">
        <v>938466599798233</v>
      </c>
      <c r="M4772" s="25">
        <v>764516128847326</v>
      </c>
    </row>
    <row r="4773" spans="1:13" x14ac:dyDescent="0.25">
      <c r="A4773" s="25">
        <v>436675648173526</v>
      </c>
      <c r="I4773" s="25">
        <v>338017816782872</v>
      </c>
      <c r="M4773" s="25">
        <v>638108847580257</v>
      </c>
    </row>
    <row r="4774" spans="1:13" x14ac:dyDescent="0.25">
      <c r="A4774" s="25">
        <v>882000108316174</v>
      </c>
      <c r="I4774" s="25">
        <v>303365428261056</v>
      </c>
      <c r="M4774" s="25">
        <v>552312897653332</v>
      </c>
    </row>
    <row r="4775" spans="1:13" x14ac:dyDescent="0.25">
      <c r="A4775" s="25">
        <v>643789164077247</v>
      </c>
      <c r="I4775" s="25">
        <v>365184736494744</v>
      </c>
      <c r="M4775" s="25">
        <v>903078403070038</v>
      </c>
    </row>
    <row r="4776" spans="1:13" x14ac:dyDescent="0.25">
      <c r="A4776" s="25">
        <v>200004639471952</v>
      </c>
      <c r="I4776" s="25">
        <v>435895498956493</v>
      </c>
      <c r="M4776" s="25">
        <v>214148368196436</v>
      </c>
    </row>
    <row r="4777" spans="1:13" x14ac:dyDescent="0.25">
      <c r="A4777" s="25">
        <v>294542149095284</v>
      </c>
      <c r="I4777" s="25">
        <v>742564104444826</v>
      </c>
      <c r="M4777" s="25">
        <v>213070673215138</v>
      </c>
    </row>
    <row r="4778" spans="1:13" x14ac:dyDescent="0.25">
      <c r="A4778" s="25">
        <v>754369196040249</v>
      </c>
      <c r="I4778" s="25">
        <v>586195182972417</v>
      </c>
      <c r="M4778" s="25">
        <v>652630063872629</v>
      </c>
    </row>
    <row r="4779" spans="1:13" x14ac:dyDescent="0.25">
      <c r="A4779" s="25">
        <v>476838894522887</v>
      </c>
      <c r="I4779" s="25">
        <v>871527073620894</v>
      </c>
      <c r="M4779" s="25">
        <v>476855078384245</v>
      </c>
    </row>
    <row r="4780" spans="1:13" x14ac:dyDescent="0.25">
      <c r="A4780" s="25">
        <v>581688695682733</v>
      </c>
      <c r="I4780" s="25">
        <v>795052913993796</v>
      </c>
      <c r="M4780" s="25">
        <v>882190865385056</v>
      </c>
    </row>
    <row r="4781" spans="1:13" x14ac:dyDescent="0.25">
      <c r="A4781" s="25">
        <v>594353990134998</v>
      </c>
      <c r="I4781" s="25">
        <v>874887470145126</v>
      </c>
      <c r="M4781" s="25">
        <v>134771969382850</v>
      </c>
    </row>
    <row r="4782" spans="1:13" x14ac:dyDescent="0.25">
      <c r="A4782" s="25">
        <v>208514149756467</v>
      </c>
      <c r="I4782" s="25">
        <v>326426646663571</v>
      </c>
      <c r="M4782" s="25">
        <v>172420775561915</v>
      </c>
    </row>
    <row r="4783" spans="1:13" x14ac:dyDescent="0.25">
      <c r="A4783" s="25">
        <v>268792765555564</v>
      </c>
      <c r="I4783" s="25">
        <v>386183850026734</v>
      </c>
      <c r="M4783" s="25">
        <v>737332153208642</v>
      </c>
    </row>
    <row r="4784" spans="1:13" x14ac:dyDescent="0.25">
      <c r="A4784" s="25">
        <v>425689973293692</v>
      </c>
      <c r="I4784" s="25">
        <v>186165346280087</v>
      </c>
      <c r="M4784" s="25">
        <v>111729071409747</v>
      </c>
    </row>
    <row r="4785" spans="1:13" x14ac:dyDescent="0.25">
      <c r="A4785" s="25">
        <v>475587533617391</v>
      </c>
      <c r="I4785" s="25">
        <v>331046714975080</v>
      </c>
      <c r="M4785" s="25">
        <v>504607032999625</v>
      </c>
    </row>
    <row r="4786" spans="1:13" x14ac:dyDescent="0.25">
      <c r="A4786" s="25">
        <v>289115546060003</v>
      </c>
      <c r="I4786" s="25">
        <v>952845443079713</v>
      </c>
      <c r="M4786" s="25">
        <v>958232398700737</v>
      </c>
    </row>
    <row r="4787" spans="1:13" x14ac:dyDescent="0.25">
      <c r="A4787" s="25">
        <v>461948112362882</v>
      </c>
      <c r="I4787" s="25">
        <v>858577923151799</v>
      </c>
      <c r="M4787" s="25">
        <v>317841626378962</v>
      </c>
    </row>
    <row r="4788" spans="1:13" x14ac:dyDescent="0.25">
      <c r="A4788" s="25">
        <v>969189750862467</v>
      </c>
      <c r="I4788" s="25">
        <v>496034340670718</v>
      </c>
      <c r="M4788" s="25">
        <v>221069060558253</v>
      </c>
    </row>
    <row r="4789" spans="1:13" x14ac:dyDescent="0.25">
      <c r="A4789" s="25">
        <v>580808580175072</v>
      </c>
      <c r="I4789" s="25">
        <v>292492326957847</v>
      </c>
      <c r="M4789" s="25">
        <v>667212797243661</v>
      </c>
    </row>
    <row r="4790" spans="1:13" x14ac:dyDescent="0.25">
      <c r="A4790" s="25">
        <v>300880065243016</v>
      </c>
      <c r="I4790" s="25">
        <v>188484641337253</v>
      </c>
      <c r="M4790" s="25">
        <v>162113836468933</v>
      </c>
    </row>
    <row r="4791" spans="1:13" x14ac:dyDescent="0.25">
      <c r="A4791" s="25">
        <v>162014289752734</v>
      </c>
      <c r="I4791" s="25">
        <v>567807504977883</v>
      </c>
      <c r="M4791" s="25">
        <v>182276587189531</v>
      </c>
    </row>
    <row r="4792" spans="1:13" x14ac:dyDescent="0.25">
      <c r="A4792" s="25">
        <v>451058733058617</v>
      </c>
      <c r="I4792" s="25">
        <v>489607428481213</v>
      </c>
      <c r="M4792" s="25">
        <v>339080113846333</v>
      </c>
    </row>
    <row r="4793" spans="1:13" x14ac:dyDescent="0.25">
      <c r="A4793" s="25">
        <v>303445382927661</v>
      </c>
      <c r="I4793" s="25">
        <v>572916436466419</v>
      </c>
      <c r="M4793" s="25">
        <v>852133439277634</v>
      </c>
    </row>
    <row r="4794" spans="1:13" x14ac:dyDescent="0.25">
      <c r="A4794" s="25">
        <v>499634958868383</v>
      </c>
      <c r="I4794" s="25">
        <v>266036526158863</v>
      </c>
      <c r="M4794" s="25">
        <v>640454776458621</v>
      </c>
    </row>
    <row r="4795" spans="1:13" x14ac:dyDescent="0.25">
      <c r="A4795" s="25">
        <v>796595266455452</v>
      </c>
      <c r="I4795" s="25">
        <v>818883385145480</v>
      </c>
      <c r="M4795" s="25">
        <v>442434148364000</v>
      </c>
    </row>
    <row r="4796" spans="1:13" x14ac:dyDescent="0.25">
      <c r="A4796" s="25">
        <v>840757966384680</v>
      </c>
      <c r="I4796" s="25">
        <v>824682886790846</v>
      </c>
      <c r="M4796" s="25">
        <v>849385802207241</v>
      </c>
    </row>
    <row r="4797" spans="1:13" x14ac:dyDescent="0.25">
      <c r="A4797" s="25">
        <v>525523292332590</v>
      </c>
      <c r="I4797" s="25">
        <v>235486123551558</v>
      </c>
      <c r="M4797" s="25">
        <v>509317992990904</v>
      </c>
    </row>
    <row r="4798" spans="1:13" x14ac:dyDescent="0.25">
      <c r="A4798" s="25">
        <v>601855952870722</v>
      </c>
      <c r="I4798" s="25">
        <v>457913132429189</v>
      </c>
      <c r="M4798" s="25">
        <v>322962698846317</v>
      </c>
    </row>
    <row r="4799" spans="1:13" x14ac:dyDescent="0.25">
      <c r="A4799" s="25">
        <v>385841321547084</v>
      </c>
      <c r="I4799" s="25">
        <v>530007009535651</v>
      </c>
      <c r="M4799" s="25">
        <v>921871265959469</v>
      </c>
    </row>
    <row r="4800" spans="1:13" x14ac:dyDescent="0.25">
      <c r="A4800" s="25">
        <v>761562669933575</v>
      </c>
      <c r="I4800" s="25">
        <v>449401944199032</v>
      </c>
      <c r="M4800" s="25">
        <v>621411642060791</v>
      </c>
    </row>
    <row r="4801" spans="1:13" x14ac:dyDescent="0.25">
      <c r="A4801" s="25">
        <v>909135493614102</v>
      </c>
      <c r="I4801" s="25">
        <v>339465619873896</v>
      </c>
      <c r="M4801" s="25">
        <v>351947820864905</v>
      </c>
    </row>
    <row r="4802" spans="1:13" x14ac:dyDescent="0.25">
      <c r="A4802" s="25">
        <v>156437692729908</v>
      </c>
      <c r="I4802" s="25">
        <v>971555432718736</v>
      </c>
      <c r="M4802" s="25">
        <v>423173530639105</v>
      </c>
    </row>
    <row r="4803" spans="1:13" x14ac:dyDescent="0.25">
      <c r="A4803" s="25">
        <v>678438142793617</v>
      </c>
      <c r="I4803" s="25">
        <v>682695245440049</v>
      </c>
      <c r="M4803" s="25">
        <v>209407724859691</v>
      </c>
    </row>
    <row r="4804" spans="1:13" x14ac:dyDescent="0.25">
      <c r="A4804" s="25">
        <v>479460590793429</v>
      </c>
      <c r="I4804" s="25">
        <v>616598919743839</v>
      </c>
      <c r="M4804" s="25">
        <v>861984464370491</v>
      </c>
    </row>
    <row r="4805" spans="1:13" x14ac:dyDescent="0.25">
      <c r="A4805" s="25">
        <v>177627278786466</v>
      </c>
      <c r="I4805" s="25">
        <v>686751456347159</v>
      </c>
      <c r="M4805" s="25">
        <v>774472655821249</v>
      </c>
    </row>
    <row r="4806" spans="1:13" x14ac:dyDescent="0.25">
      <c r="A4806" s="25">
        <v>862818962741861</v>
      </c>
      <c r="I4806" s="25">
        <v>862922305726963</v>
      </c>
      <c r="M4806" s="25">
        <v>452442249810083</v>
      </c>
    </row>
    <row r="4807" spans="1:13" x14ac:dyDescent="0.25">
      <c r="A4807" s="25">
        <v>775251216324986</v>
      </c>
      <c r="I4807" s="25">
        <v>616239610064362</v>
      </c>
      <c r="M4807" s="25">
        <v>920462561451457</v>
      </c>
    </row>
    <row r="4808" spans="1:13" x14ac:dyDescent="0.25">
      <c r="A4808" s="25">
        <v>454027718302906</v>
      </c>
      <c r="I4808" s="25">
        <v>671625303010321</v>
      </c>
      <c r="M4808" s="25">
        <v>573158010133909</v>
      </c>
    </row>
    <row r="4809" spans="1:13" x14ac:dyDescent="0.25">
      <c r="A4809" s="25">
        <v>679720241881835</v>
      </c>
      <c r="I4809" s="25">
        <v>663991370422469</v>
      </c>
      <c r="M4809" s="25">
        <v>594661454013452</v>
      </c>
    </row>
    <row r="4810" spans="1:13" x14ac:dyDescent="0.25">
      <c r="A4810" s="25">
        <v>634796836015067</v>
      </c>
      <c r="I4810" s="25">
        <v>749469915129680</v>
      </c>
      <c r="M4810" s="25">
        <v>686912976777603</v>
      </c>
    </row>
    <row r="4811" spans="1:13" x14ac:dyDescent="0.25">
      <c r="A4811" s="25">
        <v>366496654599470</v>
      </c>
      <c r="I4811" s="25">
        <v>325574800745953</v>
      </c>
      <c r="M4811" s="25">
        <v>283748350768826</v>
      </c>
    </row>
    <row r="4812" spans="1:13" x14ac:dyDescent="0.25">
      <c r="A4812" s="25">
        <v>164035368224159</v>
      </c>
      <c r="I4812" s="25">
        <v>805729939965797</v>
      </c>
      <c r="M4812" s="25">
        <v>531025967805435</v>
      </c>
    </row>
    <row r="4813" spans="1:13" x14ac:dyDescent="0.25">
      <c r="A4813" s="25">
        <v>510179599537212</v>
      </c>
      <c r="I4813" s="25">
        <v>751682289883570</v>
      </c>
      <c r="M4813" s="25">
        <v>732453935341086</v>
      </c>
    </row>
    <row r="4814" spans="1:13" x14ac:dyDescent="0.25">
      <c r="A4814" s="25">
        <v>597830539485046</v>
      </c>
      <c r="I4814" s="25">
        <v>856384167210830</v>
      </c>
      <c r="M4814" s="25">
        <v>424759308313215</v>
      </c>
    </row>
    <row r="4815" spans="1:13" x14ac:dyDescent="0.25">
      <c r="A4815" s="25">
        <v>651043407919631</v>
      </c>
      <c r="I4815" s="25">
        <v>853901671759977</v>
      </c>
      <c r="M4815" s="25">
        <v>923089208824537</v>
      </c>
    </row>
    <row r="4816" spans="1:13" x14ac:dyDescent="0.25">
      <c r="A4816" s="25">
        <v>643975882793997</v>
      </c>
      <c r="I4816" s="25">
        <v>908286082429967</v>
      </c>
      <c r="M4816" s="25">
        <v>780163384168823</v>
      </c>
    </row>
    <row r="4817" spans="1:13" x14ac:dyDescent="0.25">
      <c r="A4817" s="25">
        <v>955375553471014</v>
      </c>
      <c r="I4817" s="25">
        <v>344615892022246</v>
      </c>
      <c r="M4817" s="25">
        <v>995750929726632</v>
      </c>
    </row>
    <row r="4818" spans="1:13" x14ac:dyDescent="0.25">
      <c r="A4818" s="25">
        <v>264225129328247</v>
      </c>
      <c r="I4818" s="25">
        <v>924248605382017</v>
      </c>
      <c r="M4818" s="25">
        <v>946043463091791</v>
      </c>
    </row>
    <row r="4819" spans="1:13" x14ac:dyDescent="0.25">
      <c r="A4819" s="25">
        <v>895975486459129</v>
      </c>
      <c r="I4819" s="25">
        <v>571404807122089</v>
      </c>
      <c r="M4819" s="25">
        <v>939238688832553</v>
      </c>
    </row>
    <row r="4820" spans="1:13" x14ac:dyDescent="0.25">
      <c r="A4820" s="25">
        <v>116727015230161</v>
      </c>
      <c r="I4820" s="25">
        <v>714133377489677</v>
      </c>
      <c r="M4820" s="25">
        <v>220425477458512</v>
      </c>
    </row>
    <row r="4821" spans="1:13" x14ac:dyDescent="0.25">
      <c r="A4821" s="25">
        <v>317912668513787</v>
      </c>
      <c r="I4821" s="25">
        <v>386053699411413</v>
      </c>
      <c r="M4821" s="25">
        <v>746771904988410</v>
      </c>
    </row>
    <row r="4822" spans="1:13" x14ac:dyDescent="0.25">
      <c r="A4822" s="25">
        <v>126039612938856</v>
      </c>
      <c r="I4822" s="25">
        <v>433995165374110</v>
      </c>
      <c r="M4822" s="25">
        <v>727553593272450</v>
      </c>
    </row>
    <row r="4823" spans="1:13" x14ac:dyDescent="0.25">
      <c r="A4823" s="25">
        <v>828890779565237</v>
      </c>
      <c r="I4823" s="25">
        <v>739993610830365</v>
      </c>
      <c r="M4823" s="25">
        <v>825733530653244</v>
      </c>
    </row>
    <row r="4824" spans="1:13" x14ac:dyDescent="0.25">
      <c r="A4824" s="25">
        <v>972317889088181</v>
      </c>
      <c r="I4824" s="25">
        <v>164572081133021</v>
      </c>
      <c r="M4824" s="25">
        <v>336852297913803</v>
      </c>
    </row>
    <row r="4825" spans="1:13" x14ac:dyDescent="0.25">
      <c r="A4825" s="25">
        <v>330944462828453</v>
      </c>
      <c r="I4825" s="25">
        <v>286345301910572</v>
      </c>
      <c r="M4825" s="25">
        <v>560008837588887</v>
      </c>
    </row>
    <row r="4826" spans="1:13" x14ac:dyDescent="0.25">
      <c r="A4826" s="25">
        <v>412764677531190</v>
      </c>
      <c r="I4826" s="25">
        <v>889721806737305</v>
      </c>
      <c r="M4826" s="25">
        <v>389940971583171</v>
      </c>
    </row>
    <row r="4827" spans="1:13" x14ac:dyDescent="0.25">
      <c r="A4827" s="25">
        <v>722642011986505</v>
      </c>
      <c r="I4827" s="25">
        <v>411474407550681</v>
      </c>
      <c r="M4827" s="25">
        <v>449648578695125</v>
      </c>
    </row>
    <row r="4828" spans="1:13" x14ac:dyDescent="0.25">
      <c r="A4828" s="25">
        <v>730804779156628</v>
      </c>
      <c r="I4828" s="25">
        <v>734372212082483</v>
      </c>
      <c r="M4828" s="25">
        <v>188943380745319</v>
      </c>
    </row>
    <row r="4829" spans="1:13" x14ac:dyDescent="0.25">
      <c r="A4829" s="25">
        <v>264885134455755</v>
      </c>
      <c r="I4829" s="25">
        <v>928679335836077</v>
      </c>
      <c r="M4829" s="25">
        <v>205689724301974</v>
      </c>
    </row>
    <row r="4830" spans="1:13" x14ac:dyDescent="0.25">
      <c r="A4830" s="25">
        <v>545439703597369</v>
      </c>
      <c r="I4830" s="25">
        <v>607899611630920</v>
      </c>
      <c r="M4830" s="25">
        <v>227468707143434</v>
      </c>
    </row>
    <row r="4831" spans="1:13" x14ac:dyDescent="0.25">
      <c r="A4831" s="25">
        <v>292790356045243</v>
      </c>
      <c r="I4831" s="25">
        <v>134773554369998</v>
      </c>
      <c r="M4831" s="25">
        <v>970016259905503</v>
      </c>
    </row>
    <row r="4832" spans="1:13" x14ac:dyDescent="0.25">
      <c r="A4832" s="25">
        <v>697743421434793</v>
      </c>
      <c r="I4832" s="25">
        <v>683596411220484</v>
      </c>
      <c r="M4832" s="25">
        <v>587139691818772</v>
      </c>
    </row>
    <row r="4833" spans="1:13" x14ac:dyDescent="0.25">
      <c r="A4833" s="25">
        <v>928782461075848</v>
      </c>
      <c r="I4833" s="25">
        <v>651159796019894</v>
      </c>
      <c r="M4833" s="25">
        <v>532641713124108</v>
      </c>
    </row>
    <row r="4834" spans="1:13" x14ac:dyDescent="0.25">
      <c r="A4834" s="25">
        <v>263154676756095</v>
      </c>
      <c r="I4834" s="25">
        <v>556697038323088</v>
      </c>
      <c r="M4834" s="25">
        <v>196136697562439</v>
      </c>
    </row>
    <row r="4835" spans="1:13" x14ac:dyDescent="0.25">
      <c r="A4835" s="25">
        <v>902855138983640</v>
      </c>
      <c r="I4835" s="25">
        <v>863064320868966</v>
      </c>
      <c r="M4835" s="25">
        <v>552937974606628</v>
      </c>
    </row>
    <row r="4836" spans="1:13" x14ac:dyDescent="0.25">
      <c r="A4836" s="25">
        <v>888993219226366</v>
      </c>
      <c r="I4836" s="25">
        <v>532026765651887</v>
      </c>
      <c r="M4836" s="25">
        <v>822556664568956</v>
      </c>
    </row>
    <row r="4837" spans="1:13" x14ac:dyDescent="0.25">
      <c r="A4837" s="25">
        <v>652385954683795</v>
      </c>
      <c r="I4837" s="25">
        <v>191055805579670</v>
      </c>
      <c r="M4837" s="25">
        <v>200321177099995</v>
      </c>
    </row>
    <row r="4838" spans="1:13" x14ac:dyDescent="0.25">
      <c r="A4838" s="25">
        <v>371290829729866</v>
      </c>
      <c r="I4838" s="25">
        <v>140502819366673</v>
      </c>
      <c r="M4838" s="25">
        <v>202997409200578</v>
      </c>
    </row>
    <row r="4839" spans="1:13" x14ac:dyDescent="0.25">
      <c r="A4839" s="25">
        <v>848347427499981</v>
      </c>
      <c r="I4839" s="25">
        <v>481047755494298</v>
      </c>
      <c r="M4839" s="25">
        <v>812597988819025</v>
      </c>
    </row>
    <row r="4840" spans="1:13" x14ac:dyDescent="0.25">
      <c r="A4840" s="25">
        <v>461186246588181</v>
      </c>
      <c r="I4840" s="25">
        <v>556411733283641</v>
      </c>
      <c r="M4840" s="25">
        <v>568094478033806</v>
      </c>
    </row>
    <row r="4841" spans="1:13" x14ac:dyDescent="0.25">
      <c r="A4841" s="25">
        <v>377148689931289</v>
      </c>
      <c r="I4841" s="25">
        <v>488283655953109</v>
      </c>
      <c r="M4841" s="25">
        <v>490516263567149</v>
      </c>
    </row>
    <row r="4842" spans="1:13" x14ac:dyDescent="0.25">
      <c r="A4842" s="25">
        <v>233589270120848</v>
      </c>
      <c r="I4842" s="25">
        <v>695437634916164</v>
      </c>
      <c r="M4842" s="25">
        <v>287875639536569</v>
      </c>
    </row>
    <row r="4843" spans="1:13" x14ac:dyDescent="0.25">
      <c r="A4843" s="25">
        <v>864066186847799</v>
      </c>
      <c r="I4843" s="25">
        <v>215358787912091</v>
      </c>
      <c r="M4843" s="25">
        <v>569733824187061</v>
      </c>
    </row>
    <row r="4844" spans="1:13" x14ac:dyDescent="0.25">
      <c r="A4844" s="25">
        <v>526148657391942</v>
      </c>
      <c r="I4844" s="25">
        <v>922668764754724</v>
      </c>
      <c r="M4844" s="25">
        <v>628753403742108</v>
      </c>
    </row>
    <row r="4845" spans="1:13" x14ac:dyDescent="0.25">
      <c r="A4845" s="25">
        <v>462593254599504</v>
      </c>
      <c r="I4845" s="25">
        <v>461818738193447</v>
      </c>
      <c r="M4845" s="25">
        <v>230770465785363</v>
      </c>
    </row>
    <row r="4846" spans="1:13" x14ac:dyDescent="0.25">
      <c r="A4846" s="25">
        <v>332565485230491</v>
      </c>
      <c r="I4846" s="25">
        <v>549594414514702</v>
      </c>
      <c r="M4846" s="25">
        <v>887687082727301</v>
      </c>
    </row>
    <row r="4847" spans="1:13" x14ac:dyDescent="0.25">
      <c r="A4847" s="25">
        <v>162215470136815</v>
      </c>
      <c r="I4847" s="25">
        <v>178765540512916</v>
      </c>
      <c r="M4847" s="25">
        <v>329932424082482</v>
      </c>
    </row>
    <row r="4848" spans="1:13" x14ac:dyDescent="0.25">
      <c r="A4848" s="25">
        <v>438546644008529</v>
      </c>
      <c r="I4848" s="25">
        <v>502145641477289</v>
      </c>
      <c r="M4848" s="25">
        <v>481793231360929</v>
      </c>
    </row>
    <row r="4849" spans="1:13" x14ac:dyDescent="0.25">
      <c r="A4849" s="25">
        <v>983319918764594</v>
      </c>
      <c r="I4849" s="25">
        <v>648461695349668</v>
      </c>
      <c r="M4849" s="25">
        <v>837102958927766</v>
      </c>
    </row>
    <row r="4850" spans="1:13" x14ac:dyDescent="0.25">
      <c r="A4850" s="25">
        <v>157136417327353</v>
      </c>
      <c r="I4850" s="25">
        <v>274351252475061</v>
      </c>
      <c r="M4850" s="25">
        <v>277939219094837</v>
      </c>
    </row>
    <row r="4851" spans="1:13" x14ac:dyDescent="0.25">
      <c r="A4851" s="25">
        <v>832281312089002</v>
      </c>
      <c r="I4851" s="25">
        <v>263988501010441</v>
      </c>
      <c r="M4851" s="25">
        <v>132070928532768</v>
      </c>
    </row>
    <row r="4852" spans="1:13" x14ac:dyDescent="0.25">
      <c r="A4852" s="25">
        <v>382828652466826</v>
      </c>
      <c r="I4852" s="25">
        <v>970779681841434</v>
      </c>
      <c r="M4852" s="25">
        <v>142316848229380</v>
      </c>
    </row>
    <row r="4853" spans="1:13" x14ac:dyDescent="0.25">
      <c r="A4853" s="25">
        <v>847261895686903</v>
      </c>
      <c r="I4853" s="25">
        <v>862644964524621</v>
      </c>
      <c r="M4853" s="25">
        <v>586532478003315</v>
      </c>
    </row>
    <row r="4854" spans="1:13" x14ac:dyDescent="0.25">
      <c r="A4854" s="25">
        <v>759747222299995</v>
      </c>
      <c r="I4854" s="25">
        <v>224524828095205</v>
      </c>
      <c r="M4854" s="25">
        <v>519227002696227</v>
      </c>
    </row>
    <row r="4855" spans="1:13" x14ac:dyDescent="0.25">
      <c r="A4855" s="25">
        <v>948427401455511</v>
      </c>
      <c r="I4855" s="25">
        <v>692163958254382</v>
      </c>
      <c r="M4855" s="25">
        <v>418035345154588</v>
      </c>
    </row>
    <row r="4856" spans="1:13" x14ac:dyDescent="0.25">
      <c r="A4856" s="25">
        <v>387314565233549</v>
      </c>
      <c r="I4856" s="25">
        <v>878737483242498</v>
      </c>
      <c r="M4856" s="25">
        <v>743461309252683</v>
      </c>
    </row>
    <row r="4857" spans="1:13" x14ac:dyDescent="0.25">
      <c r="A4857" s="25">
        <v>679676177739129</v>
      </c>
      <c r="I4857" s="25">
        <v>459305469180068</v>
      </c>
      <c r="M4857" s="25">
        <v>746302109546423</v>
      </c>
    </row>
    <row r="4858" spans="1:13" x14ac:dyDescent="0.25">
      <c r="A4858" s="25">
        <v>753162098385668</v>
      </c>
      <c r="I4858" s="25">
        <v>791176025613740</v>
      </c>
      <c r="M4858" s="25">
        <v>560368194167090</v>
      </c>
    </row>
    <row r="4859" spans="1:13" x14ac:dyDescent="0.25">
      <c r="A4859" s="25">
        <v>607416665589890</v>
      </c>
      <c r="I4859" s="25">
        <v>903681563288394</v>
      </c>
      <c r="M4859" s="25">
        <v>385802407484438</v>
      </c>
    </row>
    <row r="4860" spans="1:13" x14ac:dyDescent="0.25">
      <c r="A4860" s="25">
        <v>525617146086144</v>
      </c>
      <c r="I4860" s="25">
        <v>255318653221966</v>
      </c>
      <c r="M4860" s="25">
        <v>908285645841522</v>
      </c>
    </row>
    <row r="4861" spans="1:13" x14ac:dyDescent="0.25">
      <c r="A4861" s="25">
        <v>494214926443388</v>
      </c>
      <c r="I4861" s="25">
        <v>289201978563906</v>
      </c>
      <c r="M4861" s="25">
        <v>524100351535304</v>
      </c>
    </row>
    <row r="4862" spans="1:13" x14ac:dyDescent="0.25">
      <c r="A4862" s="25">
        <v>655108262542172</v>
      </c>
      <c r="I4862" s="25">
        <v>985401580652499</v>
      </c>
      <c r="M4862" s="25">
        <v>599292301662954</v>
      </c>
    </row>
    <row r="4863" spans="1:13" x14ac:dyDescent="0.25">
      <c r="A4863" s="25">
        <v>288343064127785</v>
      </c>
      <c r="I4863" s="25">
        <v>411566894158067</v>
      </c>
      <c r="M4863" s="25">
        <v>475382196715017</v>
      </c>
    </row>
    <row r="4864" spans="1:13" x14ac:dyDescent="0.25">
      <c r="A4864" s="25">
        <v>971069912689023</v>
      </c>
      <c r="I4864" s="25">
        <v>390199036152902</v>
      </c>
      <c r="M4864" s="25">
        <v>933812627049144</v>
      </c>
    </row>
    <row r="4865" spans="1:13" x14ac:dyDescent="0.25">
      <c r="A4865" s="25">
        <v>166095297255811</v>
      </c>
      <c r="I4865" s="25">
        <v>888187771476740</v>
      </c>
      <c r="M4865" s="25">
        <v>598286861053502</v>
      </c>
    </row>
    <row r="4866" spans="1:13" x14ac:dyDescent="0.25">
      <c r="A4866" s="25">
        <v>503490141888136</v>
      </c>
      <c r="I4866" s="25">
        <v>400417815640004</v>
      </c>
      <c r="M4866" s="25">
        <v>295576092325934</v>
      </c>
    </row>
    <row r="4867" spans="1:13" x14ac:dyDescent="0.25">
      <c r="A4867" s="25">
        <v>506157480111333</v>
      </c>
      <c r="I4867" s="25">
        <v>473174483822499</v>
      </c>
      <c r="M4867" s="25">
        <v>296758254215771</v>
      </c>
    </row>
    <row r="4868" spans="1:13" x14ac:dyDescent="0.25">
      <c r="A4868" s="25">
        <v>379785507815319</v>
      </c>
      <c r="I4868" s="25">
        <v>710541498434431</v>
      </c>
      <c r="M4868" s="25">
        <v>603202922970824</v>
      </c>
    </row>
    <row r="4869" spans="1:13" x14ac:dyDescent="0.25">
      <c r="A4869" s="25">
        <v>627124644312438</v>
      </c>
      <c r="I4869" s="25">
        <v>735959530081759</v>
      </c>
      <c r="M4869" s="25">
        <v>515103993226313</v>
      </c>
    </row>
    <row r="4870" spans="1:13" x14ac:dyDescent="0.25">
      <c r="A4870" s="25">
        <v>113754681229889</v>
      </c>
      <c r="I4870" s="25">
        <v>586213765099747</v>
      </c>
      <c r="M4870" s="25">
        <v>247397469038880</v>
      </c>
    </row>
    <row r="4871" spans="1:13" x14ac:dyDescent="0.25">
      <c r="A4871" s="25">
        <v>951217986059154</v>
      </c>
      <c r="I4871" s="25">
        <v>757719121413257</v>
      </c>
      <c r="M4871" s="25">
        <v>802338790640905</v>
      </c>
    </row>
    <row r="4872" spans="1:13" x14ac:dyDescent="0.25">
      <c r="A4872" s="25">
        <v>150145975075050</v>
      </c>
      <c r="I4872" s="25">
        <v>141631011220444</v>
      </c>
      <c r="M4872" s="25">
        <v>750852276794295</v>
      </c>
    </row>
    <row r="4873" spans="1:13" x14ac:dyDescent="0.25">
      <c r="A4873" s="25">
        <v>720425448126600</v>
      </c>
      <c r="I4873" s="25">
        <v>134252449185441</v>
      </c>
      <c r="M4873" s="25">
        <v>812676066152321</v>
      </c>
    </row>
    <row r="4874" spans="1:13" x14ac:dyDescent="0.25">
      <c r="A4874" s="25">
        <v>985751042602803</v>
      </c>
      <c r="I4874" s="25">
        <v>377701994072915</v>
      </c>
      <c r="M4874" s="25">
        <v>111174131302465</v>
      </c>
    </row>
    <row r="4875" spans="1:13" x14ac:dyDescent="0.25">
      <c r="A4875" s="25">
        <v>652666258068104</v>
      </c>
      <c r="I4875" s="25">
        <v>297912377867607</v>
      </c>
      <c r="M4875" s="25">
        <v>322868797253702</v>
      </c>
    </row>
    <row r="4876" spans="1:13" x14ac:dyDescent="0.25">
      <c r="A4876" s="25">
        <v>507359719550870</v>
      </c>
      <c r="I4876" s="25">
        <v>110702603949847</v>
      </c>
      <c r="M4876" s="25">
        <v>784461283626720</v>
      </c>
    </row>
    <row r="4877" spans="1:13" x14ac:dyDescent="0.25">
      <c r="A4877" s="25">
        <v>433700466644696</v>
      </c>
      <c r="I4877" s="25">
        <v>440006044327702</v>
      </c>
      <c r="M4877" s="25">
        <v>228620018355613</v>
      </c>
    </row>
    <row r="4878" spans="1:13" x14ac:dyDescent="0.25">
      <c r="A4878" s="25">
        <v>636105178843286</v>
      </c>
      <c r="I4878" s="25">
        <v>872767465452316</v>
      </c>
      <c r="M4878" s="25">
        <v>613484911369855</v>
      </c>
    </row>
    <row r="4879" spans="1:13" x14ac:dyDescent="0.25">
      <c r="A4879" s="25">
        <v>933955059532247</v>
      </c>
      <c r="I4879" s="25">
        <v>870736894061001</v>
      </c>
      <c r="M4879" s="25">
        <v>183562438687722</v>
      </c>
    </row>
    <row r="4880" spans="1:13" x14ac:dyDescent="0.25">
      <c r="A4880" s="25">
        <v>662109773278599</v>
      </c>
      <c r="I4880" s="25">
        <v>187662410654918</v>
      </c>
      <c r="M4880" s="25">
        <v>196951248116396</v>
      </c>
    </row>
    <row r="4881" spans="1:13" x14ac:dyDescent="0.25">
      <c r="A4881" s="25">
        <v>489678989221509</v>
      </c>
      <c r="I4881" s="25">
        <v>473699527273015</v>
      </c>
      <c r="M4881" s="25">
        <v>386812989807455</v>
      </c>
    </row>
    <row r="4882" spans="1:13" x14ac:dyDescent="0.25">
      <c r="A4882" s="25">
        <v>887390277993027</v>
      </c>
      <c r="I4882" s="25">
        <v>232715785530942</v>
      </c>
      <c r="M4882" s="25">
        <v>516135560216697</v>
      </c>
    </row>
    <row r="4883" spans="1:13" x14ac:dyDescent="0.25">
      <c r="A4883" s="25">
        <v>254641480042788</v>
      </c>
      <c r="I4883" s="25">
        <v>322123267726166</v>
      </c>
      <c r="M4883" s="25">
        <v>711915015618068</v>
      </c>
    </row>
    <row r="4884" spans="1:13" x14ac:dyDescent="0.25">
      <c r="A4884" s="25">
        <v>426683883444704</v>
      </c>
      <c r="I4884" s="25">
        <v>569358708771763</v>
      </c>
      <c r="M4884" s="25">
        <v>903326038421052</v>
      </c>
    </row>
    <row r="4885" spans="1:13" x14ac:dyDescent="0.25">
      <c r="A4885" s="25">
        <v>395789066128091</v>
      </c>
      <c r="I4885" s="25">
        <v>876535415473866</v>
      </c>
      <c r="M4885" s="25">
        <v>976005053401014</v>
      </c>
    </row>
    <row r="4886" spans="1:13" x14ac:dyDescent="0.25">
      <c r="A4886" s="25">
        <v>377946575420278</v>
      </c>
      <c r="I4886" s="25">
        <v>741613753327948</v>
      </c>
      <c r="M4886" s="25">
        <v>542210173759548</v>
      </c>
    </row>
    <row r="4887" spans="1:13" x14ac:dyDescent="0.25">
      <c r="A4887" s="25">
        <v>998560579359854</v>
      </c>
      <c r="I4887" s="25">
        <v>575019547370362</v>
      </c>
      <c r="M4887" s="25">
        <v>239685581598249</v>
      </c>
    </row>
    <row r="4888" spans="1:13" x14ac:dyDescent="0.25">
      <c r="A4888" s="25">
        <v>590043495190692</v>
      </c>
      <c r="I4888" s="25">
        <v>810714735450114</v>
      </c>
      <c r="M4888" s="25">
        <v>258027462618574</v>
      </c>
    </row>
    <row r="4889" spans="1:13" x14ac:dyDescent="0.25">
      <c r="A4889" s="25">
        <v>293143719166682</v>
      </c>
      <c r="I4889" s="25">
        <v>839843557076385</v>
      </c>
      <c r="M4889" s="25">
        <v>795213177174805</v>
      </c>
    </row>
    <row r="4890" spans="1:13" x14ac:dyDescent="0.25">
      <c r="A4890" s="25">
        <v>483400829368448</v>
      </c>
      <c r="I4890" s="25">
        <v>838003399967080</v>
      </c>
      <c r="M4890" s="25">
        <v>379211971566509</v>
      </c>
    </row>
    <row r="4891" spans="1:13" x14ac:dyDescent="0.25">
      <c r="A4891" s="25">
        <v>155880042766752</v>
      </c>
      <c r="I4891" s="25">
        <v>929608843545484</v>
      </c>
      <c r="M4891" s="25">
        <v>282316891518855</v>
      </c>
    </row>
    <row r="4892" spans="1:13" x14ac:dyDescent="0.25">
      <c r="A4892" s="25">
        <v>186404145888477</v>
      </c>
      <c r="I4892" s="25">
        <v>519359339947699</v>
      </c>
      <c r="M4892" s="25">
        <v>928633681621628</v>
      </c>
    </row>
    <row r="4893" spans="1:13" x14ac:dyDescent="0.25">
      <c r="A4893" s="25">
        <v>459098490871112</v>
      </c>
      <c r="I4893" s="25">
        <v>411361283333797</v>
      </c>
      <c r="M4893" s="25">
        <v>533423133527705</v>
      </c>
    </row>
    <row r="4894" spans="1:13" x14ac:dyDescent="0.25">
      <c r="A4894" s="25">
        <v>960494687832522</v>
      </c>
      <c r="I4894" s="25">
        <v>643176869612090</v>
      </c>
      <c r="M4894" s="25">
        <v>856921064590669</v>
      </c>
    </row>
    <row r="4895" spans="1:13" x14ac:dyDescent="0.25">
      <c r="A4895" s="25">
        <v>682860863085839</v>
      </c>
      <c r="I4895" s="25">
        <v>596504845966783</v>
      </c>
      <c r="M4895" s="25">
        <v>460479262438171</v>
      </c>
    </row>
    <row r="4896" spans="1:13" x14ac:dyDescent="0.25">
      <c r="A4896" s="25">
        <v>927145701907013</v>
      </c>
      <c r="I4896" s="25">
        <v>204267238570033</v>
      </c>
      <c r="M4896" s="25">
        <v>561212646642453</v>
      </c>
    </row>
    <row r="4897" spans="1:13" x14ac:dyDescent="0.25">
      <c r="A4897" s="25">
        <v>522652934264540</v>
      </c>
      <c r="I4897" s="25">
        <v>292007371171709</v>
      </c>
      <c r="M4897" s="25">
        <v>770309911735525</v>
      </c>
    </row>
    <row r="4898" spans="1:13" x14ac:dyDescent="0.25">
      <c r="A4898" s="25">
        <v>610589188231440</v>
      </c>
      <c r="I4898" s="25">
        <v>502314710255860</v>
      </c>
      <c r="M4898" s="25">
        <v>596601320663010</v>
      </c>
    </row>
    <row r="4899" spans="1:13" x14ac:dyDescent="0.25">
      <c r="A4899" s="25">
        <v>435369884070933</v>
      </c>
      <c r="I4899" s="25">
        <v>291262995578276</v>
      </c>
      <c r="M4899" s="25">
        <v>258429728682203</v>
      </c>
    </row>
    <row r="4900" spans="1:13" x14ac:dyDescent="0.25">
      <c r="A4900" s="25">
        <v>317789722799040</v>
      </c>
      <c r="I4900" s="25">
        <v>271233016473816</v>
      </c>
      <c r="M4900" s="25">
        <v>409105032530600</v>
      </c>
    </row>
    <row r="4901" spans="1:13" x14ac:dyDescent="0.25">
      <c r="A4901" s="25">
        <v>227825535889432</v>
      </c>
      <c r="I4901" s="25">
        <v>936144060632143</v>
      </c>
      <c r="M4901" s="25">
        <v>449780973728497</v>
      </c>
    </row>
    <row r="4902" spans="1:13" x14ac:dyDescent="0.25">
      <c r="A4902" s="25">
        <v>151045317475567</v>
      </c>
      <c r="I4902" s="25">
        <v>907336504526079</v>
      </c>
      <c r="M4902" s="25">
        <v>921786586993154</v>
      </c>
    </row>
    <row r="4903" spans="1:13" x14ac:dyDescent="0.25">
      <c r="A4903" s="25">
        <v>889282296900619</v>
      </c>
      <c r="I4903" s="25">
        <v>425293422366064</v>
      </c>
      <c r="M4903" s="25">
        <v>622274090136225</v>
      </c>
    </row>
    <row r="4904" spans="1:13" x14ac:dyDescent="0.25">
      <c r="A4904" s="25">
        <v>294049883229666</v>
      </c>
      <c r="I4904" s="25">
        <v>405944994659287</v>
      </c>
      <c r="M4904" s="25">
        <v>888220542278200</v>
      </c>
    </row>
    <row r="4905" spans="1:13" x14ac:dyDescent="0.25">
      <c r="A4905" s="25">
        <v>828435505273336</v>
      </c>
      <c r="I4905" s="25">
        <v>867032768296328</v>
      </c>
      <c r="M4905" s="25">
        <v>518711560540333</v>
      </c>
    </row>
    <row r="4906" spans="1:13" x14ac:dyDescent="0.25">
      <c r="A4906" s="25">
        <v>432599774016374</v>
      </c>
      <c r="I4906" s="25">
        <v>654251588716496</v>
      </c>
      <c r="M4906" s="25">
        <v>487790023814161</v>
      </c>
    </row>
    <row r="4907" spans="1:13" x14ac:dyDescent="0.25">
      <c r="A4907" s="25">
        <v>705673490900338</v>
      </c>
      <c r="I4907" s="25">
        <v>104565219956499</v>
      </c>
      <c r="M4907" s="25">
        <v>199692341400994</v>
      </c>
    </row>
    <row r="4908" spans="1:13" x14ac:dyDescent="0.25">
      <c r="A4908" s="25">
        <v>656449968221850</v>
      </c>
      <c r="I4908" s="25">
        <v>540859179292296</v>
      </c>
      <c r="M4908" s="25">
        <v>141473356847425</v>
      </c>
    </row>
    <row r="4909" spans="1:13" x14ac:dyDescent="0.25">
      <c r="A4909" s="25">
        <v>130807459004214</v>
      </c>
      <c r="I4909" s="25">
        <v>268372502840134</v>
      </c>
      <c r="M4909" s="25">
        <v>921109763628220</v>
      </c>
    </row>
    <row r="4910" spans="1:13" x14ac:dyDescent="0.25">
      <c r="A4910" s="25">
        <v>121772454202043</v>
      </c>
      <c r="I4910" s="25">
        <v>132209386529480</v>
      </c>
      <c r="M4910" s="25">
        <v>596608618160060</v>
      </c>
    </row>
    <row r="4911" spans="1:13" x14ac:dyDescent="0.25">
      <c r="A4911" s="25">
        <v>244965018778549</v>
      </c>
      <c r="I4911" s="25">
        <v>220066641241335</v>
      </c>
      <c r="M4911" s="25">
        <v>631537765026406</v>
      </c>
    </row>
    <row r="4912" spans="1:13" x14ac:dyDescent="0.25">
      <c r="A4912" s="25">
        <v>292749992223738</v>
      </c>
      <c r="I4912" s="25">
        <v>213914827980342</v>
      </c>
      <c r="M4912" s="25">
        <v>746249554619100</v>
      </c>
    </row>
    <row r="4913" spans="1:13" x14ac:dyDescent="0.25">
      <c r="A4913" s="25">
        <v>816930277339987</v>
      </c>
      <c r="I4913" s="25">
        <v>455174582098667</v>
      </c>
      <c r="M4913" s="25">
        <v>330701117128824</v>
      </c>
    </row>
    <row r="4914" spans="1:13" x14ac:dyDescent="0.25">
      <c r="A4914" s="25">
        <v>179183869605139</v>
      </c>
      <c r="I4914" s="25">
        <v>324889330933215</v>
      </c>
      <c r="M4914" s="25">
        <v>675545051765343</v>
      </c>
    </row>
    <row r="4915" spans="1:13" x14ac:dyDescent="0.25">
      <c r="A4915" s="25">
        <v>280300029429585</v>
      </c>
      <c r="I4915" s="25">
        <v>931572780515546</v>
      </c>
      <c r="M4915" s="25">
        <v>699253286252815</v>
      </c>
    </row>
    <row r="4916" spans="1:13" x14ac:dyDescent="0.25">
      <c r="A4916" s="25">
        <v>124407059727494</v>
      </c>
      <c r="I4916" s="25">
        <v>652869104029767</v>
      </c>
      <c r="M4916" s="25">
        <v>141227409997474</v>
      </c>
    </row>
    <row r="4917" spans="1:13" x14ac:dyDescent="0.25">
      <c r="A4917" s="25">
        <v>220955721162828</v>
      </c>
      <c r="I4917" s="25">
        <v>640358296197119</v>
      </c>
      <c r="M4917" s="25">
        <v>473782138089761</v>
      </c>
    </row>
    <row r="4918" spans="1:13" x14ac:dyDescent="0.25">
      <c r="A4918" s="25">
        <v>282946500866438</v>
      </c>
      <c r="I4918" s="25">
        <v>442739538654984</v>
      </c>
      <c r="M4918" s="25">
        <v>445931240255107</v>
      </c>
    </row>
    <row r="4919" spans="1:13" x14ac:dyDescent="0.25">
      <c r="A4919" s="25">
        <v>993142630342999</v>
      </c>
      <c r="I4919" s="25">
        <v>368927000016068</v>
      </c>
      <c r="M4919" s="25">
        <v>913725605419754</v>
      </c>
    </row>
    <row r="4920" spans="1:13" x14ac:dyDescent="0.25">
      <c r="A4920" s="25">
        <v>868002813838008</v>
      </c>
      <c r="I4920" s="25">
        <v>418629300952139</v>
      </c>
      <c r="M4920" s="25">
        <v>317077202217227</v>
      </c>
    </row>
    <row r="4921" spans="1:13" x14ac:dyDescent="0.25">
      <c r="A4921" s="25">
        <v>871620754319527</v>
      </c>
      <c r="I4921" s="25">
        <v>690701627227433</v>
      </c>
      <c r="M4921" s="25">
        <v>120222147603060</v>
      </c>
    </row>
    <row r="4922" spans="1:13" x14ac:dyDescent="0.25">
      <c r="A4922" s="25">
        <v>790846519302848</v>
      </c>
      <c r="I4922" s="25">
        <v>237791677175962</v>
      </c>
      <c r="M4922" s="25">
        <v>512160410063982</v>
      </c>
    </row>
    <row r="4923" spans="1:13" x14ac:dyDescent="0.25">
      <c r="A4923" s="25">
        <v>472252272839247</v>
      </c>
      <c r="I4923" s="25">
        <v>389303484311846</v>
      </c>
      <c r="M4923" s="25">
        <v>152128823972151</v>
      </c>
    </row>
    <row r="4924" spans="1:13" x14ac:dyDescent="0.25">
      <c r="A4924" s="25">
        <v>484220867788960</v>
      </c>
      <c r="I4924" s="25">
        <v>499534940616099</v>
      </c>
      <c r="M4924" s="25">
        <v>843073432917124</v>
      </c>
    </row>
    <row r="4925" spans="1:13" x14ac:dyDescent="0.25">
      <c r="A4925" s="25">
        <v>899049096965982</v>
      </c>
      <c r="I4925" s="25">
        <v>528702504871578</v>
      </c>
      <c r="M4925" s="25">
        <v>634140078829482</v>
      </c>
    </row>
    <row r="4926" spans="1:13" x14ac:dyDescent="0.25">
      <c r="A4926" s="25">
        <v>893673201698993</v>
      </c>
      <c r="I4926" s="25">
        <v>498918161449716</v>
      </c>
      <c r="M4926" s="25">
        <v>497967486909378</v>
      </c>
    </row>
    <row r="4927" spans="1:13" x14ac:dyDescent="0.25">
      <c r="A4927" s="25">
        <v>953955750741674</v>
      </c>
      <c r="I4927" s="25">
        <v>334654319289389</v>
      </c>
      <c r="M4927" s="25">
        <v>590317397180363</v>
      </c>
    </row>
    <row r="4928" spans="1:13" x14ac:dyDescent="0.25">
      <c r="A4928" s="25">
        <v>953292538416667</v>
      </c>
      <c r="I4928" s="25">
        <v>174883408565628</v>
      </c>
      <c r="M4928" s="25">
        <v>921883901609395</v>
      </c>
    </row>
    <row r="4929" spans="1:13" x14ac:dyDescent="0.25">
      <c r="A4929" s="25">
        <v>251444412147023</v>
      </c>
      <c r="I4929" s="25">
        <v>133959616255991</v>
      </c>
      <c r="M4929" s="25">
        <v>767343520063130</v>
      </c>
    </row>
    <row r="4930" spans="1:13" x14ac:dyDescent="0.25">
      <c r="A4930" s="25">
        <v>402013755751604</v>
      </c>
      <c r="I4930" s="25">
        <v>525071419598301</v>
      </c>
      <c r="M4930" s="25">
        <v>890369611949147</v>
      </c>
    </row>
    <row r="4931" spans="1:13" x14ac:dyDescent="0.25">
      <c r="A4931" s="25">
        <v>745705614218641</v>
      </c>
      <c r="I4931" s="25">
        <v>812631102965169</v>
      </c>
      <c r="M4931" s="25">
        <v>393487801014058</v>
      </c>
    </row>
    <row r="4932" spans="1:13" x14ac:dyDescent="0.25">
      <c r="A4932" s="25">
        <v>226727630956292</v>
      </c>
      <c r="I4932" s="25">
        <v>239576924916623</v>
      </c>
      <c r="M4932" s="25">
        <v>651273879198992</v>
      </c>
    </row>
    <row r="4933" spans="1:13" x14ac:dyDescent="0.25">
      <c r="A4933" s="25">
        <v>592633903808208</v>
      </c>
      <c r="I4933" s="25">
        <v>609288204721484</v>
      </c>
      <c r="M4933" s="25">
        <v>424389226369546</v>
      </c>
    </row>
    <row r="4934" spans="1:13" x14ac:dyDescent="0.25">
      <c r="A4934" s="25">
        <v>374796599555453</v>
      </c>
      <c r="I4934" s="25">
        <v>259096871820362</v>
      </c>
      <c r="M4934" s="25">
        <v>896266628289718</v>
      </c>
    </row>
    <row r="4935" spans="1:13" x14ac:dyDescent="0.25">
      <c r="A4935" s="25">
        <v>105977425080660</v>
      </c>
      <c r="I4935" s="25">
        <v>806124534828931</v>
      </c>
      <c r="M4935" s="25">
        <v>371217812611414</v>
      </c>
    </row>
    <row r="4936" spans="1:13" x14ac:dyDescent="0.25">
      <c r="A4936" s="25">
        <v>610530530440745</v>
      </c>
      <c r="I4936" s="25">
        <v>681427694770386</v>
      </c>
      <c r="M4936" s="25">
        <v>304990879750566</v>
      </c>
    </row>
    <row r="4937" spans="1:13" x14ac:dyDescent="0.25">
      <c r="A4937" s="25">
        <v>939934053380896</v>
      </c>
      <c r="I4937" s="25">
        <v>586466266132449</v>
      </c>
      <c r="M4937" s="25">
        <v>200211344143584</v>
      </c>
    </row>
    <row r="4938" spans="1:13" x14ac:dyDescent="0.25">
      <c r="A4938" s="25">
        <v>345649541817035</v>
      </c>
      <c r="I4938" s="25">
        <v>350359666462024</v>
      </c>
      <c r="M4938" s="25">
        <v>244487481117161</v>
      </c>
    </row>
    <row r="4939" spans="1:13" x14ac:dyDescent="0.25">
      <c r="A4939" s="25">
        <v>418444241336523</v>
      </c>
      <c r="I4939" s="25">
        <v>152654555474253</v>
      </c>
      <c r="M4939" s="25">
        <v>729786097772868</v>
      </c>
    </row>
    <row r="4940" spans="1:13" x14ac:dyDescent="0.25">
      <c r="A4940" s="25">
        <v>303608231382094</v>
      </c>
      <c r="I4940" s="25">
        <v>887362748596088</v>
      </c>
      <c r="M4940" s="25">
        <v>929528775412360</v>
      </c>
    </row>
    <row r="4941" spans="1:13" x14ac:dyDescent="0.25">
      <c r="A4941" s="25">
        <v>287451582883270</v>
      </c>
      <c r="I4941" s="25">
        <v>368946566372580</v>
      </c>
      <c r="M4941" s="25">
        <v>892401484948429</v>
      </c>
    </row>
    <row r="4942" spans="1:13" x14ac:dyDescent="0.25">
      <c r="A4942" s="25">
        <v>677323388919707</v>
      </c>
      <c r="I4942" s="25">
        <v>724491323710116</v>
      </c>
      <c r="M4942" s="25">
        <v>764645282672890</v>
      </c>
    </row>
    <row r="4943" spans="1:13" x14ac:dyDescent="0.25">
      <c r="A4943" s="25">
        <v>806939912049633</v>
      </c>
      <c r="I4943" s="25">
        <v>541395132223100</v>
      </c>
      <c r="M4943" s="25">
        <v>171541190711464</v>
      </c>
    </row>
    <row r="4944" spans="1:13" x14ac:dyDescent="0.25">
      <c r="A4944" s="25">
        <v>129081697756627</v>
      </c>
      <c r="I4944" s="25">
        <v>315186899552434</v>
      </c>
      <c r="M4944" s="25">
        <v>782039252903051</v>
      </c>
    </row>
    <row r="4945" spans="1:13" x14ac:dyDescent="0.25">
      <c r="A4945" s="25">
        <v>159669922761428</v>
      </c>
      <c r="I4945" s="25">
        <v>378244959128680</v>
      </c>
      <c r="M4945" s="25">
        <v>330122884511111</v>
      </c>
    </row>
    <row r="4946" spans="1:13" x14ac:dyDescent="0.25">
      <c r="A4946" s="25">
        <v>241397153214861</v>
      </c>
      <c r="I4946" s="25">
        <v>768219615224382</v>
      </c>
      <c r="M4946" s="25">
        <v>904282858074283</v>
      </c>
    </row>
    <row r="4947" spans="1:13" x14ac:dyDescent="0.25">
      <c r="A4947" s="25">
        <v>707067096206313</v>
      </c>
      <c r="I4947" s="25">
        <v>889478121627286</v>
      </c>
      <c r="M4947" s="25">
        <v>911522641083066</v>
      </c>
    </row>
    <row r="4948" spans="1:13" x14ac:dyDescent="0.25">
      <c r="A4948" s="25">
        <v>524136144808147</v>
      </c>
      <c r="I4948" s="25">
        <v>388456933277278</v>
      </c>
      <c r="M4948" s="25">
        <v>277321022764470</v>
      </c>
    </row>
    <row r="4949" spans="1:13" x14ac:dyDescent="0.25">
      <c r="A4949" s="25">
        <v>600001511008421</v>
      </c>
      <c r="I4949" s="25">
        <v>813506089540599</v>
      </c>
      <c r="M4949" s="25">
        <v>699870757171996</v>
      </c>
    </row>
    <row r="4950" spans="1:13" x14ac:dyDescent="0.25">
      <c r="A4950" s="25">
        <v>292426050874993</v>
      </c>
      <c r="I4950" s="25">
        <v>151853321017252</v>
      </c>
      <c r="M4950" s="25">
        <v>310103718323665</v>
      </c>
    </row>
    <row r="4951" spans="1:13" x14ac:dyDescent="0.25">
      <c r="A4951" s="25">
        <v>787888906528997</v>
      </c>
      <c r="I4951" s="25">
        <v>958911263423880</v>
      </c>
      <c r="M4951" s="25">
        <v>127680741434544</v>
      </c>
    </row>
    <row r="4952" spans="1:13" x14ac:dyDescent="0.25">
      <c r="A4952" s="25">
        <v>455017361544511</v>
      </c>
      <c r="I4952" s="25">
        <v>232315469570636</v>
      </c>
      <c r="M4952" s="25">
        <v>843599534757241</v>
      </c>
    </row>
    <row r="4953" spans="1:13" x14ac:dyDescent="0.25">
      <c r="A4953" s="25">
        <v>815722845038873</v>
      </c>
      <c r="I4953" s="25">
        <v>748792018993338</v>
      </c>
      <c r="M4953" s="25">
        <v>151498981462082</v>
      </c>
    </row>
    <row r="4954" spans="1:13" x14ac:dyDescent="0.25">
      <c r="A4954" s="25">
        <v>827288869291279</v>
      </c>
      <c r="I4954" s="25">
        <v>900577497776590</v>
      </c>
      <c r="M4954" s="25">
        <v>757593989114383</v>
      </c>
    </row>
    <row r="4955" spans="1:13" x14ac:dyDescent="0.25">
      <c r="A4955" s="25">
        <v>560849560132153</v>
      </c>
      <c r="I4955" s="25">
        <v>241578561036434</v>
      </c>
      <c r="M4955" s="25">
        <v>376188930452819</v>
      </c>
    </row>
    <row r="4956" spans="1:13" x14ac:dyDescent="0.25">
      <c r="A4956" s="25">
        <v>544342134247091</v>
      </c>
      <c r="I4956" s="25">
        <v>858474271257607</v>
      </c>
      <c r="M4956" s="25">
        <v>148652055812858</v>
      </c>
    </row>
    <row r="4957" spans="1:13" x14ac:dyDescent="0.25">
      <c r="A4957" s="25">
        <v>183754376855536</v>
      </c>
      <c r="I4957" s="25">
        <v>349255342255202</v>
      </c>
      <c r="M4957" s="25">
        <v>903812411636123</v>
      </c>
    </row>
    <row r="4958" spans="1:13" x14ac:dyDescent="0.25">
      <c r="A4958" s="25">
        <v>534648654572869</v>
      </c>
      <c r="I4958" s="25">
        <v>611288053798355</v>
      </c>
      <c r="M4958" s="25">
        <v>885304917514351</v>
      </c>
    </row>
    <row r="4959" spans="1:13" x14ac:dyDescent="0.25">
      <c r="A4959" s="25">
        <v>665601102438259</v>
      </c>
      <c r="I4959" s="25">
        <v>153349851863683</v>
      </c>
      <c r="M4959" s="25">
        <v>804229228602622</v>
      </c>
    </row>
    <row r="4960" spans="1:13" x14ac:dyDescent="0.25">
      <c r="A4960" s="25">
        <v>663952108633401</v>
      </c>
      <c r="I4960" s="25">
        <v>693468212735120</v>
      </c>
      <c r="M4960" s="25">
        <v>671990749975337</v>
      </c>
    </row>
    <row r="4961" spans="1:13" x14ac:dyDescent="0.25">
      <c r="A4961" s="25">
        <v>764678933501094</v>
      </c>
      <c r="I4961" s="25">
        <v>750007798113340</v>
      </c>
      <c r="M4961" s="25">
        <v>131222544242612</v>
      </c>
    </row>
    <row r="4962" spans="1:13" x14ac:dyDescent="0.25">
      <c r="A4962" s="25">
        <v>900428090122521</v>
      </c>
      <c r="I4962" s="25">
        <v>830649104618232</v>
      </c>
      <c r="M4962" s="25">
        <v>161638730112100</v>
      </c>
    </row>
    <row r="4963" spans="1:13" x14ac:dyDescent="0.25">
      <c r="A4963" s="25">
        <v>217901945589370</v>
      </c>
      <c r="I4963" s="25">
        <v>842252659261989</v>
      </c>
      <c r="M4963" s="25">
        <v>724943423506553</v>
      </c>
    </row>
    <row r="4964" spans="1:13" x14ac:dyDescent="0.25">
      <c r="A4964" s="25">
        <v>790152978796347</v>
      </c>
      <c r="I4964" s="25">
        <v>378341090367511</v>
      </c>
      <c r="M4964" s="25">
        <v>920331466704370</v>
      </c>
    </row>
    <row r="4965" spans="1:13" x14ac:dyDescent="0.25">
      <c r="A4965" s="25">
        <v>940029102018263</v>
      </c>
      <c r="I4965" s="25">
        <v>990582651727107</v>
      </c>
      <c r="M4965" s="25">
        <v>268865199411844</v>
      </c>
    </row>
    <row r="4966" spans="1:13" x14ac:dyDescent="0.25">
      <c r="A4966" s="25">
        <v>991450346632956</v>
      </c>
      <c r="I4966" s="25">
        <v>482856593891068</v>
      </c>
      <c r="M4966" s="25">
        <v>917149775937757</v>
      </c>
    </row>
    <row r="4967" spans="1:13" x14ac:dyDescent="0.25">
      <c r="A4967" s="25">
        <v>642635613258148</v>
      </c>
      <c r="I4967" s="25">
        <v>830382856928544</v>
      </c>
      <c r="M4967" s="25">
        <v>213298957935045</v>
      </c>
    </row>
    <row r="4968" spans="1:13" x14ac:dyDescent="0.25">
      <c r="A4968" s="25">
        <v>364788582791064</v>
      </c>
      <c r="I4968" s="25">
        <v>399498540935681</v>
      </c>
      <c r="M4968" s="25">
        <v>591972561726392</v>
      </c>
    </row>
    <row r="4969" spans="1:13" x14ac:dyDescent="0.25">
      <c r="A4969" s="25">
        <v>627860366659452</v>
      </c>
      <c r="I4969" s="25">
        <v>783364685923750</v>
      </c>
      <c r="M4969" s="25">
        <v>818108704882816</v>
      </c>
    </row>
    <row r="4970" spans="1:13" x14ac:dyDescent="0.25">
      <c r="A4970" s="25">
        <v>166789383990349</v>
      </c>
      <c r="I4970" s="25">
        <v>999515086169515</v>
      </c>
      <c r="M4970" s="25">
        <v>490869056184404</v>
      </c>
    </row>
    <row r="4971" spans="1:13" x14ac:dyDescent="0.25">
      <c r="A4971" s="25">
        <v>827685639265624</v>
      </c>
      <c r="I4971" s="25">
        <v>588397265251318</v>
      </c>
      <c r="M4971" s="25">
        <v>176311045172473</v>
      </c>
    </row>
    <row r="4972" spans="1:13" x14ac:dyDescent="0.25">
      <c r="A4972" s="25">
        <v>698720170499874</v>
      </c>
      <c r="I4972" s="25">
        <v>832214729319254</v>
      </c>
      <c r="M4972" s="25">
        <v>915848648109644</v>
      </c>
    </row>
    <row r="4973" spans="1:13" x14ac:dyDescent="0.25">
      <c r="A4973" s="25">
        <v>609607133504554</v>
      </c>
      <c r="I4973" s="25">
        <v>383458547932459</v>
      </c>
      <c r="M4973" s="25">
        <v>610253131984268</v>
      </c>
    </row>
    <row r="4974" spans="1:13" x14ac:dyDescent="0.25">
      <c r="A4974" s="25">
        <v>507223894450815</v>
      </c>
      <c r="I4974" s="25">
        <v>850229392711185</v>
      </c>
      <c r="M4974" s="25">
        <v>503774662374316</v>
      </c>
    </row>
    <row r="4975" spans="1:13" x14ac:dyDescent="0.25">
      <c r="A4975" s="25">
        <v>346835142487228</v>
      </c>
      <c r="I4975" s="25">
        <v>305056473049127</v>
      </c>
      <c r="M4975" s="25">
        <v>900832926773035</v>
      </c>
    </row>
    <row r="4976" spans="1:13" x14ac:dyDescent="0.25">
      <c r="A4976" s="25">
        <v>454996110627944</v>
      </c>
      <c r="I4976" s="25">
        <v>737071082598344</v>
      </c>
      <c r="M4976" s="25">
        <v>285894091241057</v>
      </c>
    </row>
    <row r="4977" spans="1:13" x14ac:dyDescent="0.25">
      <c r="A4977" s="25">
        <v>353459540290652</v>
      </c>
      <c r="I4977" s="25">
        <v>569857494721054</v>
      </c>
      <c r="M4977" s="25">
        <v>155781985169449</v>
      </c>
    </row>
    <row r="4978" spans="1:13" x14ac:dyDescent="0.25">
      <c r="A4978" s="25">
        <v>260653153317262</v>
      </c>
      <c r="I4978" s="25">
        <v>837442873685366</v>
      </c>
      <c r="M4978" s="25">
        <v>769477509824904</v>
      </c>
    </row>
    <row r="4979" spans="1:13" x14ac:dyDescent="0.25">
      <c r="A4979" s="25">
        <v>718852853229369</v>
      </c>
      <c r="I4979" s="25">
        <v>828325011945879</v>
      </c>
      <c r="M4979" s="25">
        <v>171462281492898</v>
      </c>
    </row>
    <row r="4980" spans="1:13" x14ac:dyDescent="0.25">
      <c r="A4980" s="25">
        <v>545192758359106</v>
      </c>
      <c r="I4980" s="25">
        <v>781626932922933</v>
      </c>
      <c r="M4980" s="25">
        <v>475704797306978</v>
      </c>
    </row>
    <row r="4981" spans="1:13" x14ac:dyDescent="0.25">
      <c r="A4981" s="25">
        <v>355408497121739</v>
      </c>
      <c r="I4981" s="25">
        <v>398706086758263</v>
      </c>
      <c r="M4981" s="25">
        <v>676467234674902</v>
      </c>
    </row>
    <row r="4982" spans="1:13" x14ac:dyDescent="0.25">
      <c r="A4982" s="25">
        <v>982154029931812</v>
      </c>
      <c r="I4982" s="25">
        <v>686418648864906</v>
      </c>
      <c r="M4982" s="25">
        <v>669840062180906</v>
      </c>
    </row>
    <row r="4983" spans="1:13" x14ac:dyDescent="0.25">
      <c r="A4983" s="25">
        <v>779137383071534</v>
      </c>
      <c r="I4983" s="25">
        <v>961647562998270</v>
      </c>
      <c r="M4983" s="25">
        <v>394200277307879</v>
      </c>
    </row>
    <row r="4984" spans="1:13" x14ac:dyDescent="0.25">
      <c r="A4984" s="25">
        <v>746518051312109</v>
      </c>
      <c r="I4984" s="25">
        <v>721992861324230</v>
      </c>
      <c r="M4984" s="25">
        <v>331197446575206</v>
      </c>
    </row>
    <row r="4985" spans="1:13" x14ac:dyDescent="0.25">
      <c r="A4985" s="25">
        <v>983746240513159</v>
      </c>
      <c r="I4985" s="25">
        <v>460029769323701</v>
      </c>
      <c r="M4985" s="25">
        <v>274839015973341</v>
      </c>
    </row>
    <row r="4986" spans="1:13" x14ac:dyDescent="0.25">
      <c r="A4986" s="25">
        <v>272118087149651</v>
      </c>
      <c r="I4986" s="25">
        <v>774062093294600</v>
      </c>
      <c r="M4986" s="25">
        <v>125173628196365</v>
      </c>
    </row>
    <row r="4987" spans="1:13" x14ac:dyDescent="0.25">
      <c r="A4987" s="25">
        <v>247341772263802</v>
      </c>
      <c r="I4987" s="25">
        <v>855814306310628</v>
      </c>
      <c r="M4987" s="25">
        <v>622404274963877</v>
      </c>
    </row>
    <row r="4988" spans="1:13" x14ac:dyDescent="0.25">
      <c r="A4988" s="25">
        <v>193194910255201</v>
      </c>
      <c r="I4988" s="25">
        <v>291913800249487</v>
      </c>
      <c r="M4988" s="25">
        <v>939574932658398</v>
      </c>
    </row>
    <row r="4989" spans="1:13" x14ac:dyDescent="0.25">
      <c r="A4989" s="25">
        <v>261546174919728</v>
      </c>
      <c r="I4989" s="25">
        <v>873131030912685</v>
      </c>
      <c r="M4989" s="25">
        <v>798122737863041</v>
      </c>
    </row>
    <row r="4990" spans="1:13" x14ac:dyDescent="0.25">
      <c r="A4990" s="25">
        <v>551447272847764</v>
      </c>
      <c r="I4990" s="25">
        <v>811226282527680</v>
      </c>
      <c r="M4990" s="25">
        <v>184386944398572</v>
      </c>
    </row>
    <row r="4991" spans="1:13" x14ac:dyDescent="0.25">
      <c r="A4991" s="25">
        <v>633256464509282</v>
      </c>
      <c r="I4991" s="25">
        <v>901095896657023</v>
      </c>
      <c r="M4991" s="25">
        <v>245425900061080</v>
      </c>
    </row>
    <row r="4992" spans="1:13" x14ac:dyDescent="0.25">
      <c r="A4992" s="25">
        <v>522972958883905</v>
      </c>
      <c r="I4992" s="25">
        <v>479187212418997</v>
      </c>
      <c r="M4992" s="25">
        <v>357460582416601</v>
      </c>
    </row>
    <row r="4993" spans="1:13" x14ac:dyDescent="0.25">
      <c r="A4993" s="25">
        <v>482230818034668</v>
      </c>
      <c r="I4993" s="25">
        <v>206441647277042</v>
      </c>
      <c r="M4993" s="25">
        <v>694076754935692</v>
      </c>
    </row>
    <row r="4994" spans="1:13" x14ac:dyDescent="0.25">
      <c r="A4994" s="25">
        <v>822816035488753</v>
      </c>
      <c r="I4994" s="25">
        <v>244596274995803</v>
      </c>
      <c r="M4994" s="25">
        <v>851655371004232</v>
      </c>
    </row>
    <row r="4995" spans="1:13" x14ac:dyDescent="0.25">
      <c r="A4995" s="25">
        <v>179059920604332</v>
      </c>
      <c r="I4995" s="25">
        <v>850825027719810</v>
      </c>
      <c r="M4995" s="25">
        <v>707430993462371</v>
      </c>
    </row>
    <row r="4996" spans="1:13" x14ac:dyDescent="0.25">
      <c r="A4996" s="25">
        <v>168208400476544</v>
      </c>
      <c r="I4996" s="25">
        <v>499105317794969</v>
      </c>
      <c r="M4996" s="25">
        <v>420434774937654</v>
      </c>
    </row>
    <row r="4997" spans="1:13" x14ac:dyDescent="0.25">
      <c r="A4997" s="25">
        <v>276496245010516</v>
      </c>
      <c r="I4997" s="25">
        <v>957109620463464</v>
      </c>
      <c r="M4997" s="25">
        <v>490420172491304</v>
      </c>
    </row>
    <row r="4998" spans="1:13" x14ac:dyDescent="0.25">
      <c r="A4998" s="25">
        <v>934771228422334</v>
      </c>
      <c r="I4998" s="25">
        <v>218375406531181</v>
      </c>
      <c r="M4998" s="25">
        <v>365214860832909</v>
      </c>
    </row>
    <row r="4999" spans="1:13" x14ac:dyDescent="0.25">
      <c r="A4999" s="25">
        <v>692403134347978</v>
      </c>
      <c r="I4999" s="25">
        <v>142566650598049</v>
      </c>
      <c r="M4999" s="25">
        <v>462750237437429</v>
      </c>
    </row>
    <row r="5000" spans="1:13" x14ac:dyDescent="0.25">
      <c r="A5000" s="25">
        <v>414757484315975</v>
      </c>
      <c r="I5000" s="25">
        <v>885188405088842</v>
      </c>
      <c r="M5000" s="25">
        <v>996755583090309</v>
      </c>
    </row>
    <row r="5001" spans="1:13" x14ac:dyDescent="0.25">
      <c r="A5001" s="25">
        <v>428418347820787</v>
      </c>
      <c r="I5001" s="25">
        <v>716555331429840</v>
      </c>
      <c r="M5001" s="25">
        <v>817834390929154</v>
      </c>
    </row>
    <row r="5002" spans="1:13" x14ac:dyDescent="0.25">
      <c r="A5002" s="25">
        <v>635487324038024</v>
      </c>
      <c r="I5002" s="25">
        <v>411898661942624</v>
      </c>
      <c r="M5002" s="25">
        <v>378131449578187</v>
      </c>
    </row>
    <row r="5003" spans="1:13" x14ac:dyDescent="0.25">
      <c r="A5003" s="25">
        <v>137916767050497</v>
      </c>
      <c r="I5003" s="25">
        <v>585638268651706</v>
      </c>
      <c r="M5003" s="25">
        <v>567097510721005</v>
      </c>
    </row>
    <row r="5004" spans="1:13" x14ac:dyDescent="0.25">
      <c r="A5004" s="25">
        <v>828938731217302</v>
      </c>
      <c r="I5004" s="25">
        <v>391707171491069</v>
      </c>
      <c r="M5004" s="25">
        <v>459955608070311</v>
      </c>
    </row>
    <row r="5005" spans="1:13" x14ac:dyDescent="0.25">
      <c r="A5005" s="25">
        <v>423667518273625</v>
      </c>
      <c r="I5005" s="25">
        <v>270263466473911</v>
      </c>
      <c r="M5005" s="25">
        <v>123899246556307</v>
      </c>
    </row>
    <row r="5006" spans="1:13" x14ac:dyDescent="0.25">
      <c r="A5006" s="25">
        <v>840792168353635</v>
      </c>
      <c r="I5006" s="25">
        <v>384464505997959</v>
      </c>
      <c r="M5006" s="25">
        <v>782620455577667</v>
      </c>
    </row>
    <row r="5007" spans="1:13" x14ac:dyDescent="0.25">
      <c r="A5007" s="25">
        <v>579092898663412</v>
      </c>
      <c r="I5007" s="25">
        <v>376188892220879</v>
      </c>
      <c r="M5007" s="25">
        <v>678291084414644</v>
      </c>
    </row>
    <row r="5008" spans="1:13" x14ac:dyDescent="0.25">
      <c r="A5008" s="25">
        <v>558694059917767</v>
      </c>
      <c r="I5008" s="25">
        <v>461058221972981</v>
      </c>
      <c r="M5008" s="25">
        <v>502245057639745</v>
      </c>
    </row>
    <row r="5009" spans="1:13" x14ac:dyDescent="0.25">
      <c r="A5009" s="25">
        <v>213482159013241</v>
      </c>
      <c r="I5009" s="25">
        <v>815477221928222</v>
      </c>
      <c r="M5009" s="25">
        <v>221387464497120</v>
      </c>
    </row>
    <row r="5010" spans="1:13" x14ac:dyDescent="0.25">
      <c r="A5010" s="25">
        <v>991272245484680</v>
      </c>
      <c r="I5010" s="25">
        <v>630787866291237</v>
      </c>
      <c r="M5010" s="25">
        <v>242920160150401</v>
      </c>
    </row>
    <row r="5011" spans="1:13" x14ac:dyDescent="0.25">
      <c r="A5011" s="25">
        <v>446972700972668</v>
      </c>
      <c r="I5011" s="25">
        <v>768205747910448</v>
      </c>
      <c r="M5011" s="25">
        <v>752646135179108</v>
      </c>
    </row>
    <row r="5012" spans="1:13" x14ac:dyDescent="0.25">
      <c r="A5012" s="25">
        <v>780670522802002</v>
      </c>
      <c r="I5012" s="25">
        <v>466601567667566</v>
      </c>
      <c r="M5012" s="25">
        <v>689725530569414</v>
      </c>
    </row>
    <row r="5013" spans="1:13" x14ac:dyDescent="0.25">
      <c r="A5013" s="25">
        <v>908110849669998</v>
      </c>
      <c r="I5013" s="25">
        <v>616976571860024</v>
      </c>
      <c r="M5013" s="25">
        <v>667784872011431</v>
      </c>
    </row>
    <row r="5014" spans="1:13" x14ac:dyDescent="0.25">
      <c r="A5014" s="25">
        <v>280583717022251</v>
      </c>
      <c r="I5014" s="25">
        <v>632418768339543</v>
      </c>
      <c r="M5014" s="25">
        <v>452413663718053</v>
      </c>
    </row>
    <row r="5015" spans="1:13" x14ac:dyDescent="0.25">
      <c r="A5015" s="25">
        <v>561578206392574</v>
      </c>
      <c r="I5015" s="25">
        <v>782137785833881</v>
      </c>
      <c r="M5015" s="25">
        <v>805540766876402</v>
      </c>
    </row>
    <row r="5016" spans="1:13" x14ac:dyDescent="0.25">
      <c r="A5016" s="25">
        <v>853969379329176</v>
      </c>
      <c r="I5016" s="25">
        <v>380707772491311</v>
      </c>
      <c r="M5016" s="25">
        <v>927302719314176</v>
      </c>
    </row>
    <row r="5017" spans="1:13" x14ac:dyDescent="0.25">
      <c r="A5017" s="25">
        <v>328746959959085</v>
      </c>
      <c r="I5017" s="25">
        <v>740914092330949</v>
      </c>
      <c r="M5017" s="25">
        <v>448483711076618</v>
      </c>
    </row>
    <row r="5018" spans="1:13" x14ac:dyDescent="0.25">
      <c r="A5018" s="25">
        <v>300264619719303</v>
      </c>
      <c r="I5018" s="25">
        <v>754557588315439</v>
      </c>
      <c r="M5018" s="25">
        <v>110737273954577</v>
      </c>
    </row>
    <row r="5019" spans="1:13" x14ac:dyDescent="0.25">
      <c r="A5019" s="25">
        <v>718096322876518</v>
      </c>
      <c r="I5019" s="25">
        <v>392554725675259</v>
      </c>
      <c r="M5019" s="25">
        <v>683892044892304</v>
      </c>
    </row>
    <row r="5020" spans="1:13" x14ac:dyDescent="0.25">
      <c r="A5020" s="25">
        <v>928260848724324</v>
      </c>
      <c r="I5020" s="25">
        <v>852548064784230</v>
      </c>
      <c r="M5020" s="25">
        <v>668462343995410</v>
      </c>
    </row>
    <row r="5021" spans="1:13" x14ac:dyDescent="0.25">
      <c r="A5021" s="25">
        <v>596115053752140</v>
      </c>
      <c r="I5021" s="25">
        <v>963603510022945</v>
      </c>
      <c r="M5021" s="25">
        <v>402429598756806</v>
      </c>
    </row>
    <row r="5022" spans="1:13" x14ac:dyDescent="0.25">
      <c r="A5022" s="25">
        <v>346887558150135</v>
      </c>
      <c r="I5022" s="25">
        <v>627776254473266</v>
      </c>
      <c r="M5022" s="25">
        <v>747566492358316</v>
      </c>
    </row>
    <row r="5023" spans="1:13" x14ac:dyDescent="0.25">
      <c r="A5023" s="25">
        <v>631236022283851</v>
      </c>
      <c r="I5023" s="25">
        <v>390389597694271</v>
      </c>
      <c r="M5023" s="25">
        <v>779658224965983</v>
      </c>
    </row>
    <row r="5024" spans="1:13" x14ac:dyDescent="0.25">
      <c r="A5024" s="25">
        <v>798589822987648</v>
      </c>
      <c r="I5024" s="25">
        <v>645576313012610</v>
      </c>
      <c r="M5024" s="25">
        <v>140249894791748</v>
      </c>
    </row>
    <row r="5025" spans="1:13" x14ac:dyDescent="0.25">
      <c r="A5025" s="25">
        <v>257995236296925</v>
      </c>
      <c r="I5025" s="25">
        <v>290756633018018</v>
      </c>
      <c r="M5025" s="25">
        <v>645691445687212</v>
      </c>
    </row>
    <row r="5026" spans="1:13" x14ac:dyDescent="0.25">
      <c r="A5026" s="25">
        <v>968030486515519</v>
      </c>
      <c r="I5026" s="25">
        <v>160863013394198</v>
      </c>
      <c r="M5026" s="25">
        <v>773244626977015</v>
      </c>
    </row>
    <row r="5027" spans="1:13" x14ac:dyDescent="0.25">
      <c r="A5027" s="25">
        <v>135851175908448</v>
      </c>
      <c r="I5027" s="25">
        <v>261605678012515</v>
      </c>
      <c r="M5027" s="25">
        <v>516956110285806</v>
      </c>
    </row>
    <row r="5028" spans="1:13" x14ac:dyDescent="0.25">
      <c r="A5028" s="25">
        <v>962582436139910</v>
      </c>
      <c r="I5028" s="25">
        <v>934817139498777</v>
      </c>
      <c r="M5028" s="25">
        <v>174609844438016</v>
      </c>
    </row>
    <row r="5029" spans="1:13" x14ac:dyDescent="0.25">
      <c r="A5029" s="25">
        <v>234754666978343</v>
      </c>
      <c r="I5029" s="25">
        <v>406994534846392</v>
      </c>
      <c r="M5029" s="25">
        <v>822699452255062</v>
      </c>
    </row>
    <row r="5030" spans="1:13" x14ac:dyDescent="0.25">
      <c r="A5030" s="25">
        <v>447155187253143</v>
      </c>
      <c r="I5030" s="25">
        <v>145039059318871</v>
      </c>
      <c r="M5030" s="25">
        <v>471301953773257</v>
      </c>
    </row>
    <row r="5031" spans="1:13" x14ac:dyDescent="0.25">
      <c r="A5031" s="25">
        <v>858078959528200</v>
      </c>
      <c r="I5031" s="25">
        <v>745714305652968</v>
      </c>
      <c r="M5031" s="25">
        <v>673753954465491</v>
      </c>
    </row>
    <row r="5032" spans="1:13" x14ac:dyDescent="0.25">
      <c r="A5032" s="25">
        <v>224249418175660</v>
      </c>
      <c r="I5032" s="25">
        <v>319413243085293</v>
      </c>
      <c r="M5032" s="25">
        <v>855117139152570</v>
      </c>
    </row>
    <row r="5033" spans="1:13" x14ac:dyDescent="0.25">
      <c r="A5033" s="25">
        <v>912318368518095</v>
      </c>
      <c r="I5033" s="25">
        <v>975344251795550</v>
      </c>
      <c r="M5033" s="25">
        <v>219247526096484</v>
      </c>
    </row>
    <row r="5034" spans="1:13" x14ac:dyDescent="0.25">
      <c r="A5034" s="25">
        <v>235905808884147</v>
      </c>
      <c r="I5034" s="25">
        <v>431168315180279</v>
      </c>
      <c r="M5034" s="25">
        <v>388067428602424</v>
      </c>
    </row>
    <row r="5035" spans="1:13" x14ac:dyDescent="0.25">
      <c r="A5035" s="25">
        <v>806051242303371</v>
      </c>
      <c r="I5035" s="25">
        <v>139061222443680</v>
      </c>
      <c r="M5035" s="25">
        <v>948129418092043</v>
      </c>
    </row>
    <row r="5036" spans="1:13" x14ac:dyDescent="0.25">
      <c r="A5036" s="25">
        <v>837308234825557</v>
      </c>
      <c r="I5036" s="25">
        <v>939141154088707</v>
      </c>
      <c r="M5036" s="25">
        <v>647579290952435</v>
      </c>
    </row>
    <row r="5037" spans="1:13" x14ac:dyDescent="0.25">
      <c r="A5037" s="25">
        <v>845804244688158</v>
      </c>
      <c r="I5037" s="25">
        <v>310179731341181</v>
      </c>
      <c r="M5037" s="25">
        <v>881919634000765</v>
      </c>
    </row>
    <row r="5038" spans="1:13" x14ac:dyDescent="0.25">
      <c r="A5038" s="25">
        <v>395476899834289</v>
      </c>
      <c r="I5038" s="25">
        <v>450732711574811</v>
      </c>
      <c r="M5038" s="25">
        <v>734638782642981</v>
      </c>
    </row>
    <row r="5039" spans="1:13" x14ac:dyDescent="0.25">
      <c r="A5039" s="25">
        <v>439221295178160</v>
      </c>
      <c r="I5039" s="25">
        <v>588367423553894</v>
      </c>
      <c r="M5039" s="25">
        <v>377180105832156</v>
      </c>
    </row>
    <row r="5040" spans="1:13" x14ac:dyDescent="0.25">
      <c r="A5040" s="25">
        <v>453420488101511</v>
      </c>
      <c r="I5040" s="25">
        <v>365194592175399</v>
      </c>
      <c r="M5040" s="25">
        <v>951148318804467</v>
      </c>
    </row>
    <row r="5041" spans="1:13" x14ac:dyDescent="0.25">
      <c r="A5041" s="25">
        <v>159291106735173</v>
      </c>
      <c r="I5041" s="25">
        <v>403325380326554</v>
      </c>
      <c r="M5041" s="25">
        <v>821844434362821</v>
      </c>
    </row>
    <row r="5042" spans="1:13" x14ac:dyDescent="0.25">
      <c r="A5042" s="25">
        <v>331109241690655</v>
      </c>
      <c r="I5042" s="25">
        <v>216105525675239</v>
      </c>
      <c r="M5042" s="25">
        <v>893569332376857</v>
      </c>
    </row>
    <row r="5043" spans="1:13" x14ac:dyDescent="0.25">
      <c r="A5043" s="25">
        <v>435404582290047</v>
      </c>
      <c r="I5043" s="25">
        <v>470184618758476</v>
      </c>
      <c r="M5043" s="25">
        <v>306342184096514</v>
      </c>
    </row>
    <row r="5044" spans="1:13" x14ac:dyDescent="0.25">
      <c r="A5044" s="25">
        <v>848676381885943</v>
      </c>
      <c r="I5044" s="25">
        <v>587136952569570</v>
      </c>
      <c r="M5044" s="25">
        <v>639250717889617</v>
      </c>
    </row>
    <row r="5045" spans="1:13" x14ac:dyDescent="0.25">
      <c r="A5045" s="25">
        <v>349782118476330</v>
      </c>
      <c r="I5045" s="25">
        <v>163359406825644</v>
      </c>
      <c r="M5045" s="25">
        <v>125964740529968</v>
      </c>
    </row>
    <row r="5046" spans="1:13" x14ac:dyDescent="0.25">
      <c r="A5046" s="25">
        <v>313295521426339</v>
      </c>
      <c r="I5046" s="25">
        <v>763387501850446</v>
      </c>
      <c r="M5046" s="25">
        <v>547069448194800</v>
      </c>
    </row>
    <row r="5047" spans="1:13" x14ac:dyDescent="0.25">
      <c r="A5047" s="25">
        <v>765544712618753</v>
      </c>
      <c r="I5047" s="25">
        <v>808774100069861</v>
      </c>
      <c r="M5047" s="25">
        <v>590022522254913</v>
      </c>
    </row>
    <row r="5048" spans="1:13" x14ac:dyDescent="0.25">
      <c r="A5048" s="25">
        <v>929858967006762</v>
      </c>
      <c r="I5048" s="25">
        <v>598634847035297</v>
      </c>
      <c r="M5048" s="25">
        <v>217730974033766</v>
      </c>
    </row>
    <row r="5049" spans="1:13" x14ac:dyDescent="0.25">
      <c r="A5049" s="25">
        <v>509337228642876</v>
      </c>
      <c r="I5049" s="25">
        <v>534546544030683</v>
      </c>
      <c r="M5049" s="25">
        <v>634134620608131</v>
      </c>
    </row>
    <row r="5050" spans="1:13" x14ac:dyDescent="0.25">
      <c r="A5050" s="25">
        <v>775292770973322</v>
      </c>
      <c r="I5050" s="25">
        <v>260689793363347</v>
      </c>
      <c r="M5050" s="25">
        <v>149305797690891</v>
      </c>
    </row>
    <row r="5051" spans="1:13" x14ac:dyDescent="0.25">
      <c r="A5051" s="25">
        <v>337916047058796</v>
      </c>
      <c r="I5051" s="25">
        <v>222035375491870</v>
      </c>
      <c r="M5051" s="25">
        <v>971855694840296</v>
      </c>
    </row>
    <row r="5052" spans="1:13" x14ac:dyDescent="0.25">
      <c r="A5052" s="25">
        <v>662863022560078</v>
      </c>
      <c r="I5052" s="25">
        <v>780157787420372</v>
      </c>
      <c r="M5052" s="25">
        <v>326141955420106</v>
      </c>
    </row>
    <row r="5053" spans="1:13" x14ac:dyDescent="0.25">
      <c r="A5053" s="25">
        <v>961664865133862</v>
      </c>
      <c r="I5053" s="25">
        <v>170664206626830</v>
      </c>
      <c r="M5053" s="25">
        <v>887267773266837</v>
      </c>
    </row>
    <row r="5054" spans="1:13" x14ac:dyDescent="0.25">
      <c r="A5054" s="25">
        <v>461693355173981</v>
      </c>
      <c r="I5054" s="25">
        <v>804786389251011</v>
      </c>
      <c r="M5054" s="25">
        <v>607604047034150</v>
      </c>
    </row>
    <row r="5055" spans="1:13" x14ac:dyDescent="0.25">
      <c r="A5055" s="25">
        <v>745471194402956</v>
      </c>
      <c r="I5055" s="25">
        <v>428151061129997</v>
      </c>
      <c r="M5055" s="25">
        <v>699225359616133</v>
      </c>
    </row>
    <row r="5056" spans="1:13" x14ac:dyDescent="0.25">
      <c r="A5056" s="25">
        <v>843844358267875</v>
      </c>
      <c r="I5056" s="25">
        <v>131916150779638</v>
      </c>
      <c r="M5056" s="25">
        <v>279707657822783</v>
      </c>
    </row>
    <row r="5057" spans="1:13" x14ac:dyDescent="0.25">
      <c r="A5057" s="25">
        <v>445508415331970</v>
      </c>
      <c r="I5057" s="25">
        <v>358867171594301</v>
      </c>
      <c r="M5057" s="25">
        <v>915475092238874</v>
      </c>
    </row>
    <row r="5058" spans="1:13" x14ac:dyDescent="0.25">
      <c r="A5058" s="25">
        <v>615918341354058</v>
      </c>
      <c r="I5058" s="25">
        <v>240332637527131</v>
      </c>
      <c r="M5058" s="25">
        <v>996794512939347</v>
      </c>
    </row>
    <row r="5059" spans="1:13" x14ac:dyDescent="0.25">
      <c r="A5059" s="25">
        <v>755101104947360</v>
      </c>
      <c r="I5059" s="25">
        <v>144563247532557</v>
      </c>
      <c r="M5059" s="25">
        <v>491804686162588</v>
      </c>
    </row>
    <row r="5060" spans="1:13" x14ac:dyDescent="0.25">
      <c r="A5060" s="25">
        <v>793676569622615</v>
      </c>
      <c r="I5060" s="25">
        <v>434338164619536</v>
      </c>
      <c r="M5060" s="25">
        <v>203307893851576</v>
      </c>
    </row>
    <row r="5061" spans="1:13" x14ac:dyDescent="0.25">
      <c r="A5061" s="25">
        <v>559168689434230</v>
      </c>
      <c r="I5061" s="25">
        <v>249655178399326</v>
      </c>
      <c r="M5061" s="25">
        <v>309231852250911</v>
      </c>
    </row>
    <row r="5062" spans="1:13" x14ac:dyDescent="0.25">
      <c r="A5062" s="25">
        <v>876055966811130</v>
      </c>
      <c r="I5062" s="25">
        <v>951067201283882</v>
      </c>
      <c r="M5062" s="25">
        <v>687809340019415</v>
      </c>
    </row>
    <row r="5063" spans="1:13" x14ac:dyDescent="0.25">
      <c r="A5063" s="25">
        <v>753025971403810</v>
      </c>
      <c r="I5063" s="25">
        <v>347219200036090</v>
      </c>
      <c r="M5063" s="25">
        <v>329669159994314</v>
      </c>
    </row>
    <row r="5064" spans="1:13" x14ac:dyDescent="0.25">
      <c r="A5064" s="25">
        <v>534212324941560</v>
      </c>
      <c r="I5064" s="25">
        <v>857022722377891</v>
      </c>
      <c r="M5064" s="25">
        <v>899831312444973</v>
      </c>
    </row>
    <row r="5065" spans="1:13" x14ac:dyDescent="0.25">
      <c r="A5065" s="25">
        <v>839108245307169</v>
      </c>
      <c r="I5065" s="25">
        <v>117229885153694</v>
      </c>
      <c r="M5065" s="25">
        <v>701792507282943</v>
      </c>
    </row>
    <row r="5066" spans="1:13" x14ac:dyDescent="0.25">
      <c r="A5066" s="25">
        <v>545909813047409</v>
      </c>
      <c r="I5066" s="25">
        <v>287302110116263</v>
      </c>
      <c r="M5066" s="25">
        <v>371416099622834</v>
      </c>
    </row>
    <row r="5067" spans="1:13" x14ac:dyDescent="0.25">
      <c r="A5067" s="25">
        <v>840284665605607</v>
      </c>
      <c r="I5067" s="25">
        <v>860989789518539</v>
      </c>
      <c r="M5067" s="25">
        <v>673477403847354</v>
      </c>
    </row>
    <row r="5068" spans="1:13" x14ac:dyDescent="0.25">
      <c r="A5068" s="25">
        <v>585841702496549</v>
      </c>
      <c r="I5068" s="25">
        <v>249582752018044</v>
      </c>
      <c r="M5068" s="25">
        <v>175302027580448</v>
      </c>
    </row>
    <row r="5069" spans="1:13" x14ac:dyDescent="0.25">
      <c r="A5069" s="25">
        <v>719562891720414</v>
      </c>
      <c r="I5069" s="25">
        <v>784689835241335</v>
      </c>
      <c r="M5069" s="25">
        <v>670001466833208</v>
      </c>
    </row>
    <row r="5070" spans="1:13" x14ac:dyDescent="0.25">
      <c r="A5070" s="25">
        <v>550915776922827</v>
      </c>
      <c r="I5070" s="25">
        <v>386827174653034</v>
      </c>
      <c r="M5070" s="25">
        <v>712032811500014</v>
      </c>
    </row>
    <row r="5071" spans="1:13" x14ac:dyDescent="0.25">
      <c r="A5071" s="25">
        <v>609056326381338</v>
      </c>
      <c r="I5071" s="25">
        <v>735369338448275</v>
      </c>
      <c r="M5071" s="25">
        <v>384139492048596</v>
      </c>
    </row>
    <row r="5072" spans="1:13" x14ac:dyDescent="0.25">
      <c r="A5072" s="25">
        <v>663539994835060</v>
      </c>
      <c r="I5072" s="25">
        <v>765065929787335</v>
      </c>
      <c r="M5072" s="25">
        <v>850115845216068</v>
      </c>
    </row>
    <row r="5073" spans="1:13" x14ac:dyDescent="0.25">
      <c r="A5073" s="25">
        <v>449928881421810</v>
      </c>
      <c r="I5073" s="25">
        <v>149403373721339</v>
      </c>
      <c r="M5073" s="25">
        <v>653862920784812</v>
      </c>
    </row>
    <row r="5074" spans="1:13" x14ac:dyDescent="0.25">
      <c r="A5074" s="25">
        <v>657793760270623</v>
      </c>
      <c r="I5074" s="25">
        <v>930707909382531</v>
      </c>
      <c r="M5074" s="25">
        <v>742159334771842</v>
      </c>
    </row>
    <row r="5075" spans="1:13" x14ac:dyDescent="0.25">
      <c r="A5075" s="25">
        <v>924967854212246</v>
      </c>
      <c r="I5075" s="25">
        <v>301203551223342</v>
      </c>
      <c r="M5075" s="25">
        <v>944226383808078</v>
      </c>
    </row>
    <row r="5076" spans="1:13" x14ac:dyDescent="0.25">
      <c r="A5076" s="25">
        <v>494416992264992</v>
      </c>
      <c r="I5076" s="25">
        <v>470679862386264</v>
      </c>
      <c r="M5076" s="25">
        <v>867778726016516</v>
      </c>
    </row>
    <row r="5077" spans="1:13" x14ac:dyDescent="0.25">
      <c r="A5077" s="25">
        <v>435026144468601</v>
      </c>
      <c r="I5077" s="25">
        <v>817163189231397</v>
      </c>
      <c r="M5077" s="25">
        <v>406627528662563</v>
      </c>
    </row>
    <row r="5078" spans="1:13" x14ac:dyDescent="0.25">
      <c r="A5078" s="25">
        <v>368303825134263</v>
      </c>
      <c r="I5078" s="25">
        <v>312928640967288</v>
      </c>
      <c r="M5078" s="25">
        <v>426705597105241</v>
      </c>
    </row>
    <row r="5079" spans="1:13" x14ac:dyDescent="0.25">
      <c r="A5079" s="25">
        <v>296436866816565</v>
      </c>
      <c r="I5079" s="25">
        <v>163272625090540</v>
      </c>
      <c r="M5079" s="25">
        <v>124677552908071</v>
      </c>
    </row>
    <row r="5080" spans="1:13" x14ac:dyDescent="0.25">
      <c r="A5080" s="25">
        <v>976741011785887</v>
      </c>
      <c r="I5080" s="25">
        <v>947899890973343</v>
      </c>
      <c r="M5080" s="25">
        <v>910237851586065</v>
      </c>
    </row>
    <row r="5081" spans="1:13" x14ac:dyDescent="0.25">
      <c r="A5081" s="25">
        <v>127537847817028</v>
      </c>
      <c r="I5081" s="25">
        <v>355887270256241</v>
      </c>
      <c r="M5081" s="25">
        <v>383755180565523</v>
      </c>
    </row>
    <row r="5082" spans="1:13" x14ac:dyDescent="0.25">
      <c r="A5082" s="25">
        <v>706633594914685</v>
      </c>
      <c r="I5082" s="25">
        <v>459902180151817</v>
      </c>
      <c r="M5082" s="25">
        <v>413579017792330</v>
      </c>
    </row>
    <row r="5083" spans="1:13" x14ac:dyDescent="0.25">
      <c r="A5083" s="25">
        <v>639856924472186</v>
      </c>
      <c r="I5083" s="25">
        <v>144368126448874</v>
      </c>
      <c r="M5083" s="25">
        <v>657376219914658</v>
      </c>
    </row>
    <row r="5084" spans="1:13" x14ac:dyDescent="0.25">
      <c r="A5084" s="25">
        <v>581111204900405</v>
      </c>
      <c r="I5084" s="25">
        <v>153341270568611</v>
      </c>
      <c r="M5084" s="25">
        <v>710302942908825</v>
      </c>
    </row>
    <row r="5085" spans="1:13" x14ac:dyDescent="0.25">
      <c r="A5085" s="25">
        <v>626827087004828</v>
      </c>
      <c r="I5085" s="25">
        <v>864156955959331</v>
      </c>
      <c r="M5085" s="25">
        <v>221117335316414</v>
      </c>
    </row>
    <row r="5086" spans="1:13" x14ac:dyDescent="0.25">
      <c r="A5086" s="25">
        <v>421187480331270</v>
      </c>
      <c r="I5086" s="25">
        <v>281507145868066</v>
      </c>
      <c r="M5086" s="25">
        <v>629675681255602</v>
      </c>
    </row>
    <row r="5087" spans="1:13" x14ac:dyDescent="0.25">
      <c r="A5087" s="25">
        <v>780352016178007</v>
      </c>
      <c r="I5087" s="25">
        <v>963062141753869</v>
      </c>
      <c r="M5087" s="25">
        <v>838348042426618</v>
      </c>
    </row>
    <row r="5088" spans="1:13" x14ac:dyDescent="0.25">
      <c r="A5088" s="25">
        <v>111440789859793</v>
      </c>
      <c r="I5088" s="25">
        <v>789624651347081</v>
      </c>
      <c r="M5088" s="25">
        <v>141727856206582</v>
      </c>
    </row>
    <row r="5089" spans="1:13" x14ac:dyDescent="0.25">
      <c r="A5089" s="25">
        <v>542593728648909</v>
      </c>
      <c r="I5089" s="25">
        <v>490607709790064</v>
      </c>
      <c r="M5089" s="25">
        <v>596922748565776</v>
      </c>
    </row>
    <row r="5090" spans="1:13" x14ac:dyDescent="0.25">
      <c r="A5090" s="25">
        <v>767043793578259</v>
      </c>
      <c r="I5090" s="25">
        <v>307042647360963</v>
      </c>
      <c r="M5090" s="25">
        <v>999597143646434</v>
      </c>
    </row>
    <row r="5091" spans="1:13" x14ac:dyDescent="0.25">
      <c r="A5091" s="25">
        <v>210358887730163</v>
      </c>
      <c r="I5091" s="25">
        <v>430145049286736</v>
      </c>
      <c r="M5091" s="25">
        <v>678135218340254</v>
      </c>
    </row>
    <row r="5092" spans="1:13" x14ac:dyDescent="0.25">
      <c r="A5092" s="25">
        <v>446774479820709</v>
      </c>
      <c r="I5092" s="25">
        <v>619667356629835</v>
      </c>
      <c r="M5092" s="25">
        <v>247039230643346</v>
      </c>
    </row>
    <row r="5093" spans="1:13" x14ac:dyDescent="0.25">
      <c r="A5093" s="25">
        <v>253179809224764</v>
      </c>
      <c r="I5093" s="25">
        <v>426535710713356</v>
      </c>
      <c r="M5093" s="25">
        <v>706257401958829</v>
      </c>
    </row>
    <row r="5094" spans="1:13" x14ac:dyDescent="0.25">
      <c r="A5094" s="25">
        <v>864150217853198</v>
      </c>
      <c r="I5094" s="25">
        <v>125819418810385</v>
      </c>
      <c r="M5094" s="25">
        <v>443525746587208</v>
      </c>
    </row>
    <row r="5095" spans="1:13" x14ac:dyDescent="0.25">
      <c r="A5095" s="25">
        <v>640038592801455</v>
      </c>
      <c r="I5095" s="25">
        <v>582964980138304</v>
      </c>
      <c r="M5095" s="25">
        <v>766502782036645</v>
      </c>
    </row>
    <row r="5096" spans="1:13" x14ac:dyDescent="0.25">
      <c r="A5096" s="25">
        <v>635518772689268</v>
      </c>
      <c r="I5096" s="25">
        <v>105578193523131</v>
      </c>
      <c r="M5096" s="25">
        <v>592667529941631</v>
      </c>
    </row>
    <row r="5097" spans="1:13" x14ac:dyDescent="0.25">
      <c r="A5097" s="25">
        <v>283758665163580</v>
      </c>
      <c r="I5097" s="25">
        <v>595223361960922</v>
      </c>
      <c r="M5097" s="25">
        <v>607785850815793</v>
      </c>
    </row>
    <row r="5098" spans="1:13" x14ac:dyDescent="0.25">
      <c r="A5098" s="25">
        <v>639663275629202</v>
      </c>
      <c r="I5098" s="25">
        <v>193685328436700</v>
      </c>
      <c r="M5098" s="25">
        <v>150600713382312</v>
      </c>
    </row>
    <row r="5099" spans="1:13" x14ac:dyDescent="0.25">
      <c r="A5099" s="25">
        <v>208873085767110</v>
      </c>
      <c r="I5099" s="25">
        <v>905249732217541</v>
      </c>
      <c r="M5099" s="25">
        <v>429788819801959</v>
      </c>
    </row>
    <row r="5100" spans="1:13" x14ac:dyDescent="0.25">
      <c r="A5100" s="25">
        <v>713684024745228</v>
      </c>
      <c r="I5100" s="25">
        <v>678331029851923</v>
      </c>
      <c r="M5100" s="25">
        <v>474418668722038</v>
      </c>
    </row>
    <row r="5101" spans="1:13" x14ac:dyDescent="0.25">
      <c r="A5101" s="25">
        <v>434346767470393</v>
      </c>
      <c r="I5101" s="25">
        <v>558944965165635</v>
      </c>
      <c r="M5101" s="25">
        <v>522966092429971</v>
      </c>
    </row>
    <row r="5102" spans="1:13" x14ac:dyDescent="0.25">
      <c r="A5102" s="25">
        <v>853492151828103</v>
      </c>
      <c r="I5102" s="25">
        <v>581967153713872</v>
      </c>
      <c r="M5102" s="25">
        <v>886690151764699</v>
      </c>
    </row>
    <row r="5103" spans="1:13" x14ac:dyDescent="0.25">
      <c r="A5103" s="25">
        <v>414410817223369</v>
      </c>
      <c r="I5103" s="25">
        <v>651125328867721</v>
      </c>
      <c r="M5103" s="25">
        <v>293936166817719</v>
      </c>
    </row>
    <row r="5104" spans="1:13" x14ac:dyDescent="0.25">
      <c r="A5104" s="25">
        <v>712834703804759</v>
      </c>
      <c r="I5104" s="25">
        <v>436295546754385</v>
      </c>
      <c r="M5104" s="25">
        <v>609386336141114</v>
      </c>
    </row>
    <row r="5105" spans="1:13" x14ac:dyDescent="0.25">
      <c r="A5105" s="25">
        <v>171546099457493</v>
      </c>
      <c r="I5105" s="25">
        <v>974174551574590</v>
      </c>
      <c r="M5105" s="25">
        <v>816378022027126</v>
      </c>
    </row>
    <row r="5106" spans="1:13" x14ac:dyDescent="0.25">
      <c r="A5106" s="25">
        <v>675637030054004</v>
      </c>
      <c r="I5106" s="25">
        <v>587716548762857</v>
      </c>
      <c r="M5106" s="25">
        <v>802970455302183</v>
      </c>
    </row>
    <row r="5107" spans="1:13" x14ac:dyDescent="0.25">
      <c r="A5107" s="25">
        <v>133566966615579</v>
      </c>
      <c r="I5107" s="25">
        <v>319261285356584</v>
      </c>
      <c r="M5107" s="25">
        <v>360198217644605</v>
      </c>
    </row>
    <row r="5108" spans="1:13" x14ac:dyDescent="0.25">
      <c r="A5108" s="25">
        <v>964878963173338</v>
      </c>
      <c r="I5108" s="25">
        <v>157686510735889</v>
      </c>
      <c r="M5108" s="25">
        <v>732915796751617</v>
      </c>
    </row>
    <row r="5109" spans="1:13" x14ac:dyDescent="0.25">
      <c r="A5109" s="25">
        <v>394011907753343</v>
      </c>
      <c r="I5109" s="25">
        <v>703592423923730</v>
      </c>
      <c r="M5109" s="25">
        <v>416633730508780</v>
      </c>
    </row>
    <row r="5110" spans="1:13" x14ac:dyDescent="0.25">
      <c r="A5110" s="25">
        <v>482548596653677</v>
      </c>
      <c r="I5110" s="25">
        <v>944548301360789</v>
      </c>
      <c r="M5110" s="25">
        <v>463491717322720</v>
      </c>
    </row>
    <row r="5111" spans="1:13" x14ac:dyDescent="0.25">
      <c r="A5111" s="25">
        <v>157223188203662</v>
      </c>
      <c r="I5111" s="25">
        <v>927859293360861</v>
      </c>
      <c r="M5111" s="25">
        <v>536800821103070</v>
      </c>
    </row>
    <row r="5112" spans="1:13" x14ac:dyDescent="0.25">
      <c r="A5112" s="25">
        <v>217562906454288</v>
      </c>
      <c r="I5112" s="25">
        <v>293358725954858</v>
      </c>
      <c r="M5112" s="25">
        <v>475605732659906</v>
      </c>
    </row>
    <row r="5113" spans="1:13" x14ac:dyDescent="0.25">
      <c r="A5113" s="25">
        <v>620252718984930</v>
      </c>
      <c r="I5113" s="25">
        <v>960155580093880</v>
      </c>
      <c r="M5113" s="25">
        <v>805113020741141</v>
      </c>
    </row>
    <row r="5114" spans="1:13" x14ac:dyDescent="0.25">
      <c r="A5114" s="25">
        <v>425455749480162</v>
      </c>
      <c r="I5114" s="25">
        <v>989564999818891</v>
      </c>
      <c r="M5114" s="25">
        <v>436763846881342</v>
      </c>
    </row>
    <row r="5115" spans="1:13" x14ac:dyDescent="0.25">
      <c r="A5115" s="25">
        <v>154189164650000</v>
      </c>
      <c r="I5115" s="25">
        <v>513486753391167</v>
      </c>
      <c r="M5115" s="25">
        <v>961713282945833</v>
      </c>
    </row>
    <row r="5116" spans="1:13" x14ac:dyDescent="0.25">
      <c r="A5116" s="25">
        <v>993061818873115</v>
      </c>
      <c r="I5116" s="25">
        <v>110493992575270</v>
      </c>
      <c r="M5116" s="25">
        <v>772962313013931</v>
      </c>
    </row>
    <row r="5117" spans="1:13" x14ac:dyDescent="0.25">
      <c r="A5117" s="25">
        <v>188497232587832</v>
      </c>
      <c r="I5117" s="25">
        <v>669451696019805</v>
      </c>
      <c r="M5117" s="25">
        <v>676753540801570</v>
      </c>
    </row>
    <row r="5118" spans="1:13" x14ac:dyDescent="0.25">
      <c r="A5118" s="25">
        <v>761044248462915</v>
      </c>
      <c r="I5118" s="25">
        <v>383523524098493</v>
      </c>
      <c r="M5118" s="25">
        <v>692965817133769</v>
      </c>
    </row>
    <row r="5119" spans="1:13" x14ac:dyDescent="0.25">
      <c r="A5119" s="25">
        <v>593849310412039</v>
      </c>
      <c r="I5119" s="25">
        <v>604424675418724</v>
      </c>
      <c r="M5119" s="25">
        <v>881291627416046</v>
      </c>
    </row>
    <row r="5120" spans="1:13" x14ac:dyDescent="0.25">
      <c r="A5120" s="25">
        <v>621274173522516</v>
      </c>
      <c r="I5120" s="25">
        <v>883185619581253</v>
      </c>
      <c r="M5120" s="25">
        <v>245848093013367</v>
      </c>
    </row>
    <row r="5121" spans="1:13" x14ac:dyDescent="0.25">
      <c r="A5121" s="25">
        <v>328861255488926</v>
      </c>
      <c r="I5121" s="25">
        <v>335487314863356</v>
      </c>
      <c r="M5121" s="25">
        <v>836591288625537</v>
      </c>
    </row>
    <row r="5122" spans="1:13" x14ac:dyDescent="0.25">
      <c r="A5122" s="25">
        <v>248362947553463</v>
      </c>
      <c r="I5122" s="25">
        <v>141546833611683</v>
      </c>
      <c r="M5122" s="25">
        <v>198335047419391</v>
      </c>
    </row>
    <row r="5123" spans="1:13" x14ac:dyDescent="0.25">
      <c r="A5123" s="25">
        <v>882607056541382</v>
      </c>
      <c r="I5123" s="25">
        <v>669941469778414</v>
      </c>
      <c r="M5123" s="25">
        <v>853126554185454</v>
      </c>
    </row>
    <row r="5124" spans="1:13" x14ac:dyDescent="0.25">
      <c r="A5124" s="25">
        <v>148066871193086</v>
      </c>
      <c r="I5124" s="25">
        <v>577242439132108</v>
      </c>
      <c r="M5124" s="25">
        <v>835920404667274</v>
      </c>
    </row>
    <row r="5125" spans="1:13" x14ac:dyDescent="0.25">
      <c r="A5125" s="25">
        <v>453805206243021</v>
      </c>
      <c r="I5125" s="25">
        <v>192469857428536</v>
      </c>
      <c r="M5125" s="25">
        <v>992342764499284</v>
      </c>
    </row>
    <row r="5126" spans="1:13" x14ac:dyDescent="0.25">
      <c r="A5126" s="25">
        <v>928255702643876</v>
      </c>
      <c r="I5126" s="25">
        <v>140503770372675</v>
      </c>
      <c r="M5126" s="25">
        <v>804882023329725</v>
      </c>
    </row>
    <row r="5127" spans="1:13" x14ac:dyDescent="0.25">
      <c r="A5127" s="25">
        <v>251964239193784</v>
      </c>
      <c r="I5127" s="25">
        <v>606092873626019</v>
      </c>
      <c r="M5127" s="25">
        <v>809952163977303</v>
      </c>
    </row>
    <row r="5128" spans="1:13" x14ac:dyDescent="0.25">
      <c r="A5128" s="25">
        <v>713893701679419</v>
      </c>
      <c r="I5128" s="25">
        <v>432023893116985</v>
      </c>
      <c r="M5128" s="25">
        <v>420230198381035</v>
      </c>
    </row>
    <row r="5129" spans="1:13" x14ac:dyDescent="0.25">
      <c r="A5129" s="25">
        <v>251513162850015</v>
      </c>
      <c r="I5129" s="25">
        <v>437318539468548</v>
      </c>
      <c r="M5129" s="25">
        <v>688217732878589</v>
      </c>
    </row>
    <row r="5130" spans="1:13" x14ac:dyDescent="0.25">
      <c r="A5130" s="25">
        <v>147385344730312</v>
      </c>
      <c r="I5130" s="25">
        <v>791717151957121</v>
      </c>
      <c r="M5130" s="25">
        <v>424954635016560</v>
      </c>
    </row>
    <row r="5131" spans="1:13" x14ac:dyDescent="0.25">
      <c r="A5131" s="25">
        <v>573556448128999</v>
      </c>
      <c r="I5131" s="25">
        <v>552788423838035</v>
      </c>
      <c r="M5131" s="25">
        <v>416787930478959</v>
      </c>
    </row>
    <row r="5132" spans="1:13" x14ac:dyDescent="0.25">
      <c r="A5132" s="25">
        <v>339780193903210</v>
      </c>
      <c r="I5132" s="25">
        <v>505958261589105</v>
      </c>
      <c r="M5132" s="25">
        <v>827257927925157</v>
      </c>
    </row>
    <row r="5133" spans="1:13" x14ac:dyDescent="0.25">
      <c r="A5133" s="25">
        <v>765555233853079</v>
      </c>
      <c r="I5133" s="25">
        <v>448439304293585</v>
      </c>
      <c r="M5133" s="25">
        <v>690458872683036</v>
      </c>
    </row>
    <row r="5134" spans="1:13" x14ac:dyDescent="0.25">
      <c r="A5134" s="25">
        <v>253481229537055</v>
      </c>
      <c r="I5134" s="25">
        <v>737253517845067</v>
      </c>
      <c r="M5134" s="25">
        <v>965596205380772</v>
      </c>
    </row>
    <row r="5135" spans="1:13" x14ac:dyDescent="0.25">
      <c r="A5135" s="25">
        <v>235397958628866</v>
      </c>
      <c r="I5135" s="25">
        <v>757072953696517</v>
      </c>
      <c r="M5135" s="25">
        <v>206650501102555</v>
      </c>
    </row>
    <row r="5136" spans="1:13" x14ac:dyDescent="0.25">
      <c r="A5136" s="25">
        <v>680142901605752</v>
      </c>
      <c r="I5136" s="25">
        <v>502656010851441</v>
      </c>
      <c r="M5136" s="25">
        <v>606850916299108</v>
      </c>
    </row>
    <row r="5137" spans="1:13" x14ac:dyDescent="0.25">
      <c r="A5137" s="25">
        <v>582347235896086</v>
      </c>
      <c r="I5137" s="25">
        <v>971865647038406</v>
      </c>
      <c r="M5137" s="25">
        <v>553525528476896</v>
      </c>
    </row>
    <row r="5138" spans="1:13" x14ac:dyDescent="0.25">
      <c r="A5138" s="25">
        <v>659759390577199</v>
      </c>
      <c r="I5138" s="25">
        <v>629031451385422</v>
      </c>
      <c r="M5138" s="25">
        <v>792336680389583</v>
      </c>
    </row>
    <row r="5139" spans="1:13" x14ac:dyDescent="0.25">
      <c r="A5139" s="25">
        <v>917848348077194</v>
      </c>
      <c r="I5139" s="25">
        <v>258848511885764</v>
      </c>
      <c r="M5139" s="25">
        <v>303802443239714</v>
      </c>
    </row>
    <row r="5140" spans="1:13" x14ac:dyDescent="0.25">
      <c r="A5140" s="25">
        <v>407479450378573</v>
      </c>
      <c r="I5140" s="25">
        <v>547606809027728</v>
      </c>
      <c r="M5140" s="25">
        <v>556114823396455</v>
      </c>
    </row>
    <row r="5141" spans="1:13" x14ac:dyDescent="0.25">
      <c r="A5141" s="25">
        <v>276970877892274</v>
      </c>
      <c r="I5141" s="25">
        <v>790567688984070</v>
      </c>
      <c r="M5141" s="25">
        <v>832499044526607</v>
      </c>
    </row>
    <row r="5142" spans="1:13" x14ac:dyDescent="0.25">
      <c r="A5142" s="25">
        <v>982271480472105</v>
      </c>
      <c r="I5142" s="25">
        <v>834837912644094</v>
      </c>
      <c r="M5142" s="25">
        <v>969899483965306</v>
      </c>
    </row>
    <row r="5143" spans="1:13" x14ac:dyDescent="0.25">
      <c r="A5143" s="25">
        <v>881953349178405</v>
      </c>
      <c r="I5143" s="25">
        <v>495658528929728</v>
      </c>
      <c r="M5143" s="25">
        <v>783604495819371</v>
      </c>
    </row>
    <row r="5144" spans="1:13" x14ac:dyDescent="0.25">
      <c r="A5144" s="25">
        <v>867336551286388</v>
      </c>
      <c r="I5144" s="25">
        <v>898235954847697</v>
      </c>
      <c r="M5144" s="25">
        <v>674257703833229</v>
      </c>
    </row>
    <row r="5145" spans="1:13" x14ac:dyDescent="0.25">
      <c r="A5145" s="25">
        <v>963523200432091</v>
      </c>
      <c r="I5145" s="25">
        <v>487753988342276</v>
      </c>
      <c r="M5145" s="25">
        <v>613641936245495</v>
      </c>
    </row>
    <row r="5146" spans="1:13" x14ac:dyDescent="0.25">
      <c r="A5146" s="25">
        <v>544712775472567</v>
      </c>
      <c r="I5146" s="25">
        <v>174865706848470</v>
      </c>
      <c r="M5146" s="25">
        <v>611320027187952</v>
      </c>
    </row>
    <row r="5147" spans="1:13" x14ac:dyDescent="0.25">
      <c r="A5147" s="25">
        <v>888443541639326</v>
      </c>
      <c r="I5147" s="25">
        <v>758036522049008</v>
      </c>
      <c r="M5147" s="25">
        <v>849546573642636</v>
      </c>
    </row>
    <row r="5148" spans="1:13" x14ac:dyDescent="0.25">
      <c r="A5148" s="25">
        <v>561859432454905</v>
      </c>
      <c r="I5148" s="25">
        <v>686844553949915</v>
      </c>
      <c r="M5148" s="25">
        <v>951768991777556</v>
      </c>
    </row>
    <row r="5149" spans="1:13" x14ac:dyDescent="0.25">
      <c r="A5149" s="25">
        <v>623614186356061</v>
      </c>
      <c r="I5149" s="25">
        <v>225471708136210</v>
      </c>
      <c r="M5149" s="25">
        <v>299156266287436</v>
      </c>
    </row>
    <row r="5150" spans="1:13" x14ac:dyDescent="0.25">
      <c r="A5150" s="25">
        <v>753041772388091</v>
      </c>
      <c r="I5150" s="25">
        <v>629949908312328</v>
      </c>
      <c r="M5150" s="25">
        <v>816230227073025</v>
      </c>
    </row>
    <row r="5151" spans="1:13" x14ac:dyDescent="0.25">
      <c r="A5151" s="25">
        <v>847162298476054</v>
      </c>
      <c r="I5151" s="25">
        <v>807483055860229</v>
      </c>
      <c r="M5151" s="25">
        <v>159296996313317</v>
      </c>
    </row>
    <row r="5152" spans="1:13" x14ac:dyDescent="0.25">
      <c r="A5152" s="25">
        <v>654957296620773</v>
      </c>
      <c r="I5152" s="25">
        <v>284105166572493</v>
      </c>
      <c r="M5152" s="25">
        <v>986921787000457</v>
      </c>
    </row>
    <row r="5153" spans="1:13" x14ac:dyDescent="0.25">
      <c r="A5153" s="25">
        <v>555272439909681</v>
      </c>
      <c r="I5153" s="25">
        <v>603339197970961</v>
      </c>
      <c r="M5153" s="25">
        <v>172664368455553</v>
      </c>
    </row>
    <row r="5154" spans="1:13" x14ac:dyDescent="0.25">
      <c r="A5154" s="25">
        <v>318228393565238</v>
      </c>
      <c r="I5154" s="25">
        <v>412734846681546</v>
      </c>
      <c r="M5154" s="25">
        <v>611923973755856</v>
      </c>
    </row>
    <row r="5155" spans="1:13" x14ac:dyDescent="0.25">
      <c r="A5155" s="25">
        <v>843141716555940</v>
      </c>
      <c r="I5155" s="25">
        <v>268942026335621</v>
      </c>
      <c r="M5155" s="25">
        <v>942784719392025</v>
      </c>
    </row>
    <row r="5156" spans="1:13" x14ac:dyDescent="0.25">
      <c r="A5156" s="25">
        <v>356695929414756</v>
      </c>
      <c r="I5156" s="25">
        <v>478841714052211</v>
      </c>
      <c r="M5156" s="25">
        <v>860706767233639</v>
      </c>
    </row>
    <row r="5157" spans="1:13" x14ac:dyDescent="0.25">
      <c r="A5157" s="25">
        <v>187259610686323</v>
      </c>
      <c r="I5157" s="25">
        <v>632726289855617</v>
      </c>
      <c r="M5157" s="25">
        <v>819184770248175</v>
      </c>
    </row>
    <row r="5158" spans="1:13" x14ac:dyDescent="0.25">
      <c r="A5158" s="25">
        <v>341857456453252</v>
      </c>
      <c r="I5158" s="25">
        <v>440928427836471</v>
      </c>
      <c r="M5158" s="25">
        <v>181081280582583</v>
      </c>
    </row>
    <row r="5159" spans="1:13" x14ac:dyDescent="0.25">
      <c r="A5159" s="25">
        <v>815758711614083</v>
      </c>
      <c r="I5159" s="25">
        <v>422301822479428</v>
      </c>
      <c r="M5159" s="25">
        <v>448653379912291</v>
      </c>
    </row>
    <row r="5160" spans="1:13" x14ac:dyDescent="0.25">
      <c r="A5160" s="25">
        <v>681277628290233</v>
      </c>
      <c r="I5160" s="25">
        <v>950027412419624</v>
      </c>
      <c r="M5160" s="25">
        <v>143828413738012</v>
      </c>
    </row>
    <row r="5161" spans="1:13" x14ac:dyDescent="0.25">
      <c r="A5161" s="25">
        <v>250522583521450</v>
      </c>
      <c r="I5161" s="25">
        <v>601273663727386</v>
      </c>
      <c r="M5161" s="25">
        <v>447691729255458</v>
      </c>
    </row>
    <row r="5162" spans="1:13" x14ac:dyDescent="0.25">
      <c r="A5162" s="25">
        <v>481313347779628</v>
      </c>
      <c r="I5162" s="25">
        <v>140895751141314</v>
      </c>
      <c r="M5162" s="25">
        <v>421095715004750</v>
      </c>
    </row>
    <row r="5163" spans="1:13" x14ac:dyDescent="0.25">
      <c r="A5163" s="25">
        <v>640373008847512</v>
      </c>
      <c r="I5163" s="25">
        <v>127429673899606</v>
      </c>
      <c r="M5163" s="25">
        <v>940712677132115</v>
      </c>
    </row>
    <row r="5164" spans="1:13" x14ac:dyDescent="0.25">
      <c r="A5164" s="25">
        <v>669504971700108</v>
      </c>
      <c r="I5164" s="25">
        <v>330182639592609</v>
      </c>
      <c r="M5164" s="25">
        <v>953172860944950</v>
      </c>
    </row>
    <row r="5165" spans="1:13" x14ac:dyDescent="0.25">
      <c r="A5165" s="25">
        <v>782206736719585</v>
      </c>
      <c r="I5165" s="25">
        <v>409886484160060</v>
      </c>
      <c r="M5165" s="25">
        <v>419285580023030</v>
      </c>
    </row>
    <row r="5166" spans="1:13" x14ac:dyDescent="0.25">
      <c r="A5166" s="25">
        <v>610560360523046</v>
      </c>
      <c r="I5166" s="25">
        <v>481951270532211</v>
      </c>
      <c r="M5166" s="25">
        <v>378537457131643</v>
      </c>
    </row>
    <row r="5167" spans="1:13" x14ac:dyDescent="0.25">
      <c r="A5167" s="25">
        <v>346763998961621</v>
      </c>
      <c r="I5167" s="25">
        <v>839898391825355</v>
      </c>
      <c r="M5167" s="25">
        <v>842018757997432</v>
      </c>
    </row>
    <row r="5168" spans="1:13" x14ac:dyDescent="0.25">
      <c r="A5168" s="25">
        <v>860921914068270</v>
      </c>
      <c r="I5168" s="25">
        <v>820611175028134</v>
      </c>
      <c r="M5168" s="25">
        <v>585926598658483</v>
      </c>
    </row>
    <row r="5169" spans="1:13" x14ac:dyDescent="0.25">
      <c r="A5169" s="25">
        <v>107627350431324</v>
      </c>
      <c r="I5169" s="25">
        <v>995972869816054</v>
      </c>
      <c r="M5169" s="25">
        <v>564935429041035</v>
      </c>
    </row>
    <row r="5170" spans="1:13" x14ac:dyDescent="0.25">
      <c r="A5170" s="25">
        <v>400257617550918</v>
      </c>
      <c r="I5170" s="25">
        <v>705377722543144</v>
      </c>
      <c r="M5170" s="25">
        <v>357717322093305</v>
      </c>
    </row>
    <row r="5171" spans="1:13" x14ac:dyDescent="0.25">
      <c r="A5171" s="25">
        <v>125674408961788</v>
      </c>
      <c r="I5171" s="25">
        <v>637135509973249</v>
      </c>
      <c r="M5171" s="25">
        <v>397414369322378</v>
      </c>
    </row>
    <row r="5172" spans="1:13" x14ac:dyDescent="0.25">
      <c r="A5172" s="25">
        <v>667137174260973</v>
      </c>
      <c r="I5172" s="25">
        <v>155131432447550</v>
      </c>
      <c r="M5172" s="25">
        <v>610038724516354</v>
      </c>
    </row>
    <row r="5173" spans="1:13" x14ac:dyDescent="0.25">
      <c r="A5173" s="25">
        <v>611000408147857</v>
      </c>
      <c r="I5173" s="25">
        <v>825775860952168</v>
      </c>
      <c r="M5173" s="25">
        <v>539996571615009</v>
      </c>
    </row>
    <row r="5174" spans="1:13" x14ac:dyDescent="0.25">
      <c r="A5174" s="25">
        <v>625597886523522</v>
      </c>
      <c r="I5174" s="25">
        <v>344906233310486</v>
      </c>
      <c r="M5174" s="25">
        <v>488167912148260</v>
      </c>
    </row>
    <row r="5175" spans="1:13" x14ac:dyDescent="0.25">
      <c r="A5175" s="25">
        <v>390686053787155</v>
      </c>
      <c r="I5175" s="25">
        <v>731259563978878</v>
      </c>
      <c r="M5175" s="25">
        <v>887552983001738</v>
      </c>
    </row>
    <row r="5176" spans="1:13" x14ac:dyDescent="0.25">
      <c r="A5176" s="25">
        <v>353703257353506</v>
      </c>
      <c r="I5176" s="25">
        <v>510076596067342</v>
      </c>
      <c r="M5176" s="25">
        <v>342876786185044</v>
      </c>
    </row>
    <row r="5177" spans="1:13" x14ac:dyDescent="0.25">
      <c r="A5177" s="25">
        <v>135312921271474</v>
      </c>
      <c r="I5177" s="25">
        <v>535864739295627</v>
      </c>
      <c r="M5177" s="25">
        <v>892852609978496</v>
      </c>
    </row>
    <row r="5178" spans="1:13" x14ac:dyDescent="0.25">
      <c r="A5178" s="25">
        <v>681763946529013</v>
      </c>
      <c r="I5178" s="25">
        <v>998056869046190</v>
      </c>
      <c r="M5178" s="25">
        <v>346704590132925</v>
      </c>
    </row>
    <row r="5179" spans="1:13" x14ac:dyDescent="0.25">
      <c r="A5179" s="25">
        <v>203161723534807</v>
      </c>
      <c r="I5179" s="25">
        <v>540697481233838</v>
      </c>
      <c r="M5179" s="25">
        <v>114222433128502</v>
      </c>
    </row>
    <row r="5180" spans="1:13" x14ac:dyDescent="0.25">
      <c r="A5180" s="25">
        <v>293949602794204</v>
      </c>
      <c r="I5180" s="25">
        <v>528917310214591</v>
      </c>
      <c r="M5180" s="25">
        <v>992899954225486</v>
      </c>
    </row>
    <row r="5181" spans="1:13" x14ac:dyDescent="0.25">
      <c r="A5181" s="25">
        <v>369305946945937</v>
      </c>
      <c r="I5181" s="25">
        <v>356288776325632</v>
      </c>
      <c r="M5181" s="25">
        <v>845092081217429</v>
      </c>
    </row>
    <row r="5182" spans="1:13" x14ac:dyDescent="0.25">
      <c r="A5182" s="25">
        <v>427130079272015</v>
      </c>
      <c r="I5182" s="25">
        <v>997399911253022</v>
      </c>
      <c r="M5182" s="25">
        <v>640410276151126</v>
      </c>
    </row>
    <row r="5183" spans="1:13" x14ac:dyDescent="0.25">
      <c r="A5183" s="25">
        <v>239339702374931</v>
      </c>
      <c r="I5183" s="25">
        <v>356653326866391</v>
      </c>
      <c r="M5183" s="25">
        <v>478887279742760</v>
      </c>
    </row>
    <row r="5184" spans="1:13" x14ac:dyDescent="0.25">
      <c r="A5184" s="25">
        <v>825861890790566</v>
      </c>
      <c r="I5184" s="25">
        <v>259311946914665</v>
      </c>
      <c r="M5184" s="25">
        <v>230119185316867</v>
      </c>
    </row>
    <row r="5185" spans="1:13" x14ac:dyDescent="0.25">
      <c r="A5185" s="25">
        <v>235492094085006</v>
      </c>
      <c r="I5185" s="25">
        <v>739534431460785</v>
      </c>
      <c r="M5185" s="25">
        <v>959259608306280</v>
      </c>
    </row>
    <row r="5186" spans="1:13" x14ac:dyDescent="0.25">
      <c r="A5186" s="25">
        <v>372461589837213</v>
      </c>
      <c r="I5186" s="25">
        <v>356943301786771</v>
      </c>
      <c r="M5186" s="25">
        <v>661308602929546</v>
      </c>
    </row>
    <row r="5187" spans="1:13" x14ac:dyDescent="0.25">
      <c r="A5187" s="25">
        <v>324486326071935</v>
      </c>
      <c r="I5187" s="25">
        <v>241459686283498</v>
      </c>
      <c r="M5187" s="25">
        <v>963192762555975</v>
      </c>
    </row>
    <row r="5188" spans="1:13" x14ac:dyDescent="0.25">
      <c r="A5188" s="25">
        <v>787043926560379</v>
      </c>
      <c r="I5188" s="25">
        <v>564014101313874</v>
      </c>
      <c r="M5188" s="25">
        <v>642953164445030</v>
      </c>
    </row>
    <row r="5189" spans="1:13" x14ac:dyDescent="0.25">
      <c r="A5189" s="25">
        <v>182961180370321</v>
      </c>
      <c r="I5189" s="25">
        <v>485154065793540</v>
      </c>
      <c r="M5189" s="25">
        <v>330997672044331</v>
      </c>
    </row>
    <row r="5190" spans="1:13" x14ac:dyDescent="0.25">
      <c r="A5190" s="25">
        <v>683271188676584</v>
      </c>
      <c r="I5190" s="25">
        <v>940175270311112</v>
      </c>
      <c r="M5190" s="25">
        <v>950568026652822</v>
      </c>
    </row>
    <row r="5191" spans="1:13" x14ac:dyDescent="0.25">
      <c r="A5191" s="25">
        <v>193280656828991</v>
      </c>
      <c r="I5191" s="25">
        <v>401622924768148</v>
      </c>
      <c r="M5191" s="25">
        <v>808485230334678</v>
      </c>
    </row>
    <row r="5192" spans="1:13" x14ac:dyDescent="0.25">
      <c r="A5192" s="25">
        <v>378144952296140</v>
      </c>
      <c r="I5192" s="25">
        <v>679131354287188</v>
      </c>
      <c r="M5192" s="25">
        <v>725196940141727</v>
      </c>
    </row>
    <row r="5193" spans="1:13" x14ac:dyDescent="0.25">
      <c r="A5193" s="25">
        <v>105488229369638</v>
      </c>
      <c r="I5193" s="25">
        <v>795945473425217</v>
      </c>
      <c r="M5193" s="25">
        <v>582346151097054</v>
      </c>
    </row>
    <row r="5194" spans="1:13" x14ac:dyDescent="0.25">
      <c r="A5194" s="25">
        <v>630266964653672</v>
      </c>
      <c r="I5194" s="25">
        <v>716495170314995</v>
      </c>
      <c r="M5194" s="25">
        <v>899228170452992</v>
      </c>
    </row>
    <row r="5195" spans="1:13" x14ac:dyDescent="0.25">
      <c r="A5195" s="25">
        <v>256379968827041</v>
      </c>
      <c r="I5195" s="25">
        <v>484304921269803</v>
      </c>
      <c r="M5195" s="25">
        <v>679947648447589</v>
      </c>
    </row>
    <row r="5196" spans="1:13" x14ac:dyDescent="0.25">
      <c r="A5196" s="25">
        <v>533214291697478</v>
      </c>
      <c r="I5196" s="25">
        <v>633102879869799</v>
      </c>
      <c r="M5196" s="25">
        <v>885805640952865</v>
      </c>
    </row>
    <row r="5197" spans="1:13" x14ac:dyDescent="0.25">
      <c r="A5197" s="25">
        <v>463274474728815</v>
      </c>
      <c r="I5197" s="25">
        <v>506946111183808</v>
      </c>
      <c r="M5197" s="25">
        <v>534870258861750</v>
      </c>
    </row>
    <row r="5198" spans="1:13" x14ac:dyDescent="0.25">
      <c r="A5198" s="25">
        <v>844334561563658</v>
      </c>
      <c r="I5198" s="25">
        <v>613135226937346</v>
      </c>
      <c r="M5198" s="25">
        <v>819908085506425</v>
      </c>
    </row>
    <row r="5199" spans="1:13" x14ac:dyDescent="0.25">
      <c r="A5199" s="25">
        <v>669297318088082</v>
      </c>
      <c r="I5199" s="25">
        <v>641567786724320</v>
      </c>
      <c r="M5199" s="25">
        <v>227362158578310</v>
      </c>
    </row>
    <row r="5200" spans="1:13" x14ac:dyDescent="0.25">
      <c r="A5200" s="25">
        <v>329656319817163</v>
      </c>
      <c r="I5200" s="25">
        <v>616745394043571</v>
      </c>
      <c r="M5200" s="25">
        <v>298472851147809</v>
      </c>
    </row>
    <row r="5201" spans="1:13" x14ac:dyDescent="0.25">
      <c r="A5201" s="25">
        <v>995897010190912</v>
      </c>
      <c r="I5201" s="25">
        <v>815536738955460</v>
      </c>
      <c r="M5201" s="25">
        <v>845353660893532</v>
      </c>
    </row>
    <row r="5202" spans="1:13" x14ac:dyDescent="0.25">
      <c r="A5202" s="25">
        <v>431477650971751</v>
      </c>
      <c r="I5202" s="25">
        <v>104286343356306</v>
      </c>
      <c r="M5202" s="25">
        <v>312033893837379</v>
      </c>
    </row>
    <row r="5203" spans="1:13" x14ac:dyDescent="0.25">
      <c r="A5203" s="25">
        <v>976894043584177</v>
      </c>
      <c r="I5203" s="25">
        <v>880012933216209</v>
      </c>
      <c r="M5203" s="25">
        <v>528679210895217</v>
      </c>
    </row>
    <row r="5204" spans="1:13" x14ac:dyDescent="0.25">
      <c r="A5204" s="25">
        <v>966189117779477</v>
      </c>
      <c r="I5204" s="25">
        <v>188293281183887</v>
      </c>
      <c r="M5204" s="25">
        <v>781442012770635</v>
      </c>
    </row>
    <row r="5205" spans="1:13" x14ac:dyDescent="0.25">
      <c r="A5205" s="25">
        <v>820312972933234</v>
      </c>
      <c r="I5205" s="25">
        <v>144718583262498</v>
      </c>
      <c r="M5205" s="25">
        <v>408303395452993</v>
      </c>
    </row>
    <row r="5206" spans="1:13" x14ac:dyDescent="0.25">
      <c r="A5206" s="25">
        <v>827741231852582</v>
      </c>
      <c r="I5206" s="25">
        <v>250497722685195</v>
      </c>
      <c r="M5206" s="25">
        <v>331542470637875</v>
      </c>
    </row>
    <row r="5207" spans="1:13" x14ac:dyDescent="0.25">
      <c r="A5207" s="25">
        <v>185890431631469</v>
      </c>
      <c r="I5207" s="25">
        <v>885527008539573</v>
      </c>
      <c r="M5207" s="25">
        <v>646165993407406</v>
      </c>
    </row>
    <row r="5208" spans="1:13" x14ac:dyDescent="0.25">
      <c r="A5208" s="25">
        <v>275983760500653</v>
      </c>
      <c r="I5208" s="25">
        <v>727264796530315</v>
      </c>
      <c r="M5208" s="25">
        <v>463432276098382</v>
      </c>
    </row>
    <row r="5209" spans="1:13" x14ac:dyDescent="0.25">
      <c r="A5209" s="25">
        <v>396431362521037</v>
      </c>
      <c r="I5209" s="25">
        <v>948545921748357</v>
      </c>
      <c r="M5209" s="25">
        <v>665280374572515</v>
      </c>
    </row>
    <row r="5210" spans="1:13" x14ac:dyDescent="0.25">
      <c r="A5210" s="25">
        <v>793138166544882</v>
      </c>
      <c r="I5210" s="25">
        <v>347452806490776</v>
      </c>
      <c r="M5210" s="25">
        <v>630335049326782</v>
      </c>
    </row>
    <row r="5211" spans="1:13" x14ac:dyDescent="0.25">
      <c r="A5211" s="25">
        <v>920637752501396</v>
      </c>
      <c r="I5211" s="25">
        <v>899699677925463</v>
      </c>
      <c r="M5211" s="25">
        <v>147671015213609</v>
      </c>
    </row>
    <row r="5212" spans="1:13" x14ac:dyDescent="0.25">
      <c r="A5212" s="25">
        <v>325890741573792</v>
      </c>
      <c r="I5212" s="25">
        <v>843378821859196</v>
      </c>
      <c r="M5212" s="25">
        <v>253794940185104</v>
      </c>
    </row>
    <row r="5213" spans="1:13" x14ac:dyDescent="0.25">
      <c r="A5213" s="25">
        <v>474821115040016</v>
      </c>
      <c r="I5213" s="25">
        <v>737624521099693</v>
      </c>
      <c r="M5213" s="25">
        <v>792216457235372</v>
      </c>
    </row>
    <row r="5214" spans="1:13" x14ac:dyDescent="0.25">
      <c r="A5214" s="25">
        <v>689288969987243</v>
      </c>
      <c r="I5214" s="25">
        <v>935963718675149</v>
      </c>
      <c r="M5214" s="25">
        <v>467202579219777</v>
      </c>
    </row>
    <row r="5215" spans="1:13" x14ac:dyDescent="0.25">
      <c r="A5215" s="25">
        <v>642853977124894</v>
      </c>
      <c r="I5215" s="25">
        <v>559995678237490</v>
      </c>
      <c r="M5215" s="25">
        <v>813989377501787</v>
      </c>
    </row>
    <row r="5216" spans="1:13" x14ac:dyDescent="0.25">
      <c r="A5216" s="25">
        <v>946919380708615</v>
      </c>
      <c r="I5216" s="25">
        <v>263611057386728</v>
      </c>
      <c r="M5216" s="25">
        <v>944731289808991</v>
      </c>
    </row>
    <row r="5217" spans="1:13" x14ac:dyDescent="0.25">
      <c r="A5217" s="25">
        <v>774028619583193</v>
      </c>
      <c r="I5217" s="25">
        <v>380677094623402</v>
      </c>
      <c r="M5217" s="25">
        <v>334124406591163</v>
      </c>
    </row>
    <row r="5218" spans="1:13" x14ac:dyDescent="0.25">
      <c r="A5218" s="25">
        <v>443220141842625</v>
      </c>
      <c r="I5218" s="25">
        <v>792205299761838</v>
      </c>
      <c r="M5218" s="25">
        <v>363743274251698</v>
      </c>
    </row>
    <row r="5219" spans="1:13" x14ac:dyDescent="0.25">
      <c r="A5219" s="25">
        <v>905101377615950</v>
      </c>
      <c r="I5219" s="25">
        <v>331765518387484</v>
      </c>
      <c r="M5219" s="25">
        <v>408528133261139</v>
      </c>
    </row>
    <row r="5220" spans="1:13" x14ac:dyDescent="0.25">
      <c r="A5220" s="25">
        <v>179850793913120</v>
      </c>
      <c r="I5220" s="25">
        <v>684733640388555</v>
      </c>
      <c r="M5220" s="25">
        <v>856946625223549</v>
      </c>
    </row>
    <row r="5221" spans="1:13" x14ac:dyDescent="0.25">
      <c r="A5221" s="25">
        <v>766783529442089</v>
      </c>
      <c r="I5221" s="25">
        <v>560012254935941</v>
      </c>
      <c r="M5221" s="25">
        <v>824801937989992</v>
      </c>
    </row>
    <row r="5222" spans="1:13" x14ac:dyDescent="0.25">
      <c r="A5222" s="25">
        <v>310538765433353</v>
      </c>
      <c r="I5222" s="25">
        <v>569381584074361</v>
      </c>
      <c r="M5222" s="25">
        <v>784428850467804</v>
      </c>
    </row>
    <row r="5223" spans="1:13" x14ac:dyDescent="0.25">
      <c r="A5223" s="25">
        <v>900146428533743</v>
      </c>
      <c r="I5223" s="25">
        <v>541002584338464</v>
      </c>
      <c r="M5223" s="25">
        <v>386971888082996</v>
      </c>
    </row>
    <row r="5224" spans="1:13" x14ac:dyDescent="0.25">
      <c r="A5224" s="25">
        <v>292309056029924</v>
      </c>
      <c r="I5224" s="25">
        <v>674839789895838</v>
      </c>
      <c r="M5224" s="25">
        <v>558063554383931</v>
      </c>
    </row>
    <row r="5225" spans="1:13" x14ac:dyDescent="0.25">
      <c r="A5225" s="25">
        <v>317217947631129</v>
      </c>
      <c r="I5225" s="25">
        <v>510179500969051</v>
      </c>
      <c r="M5225" s="25">
        <v>832788985583437</v>
      </c>
    </row>
    <row r="5226" spans="1:13" x14ac:dyDescent="0.25">
      <c r="A5226" s="25">
        <v>345091423036124</v>
      </c>
      <c r="I5226" s="25">
        <v>748564200760522</v>
      </c>
      <c r="M5226" s="25">
        <v>614417002107698</v>
      </c>
    </row>
    <row r="5227" spans="1:13" x14ac:dyDescent="0.25">
      <c r="A5227" s="25">
        <v>295819911539111</v>
      </c>
      <c r="I5227" s="25">
        <v>782077876615135</v>
      </c>
      <c r="M5227" s="25">
        <v>645926718426921</v>
      </c>
    </row>
    <row r="5228" spans="1:13" x14ac:dyDescent="0.25">
      <c r="A5228" s="25">
        <v>334898633363182</v>
      </c>
      <c r="I5228" s="25">
        <v>479969342370308</v>
      </c>
      <c r="M5228" s="25">
        <v>400677919327028</v>
      </c>
    </row>
    <row r="5229" spans="1:13" x14ac:dyDescent="0.25">
      <c r="A5229" s="25">
        <v>906912475998631</v>
      </c>
      <c r="I5229" s="25">
        <v>450699630680219</v>
      </c>
      <c r="M5229" s="25">
        <v>545058655486238</v>
      </c>
    </row>
    <row r="5230" spans="1:13" x14ac:dyDescent="0.25">
      <c r="A5230" s="25">
        <v>203513716713324</v>
      </c>
      <c r="I5230" s="25">
        <v>295322884189445</v>
      </c>
      <c r="M5230" s="25">
        <v>687959047845469</v>
      </c>
    </row>
    <row r="5231" spans="1:13" x14ac:dyDescent="0.25">
      <c r="A5231" s="25">
        <v>211718495657162</v>
      </c>
      <c r="I5231" s="25">
        <v>268199351086025</v>
      </c>
      <c r="M5231" s="25">
        <v>362258200495777</v>
      </c>
    </row>
    <row r="5232" spans="1:13" x14ac:dyDescent="0.25">
      <c r="A5232" s="25">
        <v>367896043905875</v>
      </c>
      <c r="I5232" s="25">
        <v>884092296698893</v>
      </c>
      <c r="M5232" s="25">
        <v>974471113014382</v>
      </c>
    </row>
    <row r="5233" spans="1:13" x14ac:dyDescent="0.25">
      <c r="A5233" s="25">
        <v>814372198100841</v>
      </c>
      <c r="I5233" s="25">
        <v>591349261450590</v>
      </c>
      <c r="M5233" s="25">
        <v>608758456196674</v>
      </c>
    </row>
    <row r="5234" spans="1:13" x14ac:dyDescent="0.25">
      <c r="A5234" s="25">
        <v>705385868080443</v>
      </c>
      <c r="I5234" s="25">
        <v>272087062441258</v>
      </c>
      <c r="M5234" s="25">
        <v>904786328563342</v>
      </c>
    </row>
    <row r="5235" spans="1:13" x14ac:dyDescent="0.25">
      <c r="A5235" s="25">
        <v>831022620453977</v>
      </c>
      <c r="I5235" s="25">
        <v>346468086446680</v>
      </c>
      <c r="M5235" s="25">
        <v>408061545295157</v>
      </c>
    </row>
    <row r="5236" spans="1:13" x14ac:dyDescent="0.25">
      <c r="A5236" s="25">
        <v>906011491426504</v>
      </c>
      <c r="I5236" s="25">
        <v>321552988737836</v>
      </c>
      <c r="M5236" s="25">
        <v>341881997053177</v>
      </c>
    </row>
    <row r="5237" spans="1:13" x14ac:dyDescent="0.25">
      <c r="A5237" s="25">
        <v>642156003206387</v>
      </c>
      <c r="I5237" s="25">
        <v>224331699316915</v>
      </c>
      <c r="M5237" s="25">
        <v>122826104467580</v>
      </c>
    </row>
    <row r="5238" spans="1:13" x14ac:dyDescent="0.25">
      <c r="A5238" s="25">
        <v>216923069280159</v>
      </c>
      <c r="I5238" s="25">
        <v>776608795919055</v>
      </c>
      <c r="M5238" s="25">
        <v>313063952581585</v>
      </c>
    </row>
    <row r="5239" spans="1:13" x14ac:dyDescent="0.25">
      <c r="A5239" s="25">
        <v>762211496361990</v>
      </c>
      <c r="I5239" s="25">
        <v>760682890318918</v>
      </c>
      <c r="M5239" s="25">
        <v>313765168968564</v>
      </c>
    </row>
    <row r="5240" spans="1:13" x14ac:dyDescent="0.25">
      <c r="A5240" s="25">
        <v>705448813903086</v>
      </c>
      <c r="I5240" s="25">
        <v>995361713268993</v>
      </c>
      <c r="M5240" s="25">
        <v>119865346640301</v>
      </c>
    </row>
    <row r="5241" spans="1:13" x14ac:dyDescent="0.25">
      <c r="A5241" s="25">
        <v>559350232862647</v>
      </c>
      <c r="I5241" s="25">
        <v>464382813718300</v>
      </c>
      <c r="M5241" s="25">
        <v>473208502043950</v>
      </c>
    </row>
    <row r="5242" spans="1:13" x14ac:dyDescent="0.25">
      <c r="A5242" s="25">
        <v>938620860549961</v>
      </c>
      <c r="I5242" s="25">
        <v>423594668283357</v>
      </c>
      <c r="M5242" s="25">
        <v>846608671909092</v>
      </c>
    </row>
    <row r="5243" spans="1:13" x14ac:dyDescent="0.25">
      <c r="A5243" s="25">
        <v>950802416233452</v>
      </c>
      <c r="I5243" s="25">
        <v>699618951893996</v>
      </c>
      <c r="M5243" s="25">
        <v>318439440941404</v>
      </c>
    </row>
    <row r="5244" spans="1:13" x14ac:dyDescent="0.25">
      <c r="A5244" s="25">
        <v>203520558181893</v>
      </c>
      <c r="I5244" s="25">
        <v>798799051586755</v>
      </c>
      <c r="M5244" s="25">
        <v>575070826529076</v>
      </c>
    </row>
    <row r="5245" spans="1:13" x14ac:dyDescent="0.25">
      <c r="A5245" s="25">
        <v>642537988610760</v>
      </c>
      <c r="I5245" s="25">
        <v>339569724246344</v>
      </c>
      <c r="M5245" s="25">
        <v>311116488014741</v>
      </c>
    </row>
    <row r="5246" spans="1:13" x14ac:dyDescent="0.25">
      <c r="A5246" s="25">
        <v>109910918185846</v>
      </c>
      <c r="I5246" s="25">
        <v>870151989419383</v>
      </c>
      <c r="M5246" s="25">
        <v>141764228218051</v>
      </c>
    </row>
    <row r="5247" spans="1:13" x14ac:dyDescent="0.25">
      <c r="A5247" s="25">
        <v>618456923993510</v>
      </c>
      <c r="I5247" s="25">
        <v>103164805766139</v>
      </c>
      <c r="M5247" s="25">
        <v>442538968525574</v>
      </c>
    </row>
    <row r="5248" spans="1:13" x14ac:dyDescent="0.25">
      <c r="A5248" s="25">
        <v>874359693231496</v>
      </c>
      <c r="I5248" s="25">
        <v>849958063316349</v>
      </c>
      <c r="M5248" s="25">
        <v>548592308598980</v>
      </c>
    </row>
    <row r="5249" spans="1:13" x14ac:dyDescent="0.25">
      <c r="A5249" s="25">
        <v>622165524269188</v>
      </c>
      <c r="I5249" s="25">
        <v>971704730273350</v>
      </c>
      <c r="M5249" s="25">
        <v>196128169597806</v>
      </c>
    </row>
    <row r="5250" spans="1:13" x14ac:dyDescent="0.25">
      <c r="A5250" s="25">
        <v>545851902448637</v>
      </c>
      <c r="I5250" s="25">
        <v>803392198963347</v>
      </c>
      <c r="M5250" s="25">
        <v>527936328312052</v>
      </c>
    </row>
    <row r="5251" spans="1:13" x14ac:dyDescent="0.25">
      <c r="A5251" s="25">
        <v>705004309512855</v>
      </c>
      <c r="I5251" s="25">
        <v>784137303157094</v>
      </c>
      <c r="M5251" s="25">
        <v>816891001370628</v>
      </c>
    </row>
    <row r="5252" spans="1:13" x14ac:dyDescent="0.25">
      <c r="A5252" s="25">
        <v>446023971549046</v>
      </c>
      <c r="I5252" s="25">
        <v>926619717377094</v>
      </c>
      <c r="M5252" s="25">
        <v>299839513741938</v>
      </c>
    </row>
    <row r="5253" spans="1:13" x14ac:dyDescent="0.25">
      <c r="A5253" s="25">
        <v>716976067464125</v>
      </c>
      <c r="I5253" s="25">
        <v>519035709739750</v>
      </c>
      <c r="M5253" s="25">
        <v>695509390665376</v>
      </c>
    </row>
    <row r="5254" spans="1:13" x14ac:dyDescent="0.25">
      <c r="A5254" s="25">
        <v>981880935470760</v>
      </c>
      <c r="I5254" s="25">
        <v>160152903447304</v>
      </c>
      <c r="M5254" s="25">
        <v>806602919088361</v>
      </c>
    </row>
    <row r="5255" spans="1:13" x14ac:dyDescent="0.25">
      <c r="A5255" s="25">
        <v>880936229997383</v>
      </c>
      <c r="I5255" s="25">
        <v>294159846610780</v>
      </c>
      <c r="M5255" s="25">
        <v>290149116787193</v>
      </c>
    </row>
    <row r="5256" spans="1:13" x14ac:dyDescent="0.25">
      <c r="A5256" s="25">
        <v>744380247398670</v>
      </c>
      <c r="I5256" s="25">
        <v>750485551094015</v>
      </c>
      <c r="M5256" s="25">
        <v>901594306305452</v>
      </c>
    </row>
    <row r="5257" spans="1:13" x14ac:dyDescent="0.25">
      <c r="A5257" s="25">
        <v>943834265083974</v>
      </c>
      <c r="I5257" s="25">
        <v>912882976569702</v>
      </c>
      <c r="M5257" s="25">
        <v>561780538337672</v>
      </c>
    </row>
    <row r="5258" spans="1:13" x14ac:dyDescent="0.25">
      <c r="A5258" s="25">
        <v>197812900984860</v>
      </c>
      <c r="I5258" s="25">
        <v>449615923077937</v>
      </c>
      <c r="M5258" s="25">
        <v>720012998226000</v>
      </c>
    </row>
    <row r="5259" spans="1:13" x14ac:dyDescent="0.25">
      <c r="A5259" s="25">
        <v>872276247375965</v>
      </c>
      <c r="I5259" s="25">
        <v>377394875473959</v>
      </c>
      <c r="M5259" s="25">
        <v>736591509952193</v>
      </c>
    </row>
    <row r="5260" spans="1:13" x14ac:dyDescent="0.25">
      <c r="A5260" s="25">
        <v>715167657601265</v>
      </c>
      <c r="I5260" s="25">
        <v>895055318687535</v>
      </c>
      <c r="M5260" s="25">
        <v>371836445952695</v>
      </c>
    </row>
    <row r="5261" spans="1:13" x14ac:dyDescent="0.25">
      <c r="A5261" s="25">
        <v>513916633941892</v>
      </c>
      <c r="I5261" s="25">
        <v>465281361673128</v>
      </c>
      <c r="M5261" s="25">
        <v>997650662897878</v>
      </c>
    </row>
    <row r="5262" spans="1:13" x14ac:dyDescent="0.25">
      <c r="A5262" s="25">
        <v>754910681512016</v>
      </c>
      <c r="I5262" s="25">
        <v>462811760997352</v>
      </c>
      <c r="M5262" s="25">
        <v>926904137462888</v>
      </c>
    </row>
    <row r="5263" spans="1:13" x14ac:dyDescent="0.25">
      <c r="A5263" s="25">
        <v>308733469327359</v>
      </c>
      <c r="I5263" s="25">
        <v>160519498863976</v>
      </c>
      <c r="M5263" s="25">
        <v>486785791525882</v>
      </c>
    </row>
    <row r="5264" spans="1:13" x14ac:dyDescent="0.25">
      <c r="A5264" s="25">
        <v>465454551322698</v>
      </c>
      <c r="I5264" s="25">
        <v>299002874054579</v>
      </c>
      <c r="M5264" s="25">
        <v>498562664685516</v>
      </c>
    </row>
    <row r="5265" spans="1:13" x14ac:dyDescent="0.25">
      <c r="A5265" s="25">
        <v>874812972329216</v>
      </c>
      <c r="I5265" s="25">
        <v>593008620859420</v>
      </c>
      <c r="M5265" s="25">
        <v>494836259842782</v>
      </c>
    </row>
    <row r="5266" spans="1:13" x14ac:dyDescent="0.25">
      <c r="A5266" s="25">
        <v>863928058900987</v>
      </c>
      <c r="I5266" s="25">
        <v>627883788719666</v>
      </c>
      <c r="M5266" s="25">
        <v>462642063837833</v>
      </c>
    </row>
    <row r="5267" spans="1:13" x14ac:dyDescent="0.25">
      <c r="A5267" s="25">
        <v>208037893683169</v>
      </c>
      <c r="I5267" s="25">
        <v>353258161688705</v>
      </c>
      <c r="M5267" s="25">
        <v>868870724309054</v>
      </c>
    </row>
    <row r="5268" spans="1:13" x14ac:dyDescent="0.25">
      <c r="A5268" s="25">
        <v>399611621234768</v>
      </c>
      <c r="I5268" s="25">
        <v>899153572247534</v>
      </c>
      <c r="M5268" s="25">
        <v>323760801676874</v>
      </c>
    </row>
    <row r="5269" spans="1:13" x14ac:dyDescent="0.25">
      <c r="A5269" s="25">
        <v>758928648501960</v>
      </c>
      <c r="I5269" s="25">
        <v>189838139519534</v>
      </c>
      <c r="M5269" s="25">
        <v>392161128671580</v>
      </c>
    </row>
    <row r="5270" spans="1:13" x14ac:dyDescent="0.25">
      <c r="A5270" s="25">
        <v>424735738747708</v>
      </c>
      <c r="I5270" s="25">
        <v>638638820293997</v>
      </c>
      <c r="M5270" s="25">
        <v>269500444670846</v>
      </c>
    </row>
    <row r="5271" spans="1:13" x14ac:dyDescent="0.25">
      <c r="A5271" s="25">
        <v>924977398574389</v>
      </c>
      <c r="I5271" s="25">
        <v>935224734847194</v>
      </c>
      <c r="M5271" s="25">
        <v>285526001790923</v>
      </c>
    </row>
    <row r="5272" spans="1:13" x14ac:dyDescent="0.25">
      <c r="A5272" s="25">
        <v>566233240435264</v>
      </c>
      <c r="I5272" s="25">
        <v>938389804559283</v>
      </c>
      <c r="M5272" s="25">
        <v>347047230166143</v>
      </c>
    </row>
    <row r="5273" spans="1:13" x14ac:dyDescent="0.25">
      <c r="A5273" s="25">
        <v>648845882063080</v>
      </c>
      <c r="I5273" s="25">
        <v>852781566756927</v>
      </c>
      <c r="M5273" s="25">
        <v>815193999459298</v>
      </c>
    </row>
    <row r="5274" spans="1:13" x14ac:dyDescent="0.25">
      <c r="A5274" s="25">
        <v>522423047519017</v>
      </c>
      <c r="I5274" s="25">
        <v>904706872846910</v>
      </c>
      <c r="M5274" s="25">
        <v>916737142734838</v>
      </c>
    </row>
    <row r="5275" spans="1:13" x14ac:dyDescent="0.25">
      <c r="A5275" s="25">
        <v>413924294098340</v>
      </c>
      <c r="I5275" s="25">
        <v>575212843515171</v>
      </c>
      <c r="M5275" s="25">
        <v>139989273892304</v>
      </c>
    </row>
    <row r="5276" spans="1:13" x14ac:dyDescent="0.25">
      <c r="A5276" s="25">
        <v>662131522939610</v>
      </c>
      <c r="I5276" s="25">
        <v>391231220492279</v>
      </c>
      <c r="M5276" s="25">
        <v>472530416233812</v>
      </c>
    </row>
    <row r="5277" spans="1:13" x14ac:dyDescent="0.25">
      <c r="A5277" s="25">
        <v>931829176753057</v>
      </c>
      <c r="I5277" s="25">
        <v>167506312372818</v>
      </c>
      <c r="M5277" s="25">
        <v>834442665251026</v>
      </c>
    </row>
    <row r="5278" spans="1:13" x14ac:dyDescent="0.25">
      <c r="A5278" s="25">
        <v>654066563814492</v>
      </c>
      <c r="I5278" s="25">
        <v>616754725685283</v>
      </c>
      <c r="M5278" s="25">
        <v>770484153196693</v>
      </c>
    </row>
    <row r="5279" spans="1:13" x14ac:dyDescent="0.25">
      <c r="A5279" s="25">
        <v>378059908566317</v>
      </c>
      <c r="I5279" s="25">
        <v>669349186645126</v>
      </c>
      <c r="M5279" s="25">
        <v>290981559682870</v>
      </c>
    </row>
    <row r="5280" spans="1:13" x14ac:dyDescent="0.25">
      <c r="A5280" s="25">
        <v>276443155150378</v>
      </c>
      <c r="I5280" s="25">
        <v>789953635569075</v>
      </c>
      <c r="M5280" s="25">
        <v>169572779215817</v>
      </c>
    </row>
    <row r="5281" spans="1:13" x14ac:dyDescent="0.25">
      <c r="A5281" s="25">
        <v>891253170020993</v>
      </c>
      <c r="I5281" s="25">
        <v>713516811028296</v>
      </c>
      <c r="M5281" s="25">
        <v>704036563119630</v>
      </c>
    </row>
    <row r="5282" spans="1:13" x14ac:dyDescent="0.25">
      <c r="A5282" s="25">
        <v>161591169271647</v>
      </c>
      <c r="I5282" s="25">
        <v>740838147896543</v>
      </c>
      <c r="M5282" s="25">
        <v>516936906398119</v>
      </c>
    </row>
    <row r="5283" spans="1:13" x14ac:dyDescent="0.25">
      <c r="A5283" s="25">
        <v>225777269907071</v>
      </c>
      <c r="I5283" s="25">
        <v>118024089538922</v>
      </c>
      <c r="M5283" s="25">
        <v>224000988322476</v>
      </c>
    </row>
    <row r="5284" spans="1:13" x14ac:dyDescent="0.25">
      <c r="A5284" s="25">
        <v>497741066082141</v>
      </c>
      <c r="I5284" s="25">
        <v>135147837990739</v>
      </c>
      <c r="M5284" s="25">
        <v>441411452429040</v>
      </c>
    </row>
    <row r="5285" spans="1:13" x14ac:dyDescent="0.25">
      <c r="A5285" s="25">
        <v>247496281369453</v>
      </c>
      <c r="I5285" s="25">
        <v>272517079522773</v>
      </c>
      <c r="M5285" s="25">
        <v>209594954893511</v>
      </c>
    </row>
    <row r="5286" spans="1:13" x14ac:dyDescent="0.25">
      <c r="A5286" s="25">
        <v>349888983481388</v>
      </c>
      <c r="I5286" s="25">
        <v>906921380882846</v>
      </c>
      <c r="M5286" s="25">
        <v>760022333217649</v>
      </c>
    </row>
    <row r="5287" spans="1:13" x14ac:dyDescent="0.25">
      <c r="A5287" s="25">
        <v>195402156958269</v>
      </c>
      <c r="I5287" s="25">
        <v>534741288049277</v>
      </c>
      <c r="M5287" s="25">
        <v>417309062555161</v>
      </c>
    </row>
    <row r="5288" spans="1:13" x14ac:dyDescent="0.25">
      <c r="A5288" s="25">
        <v>961422303761155</v>
      </c>
      <c r="I5288" s="25">
        <v>804299552081770</v>
      </c>
      <c r="M5288" s="25">
        <v>438610829334162</v>
      </c>
    </row>
    <row r="5289" spans="1:13" x14ac:dyDescent="0.25">
      <c r="A5289" s="25">
        <v>926621904975847</v>
      </c>
      <c r="I5289" s="25">
        <v>493936619381278</v>
      </c>
      <c r="M5289" s="25">
        <v>640535632188458</v>
      </c>
    </row>
    <row r="5290" spans="1:13" x14ac:dyDescent="0.25">
      <c r="A5290" s="25">
        <v>328022327342786</v>
      </c>
      <c r="I5290" s="25">
        <v>398099023887985</v>
      </c>
      <c r="M5290" s="25">
        <v>323946493289200</v>
      </c>
    </row>
    <row r="5291" spans="1:13" x14ac:dyDescent="0.25">
      <c r="A5291" s="25">
        <v>747855423224293</v>
      </c>
      <c r="I5291" s="25">
        <v>598411606935205</v>
      </c>
      <c r="M5291" s="25">
        <v>282255549793593</v>
      </c>
    </row>
    <row r="5292" spans="1:13" x14ac:dyDescent="0.25">
      <c r="A5292" s="25">
        <v>730198208736073</v>
      </c>
      <c r="I5292" s="25">
        <v>221417343883772</v>
      </c>
      <c r="M5292" s="25">
        <v>189019278450055</v>
      </c>
    </row>
    <row r="5293" spans="1:13" x14ac:dyDescent="0.25">
      <c r="A5293" s="25">
        <v>276833320180740</v>
      </c>
      <c r="I5293" s="25">
        <v>323949935895519</v>
      </c>
      <c r="M5293" s="25">
        <v>792782045792520</v>
      </c>
    </row>
    <row r="5294" spans="1:13" x14ac:dyDescent="0.25">
      <c r="A5294" s="25">
        <v>939492736493732</v>
      </c>
      <c r="I5294" s="25">
        <v>878333882984297</v>
      </c>
      <c r="M5294" s="25">
        <v>948365262915732</v>
      </c>
    </row>
    <row r="5295" spans="1:13" x14ac:dyDescent="0.25">
      <c r="A5295" s="25">
        <v>423720097475275</v>
      </c>
      <c r="I5295" s="25">
        <v>148127186823937</v>
      </c>
      <c r="M5295" s="25">
        <v>328047523839907</v>
      </c>
    </row>
    <row r="5296" spans="1:13" x14ac:dyDescent="0.25">
      <c r="A5296" s="25">
        <v>595843999960574</v>
      </c>
      <c r="I5296" s="25">
        <v>514867854460458</v>
      </c>
      <c r="M5296" s="25">
        <v>516014764343913</v>
      </c>
    </row>
    <row r="5297" spans="1:13" x14ac:dyDescent="0.25">
      <c r="A5297" s="25">
        <v>881533636697115</v>
      </c>
      <c r="I5297" s="25">
        <v>513225215748842</v>
      </c>
      <c r="M5297" s="25">
        <v>117625166405926</v>
      </c>
    </row>
    <row r="5298" spans="1:13" x14ac:dyDescent="0.25">
      <c r="A5298" s="25">
        <v>424043730044153</v>
      </c>
      <c r="I5298" s="25">
        <v>915181873049700</v>
      </c>
      <c r="M5298" s="25">
        <v>263070449744733</v>
      </c>
    </row>
    <row r="5299" spans="1:13" x14ac:dyDescent="0.25">
      <c r="A5299" s="25">
        <v>432532311008744</v>
      </c>
      <c r="I5299" s="25">
        <v>195467589997815</v>
      </c>
      <c r="M5299" s="25">
        <v>224410774679743</v>
      </c>
    </row>
    <row r="5300" spans="1:13" x14ac:dyDescent="0.25">
      <c r="A5300" s="25">
        <v>339946229587356</v>
      </c>
      <c r="I5300" s="25">
        <v>846367410938488</v>
      </c>
      <c r="M5300" s="25">
        <v>629252469668455</v>
      </c>
    </row>
    <row r="5301" spans="1:13" x14ac:dyDescent="0.25">
      <c r="A5301" s="25">
        <v>647900443553683</v>
      </c>
      <c r="I5301" s="25">
        <v>877318567855671</v>
      </c>
      <c r="M5301" s="25">
        <v>955487206473391</v>
      </c>
    </row>
    <row r="5302" spans="1:13" x14ac:dyDescent="0.25">
      <c r="A5302" s="25">
        <v>725276594280014</v>
      </c>
      <c r="I5302" s="25">
        <v>505829277699226</v>
      </c>
      <c r="M5302" s="25">
        <v>895166887294805</v>
      </c>
    </row>
    <row r="5303" spans="1:13" x14ac:dyDescent="0.25">
      <c r="A5303" s="25">
        <v>804589681609022</v>
      </c>
      <c r="I5303" s="25">
        <v>836153400442805</v>
      </c>
      <c r="M5303" s="25">
        <v>785149092839893</v>
      </c>
    </row>
    <row r="5304" spans="1:13" x14ac:dyDescent="0.25">
      <c r="A5304" s="25">
        <v>702013899856885</v>
      </c>
      <c r="I5304" s="25">
        <v>377601529993801</v>
      </c>
      <c r="M5304" s="25">
        <v>573071193045914</v>
      </c>
    </row>
    <row r="5305" spans="1:13" x14ac:dyDescent="0.25">
      <c r="A5305" s="25">
        <v>671077072549220</v>
      </c>
      <c r="I5305" s="25">
        <v>773412725285101</v>
      </c>
      <c r="M5305" s="25">
        <v>285881274446083</v>
      </c>
    </row>
    <row r="5306" spans="1:13" x14ac:dyDescent="0.25">
      <c r="A5306" s="25">
        <v>701199460199837</v>
      </c>
      <c r="I5306" s="25">
        <v>147207693557459</v>
      </c>
      <c r="M5306" s="25">
        <v>924314460112761</v>
      </c>
    </row>
    <row r="5307" spans="1:13" x14ac:dyDescent="0.25">
      <c r="A5307" s="25">
        <v>388428239960738</v>
      </c>
      <c r="I5307" s="25">
        <v>893088318487296</v>
      </c>
      <c r="M5307" s="25">
        <v>893791449695510</v>
      </c>
    </row>
    <row r="5308" spans="1:13" x14ac:dyDescent="0.25">
      <c r="A5308" s="25">
        <v>136995778713984</v>
      </c>
      <c r="I5308" s="25">
        <v>364166764271893</v>
      </c>
      <c r="M5308" s="25">
        <v>677940518963055</v>
      </c>
    </row>
    <row r="5309" spans="1:13" x14ac:dyDescent="0.25">
      <c r="A5309" s="25">
        <v>243922152802153</v>
      </c>
      <c r="I5309" s="25">
        <v>137158616770767</v>
      </c>
      <c r="M5309" s="25">
        <v>871463678702844</v>
      </c>
    </row>
    <row r="5310" spans="1:13" x14ac:dyDescent="0.25">
      <c r="A5310" s="25">
        <v>752302338614745</v>
      </c>
      <c r="I5310" s="25">
        <v>578506323795496</v>
      </c>
      <c r="M5310" s="25">
        <v>163227132698091</v>
      </c>
    </row>
    <row r="5311" spans="1:13" x14ac:dyDescent="0.25">
      <c r="A5311" s="25">
        <v>105069337879748</v>
      </c>
      <c r="I5311" s="25">
        <v>121662722513654</v>
      </c>
      <c r="M5311" s="25">
        <v>110982673146149</v>
      </c>
    </row>
    <row r="5312" spans="1:13" x14ac:dyDescent="0.25">
      <c r="A5312" s="25">
        <v>868329417346877</v>
      </c>
      <c r="I5312" s="25">
        <v>968647167551527</v>
      </c>
      <c r="M5312" s="25">
        <v>892125340285301</v>
      </c>
    </row>
    <row r="5313" spans="1:13" x14ac:dyDescent="0.25">
      <c r="A5313" s="25">
        <v>487795683146330</v>
      </c>
      <c r="I5313" s="25">
        <v>925732316070026</v>
      </c>
      <c r="M5313" s="25">
        <v>366087584219221</v>
      </c>
    </row>
    <row r="5314" spans="1:13" x14ac:dyDescent="0.25">
      <c r="A5314" s="25">
        <v>675479518479314</v>
      </c>
      <c r="I5314" s="25">
        <v>566198095424856</v>
      </c>
      <c r="M5314" s="25">
        <v>781997546783366</v>
      </c>
    </row>
    <row r="5315" spans="1:13" x14ac:dyDescent="0.25">
      <c r="A5315" s="25">
        <v>188852734426436</v>
      </c>
      <c r="I5315" s="25">
        <v>154236102623009</v>
      </c>
      <c r="M5315" s="25">
        <v>727163965471090</v>
      </c>
    </row>
    <row r="5316" spans="1:13" x14ac:dyDescent="0.25">
      <c r="A5316" s="25">
        <v>979028474941280</v>
      </c>
      <c r="I5316" s="25">
        <v>897573467056283</v>
      </c>
      <c r="M5316" s="25">
        <v>101819309838008</v>
      </c>
    </row>
    <row r="5317" spans="1:13" x14ac:dyDescent="0.25">
      <c r="A5317" s="25">
        <v>767029542738804</v>
      </c>
      <c r="I5317" s="25">
        <v>961608678285678</v>
      </c>
      <c r="M5317" s="25">
        <v>618727716474663</v>
      </c>
    </row>
    <row r="5318" spans="1:13" x14ac:dyDescent="0.25">
      <c r="A5318" s="25">
        <v>538778670633593</v>
      </c>
      <c r="I5318" s="25">
        <v>263374722590493</v>
      </c>
      <c r="M5318" s="25">
        <v>286513491202788</v>
      </c>
    </row>
    <row r="5319" spans="1:13" x14ac:dyDescent="0.25">
      <c r="A5319" s="25">
        <v>213570760729809</v>
      </c>
      <c r="I5319" s="25">
        <v>491868119661962</v>
      </c>
      <c r="M5319" s="25">
        <v>699006255830768</v>
      </c>
    </row>
    <row r="5320" spans="1:13" x14ac:dyDescent="0.25">
      <c r="A5320" s="25">
        <v>587453457095534</v>
      </c>
      <c r="I5320" s="25">
        <v>190525111684191</v>
      </c>
      <c r="M5320" s="25">
        <v>737137584734411</v>
      </c>
    </row>
    <row r="5321" spans="1:13" x14ac:dyDescent="0.25">
      <c r="A5321" s="25">
        <v>753055210928984</v>
      </c>
      <c r="I5321" s="25">
        <v>694213643722523</v>
      </c>
      <c r="M5321" s="25">
        <v>865660398849619</v>
      </c>
    </row>
    <row r="5322" spans="1:13" x14ac:dyDescent="0.25">
      <c r="A5322" s="25">
        <v>460033957526336</v>
      </c>
      <c r="I5322" s="25">
        <v>222229490725766</v>
      </c>
      <c r="M5322" s="25">
        <v>783486050355370</v>
      </c>
    </row>
    <row r="5323" spans="1:13" x14ac:dyDescent="0.25">
      <c r="A5323" s="25">
        <v>808331436966378</v>
      </c>
      <c r="I5323" s="25">
        <v>519318606381071</v>
      </c>
      <c r="M5323" s="25">
        <v>552667322696921</v>
      </c>
    </row>
    <row r="5324" spans="1:13" x14ac:dyDescent="0.25">
      <c r="A5324" s="25">
        <v>587952185858020</v>
      </c>
      <c r="I5324" s="25">
        <v>693679339613400</v>
      </c>
      <c r="M5324" s="25">
        <v>915908332784091</v>
      </c>
    </row>
    <row r="5325" spans="1:13" x14ac:dyDescent="0.25">
      <c r="A5325" s="25">
        <v>735289269948417</v>
      </c>
      <c r="I5325" s="25">
        <v>615567618758790</v>
      </c>
      <c r="M5325" s="25">
        <v>675089270776293</v>
      </c>
    </row>
    <row r="5326" spans="1:13" x14ac:dyDescent="0.25">
      <c r="A5326" s="25">
        <v>550039548162002</v>
      </c>
      <c r="I5326" s="25">
        <v>190054637713530</v>
      </c>
      <c r="M5326" s="25">
        <v>422158757779581</v>
      </c>
    </row>
    <row r="5327" spans="1:13" x14ac:dyDescent="0.25">
      <c r="A5327" s="25">
        <v>219749209197949</v>
      </c>
      <c r="I5327" s="25">
        <v>499526819761847</v>
      </c>
      <c r="M5327" s="25">
        <v>508849178148951</v>
      </c>
    </row>
    <row r="5328" spans="1:13" x14ac:dyDescent="0.25">
      <c r="A5328" s="25">
        <v>425268709475094</v>
      </c>
      <c r="I5328" s="25">
        <v>283182214727618</v>
      </c>
      <c r="M5328" s="25">
        <v>999027450787848</v>
      </c>
    </row>
    <row r="5329" spans="1:13" x14ac:dyDescent="0.25">
      <c r="A5329" s="25">
        <v>130346754282693</v>
      </c>
      <c r="I5329" s="25">
        <v>331979910457137</v>
      </c>
      <c r="M5329" s="25">
        <v>211031921080067</v>
      </c>
    </row>
    <row r="5330" spans="1:13" x14ac:dyDescent="0.25">
      <c r="A5330" s="25">
        <v>377908335371437</v>
      </c>
      <c r="I5330" s="25">
        <v>615463439037030</v>
      </c>
      <c r="M5330" s="25">
        <v>892020675194655</v>
      </c>
    </row>
    <row r="5331" spans="1:13" x14ac:dyDescent="0.25">
      <c r="A5331" s="25">
        <v>335735890496083</v>
      </c>
      <c r="I5331" s="25">
        <v>345099024831743</v>
      </c>
      <c r="M5331" s="25">
        <v>491795864940307</v>
      </c>
    </row>
    <row r="5332" spans="1:13" x14ac:dyDescent="0.25">
      <c r="A5332" s="25">
        <v>756428813188001</v>
      </c>
      <c r="I5332" s="25">
        <v>815325055549978</v>
      </c>
      <c r="M5332" s="25">
        <v>922817835143557</v>
      </c>
    </row>
    <row r="5333" spans="1:13" x14ac:dyDescent="0.25">
      <c r="A5333" s="25">
        <v>406753054943478</v>
      </c>
      <c r="I5333" s="25">
        <v>735959083493736</v>
      </c>
      <c r="M5333" s="25">
        <v>965126276496369</v>
      </c>
    </row>
    <row r="5334" spans="1:13" x14ac:dyDescent="0.25">
      <c r="A5334" s="25">
        <v>656840928398267</v>
      </c>
      <c r="I5334" s="25">
        <v>682212585781429</v>
      </c>
      <c r="M5334" s="25">
        <v>102489077888322</v>
      </c>
    </row>
    <row r="5335" spans="1:13" x14ac:dyDescent="0.25">
      <c r="A5335" s="25">
        <v>805834686870099</v>
      </c>
      <c r="I5335" s="25">
        <v>323685583716096</v>
      </c>
      <c r="M5335" s="25">
        <v>354897123169570</v>
      </c>
    </row>
    <row r="5336" spans="1:13" x14ac:dyDescent="0.25">
      <c r="A5336" s="25">
        <v>888516691139406</v>
      </c>
      <c r="I5336" s="25">
        <v>586081117662051</v>
      </c>
      <c r="M5336" s="25">
        <v>629674727519520</v>
      </c>
    </row>
    <row r="5337" spans="1:13" x14ac:dyDescent="0.25">
      <c r="A5337" s="25">
        <v>451775264257717</v>
      </c>
      <c r="I5337" s="25">
        <v>285242589182203</v>
      </c>
      <c r="M5337" s="25">
        <v>132492246454922</v>
      </c>
    </row>
    <row r="5338" spans="1:13" x14ac:dyDescent="0.25">
      <c r="A5338" s="25">
        <v>367436056257557</v>
      </c>
      <c r="I5338" s="25">
        <v>381759051816583</v>
      </c>
      <c r="M5338" s="25">
        <v>893829207866443</v>
      </c>
    </row>
    <row r="5339" spans="1:13" x14ac:dyDescent="0.25">
      <c r="A5339" s="25">
        <v>593070610927692</v>
      </c>
      <c r="I5339" s="25">
        <v>127102299789490</v>
      </c>
      <c r="M5339" s="25">
        <v>400689107473901</v>
      </c>
    </row>
    <row r="5340" spans="1:13" x14ac:dyDescent="0.25">
      <c r="A5340" s="25">
        <v>635508766660756</v>
      </c>
      <c r="I5340" s="25">
        <v>666072677488130</v>
      </c>
      <c r="M5340" s="25">
        <v>715947746763601</v>
      </c>
    </row>
    <row r="5341" spans="1:13" x14ac:dyDescent="0.25">
      <c r="A5341" s="25">
        <v>612817597388115</v>
      </c>
      <c r="I5341" s="25">
        <v>275913286040176</v>
      </c>
      <c r="M5341" s="25">
        <v>939129099797551</v>
      </c>
    </row>
    <row r="5342" spans="1:13" x14ac:dyDescent="0.25">
      <c r="A5342" s="25">
        <v>471170152811783</v>
      </c>
      <c r="I5342" s="25">
        <v>674149714791446</v>
      </c>
      <c r="M5342" s="25">
        <v>320603820092685</v>
      </c>
    </row>
    <row r="5343" spans="1:13" x14ac:dyDescent="0.25">
      <c r="A5343" s="25">
        <v>531181129438379</v>
      </c>
      <c r="I5343" s="25">
        <v>751563877357726</v>
      </c>
      <c r="M5343" s="25">
        <v>145802110173850</v>
      </c>
    </row>
    <row r="5344" spans="1:13" x14ac:dyDescent="0.25">
      <c r="A5344" s="25">
        <v>352205423691057</v>
      </c>
      <c r="I5344" s="25">
        <v>514242082019416</v>
      </c>
      <c r="M5344" s="25">
        <v>377312822078200</v>
      </c>
    </row>
    <row r="5345" spans="1:13" x14ac:dyDescent="0.25">
      <c r="A5345" s="25">
        <v>602855686168722</v>
      </c>
      <c r="I5345" s="25">
        <v>666127860173677</v>
      </c>
      <c r="M5345" s="25">
        <v>789384659750092</v>
      </c>
    </row>
    <row r="5346" spans="1:13" x14ac:dyDescent="0.25">
      <c r="A5346" s="25">
        <v>344740585007773</v>
      </c>
      <c r="I5346" s="25">
        <v>538126839249403</v>
      </c>
      <c r="M5346" s="25">
        <v>149900155244050</v>
      </c>
    </row>
    <row r="5347" spans="1:13" x14ac:dyDescent="0.25">
      <c r="A5347" s="25">
        <v>381960830156962</v>
      </c>
      <c r="I5347" s="25">
        <v>828991162183086</v>
      </c>
      <c r="M5347" s="25">
        <v>713573300006123</v>
      </c>
    </row>
    <row r="5348" spans="1:13" x14ac:dyDescent="0.25">
      <c r="A5348" s="25">
        <v>982082024211569</v>
      </c>
      <c r="I5348" s="25">
        <v>978229963159899</v>
      </c>
      <c r="M5348" s="25">
        <v>559647609022658</v>
      </c>
    </row>
    <row r="5349" spans="1:13" x14ac:dyDescent="0.25">
      <c r="A5349" s="25">
        <v>539454546139672</v>
      </c>
      <c r="I5349" s="25">
        <v>927488058255256</v>
      </c>
      <c r="M5349" s="25">
        <v>971439113469818</v>
      </c>
    </row>
    <row r="5350" spans="1:13" x14ac:dyDescent="0.25">
      <c r="A5350" s="25">
        <v>290461976648821</v>
      </c>
      <c r="I5350" s="25">
        <v>144429749170906</v>
      </c>
      <c r="M5350" s="25">
        <v>804847679390926</v>
      </c>
    </row>
    <row r="5351" spans="1:13" x14ac:dyDescent="0.25">
      <c r="A5351" s="25">
        <v>729781638444823</v>
      </c>
      <c r="I5351" s="25">
        <v>306859060213542</v>
      </c>
      <c r="M5351" s="25">
        <v>411644746732800</v>
      </c>
    </row>
    <row r="5352" spans="1:13" x14ac:dyDescent="0.25">
      <c r="A5352" s="25">
        <v>387839288823338</v>
      </c>
      <c r="I5352" s="25">
        <v>956659825945401</v>
      </c>
      <c r="M5352" s="25">
        <v>552620389205019</v>
      </c>
    </row>
    <row r="5353" spans="1:13" x14ac:dyDescent="0.25">
      <c r="A5353" s="25">
        <v>693148347237068</v>
      </c>
      <c r="I5353" s="25">
        <v>178435537222925</v>
      </c>
      <c r="M5353" s="25">
        <v>823636968308482</v>
      </c>
    </row>
    <row r="5354" spans="1:13" x14ac:dyDescent="0.25">
      <c r="A5354" s="25">
        <v>756569550194152</v>
      </c>
      <c r="I5354" s="25">
        <v>953393370610393</v>
      </c>
      <c r="M5354" s="25">
        <v>392619104000033</v>
      </c>
    </row>
    <row r="5355" spans="1:13" x14ac:dyDescent="0.25">
      <c r="A5355" s="25">
        <v>148690694518388</v>
      </c>
      <c r="I5355" s="25">
        <v>603388582819655</v>
      </c>
      <c r="M5355" s="25">
        <v>420104303203826</v>
      </c>
    </row>
    <row r="5356" spans="1:13" x14ac:dyDescent="0.25">
      <c r="A5356" s="25">
        <v>536604689994036</v>
      </c>
      <c r="I5356" s="25">
        <v>126904683322549</v>
      </c>
      <c r="M5356" s="25">
        <v>250094805771308</v>
      </c>
    </row>
    <row r="5357" spans="1:13" x14ac:dyDescent="0.25">
      <c r="A5357" s="25">
        <v>289679028827103</v>
      </c>
      <c r="I5357" s="25">
        <v>879421183982466</v>
      </c>
      <c r="M5357" s="25">
        <v>630292941093514</v>
      </c>
    </row>
    <row r="5358" spans="1:13" x14ac:dyDescent="0.25">
      <c r="A5358" s="25">
        <v>249424038562429</v>
      </c>
      <c r="I5358" s="25">
        <v>589453390360599</v>
      </c>
      <c r="M5358" s="25">
        <v>242238392770015</v>
      </c>
    </row>
    <row r="5359" spans="1:13" x14ac:dyDescent="0.25">
      <c r="A5359" s="25">
        <v>417489753395187</v>
      </c>
      <c r="I5359" s="25">
        <v>121925218114513</v>
      </c>
      <c r="M5359" s="25">
        <v>622149484100548</v>
      </c>
    </row>
    <row r="5360" spans="1:13" x14ac:dyDescent="0.25">
      <c r="A5360" s="25">
        <v>592451232848603</v>
      </c>
      <c r="I5360" s="25">
        <v>908534902573103</v>
      </c>
      <c r="M5360" s="25">
        <v>382283472859085</v>
      </c>
    </row>
    <row r="5361" spans="1:13" x14ac:dyDescent="0.25">
      <c r="A5361" s="25">
        <v>574986895336846</v>
      </c>
      <c r="I5361" s="25">
        <v>381392746733641</v>
      </c>
      <c r="M5361" s="25">
        <v>894738609320293</v>
      </c>
    </row>
    <row r="5362" spans="1:13" x14ac:dyDescent="0.25">
      <c r="A5362" s="25">
        <v>222495221224254</v>
      </c>
      <c r="I5362" s="25">
        <v>515278574533920</v>
      </c>
      <c r="M5362" s="25">
        <v>982325794996117</v>
      </c>
    </row>
    <row r="5363" spans="1:13" x14ac:dyDescent="0.25">
      <c r="A5363" s="25">
        <v>809209055887647</v>
      </c>
      <c r="I5363" s="25">
        <v>438742614494285</v>
      </c>
      <c r="M5363" s="25">
        <v>942365401627221</v>
      </c>
    </row>
    <row r="5364" spans="1:13" x14ac:dyDescent="0.25">
      <c r="A5364" s="25">
        <v>647067808653309</v>
      </c>
      <c r="I5364" s="25">
        <v>105663184449251</v>
      </c>
      <c r="M5364" s="25">
        <v>591015747255595</v>
      </c>
    </row>
    <row r="5365" spans="1:13" x14ac:dyDescent="0.25">
      <c r="A5365" s="25">
        <v>995324727374093</v>
      </c>
      <c r="I5365" s="25">
        <v>183052557728047</v>
      </c>
      <c r="M5365" s="25">
        <v>393021476921600</v>
      </c>
    </row>
    <row r="5366" spans="1:13" x14ac:dyDescent="0.25">
      <c r="A5366" s="25">
        <v>871515084279793</v>
      </c>
      <c r="I5366" s="25">
        <v>597125374687875</v>
      </c>
      <c r="M5366" s="25">
        <v>198164165971368</v>
      </c>
    </row>
    <row r="5367" spans="1:13" x14ac:dyDescent="0.25">
      <c r="A5367" s="25">
        <v>910670019869272</v>
      </c>
      <c r="I5367" s="25">
        <v>998963283850139</v>
      </c>
      <c r="M5367" s="25">
        <v>797157733796084</v>
      </c>
    </row>
    <row r="5368" spans="1:13" x14ac:dyDescent="0.25">
      <c r="A5368" s="25">
        <v>556366390988097</v>
      </c>
      <c r="I5368" s="25">
        <v>568111401118139</v>
      </c>
      <c r="M5368" s="25">
        <v>583616910721179</v>
      </c>
    </row>
    <row r="5369" spans="1:13" x14ac:dyDescent="0.25">
      <c r="A5369" s="25">
        <v>976475645854997</v>
      </c>
      <c r="I5369" s="25">
        <v>560704967877616</v>
      </c>
      <c r="M5369" s="25">
        <v>683425264113338</v>
      </c>
    </row>
    <row r="5370" spans="1:13" x14ac:dyDescent="0.25">
      <c r="A5370" s="25">
        <v>345958688342896</v>
      </c>
      <c r="I5370" s="25">
        <v>241124429957048</v>
      </c>
      <c r="M5370" s="25">
        <v>425494980236262</v>
      </c>
    </row>
    <row r="5371" spans="1:13" x14ac:dyDescent="0.25">
      <c r="A5371" s="25">
        <v>669531929589111</v>
      </c>
      <c r="I5371" s="25">
        <v>133383634143007</v>
      </c>
      <c r="M5371" s="25">
        <v>535943605641721</v>
      </c>
    </row>
    <row r="5372" spans="1:13" x14ac:dyDescent="0.25">
      <c r="A5372" s="25">
        <v>907441548373650</v>
      </c>
      <c r="I5372" s="25">
        <v>347828349145020</v>
      </c>
      <c r="M5372" s="25">
        <v>547433389207686</v>
      </c>
    </row>
    <row r="5373" spans="1:13" x14ac:dyDescent="0.25">
      <c r="A5373" s="25">
        <v>476180748740222</v>
      </c>
      <c r="I5373" s="25">
        <v>485096568862640</v>
      </c>
      <c r="M5373" s="25">
        <v>703181656265700</v>
      </c>
    </row>
    <row r="5374" spans="1:13" x14ac:dyDescent="0.25">
      <c r="A5374" s="25">
        <v>746776024479217</v>
      </c>
      <c r="I5374" s="25">
        <v>454555332097925</v>
      </c>
      <c r="M5374" s="25">
        <v>452785294182687</v>
      </c>
    </row>
    <row r="5375" spans="1:13" x14ac:dyDescent="0.25">
      <c r="A5375" s="25">
        <v>969336137485931</v>
      </c>
      <c r="I5375" s="25">
        <v>950368151758954</v>
      </c>
      <c r="M5375" s="25">
        <v>144685949183163</v>
      </c>
    </row>
    <row r="5376" spans="1:13" x14ac:dyDescent="0.25">
      <c r="A5376" s="25">
        <v>659334926298582</v>
      </c>
      <c r="I5376" s="25">
        <v>229929666988988</v>
      </c>
      <c r="M5376" s="25">
        <v>358039192322946</v>
      </c>
    </row>
    <row r="5377" spans="1:13" x14ac:dyDescent="0.25">
      <c r="A5377" s="25">
        <v>726163229601554</v>
      </c>
      <c r="I5377" s="25">
        <v>147522024927909</v>
      </c>
      <c r="M5377" s="25">
        <v>862034685110837</v>
      </c>
    </row>
    <row r="5378" spans="1:13" x14ac:dyDescent="0.25">
      <c r="A5378" s="25">
        <v>877784743855860</v>
      </c>
      <c r="I5378" s="25">
        <v>355637741568140</v>
      </c>
      <c r="M5378" s="25">
        <v>311873306653961</v>
      </c>
    </row>
    <row r="5379" spans="1:13" x14ac:dyDescent="0.25">
      <c r="A5379" s="25">
        <v>443646186303089</v>
      </c>
      <c r="I5379" s="25">
        <v>646545735157364</v>
      </c>
      <c r="M5379" s="25">
        <v>293247241146694</v>
      </c>
    </row>
    <row r="5380" spans="1:13" x14ac:dyDescent="0.25">
      <c r="A5380" s="25">
        <v>179348550465949</v>
      </c>
      <c r="I5380" s="25">
        <v>479885594973062</v>
      </c>
      <c r="M5380" s="25">
        <v>732487487221405</v>
      </c>
    </row>
    <row r="5381" spans="1:13" x14ac:dyDescent="0.25">
      <c r="A5381" s="25">
        <v>989450424192048</v>
      </c>
      <c r="I5381" s="25">
        <v>925467220297747</v>
      </c>
      <c r="M5381" s="25">
        <v>856584295587562</v>
      </c>
    </row>
    <row r="5382" spans="1:13" x14ac:dyDescent="0.25">
      <c r="A5382" s="25">
        <v>816407136835722</v>
      </c>
      <c r="I5382" s="25">
        <v>411935281457846</v>
      </c>
      <c r="M5382" s="25">
        <v>949312528529642</v>
      </c>
    </row>
    <row r="5383" spans="1:13" x14ac:dyDescent="0.25">
      <c r="A5383" s="25">
        <v>722345473125397</v>
      </c>
      <c r="I5383" s="25">
        <v>959532969721351</v>
      </c>
      <c r="M5383" s="25">
        <v>477381417389140</v>
      </c>
    </row>
    <row r="5384" spans="1:13" x14ac:dyDescent="0.25">
      <c r="A5384" s="25">
        <v>641778738653404</v>
      </c>
      <c r="I5384" s="25">
        <v>579106540654871</v>
      </c>
      <c r="M5384" s="25">
        <v>330233489998220</v>
      </c>
    </row>
    <row r="5385" spans="1:13" x14ac:dyDescent="0.25">
      <c r="A5385" s="25">
        <v>933423932214968</v>
      </c>
      <c r="I5385" s="25">
        <v>455484912314892</v>
      </c>
      <c r="M5385" s="25">
        <v>735138186651904</v>
      </c>
    </row>
    <row r="5386" spans="1:13" x14ac:dyDescent="0.25">
      <c r="A5386" s="25">
        <v>998380608161340</v>
      </c>
      <c r="I5386" s="25">
        <v>479318366832605</v>
      </c>
      <c r="M5386" s="25">
        <v>419884605099457</v>
      </c>
    </row>
    <row r="5387" spans="1:13" x14ac:dyDescent="0.25">
      <c r="A5387" s="25">
        <v>870858643282030</v>
      </c>
      <c r="I5387" s="25">
        <v>196821907842463</v>
      </c>
      <c r="M5387" s="25">
        <v>231509581493233</v>
      </c>
    </row>
    <row r="5388" spans="1:13" x14ac:dyDescent="0.25">
      <c r="A5388" s="25">
        <v>794294110199043</v>
      </c>
      <c r="I5388" s="25">
        <v>988169573923150</v>
      </c>
      <c r="M5388" s="25">
        <v>331341021999316</v>
      </c>
    </row>
    <row r="5389" spans="1:13" x14ac:dyDescent="0.25">
      <c r="A5389" s="25">
        <v>979395219491635</v>
      </c>
      <c r="I5389" s="25">
        <v>588074299889670</v>
      </c>
      <c r="M5389" s="25">
        <v>962905929091103</v>
      </c>
    </row>
    <row r="5390" spans="1:13" x14ac:dyDescent="0.25">
      <c r="A5390" s="25">
        <v>840053220223047</v>
      </c>
      <c r="I5390" s="25">
        <v>609705663932799</v>
      </c>
      <c r="M5390" s="25">
        <v>400763360413545</v>
      </c>
    </row>
    <row r="5391" spans="1:13" x14ac:dyDescent="0.25">
      <c r="A5391" s="25">
        <v>492959446826746</v>
      </c>
      <c r="I5391" s="25">
        <v>629233350717694</v>
      </c>
      <c r="M5391" s="25">
        <v>518859482624181</v>
      </c>
    </row>
    <row r="5392" spans="1:13" x14ac:dyDescent="0.25">
      <c r="A5392" s="25">
        <v>456133270545343</v>
      </c>
      <c r="I5392" s="25">
        <v>895107968542915</v>
      </c>
      <c r="M5392" s="25">
        <v>273159684611795</v>
      </c>
    </row>
    <row r="5393" spans="1:13" x14ac:dyDescent="0.25">
      <c r="A5393" s="25">
        <v>763182081212911</v>
      </c>
      <c r="I5393" s="25">
        <v>706628397261336</v>
      </c>
      <c r="M5393" s="25">
        <v>619750316319551</v>
      </c>
    </row>
    <row r="5394" spans="1:13" x14ac:dyDescent="0.25">
      <c r="A5394" s="25">
        <v>629800062542739</v>
      </c>
      <c r="I5394" s="25">
        <v>289764742784154</v>
      </c>
      <c r="M5394" s="25">
        <v>903815054198946</v>
      </c>
    </row>
    <row r="5395" spans="1:13" x14ac:dyDescent="0.25">
      <c r="A5395" s="25">
        <v>125557036353383</v>
      </c>
      <c r="I5395" s="25">
        <v>306342362088209</v>
      </c>
      <c r="M5395" s="25">
        <v>863421970699162</v>
      </c>
    </row>
    <row r="5396" spans="1:13" x14ac:dyDescent="0.25">
      <c r="A5396" s="25">
        <v>152941924396347</v>
      </c>
      <c r="I5396" s="25">
        <v>256863520198791</v>
      </c>
      <c r="M5396" s="25">
        <v>703211334218388</v>
      </c>
    </row>
    <row r="5397" spans="1:13" x14ac:dyDescent="0.25">
      <c r="A5397" s="25">
        <v>754354455386081</v>
      </c>
      <c r="I5397" s="25">
        <v>145258450469902</v>
      </c>
      <c r="M5397" s="25">
        <v>768348382267124</v>
      </c>
    </row>
    <row r="5398" spans="1:13" x14ac:dyDescent="0.25">
      <c r="A5398" s="25">
        <v>649147236175411</v>
      </c>
      <c r="I5398" s="25">
        <v>645259767924925</v>
      </c>
      <c r="M5398" s="25">
        <v>825110334204465</v>
      </c>
    </row>
    <row r="5399" spans="1:13" x14ac:dyDescent="0.25">
      <c r="A5399" s="25">
        <v>357645792514066</v>
      </c>
      <c r="I5399" s="25">
        <v>346169211013196</v>
      </c>
      <c r="M5399" s="25">
        <v>689155439834952</v>
      </c>
    </row>
    <row r="5400" spans="1:13" x14ac:dyDescent="0.25">
      <c r="A5400" s="25">
        <v>964019854994404</v>
      </c>
      <c r="I5400" s="25">
        <v>912783614790449</v>
      </c>
      <c r="M5400" s="25">
        <v>305505756538242</v>
      </c>
    </row>
    <row r="5401" spans="1:13" x14ac:dyDescent="0.25">
      <c r="A5401" s="25">
        <v>952613252140123</v>
      </c>
      <c r="I5401" s="25">
        <v>104817297397764</v>
      </c>
      <c r="M5401" s="25">
        <v>127831602412825</v>
      </c>
    </row>
    <row r="5402" spans="1:13" x14ac:dyDescent="0.25">
      <c r="A5402" s="25">
        <v>716146496496902</v>
      </c>
      <c r="I5402" s="25">
        <v>591879261724674</v>
      </c>
      <c r="M5402" s="25">
        <v>827553682364471</v>
      </c>
    </row>
    <row r="5403" spans="1:13" x14ac:dyDescent="0.25">
      <c r="A5403" s="25">
        <v>442625935259203</v>
      </c>
      <c r="I5403" s="25">
        <v>539652464796231</v>
      </c>
      <c r="M5403" s="25">
        <v>812927541236915</v>
      </c>
    </row>
    <row r="5404" spans="1:13" x14ac:dyDescent="0.25">
      <c r="A5404" s="25">
        <v>343262844728539</v>
      </c>
      <c r="I5404" s="25">
        <v>250794346748313</v>
      </c>
      <c r="M5404" s="25">
        <v>884385386368857</v>
      </c>
    </row>
    <row r="5405" spans="1:13" x14ac:dyDescent="0.25">
      <c r="A5405" s="25">
        <v>680542272664785</v>
      </c>
      <c r="I5405" s="25">
        <v>498796506456362</v>
      </c>
      <c r="M5405" s="25">
        <v>869189488686312</v>
      </c>
    </row>
    <row r="5406" spans="1:13" x14ac:dyDescent="0.25">
      <c r="A5406" s="25">
        <v>317180099127990</v>
      </c>
      <c r="I5406" s="25">
        <v>488486933572144</v>
      </c>
      <c r="M5406" s="25">
        <v>258484826788251</v>
      </c>
    </row>
    <row r="5407" spans="1:13" x14ac:dyDescent="0.25">
      <c r="A5407" s="25">
        <v>251569984772791</v>
      </c>
      <c r="I5407" s="25">
        <v>122922708337011</v>
      </c>
      <c r="M5407" s="25">
        <v>207396133308562</v>
      </c>
    </row>
    <row r="5408" spans="1:13" x14ac:dyDescent="0.25">
      <c r="A5408" s="25">
        <v>917400307958076</v>
      </c>
      <c r="I5408" s="25">
        <v>331192986758152</v>
      </c>
      <c r="M5408" s="25">
        <v>544333810056026</v>
      </c>
    </row>
    <row r="5409" spans="1:13" x14ac:dyDescent="0.25">
      <c r="A5409" s="25">
        <v>571475114582016</v>
      </c>
      <c r="I5409" s="25">
        <v>511922739592295</v>
      </c>
      <c r="M5409" s="25">
        <v>853868576957959</v>
      </c>
    </row>
    <row r="5410" spans="1:13" x14ac:dyDescent="0.25">
      <c r="A5410" s="25">
        <v>679313642512326</v>
      </c>
      <c r="I5410" s="25">
        <v>660047910897561</v>
      </c>
      <c r="M5410" s="25">
        <v>213139549517833</v>
      </c>
    </row>
    <row r="5411" spans="1:13" x14ac:dyDescent="0.25">
      <c r="A5411" s="25">
        <v>391528752591474</v>
      </c>
      <c r="I5411" s="25">
        <v>649774951443456</v>
      </c>
      <c r="M5411" s="25">
        <v>919263399516042</v>
      </c>
    </row>
    <row r="5412" spans="1:13" x14ac:dyDescent="0.25">
      <c r="A5412" s="25">
        <v>863682714618818</v>
      </c>
      <c r="I5412" s="25">
        <v>428197727096161</v>
      </c>
      <c r="M5412" s="25">
        <v>378571503503072</v>
      </c>
    </row>
    <row r="5413" spans="1:13" x14ac:dyDescent="0.25">
      <c r="A5413" s="25">
        <v>601335450752991</v>
      </c>
      <c r="I5413" s="25">
        <v>276455663189619</v>
      </c>
      <c r="M5413" s="25">
        <v>453297974350263</v>
      </c>
    </row>
    <row r="5414" spans="1:13" x14ac:dyDescent="0.25">
      <c r="A5414" s="25">
        <v>797311291092436</v>
      </c>
      <c r="I5414" s="25">
        <v>876008028530404</v>
      </c>
      <c r="M5414" s="25">
        <v>840390570795531</v>
      </c>
    </row>
    <row r="5415" spans="1:13" x14ac:dyDescent="0.25">
      <c r="A5415" s="25">
        <v>378496717780874</v>
      </c>
      <c r="I5415" s="25">
        <v>793732673591963</v>
      </c>
      <c r="M5415" s="25">
        <v>647282015546068</v>
      </c>
    </row>
    <row r="5416" spans="1:13" x14ac:dyDescent="0.25">
      <c r="A5416" s="25">
        <v>148652645157794</v>
      </c>
      <c r="I5416" s="25">
        <v>755873163991054</v>
      </c>
      <c r="M5416" s="25">
        <v>401813243088585</v>
      </c>
    </row>
    <row r="5417" spans="1:13" x14ac:dyDescent="0.25">
      <c r="A5417" s="25">
        <v>777109869320313</v>
      </c>
      <c r="I5417" s="25">
        <v>900169336436673</v>
      </c>
      <c r="M5417" s="25">
        <v>444748426787889</v>
      </c>
    </row>
    <row r="5418" spans="1:13" x14ac:dyDescent="0.25">
      <c r="A5418" s="25">
        <v>822311859769994</v>
      </c>
      <c r="I5418" s="25">
        <v>989679267372617</v>
      </c>
      <c r="M5418" s="25">
        <v>894566693738620</v>
      </c>
    </row>
    <row r="5419" spans="1:13" x14ac:dyDescent="0.25">
      <c r="A5419" s="25">
        <v>305710856593698</v>
      </c>
      <c r="I5419" s="25">
        <v>964524524223446</v>
      </c>
      <c r="M5419" s="25">
        <v>214509900039180</v>
      </c>
    </row>
    <row r="5420" spans="1:13" x14ac:dyDescent="0.25">
      <c r="A5420" s="25">
        <v>499180642112213</v>
      </c>
      <c r="I5420" s="25">
        <v>924985846416842</v>
      </c>
      <c r="M5420" s="25">
        <v>353174414054497</v>
      </c>
    </row>
    <row r="5421" spans="1:13" x14ac:dyDescent="0.25">
      <c r="A5421" s="25">
        <v>708597072772025</v>
      </c>
      <c r="I5421" s="25">
        <v>992025217083550</v>
      </c>
      <c r="M5421" s="25">
        <v>311587910336175</v>
      </c>
    </row>
    <row r="5422" spans="1:13" x14ac:dyDescent="0.25">
      <c r="A5422" s="25">
        <v>895689234100718</v>
      </c>
      <c r="I5422" s="25">
        <v>107254709320302</v>
      </c>
      <c r="M5422" s="25">
        <v>653539452001886</v>
      </c>
    </row>
    <row r="5423" spans="1:13" x14ac:dyDescent="0.25">
      <c r="A5423" s="25">
        <v>535279624769114</v>
      </c>
      <c r="I5423" s="25">
        <v>626369636610724</v>
      </c>
      <c r="M5423" s="25">
        <v>555207491620291</v>
      </c>
    </row>
    <row r="5424" spans="1:13" x14ac:dyDescent="0.25">
      <c r="A5424" s="25">
        <v>626218585512873</v>
      </c>
      <c r="I5424" s="25">
        <v>874748688858913</v>
      </c>
      <c r="M5424" s="25">
        <v>746333816030914</v>
      </c>
    </row>
    <row r="5425" spans="1:13" x14ac:dyDescent="0.25">
      <c r="A5425" s="25">
        <v>898671879832080</v>
      </c>
      <c r="I5425" s="25">
        <v>270583882279057</v>
      </c>
      <c r="M5425" s="25">
        <v>259671889416001</v>
      </c>
    </row>
    <row r="5426" spans="1:13" x14ac:dyDescent="0.25">
      <c r="A5426" s="25">
        <v>473566017158433</v>
      </c>
      <c r="I5426" s="25">
        <v>585727353497222</v>
      </c>
      <c r="M5426" s="25">
        <v>176646732289715</v>
      </c>
    </row>
    <row r="5427" spans="1:13" x14ac:dyDescent="0.25">
      <c r="A5427" s="25">
        <v>447477795577860</v>
      </c>
      <c r="I5427" s="25">
        <v>923389184841660</v>
      </c>
      <c r="M5427" s="25">
        <v>498063259814576</v>
      </c>
    </row>
    <row r="5428" spans="1:13" x14ac:dyDescent="0.25">
      <c r="A5428" s="25">
        <v>343863241408326</v>
      </c>
      <c r="I5428" s="25">
        <v>367528791880731</v>
      </c>
      <c r="M5428" s="25">
        <v>147788184933179</v>
      </c>
    </row>
    <row r="5429" spans="1:13" x14ac:dyDescent="0.25">
      <c r="A5429" s="25">
        <v>186565086371005</v>
      </c>
      <c r="I5429" s="25">
        <v>834073079262963</v>
      </c>
      <c r="M5429" s="25">
        <v>177664540309683</v>
      </c>
    </row>
    <row r="5430" spans="1:13" x14ac:dyDescent="0.25">
      <c r="A5430" s="25">
        <v>139952084508387</v>
      </c>
      <c r="I5430" s="25">
        <v>570181369028051</v>
      </c>
      <c r="M5430" s="25">
        <v>441606899931586</v>
      </c>
    </row>
    <row r="5431" spans="1:13" x14ac:dyDescent="0.25">
      <c r="A5431" s="25">
        <v>653271481142729</v>
      </c>
      <c r="I5431" s="25">
        <v>851246867576906</v>
      </c>
      <c r="M5431" s="25">
        <v>656746184853670</v>
      </c>
    </row>
    <row r="5432" spans="1:13" x14ac:dyDescent="0.25">
      <c r="A5432" s="25">
        <v>579245880498353</v>
      </c>
      <c r="I5432" s="25">
        <v>525466672533161</v>
      </c>
      <c r="M5432" s="25">
        <v>801401596000276</v>
      </c>
    </row>
    <row r="5433" spans="1:13" x14ac:dyDescent="0.25">
      <c r="A5433" s="25">
        <v>244124360524312</v>
      </c>
      <c r="I5433" s="25">
        <v>569334695648905</v>
      </c>
      <c r="M5433" s="25">
        <v>424013746471569</v>
      </c>
    </row>
    <row r="5434" spans="1:13" x14ac:dyDescent="0.25">
      <c r="A5434" s="25">
        <v>590482774417873</v>
      </c>
      <c r="I5434" s="25">
        <v>817763102878806</v>
      </c>
      <c r="M5434" s="25">
        <v>136102599817565</v>
      </c>
    </row>
    <row r="5435" spans="1:13" x14ac:dyDescent="0.25">
      <c r="A5435" s="25">
        <v>602561297894452</v>
      </c>
      <c r="I5435" s="25">
        <v>600434730930064</v>
      </c>
      <c r="M5435" s="25">
        <v>810885311605196</v>
      </c>
    </row>
    <row r="5436" spans="1:13" x14ac:dyDescent="0.25">
      <c r="A5436" s="25">
        <v>811025665983204</v>
      </c>
      <c r="I5436" s="25">
        <v>362055194851872</v>
      </c>
      <c r="M5436" s="25">
        <v>817658594843013</v>
      </c>
    </row>
    <row r="5437" spans="1:13" x14ac:dyDescent="0.25">
      <c r="A5437" s="25">
        <v>906720701606575</v>
      </c>
      <c r="I5437" s="25">
        <v>557404003723552</v>
      </c>
      <c r="M5437" s="25">
        <v>918458702531988</v>
      </c>
    </row>
    <row r="5438" spans="1:13" x14ac:dyDescent="0.25">
      <c r="A5438" s="25">
        <v>413393556670679</v>
      </c>
      <c r="I5438" s="25">
        <v>853798699317529</v>
      </c>
      <c r="M5438" s="25">
        <v>768308883557251</v>
      </c>
    </row>
    <row r="5439" spans="1:13" x14ac:dyDescent="0.25">
      <c r="A5439" s="25">
        <v>426577672405414</v>
      </c>
      <c r="I5439" s="25">
        <v>183248521068327</v>
      </c>
      <c r="M5439" s="25">
        <v>458702483526045</v>
      </c>
    </row>
    <row r="5440" spans="1:13" x14ac:dyDescent="0.25">
      <c r="A5440" s="25">
        <v>109164783164490</v>
      </c>
      <c r="I5440" s="25">
        <v>764516608546153</v>
      </c>
      <c r="M5440" s="25">
        <v>181337520311352</v>
      </c>
    </row>
    <row r="5441" spans="1:13" x14ac:dyDescent="0.25">
      <c r="A5441" s="25">
        <v>554155654436939</v>
      </c>
      <c r="I5441" s="25">
        <v>189564448184380</v>
      </c>
      <c r="M5441" s="25">
        <v>278264567486935</v>
      </c>
    </row>
    <row r="5442" spans="1:13" x14ac:dyDescent="0.25">
      <c r="A5442" s="25">
        <v>236853759815903</v>
      </c>
      <c r="I5442" s="25">
        <v>661327792650962</v>
      </c>
      <c r="M5442" s="25">
        <v>924265022551806</v>
      </c>
    </row>
    <row r="5443" spans="1:13" x14ac:dyDescent="0.25">
      <c r="A5443" s="25">
        <v>795453579305744</v>
      </c>
      <c r="I5443" s="25">
        <v>372847621593508</v>
      </c>
      <c r="M5443" s="25">
        <v>731483710094877</v>
      </c>
    </row>
    <row r="5444" spans="1:13" x14ac:dyDescent="0.25">
      <c r="A5444" s="25">
        <v>983099193370030</v>
      </c>
      <c r="I5444" s="25">
        <v>286325554881131</v>
      </c>
      <c r="M5444" s="25">
        <v>354061902866247</v>
      </c>
    </row>
    <row r="5445" spans="1:13" x14ac:dyDescent="0.25">
      <c r="A5445" s="25">
        <v>445367709944676</v>
      </c>
      <c r="I5445" s="25">
        <v>321821123222945</v>
      </c>
      <c r="M5445" s="25">
        <v>720043974205159</v>
      </c>
    </row>
    <row r="5446" spans="1:13" x14ac:dyDescent="0.25">
      <c r="A5446" s="25">
        <v>465797408241569</v>
      </c>
      <c r="I5446" s="25">
        <v>722316473327816</v>
      </c>
      <c r="M5446" s="25">
        <v>196622864751709</v>
      </c>
    </row>
    <row r="5447" spans="1:13" x14ac:dyDescent="0.25">
      <c r="A5447" s="25">
        <v>449217054511683</v>
      </c>
      <c r="I5447" s="25">
        <v>809496401648899</v>
      </c>
      <c r="M5447" s="25">
        <v>668513942447504</v>
      </c>
    </row>
    <row r="5448" spans="1:13" x14ac:dyDescent="0.25">
      <c r="A5448" s="25">
        <v>191652062286422</v>
      </c>
      <c r="I5448" s="25">
        <v>395031603984348</v>
      </c>
      <c r="M5448" s="25">
        <v>603736294618330</v>
      </c>
    </row>
    <row r="5449" spans="1:13" x14ac:dyDescent="0.25">
      <c r="A5449" s="25">
        <v>240569991711007</v>
      </c>
      <c r="I5449" s="25">
        <v>524876143084428</v>
      </c>
      <c r="M5449" s="25">
        <v>413413175725312</v>
      </c>
    </row>
    <row r="5450" spans="1:13" x14ac:dyDescent="0.25">
      <c r="A5450" s="25">
        <v>301454874371930</v>
      </c>
      <c r="I5450" s="25">
        <v>344566849849463</v>
      </c>
      <c r="M5450" s="25">
        <v>413327671108216</v>
      </c>
    </row>
    <row r="5451" spans="1:13" x14ac:dyDescent="0.25">
      <c r="A5451" s="25">
        <v>267584506223774</v>
      </c>
      <c r="I5451" s="25">
        <v>128293147086560</v>
      </c>
      <c r="M5451" s="25">
        <v>633123458005123</v>
      </c>
    </row>
    <row r="5452" spans="1:13" x14ac:dyDescent="0.25">
      <c r="A5452" s="25">
        <v>764600912568474</v>
      </c>
      <c r="I5452" s="25">
        <v>826959791663381</v>
      </c>
      <c r="M5452" s="25">
        <v>855652084584609</v>
      </c>
    </row>
    <row r="5453" spans="1:13" x14ac:dyDescent="0.25">
      <c r="A5453" s="25">
        <v>730595660836850</v>
      </c>
      <c r="I5453" s="25">
        <v>850742092020951</v>
      </c>
      <c r="M5453" s="25">
        <v>396338738120467</v>
      </c>
    </row>
    <row r="5454" spans="1:13" x14ac:dyDescent="0.25">
      <c r="A5454" s="25">
        <v>297595659042575</v>
      </c>
      <c r="I5454" s="25">
        <v>412379561089059</v>
      </c>
      <c r="M5454" s="25">
        <v>595689286194857</v>
      </c>
    </row>
    <row r="5455" spans="1:13" x14ac:dyDescent="0.25">
      <c r="A5455" s="25">
        <v>176930514770771</v>
      </c>
      <c r="I5455" s="25">
        <v>436869851912275</v>
      </c>
      <c r="M5455" s="25">
        <v>338333934016994</v>
      </c>
    </row>
    <row r="5456" spans="1:13" x14ac:dyDescent="0.25">
      <c r="A5456" s="25">
        <v>421681849093048</v>
      </c>
      <c r="I5456" s="25">
        <v>938521510290410</v>
      </c>
      <c r="M5456" s="25">
        <v>853367958392507</v>
      </c>
    </row>
    <row r="5457" spans="1:13" x14ac:dyDescent="0.25">
      <c r="A5457" s="25">
        <v>253377941505649</v>
      </c>
      <c r="I5457" s="25">
        <v>598872984570939</v>
      </c>
      <c r="M5457" s="25">
        <v>131150094245008</v>
      </c>
    </row>
    <row r="5458" spans="1:13" x14ac:dyDescent="0.25">
      <c r="A5458" s="25">
        <v>974287453770002</v>
      </c>
      <c r="I5458" s="25">
        <v>753254249971833</v>
      </c>
      <c r="M5458" s="25">
        <v>337273361342617</v>
      </c>
    </row>
    <row r="5459" spans="1:13" x14ac:dyDescent="0.25">
      <c r="A5459" s="25">
        <v>168395217151336</v>
      </c>
      <c r="I5459" s="25">
        <v>985923442187195</v>
      </c>
      <c r="M5459" s="25">
        <v>265656160119887</v>
      </c>
    </row>
    <row r="5460" spans="1:13" x14ac:dyDescent="0.25">
      <c r="A5460" s="25">
        <v>931860533206384</v>
      </c>
      <c r="I5460" s="25">
        <v>779037908469446</v>
      </c>
      <c r="M5460" s="25">
        <v>479385446960209</v>
      </c>
    </row>
    <row r="5461" spans="1:13" x14ac:dyDescent="0.25">
      <c r="A5461" s="25">
        <v>941533195290962</v>
      </c>
      <c r="I5461" s="25">
        <v>629694284250777</v>
      </c>
      <c r="M5461" s="25">
        <v>680087362800414</v>
      </c>
    </row>
    <row r="5462" spans="1:13" x14ac:dyDescent="0.25">
      <c r="A5462" s="25">
        <v>696128973762285</v>
      </c>
      <c r="I5462" s="25">
        <v>939685933360823</v>
      </c>
      <c r="M5462" s="25">
        <v>532387898593846</v>
      </c>
    </row>
    <row r="5463" spans="1:13" x14ac:dyDescent="0.25">
      <c r="A5463" s="25">
        <v>107664729503834</v>
      </c>
      <c r="I5463" s="25">
        <v>194595666395724</v>
      </c>
      <c r="M5463" s="25">
        <v>863442933381033</v>
      </c>
    </row>
    <row r="5464" spans="1:13" x14ac:dyDescent="0.25">
      <c r="A5464" s="25">
        <v>969048548914727</v>
      </c>
      <c r="I5464" s="25">
        <v>365462475325198</v>
      </c>
      <c r="M5464" s="25">
        <v>636026433529597</v>
      </c>
    </row>
    <row r="5465" spans="1:13" x14ac:dyDescent="0.25">
      <c r="A5465" s="25">
        <v>561120879605568</v>
      </c>
      <c r="I5465" s="25">
        <v>532032868436207</v>
      </c>
      <c r="M5465" s="25">
        <v>981115679605264</v>
      </c>
    </row>
    <row r="5466" spans="1:13" x14ac:dyDescent="0.25">
      <c r="A5466" s="25">
        <v>175767519331447</v>
      </c>
      <c r="I5466" s="25">
        <v>816244420919670</v>
      </c>
      <c r="M5466" s="25">
        <v>786695731656252</v>
      </c>
    </row>
    <row r="5467" spans="1:13" x14ac:dyDescent="0.25">
      <c r="A5467" s="25">
        <v>360835921809298</v>
      </c>
      <c r="I5467" s="25">
        <v>509385294175778</v>
      </c>
      <c r="M5467" s="25">
        <v>723792229450392</v>
      </c>
    </row>
    <row r="5468" spans="1:13" x14ac:dyDescent="0.25">
      <c r="A5468" s="25">
        <v>845183967257240</v>
      </c>
      <c r="I5468" s="25">
        <v>593282631473882</v>
      </c>
      <c r="M5468" s="25">
        <v>366523396025635</v>
      </c>
    </row>
    <row r="5469" spans="1:13" x14ac:dyDescent="0.25">
      <c r="A5469" s="25">
        <v>156976747316517</v>
      </c>
      <c r="I5469" s="25">
        <v>893439167775179</v>
      </c>
      <c r="M5469" s="25">
        <v>406398075549116</v>
      </c>
    </row>
    <row r="5470" spans="1:13" x14ac:dyDescent="0.25">
      <c r="A5470" s="25">
        <v>548213254544490</v>
      </c>
      <c r="I5470" s="25">
        <v>648786255941089</v>
      </c>
      <c r="M5470" s="25">
        <v>801966233904814</v>
      </c>
    </row>
    <row r="5471" spans="1:13" x14ac:dyDescent="0.25">
      <c r="A5471" s="25">
        <v>641974212322806</v>
      </c>
      <c r="I5471" s="25">
        <v>469428035422511</v>
      </c>
      <c r="M5471" s="25">
        <v>138359473667346</v>
      </c>
    </row>
    <row r="5472" spans="1:13" x14ac:dyDescent="0.25">
      <c r="A5472" s="25">
        <v>125948863012622</v>
      </c>
      <c r="I5472" s="25">
        <v>126114269465527</v>
      </c>
      <c r="M5472" s="25">
        <v>740265562228022</v>
      </c>
    </row>
    <row r="5473" spans="1:13" x14ac:dyDescent="0.25">
      <c r="A5473" s="25">
        <v>549218830802468</v>
      </c>
      <c r="I5473" s="25">
        <v>655669845937103</v>
      </c>
      <c r="M5473" s="25">
        <v>853738885510220</v>
      </c>
    </row>
    <row r="5474" spans="1:13" x14ac:dyDescent="0.25">
      <c r="A5474" s="25">
        <v>761608501563999</v>
      </c>
      <c r="I5474" s="25">
        <v>290237190221743</v>
      </c>
      <c r="M5474" s="25">
        <v>494174461130562</v>
      </c>
    </row>
    <row r="5475" spans="1:13" x14ac:dyDescent="0.25">
      <c r="A5475" s="25">
        <v>683316688626751</v>
      </c>
      <c r="I5475" s="25">
        <v>434463987988571</v>
      </c>
      <c r="M5475" s="25">
        <v>164984301265519</v>
      </c>
    </row>
    <row r="5476" spans="1:13" x14ac:dyDescent="0.25">
      <c r="A5476" s="25">
        <v>794683748222076</v>
      </c>
      <c r="I5476" s="25">
        <v>318572180412337</v>
      </c>
      <c r="M5476" s="25">
        <v>463205668796584</v>
      </c>
    </row>
    <row r="5477" spans="1:13" x14ac:dyDescent="0.25">
      <c r="A5477" s="25">
        <v>689735238174833</v>
      </c>
      <c r="I5477" s="25">
        <v>608706679965576</v>
      </c>
      <c r="M5477" s="25">
        <v>533975150065071</v>
      </c>
    </row>
    <row r="5478" spans="1:13" x14ac:dyDescent="0.25">
      <c r="A5478" s="25">
        <v>584088539171310</v>
      </c>
      <c r="I5478" s="25">
        <v>765251852877815</v>
      </c>
      <c r="M5478" s="25">
        <v>903897392989314</v>
      </c>
    </row>
    <row r="5479" spans="1:13" x14ac:dyDescent="0.25">
      <c r="A5479" s="25">
        <v>921247091906815</v>
      </c>
      <c r="I5479" s="25">
        <v>889181735347715</v>
      </c>
      <c r="M5479" s="25">
        <v>592697096818969</v>
      </c>
    </row>
    <row r="5480" spans="1:13" x14ac:dyDescent="0.25">
      <c r="A5480" s="25">
        <v>446073593047708</v>
      </c>
      <c r="I5480" s="25">
        <v>302288362119632</v>
      </c>
      <c r="M5480" s="25">
        <v>375009444766021</v>
      </c>
    </row>
    <row r="5481" spans="1:13" x14ac:dyDescent="0.25">
      <c r="A5481" s="25">
        <v>999356426916481</v>
      </c>
      <c r="I5481" s="25">
        <v>241094708263983</v>
      </c>
      <c r="M5481" s="25">
        <v>516154788792123</v>
      </c>
    </row>
    <row r="5482" spans="1:13" x14ac:dyDescent="0.25">
      <c r="A5482" s="25">
        <v>619190975802502</v>
      </c>
      <c r="I5482" s="25">
        <v>209152620982346</v>
      </c>
      <c r="M5482" s="25">
        <v>785218109284449</v>
      </c>
    </row>
    <row r="5483" spans="1:13" x14ac:dyDescent="0.25">
      <c r="A5483" s="25">
        <v>699459785230105</v>
      </c>
      <c r="I5483" s="25">
        <v>864417995796204</v>
      </c>
      <c r="M5483" s="25">
        <v>867677244523927</v>
      </c>
    </row>
    <row r="5484" spans="1:13" x14ac:dyDescent="0.25">
      <c r="A5484" s="25">
        <v>265487349023898</v>
      </c>
      <c r="I5484" s="25">
        <v>953371382370218</v>
      </c>
      <c r="M5484" s="25">
        <v>953825858434054</v>
      </c>
    </row>
    <row r="5485" spans="1:13" x14ac:dyDescent="0.25">
      <c r="A5485" s="25">
        <v>988660456591109</v>
      </c>
      <c r="I5485" s="25">
        <v>649498940618534</v>
      </c>
      <c r="M5485" s="25">
        <v>891838665545432</v>
      </c>
    </row>
    <row r="5486" spans="1:13" x14ac:dyDescent="0.25">
      <c r="A5486" s="25">
        <v>384629170571351</v>
      </c>
      <c r="I5486" s="25">
        <v>598804549856435</v>
      </c>
      <c r="M5486" s="25">
        <v>899432680405477</v>
      </c>
    </row>
    <row r="5487" spans="1:13" x14ac:dyDescent="0.25">
      <c r="A5487" s="25">
        <v>382912782844974</v>
      </c>
      <c r="I5487" s="25">
        <v>393264891473501</v>
      </c>
      <c r="M5487" s="25">
        <v>927068143393067</v>
      </c>
    </row>
    <row r="5488" spans="1:13" x14ac:dyDescent="0.25">
      <c r="A5488" s="25">
        <v>348183285961767</v>
      </c>
      <c r="I5488" s="25">
        <v>820629515581794</v>
      </c>
      <c r="M5488" s="25">
        <v>975652116688639</v>
      </c>
    </row>
    <row r="5489" spans="1:13" x14ac:dyDescent="0.25">
      <c r="A5489" s="25">
        <v>341018281365788</v>
      </c>
      <c r="I5489" s="25">
        <v>170965671817541</v>
      </c>
      <c r="M5489" s="25">
        <v>645515688093662</v>
      </c>
    </row>
    <row r="5490" spans="1:13" x14ac:dyDescent="0.25">
      <c r="A5490" s="25">
        <v>142686441101113</v>
      </c>
      <c r="I5490" s="25">
        <v>838726647610571</v>
      </c>
      <c r="M5490" s="25">
        <v>194282564252654</v>
      </c>
    </row>
    <row r="5491" spans="1:13" x14ac:dyDescent="0.25">
      <c r="A5491" s="25">
        <v>365157497848002</v>
      </c>
      <c r="I5491" s="25">
        <v>820705261351611</v>
      </c>
      <c r="M5491" s="25">
        <v>136583227726468</v>
      </c>
    </row>
    <row r="5492" spans="1:13" x14ac:dyDescent="0.25">
      <c r="A5492" s="25">
        <v>425501948083399</v>
      </c>
      <c r="I5492" s="25">
        <v>726542633829831</v>
      </c>
      <c r="M5492" s="25">
        <v>294247981504565</v>
      </c>
    </row>
    <row r="5493" spans="1:13" x14ac:dyDescent="0.25">
      <c r="A5493" s="25">
        <v>284118767201497</v>
      </c>
      <c r="I5493" s="25">
        <v>175434392952953</v>
      </c>
      <c r="M5493" s="25">
        <v>473026273050270</v>
      </c>
    </row>
    <row r="5494" spans="1:13" x14ac:dyDescent="0.25">
      <c r="A5494" s="25">
        <v>253500640074210</v>
      </c>
      <c r="I5494" s="25">
        <v>398446366823754</v>
      </c>
      <c r="M5494" s="25">
        <v>759575023289145</v>
      </c>
    </row>
    <row r="5495" spans="1:13" x14ac:dyDescent="0.25">
      <c r="A5495" s="25">
        <v>646004817342687</v>
      </c>
      <c r="I5495" s="25">
        <v>720529199226962</v>
      </c>
      <c r="M5495" s="25">
        <v>575785565769343</v>
      </c>
    </row>
    <row r="5496" spans="1:13" x14ac:dyDescent="0.25">
      <c r="A5496" s="25">
        <v>962378002789053</v>
      </c>
      <c r="I5496" s="25">
        <v>751902252334791</v>
      </c>
      <c r="M5496" s="25">
        <v>949094940794359</v>
      </c>
    </row>
    <row r="5497" spans="1:13" x14ac:dyDescent="0.25">
      <c r="A5497" s="25">
        <v>122586675266103</v>
      </c>
      <c r="I5497" s="25">
        <v>603891125577658</v>
      </c>
      <c r="M5497" s="25">
        <v>917791131270666</v>
      </c>
    </row>
    <row r="5498" spans="1:13" x14ac:dyDescent="0.25">
      <c r="A5498" s="25">
        <v>866221498894503</v>
      </c>
      <c r="I5498" s="25">
        <v>471217158369805</v>
      </c>
      <c r="M5498" s="25">
        <v>548893517065190</v>
      </c>
    </row>
    <row r="5499" spans="1:13" x14ac:dyDescent="0.25">
      <c r="A5499" s="25">
        <v>843346630356875</v>
      </c>
      <c r="I5499" s="25">
        <v>427332091665964</v>
      </c>
      <c r="M5499" s="25">
        <v>991305554120945</v>
      </c>
    </row>
    <row r="5500" spans="1:13" x14ac:dyDescent="0.25">
      <c r="A5500" s="25">
        <v>854771831189800</v>
      </c>
      <c r="I5500" s="25">
        <v>622997487797158</v>
      </c>
      <c r="M5500" s="25">
        <v>533521744331812</v>
      </c>
    </row>
    <row r="5501" spans="1:13" x14ac:dyDescent="0.25">
      <c r="A5501" s="25">
        <v>766431032779628</v>
      </c>
      <c r="I5501" s="25">
        <v>262334056541966</v>
      </c>
      <c r="M5501" s="25">
        <v>469030024335650</v>
      </c>
    </row>
    <row r="5502" spans="1:13" x14ac:dyDescent="0.25">
      <c r="A5502" s="25">
        <v>261227094769775</v>
      </c>
      <c r="I5502" s="25">
        <v>236952101989843</v>
      </c>
      <c r="M5502" s="25">
        <v>778225425646010</v>
      </c>
    </row>
    <row r="5503" spans="1:13" x14ac:dyDescent="0.25">
      <c r="A5503" s="25">
        <v>256125597494516</v>
      </c>
      <c r="I5503" s="25">
        <v>956002756839477</v>
      </c>
      <c r="M5503" s="25">
        <v>488759006902825</v>
      </c>
    </row>
    <row r="5504" spans="1:13" x14ac:dyDescent="0.25">
      <c r="A5504" s="25">
        <v>451457230843184</v>
      </c>
      <c r="I5504" s="25">
        <v>871171652092971</v>
      </c>
      <c r="M5504" s="25">
        <v>361678492018611</v>
      </c>
    </row>
    <row r="5505" spans="1:13" x14ac:dyDescent="0.25">
      <c r="A5505" s="25">
        <v>522007768287999</v>
      </c>
      <c r="I5505" s="25">
        <v>790805717767207</v>
      </c>
      <c r="M5505" s="25">
        <v>565153217032108</v>
      </c>
    </row>
    <row r="5506" spans="1:13" x14ac:dyDescent="0.25">
      <c r="A5506" s="25">
        <v>630633603965581</v>
      </c>
      <c r="I5506" s="25">
        <v>377634901042965</v>
      </c>
      <c r="M5506" s="25">
        <v>970983280506394</v>
      </c>
    </row>
    <row r="5507" spans="1:13" x14ac:dyDescent="0.25">
      <c r="A5507" s="25">
        <v>478461888534767</v>
      </c>
      <c r="I5507" s="25">
        <v>573913242183405</v>
      </c>
      <c r="M5507" s="25">
        <v>400913771192781</v>
      </c>
    </row>
    <row r="5508" spans="1:13" x14ac:dyDescent="0.25">
      <c r="A5508" s="25">
        <v>217188663036663</v>
      </c>
      <c r="I5508" s="25">
        <v>301157654017932</v>
      </c>
      <c r="M5508" s="25">
        <v>606676296853764</v>
      </c>
    </row>
    <row r="5509" spans="1:13" x14ac:dyDescent="0.25">
      <c r="A5509" s="25">
        <v>322776808184611</v>
      </c>
      <c r="I5509" s="25">
        <v>352024856994696</v>
      </c>
      <c r="M5509" s="25">
        <v>632800331613664</v>
      </c>
    </row>
    <row r="5510" spans="1:13" x14ac:dyDescent="0.25">
      <c r="A5510" s="25">
        <v>627908453577418</v>
      </c>
      <c r="I5510" s="25">
        <v>660073137984060</v>
      </c>
      <c r="M5510" s="25">
        <v>220986777110123</v>
      </c>
    </row>
    <row r="5511" spans="1:13" x14ac:dyDescent="0.25">
      <c r="A5511" s="25">
        <v>465020296606739</v>
      </c>
      <c r="I5511" s="25">
        <v>719381762421200</v>
      </c>
      <c r="M5511" s="25">
        <v>359779120028009</v>
      </c>
    </row>
    <row r="5512" spans="1:13" x14ac:dyDescent="0.25">
      <c r="A5512" s="25">
        <v>666277263618614</v>
      </c>
      <c r="I5512" s="25">
        <v>222176738396488</v>
      </c>
      <c r="M5512" s="25">
        <v>931401748858559</v>
      </c>
    </row>
    <row r="5513" spans="1:13" x14ac:dyDescent="0.25">
      <c r="A5513" s="25">
        <v>595264839736259</v>
      </c>
      <c r="I5513" s="25">
        <v>338781396113080</v>
      </c>
      <c r="M5513" s="25">
        <v>271427922375301</v>
      </c>
    </row>
    <row r="5514" spans="1:13" x14ac:dyDescent="0.25">
      <c r="A5514" s="25">
        <v>514888894492909</v>
      </c>
      <c r="I5514" s="25">
        <v>299811640555293</v>
      </c>
      <c r="M5514" s="25">
        <v>484675199050108</v>
      </c>
    </row>
    <row r="5515" spans="1:13" x14ac:dyDescent="0.25">
      <c r="A5515" s="25">
        <v>652097455743789</v>
      </c>
      <c r="I5515" s="25">
        <v>606693143095839</v>
      </c>
      <c r="M5515" s="25">
        <v>227926389485422</v>
      </c>
    </row>
    <row r="5516" spans="1:13" x14ac:dyDescent="0.25">
      <c r="A5516" s="25">
        <v>899264422874415</v>
      </c>
      <c r="I5516" s="25">
        <v>159534493912805</v>
      </c>
      <c r="M5516" s="25">
        <v>880585476578862</v>
      </c>
    </row>
    <row r="5517" spans="1:13" x14ac:dyDescent="0.25">
      <c r="A5517" s="25">
        <v>308082910287595</v>
      </c>
      <c r="I5517" s="25">
        <v>862277705659502</v>
      </c>
      <c r="M5517" s="25">
        <v>463211281282618</v>
      </c>
    </row>
    <row r="5518" spans="1:13" x14ac:dyDescent="0.25">
      <c r="A5518" s="25">
        <v>484030862631085</v>
      </c>
      <c r="I5518" s="25">
        <v>286468220191857</v>
      </c>
      <c r="M5518" s="25">
        <v>592977497598174</v>
      </c>
    </row>
    <row r="5519" spans="1:13" x14ac:dyDescent="0.25">
      <c r="A5519" s="25">
        <v>258325345176489</v>
      </c>
      <c r="I5519" s="25">
        <v>230562659280120</v>
      </c>
      <c r="M5519" s="25">
        <v>188271518301234</v>
      </c>
    </row>
    <row r="5520" spans="1:13" x14ac:dyDescent="0.25">
      <c r="A5520" s="25">
        <v>564389819466901</v>
      </c>
      <c r="I5520" s="25">
        <v>258338988060378</v>
      </c>
      <c r="M5520" s="25">
        <v>942604281426151</v>
      </c>
    </row>
    <row r="5521" spans="1:13" x14ac:dyDescent="0.25">
      <c r="A5521" s="25">
        <v>568120658696687</v>
      </c>
      <c r="I5521" s="25">
        <v>120614155288560</v>
      </c>
      <c r="M5521" s="25">
        <v>890747362412483</v>
      </c>
    </row>
    <row r="5522" spans="1:13" x14ac:dyDescent="0.25">
      <c r="A5522" s="25">
        <v>249793988215092</v>
      </c>
      <c r="I5522" s="25">
        <v>253192273382386</v>
      </c>
      <c r="M5522" s="25">
        <v>440538133066259</v>
      </c>
    </row>
    <row r="5523" spans="1:13" x14ac:dyDescent="0.25">
      <c r="A5523" s="25">
        <v>956994234952737</v>
      </c>
      <c r="I5523" s="25">
        <v>500093581573560</v>
      </c>
      <c r="M5523" s="25">
        <v>993433627666443</v>
      </c>
    </row>
    <row r="5524" spans="1:13" x14ac:dyDescent="0.25">
      <c r="A5524" s="25">
        <v>387281781200693</v>
      </c>
      <c r="I5524" s="25">
        <v>305681326271923</v>
      </c>
      <c r="M5524" s="25">
        <v>886934414156021</v>
      </c>
    </row>
    <row r="5525" spans="1:13" x14ac:dyDescent="0.25">
      <c r="A5525" s="25">
        <v>557103043009733</v>
      </c>
      <c r="I5525" s="25">
        <v>381165514134991</v>
      </c>
      <c r="M5525" s="25">
        <v>116894211921258</v>
      </c>
    </row>
    <row r="5526" spans="1:13" x14ac:dyDescent="0.25">
      <c r="A5526" s="25">
        <v>128475536335640</v>
      </c>
      <c r="I5526" s="25">
        <v>374161046897770</v>
      </c>
      <c r="M5526" s="25">
        <v>651147359680071</v>
      </c>
    </row>
    <row r="5527" spans="1:13" x14ac:dyDescent="0.25">
      <c r="A5527" s="25">
        <v>166872504735732</v>
      </c>
      <c r="I5527" s="25">
        <v>396204623030495</v>
      </c>
      <c r="M5527" s="25">
        <v>379507482783473</v>
      </c>
    </row>
    <row r="5528" spans="1:13" x14ac:dyDescent="0.25">
      <c r="A5528" s="25">
        <v>940449559708802</v>
      </c>
      <c r="I5528" s="25">
        <v>979532405751627</v>
      </c>
      <c r="M5528" s="25">
        <v>154592439557562</v>
      </c>
    </row>
    <row r="5529" spans="1:13" x14ac:dyDescent="0.25">
      <c r="A5529" s="25">
        <v>247869952962149</v>
      </c>
      <c r="I5529" s="25">
        <v>758644523933567</v>
      </c>
      <c r="M5529" s="25">
        <v>204623902031512</v>
      </c>
    </row>
    <row r="5530" spans="1:13" x14ac:dyDescent="0.25">
      <c r="A5530" s="25">
        <v>571756799137809</v>
      </c>
      <c r="I5530" s="25">
        <v>169764437556077</v>
      </c>
      <c r="M5530" s="25">
        <v>347609733529304</v>
      </c>
    </row>
    <row r="5531" spans="1:13" x14ac:dyDescent="0.25">
      <c r="A5531" s="25">
        <v>856592083463999</v>
      </c>
      <c r="I5531" s="25">
        <v>219885982494448</v>
      </c>
      <c r="M5531" s="25">
        <v>429239883748972</v>
      </c>
    </row>
    <row r="5532" spans="1:13" x14ac:dyDescent="0.25">
      <c r="A5532" s="25">
        <v>639534082520895</v>
      </c>
      <c r="I5532" s="25">
        <v>579763456168229</v>
      </c>
      <c r="M5532" s="25">
        <v>375299514415629</v>
      </c>
    </row>
    <row r="5533" spans="1:13" x14ac:dyDescent="0.25">
      <c r="A5533" s="25">
        <v>980635114639121</v>
      </c>
      <c r="I5533" s="25">
        <v>109487728471862</v>
      </c>
      <c r="M5533" s="25">
        <v>594688256580678</v>
      </c>
    </row>
    <row r="5534" spans="1:13" x14ac:dyDescent="0.25">
      <c r="A5534" s="25">
        <v>614315754258665</v>
      </c>
      <c r="I5534" s="25">
        <v>537259228335493</v>
      </c>
      <c r="M5534" s="25">
        <v>819392631746454</v>
      </c>
    </row>
    <row r="5535" spans="1:13" x14ac:dyDescent="0.25">
      <c r="A5535" s="25">
        <v>963011219763078</v>
      </c>
      <c r="I5535" s="25">
        <v>982495024478520</v>
      </c>
      <c r="M5535" s="25">
        <v>561082259264987</v>
      </c>
    </row>
    <row r="5536" spans="1:13" x14ac:dyDescent="0.25">
      <c r="A5536" s="25">
        <v>625025933875467</v>
      </c>
      <c r="I5536" s="25">
        <v>361669855013281</v>
      </c>
      <c r="M5536" s="25">
        <v>491036435625535</v>
      </c>
    </row>
    <row r="5537" spans="1:13" x14ac:dyDescent="0.25">
      <c r="A5537" s="25">
        <v>919297521266917</v>
      </c>
      <c r="I5537" s="25">
        <v>813331097470415</v>
      </c>
      <c r="M5537" s="25">
        <v>440660646423226</v>
      </c>
    </row>
    <row r="5538" spans="1:13" x14ac:dyDescent="0.25">
      <c r="A5538" s="25">
        <v>686332323235054</v>
      </c>
      <c r="I5538" s="25">
        <v>958101392029941</v>
      </c>
      <c r="M5538" s="25">
        <v>496127992085478</v>
      </c>
    </row>
    <row r="5539" spans="1:13" x14ac:dyDescent="0.25">
      <c r="A5539" s="25">
        <v>185897335369445</v>
      </c>
      <c r="I5539" s="25">
        <v>299246227663372</v>
      </c>
      <c r="M5539" s="25">
        <v>772474412796582</v>
      </c>
    </row>
    <row r="5540" spans="1:13" x14ac:dyDescent="0.25">
      <c r="A5540" s="25">
        <v>671470672095964</v>
      </c>
      <c r="I5540" s="25">
        <v>508839274127107</v>
      </c>
      <c r="M5540" s="25">
        <v>369894874562135</v>
      </c>
    </row>
    <row r="5541" spans="1:13" x14ac:dyDescent="0.25">
      <c r="A5541" s="25">
        <v>630126094230888</v>
      </c>
      <c r="I5541" s="25">
        <v>247092500114261</v>
      </c>
      <c r="M5541" s="25">
        <v>533487348387981</v>
      </c>
    </row>
    <row r="5542" spans="1:13" x14ac:dyDescent="0.25">
      <c r="A5542" s="25">
        <v>752431213290903</v>
      </c>
      <c r="I5542" s="25">
        <v>235548863696074</v>
      </c>
      <c r="M5542" s="25">
        <v>315051833307685</v>
      </c>
    </row>
    <row r="5543" spans="1:13" x14ac:dyDescent="0.25">
      <c r="A5543" s="25">
        <v>707862649665169</v>
      </c>
      <c r="I5543" s="25">
        <v>327336975910131</v>
      </c>
      <c r="M5543" s="25">
        <v>460151188868215</v>
      </c>
    </row>
    <row r="5544" spans="1:13" x14ac:dyDescent="0.25">
      <c r="A5544" s="25">
        <v>347184857092804</v>
      </c>
      <c r="I5544" s="25">
        <v>219256464186837</v>
      </c>
      <c r="M5544" s="25">
        <v>688393627040172</v>
      </c>
    </row>
    <row r="5545" spans="1:13" x14ac:dyDescent="0.25">
      <c r="A5545" s="25">
        <v>511333232087282</v>
      </c>
      <c r="I5545" s="25">
        <v>443271764031110</v>
      </c>
      <c r="M5545" s="25">
        <v>398376046814672</v>
      </c>
    </row>
    <row r="5546" spans="1:13" x14ac:dyDescent="0.25">
      <c r="A5546" s="25">
        <v>384247037352529</v>
      </c>
      <c r="I5546" s="25">
        <v>416519204849773</v>
      </c>
      <c r="M5546" s="25">
        <v>488598717170250</v>
      </c>
    </row>
    <row r="5547" spans="1:13" x14ac:dyDescent="0.25">
      <c r="A5547" s="25">
        <v>907354577445488</v>
      </c>
      <c r="I5547" s="25">
        <v>172669246396549</v>
      </c>
      <c r="M5547" s="25">
        <v>679939757879186</v>
      </c>
    </row>
    <row r="5548" spans="1:13" x14ac:dyDescent="0.25">
      <c r="A5548" s="25">
        <v>974377467137687</v>
      </c>
      <c r="I5548" s="25">
        <v>910614058068987</v>
      </c>
      <c r="M5548" s="25">
        <v>894230846679912</v>
      </c>
    </row>
    <row r="5549" spans="1:13" x14ac:dyDescent="0.25">
      <c r="A5549" s="25">
        <v>797451474068322</v>
      </c>
      <c r="I5549" s="25">
        <v>964523512292258</v>
      </c>
      <c r="M5549" s="25">
        <v>517348674354573</v>
      </c>
    </row>
    <row r="5550" spans="1:13" x14ac:dyDescent="0.25">
      <c r="A5550" s="25">
        <v>537546419131857</v>
      </c>
      <c r="I5550" s="25">
        <v>695953985075787</v>
      </c>
      <c r="M5550" s="25">
        <v>330486606914633</v>
      </c>
    </row>
    <row r="5551" spans="1:13" x14ac:dyDescent="0.25">
      <c r="A5551" s="25">
        <v>541799130074277</v>
      </c>
      <c r="I5551" s="25">
        <v>362456630739748</v>
      </c>
      <c r="M5551" s="25">
        <v>159598268101332</v>
      </c>
    </row>
    <row r="5552" spans="1:13" x14ac:dyDescent="0.25">
      <c r="A5552" s="25">
        <v>375895827249048</v>
      </c>
      <c r="I5552" s="25">
        <v>913578784179243</v>
      </c>
      <c r="M5552" s="25">
        <v>295695864115586</v>
      </c>
    </row>
    <row r="5553" spans="1:13" x14ac:dyDescent="0.25">
      <c r="A5553" s="25">
        <v>397075740786361</v>
      </c>
      <c r="I5553" s="25">
        <v>188551601954932</v>
      </c>
      <c r="M5553" s="25">
        <v>462639205040582</v>
      </c>
    </row>
    <row r="5554" spans="1:13" x14ac:dyDescent="0.25">
      <c r="A5554" s="25">
        <v>277815555867308</v>
      </c>
      <c r="I5554" s="25">
        <v>106021032049308</v>
      </c>
      <c r="M5554" s="25">
        <v>425184219674720</v>
      </c>
    </row>
    <row r="5555" spans="1:13" x14ac:dyDescent="0.25">
      <c r="A5555" s="25">
        <v>524395392466459</v>
      </c>
      <c r="I5555" s="25">
        <v>255636321032189</v>
      </c>
      <c r="M5555" s="25">
        <v>833519669834064</v>
      </c>
    </row>
    <row r="5556" spans="1:13" x14ac:dyDescent="0.25">
      <c r="A5556" s="25">
        <v>691001987357634</v>
      </c>
      <c r="I5556" s="25">
        <v>704364612281709</v>
      </c>
      <c r="M5556" s="25">
        <v>711872111550338</v>
      </c>
    </row>
    <row r="5557" spans="1:13" x14ac:dyDescent="0.25">
      <c r="A5557" s="25">
        <v>853911835048277</v>
      </c>
      <c r="I5557" s="25">
        <v>241595860755641</v>
      </c>
      <c r="M5557" s="25">
        <v>694175073209503</v>
      </c>
    </row>
    <row r="5558" spans="1:13" x14ac:dyDescent="0.25">
      <c r="A5558" s="25">
        <v>976357658943239</v>
      </c>
      <c r="I5558" s="25">
        <v>763105711060017</v>
      </c>
      <c r="M5558" s="25">
        <v>703863162916809</v>
      </c>
    </row>
    <row r="5559" spans="1:13" x14ac:dyDescent="0.25">
      <c r="A5559" s="25">
        <v>478084584714819</v>
      </c>
      <c r="I5559" s="25">
        <v>977156482123163</v>
      </c>
      <c r="M5559" s="25">
        <v>110358878447167</v>
      </c>
    </row>
    <row r="5560" spans="1:13" x14ac:dyDescent="0.25">
      <c r="A5560" s="25">
        <v>164343064198849</v>
      </c>
      <c r="I5560" s="25">
        <v>298375081514603</v>
      </c>
      <c r="M5560" s="25">
        <v>104507655083542</v>
      </c>
    </row>
    <row r="5561" spans="1:13" x14ac:dyDescent="0.25">
      <c r="A5561" s="25">
        <v>844348509668584</v>
      </c>
      <c r="I5561" s="25">
        <v>512907648389309</v>
      </c>
      <c r="M5561" s="25">
        <v>123567913501956</v>
      </c>
    </row>
    <row r="5562" spans="1:13" x14ac:dyDescent="0.25">
      <c r="A5562" s="25">
        <v>955965387274827</v>
      </c>
      <c r="I5562" s="25">
        <v>750865192585168</v>
      </c>
      <c r="M5562" s="25">
        <v>913886038130115</v>
      </c>
    </row>
    <row r="5563" spans="1:13" x14ac:dyDescent="0.25">
      <c r="A5563" s="25">
        <v>466175195785810</v>
      </c>
      <c r="I5563" s="25">
        <v>334494236624354</v>
      </c>
      <c r="M5563" s="25">
        <v>587519842616813</v>
      </c>
    </row>
    <row r="5564" spans="1:13" x14ac:dyDescent="0.25">
      <c r="A5564" s="25">
        <v>224562482419912</v>
      </c>
      <c r="I5564" s="25">
        <v>755228235963633</v>
      </c>
      <c r="M5564" s="25">
        <v>412671326561139</v>
      </c>
    </row>
    <row r="5565" spans="1:13" x14ac:dyDescent="0.25">
      <c r="A5565" s="25">
        <v>349769313077651</v>
      </c>
      <c r="I5565" s="25">
        <v>497763313327807</v>
      </c>
      <c r="M5565" s="25">
        <v>459575522624802</v>
      </c>
    </row>
    <row r="5566" spans="1:13" x14ac:dyDescent="0.25">
      <c r="A5566" s="25">
        <v>741869620680527</v>
      </c>
      <c r="I5566" s="25">
        <v>601516624857028</v>
      </c>
      <c r="M5566" s="25">
        <v>828880326049648</v>
      </c>
    </row>
    <row r="5567" spans="1:13" x14ac:dyDescent="0.25">
      <c r="A5567" s="25">
        <v>489627451752570</v>
      </c>
      <c r="I5567" s="25">
        <v>987753892072770</v>
      </c>
      <c r="M5567" s="25">
        <v>247136456724619</v>
      </c>
    </row>
    <row r="5568" spans="1:13" x14ac:dyDescent="0.25">
      <c r="A5568" s="25">
        <v>277202647865782</v>
      </c>
      <c r="I5568" s="25">
        <v>886901320249241</v>
      </c>
      <c r="M5568" s="25">
        <v>246117734936391</v>
      </c>
    </row>
    <row r="5569" spans="1:13" x14ac:dyDescent="0.25">
      <c r="A5569" s="25">
        <v>889615097377308</v>
      </c>
      <c r="I5569" s="25">
        <v>942808990964157</v>
      </c>
      <c r="M5569" s="25">
        <v>585006845376082</v>
      </c>
    </row>
    <row r="5570" spans="1:13" x14ac:dyDescent="0.25">
      <c r="A5570" s="25">
        <v>416624962624231</v>
      </c>
      <c r="I5570" s="25">
        <v>966004194847653</v>
      </c>
      <c r="M5570" s="25">
        <v>105321453136456</v>
      </c>
    </row>
    <row r="5571" spans="1:13" x14ac:dyDescent="0.25">
      <c r="A5571" s="25">
        <v>305935654284499</v>
      </c>
      <c r="I5571" s="25">
        <v>706421817391263</v>
      </c>
      <c r="M5571" s="25">
        <v>831535523865933</v>
      </c>
    </row>
    <row r="5572" spans="1:13" x14ac:dyDescent="0.25">
      <c r="A5572" s="25">
        <v>168237124021575</v>
      </c>
      <c r="I5572" s="25">
        <v>387831540780049</v>
      </c>
      <c r="M5572" s="25">
        <v>786336089018585</v>
      </c>
    </row>
    <row r="5573" spans="1:13" x14ac:dyDescent="0.25">
      <c r="A5573" s="25">
        <v>278607566841019</v>
      </c>
      <c r="I5573" s="25">
        <v>910036016779221</v>
      </c>
      <c r="M5573" s="25">
        <v>712502482612217</v>
      </c>
    </row>
    <row r="5574" spans="1:13" x14ac:dyDescent="0.25">
      <c r="A5574" s="25">
        <v>873885753037659</v>
      </c>
      <c r="I5574" s="25">
        <v>101964123886122</v>
      </c>
      <c r="M5574" s="25">
        <v>760555723951827</v>
      </c>
    </row>
    <row r="5575" spans="1:13" x14ac:dyDescent="0.25">
      <c r="A5575" s="25">
        <v>715753085218895</v>
      </c>
      <c r="I5575" s="25">
        <v>617227625747172</v>
      </c>
      <c r="M5575" s="25">
        <v>604977150142037</v>
      </c>
    </row>
    <row r="5576" spans="1:13" x14ac:dyDescent="0.25">
      <c r="A5576" s="25">
        <v>723963967415586</v>
      </c>
      <c r="I5576" s="25">
        <v>857016443055459</v>
      </c>
      <c r="M5576" s="25">
        <v>942250880666922</v>
      </c>
    </row>
    <row r="5577" spans="1:13" x14ac:dyDescent="0.25">
      <c r="A5577" s="25">
        <v>963950611807185</v>
      </c>
      <c r="I5577" s="25">
        <v>246556969935645</v>
      </c>
      <c r="M5577" s="25">
        <v>697704188538964</v>
      </c>
    </row>
    <row r="5578" spans="1:13" x14ac:dyDescent="0.25">
      <c r="A5578" s="25">
        <v>123961463460751</v>
      </c>
      <c r="I5578" s="25">
        <v>902922105041276</v>
      </c>
      <c r="M5578" s="25">
        <v>480233028532370</v>
      </c>
    </row>
    <row r="5579" spans="1:13" x14ac:dyDescent="0.25">
      <c r="A5579" s="25">
        <v>577728844819846</v>
      </c>
      <c r="I5579" s="25">
        <v>153497147011332</v>
      </c>
      <c r="M5579" s="25">
        <v>218038251601177</v>
      </c>
    </row>
    <row r="5580" spans="1:13" x14ac:dyDescent="0.25">
      <c r="A5580" s="25">
        <v>599312737895096</v>
      </c>
      <c r="I5580" s="25">
        <v>237968342014400</v>
      </c>
      <c r="M5580" s="25">
        <v>396787953020018</v>
      </c>
    </row>
    <row r="5581" spans="1:13" x14ac:dyDescent="0.25">
      <c r="A5581" s="25">
        <v>536861374541119</v>
      </c>
      <c r="I5581" s="25">
        <v>622128306447793</v>
      </c>
      <c r="M5581" s="25">
        <v>535815293855865</v>
      </c>
    </row>
    <row r="5582" spans="1:13" x14ac:dyDescent="0.25">
      <c r="A5582" s="25">
        <v>204845273302917</v>
      </c>
      <c r="I5582" s="25">
        <v>973299524479750</v>
      </c>
      <c r="M5582" s="25">
        <v>130185427951053</v>
      </c>
    </row>
    <row r="5583" spans="1:13" x14ac:dyDescent="0.25">
      <c r="A5583" s="25">
        <v>164440880004290</v>
      </c>
      <c r="I5583" s="25">
        <v>120902135220108</v>
      </c>
      <c r="M5583" s="25">
        <v>182611589968781</v>
      </c>
    </row>
    <row r="5584" spans="1:13" x14ac:dyDescent="0.25">
      <c r="A5584" s="25">
        <v>343092492694649</v>
      </c>
      <c r="I5584" s="25">
        <v>116043714776705</v>
      </c>
      <c r="M5584" s="25">
        <v>745489334134901</v>
      </c>
    </row>
    <row r="5585" spans="1:13" x14ac:dyDescent="0.25">
      <c r="A5585" s="25">
        <v>277352262014163</v>
      </c>
      <c r="I5585" s="25">
        <v>167619214310361</v>
      </c>
      <c r="M5585" s="25">
        <v>475832362661612</v>
      </c>
    </row>
    <row r="5586" spans="1:13" x14ac:dyDescent="0.25">
      <c r="A5586" s="25">
        <v>664975742595257</v>
      </c>
      <c r="I5586" s="25">
        <v>953718989936452</v>
      </c>
      <c r="M5586" s="25">
        <v>547757513540763</v>
      </c>
    </row>
    <row r="5587" spans="1:13" x14ac:dyDescent="0.25">
      <c r="A5587" s="25">
        <v>639300511144967</v>
      </c>
      <c r="I5587" s="25">
        <v>708981946075055</v>
      </c>
      <c r="M5587" s="25">
        <v>693181410179447</v>
      </c>
    </row>
    <row r="5588" spans="1:13" x14ac:dyDescent="0.25">
      <c r="A5588" s="25">
        <v>237926539526993</v>
      </c>
      <c r="I5588" s="25">
        <v>837985057352707</v>
      </c>
      <c r="M5588" s="25">
        <v>515559757685354</v>
      </c>
    </row>
    <row r="5589" spans="1:13" x14ac:dyDescent="0.25">
      <c r="A5589" s="25">
        <v>736594465919039</v>
      </c>
      <c r="I5589" s="25">
        <v>195572814920454</v>
      </c>
      <c r="M5589" s="25">
        <v>256583918013432</v>
      </c>
    </row>
    <row r="5590" spans="1:13" x14ac:dyDescent="0.25">
      <c r="A5590" s="25">
        <v>549135968260328</v>
      </c>
      <c r="I5590" s="25">
        <v>794917198126996</v>
      </c>
      <c r="M5590" s="25">
        <v>450424791102124</v>
      </c>
    </row>
    <row r="5591" spans="1:13" x14ac:dyDescent="0.25">
      <c r="A5591" s="25">
        <v>212063785081266</v>
      </c>
      <c r="I5591" s="25">
        <v>494064722536125</v>
      </c>
      <c r="M5591" s="25">
        <v>499791166628363</v>
      </c>
    </row>
    <row r="5592" spans="1:13" x14ac:dyDescent="0.25">
      <c r="A5592" s="25">
        <v>660771915666161</v>
      </c>
      <c r="I5592" s="25">
        <v>725531739444409</v>
      </c>
      <c r="M5592" s="25">
        <v>557691957087885</v>
      </c>
    </row>
    <row r="5593" spans="1:13" x14ac:dyDescent="0.25">
      <c r="A5593" s="25">
        <v>350138491011033</v>
      </c>
      <c r="I5593" s="25">
        <v>468334591059830</v>
      </c>
      <c r="M5593" s="25">
        <v>336194014588421</v>
      </c>
    </row>
    <row r="5594" spans="1:13" x14ac:dyDescent="0.25">
      <c r="A5594" s="25">
        <v>196135027320882</v>
      </c>
      <c r="I5594" s="25">
        <v>657148853228367</v>
      </c>
      <c r="M5594" s="25">
        <v>421264645227373</v>
      </c>
    </row>
    <row r="5595" spans="1:13" x14ac:dyDescent="0.25">
      <c r="A5595" s="25">
        <v>766375217539078</v>
      </c>
      <c r="I5595" s="25">
        <v>593434161989932</v>
      </c>
      <c r="M5595" s="25">
        <v>533050956150205</v>
      </c>
    </row>
    <row r="5596" spans="1:13" x14ac:dyDescent="0.25">
      <c r="A5596" s="25">
        <v>379565115172084</v>
      </c>
      <c r="I5596" s="25">
        <v>830762775563092</v>
      </c>
      <c r="M5596" s="25">
        <v>239379312865492</v>
      </c>
    </row>
    <row r="5597" spans="1:13" x14ac:dyDescent="0.25">
      <c r="A5597" s="25">
        <v>895576898942888</v>
      </c>
      <c r="I5597" s="25">
        <v>325737874889831</v>
      </c>
      <c r="M5597" s="25">
        <v>696598262633277</v>
      </c>
    </row>
    <row r="5598" spans="1:13" x14ac:dyDescent="0.25">
      <c r="A5598" s="25">
        <v>122653086799102</v>
      </c>
      <c r="I5598" s="25">
        <v>392339987662799</v>
      </c>
      <c r="M5598" s="25">
        <v>945372415524994</v>
      </c>
    </row>
    <row r="5599" spans="1:13" x14ac:dyDescent="0.25">
      <c r="A5599" s="25">
        <v>820893756604748</v>
      </c>
      <c r="I5599" s="25">
        <v>416682668695676</v>
      </c>
      <c r="M5599" s="25">
        <v>760505055863628</v>
      </c>
    </row>
    <row r="5600" spans="1:13" x14ac:dyDescent="0.25">
      <c r="A5600" s="25">
        <v>854370149369475</v>
      </c>
      <c r="I5600" s="25">
        <v>832548634827498</v>
      </c>
      <c r="M5600" s="25">
        <v>748669555447935</v>
      </c>
    </row>
    <row r="5601" spans="1:13" x14ac:dyDescent="0.25">
      <c r="A5601" s="25">
        <v>253014339466292</v>
      </c>
      <c r="I5601" s="25">
        <v>198219878737529</v>
      </c>
      <c r="M5601" s="25">
        <v>456053616855065</v>
      </c>
    </row>
    <row r="5602" spans="1:13" x14ac:dyDescent="0.25">
      <c r="A5602" s="25">
        <v>307917366425536</v>
      </c>
      <c r="I5602" s="25">
        <v>988965331682150</v>
      </c>
      <c r="M5602" s="25">
        <v>950642285395899</v>
      </c>
    </row>
    <row r="5603" spans="1:13" x14ac:dyDescent="0.25">
      <c r="A5603" s="25">
        <v>223547935158653</v>
      </c>
      <c r="I5603" s="25">
        <v>464256669026496</v>
      </c>
      <c r="M5603" s="25">
        <v>479523429213568</v>
      </c>
    </row>
    <row r="5604" spans="1:13" x14ac:dyDescent="0.25">
      <c r="A5604" s="25">
        <v>630148806790918</v>
      </c>
      <c r="I5604" s="25">
        <v>503219559812469</v>
      </c>
      <c r="M5604" s="25">
        <v>534837251534871</v>
      </c>
    </row>
    <row r="5605" spans="1:13" x14ac:dyDescent="0.25">
      <c r="A5605" s="25">
        <v>837116244580116</v>
      </c>
      <c r="I5605" s="25">
        <v>983044933550170</v>
      </c>
      <c r="M5605" s="25">
        <v>504384537648525</v>
      </c>
    </row>
    <row r="5606" spans="1:13" x14ac:dyDescent="0.25">
      <c r="A5606" s="25">
        <v>919951467045526</v>
      </c>
      <c r="I5606" s="25">
        <v>600899778028337</v>
      </c>
      <c r="M5606" s="25">
        <v>288389718350404</v>
      </c>
    </row>
    <row r="5607" spans="1:13" x14ac:dyDescent="0.25">
      <c r="A5607" s="25">
        <v>219286618036208</v>
      </c>
      <c r="I5607" s="25">
        <v>499193157021030</v>
      </c>
      <c r="M5607" s="25">
        <v>660181804488815</v>
      </c>
    </row>
    <row r="5608" spans="1:13" x14ac:dyDescent="0.25">
      <c r="A5608" s="25">
        <v>848512680383723</v>
      </c>
      <c r="I5608" s="25">
        <v>601381723898250</v>
      </c>
      <c r="M5608" s="25">
        <v>960709200508567</v>
      </c>
    </row>
    <row r="5609" spans="1:13" x14ac:dyDescent="0.25">
      <c r="A5609" s="25">
        <v>144213351828466</v>
      </c>
      <c r="I5609" s="25">
        <v>702281507269552</v>
      </c>
      <c r="M5609" s="25">
        <v>288933476672445</v>
      </c>
    </row>
    <row r="5610" spans="1:13" x14ac:dyDescent="0.25">
      <c r="A5610" s="25">
        <v>531868991048563</v>
      </c>
      <c r="I5610" s="25">
        <v>819462247577703</v>
      </c>
      <c r="M5610" s="25">
        <v>948307497303880</v>
      </c>
    </row>
    <row r="5611" spans="1:13" x14ac:dyDescent="0.25">
      <c r="A5611" s="25">
        <v>318499305407239</v>
      </c>
      <c r="I5611" s="25">
        <v>755446775789953</v>
      </c>
      <c r="M5611" s="25">
        <v>939440931362021</v>
      </c>
    </row>
    <row r="5612" spans="1:13" x14ac:dyDescent="0.25">
      <c r="A5612" s="25">
        <v>103997795519904</v>
      </c>
      <c r="I5612" s="25">
        <v>913497787327736</v>
      </c>
      <c r="M5612" s="25">
        <v>174374769593114</v>
      </c>
    </row>
    <row r="5613" spans="1:13" x14ac:dyDescent="0.25">
      <c r="A5613" s="25">
        <v>744147694991977</v>
      </c>
      <c r="I5613" s="25">
        <v>440421523188229</v>
      </c>
      <c r="M5613" s="25">
        <v>446651551444404</v>
      </c>
    </row>
    <row r="5614" spans="1:13" x14ac:dyDescent="0.25">
      <c r="A5614" s="25">
        <v>877500043523921</v>
      </c>
      <c r="I5614" s="25">
        <v>414121651049109</v>
      </c>
      <c r="M5614" s="25">
        <v>487562127686821</v>
      </c>
    </row>
    <row r="5615" spans="1:13" x14ac:dyDescent="0.25">
      <c r="A5615" s="25">
        <v>445170693878418</v>
      </c>
      <c r="I5615" s="25">
        <v>566741674067540</v>
      </c>
      <c r="M5615" s="25">
        <v>874157404388786</v>
      </c>
    </row>
    <row r="5616" spans="1:13" x14ac:dyDescent="0.25">
      <c r="A5616" s="25">
        <v>555059394887910</v>
      </c>
      <c r="I5616" s="25">
        <v>990334526718816</v>
      </c>
      <c r="M5616" s="25">
        <v>937879597114627</v>
      </c>
    </row>
    <row r="5617" spans="1:13" x14ac:dyDescent="0.25">
      <c r="A5617" s="25">
        <v>267353593076796</v>
      </c>
      <c r="I5617" s="25">
        <v>729354320123764</v>
      </c>
      <c r="M5617" s="25">
        <v>121338290570668</v>
      </c>
    </row>
    <row r="5618" spans="1:13" x14ac:dyDescent="0.25">
      <c r="A5618" s="25">
        <v>382585820474901</v>
      </c>
      <c r="I5618" s="25">
        <v>647617902277697</v>
      </c>
      <c r="M5618" s="25">
        <v>973520097915390</v>
      </c>
    </row>
    <row r="5619" spans="1:13" x14ac:dyDescent="0.25">
      <c r="A5619" s="25">
        <v>319405250598555</v>
      </c>
      <c r="I5619" s="25">
        <v>812162650856358</v>
      </c>
      <c r="M5619" s="25">
        <v>925049575049824</v>
      </c>
    </row>
    <row r="5620" spans="1:13" x14ac:dyDescent="0.25">
      <c r="A5620" s="25">
        <v>883467696195578</v>
      </c>
      <c r="I5620" s="25">
        <v>392202770467323</v>
      </c>
      <c r="M5620" s="25">
        <v>187725981279696</v>
      </c>
    </row>
    <row r="5621" spans="1:13" x14ac:dyDescent="0.25">
      <c r="A5621" s="25">
        <v>642719305472394</v>
      </c>
      <c r="I5621" s="25">
        <v>458589784422844</v>
      </c>
      <c r="M5621" s="25">
        <v>757542887637969</v>
      </c>
    </row>
    <row r="5622" spans="1:13" x14ac:dyDescent="0.25">
      <c r="A5622" s="25">
        <v>703113982009624</v>
      </c>
      <c r="I5622" s="25">
        <v>510082262023008</v>
      </c>
      <c r="M5622" s="25">
        <v>811514485569345</v>
      </c>
    </row>
    <row r="5623" spans="1:13" x14ac:dyDescent="0.25">
      <c r="A5623" s="25">
        <v>264298519866693</v>
      </c>
      <c r="I5623" s="25">
        <v>341344632021913</v>
      </c>
      <c r="M5623" s="25">
        <v>139896762656743</v>
      </c>
    </row>
    <row r="5624" spans="1:13" x14ac:dyDescent="0.25">
      <c r="A5624" s="25">
        <v>266811469281449</v>
      </c>
      <c r="I5624" s="25">
        <v>151497531620979</v>
      </c>
      <c r="M5624" s="25">
        <v>418947441822208</v>
      </c>
    </row>
    <row r="5625" spans="1:13" x14ac:dyDescent="0.25">
      <c r="A5625" s="25">
        <v>123694505806947</v>
      </c>
      <c r="I5625" s="25">
        <v>994649855698954</v>
      </c>
      <c r="M5625" s="25">
        <v>462008228944868</v>
      </c>
    </row>
    <row r="5626" spans="1:13" x14ac:dyDescent="0.25">
      <c r="A5626" s="25">
        <v>131612789726238</v>
      </c>
      <c r="I5626" s="25">
        <v>192086202344798</v>
      </c>
      <c r="M5626" s="25">
        <v>880851423349324</v>
      </c>
    </row>
    <row r="5627" spans="1:13" x14ac:dyDescent="0.25">
      <c r="A5627" s="25">
        <v>275462072671894</v>
      </c>
      <c r="I5627" s="25">
        <v>123459408261949</v>
      </c>
      <c r="M5627" s="25">
        <v>655245164977170</v>
      </c>
    </row>
    <row r="5628" spans="1:13" x14ac:dyDescent="0.25">
      <c r="A5628" s="25">
        <v>460196110856907</v>
      </c>
      <c r="I5628" s="25">
        <v>575744308781239</v>
      </c>
      <c r="M5628" s="25">
        <v>917686031878303</v>
      </c>
    </row>
    <row r="5629" spans="1:13" x14ac:dyDescent="0.25">
      <c r="A5629" s="25">
        <v>396275241823471</v>
      </c>
      <c r="I5629" s="25">
        <v>775972528936365</v>
      </c>
      <c r="M5629" s="25">
        <v>643190892094678</v>
      </c>
    </row>
    <row r="5630" spans="1:13" x14ac:dyDescent="0.25">
      <c r="A5630" s="25">
        <v>650215923297642</v>
      </c>
      <c r="I5630" s="25">
        <v>103438217361098</v>
      </c>
      <c r="M5630" s="25">
        <v>606416525125406</v>
      </c>
    </row>
    <row r="5631" spans="1:13" x14ac:dyDescent="0.25">
      <c r="A5631" s="25">
        <v>220493782073444</v>
      </c>
      <c r="I5631" s="25">
        <v>747241742834555</v>
      </c>
      <c r="M5631" s="25">
        <v>953282402547743</v>
      </c>
    </row>
    <row r="5632" spans="1:13" x14ac:dyDescent="0.25">
      <c r="A5632" s="25">
        <v>705939389998914</v>
      </c>
      <c r="I5632" s="25">
        <v>225717373833522</v>
      </c>
      <c r="M5632" s="25">
        <v>717878338564490</v>
      </c>
    </row>
    <row r="5633" spans="1:13" x14ac:dyDescent="0.25">
      <c r="A5633" s="25">
        <v>468905126560262</v>
      </c>
      <c r="I5633" s="25">
        <v>150156761682773</v>
      </c>
      <c r="M5633" s="25">
        <v>544511283902228</v>
      </c>
    </row>
    <row r="5634" spans="1:13" x14ac:dyDescent="0.25">
      <c r="A5634" s="25">
        <v>742215470490477</v>
      </c>
      <c r="I5634" s="25">
        <v>329081458696466</v>
      </c>
      <c r="M5634" s="25">
        <v>534341889869576</v>
      </c>
    </row>
    <row r="5635" spans="1:13" x14ac:dyDescent="0.25">
      <c r="A5635" s="25">
        <v>555534681809921</v>
      </c>
      <c r="I5635" s="25">
        <v>944853202395518</v>
      </c>
      <c r="M5635" s="25">
        <v>795465193140676</v>
      </c>
    </row>
    <row r="5636" spans="1:13" x14ac:dyDescent="0.25">
      <c r="A5636" s="25">
        <v>869096678325880</v>
      </c>
      <c r="I5636" s="25">
        <v>409319301440575</v>
      </c>
      <c r="M5636" s="25">
        <v>915892560539565</v>
      </c>
    </row>
    <row r="5637" spans="1:13" x14ac:dyDescent="0.25">
      <c r="A5637" s="25">
        <v>396556378314486</v>
      </c>
      <c r="I5637" s="25">
        <v>171579110470095</v>
      </c>
      <c r="M5637" s="25">
        <v>732438224829604</v>
      </c>
    </row>
    <row r="5638" spans="1:13" x14ac:dyDescent="0.25">
      <c r="A5638" s="25">
        <v>325666513611391</v>
      </c>
      <c r="I5638" s="25">
        <v>149152982467421</v>
      </c>
      <c r="M5638" s="25">
        <v>914851435880275</v>
      </c>
    </row>
    <row r="5639" spans="1:13" x14ac:dyDescent="0.25">
      <c r="A5639" s="25">
        <v>941186963352884</v>
      </c>
      <c r="I5639" s="25">
        <v>765549778442220</v>
      </c>
      <c r="M5639" s="25">
        <v>463251113361387</v>
      </c>
    </row>
    <row r="5640" spans="1:13" x14ac:dyDescent="0.25">
      <c r="A5640" s="25">
        <v>586057313510392</v>
      </c>
      <c r="I5640" s="25">
        <v>145952447975562</v>
      </c>
      <c r="M5640" s="25">
        <v>441207160237649</v>
      </c>
    </row>
    <row r="5641" spans="1:13" x14ac:dyDescent="0.25">
      <c r="A5641" s="25">
        <v>775977514140211</v>
      </c>
      <c r="I5641" s="25">
        <v>955194607262615</v>
      </c>
      <c r="M5641" s="25">
        <v>961415606672535</v>
      </c>
    </row>
    <row r="5642" spans="1:13" x14ac:dyDescent="0.25">
      <c r="A5642" s="25">
        <v>132130101160029</v>
      </c>
      <c r="I5642" s="25">
        <v>522088267522390</v>
      </c>
      <c r="M5642" s="25">
        <v>624626703999136</v>
      </c>
    </row>
    <row r="5643" spans="1:13" x14ac:dyDescent="0.25">
      <c r="A5643" s="25">
        <v>573444000236212</v>
      </c>
      <c r="I5643" s="25">
        <v>591509311763688</v>
      </c>
      <c r="M5643" s="25">
        <v>283905050824466</v>
      </c>
    </row>
    <row r="5644" spans="1:13" x14ac:dyDescent="0.25">
      <c r="A5644" s="25">
        <v>441111533482761</v>
      </c>
      <c r="I5644" s="25">
        <v>287176644819067</v>
      </c>
      <c r="M5644" s="25">
        <v>777807873250465</v>
      </c>
    </row>
    <row r="5645" spans="1:13" x14ac:dyDescent="0.25">
      <c r="A5645" s="25">
        <v>815925084333634</v>
      </c>
      <c r="I5645" s="25">
        <v>920507049260427</v>
      </c>
      <c r="M5645" s="25">
        <v>337476152747498</v>
      </c>
    </row>
    <row r="5646" spans="1:13" x14ac:dyDescent="0.25">
      <c r="A5646" s="25">
        <v>686149652464666</v>
      </c>
      <c r="I5646" s="25">
        <v>158658656422747</v>
      </c>
      <c r="M5646" s="25">
        <v>566227409899308</v>
      </c>
    </row>
    <row r="5647" spans="1:13" x14ac:dyDescent="0.25">
      <c r="A5647" s="25">
        <v>264607900378974</v>
      </c>
      <c r="I5647" s="25">
        <v>749745086837090</v>
      </c>
      <c r="M5647" s="25">
        <v>586162764821541</v>
      </c>
    </row>
    <row r="5648" spans="1:13" x14ac:dyDescent="0.25">
      <c r="A5648" s="25">
        <v>759695327837035</v>
      </c>
      <c r="I5648" s="25">
        <v>194882553168723</v>
      </c>
      <c r="M5648" s="25">
        <v>853855888124389</v>
      </c>
    </row>
    <row r="5649" spans="1:13" x14ac:dyDescent="0.25">
      <c r="A5649" s="25">
        <v>433648394649097</v>
      </c>
      <c r="I5649" s="25">
        <v>448666085072197</v>
      </c>
      <c r="M5649" s="25">
        <v>443483834383785</v>
      </c>
    </row>
    <row r="5650" spans="1:13" x14ac:dyDescent="0.25">
      <c r="A5650" s="25">
        <v>581318286489235</v>
      </c>
      <c r="I5650" s="25">
        <v>960733683390711</v>
      </c>
      <c r="M5650" s="25">
        <v>945156532059529</v>
      </c>
    </row>
    <row r="5651" spans="1:13" x14ac:dyDescent="0.25">
      <c r="A5651" s="25">
        <v>400213514110592</v>
      </c>
      <c r="I5651" s="25">
        <v>659207313462846</v>
      </c>
      <c r="M5651" s="25">
        <v>484190505911656</v>
      </c>
    </row>
    <row r="5652" spans="1:13" x14ac:dyDescent="0.25">
      <c r="A5652" s="25">
        <v>826721819728613</v>
      </c>
      <c r="I5652" s="25">
        <v>974749634738894</v>
      </c>
      <c r="M5652" s="25">
        <v>795509577158292</v>
      </c>
    </row>
    <row r="5653" spans="1:13" x14ac:dyDescent="0.25">
      <c r="A5653" s="25">
        <v>463285831865578</v>
      </c>
      <c r="I5653" s="25">
        <v>660415252043412</v>
      </c>
      <c r="M5653" s="25">
        <v>307893134299849</v>
      </c>
    </row>
    <row r="5654" spans="1:13" x14ac:dyDescent="0.25">
      <c r="A5654" s="25">
        <v>805641878387236</v>
      </c>
      <c r="I5654" s="25">
        <v>625313792282786</v>
      </c>
      <c r="M5654" s="25">
        <v>507619190560129</v>
      </c>
    </row>
    <row r="5655" spans="1:13" x14ac:dyDescent="0.25">
      <c r="A5655" s="25">
        <v>298323928974512</v>
      </c>
      <c r="I5655" s="25">
        <v>729063320466567</v>
      </c>
      <c r="M5655" s="25">
        <v>770951256479432</v>
      </c>
    </row>
    <row r="5656" spans="1:13" x14ac:dyDescent="0.25">
      <c r="A5656" s="25">
        <v>722316900010290</v>
      </c>
      <c r="I5656" s="25">
        <v>576671084236938</v>
      </c>
      <c r="M5656" s="25">
        <v>487366961167937</v>
      </c>
    </row>
    <row r="5657" spans="1:13" x14ac:dyDescent="0.25">
      <c r="A5657" s="25">
        <v>154887309435352</v>
      </c>
      <c r="I5657" s="25">
        <v>213347404152883</v>
      </c>
      <c r="M5657" s="25">
        <v>350078653699429</v>
      </c>
    </row>
    <row r="5658" spans="1:13" x14ac:dyDescent="0.25">
      <c r="A5658" s="25">
        <v>125117137594120</v>
      </c>
      <c r="I5658" s="25">
        <v>538603257389980</v>
      </c>
      <c r="M5658" s="25">
        <v>525018347089668</v>
      </c>
    </row>
    <row r="5659" spans="1:13" x14ac:dyDescent="0.25">
      <c r="A5659" s="25">
        <v>884928138219494</v>
      </c>
      <c r="I5659" s="25">
        <v>134761668460770</v>
      </c>
      <c r="M5659" s="25">
        <v>891774799956489</v>
      </c>
    </row>
    <row r="5660" spans="1:13" x14ac:dyDescent="0.25">
      <c r="A5660" s="25">
        <v>639644442385463</v>
      </c>
      <c r="I5660" s="25">
        <v>483814614415230</v>
      </c>
      <c r="M5660" s="25">
        <v>152666982570375</v>
      </c>
    </row>
    <row r="5661" spans="1:13" x14ac:dyDescent="0.25">
      <c r="A5661" s="25">
        <v>406157739682285</v>
      </c>
      <c r="I5661" s="25">
        <v>981043888965900</v>
      </c>
      <c r="M5661" s="25">
        <v>388980915443480</v>
      </c>
    </row>
    <row r="5662" spans="1:13" x14ac:dyDescent="0.25">
      <c r="A5662" s="25">
        <v>748611648556154</v>
      </c>
      <c r="I5662" s="25">
        <v>496549882296544</v>
      </c>
      <c r="M5662" s="25">
        <v>993146390485902</v>
      </c>
    </row>
    <row r="5663" spans="1:13" x14ac:dyDescent="0.25">
      <c r="A5663" s="25">
        <v>368784612285366</v>
      </c>
      <c r="I5663" s="25">
        <v>354203783655191</v>
      </c>
      <c r="M5663" s="25">
        <v>408088190881476</v>
      </c>
    </row>
    <row r="5664" spans="1:13" x14ac:dyDescent="0.25">
      <c r="A5664" s="25">
        <v>332209787149079</v>
      </c>
      <c r="I5664" s="25">
        <v>355735423721637</v>
      </c>
      <c r="M5664" s="25">
        <v>565046823145334</v>
      </c>
    </row>
    <row r="5665" spans="1:13" x14ac:dyDescent="0.25">
      <c r="A5665" s="25">
        <v>102904163899112</v>
      </c>
      <c r="I5665" s="25">
        <v>173253775189507</v>
      </c>
      <c r="M5665" s="25">
        <v>116671746772942</v>
      </c>
    </row>
    <row r="5666" spans="1:13" x14ac:dyDescent="0.25">
      <c r="A5666" s="25">
        <v>334167179402616</v>
      </c>
      <c r="I5666" s="25">
        <v>513263481076197</v>
      </c>
      <c r="M5666" s="25">
        <v>156641653441359</v>
      </c>
    </row>
    <row r="5667" spans="1:13" x14ac:dyDescent="0.25">
      <c r="A5667" s="25">
        <v>354344353166058</v>
      </c>
      <c r="I5667" s="25">
        <v>395481368140179</v>
      </c>
      <c r="M5667" s="25">
        <v>947598305421323</v>
      </c>
    </row>
    <row r="5668" spans="1:13" x14ac:dyDescent="0.25">
      <c r="A5668" s="25">
        <v>549707415222785</v>
      </c>
      <c r="I5668" s="25">
        <v>756475967339702</v>
      </c>
      <c r="M5668" s="25">
        <v>279093790353705</v>
      </c>
    </row>
    <row r="5669" spans="1:13" x14ac:dyDescent="0.25">
      <c r="A5669" s="25">
        <v>387942045191051</v>
      </c>
      <c r="I5669" s="25">
        <v>991539119011338</v>
      </c>
      <c r="M5669" s="25">
        <v>643463544252419</v>
      </c>
    </row>
    <row r="5670" spans="1:13" x14ac:dyDescent="0.25">
      <c r="A5670" s="25">
        <v>283753747695567</v>
      </c>
      <c r="I5670" s="25">
        <v>906892395025378</v>
      </c>
      <c r="M5670" s="25">
        <v>423318218867894</v>
      </c>
    </row>
    <row r="5671" spans="1:13" x14ac:dyDescent="0.25">
      <c r="A5671" s="25">
        <v>919679595799282</v>
      </c>
      <c r="I5671" s="25">
        <v>521574243439537</v>
      </c>
      <c r="M5671" s="25">
        <v>491075803344065</v>
      </c>
    </row>
    <row r="5672" spans="1:13" x14ac:dyDescent="0.25">
      <c r="A5672" s="25">
        <v>639178253664577</v>
      </c>
      <c r="I5672" s="25">
        <v>523166527879973</v>
      </c>
      <c r="M5672" s="25">
        <v>152094431078950</v>
      </c>
    </row>
    <row r="5673" spans="1:13" x14ac:dyDescent="0.25">
      <c r="A5673" s="25">
        <v>337578805323702</v>
      </c>
      <c r="I5673" s="25">
        <v>460404326766161</v>
      </c>
      <c r="M5673" s="25">
        <v>578422997597103</v>
      </c>
    </row>
    <row r="5674" spans="1:13" x14ac:dyDescent="0.25">
      <c r="A5674" s="25">
        <v>224199538583222</v>
      </c>
      <c r="I5674" s="25">
        <v>243786363894365</v>
      </c>
      <c r="M5674" s="25">
        <v>643560864041697</v>
      </c>
    </row>
    <row r="5675" spans="1:13" x14ac:dyDescent="0.25">
      <c r="A5675" s="25">
        <v>163332848284035</v>
      </c>
      <c r="I5675" s="25">
        <v>307796731739711</v>
      </c>
      <c r="M5675" s="25">
        <v>404496111293549</v>
      </c>
    </row>
    <row r="5676" spans="1:13" x14ac:dyDescent="0.25">
      <c r="A5676" s="25">
        <v>141884446069640</v>
      </c>
      <c r="I5676" s="25">
        <v>522575167986253</v>
      </c>
      <c r="M5676" s="25">
        <v>961320113387331</v>
      </c>
    </row>
    <row r="5677" spans="1:13" x14ac:dyDescent="0.25">
      <c r="A5677" s="25">
        <v>696385519570149</v>
      </c>
      <c r="I5677" s="25">
        <v>197088615977083</v>
      </c>
      <c r="M5677" s="25">
        <v>616469608804748</v>
      </c>
    </row>
    <row r="5678" spans="1:13" x14ac:dyDescent="0.25">
      <c r="A5678" s="25">
        <v>226202415175938</v>
      </c>
      <c r="I5678" s="25">
        <v>236249209517623</v>
      </c>
      <c r="M5678" s="25">
        <v>676407530754522</v>
      </c>
    </row>
    <row r="5679" spans="1:13" x14ac:dyDescent="0.25">
      <c r="A5679" s="25">
        <v>681671291562650</v>
      </c>
      <c r="I5679" s="25">
        <v>333704591792860</v>
      </c>
      <c r="M5679" s="25">
        <v>577259924652112</v>
      </c>
    </row>
    <row r="5680" spans="1:13" x14ac:dyDescent="0.25">
      <c r="A5680" s="25">
        <v>835344311094841</v>
      </c>
      <c r="I5680" s="25">
        <v>367374587879162</v>
      </c>
      <c r="M5680" s="25">
        <v>786214495707117</v>
      </c>
    </row>
    <row r="5681" spans="1:13" x14ac:dyDescent="0.25">
      <c r="A5681" s="25">
        <v>696871843746415</v>
      </c>
      <c r="I5681" s="25">
        <v>550605258480761</v>
      </c>
      <c r="M5681" s="25">
        <v>707624341728092</v>
      </c>
    </row>
    <row r="5682" spans="1:13" x14ac:dyDescent="0.25">
      <c r="A5682" s="25">
        <v>546800483015133</v>
      </c>
      <c r="I5682" s="25">
        <v>215662650423175</v>
      </c>
      <c r="M5682" s="25">
        <v>936931899745425</v>
      </c>
    </row>
    <row r="5683" spans="1:13" x14ac:dyDescent="0.25">
      <c r="A5683" s="25">
        <v>793155826019056</v>
      </c>
      <c r="I5683" s="25">
        <v>401994480172328</v>
      </c>
      <c r="M5683" s="25">
        <v>336320180716640</v>
      </c>
    </row>
    <row r="5684" spans="1:13" x14ac:dyDescent="0.25">
      <c r="A5684" s="25">
        <v>629235297528627</v>
      </c>
      <c r="I5684" s="25">
        <v>166709546083719</v>
      </c>
      <c r="M5684" s="25">
        <v>337280886078630</v>
      </c>
    </row>
    <row r="5685" spans="1:13" x14ac:dyDescent="0.25">
      <c r="A5685" s="25">
        <v>500297309371772</v>
      </c>
      <c r="I5685" s="25">
        <v>543868706923362</v>
      </c>
      <c r="M5685" s="25">
        <v>837405028495115</v>
      </c>
    </row>
    <row r="5686" spans="1:13" x14ac:dyDescent="0.25">
      <c r="A5686" s="25">
        <v>921075881007404</v>
      </c>
      <c r="I5686" s="25">
        <v>205712930977965</v>
      </c>
      <c r="M5686" s="25">
        <v>395763043190961</v>
      </c>
    </row>
    <row r="5687" spans="1:13" x14ac:dyDescent="0.25">
      <c r="A5687" s="25">
        <v>736609671628247</v>
      </c>
      <c r="I5687" s="25">
        <v>117964225288643</v>
      </c>
      <c r="M5687" s="25">
        <v>510106974381991</v>
      </c>
    </row>
    <row r="5688" spans="1:13" x14ac:dyDescent="0.25">
      <c r="A5688" s="25">
        <v>532444752348403</v>
      </c>
      <c r="I5688" s="25">
        <v>680019381358019</v>
      </c>
      <c r="M5688" s="25">
        <v>986379422758609</v>
      </c>
    </row>
    <row r="5689" spans="1:13" x14ac:dyDescent="0.25">
      <c r="A5689" s="25">
        <v>962016381886800</v>
      </c>
      <c r="I5689" s="25">
        <v>180733448722588</v>
      </c>
      <c r="M5689" s="25">
        <v>843956882218616</v>
      </c>
    </row>
    <row r="5690" spans="1:13" x14ac:dyDescent="0.25">
      <c r="A5690" s="25">
        <v>336531667974283</v>
      </c>
      <c r="I5690" s="25">
        <v>518083438433217</v>
      </c>
      <c r="M5690" s="25">
        <v>344634043476313</v>
      </c>
    </row>
    <row r="5691" spans="1:13" x14ac:dyDescent="0.25">
      <c r="A5691" s="25">
        <v>450003845248529</v>
      </c>
      <c r="I5691" s="25">
        <v>186549484798228</v>
      </c>
      <c r="M5691" s="25">
        <v>296143044999628</v>
      </c>
    </row>
    <row r="5692" spans="1:13" x14ac:dyDescent="0.25">
      <c r="A5692" s="25">
        <v>686487621695427</v>
      </c>
      <c r="I5692" s="25">
        <v>407553388849925</v>
      </c>
      <c r="M5692" s="25">
        <v>576516495375328</v>
      </c>
    </row>
    <row r="5693" spans="1:13" x14ac:dyDescent="0.25">
      <c r="A5693" s="25">
        <v>540902363552122</v>
      </c>
      <c r="I5693" s="25">
        <v>550126653871543</v>
      </c>
      <c r="M5693" s="25">
        <v>824552040625518</v>
      </c>
    </row>
    <row r="5694" spans="1:13" x14ac:dyDescent="0.25">
      <c r="A5694" s="25">
        <v>960307416924497</v>
      </c>
      <c r="I5694" s="25">
        <v>908863353275564</v>
      </c>
      <c r="M5694" s="25">
        <v>547870758366344</v>
      </c>
    </row>
    <row r="5695" spans="1:13" x14ac:dyDescent="0.25">
      <c r="A5695" s="25">
        <v>149815388013654</v>
      </c>
      <c r="I5695" s="25">
        <v>890725435691796</v>
      </c>
      <c r="M5695" s="25">
        <v>618161468375465</v>
      </c>
    </row>
    <row r="5696" spans="1:13" x14ac:dyDescent="0.25">
      <c r="A5696" s="25">
        <v>751008395141248</v>
      </c>
      <c r="I5696" s="25">
        <v>338453684369440</v>
      </c>
      <c r="M5696" s="25">
        <v>275970906742330</v>
      </c>
    </row>
    <row r="5697" spans="1:13" x14ac:dyDescent="0.25">
      <c r="A5697" s="25">
        <v>472606099567792</v>
      </c>
      <c r="I5697" s="25">
        <v>143839591820077</v>
      </c>
      <c r="M5697" s="25">
        <v>273181324400325</v>
      </c>
    </row>
    <row r="5698" spans="1:13" x14ac:dyDescent="0.25">
      <c r="A5698" s="25">
        <v>746783892247737</v>
      </c>
      <c r="I5698" s="25">
        <v>413719937599380</v>
      </c>
      <c r="M5698" s="25">
        <v>852401895027183</v>
      </c>
    </row>
    <row r="5699" spans="1:13" x14ac:dyDescent="0.25">
      <c r="A5699" s="25">
        <v>178107573357928</v>
      </c>
      <c r="I5699" s="25">
        <v>624665997133307</v>
      </c>
      <c r="M5699" s="25">
        <v>849801623646372</v>
      </c>
    </row>
    <row r="5700" spans="1:13" x14ac:dyDescent="0.25">
      <c r="A5700" s="25">
        <v>148214349566454</v>
      </c>
      <c r="I5700" s="25">
        <v>296999762164589</v>
      </c>
      <c r="M5700" s="25">
        <v>680509749010844</v>
      </c>
    </row>
    <row r="5701" spans="1:13" x14ac:dyDescent="0.25">
      <c r="A5701" s="25">
        <v>305391508971127</v>
      </c>
      <c r="I5701" s="25">
        <v>619785929934152</v>
      </c>
      <c r="M5701" s="25">
        <v>577239872066249</v>
      </c>
    </row>
    <row r="5702" spans="1:13" x14ac:dyDescent="0.25">
      <c r="A5702" s="25">
        <v>846094378753241</v>
      </c>
      <c r="I5702" s="25">
        <v>591974442282781</v>
      </c>
      <c r="M5702" s="25">
        <v>546284703402639</v>
      </c>
    </row>
    <row r="5703" spans="1:13" x14ac:dyDescent="0.25">
      <c r="A5703" s="25">
        <v>122259067066621</v>
      </c>
      <c r="I5703" s="25">
        <v>400838370590973</v>
      </c>
      <c r="M5703" s="25">
        <v>453333247566138</v>
      </c>
    </row>
    <row r="5704" spans="1:13" x14ac:dyDescent="0.25">
      <c r="A5704" s="25">
        <v>263286880847883</v>
      </c>
      <c r="I5704" s="25">
        <v>154244567572768</v>
      </c>
      <c r="M5704" s="25">
        <v>920164431082699</v>
      </c>
    </row>
    <row r="5705" spans="1:13" x14ac:dyDescent="0.25">
      <c r="A5705" s="25">
        <v>314515551025993</v>
      </c>
      <c r="I5705" s="25">
        <v>725333780418715</v>
      </c>
      <c r="M5705" s="25">
        <v>533464865286666</v>
      </c>
    </row>
    <row r="5706" spans="1:13" x14ac:dyDescent="0.25">
      <c r="A5706" s="25">
        <v>701223598534466</v>
      </c>
      <c r="I5706" s="25">
        <v>566388705859489</v>
      </c>
      <c r="M5706" s="25">
        <v>814579284137861</v>
      </c>
    </row>
    <row r="5707" spans="1:13" x14ac:dyDescent="0.25">
      <c r="A5707" s="25">
        <v>191151740319176</v>
      </c>
      <c r="I5707" s="25">
        <v>799938021394583</v>
      </c>
      <c r="M5707" s="25">
        <v>944970600353405</v>
      </c>
    </row>
    <row r="5708" spans="1:13" x14ac:dyDescent="0.25">
      <c r="A5708" s="25">
        <v>321661579548849</v>
      </c>
      <c r="I5708" s="25">
        <v>523553226083400</v>
      </c>
      <c r="M5708" s="25">
        <v>514226562471563</v>
      </c>
    </row>
    <row r="5709" spans="1:13" x14ac:dyDescent="0.25">
      <c r="A5709" s="25">
        <v>142859451527304</v>
      </c>
      <c r="I5709" s="25">
        <v>904123328049137</v>
      </c>
      <c r="M5709" s="25">
        <v>359189719338973</v>
      </c>
    </row>
    <row r="5710" spans="1:13" x14ac:dyDescent="0.25">
      <c r="A5710" s="25">
        <v>184733015456355</v>
      </c>
      <c r="I5710" s="25">
        <v>299948796883993</v>
      </c>
      <c r="M5710" s="25">
        <v>414484051742327</v>
      </c>
    </row>
    <row r="5711" spans="1:13" x14ac:dyDescent="0.25">
      <c r="A5711" s="25">
        <v>829147313601314</v>
      </c>
      <c r="I5711" s="25">
        <v>305212499340514</v>
      </c>
      <c r="M5711" s="25">
        <v>757046560915891</v>
      </c>
    </row>
    <row r="5712" spans="1:13" x14ac:dyDescent="0.25">
      <c r="A5712" s="25">
        <v>342967602839513</v>
      </c>
      <c r="I5712" s="25">
        <v>204193852486981</v>
      </c>
      <c r="M5712" s="25">
        <v>143613851281694</v>
      </c>
    </row>
    <row r="5713" spans="1:13" x14ac:dyDescent="0.25">
      <c r="A5713" s="25">
        <v>957229003677255</v>
      </c>
      <c r="I5713" s="25">
        <v>946571040333740</v>
      </c>
      <c r="M5713" s="25">
        <v>674044680023638</v>
      </c>
    </row>
    <row r="5714" spans="1:13" x14ac:dyDescent="0.25">
      <c r="A5714" s="25">
        <v>239889054853384</v>
      </c>
      <c r="I5714" s="25">
        <v>672772399181846</v>
      </c>
      <c r="M5714" s="25">
        <v>834509048739921</v>
      </c>
    </row>
    <row r="5715" spans="1:13" x14ac:dyDescent="0.25">
      <c r="A5715" s="25">
        <v>809940266095469</v>
      </c>
      <c r="I5715" s="25">
        <v>479862425825807</v>
      </c>
      <c r="M5715" s="25">
        <v>458904445467584</v>
      </c>
    </row>
    <row r="5716" spans="1:13" x14ac:dyDescent="0.25">
      <c r="A5716" s="25">
        <v>117575543515030</v>
      </c>
      <c r="I5716" s="25">
        <v>193383670224925</v>
      </c>
      <c r="M5716" s="25">
        <v>948412170329733</v>
      </c>
    </row>
    <row r="5717" spans="1:13" x14ac:dyDescent="0.25">
      <c r="A5717" s="25">
        <v>525108361211733</v>
      </c>
      <c r="I5717" s="25">
        <v>562852613294021</v>
      </c>
      <c r="M5717" s="25">
        <v>101474528913332</v>
      </c>
    </row>
    <row r="5718" spans="1:13" x14ac:dyDescent="0.25">
      <c r="A5718" s="25">
        <v>774185784803254</v>
      </c>
      <c r="I5718" s="25">
        <v>363921369387385</v>
      </c>
      <c r="M5718" s="25">
        <v>401538144394386</v>
      </c>
    </row>
    <row r="5719" spans="1:13" x14ac:dyDescent="0.25">
      <c r="A5719" s="25">
        <v>241812594432796</v>
      </c>
      <c r="I5719" s="25">
        <v>289855870545389</v>
      </c>
      <c r="M5719" s="25">
        <v>852783608197597</v>
      </c>
    </row>
    <row r="5720" spans="1:13" x14ac:dyDescent="0.25">
      <c r="A5720" s="25">
        <v>652992257582537</v>
      </c>
      <c r="I5720" s="25">
        <v>677248960680573</v>
      </c>
      <c r="M5720" s="25">
        <v>510624682474288</v>
      </c>
    </row>
    <row r="5721" spans="1:13" x14ac:dyDescent="0.25">
      <c r="A5721" s="25">
        <v>670362045800080</v>
      </c>
      <c r="I5721" s="25">
        <v>295346889717806</v>
      </c>
      <c r="M5721" s="25">
        <v>196062614165142</v>
      </c>
    </row>
    <row r="5722" spans="1:13" x14ac:dyDescent="0.25">
      <c r="A5722" s="25">
        <v>382050126778356</v>
      </c>
      <c r="I5722" s="25">
        <v>133591604564270</v>
      </c>
      <c r="M5722" s="25">
        <v>331059988964730</v>
      </c>
    </row>
    <row r="5723" spans="1:13" x14ac:dyDescent="0.25">
      <c r="A5723" s="25">
        <v>568988128923085</v>
      </c>
      <c r="I5723" s="25">
        <v>372855388185415</v>
      </c>
      <c r="M5723" s="25">
        <v>881852117784956</v>
      </c>
    </row>
    <row r="5724" spans="1:13" x14ac:dyDescent="0.25">
      <c r="A5724" s="25">
        <v>495667923742765</v>
      </c>
      <c r="I5724" s="25">
        <v>642769440522738</v>
      </c>
      <c r="M5724" s="25">
        <v>123291369807871</v>
      </c>
    </row>
    <row r="5725" spans="1:13" x14ac:dyDescent="0.25">
      <c r="A5725" s="25">
        <v>426901415647345</v>
      </c>
      <c r="I5725" s="25">
        <v>492559396627275</v>
      </c>
      <c r="M5725" s="25">
        <v>149253397626627</v>
      </c>
    </row>
    <row r="5726" spans="1:13" x14ac:dyDescent="0.25">
      <c r="A5726" s="25">
        <v>157097832664545</v>
      </c>
      <c r="I5726" s="25">
        <v>940306140750187</v>
      </c>
      <c r="M5726" s="25">
        <v>575480385410436</v>
      </c>
    </row>
    <row r="5727" spans="1:13" x14ac:dyDescent="0.25">
      <c r="A5727" s="25">
        <v>589048095935384</v>
      </c>
      <c r="I5727" s="25">
        <v>548361365079287</v>
      </c>
      <c r="M5727" s="25">
        <v>560423720989050</v>
      </c>
    </row>
    <row r="5728" spans="1:13" x14ac:dyDescent="0.25">
      <c r="A5728" s="25">
        <v>914186302483555</v>
      </c>
      <c r="I5728" s="25">
        <v>840795064773714</v>
      </c>
      <c r="M5728" s="25">
        <v>219953539018504</v>
      </c>
    </row>
    <row r="5729" spans="1:13" x14ac:dyDescent="0.25">
      <c r="A5729" s="25">
        <v>194551203765285</v>
      </c>
      <c r="I5729" s="25">
        <v>686962730674818</v>
      </c>
      <c r="M5729" s="25">
        <v>757785578424792</v>
      </c>
    </row>
    <row r="5730" spans="1:13" x14ac:dyDescent="0.25">
      <c r="A5730" s="25">
        <v>139184534553598</v>
      </c>
      <c r="I5730" s="25">
        <v>907803360479533</v>
      </c>
      <c r="M5730" s="25">
        <v>146517488348415</v>
      </c>
    </row>
    <row r="5731" spans="1:13" x14ac:dyDescent="0.25">
      <c r="A5731" s="25">
        <v>458689986788819</v>
      </c>
      <c r="I5731" s="25">
        <v>933629917263121</v>
      </c>
      <c r="M5731" s="25">
        <v>950371204531722</v>
      </c>
    </row>
    <row r="5732" spans="1:13" x14ac:dyDescent="0.25">
      <c r="A5732" s="25">
        <v>598133209238248</v>
      </c>
      <c r="I5732" s="25">
        <v>165266768787882</v>
      </c>
      <c r="M5732" s="25">
        <v>263706994361178</v>
      </c>
    </row>
    <row r="5733" spans="1:13" x14ac:dyDescent="0.25">
      <c r="A5733" s="25">
        <v>401382510970543</v>
      </c>
      <c r="I5733" s="25">
        <v>478215171083192</v>
      </c>
      <c r="M5733" s="25">
        <v>427380023377710</v>
      </c>
    </row>
    <row r="5734" spans="1:13" x14ac:dyDescent="0.25">
      <c r="A5734" s="25">
        <v>560630409800736</v>
      </c>
      <c r="I5734" s="25">
        <v>292919707761489</v>
      </c>
      <c r="M5734" s="25">
        <v>394808536482725</v>
      </c>
    </row>
    <row r="5735" spans="1:13" x14ac:dyDescent="0.25">
      <c r="A5735" s="25">
        <v>192912779270362</v>
      </c>
      <c r="I5735" s="25">
        <v>157648276818783</v>
      </c>
      <c r="M5735" s="25">
        <v>953010172484037</v>
      </c>
    </row>
    <row r="5736" spans="1:13" x14ac:dyDescent="0.25">
      <c r="A5736" s="25">
        <v>478157517062486</v>
      </c>
      <c r="I5736" s="25">
        <v>561602770671757</v>
      </c>
      <c r="M5736" s="25">
        <v>692378710117049</v>
      </c>
    </row>
    <row r="5737" spans="1:13" x14ac:dyDescent="0.25">
      <c r="A5737" s="25">
        <v>765672139982309</v>
      </c>
      <c r="I5737" s="25">
        <v>147826428070761</v>
      </c>
      <c r="M5737" s="25">
        <v>281416527437165</v>
      </c>
    </row>
    <row r="5738" spans="1:13" x14ac:dyDescent="0.25">
      <c r="A5738" s="25">
        <v>526653686743927</v>
      </c>
      <c r="I5738" s="25">
        <v>445189164349694</v>
      </c>
      <c r="M5738" s="25">
        <v>516010158919652</v>
      </c>
    </row>
    <row r="5739" spans="1:13" x14ac:dyDescent="0.25">
      <c r="A5739" s="25">
        <v>915964885043124</v>
      </c>
      <c r="I5739" s="25">
        <v>260487131291693</v>
      </c>
      <c r="M5739" s="25">
        <v>299530477951290</v>
      </c>
    </row>
    <row r="5740" spans="1:13" x14ac:dyDescent="0.25">
      <c r="A5740" s="25">
        <v>753005871193486</v>
      </c>
      <c r="I5740" s="25">
        <v>425578298639554</v>
      </c>
      <c r="M5740" s="25">
        <v>697493552740562</v>
      </c>
    </row>
    <row r="5741" spans="1:13" x14ac:dyDescent="0.25">
      <c r="A5741" s="25">
        <v>997778906972263</v>
      </c>
      <c r="I5741" s="25">
        <v>426451315369799</v>
      </c>
      <c r="M5741" s="25">
        <v>559562036665018</v>
      </c>
    </row>
    <row r="5742" spans="1:13" x14ac:dyDescent="0.25">
      <c r="A5742" s="25">
        <v>386532819179392</v>
      </c>
      <c r="I5742" s="25">
        <v>161048113799378</v>
      </c>
      <c r="M5742" s="25">
        <v>576015740450639</v>
      </c>
    </row>
    <row r="5743" spans="1:13" x14ac:dyDescent="0.25">
      <c r="A5743" s="25">
        <v>193499139846717</v>
      </c>
      <c r="I5743" s="25">
        <v>597668076474655</v>
      </c>
      <c r="M5743" s="25">
        <v>192120913535501</v>
      </c>
    </row>
    <row r="5744" spans="1:13" x14ac:dyDescent="0.25">
      <c r="A5744" s="25">
        <v>381374855202249</v>
      </c>
      <c r="I5744" s="25">
        <v>521263690618728</v>
      </c>
      <c r="M5744" s="25">
        <v>895697537492689</v>
      </c>
    </row>
    <row r="5745" spans="1:13" x14ac:dyDescent="0.25">
      <c r="A5745" s="25">
        <v>759332621187023</v>
      </c>
      <c r="I5745" s="25">
        <v>637956273988577</v>
      </c>
      <c r="M5745" s="25">
        <v>915633042002135</v>
      </c>
    </row>
    <row r="5746" spans="1:13" x14ac:dyDescent="0.25">
      <c r="A5746" s="25">
        <v>415832103902713</v>
      </c>
      <c r="I5746" s="25">
        <v>425498418979959</v>
      </c>
      <c r="M5746" s="25">
        <v>514059285082025</v>
      </c>
    </row>
    <row r="5747" spans="1:13" x14ac:dyDescent="0.25">
      <c r="A5747" s="25">
        <v>868582294764959</v>
      </c>
      <c r="I5747" s="25">
        <v>848116713238161</v>
      </c>
      <c r="M5747" s="25">
        <v>209906239580395</v>
      </c>
    </row>
    <row r="5748" spans="1:13" x14ac:dyDescent="0.25">
      <c r="A5748" s="25">
        <v>776632644506717</v>
      </c>
      <c r="I5748" s="25">
        <v>425351308782701</v>
      </c>
      <c r="M5748" s="25">
        <v>940469807591267</v>
      </c>
    </row>
    <row r="5749" spans="1:13" x14ac:dyDescent="0.25">
      <c r="A5749" s="25">
        <v>154639999943785</v>
      </c>
      <c r="I5749" s="25">
        <v>223432056215201</v>
      </c>
      <c r="M5749" s="25">
        <v>722617320662514</v>
      </c>
    </row>
    <row r="5750" spans="1:13" x14ac:dyDescent="0.25">
      <c r="A5750" s="25">
        <v>954318822944243</v>
      </c>
      <c r="I5750" s="25">
        <v>305955092763928</v>
      </c>
      <c r="M5750" s="25">
        <v>878271304494519</v>
      </c>
    </row>
    <row r="5751" spans="1:13" x14ac:dyDescent="0.25">
      <c r="A5751" s="25">
        <v>367767788653108</v>
      </c>
      <c r="I5751" s="25">
        <v>326987756160589</v>
      </c>
      <c r="M5751" s="25">
        <v>347535215270030</v>
      </c>
    </row>
    <row r="5752" spans="1:13" x14ac:dyDescent="0.25">
      <c r="A5752" s="25">
        <v>963245631564257</v>
      </c>
      <c r="I5752" s="25">
        <v>753866257194768</v>
      </c>
      <c r="M5752" s="25">
        <v>628516264219842</v>
      </c>
    </row>
    <row r="5753" spans="1:13" x14ac:dyDescent="0.25">
      <c r="A5753" s="25">
        <v>964084673523158</v>
      </c>
      <c r="I5753" s="25">
        <v>893925357570882</v>
      </c>
      <c r="M5753" s="25">
        <v>280435684945536</v>
      </c>
    </row>
    <row r="5754" spans="1:13" x14ac:dyDescent="0.25">
      <c r="A5754" s="25">
        <v>445480892764201</v>
      </c>
      <c r="I5754" s="25">
        <v>200234760027860</v>
      </c>
      <c r="M5754" s="25">
        <v>348271509274651</v>
      </c>
    </row>
    <row r="5755" spans="1:13" x14ac:dyDescent="0.25">
      <c r="A5755" s="25">
        <v>139111785888162</v>
      </c>
      <c r="I5755" s="25">
        <v>189281453128030</v>
      </c>
      <c r="M5755" s="25">
        <v>431165212445230</v>
      </c>
    </row>
    <row r="5756" spans="1:13" x14ac:dyDescent="0.25">
      <c r="A5756" s="25">
        <v>517632544716787</v>
      </c>
      <c r="I5756" s="25">
        <v>638488005287509</v>
      </c>
      <c r="M5756" s="25">
        <v>327239078448294</v>
      </c>
    </row>
    <row r="5757" spans="1:13" x14ac:dyDescent="0.25">
      <c r="A5757" s="25">
        <v>912009681847878</v>
      </c>
      <c r="I5757" s="25">
        <v>865496190082312</v>
      </c>
      <c r="M5757" s="25">
        <v>760205463816029</v>
      </c>
    </row>
    <row r="5758" spans="1:13" x14ac:dyDescent="0.25">
      <c r="A5758" s="25">
        <v>872138396283974</v>
      </c>
      <c r="I5758" s="25">
        <v>584679964745132</v>
      </c>
      <c r="M5758" s="25">
        <v>620883703090669</v>
      </c>
    </row>
    <row r="5759" spans="1:13" x14ac:dyDescent="0.25">
      <c r="A5759" s="25">
        <v>217023321751257</v>
      </c>
      <c r="I5759" s="25">
        <v>750533352910201</v>
      </c>
      <c r="M5759" s="25">
        <v>412165365311810</v>
      </c>
    </row>
    <row r="5760" spans="1:13" x14ac:dyDescent="0.25">
      <c r="A5760" s="25">
        <v>561288348257962</v>
      </c>
      <c r="I5760" s="25">
        <v>597785735661362</v>
      </c>
      <c r="M5760" s="25">
        <v>662986423022177</v>
      </c>
    </row>
    <row r="5761" spans="1:13" x14ac:dyDescent="0.25">
      <c r="A5761" s="25">
        <v>100346013642396</v>
      </c>
      <c r="I5761" s="25">
        <v>390511785085626</v>
      </c>
      <c r="M5761" s="25">
        <v>282691237363591</v>
      </c>
    </row>
    <row r="5762" spans="1:13" x14ac:dyDescent="0.25">
      <c r="A5762" s="25">
        <v>921459894133005</v>
      </c>
      <c r="I5762" s="25">
        <v>643689216237482</v>
      </c>
      <c r="M5762" s="25">
        <v>234837172991879</v>
      </c>
    </row>
    <row r="5763" spans="1:13" x14ac:dyDescent="0.25">
      <c r="A5763" s="25">
        <v>971320277268949</v>
      </c>
      <c r="I5763" s="25">
        <v>459495883912440</v>
      </c>
      <c r="M5763" s="25">
        <v>230085405906315</v>
      </c>
    </row>
    <row r="5764" spans="1:13" x14ac:dyDescent="0.25">
      <c r="A5764" s="25">
        <v>684433826240709</v>
      </c>
      <c r="I5764" s="25">
        <v>928097552043930</v>
      </c>
      <c r="M5764" s="25">
        <v>298420786292974</v>
      </c>
    </row>
    <row r="5765" spans="1:13" x14ac:dyDescent="0.25">
      <c r="A5765" s="25">
        <v>593949327264396</v>
      </c>
      <c r="I5765" s="25">
        <v>248468249194637</v>
      </c>
      <c r="M5765" s="25">
        <v>526473657721360</v>
      </c>
    </row>
    <row r="5766" spans="1:13" x14ac:dyDescent="0.25">
      <c r="A5766" s="25">
        <v>808095970851791</v>
      </c>
      <c r="I5766" s="25">
        <v>841674600115458</v>
      </c>
      <c r="M5766" s="25">
        <v>101351363737059</v>
      </c>
    </row>
    <row r="5767" spans="1:13" x14ac:dyDescent="0.25">
      <c r="A5767" s="25">
        <v>119381389235831</v>
      </c>
      <c r="I5767" s="25">
        <v>676986696736645</v>
      </c>
      <c r="M5767" s="25">
        <v>848384424733456</v>
      </c>
    </row>
    <row r="5768" spans="1:13" x14ac:dyDescent="0.25">
      <c r="A5768" s="25">
        <v>944249543761330</v>
      </c>
      <c r="I5768" s="25">
        <v>560435653117296</v>
      </c>
      <c r="M5768" s="25">
        <v>387718380499012</v>
      </c>
    </row>
    <row r="5769" spans="1:13" x14ac:dyDescent="0.25">
      <c r="A5769" s="25">
        <v>855794136341144</v>
      </c>
      <c r="I5769" s="25">
        <v>617626569246300</v>
      </c>
      <c r="M5769" s="25">
        <v>105060223005739</v>
      </c>
    </row>
    <row r="5770" spans="1:13" x14ac:dyDescent="0.25">
      <c r="A5770" s="25">
        <v>434637191576735</v>
      </c>
      <c r="I5770" s="25">
        <v>788586404113948</v>
      </c>
      <c r="M5770" s="25">
        <v>151550429679162</v>
      </c>
    </row>
    <row r="5771" spans="1:13" x14ac:dyDescent="0.25">
      <c r="A5771" s="25">
        <v>626378368822130</v>
      </c>
      <c r="I5771" s="25">
        <v>827283179069225</v>
      </c>
      <c r="M5771" s="25">
        <v>683949338086461</v>
      </c>
    </row>
    <row r="5772" spans="1:13" x14ac:dyDescent="0.25">
      <c r="A5772" s="25">
        <v>307003878533180</v>
      </c>
      <c r="I5772" s="25">
        <v>916543640878420</v>
      </c>
      <c r="M5772" s="25">
        <v>827714450782043</v>
      </c>
    </row>
    <row r="5773" spans="1:13" x14ac:dyDescent="0.25">
      <c r="A5773" s="25">
        <v>612395698688085</v>
      </c>
      <c r="I5773" s="25">
        <v>811087825613046</v>
      </c>
      <c r="M5773" s="25">
        <v>747277487400714</v>
      </c>
    </row>
    <row r="5774" spans="1:13" x14ac:dyDescent="0.25">
      <c r="A5774" s="25">
        <v>395432275068003</v>
      </c>
      <c r="I5774" s="25">
        <v>280171191815117</v>
      </c>
      <c r="M5774" s="25">
        <v>943443920540042</v>
      </c>
    </row>
    <row r="5775" spans="1:13" x14ac:dyDescent="0.25">
      <c r="A5775" s="25">
        <v>384125211155665</v>
      </c>
      <c r="I5775" s="25">
        <v>100325608290084</v>
      </c>
      <c r="M5775" s="25">
        <v>555788912727556</v>
      </c>
    </row>
    <row r="5776" spans="1:13" x14ac:dyDescent="0.25">
      <c r="A5776" s="25">
        <v>520705465654048</v>
      </c>
      <c r="I5776" s="25">
        <v>599706819751754</v>
      </c>
      <c r="M5776" s="25">
        <v>367343878272716</v>
      </c>
    </row>
    <row r="5777" spans="1:13" x14ac:dyDescent="0.25">
      <c r="A5777" s="25">
        <v>119557493375477</v>
      </c>
      <c r="I5777" s="25">
        <v>525396099748058</v>
      </c>
      <c r="M5777" s="25">
        <v>373021619733249</v>
      </c>
    </row>
    <row r="5778" spans="1:13" x14ac:dyDescent="0.25">
      <c r="A5778" s="25">
        <v>689641387946897</v>
      </c>
      <c r="I5778" s="25">
        <v>169372403777617</v>
      </c>
      <c r="M5778" s="25">
        <v>965785599514720</v>
      </c>
    </row>
    <row r="5779" spans="1:13" x14ac:dyDescent="0.25">
      <c r="A5779" s="25">
        <v>810559405675839</v>
      </c>
      <c r="I5779" s="25">
        <v>518265221631691</v>
      </c>
      <c r="M5779" s="25">
        <v>610824095958252</v>
      </c>
    </row>
    <row r="5780" spans="1:13" x14ac:dyDescent="0.25">
      <c r="A5780" s="25">
        <v>400762714227315</v>
      </c>
      <c r="I5780" s="25">
        <v>329122840579005</v>
      </c>
      <c r="M5780" s="25">
        <v>462095091807855</v>
      </c>
    </row>
    <row r="5781" spans="1:13" x14ac:dyDescent="0.25">
      <c r="A5781" s="25">
        <v>644590203875710</v>
      </c>
      <c r="I5781" s="25">
        <v>699892614133222</v>
      </c>
      <c r="M5781" s="25">
        <v>579014958682937</v>
      </c>
    </row>
    <row r="5782" spans="1:13" x14ac:dyDescent="0.25">
      <c r="A5782" s="25">
        <v>511772922777724</v>
      </c>
      <c r="I5782" s="25">
        <v>351326007988456</v>
      </c>
      <c r="M5782" s="25">
        <v>999853701558103</v>
      </c>
    </row>
    <row r="5783" spans="1:13" x14ac:dyDescent="0.25">
      <c r="A5783" s="25">
        <v>458681082001699</v>
      </c>
      <c r="I5783" s="25">
        <v>997807298823730</v>
      </c>
      <c r="M5783" s="25">
        <v>665016854922852</v>
      </c>
    </row>
    <row r="5784" spans="1:13" x14ac:dyDescent="0.25">
      <c r="A5784" s="25">
        <v>798958605621713</v>
      </c>
      <c r="I5784" s="25">
        <v>700471406767209</v>
      </c>
      <c r="M5784" s="25">
        <v>116954103910350</v>
      </c>
    </row>
    <row r="5785" spans="1:13" x14ac:dyDescent="0.25">
      <c r="A5785" s="25">
        <v>987209780423344</v>
      </c>
      <c r="I5785" s="25">
        <v>145222392558503</v>
      </c>
      <c r="M5785" s="25">
        <v>902234679462501</v>
      </c>
    </row>
    <row r="5786" spans="1:13" x14ac:dyDescent="0.25">
      <c r="A5786" s="25">
        <v>168479232606222</v>
      </c>
      <c r="I5786" s="25">
        <v>540757291558657</v>
      </c>
      <c r="M5786" s="25">
        <v>834972776622811</v>
      </c>
    </row>
    <row r="5787" spans="1:13" x14ac:dyDescent="0.25">
      <c r="A5787" s="25">
        <v>402498623538996</v>
      </c>
      <c r="I5787" s="25">
        <v>349263669693625</v>
      </c>
      <c r="M5787" s="25">
        <v>801735083534958</v>
      </c>
    </row>
    <row r="5788" spans="1:13" x14ac:dyDescent="0.25">
      <c r="A5788" s="25">
        <v>134698969986565</v>
      </c>
      <c r="I5788" s="25">
        <v>851265475515036</v>
      </c>
      <c r="M5788" s="25">
        <v>259115860748207</v>
      </c>
    </row>
    <row r="5789" spans="1:13" x14ac:dyDescent="0.25">
      <c r="A5789" s="25">
        <v>747861370691737</v>
      </c>
      <c r="I5789" s="25">
        <v>843347583868009</v>
      </c>
      <c r="M5789" s="25">
        <v>486567357305400</v>
      </c>
    </row>
    <row r="5790" spans="1:13" x14ac:dyDescent="0.25">
      <c r="A5790" s="25">
        <v>350376213731694</v>
      </c>
      <c r="I5790" s="25">
        <v>486254764017976</v>
      </c>
      <c r="M5790" s="25">
        <v>222077554852253</v>
      </c>
    </row>
    <row r="5791" spans="1:13" x14ac:dyDescent="0.25">
      <c r="A5791" s="25">
        <v>239307561326707</v>
      </c>
      <c r="I5791" s="25">
        <v>499893835096090</v>
      </c>
      <c r="M5791" s="25">
        <v>872195407097266</v>
      </c>
    </row>
    <row r="5792" spans="1:13" x14ac:dyDescent="0.25">
      <c r="A5792" s="25">
        <v>795046016725291</v>
      </c>
      <c r="I5792" s="25">
        <v>729682816756561</v>
      </c>
      <c r="M5792" s="25">
        <v>991314160780598</v>
      </c>
    </row>
    <row r="5793" spans="1:13" x14ac:dyDescent="0.25">
      <c r="A5793" s="25">
        <v>392902989512552</v>
      </c>
      <c r="I5793" s="25">
        <v>895415225226333</v>
      </c>
      <c r="M5793" s="25">
        <v>507288461053447</v>
      </c>
    </row>
    <row r="5794" spans="1:13" x14ac:dyDescent="0.25">
      <c r="A5794" s="25">
        <v>879255346625811</v>
      </c>
      <c r="I5794" s="25">
        <v>102299258013022</v>
      </c>
      <c r="M5794" s="25">
        <v>833319332323987</v>
      </c>
    </row>
    <row r="5795" spans="1:13" x14ac:dyDescent="0.25">
      <c r="A5795" s="25">
        <v>815923563109289</v>
      </c>
      <c r="I5795" s="25">
        <v>869878664054662</v>
      </c>
      <c r="M5795" s="25">
        <v>333080641947167</v>
      </c>
    </row>
    <row r="5796" spans="1:13" x14ac:dyDescent="0.25">
      <c r="A5796" s="25">
        <v>466866971659160</v>
      </c>
      <c r="I5796" s="25">
        <v>747557919047454</v>
      </c>
      <c r="M5796" s="25">
        <v>935168790317290</v>
      </c>
    </row>
    <row r="5797" spans="1:13" x14ac:dyDescent="0.25">
      <c r="A5797" s="25">
        <v>162201512872973</v>
      </c>
      <c r="I5797" s="25">
        <v>131811009220191</v>
      </c>
      <c r="M5797" s="25">
        <v>345486129754323</v>
      </c>
    </row>
    <row r="5798" spans="1:13" x14ac:dyDescent="0.25">
      <c r="A5798" s="25">
        <v>742723157749957</v>
      </c>
      <c r="I5798" s="25">
        <v>360986635430192</v>
      </c>
      <c r="M5798" s="25">
        <v>827153347258975</v>
      </c>
    </row>
    <row r="5799" spans="1:13" x14ac:dyDescent="0.25">
      <c r="A5799" s="25">
        <v>447734660939793</v>
      </c>
      <c r="I5799" s="25">
        <v>546205555185904</v>
      </c>
      <c r="M5799" s="25">
        <v>329300796158961</v>
      </c>
    </row>
    <row r="5800" spans="1:13" x14ac:dyDescent="0.25">
      <c r="A5800" s="25">
        <v>568948103176457</v>
      </c>
      <c r="I5800" s="25">
        <v>751992962460348</v>
      </c>
      <c r="M5800" s="25">
        <v>870243299354114</v>
      </c>
    </row>
    <row r="5801" spans="1:13" x14ac:dyDescent="0.25">
      <c r="A5801" s="25">
        <v>295746415948137</v>
      </c>
      <c r="I5801" s="25">
        <v>773557099921642</v>
      </c>
      <c r="M5801" s="25">
        <v>427181748871714</v>
      </c>
    </row>
    <row r="5802" spans="1:13" x14ac:dyDescent="0.25">
      <c r="A5802" s="25">
        <v>958891864251395</v>
      </c>
      <c r="I5802" s="25">
        <v>823296296040998</v>
      </c>
      <c r="M5802" s="25">
        <v>404461270807789</v>
      </c>
    </row>
    <row r="5803" spans="1:13" x14ac:dyDescent="0.25">
      <c r="A5803" s="25">
        <v>746731815683396</v>
      </c>
      <c r="I5803" s="25">
        <v>647294838210691</v>
      </c>
      <c r="M5803" s="25">
        <v>604859833809183</v>
      </c>
    </row>
    <row r="5804" spans="1:13" x14ac:dyDescent="0.25">
      <c r="A5804" s="25">
        <v>459349512871507</v>
      </c>
      <c r="I5804" s="25">
        <v>572245246131150</v>
      </c>
      <c r="M5804" s="25">
        <v>606018641969182</v>
      </c>
    </row>
    <row r="5805" spans="1:13" x14ac:dyDescent="0.25">
      <c r="A5805" s="25">
        <v>366362396317760</v>
      </c>
      <c r="I5805" s="25">
        <v>444608932012572</v>
      </c>
      <c r="M5805" s="25">
        <v>332425774687208</v>
      </c>
    </row>
    <row r="5806" spans="1:13" x14ac:dyDescent="0.25">
      <c r="A5806" s="25">
        <v>182311225436650</v>
      </c>
      <c r="I5806" s="25">
        <v>735014724667827</v>
      </c>
      <c r="M5806" s="25">
        <v>198250409062282</v>
      </c>
    </row>
    <row r="5807" spans="1:13" x14ac:dyDescent="0.25">
      <c r="A5807" s="25">
        <v>315824268495510</v>
      </c>
      <c r="I5807" s="25">
        <v>981758793377111</v>
      </c>
      <c r="M5807" s="25">
        <v>719003973626745</v>
      </c>
    </row>
    <row r="5808" spans="1:13" x14ac:dyDescent="0.25">
      <c r="A5808" s="25">
        <v>710242194203055</v>
      </c>
      <c r="I5808" s="25">
        <v>262819886155945</v>
      </c>
      <c r="M5808" s="25">
        <v>194549060756083</v>
      </c>
    </row>
    <row r="5809" spans="1:13" x14ac:dyDescent="0.25">
      <c r="A5809" s="25">
        <v>306767640839920</v>
      </c>
      <c r="I5809" s="25">
        <v>206037878596588</v>
      </c>
      <c r="M5809" s="25">
        <v>579772189407765</v>
      </c>
    </row>
    <row r="5810" spans="1:13" x14ac:dyDescent="0.25">
      <c r="A5810" s="25">
        <v>826523189831450</v>
      </c>
      <c r="I5810" s="25">
        <v>801255979641714</v>
      </c>
      <c r="M5810" s="25">
        <v>387360330821884</v>
      </c>
    </row>
    <row r="5811" spans="1:13" x14ac:dyDescent="0.25">
      <c r="A5811" s="25">
        <v>191061819419971</v>
      </c>
      <c r="I5811" s="25">
        <v>526376098555067</v>
      </c>
      <c r="M5811" s="25">
        <v>487265729317356</v>
      </c>
    </row>
    <row r="5812" spans="1:13" x14ac:dyDescent="0.25">
      <c r="A5812" s="25">
        <v>109062874397610</v>
      </c>
      <c r="I5812" s="25">
        <v>743425262671834</v>
      </c>
      <c r="M5812" s="25">
        <v>673899194725226</v>
      </c>
    </row>
    <row r="5813" spans="1:13" x14ac:dyDescent="0.25">
      <c r="A5813" s="25">
        <v>634170191348082</v>
      </c>
      <c r="I5813" s="25">
        <v>399887723859102</v>
      </c>
      <c r="M5813" s="25">
        <v>307741416716654</v>
      </c>
    </row>
    <row r="5814" spans="1:13" x14ac:dyDescent="0.25">
      <c r="A5814" s="25">
        <v>162518028666704</v>
      </c>
      <c r="I5814" s="25">
        <v>447801501274012</v>
      </c>
      <c r="M5814" s="25">
        <v>214678908627944</v>
      </c>
    </row>
    <row r="5815" spans="1:13" x14ac:dyDescent="0.25">
      <c r="A5815" s="25">
        <v>143993510568193</v>
      </c>
      <c r="I5815" s="25">
        <v>937278490051550</v>
      </c>
      <c r="M5815" s="25">
        <v>275653100694233</v>
      </c>
    </row>
    <row r="5816" spans="1:13" x14ac:dyDescent="0.25">
      <c r="A5816" s="25">
        <v>816714828318091</v>
      </c>
      <c r="I5816" s="25">
        <v>829509861766920</v>
      </c>
      <c r="M5816" s="25">
        <v>225189222251014</v>
      </c>
    </row>
    <row r="5817" spans="1:13" x14ac:dyDescent="0.25">
      <c r="A5817" s="25">
        <v>479519313042296</v>
      </c>
      <c r="I5817" s="25">
        <v>395315165644745</v>
      </c>
      <c r="M5817" s="25">
        <v>316021286262196</v>
      </c>
    </row>
    <row r="5818" spans="1:13" x14ac:dyDescent="0.25">
      <c r="A5818" s="25">
        <v>799399758156015</v>
      </c>
      <c r="I5818" s="25">
        <v>346858846836350</v>
      </c>
      <c r="M5818" s="25">
        <v>998208439429602</v>
      </c>
    </row>
    <row r="5819" spans="1:13" x14ac:dyDescent="0.25">
      <c r="A5819" s="25">
        <v>281372239186576</v>
      </c>
      <c r="I5819" s="25">
        <v>292151924881666</v>
      </c>
      <c r="M5819" s="25">
        <v>313291141693635</v>
      </c>
    </row>
    <row r="5820" spans="1:13" x14ac:dyDescent="0.25">
      <c r="A5820" s="25">
        <v>481301328900823</v>
      </c>
      <c r="I5820" s="25">
        <v>640558409164257</v>
      </c>
      <c r="M5820" s="25">
        <v>531426722843737</v>
      </c>
    </row>
    <row r="5821" spans="1:13" x14ac:dyDescent="0.25">
      <c r="A5821" s="25">
        <v>894624933352454</v>
      </c>
      <c r="I5821" s="25">
        <v>719517066512992</v>
      </c>
      <c r="M5821" s="25">
        <v>325227049944937</v>
      </c>
    </row>
    <row r="5822" spans="1:13" x14ac:dyDescent="0.25">
      <c r="A5822" s="25">
        <v>577740212369319</v>
      </c>
      <c r="I5822" s="25">
        <v>147181816052660</v>
      </c>
      <c r="M5822" s="25">
        <v>414379533415211</v>
      </c>
    </row>
    <row r="5823" spans="1:13" x14ac:dyDescent="0.25">
      <c r="A5823" s="25">
        <v>372267496093502</v>
      </c>
      <c r="I5823" s="25">
        <v>171561641436509</v>
      </c>
      <c r="M5823" s="25">
        <v>371953938529258</v>
      </c>
    </row>
    <row r="5824" spans="1:13" x14ac:dyDescent="0.25">
      <c r="A5824" s="25">
        <v>385721217105676</v>
      </c>
      <c r="I5824" s="25">
        <v>713601540788487</v>
      </c>
      <c r="M5824" s="25">
        <v>709266529180592</v>
      </c>
    </row>
    <row r="5825" spans="1:13" x14ac:dyDescent="0.25">
      <c r="A5825" s="25">
        <v>923324085268318</v>
      </c>
      <c r="I5825" s="25">
        <v>435318345159690</v>
      </c>
      <c r="M5825" s="25">
        <v>117068469357462</v>
      </c>
    </row>
    <row r="5826" spans="1:13" x14ac:dyDescent="0.25">
      <c r="A5826" s="25">
        <v>780821663894440</v>
      </c>
      <c r="I5826" s="25">
        <v>913227123969164</v>
      </c>
      <c r="M5826" s="25">
        <v>253174940684748</v>
      </c>
    </row>
    <row r="5827" spans="1:13" x14ac:dyDescent="0.25">
      <c r="A5827" s="25">
        <v>651044102247908</v>
      </c>
      <c r="I5827" s="25">
        <v>856238125617996</v>
      </c>
      <c r="M5827" s="25">
        <v>471685692783912</v>
      </c>
    </row>
    <row r="5828" spans="1:13" x14ac:dyDescent="0.25">
      <c r="A5828" s="25">
        <v>164995607814464</v>
      </c>
      <c r="I5828" s="25">
        <v>342668639388890</v>
      </c>
      <c r="M5828" s="25">
        <v>163266478107628</v>
      </c>
    </row>
    <row r="5829" spans="1:13" x14ac:dyDescent="0.25">
      <c r="A5829" s="25">
        <v>627891508132417</v>
      </c>
      <c r="I5829" s="25">
        <v>862737307964447</v>
      </c>
      <c r="M5829" s="25">
        <v>354204132576953</v>
      </c>
    </row>
    <row r="5830" spans="1:13" x14ac:dyDescent="0.25">
      <c r="A5830" s="25">
        <v>525594394836571</v>
      </c>
      <c r="I5830" s="25">
        <v>449747053474935</v>
      </c>
      <c r="M5830" s="25">
        <v>515383473497870</v>
      </c>
    </row>
    <row r="5831" spans="1:13" x14ac:dyDescent="0.25">
      <c r="A5831" s="25">
        <v>103827615626804</v>
      </c>
      <c r="I5831" s="25">
        <v>539286921919800</v>
      </c>
      <c r="M5831" s="25">
        <v>688702359507794</v>
      </c>
    </row>
    <row r="5832" spans="1:13" x14ac:dyDescent="0.25">
      <c r="A5832" s="25">
        <v>146263941594780</v>
      </c>
      <c r="I5832" s="25">
        <v>562576441527863</v>
      </c>
      <c r="M5832" s="25">
        <v>976313833553072</v>
      </c>
    </row>
    <row r="5833" spans="1:13" x14ac:dyDescent="0.25">
      <c r="A5833" s="25">
        <v>508870049700926</v>
      </c>
      <c r="I5833" s="25">
        <v>888319648729509</v>
      </c>
      <c r="M5833" s="25">
        <v>199692367288514</v>
      </c>
    </row>
    <row r="5834" spans="1:13" x14ac:dyDescent="0.25">
      <c r="A5834" s="25">
        <v>870019568580964</v>
      </c>
      <c r="I5834" s="25">
        <v>285666030896517</v>
      </c>
      <c r="M5834" s="25">
        <v>859453825379687</v>
      </c>
    </row>
    <row r="5835" spans="1:13" x14ac:dyDescent="0.25">
      <c r="A5835" s="25">
        <v>182158207235602</v>
      </c>
      <c r="I5835" s="25">
        <v>135255897723904</v>
      </c>
      <c r="M5835" s="25">
        <v>660703613843446</v>
      </c>
    </row>
    <row r="5836" spans="1:13" x14ac:dyDescent="0.25">
      <c r="A5836" s="25">
        <v>636450893735288</v>
      </c>
      <c r="I5836" s="25">
        <v>590544113318569</v>
      </c>
      <c r="M5836" s="25">
        <v>705690499283138</v>
      </c>
    </row>
    <row r="5837" spans="1:13" x14ac:dyDescent="0.25">
      <c r="A5837" s="25">
        <v>824586535681410</v>
      </c>
      <c r="I5837" s="25">
        <v>994425578236500</v>
      </c>
      <c r="M5837" s="25">
        <v>287313916793348</v>
      </c>
    </row>
    <row r="5838" spans="1:13" x14ac:dyDescent="0.25">
      <c r="A5838" s="25">
        <v>737145784818391</v>
      </c>
      <c r="I5838" s="25">
        <v>585898230227730</v>
      </c>
      <c r="M5838" s="25">
        <v>500844051816859</v>
      </c>
    </row>
    <row r="5839" spans="1:13" x14ac:dyDescent="0.25">
      <c r="A5839" s="25">
        <v>749339524712447</v>
      </c>
      <c r="I5839" s="25">
        <v>860123260193975</v>
      </c>
      <c r="M5839" s="25">
        <v>939912773674247</v>
      </c>
    </row>
    <row r="5840" spans="1:13" x14ac:dyDescent="0.25">
      <c r="A5840" s="25">
        <v>541190438296502</v>
      </c>
      <c r="I5840" s="25">
        <v>600635995244729</v>
      </c>
      <c r="M5840" s="25">
        <v>158341590230977</v>
      </c>
    </row>
    <row r="5841" spans="1:13" x14ac:dyDescent="0.25">
      <c r="A5841" s="25">
        <v>645668605628104</v>
      </c>
      <c r="I5841" s="25">
        <v>448221676490184</v>
      </c>
      <c r="M5841" s="25">
        <v>426948401680248</v>
      </c>
    </row>
    <row r="5842" spans="1:13" x14ac:dyDescent="0.25">
      <c r="A5842" s="25">
        <v>330526230584141</v>
      </c>
      <c r="I5842" s="25">
        <v>815679961841575</v>
      </c>
      <c r="M5842" s="25">
        <v>495777776611999</v>
      </c>
    </row>
    <row r="5843" spans="1:13" x14ac:dyDescent="0.25">
      <c r="A5843" s="25">
        <v>966294233441362</v>
      </c>
      <c r="I5843" s="25">
        <v>307659475433158</v>
      </c>
      <c r="M5843" s="25">
        <v>845762784210891</v>
      </c>
    </row>
    <row r="5844" spans="1:13" x14ac:dyDescent="0.25">
      <c r="A5844" s="25">
        <v>621489061218802</v>
      </c>
      <c r="I5844" s="25">
        <v>889503052412167</v>
      </c>
      <c r="M5844" s="25">
        <v>763252271373018</v>
      </c>
    </row>
    <row r="5845" spans="1:13" x14ac:dyDescent="0.25">
      <c r="A5845" s="25">
        <v>943867622996711</v>
      </c>
      <c r="I5845" s="25">
        <v>137474778176680</v>
      </c>
      <c r="M5845" s="25">
        <v>955920816696881</v>
      </c>
    </row>
    <row r="5846" spans="1:13" x14ac:dyDescent="0.25">
      <c r="A5846" s="25">
        <v>494864978779686</v>
      </c>
      <c r="I5846" s="25">
        <v>988904630649986</v>
      </c>
      <c r="M5846" s="25">
        <v>605561434039049</v>
      </c>
    </row>
    <row r="5847" spans="1:13" x14ac:dyDescent="0.25">
      <c r="A5847" s="25">
        <v>893440058791451</v>
      </c>
      <c r="I5847" s="25">
        <v>861842550919429</v>
      </c>
      <c r="M5847" s="25">
        <v>649193642449378</v>
      </c>
    </row>
    <row r="5848" spans="1:13" x14ac:dyDescent="0.25">
      <c r="A5848" s="25">
        <v>317218180715618</v>
      </c>
      <c r="I5848" s="25">
        <v>579577471644674</v>
      </c>
      <c r="M5848" s="25">
        <v>976030274528293</v>
      </c>
    </row>
    <row r="5849" spans="1:13" x14ac:dyDescent="0.25">
      <c r="A5849" s="25">
        <v>254747774625776</v>
      </c>
      <c r="I5849" s="25">
        <v>594399357854518</v>
      </c>
      <c r="M5849" s="25">
        <v>154501562651671</v>
      </c>
    </row>
    <row r="5850" spans="1:13" x14ac:dyDescent="0.25">
      <c r="A5850" s="25">
        <v>237349133510904</v>
      </c>
      <c r="I5850" s="25">
        <v>113636350380704</v>
      </c>
      <c r="M5850" s="25">
        <v>530176744501680</v>
      </c>
    </row>
    <row r="5851" spans="1:13" x14ac:dyDescent="0.25">
      <c r="A5851" s="25">
        <v>301390225193224</v>
      </c>
      <c r="I5851" s="25">
        <v>181404917516329</v>
      </c>
      <c r="M5851" s="25">
        <v>456091358118749</v>
      </c>
    </row>
    <row r="5852" spans="1:13" x14ac:dyDescent="0.25">
      <c r="A5852" s="25">
        <v>285963263834699</v>
      </c>
      <c r="I5852" s="25">
        <v>156274314229993</v>
      </c>
      <c r="M5852" s="25">
        <v>714727372056329</v>
      </c>
    </row>
    <row r="5853" spans="1:13" x14ac:dyDescent="0.25">
      <c r="A5853" s="25">
        <v>341254459135076</v>
      </c>
      <c r="I5853" s="25">
        <v>875901412770195</v>
      </c>
      <c r="M5853" s="25">
        <v>705665667181727</v>
      </c>
    </row>
    <row r="5854" spans="1:13" x14ac:dyDescent="0.25">
      <c r="A5854" s="25">
        <v>393874104591956</v>
      </c>
      <c r="I5854" s="25">
        <v>686945647264279</v>
      </c>
      <c r="M5854" s="25">
        <v>206389812870570</v>
      </c>
    </row>
    <row r="5855" spans="1:13" x14ac:dyDescent="0.25">
      <c r="A5855" s="25">
        <v>342795698921357</v>
      </c>
      <c r="I5855" s="25">
        <v>167049021097877</v>
      </c>
      <c r="M5855" s="25">
        <v>495033316337909</v>
      </c>
    </row>
    <row r="5856" spans="1:13" x14ac:dyDescent="0.25">
      <c r="A5856" s="25">
        <v>595788599475066</v>
      </c>
      <c r="I5856" s="25">
        <v>641088854344446</v>
      </c>
      <c r="M5856" s="25">
        <v>408232018721017</v>
      </c>
    </row>
    <row r="5857" spans="1:13" x14ac:dyDescent="0.25">
      <c r="A5857" s="25">
        <v>777567973726732</v>
      </c>
      <c r="I5857" s="25">
        <v>265073516791507</v>
      </c>
      <c r="M5857" s="25">
        <v>146784937131264</v>
      </c>
    </row>
    <row r="5858" spans="1:13" x14ac:dyDescent="0.25">
      <c r="A5858" s="25">
        <v>144454940460128</v>
      </c>
      <c r="I5858" s="25">
        <v>243272227360393</v>
      </c>
      <c r="M5858" s="25">
        <v>144107609562735</v>
      </c>
    </row>
    <row r="5859" spans="1:13" x14ac:dyDescent="0.25">
      <c r="A5859" s="25">
        <v>883247411361266</v>
      </c>
      <c r="I5859" s="25">
        <v>553896927188673</v>
      </c>
      <c r="M5859" s="25">
        <v>621762080029256</v>
      </c>
    </row>
    <row r="5860" spans="1:13" x14ac:dyDescent="0.25">
      <c r="A5860" s="25">
        <v>463278620513336</v>
      </c>
      <c r="I5860" s="25">
        <v>384721585276507</v>
      </c>
      <c r="M5860" s="25">
        <v>134682787019311</v>
      </c>
    </row>
    <row r="5861" spans="1:13" x14ac:dyDescent="0.25">
      <c r="A5861" s="25">
        <v>109753950074435</v>
      </c>
      <c r="I5861" s="25">
        <v>754726847631046</v>
      </c>
      <c r="M5861" s="25">
        <v>911794723177539</v>
      </c>
    </row>
    <row r="5862" spans="1:13" x14ac:dyDescent="0.25">
      <c r="A5862" s="25">
        <v>745050348490335</v>
      </c>
      <c r="I5862" s="25">
        <v>475852196086835</v>
      </c>
      <c r="M5862" s="25">
        <v>200808853158951</v>
      </c>
    </row>
    <row r="5863" spans="1:13" x14ac:dyDescent="0.25">
      <c r="A5863" s="25">
        <v>180662727190270</v>
      </c>
      <c r="I5863" s="25">
        <v>887348357767603</v>
      </c>
      <c r="M5863" s="25">
        <v>448733254279653</v>
      </c>
    </row>
    <row r="5864" spans="1:13" x14ac:dyDescent="0.25">
      <c r="A5864" s="25">
        <v>705947110463870</v>
      </c>
      <c r="I5864" s="25">
        <v>366944488471386</v>
      </c>
      <c r="M5864" s="25">
        <v>759286437162181</v>
      </c>
    </row>
    <row r="5865" spans="1:13" x14ac:dyDescent="0.25">
      <c r="A5865" s="25">
        <v>196834380000954</v>
      </c>
      <c r="I5865" s="25">
        <v>441147372919875</v>
      </c>
      <c r="M5865" s="25">
        <v>159113355998484</v>
      </c>
    </row>
    <row r="5866" spans="1:13" x14ac:dyDescent="0.25">
      <c r="A5866" s="25">
        <v>282670263272562</v>
      </c>
      <c r="I5866" s="25">
        <v>428528876189276</v>
      </c>
      <c r="M5866" s="25">
        <v>788762099033505</v>
      </c>
    </row>
    <row r="5867" spans="1:13" x14ac:dyDescent="0.25">
      <c r="A5867" s="25">
        <v>253975724656294</v>
      </c>
      <c r="I5867" s="25">
        <v>959864068282033</v>
      </c>
      <c r="M5867" s="25">
        <v>285841862681074</v>
      </c>
    </row>
    <row r="5868" spans="1:13" x14ac:dyDescent="0.25">
      <c r="A5868" s="25">
        <v>166262131645532</v>
      </c>
      <c r="I5868" s="25">
        <v>240873047888110</v>
      </c>
      <c r="M5868" s="25">
        <v>954845925194210</v>
      </c>
    </row>
    <row r="5869" spans="1:13" x14ac:dyDescent="0.25">
      <c r="A5869" s="25">
        <v>851062150891083</v>
      </c>
      <c r="I5869" s="25">
        <v>284623765327465</v>
      </c>
      <c r="M5869" s="25">
        <v>601122381378841</v>
      </c>
    </row>
    <row r="5870" spans="1:13" x14ac:dyDescent="0.25">
      <c r="A5870" s="25">
        <v>728859908150880</v>
      </c>
      <c r="I5870" s="25">
        <v>934205786913209</v>
      </c>
      <c r="M5870" s="25">
        <v>445457807670026</v>
      </c>
    </row>
    <row r="5871" spans="1:13" x14ac:dyDescent="0.25">
      <c r="A5871" s="25">
        <v>154686039383353</v>
      </c>
      <c r="I5871" s="25">
        <v>719628835327134</v>
      </c>
      <c r="M5871" s="25">
        <v>907300026425216</v>
      </c>
    </row>
    <row r="5872" spans="1:13" x14ac:dyDescent="0.25">
      <c r="A5872" s="25">
        <v>573983515414546</v>
      </c>
      <c r="I5872" s="25">
        <v>339978761251703</v>
      </c>
      <c r="M5872" s="25">
        <v>964154183678703</v>
      </c>
    </row>
    <row r="5873" spans="1:13" x14ac:dyDescent="0.25">
      <c r="A5873" s="25">
        <v>471288335257669</v>
      </c>
      <c r="I5873" s="25">
        <v>181472827190291</v>
      </c>
      <c r="M5873" s="25">
        <v>453644733731117</v>
      </c>
    </row>
    <row r="5874" spans="1:13" x14ac:dyDescent="0.25">
      <c r="A5874" s="25">
        <v>212992973723065</v>
      </c>
      <c r="I5874" s="25">
        <v>436103479037500</v>
      </c>
      <c r="M5874" s="25">
        <v>925982936535276</v>
      </c>
    </row>
    <row r="5875" spans="1:13" x14ac:dyDescent="0.25">
      <c r="A5875" s="25">
        <v>234458498643731</v>
      </c>
      <c r="I5875" s="25">
        <v>219869873064230</v>
      </c>
      <c r="M5875" s="25">
        <v>335058108187193</v>
      </c>
    </row>
    <row r="5876" spans="1:13" x14ac:dyDescent="0.25">
      <c r="A5876" s="25">
        <v>386509321177633</v>
      </c>
      <c r="I5876" s="25">
        <v>389696057263148</v>
      </c>
      <c r="M5876" s="25">
        <v>585869505684835</v>
      </c>
    </row>
    <row r="5877" spans="1:13" x14ac:dyDescent="0.25">
      <c r="A5877" s="25">
        <v>556510156161468</v>
      </c>
      <c r="I5877" s="25">
        <v>691146613336845</v>
      </c>
      <c r="M5877" s="25">
        <v>518733349171886</v>
      </c>
    </row>
    <row r="5878" spans="1:13" x14ac:dyDescent="0.25">
      <c r="A5878" s="25">
        <v>450932916859490</v>
      </c>
      <c r="I5878" s="25">
        <v>642533129188690</v>
      </c>
      <c r="M5878" s="25">
        <v>764747774280088</v>
      </c>
    </row>
    <row r="5879" spans="1:13" x14ac:dyDescent="0.25">
      <c r="A5879" s="25">
        <v>742419783121596</v>
      </c>
      <c r="I5879" s="25">
        <v>204153184944828</v>
      </c>
      <c r="M5879" s="25">
        <v>490062512213959</v>
      </c>
    </row>
    <row r="5880" spans="1:13" x14ac:dyDescent="0.25">
      <c r="A5880" s="25">
        <v>989106923067324</v>
      </c>
      <c r="I5880" s="25">
        <v>560917876080671</v>
      </c>
      <c r="M5880" s="25">
        <v>674245736685409</v>
      </c>
    </row>
    <row r="5881" spans="1:13" x14ac:dyDescent="0.25">
      <c r="A5881" s="25">
        <v>955374335656913</v>
      </c>
      <c r="I5881" s="25">
        <v>390579734993780</v>
      </c>
      <c r="M5881" s="25">
        <v>586570891009985</v>
      </c>
    </row>
    <row r="5882" spans="1:13" x14ac:dyDescent="0.25">
      <c r="A5882" s="25">
        <v>528302342078282</v>
      </c>
      <c r="I5882" s="25">
        <v>196268742217368</v>
      </c>
      <c r="M5882" s="25">
        <v>483579034457844</v>
      </c>
    </row>
    <row r="5883" spans="1:13" x14ac:dyDescent="0.25">
      <c r="A5883" s="25">
        <v>517558970887851</v>
      </c>
      <c r="I5883" s="25">
        <v>973337411897894</v>
      </c>
      <c r="M5883" s="25">
        <v>135688832248779</v>
      </c>
    </row>
    <row r="5884" spans="1:13" x14ac:dyDescent="0.25">
      <c r="A5884" s="25">
        <v>533704629676729</v>
      </c>
      <c r="I5884" s="25">
        <v>218374045017284</v>
      </c>
      <c r="M5884" s="25">
        <v>447228463808202</v>
      </c>
    </row>
    <row r="5885" spans="1:13" x14ac:dyDescent="0.25">
      <c r="A5885" s="25">
        <v>590018312631022</v>
      </c>
      <c r="I5885" s="25">
        <v>523717681423817</v>
      </c>
      <c r="M5885" s="25">
        <v>956213998101612</v>
      </c>
    </row>
    <row r="5886" spans="1:13" x14ac:dyDescent="0.25">
      <c r="A5886" s="25">
        <v>989873077094284</v>
      </c>
      <c r="I5886" s="25">
        <v>345709160486082</v>
      </c>
      <c r="M5886" s="25">
        <v>377346263755551</v>
      </c>
    </row>
    <row r="5887" spans="1:13" x14ac:dyDescent="0.25">
      <c r="A5887" s="25">
        <v>743844465017390</v>
      </c>
      <c r="I5887" s="25">
        <v>999224893975154</v>
      </c>
      <c r="M5887" s="25">
        <v>170988016141196</v>
      </c>
    </row>
    <row r="5888" spans="1:13" x14ac:dyDescent="0.25">
      <c r="A5888" s="25">
        <v>192023024505588</v>
      </c>
      <c r="I5888" s="25">
        <v>804358138922333</v>
      </c>
      <c r="M5888" s="25">
        <v>975266155680771</v>
      </c>
    </row>
    <row r="5889" spans="1:13" x14ac:dyDescent="0.25">
      <c r="A5889" s="25">
        <v>527910886015721</v>
      </c>
      <c r="I5889" s="25">
        <v>170641653687790</v>
      </c>
      <c r="M5889" s="25">
        <v>771292291304983</v>
      </c>
    </row>
    <row r="5890" spans="1:13" x14ac:dyDescent="0.25">
      <c r="A5890" s="25">
        <v>857020249847919</v>
      </c>
      <c r="I5890" s="25">
        <v>200233797283957</v>
      </c>
      <c r="M5890" s="25">
        <v>169259892540020</v>
      </c>
    </row>
    <row r="5891" spans="1:13" x14ac:dyDescent="0.25">
      <c r="A5891" s="25">
        <v>235268060812385</v>
      </c>
      <c r="I5891" s="25">
        <v>711127673524974</v>
      </c>
      <c r="M5891" s="25">
        <v>130289758126925</v>
      </c>
    </row>
    <row r="5892" spans="1:13" x14ac:dyDescent="0.25">
      <c r="A5892" s="25">
        <v>723227409811170</v>
      </c>
      <c r="I5892" s="25">
        <v>902131263966465</v>
      </c>
      <c r="M5892" s="25">
        <v>726000887923742</v>
      </c>
    </row>
    <row r="5893" spans="1:13" x14ac:dyDescent="0.25">
      <c r="A5893" s="25">
        <v>488573698756945</v>
      </c>
      <c r="I5893" s="25">
        <v>648518704297704</v>
      </c>
      <c r="M5893" s="25">
        <v>850409033065761</v>
      </c>
    </row>
    <row r="5894" spans="1:13" x14ac:dyDescent="0.25">
      <c r="A5894" s="25">
        <v>207963477762659</v>
      </c>
      <c r="I5894" s="25">
        <v>365402741257148</v>
      </c>
      <c r="M5894" s="25">
        <v>861026063049449</v>
      </c>
    </row>
    <row r="5895" spans="1:13" x14ac:dyDescent="0.25">
      <c r="A5895" s="25">
        <v>218534215858040</v>
      </c>
      <c r="I5895" s="25">
        <v>786629018764704</v>
      </c>
      <c r="M5895" s="25">
        <v>790816035977758</v>
      </c>
    </row>
    <row r="5896" spans="1:13" x14ac:dyDescent="0.25">
      <c r="A5896" s="25">
        <v>556364877816617</v>
      </c>
      <c r="I5896" s="25">
        <v>706325575011907</v>
      </c>
      <c r="M5896" s="25">
        <v>613303755578541</v>
      </c>
    </row>
    <row r="5897" spans="1:13" x14ac:dyDescent="0.25">
      <c r="A5897" s="25">
        <v>426674704507927</v>
      </c>
      <c r="I5897" s="25">
        <v>375933170634176</v>
      </c>
      <c r="M5897" s="25">
        <v>772654025920695</v>
      </c>
    </row>
    <row r="5898" spans="1:13" x14ac:dyDescent="0.25">
      <c r="A5898" s="25">
        <v>145549301778787</v>
      </c>
      <c r="I5898" s="25">
        <v>918396477679277</v>
      </c>
      <c r="M5898" s="25">
        <v>960326880447205</v>
      </c>
    </row>
    <row r="5899" spans="1:13" x14ac:dyDescent="0.25">
      <c r="A5899" s="25">
        <v>728922313101822</v>
      </c>
      <c r="I5899" s="25">
        <v>902491556998705</v>
      </c>
      <c r="M5899" s="25">
        <v>971744021785611</v>
      </c>
    </row>
    <row r="5900" spans="1:13" x14ac:dyDescent="0.25">
      <c r="A5900" s="25">
        <v>820991417214003</v>
      </c>
      <c r="I5900" s="25">
        <v>936147129126931</v>
      </c>
      <c r="M5900" s="25">
        <v>205688498175107</v>
      </c>
    </row>
    <row r="5901" spans="1:13" x14ac:dyDescent="0.25">
      <c r="A5901" s="25">
        <v>778082613788604</v>
      </c>
      <c r="I5901" s="25">
        <v>809615699152306</v>
      </c>
      <c r="M5901" s="25">
        <v>919253447532344</v>
      </c>
    </row>
    <row r="5902" spans="1:13" x14ac:dyDescent="0.25">
      <c r="A5902" s="25">
        <v>852208457458123</v>
      </c>
      <c r="I5902" s="25">
        <v>972357063178657</v>
      </c>
      <c r="M5902" s="25">
        <v>166549053624072</v>
      </c>
    </row>
    <row r="5903" spans="1:13" x14ac:dyDescent="0.25">
      <c r="A5903" s="25">
        <v>408446147862480</v>
      </c>
      <c r="I5903" s="25">
        <v>632645532363140</v>
      </c>
      <c r="M5903" s="25">
        <v>445429159753579</v>
      </c>
    </row>
    <row r="5904" spans="1:13" x14ac:dyDescent="0.25">
      <c r="A5904" s="25">
        <v>362613698254177</v>
      </c>
      <c r="I5904" s="25">
        <v>453035390987579</v>
      </c>
      <c r="M5904" s="25">
        <v>556739621758895</v>
      </c>
    </row>
    <row r="5905" spans="1:13" x14ac:dyDescent="0.25">
      <c r="A5905" s="25">
        <v>264139928778430</v>
      </c>
      <c r="I5905" s="25">
        <v>431204296266853</v>
      </c>
      <c r="M5905" s="25">
        <v>835684128806584</v>
      </c>
    </row>
    <row r="5906" spans="1:13" x14ac:dyDescent="0.25">
      <c r="A5906" s="25">
        <v>193931447763575</v>
      </c>
      <c r="I5906" s="25">
        <v>557575959991292</v>
      </c>
      <c r="M5906" s="25">
        <v>953293310305655</v>
      </c>
    </row>
    <row r="5907" spans="1:13" x14ac:dyDescent="0.25">
      <c r="A5907" s="25">
        <v>958517120204924</v>
      </c>
      <c r="I5907" s="25">
        <v>504783868010738</v>
      </c>
      <c r="M5907" s="25">
        <v>553718237691637</v>
      </c>
    </row>
    <row r="5908" spans="1:13" x14ac:dyDescent="0.25">
      <c r="A5908" s="25">
        <v>435896418157534</v>
      </c>
      <c r="I5908" s="25">
        <v>220589588663761</v>
      </c>
      <c r="M5908" s="25">
        <v>863288867373977</v>
      </c>
    </row>
    <row r="5909" spans="1:13" x14ac:dyDescent="0.25">
      <c r="A5909" s="25">
        <v>586160019560506</v>
      </c>
      <c r="I5909" s="25">
        <v>413135291098310</v>
      </c>
      <c r="M5909" s="25">
        <v>274316465040754</v>
      </c>
    </row>
    <row r="5910" spans="1:13" x14ac:dyDescent="0.25">
      <c r="A5910" s="25">
        <v>402477357862448</v>
      </c>
      <c r="I5910" s="25">
        <v>383457617655663</v>
      </c>
      <c r="M5910" s="25">
        <v>489965711902063</v>
      </c>
    </row>
    <row r="5911" spans="1:13" x14ac:dyDescent="0.25">
      <c r="A5911" s="25">
        <v>616221067606356</v>
      </c>
      <c r="I5911" s="25">
        <v>376934867145826</v>
      </c>
      <c r="M5911" s="25">
        <v>861165672316104</v>
      </c>
    </row>
    <row r="5912" spans="1:13" x14ac:dyDescent="0.25">
      <c r="A5912" s="25">
        <v>561829351080211</v>
      </c>
      <c r="I5912" s="25">
        <v>640969003146003</v>
      </c>
      <c r="M5912" s="25">
        <v>368334021721581</v>
      </c>
    </row>
    <row r="5913" spans="1:13" x14ac:dyDescent="0.25">
      <c r="A5913" s="25">
        <v>913518770090795</v>
      </c>
      <c r="I5913" s="25">
        <v>906587398227546</v>
      </c>
      <c r="M5913" s="25">
        <v>540693742746453</v>
      </c>
    </row>
    <row r="5914" spans="1:13" x14ac:dyDescent="0.25">
      <c r="A5914" s="25">
        <v>495806170515258</v>
      </c>
      <c r="I5914" s="25">
        <v>893265974495983</v>
      </c>
      <c r="M5914" s="25">
        <v>375506910823342</v>
      </c>
    </row>
    <row r="5915" spans="1:13" x14ac:dyDescent="0.25">
      <c r="A5915" s="25">
        <v>576473818791879</v>
      </c>
      <c r="I5915" s="25">
        <v>895214173328827</v>
      </c>
      <c r="M5915" s="25">
        <v>874877489148280</v>
      </c>
    </row>
    <row r="5916" spans="1:13" x14ac:dyDescent="0.25">
      <c r="A5916" s="25">
        <v>921818459916841</v>
      </c>
      <c r="I5916" s="25">
        <v>346892734035635</v>
      </c>
      <c r="M5916" s="25">
        <v>770811444420931</v>
      </c>
    </row>
    <row r="5917" spans="1:13" x14ac:dyDescent="0.25">
      <c r="A5917" s="25">
        <v>535347762629452</v>
      </c>
      <c r="I5917" s="25">
        <v>979024829057425</v>
      </c>
      <c r="M5917" s="25">
        <v>867909844738247</v>
      </c>
    </row>
    <row r="5918" spans="1:13" x14ac:dyDescent="0.25">
      <c r="A5918" s="25">
        <v>121340213891331</v>
      </c>
      <c r="I5918" s="25">
        <v>766379169916726</v>
      </c>
      <c r="M5918" s="25">
        <v>739390555843518</v>
      </c>
    </row>
    <row r="5919" spans="1:13" x14ac:dyDescent="0.25">
      <c r="A5919" s="25">
        <v>248941663298604</v>
      </c>
      <c r="I5919" s="25">
        <v>969848005492934</v>
      </c>
      <c r="M5919" s="25">
        <v>853702540852116</v>
      </c>
    </row>
    <row r="5920" spans="1:13" x14ac:dyDescent="0.25">
      <c r="A5920" s="25">
        <v>919173619254503</v>
      </c>
      <c r="I5920" s="25">
        <v>948686099557835</v>
      </c>
      <c r="M5920" s="25">
        <v>226415187023763</v>
      </c>
    </row>
    <row r="5921" spans="1:13" x14ac:dyDescent="0.25">
      <c r="A5921" s="25">
        <v>846147601149030</v>
      </c>
      <c r="I5921" s="25">
        <v>494904091471056</v>
      </c>
      <c r="M5921" s="25">
        <v>154288407409394</v>
      </c>
    </row>
    <row r="5922" spans="1:13" x14ac:dyDescent="0.25">
      <c r="A5922" s="25">
        <v>518757708516646</v>
      </c>
      <c r="I5922" s="25">
        <v>515479602582926</v>
      </c>
      <c r="M5922" s="25">
        <v>267972764734795</v>
      </c>
    </row>
    <row r="5923" spans="1:13" x14ac:dyDescent="0.25">
      <c r="A5923" s="25">
        <v>168591359735852</v>
      </c>
      <c r="I5923" s="25">
        <v>242843502956653</v>
      </c>
      <c r="M5923" s="25">
        <v>357019099131646</v>
      </c>
    </row>
    <row r="5924" spans="1:13" x14ac:dyDescent="0.25">
      <c r="A5924" s="25">
        <v>565888648100692</v>
      </c>
      <c r="I5924" s="25">
        <v>882618428367659</v>
      </c>
      <c r="M5924" s="25">
        <v>702203099997485</v>
      </c>
    </row>
    <row r="5925" spans="1:13" x14ac:dyDescent="0.25">
      <c r="A5925" s="25">
        <v>180688410149152</v>
      </c>
      <c r="I5925" s="25">
        <v>132724819375044</v>
      </c>
      <c r="M5925" s="25">
        <v>429182327068988</v>
      </c>
    </row>
    <row r="5926" spans="1:13" x14ac:dyDescent="0.25">
      <c r="A5926" s="25">
        <v>504190657478381</v>
      </c>
      <c r="I5926" s="25">
        <v>813323159074485</v>
      </c>
      <c r="M5926" s="25">
        <v>382355518315567</v>
      </c>
    </row>
    <row r="5927" spans="1:13" x14ac:dyDescent="0.25">
      <c r="A5927" s="25">
        <v>447018793041624</v>
      </c>
      <c r="I5927" s="25">
        <v>560996727369459</v>
      </c>
      <c r="M5927" s="25">
        <v>369368772489344</v>
      </c>
    </row>
    <row r="5928" spans="1:13" x14ac:dyDescent="0.25">
      <c r="A5928" s="25">
        <v>838879805262333</v>
      </c>
      <c r="I5928" s="25">
        <v>518958311123965</v>
      </c>
      <c r="M5928" s="25">
        <v>793839082975731</v>
      </c>
    </row>
    <row r="5929" spans="1:13" x14ac:dyDescent="0.25">
      <c r="A5929" s="25">
        <v>276935638674097</v>
      </c>
      <c r="I5929" s="25">
        <v>446085477266468</v>
      </c>
      <c r="M5929" s="25">
        <v>465545277182316</v>
      </c>
    </row>
    <row r="5930" spans="1:13" x14ac:dyDescent="0.25">
      <c r="A5930" s="25">
        <v>346387976424147</v>
      </c>
      <c r="I5930" s="25">
        <v>876625509336660</v>
      </c>
      <c r="M5930" s="25">
        <v>982975023838902</v>
      </c>
    </row>
    <row r="5931" spans="1:13" x14ac:dyDescent="0.25">
      <c r="A5931" s="25">
        <v>552205796247638</v>
      </c>
      <c r="I5931" s="25">
        <v>104176894664427</v>
      </c>
      <c r="M5931" s="25">
        <v>490209800461056</v>
      </c>
    </row>
    <row r="5932" spans="1:13" x14ac:dyDescent="0.25">
      <c r="A5932" s="25">
        <v>822782800789496</v>
      </c>
      <c r="I5932" s="25">
        <v>881692859767932</v>
      </c>
      <c r="M5932" s="25">
        <v>551296455806730</v>
      </c>
    </row>
    <row r="5933" spans="1:13" x14ac:dyDescent="0.25">
      <c r="A5933" s="25">
        <v>706079777978433</v>
      </c>
      <c r="I5933" s="25">
        <v>883589482755283</v>
      </c>
      <c r="M5933" s="25">
        <v>782506943969503</v>
      </c>
    </row>
    <row r="5934" spans="1:13" x14ac:dyDescent="0.25">
      <c r="A5934" s="25">
        <v>514663151772255</v>
      </c>
      <c r="I5934" s="25">
        <v>820094804156890</v>
      </c>
      <c r="M5934" s="25">
        <v>238424708799128</v>
      </c>
    </row>
    <row r="5935" spans="1:13" x14ac:dyDescent="0.25">
      <c r="A5935" s="25">
        <v>581309269385853</v>
      </c>
      <c r="I5935" s="25">
        <v>669359402264679</v>
      </c>
      <c r="M5935" s="25">
        <v>229954875711536</v>
      </c>
    </row>
    <row r="5936" spans="1:13" x14ac:dyDescent="0.25">
      <c r="A5936" s="25">
        <v>152448687154794</v>
      </c>
      <c r="I5936" s="25">
        <v>844526512076647</v>
      </c>
      <c r="M5936" s="25">
        <v>849333293197836</v>
      </c>
    </row>
    <row r="5937" spans="1:13" x14ac:dyDescent="0.25">
      <c r="A5937" s="25">
        <v>893115130015692</v>
      </c>
      <c r="I5937" s="25">
        <v>222284976984782</v>
      </c>
      <c r="M5937" s="25">
        <v>259085808316868</v>
      </c>
    </row>
    <row r="5938" spans="1:13" x14ac:dyDescent="0.25">
      <c r="A5938" s="25">
        <v>579904505598054</v>
      </c>
      <c r="I5938" s="25">
        <v>173806389121357</v>
      </c>
      <c r="M5938" s="25">
        <v>737112325485535</v>
      </c>
    </row>
    <row r="5939" spans="1:13" x14ac:dyDescent="0.25">
      <c r="A5939" s="25">
        <v>331157515773291</v>
      </c>
      <c r="I5939" s="25">
        <v>256913757369269</v>
      </c>
      <c r="M5939" s="25">
        <v>949993986836964</v>
      </c>
    </row>
    <row r="5940" spans="1:13" x14ac:dyDescent="0.25">
      <c r="A5940" s="25">
        <v>221574812935036</v>
      </c>
      <c r="I5940" s="25">
        <v>534461065389587</v>
      </c>
      <c r="M5940" s="25">
        <v>369501282457566</v>
      </c>
    </row>
    <row r="5941" spans="1:13" x14ac:dyDescent="0.25">
      <c r="A5941" s="25">
        <v>931509019621104</v>
      </c>
      <c r="I5941" s="25">
        <v>768812226966387</v>
      </c>
      <c r="M5941" s="25">
        <v>107296210543878</v>
      </c>
    </row>
    <row r="5942" spans="1:13" x14ac:dyDescent="0.25">
      <c r="A5942" s="25">
        <v>412119980249544</v>
      </c>
      <c r="I5942" s="25">
        <v>300362102972347</v>
      </c>
      <c r="M5942" s="25">
        <v>495530369376168</v>
      </c>
    </row>
    <row r="5943" spans="1:13" x14ac:dyDescent="0.25">
      <c r="A5943" s="25">
        <v>279887009027478</v>
      </c>
      <c r="I5943" s="25">
        <v>167592519540935</v>
      </c>
      <c r="M5943" s="25">
        <v>149436098669077</v>
      </c>
    </row>
    <row r="5944" spans="1:13" x14ac:dyDescent="0.25">
      <c r="A5944" s="25">
        <v>585093487192592</v>
      </c>
      <c r="I5944" s="25">
        <v>235738245756051</v>
      </c>
      <c r="M5944" s="25">
        <v>852786181550550</v>
      </c>
    </row>
    <row r="5945" spans="1:13" x14ac:dyDescent="0.25">
      <c r="A5945" s="25">
        <v>672262386627631</v>
      </c>
      <c r="I5945" s="25">
        <v>863167444284278</v>
      </c>
      <c r="M5945" s="25">
        <v>823166806289980</v>
      </c>
    </row>
    <row r="5946" spans="1:13" x14ac:dyDescent="0.25">
      <c r="A5946" s="25">
        <v>114164534183422</v>
      </c>
      <c r="I5946" s="25">
        <v>887134955130293</v>
      </c>
      <c r="M5946" s="25">
        <v>121770596290161</v>
      </c>
    </row>
    <row r="5947" spans="1:13" x14ac:dyDescent="0.25">
      <c r="A5947" s="25">
        <v>423224203577297</v>
      </c>
      <c r="I5947" s="25">
        <v>585293234012325</v>
      </c>
      <c r="M5947" s="25">
        <v>873678663330922</v>
      </c>
    </row>
    <row r="5948" spans="1:13" x14ac:dyDescent="0.25">
      <c r="A5948" s="25">
        <v>907281363607730</v>
      </c>
      <c r="I5948" s="25">
        <v>970775689078150</v>
      </c>
      <c r="M5948" s="25">
        <v>144956569158292</v>
      </c>
    </row>
    <row r="5949" spans="1:13" x14ac:dyDescent="0.25">
      <c r="A5949" s="25">
        <v>124180729751614</v>
      </c>
      <c r="I5949" s="25">
        <v>714177451175374</v>
      </c>
      <c r="M5949" s="25">
        <v>679763452366928</v>
      </c>
    </row>
    <row r="5950" spans="1:13" x14ac:dyDescent="0.25">
      <c r="A5950" s="25">
        <v>832044007538872</v>
      </c>
      <c r="I5950" s="25">
        <v>752492101183398</v>
      </c>
      <c r="M5950" s="25">
        <v>507629109892043</v>
      </c>
    </row>
    <row r="5951" spans="1:13" x14ac:dyDescent="0.25">
      <c r="A5951" s="25">
        <v>143305889481211</v>
      </c>
      <c r="I5951" s="25">
        <v>645142401289248</v>
      </c>
      <c r="M5951" s="25">
        <v>122731820629700</v>
      </c>
    </row>
    <row r="5952" spans="1:13" x14ac:dyDescent="0.25">
      <c r="A5952" s="25">
        <v>904209250771769</v>
      </c>
      <c r="I5952" s="25">
        <v>328807181664643</v>
      </c>
      <c r="M5952" s="25">
        <v>943483306948640</v>
      </c>
    </row>
    <row r="5953" spans="1:13" x14ac:dyDescent="0.25">
      <c r="A5953" s="25">
        <v>815670463324917</v>
      </c>
      <c r="I5953" s="25">
        <v>708586864425574</v>
      </c>
      <c r="M5953" s="25">
        <v>657816133893970</v>
      </c>
    </row>
    <row r="5954" spans="1:13" x14ac:dyDescent="0.25">
      <c r="A5954" s="25">
        <v>843759184892876</v>
      </c>
      <c r="I5954" s="25">
        <v>431494321281891</v>
      </c>
      <c r="M5954" s="25">
        <v>467546591993793</v>
      </c>
    </row>
    <row r="5955" spans="1:13" x14ac:dyDescent="0.25">
      <c r="A5955" s="25">
        <v>529636626548197</v>
      </c>
      <c r="I5955" s="25">
        <v>672706398396559</v>
      </c>
      <c r="M5955" s="25">
        <v>392706965246064</v>
      </c>
    </row>
    <row r="5956" spans="1:13" x14ac:dyDescent="0.25">
      <c r="A5956" s="25">
        <v>842805347536608</v>
      </c>
      <c r="I5956" s="25">
        <v>817779084658525</v>
      </c>
      <c r="M5956" s="25">
        <v>496534413270693</v>
      </c>
    </row>
    <row r="5957" spans="1:13" x14ac:dyDescent="0.25">
      <c r="A5957" s="25">
        <v>605618029072746</v>
      </c>
      <c r="I5957" s="25">
        <v>861464963227149</v>
      </c>
      <c r="M5957" s="25">
        <v>395688734553064</v>
      </c>
    </row>
    <row r="5958" spans="1:13" x14ac:dyDescent="0.25">
      <c r="A5958" s="25">
        <v>393817107165613</v>
      </c>
      <c r="I5958" s="25">
        <v>801176124641630</v>
      </c>
      <c r="M5958" s="25">
        <v>170300120044878</v>
      </c>
    </row>
    <row r="5959" spans="1:13" x14ac:dyDescent="0.25">
      <c r="A5959" s="25">
        <v>706074332987659</v>
      </c>
      <c r="I5959" s="25">
        <v>313877263497872</v>
      </c>
      <c r="M5959" s="25">
        <v>253564404223722</v>
      </c>
    </row>
    <row r="5960" spans="1:13" x14ac:dyDescent="0.25">
      <c r="A5960" s="25">
        <v>526965134501200</v>
      </c>
      <c r="I5960" s="25">
        <v>267094389435429</v>
      </c>
      <c r="M5960" s="25">
        <v>480286833248965</v>
      </c>
    </row>
    <row r="5961" spans="1:13" x14ac:dyDescent="0.25">
      <c r="A5961" s="25">
        <v>782840146811831</v>
      </c>
      <c r="I5961" s="25">
        <v>198423222432198</v>
      </c>
      <c r="M5961" s="25">
        <v>687481741832016</v>
      </c>
    </row>
    <row r="5962" spans="1:13" x14ac:dyDescent="0.25">
      <c r="A5962" s="25">
        <v>857747310849907</v>
      </c>
      <c r="I5962" s="25">
        <v>314541367251712</v>
      </c>
      <c r="M5962" s="25">
        <v>150548969195552</v>
      </c>
    </row>
    <row r="5963" spans="1:13" x14ac:dyDescent="0.25">
      <c r="A5963" s="25">
        <v>623148948106926</v>
      </c>
      <c r="I5963" s="25">
        <v>915387131810045</v>
      </c>
      <c r="M5963" s="25">
        <v>942663496889115</v>
      </c>
    </row>
    <row r="5964" spans="1:13" x14ac:dyDescent="0.25">
      <c r="A5964" s="25">
        <v>123616293005030</v>
      </c>
      <c r="I5964" s="25">
        <v>235067497122344</v>
      </c>
      <c r="M5964" s="25">
        <v>668892352044564</v>
      </c>
    </row>
    <row r="5965" spans="1:13" x14ac:dyDescent="0.25">
      <c r="A5965" s="25">
        <v>721235403513393</v>
      </c>
      <c r="I5965" s="25">
        <v>978492928655674</v>
      </c>
      <c r="M5965" s="25">
        <v>250105033847217</v>
      </c>
    </row>
    <row r="5966" spans="1:13" x14ac:dyDescent="0.25">
      <c r="A5966" s="25">
        <v>723748096817406</v>
      </c>
      <c r="I5966" s="25">
        <v>830397179587458</v>
      </c>
      <c r="M5966" s="25">
        <v>328627060468191</v>
      </c>
    </row>
    <row r="5967" spans="1:13" x14ac:dyDescent="0.25">
      <c r="A5967" s="25">
        <v>540446611152564</v>
      </c>
      <c r="I5967" s="25">
        <v>684272839316787</v>
      </c>
      <c r="M5967" s="25">
        <v>915088977393345</v>
      </c>
    </row>
    <row r="5968" spans="1:13" x14ac:dyDescent="0.25">
      <c r="A5968" s="25">
        <v>163321246967808</v>
      </c>
      <c r="I5968" s="25">
        <v>120121224738033</v>
      </c>
      <c r="M5968" s="25">
        <v>333859092930569</v>
      </c>
    </row>
    <row r="5969" spans="1:13" x14ac:dyDescent="0.25">
      <c r="A5969" s="25">
        <v>728181217571933</v>
      </c>
      <c r="I5969" s="25">
        <v>189599317232362</v>
      </c>
      <c r="M5969" s="25">
        <v>751256274551363</v>
      </c>
    </row>
    <row r="5970" spans="1:13" x14ac:dyDescent="0.25">
      <c r="A5970" s="25">
        <v>810838174597183</v>
      </c>
      <c r="I5970" s="25">
        <v>130358114878337</v>
      </c>
      <c r="M5970" s="25">
        <v>238722824575684</v>
      </c>
    </row>
    <row r="5971" spans="1:13" x14ac:dyDescent="0.25">
      <c r="A5971" s="25">
        <v>530042917249755</v>
      </c>
      <c r="I5971" s="25">
        <v>666194826052317</v>
      </c>
      <c r="M5971" s="25">
        <v>243733584213854</v>
      </c>
    </row>
    <row r="5972" spans="1:13" x14ac:dyDescent="0.25">
      <c r="A5972" s="25">
        <v>204149550890554</v>
      </c>
      <c r="I5972" s="25">
        <v>277227336042200</v>
      </c>
      <c r="M5972" s="25">
        <v>531141864023095</v>
      </c>
    </row>
    <row r="5973" spans="1:13" x14ac:dyDescent="0.25">
      <c r="A5973" s="25">
        <v>883374645747376</v>
      </c>
      <c r="I5973" s="25">
        <v>120761472563093</v>
      </c>
      <c r="M5973" s="25">
        <v>785387006287999</v>
      </c>
    </row>
    <row r="5974" spans="1:13" x14ac:dyDescent="0.25">
      <c r="A5974" s="25">
        <v>553429664896522</v>
      </c>
      <c r="I5974" s="25">
        <v>434096972393516</v>
      </c>
      <c r="M5974" s="25">
        <v>899216145188553</v>
      </c>
    </row>
    <row r="5975" spans="1:13" x14ac:dyDescent="0.25">
      <c r="A5975" s="25">
        <v>838191129438072</v>
      </c>
      <c r="I5975" s="25">
        <v>420153165660465</v>
      </c>
      <c r="M5975" s="25">
        <v>814425794773138</v>
      </c>
    </row>
    <row r="5976" spans="1:13" x14ac:dyDescent="0.25">
      <c r="A5976" s="25">
        <v>612809121571660</v>
      </c>
      <c r="I5976" s="25">
        <v>452124619023099</v>
      </c>
      <c r="M5976" s="25">
        <v>316068059763078</v>
      </c>
    </row>
    <row r="5977" spans="1:13" x14ac:dyDescent="0.25">
      <c r="A5977" s="25">
        <v>109055277057214</v>
      </c>
      <c r="I5977" s="25">
        <v>854417428216736</v>
      </c>
      <c r="M5977" s="25">
        <v>890678854969487</v>
      </c>
    </row>
    <row r="5978" spans="1:13" x14ac:dyDescent="0.25">
      <c r="A5978" s="25">
        <v>147585052807621</v>
      </c>
      <c r="I5978" s="25">
        <v>771857076386389</v>
      </c>
      <c r="M5978" s="25">
        <v>658210701325029</v>
      </c>
    </row>
    <row r="5979" spans="1:13" x14ac:dyDescent="0.25">
      <c r="A5979" s="25">
        <v>935230720639775</v>
      </c>
      <c r="I5979" s="25">
        <v>971799680553618</v>
      </c>
      <c r="M5979" s="25">
        <v>430482050713195</v>
      </c>
    </row>
    <row r="5980" spans="1:13" x14ac:dyDescent="0.25">
      <c r="A5980" s="25">
        <v>232255642335356</v>
      </c>
      <c r="I5980" s="25">
        <v>205904685253294</v>
      </c>
      <c r="M5980" s="25">
        <v>298469687796356</v>
      </c>
    </row>
    <row r="5981" spans="1:13" x14ac:dyDescent="0.25">
      <c r="A5981" s="25">
        <v>621154441951704</v>
      </c>
      <c r="I5981" s="25">
        <v>221103337918498</v>
      </c>
      <c r="M5981" s="25">
        <v>453896786281693</v>
      </c>
    </row>
    <row r="5982" spans="1:13" x14ac:dyDescent="0.25">
      <c r="A5982" s="25">
        <v>538654780654749</v>
      </c>
      <c r="I5982" s="25">
        <v>529242428618107</v>
      </c>
      <c r="M5982" s="25">
        <v>610599484286624</v>
      </c>
    </row>
    <row r="5983" spans="1:13" x14ac:dyDescent="0.25">
      <c r="A5983" s="25">
        <v>769073852613057</v>
      </c>
      <c r="I5983" s="25">
        <v>453473406744304</v>
      </c>
      <c r="M5983" s="25">
        <v>381901519595204</v>
      </c>
    </row>
    <row r="5984" spans="1:13" x14ac:dyDescent="0.25">
      <c r="A5984" s="25">
        <v>397151375338932</v>
      </c>
      <c r="I5984" s="25">
        <v>413833079542446</v>
      </c>
      <c r="M5984" s="25">
        <v>539500650450020</v>
      </c>
    </row>
    <row r="5985" spans="1:13" x14ac:dyDescent="0.25">
      <c r="A5985" s="25">
        <v>833563020468528</v>
      </c>
      <c r="I5985" s="25">
        <v>130571122027324</v>
      </c>
      <c r="M5985" s="25">
        <v>884328018567401</v>
      </c>
    </row>
    <row r="5986" spans="1:13" x14ac:dyDescent="0.25">
      <c r="A5986" s="25">
        <v>957372600169805</v>
      </c>
      <c r="I5986" s="25">
        <v>285246109649477</v>
      </c>
      <c r="M5986" s="25">
        <v>762208259936258</v>
      </c>
    </row>
    <row r="5987" spans="1:13" x14ac:dyDescent="0.25">
      <c r="A5987" s="25">
        <v>525884779709791</v>
      </c>
      <c r="I5987" s="25">
        <v>326139621645926</v>
      </c>
      <c r="M5987" s="25">
        <v>378371649796198</v>
      </c>
    </row>
    <row r="5988" spans="1:13" x14ac:dyDescent="0.25">
      <c r="A5988" s="25">
        <v>542226778283001</v>
      </c>
      <c r="I5988" s="25">
        <v>848693597121373</v>
      </c>
      <c r="M5988" s="25">
        <v>255153380412771</v>
      </c>
    </row>
    <row r="5989" spans="1:13" x14ac:dyDescent="0.25">
      <c r="A5989" s="25">
        <v>637360250314095</v>
      </c>
      <c r="I5989" s="25">
        <v>543964853164354</v>
      </c>
      <c r="M5989" s="25">
        <v>218120128938593</v>
      </c>
    </row>
    <row r="5990" spans="1:13" x14ac:dyDescent="0.25">
      <c r="A5990" s="25">
        <v>228022255873196</v>
      </c>
      <c r="I5990" s="25">
        <v>952327047377389</v>
      </c>
      <c r="M5990" s="25">
        <v>869968054110987</v>
      </c>
    </row>
    <row r="5991" spans="1:13" x14ac:dyDescent="0.25">
      <c r="A5991" s="25">
        <v>906771707083461</v>
      </c>
      <c r="I5991" s="25">
        <v>739984713842061</v>
      </c>
      <c r="M5991" s="25">
        <v>886408337253976</v>
      </c>
    </row>
    <row r="5992" spans="1:13" x14ac:dyDescent="0.25">
      <c r="A5992" s="25">
        <v>668716579119206</v>
      </c>
      <c r="I5992" s="25">
        <v>943332297045628</v>
      </c>
      <c r="M5992" s="25">
        <v>411955922569589</v>
      </c>
    </row>
    <row r="5993" spans="1:13" x14ac:dyDescent="0.25">
      <c r="A5993" s="25">
        <v>202013492335875</v>
      </c>
      <c r="I5993" s="25">
        <v>958529046680697</v>
      </c>
      <c r="M5993" s="25">
        <v>765113407471371</v>
      </c>
    </row>
    <row r="5994" spans="1:13" x14ac:dyDescent="0.25">
      <c r="A5994" s="25">
        <v>450347912758552</v>
      </c>
      <c r="I5994" s="25">
        <v>677727418857893</v>
      </c>
      <c r="M5994" s="25">
        <v>466769081343768</v>
      </c>
    </row>
    <row r="5995" spans="1:13" x14ac:dyDescent="0.25">
      <c r="A5995" s="25">
        <v>937882707898063</v>
      </c>
      <c r="I5995" s="25">
        <v>700555965874491</v>
      </c>
      <c r="M5995" s="25">
        <v>166257105871154</v>
      </c>
    </row>
    <row r="5996" spans="1:13" x14ac:dyDescent="0.25">
      <c r="A5996" s="25">
        <v>522060054268470</v>
      </c>
      <c r="I5996" s="25">
        <v>632453955528507</v>
      </c>
      <c r="M5996" s="25">
        <v>934614356805823</v>
      </c>
    </row>
    <row r="5997" spans="1:13" x14ac:dyDescent="0.25">
      <c r="A5997" s="25">
        <v>480682057490493</v>
      </c>
      <c r="I5997" s="25">
        <v>547525981510732</v>
      </c>
      <c r="M5997" s="25">
        <v>532537130621928</v>
      </c>
    </row>
    <row r="5998" spans="1:13" x14ac:dyDescent="0.25">
      <c r="A5998" s="25">
        <v>962880013717648</v>
      </c>
      <c r="I5998" s="25">
        <v>358657487165975</v>
      </c>
      <c r="M5998" s="25">
        <v>334430470691685</v>
      </c>
    </row>
    <row r="5999" spans="1:13" x14ac:dyDescent="0.25">
      <c r="A5999" s="25">
        <v>284455111849167</v>
      </c>
      <c r="I5999" s="25">
        <v>538521318827827</v>
      </c>
      <c r="M5999" s="25">
        <v>183431936710836</v>
      </c>
    </row>
    <row r="6000" spans="1:13" x14ac:dyDescent="0.25">
      <c r="A6000" s="25">
        <v>170395151283265</v>
      </c>
      <c r="I6000" s="25">
        <v>170085174127783</v>
      </c>
      <c r="M6000" s="25">
        <v>352707406311475</v>
      </c>
    </row>
    <row r="6001" spans="1:13" x14ac:dyDescent="0.25">
      <c r="A6001" s="25">
        <v>467073936059968</v>
      </c>
      <c r="I6001" s="25">
        <v>339756482569918</v>
      </c>
      <c r="M6001" s="25">
        <v>780392409620769</v>
      </c>
    </row>
    <row r="6002" spans="1:13" x14ac:dyDescent="0.25">
      <c r="A6002" s="25">
        <v>995192168025590</v>
      </c>
      <c r="I6002" s="25">
        <v>816686801970165</v>
      </c>
      <c r="M6002" s="25">
        <v>168120642961631</v>
      </c>
    </row>
    <row r="6003" spans="1:13" x14ac:dyDescent="0.25">
      <c r="A6003" s="25">
        <v>771306684800488</v>
      </c>
      <c r="I6003" s="25">
        <v>153828914465917</v>
      </c>
      <c r="M6003" s="25">
        <v>999145174674164</v>
      </c>
    </row>
    <row r="6004" spans="1:13" x14ac:dyDescent="0.25">
      <c r="A6004" s="25">
        <v>935114311056912</v>
      </c>
      <c r="I6004" s="25">
        <v>787932591969225</v>
      </c>
      <c r="M6004" s="25">
        <v>738696046168928</v>
      </c>
    </row>
    <row r="6005" spans="1:13" x14ac:dyDescent="0.25">
      <c r="A6005" s="25">
        <v>774171578028202</v>
      </c>
      <c r="I6005" s="25">
        <v>704604555772846</v>
      </c>
      <c r="M6005" s="25">
        <v>619686227743569</v>
      </c>
    </row>
    <row r="6006" spans="1:13" x14ac:dyDescent="0.25">
      <c r="A6006" s="25">
        <v>255092760544494</v>
      </c>
      <c r="I6006" s="25">
        <v>271663731679058</v>
      </c>
      <c r="M6006" s="25">
        <v>867535658937914</v>
      </c>
    </row>
    <row r="6007" spans="1:13" x14ac:dyDescent="0.25">
      <c r="A6007" s="25">
        <v>130004926080419</v>
      </c>
      <c r="I6007" s="25">
        <v>214462483828028</v>
      </c>
      <c r="M6007" s="25">
        <v>507424634718093</v>
      </c>
    </row>
    <row r="6008" spans="1:13" x14ac:dyDescent="0.25">
      <c r="A6008" s="25">
        <v>881900919518616</v>
      </c>
      <c r="I6008" s="25">
        <v>610138392436106</v>
      </c>
      <c r="M6008" s="25">
        <v>437855486430073</v>
      </c>
    </row>
    <row r="6009" spans="1:13" x14ac:dyDescent="0.25">
      <c r="A6009" s="25">
        <v>430696608736129</v>
      </c>
      <c r="I6009" s="25">
        <v>905392002573664</v>
      </c>
      <c r="M6009" s="25">
        <v>780152286410408</v>
      </c>
    </row>
    <row r="6010" spans="1:13" x14ac:dyDescent="0.25">
      <c r="A6010" s="25">
        <v>720738747352770</v>
      </c>
      <c r="I6010" s="25">
        <v>969897017864678</v>
      </c>
      <c r="M6010" s="25">
        <v>434997516751745</v>
      </c>
    </row>
    <row r="6011" spans="1:13" x14ac:dyDescent="0.25">
      <c r="A6011" s="25">
        <v>530634688302996</v>
      </c>
      <c r="I6011" s="25">
        <v>340674938533313</v>
      </c>
      <c r="M6011" s="25">
        <v>453696589969624</v>
      </c>
    </row>
    <row r="6012" spans="1:13" x14ac:dyDescent="0.25">
      <c r="A6012" s="25">
        <v>932084008847020</v>
      </c>
      <c r="I6012" s="25">
        <v>876222376754846</v>
      </c>
      <c r="M6012" s="25">
        <v>211700643378677</v>
      </c>
    </row>
    <row r="6013" spans="1:13" x14ac:dyDescent="0.25">
      <c r="A6013" s="25">
        <v>661172251464976</v>
      </c>
      <c r="I6013" s="25">
        <v>403438539944673</v>
      </c>
      <c r="M6013" s="25">
        <v>411944542345866</v>
      </c>
    </row>
    <row r="6014" spans="1:13" x14ac:dyDescent="0.25">
      <c r="A6014" s="25">
        <v>116511832601923</v>
      </c>
      <c r="I6014" s="25">
        <v>698273589661381</v>
      </c>
      <c r="M6014" s="25">
        <v>447685045919048</v>
      </c>
    </row>
    <row r="6015" spans="1:13" x14ac:dyDescent="0.25">
      <c r="A6015" s="25">
        <v>331091691168458</v>
      </c>
      <c r="I6015" s="25">
        <v>877223116996440</v>
      </c>
      <c r="M6015" s="25">
        <v>972173599490778</v>
      </c>
    </row>
    <row r="6016" spans="1:13" x14ac:dyDescent="0.25">
      <c r="A6016" s="25">
        <v>316340696743885</v>
      </c>
      <c r="I6016" s="25">
        <v>487906029532065</v>
      </c>
      <c r="M6016" s="25">
        <v>687012827052636</v>
      </c>
    </row>
    <row r="6017" spans="1:13" x14ac:dyDescent="0.25">
      <c r="A6017" s="25">
        <v>958998193459134</v>
      </c>
      <c r="I6017" s="25">
        <v>844334512238559</v>
      </c>
      <c r="M6017" s="25">
        <v>364441323120251</v>
      </c>
    </row>
    <row r="6018" spans="1:13" x14ac:dyDescent="0.25">
      <c r="A6018" s="25">
        <v>761430257731250</v>
      </c>
      <c r="I6018" s="25">
        <v>457714606449538</v>
      </c>
      <c r="M6018" s="25">
        <v>917861941777264</v>
      </c>
    </row>
    <row r="6019" spans="1:13" x14ac:dyDescent="0.25">
      <c r="A6019" s="25">
        <v>812494244407892</v>
      </c>
      <c r="I6019" s="25">
        <v>536021686724831</v>
      </c>
      <c r="M6019" s="25">
        <v>698904037613889</v>
      </c>
    </row>
    <row r="6020" spans="1:13" x14ac:dyDescent="0.25">
      <c r="A6020" s="25">
        <v>425177227496813</v>
      </c>
      <c r="I6020" s="25">
        <v>958847996487119</v>
      </c>
      <c r="M6020" s="25">
        <v>320694126877160</v>
      </c>
    </row>
    <row r="6021" spans="1:13" x14ac:dyDescent="0.25">
      <c r="A6021" s="25">
        <v>636010548369228</v>
      </c>
      <c r="I6021" s="25">
        <v>714102365255921</v>
      </c>
      <c r="M6021" s="25">
        <v>433490887171494</v>
      </c>
    </row>
    <row r="6022" spans="1:13" x14ac:dyDescent="0.25">
      <c r="A6022" s="25">
        <v>566022605401262</v>
      </c>
      <c r="I6022" s="25">
        <v>196368594927839</v>
      </c>
      <c r="M6022" s="25">
        <v>609218125321779</v>
      </c>
    </row>
    <row r="6023" spans="1:13" x14ac:dyDescent="0.25">
      <c r="A6023" s="25">
        <v>819487651625723</v>
      </c>
      <c r="I6023" s="25">
        <v>486087363692114</v>
      </c>
      <c r="M6023" s="25">
        <v>315700579858648</v>
      </c>
    </row>
    <row r="6024" spans="1:13" x14ac:dyDescent="0.25">
      <c r="A6024" s="25">
        <v>362170961605787</v>
      </c>
      <c r="I6024" s="25">
        <v>870046692846067</v>
      </c>
      <c r="M6024" s="25">
        <v>122177654253269</v>
      </c>
    </row>
    <row r="6025" spans="1:13" x14ac:dyDescent="0.25">
      <c r="A6025" s="25">
        <v>784668428833787</v>
      </c>
      <c r="I6025" s="25">
        <v>377721606991915</v>
      </c>
      <c r="M6025" s="25">
        <v>914214197021929</v>
      </c>
    </row>
    <row r="6026" spans="1:13" x14ac:dyDescent="0.25">
      <c r="A6026" s="25">
        <v>580861161387989</v>
      </c>
      <c r="I6026" s="25">
        <v>668243166617262</v>
      </c>
      <c r="M6026" s="25">
        <v>865292129399427</v>
      </c>
    </row>
    <row r="6027" spans="1:13" x14ac:dyDescent="0.25">
      <c r="A6027" s="25">
        <v>992374137751700</v>
      </c>
      <c r="I6027" s="25">
        <v>300067412033585</v>
      </c>
      <c r="M6027" s="25">
        <v>303250609727928</v>
      </c>
    </row>
    <row r="6028" spans="1:13" x14ac:dyDescent="0.25">
      <c r="A6028" s="25">
        <v>607777675295712</v>
      </c>
      <c r="I6028" s="25">
        <v>575992247163830</v>
      </c>
      <c r="M6028" s="25">
        <v>393178393997952</v>
      </c>
    </row>
    <row r="6029" spans="1:13" x14ac:dyDescent="0.25">
      <c r="A6029" s="25">
        <v>103472883384188</v>
      </c>
      <c r="I6029" s="25">
        <v>811796409533222</v>
      </c>
      <c r="M6029" s="25">
        <v>874364030513070</v>
      </c>
    </row>
    <row r="6030" spans="1:13" x14ac:dyDescent="0.25">
      <c r="A6030" s="25">
        <v>197477707662306</v>
      </c>
      <c r="I6030" s="25">
        <v>951058546143237</v>
      </c>
      <c r="M6030" s="25">
        <v>550776244179006</v>
      </c>
    </row>
    <row r="6031" spans="1:13" x14ac:dyDescent="0.25">
      <c r="A6031" s="25">
        <v>818933003380042</v>
      </c>
      <c r="I6031" s="25">
        <v>344047583840369</v>
      </c>
      <c r="M6031" s="25">
        <v>873050190249380</v>
      </c>
    </row>
    <row r="6032" spans="1:13" x14ac:dyDescent="0.25">
      <c r="A6032" s="25">
        <v>799211892421694</v>
      </c>
      <c r="I6032" s="25">
        <v>481522798828537</v>
      </c>
      <c r="M6032" s="25">
        <v>556314928696273</v>
      </c>
    </row>
    <row r="6033" spans="1:13" x14ac:dyDescent="0.25">
      <c r="A6033" s="25">
        <v>257920402586884</v>
      </c>
      <c r="I6033" s="25">
        <v>980028890085403</v>
      </c>
      <c r="M6033" s="25">
        <v>158121381063578</v>
      </c>
    </row>
    <row r="6034" spans="1:13" x14ac:dyDescent="0.25">
      <c r="A6034" s="25">
        <v>495265190568465</v>
      </c>
      <c r="I6034" s="25">
        <v>580935152092366</v>
      </c>
      <c r="M6034" s="25">
        <v>261026005140122</v>
      </c>
    </row>
    <row r="6035" spans="1:13" x14ac:dyDescent="0.25">
      <c r="A6035" s="25">
        <v>549324482432293</v>
      </c>
      <c r="I6035" s="25">
        <v>497164447884725</v>
      </c>
      <c r="M6035" s="25">
        <v>157472680354557</v>
      </c>
    </row>
    <row r="6036" spans="1:13" x14ac:dyDescent="0.25">
      <c r="A6036" s="25">
        <v>500939127573068</v>
      </c>
      <c r="I6036" s="25">
        <v>993436296067890</v>
      </c>
      <c r="M6036" s="25">
        <v>377177339642779</v>
      </c>
    </row>
    <row r="6037" spans="1:13" x14ac:dyDescent="0.25">
      <c r="A6037" s="25">
        <v>599033554896363</v>
      </c>
      <c r="I6037" s="25">
        <v>205098935570693</v>
      </c>
      <c r="M6037" s="25">
        <v>647410956760891</v>
      </c>
    </row>
    <row r="6038" spans="1:13" x14ac:dyDescent="0.25">
      <c r="A6038" s="25">
        <v>471770452797757</v>
      </c>
      <c r="I6038" s="25">
        <v>594411513276483</v>
      </c>
      <c r="M6038" s="25">
        <v>278938193850011</v>
      </c>
    </row>
    <row r="6039" spans="1:13" x14ac:dyDescent="0.25">
      <c r="A6039" s="25">
        <v>910598636653786</v>
      </c>
      <c r="I6039" s="25">
        <v>813689360747980</v>
      </c>
      <c r="M6039" s="25">
        <v>101424568336044</v>
      </c>
    </row>
    <row r="6040" spans="1:13" x14ac:dyDescent="0.25">
      <c r="A6040" s="25">
        <v>281661383761849</v>
      </c>
      <c r="I6040" s="25">
        <v>358382865836522</v>
      </c>
      <c r="M6040" s="25">
        <v>339510039415557</v>
      </c>
    </row>
    <row r="6041" spans="1:13" x14ac:dyDescent="0.25">
      <c r="A6041" s="25">
        <v>266380894176649</v>
      </c>
      <c r="I6041" s="25">
        <v>922133424711087</v>
      </c>
      <c r="M6041" s="25">
        <v>744184371188265</v>
      </c>
    </row>
    <row r="6042" spans="1:13" x14ac:dyDescent="0.25">
      <c r="A6042" s="25">
        <v>255714976900630</v>
      </c>
      <c r="I6042" s="25">
        <v>446353581585635</v>
      </c>
      <c r="M6042" s="25">
        <v>605885422363173</v>
      </c>
    </row>
    <row r="6043" spans="1:13" x14ac:dyDescent="0.25">
      <c r="A6043" s="25">
        <v>955034190117526</v>
      </c>
      <c r="I6043" s="25">
        <v>770286707185083</v>
      </c>
      <c r="M6043" s="25">
        <v>395016019693593</v>
      </c>
    </row>
    <row r="6044" spans="1:13" x14ac:dyDescent="0.25">
      <c r="A6044" s="25">
        <v>478220593040773</v>
      </c>
      <c r="I6044" s="25">
        <v>523372568072324</v>
      </c>
      <c r="M6044" s="25">
        <v>111828320393928</v>
      </c>
    </row>
    <row r="6045" spans="1:13" x14ac:dyDescent="0.25">
      <c r="A6045" s="25">
        <v>539768695048536</v>
      </c>
      <c r="I6045" s="25">
        <v>327502460217064</v>
      </c>
      <c r="M6045" s="25">
        <v>273746815272360</v>
      </c>
    </row>
    <row r="6046" spans="1:13" x14ac:dyDescent="0.25">
      <c r="A6046" s="25">
        <v>429844508713447</v>
      </c>
      <c r="I6046" s="25">
        <v>950233570180232</v>
      </c>
      <c r="M6046" s="25">
        <v>814822752702976</v>
      </c>
    </row>
    <row r="6047" spans="1:13" x14ac:dyDescent="0.25">
      <c r="A6047" s="25">
        <v>704518834751002</v>
      </c>
      <c r="I6047" s="25">
        <v>795964650576036</v>
      </c>
      <c r="M6047" s="25">
        <v>588380242395261</v>
      </c>
    </row>
    <row r="6048" spans="1:13" x14ac:dyDescent="0.25">
      <c r="A6048" s="25">
        <v>794589033738035</v>
      </c>
      <c r="I6048" s="25">
        <v>486049623539343</v>
      </c>
      <c r="M6048" s="25">
        <v>889184664164532</v>
      </c>
    </row>
    <row r="6049" spans="1:13" x14ac:dyDescent="0.25">
      <c r="A6049" s="25">
        <v>429612537757786</v>
      </c>
      <c r="I6049" s="25">
        <v>161247065710372</v>
      </c>
      <c r="M6049" s="25">
        <v>107551272204357</v>
      </c>
    </row>
    <row r="6050" spans="1:13" x14ac:dyDescent="0.25">
      <c r="A6050" s="25">
        <v>181746839476932</v>
      </c>
      <c r="I6050" s="25">
        <v>103406138235117</v>
      </c>
      <c r="M6050" s="25">
        <v>319783396416059</v>
      </c>
    </row>
    <row r="6051" spans="1:13" x14ac:dyDescent="0.25">
      <c r="A6051" s="25">
        <v>403803661801278</v>
      </c>
      <c r="I6051" s="25">
        <v>454428093275816</v>
      </c>
      <c r="M6051" s="25">
        <v>434970872268786</v>
      </c>
    </row>
    <row r="6052" spans="1:13" x14ac:dyDescent="0.25">
      <c r="A6052" s="25">
        <v>609801957926513</v>
      </c>
      <c r="I6052" s="25">
        <v>100391772121538</v>
      </c>
      <c r="M6052" s="25">
        <v>496937403034598</v>
      </c>
    </row>
    <row r="6053" spans="1:13" x14ac:dyDescent="0.25">
      <c r="A6053" s="25">
        <v>323036856195640</v>
      </c>
      <c r="I6053" s="25">
        <v>868622737389675</v>
      </c>
      <c r="M6053" s="25">
        <v>687067637550955</v>
      </c>
    </row>
    <row r="6054" spans="1:13" x14ac:dyDescent="0.25">
      <c r="A6054" s="25">
        <v>549700722507518</v>
      </c>
      <c r="I6054" s="25">
        <v>139535092146555</v>
      </c>
      <c r="M6054" s="25">
        <v>158628373721018</v>
      </c>
    </row>
    <row r="6055" spans="1:13" x14ac:dyDescent="0.25">
      <c r="A6055" s="25">
        <v>319870286258213</v>
      </c>
      <c r="I6055" s="25">
        <v>580963613391314</v>
      </c>
      <c r="M6055" s="25">
        <v>979824457000077</v>
      </c>
    </row>
    <row r="6056" spans="1:13" x14ac:dyDescent="0.25">
      <c r="A6056" s="25">
        <v>961463508326106</v>
      </c>
      <c r="I6056" s="25">
        <v>209653535513190</v>
      </c>
      <c r="M6056" s="25">
        <v>444892393385255</v>
      </c>
    </row>
    <row r="6057" spans="1:13" x14ac:dyDescent="0.25">
      <c r="A6057" s="25">
        <v>802388882011243</v>
      </c>
      <c r="I6057" s="25">
        <v>897292158242959</v>
      </c>
      <c r="M6057" s="25">
        <v>354875866665386</v>
      </c>
    </row>
    <row r="6058" spans="1:13" x14ac:dyDescent="0.25">
      <c r="A6058" s="25">
        <v>223533086167891</v>
      </c>
      <c r="I6058" s="25">
        <v>115121225555248</v>
      </c>
      <c r="M6058" s="25">
        <v>659838352046827</v>
      </c>
    </row>
    <row r="6059" spans="1:13" x14ac:dyDescent="0.25">
      <c r="A6059" s="25">
        <v>105339835185907</v>
      </c>
      <c r="I6059" s="25">
        <v>497446521031066</v>
      </c>
      <c r="M6059" s="25">
        <v>667941585924250</v>
      </c>
    </row>
    <row r="6060" spans="1:13" x14ac:dyDescent="0.25">
      <c r="A6060" s="25">
        <v>631499353149048</v>
      </c>
      <c r="I6060" s="25">
        <v>734108911035085</v>
      </c>
      <c r="M6060" s="25">
        <v>445826462395008</v>
      </c>
    </row>
    <row r="6061" spans="1:13" x14ac:dyDescent="0.25">
      <c r="A6061" s="25">
        <v>883281405045418</v>
      </c>
      <c r="I6061" s="25">
        <v>170563285132426</v>
      </c>
      <c r="M6061" s="25">
        <v>865572182591844</v>
      </c>
    </row>
    <row r="6062" spans="1:13" x14ac:dyDescent="0.25">
      <c r="A6062" s="25">
        <v>353646964537322</v>
      </c>
      <c r="I6062" s="25">
        <v>136119580471050</v>
      </c>
      <c r="M6062" s="25">
        <v>259833216144619</v>
      </c>
    </row>
    <row r="6063" spans="1:13" x14ac:dyDescent="0.25">
      <c r="A6063" s="25">
        <v>186465617539860</v>
      </c>
      <c r="I6063" s="25">
        <v>899552853433745</v>
      </c>
      <c r="M6063" s="25">
        <v>757822742282631</v>
      </c>
    </row>
    <row r="6064" spans="1:13" x14ac:dyDescent="0.25">
      <c r="A6064" s="25">
        <v>782742756797251</v>
      </c>
      <c r="I6064" s="25">
        <v>737318577350243</v>
      </c>
      <c r="M6064" s="25">
        <v>683080706214577</v>
      </c>
    </row>
    <row r="6065" spans="1:13" x14ac:dyDescent="0.25">
      <c r="A6065" s="25">
        <v>963613834952304</v>
      </c>
      <c r="I6065" s="25">
        <v>214129331973307</v>
      </c>
      <c r="M6065" s="25">
        <v>326096800772005</v>
      </c>
    </row>
    <row r="6066" spans="1:13" x14ac:dyDescent="0.25">
      <c r="A6066" s="25">
        <v>249336284314102</v>
      </c>
      <c r="I6066" s="25">
        <v>339419117326297</v>
      </c>
      <c r="M6066" s="25">
        <v>318298060863338</v>
      </c>
    </row>
    <row r="6067" spans="1:13" x14ac:dyDescent="0.25">
      <c r="A6067" s="25">
        <v>382218817585548</v>
      </c>
      <c r="I6067" s="25">
        <v>537269682423971</v>
      </c>
      <c r="M6067" s="25">
        <v>603227536936558</v>
      </c>
    </row>
    <row r="6068" spans="1:13" x14ac:dyDescent="0.25">
      <c r="A6068" s="25">
        <v>601590978267079</v>
      </c>
      <c r="I6068" s="25">
        <v>330422732548949</v>
      </c>
      <c r="M6068" s="25">
        <v>345130040252174</v>
      </c>
    </row>
    <row r="6069" spans="1:13" x14ac:dyDescent="0.25">
      <c r="A6069" s="25">
        <v>535369312712049</v>
      </c>
      <c r="I6069" s="25">
        <v>964935601312828</v>
      </c>
      <c r="M6069" s="25">
        <v>448462408564826</v>
      </c>
    </row>
    <row r="6070" spans="1:13" x14ac:dyDescent="0.25">
      <c r="A6070" s="25">
        <v>695322749257759</v>
      </c>
      <c r="I6070" s="25">
        <v>702316551264378</v>
      </c>
      <c r="M6070" s="25">
        <v>894447643701059</v>
      </c>
    </row>
    <row r="6071" spans="1:13" x14ac:dyDescent="0.25">
      <c r="A6071" s="25">
        <v>690604290695794</v>
      </c>
      <c r="I6071" s="25">
        <v>522452741544965</v>
      </c>
      <c r="M6071" s="25">
        <v>677227785574743</v>
      </c>
    </row>
    <row r="6072" spans="1:13" x14ac:dyDescent="0.25">
      <c r="A6072" s="25">
        <v>144134811960423</v>
      </c>
      <c r="I6072" s="25">
        <v>118607860623647</v>
      </c>
      <c r="M6072" s="25">
        <v>181311253975763</v>
      </c>
    </row>
    <row r="6073" spans="1:13" x14ac:dyDescent="0.25">
      <c r="A6073" s="25">
        <v>372918071637228</v>
      </c>
      <c r="I6073" s="25">
        <v>564593605761376</v>
      </c>
      <c r="M6073" s="25">
        <v>814629184448512</v>
      </c>
    </row>
    <row r="6074" spans="1:13" x14ac:dyDescent="0.25">
      <c r="A6074" s="25">
        <v>116206642742970</v>
      </c>
      <c r="I6074" s="25">
        <v>640694834211507</v>
      </c>
      <c r="M6074" s="25">
        <v>778805810077730</v>
      </c>
    </row>
    <row r="6075" spans="1:13" x14ac:dyDescent="0.25">
      <c r="A6075" s="25">
        <v>644082189174624</v>
      </c>
      <c r="I6075" s="25">
        <v>310611618382207</v>
      </c>
      <c r="M6075" s="25">
        <v>151967297584488</v>
      </c>
    </row>
    <row r="6076" spans="1:13" x14ac:dyDescent="0.25">
      <c r="A6076" s="25">
        <v>991461212067075</v>
      </c>
      <c r="I6076" s="25">
        <v>678847751663847</v>
      </c>
      <c r="M6076" s="25">
        <v>755868661923875</v>
      </c>
    </row>
    <row r="6077" spans="1:13" x14ac:dyDescent="0.25">
      <c r="A6077" s="25">
        <v>792366873716563</v>
      </c>
      <c r="I6077" s="25">
        <v>714163264396799</v>
      </c>
      <c r="M6077" s="25">
        <v>640573987322645</v>
      </c>
    </row>
    <row r="6078" spans="1:13" x14ac:dyDescent="0.25">
      <c r="A6078" s="25">
        <v>782702284014431</v>
      </c>
      <c r="I6078" s="25">
        <v>683424551019726</v>
      </c>
      <c r="M6078" s="25">
        <v>836758406534140</v>
      </c>
    </row>
    <row r="6079" spans="1:13" x14ac:dyDescent="0.25">
      <c r="A6079" s="25">
        <v>229788986662898</v>
      </c>
      <c r="I6079" s="25">
        <v>875071608387674</v>
      </c>
      <c r="M6079" s="25">
        <v>584543788173995</v>
      </c>
    </row>
    <row r="6080" spans="1:13" x14ac:dyDescent="0.25">
      <c r="A6080" s="25">
        <v>862076124995316</v>
      </c>
      <c r="I6080" s="25">
        <v>745209081511921</v>
      </c>
      <c r="M6080" s="25">
        <v>804387158581077</v>
      </c>
    </row>
    <row r="6081" spans="1:13" x14ac:dyDescent="0.25">
      <c r="A6081" s="25">
        <v>947608120673990</v>
      </c>
      <c r="I6081" s="25">
        <v>320963629266469</v>
      </c>
      <c r="M6081" s="25">
        <v>850753903736112</v>
      </c>
    </row>
    <row r="6082" spans="1:13" x14ac:dyDescent="0.25">
      <c r="A6082" s="25">
        <v>988495483314916</v>
      </c>
      <c r="I6082" s="25">
        <v>378981854235020</v>
      </c>
      <c r="M6082" s="25">
        <v>323598662791994</v>
      </c>
    </row>
    <row r="6083" spans="1:13" x14ac:dyDescent="0.25">
      <c r="A6083" s="25">
        <v>402679254484509</v>
      </c>
      <c r="I6083" s="25">
        <v>598611172065118</v>
      </c>
      <c r="M6083" s="25">
        <v>397738788837141</v>
      </c>
    </row>
    <row r="6084" spans="1:13" x14ac:dyDescent="0.25">
      <c r="A6084" s="25">
        <v>647744218869639</v>
      </c>
      <c r="I6084" s="25">
        <v>487358195779466</v>
      </c>
      <c r="M6084" s="25">
        <v>740518964568530</v>
      </c>
    </row>
    <row r="6085" spans="1:13" x14ac:dyDescent="0.25">
      <c r="A6085" s="25">
        <v>786841557653239</v>
      </c>
      <c r="I6085" s="25">
        <v>268073882988327</v>
      </c>
      <c r="M6085" s="25">
        <v>872602944246598</v>
      </c>
    </row>
    <row r="6086" spans="1:13" x14ac:dyDescent="0.25">
      <c r="A6086" s="25">
        <v>204967160742777</v>
      </c>
      <c r="I6086" s="25">
        <v>313775394145102</v>
      </c>
      <c r="M6086" s="25">
        <v>459340438765438</v>
      </c>
    </row>
    <row r="6087" spans="1:13" x14ac:dyDescent="0.25">
      <c r="A6087" s="25">
        <v>293654899771886</v>
      </c>
      <c r="I6087" s="25">
        <v>607922046115909</v>
      </c>
      <c r="M6087" s="25">
        <v>307100342529603</v>
      </c>
    </row>
    <row r="6088" spans="1:13" x14ac:dyDescent="0.25">
      <c r="A6088" s="25">
        <v>176901293804820</v>
      </c>
      <c r="I6088" s="25">
        <v>561172801749713</v>
      </c>
      <c r="M6088" s="25">
        <v>919094755417803</v>
      </c>
    </row>
    <row r="6089" spans="1:13" x14ac:dyDescent="0.25">
      <c r="A6089" s="25">
        <v>192785441798324</v>
      </c>
      <c r="I6089" s="25">
        <v>386818532946709</v>
      </c>
      <c r="M6089" s="25">
        <v>529486675152169</v>
      </c>
    </row>
    <row r="6090" spans="1:13" x14ac:dyDescent="0.25">
      <c r="A6090" s="25">
        <v>476749188125828</v>
      </c>
      <c r="I6090" s="25">
        <v>212667711972760</v>
      </c>
      <c r="M6090" s="25">
        <v>485824707639381</v>
      </c>
    </row>
    <row r="6091" spans="1:13" x14ac:dyDescent="0.25">
      <c r="A6091" s="25">
        <v>220025931160334</v>
      </c>
      <c r="I6091" s="25">
        <v>984313944088100</v>
      </c>
      <c r="M6091" s="25">
        <v>764172642860556</v>
      </c>
    </row>
    <row r="6092" spans="1:13" x14ac:dyDescent="0.25">
      <c r="A6092" s="25">
        <v>334870252853201</v>
      </c>
      <c r="I6092" s="25">
        <v>817665576023220</v>
      </c>
      <c r="M6092" s="25">
        <v>615684802807938</v>
      </c>
    </row>
    <row r="6093" spans="1:13" x14ac:dyDescent="0.25">
      <c r="A6093" s="25">
        <v>333380241031740</v>
      </c>
      <c r="I6093" s="25">
        <v>835209703317038</v>
      </c>
      <c r="M6093" s="25">
        <v>323044408347030</v>
      </c>
    </row>
    <row r="6094" spans="1:13" x14ac:dyDescent="0.25">
      <c r="A6094" s="25">
        <v>188496721544662</v>
      </c>
      <c r="I6094" s="25">
        <v>354429066441003</v>
      </c>
      <c r="M6094" s="25">
        <v>387554888003858</v>
      </c>
    </row>
    <row r="6095" spans="1:13" x14ac:dyDescent="0.25">
      <c r="A6095" s="25">
        <v>440993347245474</v>
      </c>
      <c r="I6095" s="25">
        <v>645056194932072</v>
      </c>
      <c r="M6095" s="25">
        <v>518548049811909</v>
      </c>
    </row>
    <row r="6096" spans="1:13" x14ac:dyDescent="0.25">
      <c r="A6096" s="25">
        <v>354830607824374</v>
      </c>
      <c r="I6096" s="25">
        <v>753745150580978</v>
      </c>
      <c r="M6096" s="25">
        <v>291350788865914</v>
      </c>
    </row>
    <row r="6097" spans="1:13" x14ac:dyDescent="0.25">
      <c r="A6097" s="25">
        <v>215597797797062</v>
      </c>
      <c r="I6097" s="25">
        <v>850846958764571</v>
      </c>
      <c r="M6097" s="25">
        <v>533640835654157</v>
      </c>
    </row>
    <row r="6098" spans="1:13" x14ac:dyDescent="0.25">
      <c r="A6098" s="25">
        <v>354064741332468</v>
      </c>
      <c r="I6098" s="25">
        <v>630572348544977</v>
      </c>
      <c r="M6098" s="25">
        <v>746639861595272</v>
      </c>
    </row>
    <row r="6099" spans="1:13" x14ac:dyDescent="0.25">
      <c r="A6099" s="25">
        <v>624659373890146</v>
      </c>
      <c r="I6099" s="25">
        <v>593836065636660</v>
      </c>
      <c r="M6099" s="25">
        <v>821685673773732</v>
      </c>
    </row>
    <row r="6100" spans="1:13" x14ac:dyDescent="0.25">
      <c r="A6100" s="25">
        <v>676520476960482</v>
      </c>
      <c r="I6100" s="25">
        <v>831742062246409</v>
      </c>
      <c r="M6100" s="25">
        <v>614053203961079</v>
      </c>
    </row>
    <row r="6101" spans="1:13" x14ac:dyDescent="0.25">
      <c r="A6101" s="25">
        <v>714353842375370</v>
      </c>
      <c r="I6101" s="25">
        <v>913427931437363</v>
      </c>
      <c r="M6101" s="25">
        <v>455158747616383</v>
      </c>
    </row>
    <row r="6102" spans="1:13" x14ac:dyDescent="0.25">
      <c r="A6102" s="25">
        <v>903175838112985</v>
      </c>
      <c r="I6102" s="25">
        <v>625723286749364</v>
      </c>
      <c r="M6102" s="25">
        <v>978742192305046</v>
      </c>
    </row>
    <row r="6103" spans="1:13" x14ac:dyDescent="0.25">
      <c r="A6103" s="25">
        <v>446010912511657</v>
      </c>
      <c r="I6103" s="25">
        <v>268591049642573</v>
      </c>
      <c r="M6103" s="25">
        <v>677338110613922</v>
      </c>
    </row>
    <row r="6104" spans="1:13" x14ac:dyDescent="0.25">
      <c r="A6104" s="25">
        <v>257534440648805</v>
      </c>
      <c r="I6104" s="25">
        <v>851718911013338</v>
      </c>
      <c r="M6104" s="25">
        <v>153636519838465</v>
      </c>
    </row>
    <row r="6105" spans="1:13" x14ac:dyDescent="0.25">
      <c r="A6105" s="25">
        <v>617044832921797</v>
      </c>
      <c r="I6105" s="25">
        <v>312784755826226</v>
      </c>
      <c r="M6105" s="25">
        <v>509802281918785</v>
      </c>
    </row>
    <row r="6106" spans="1:13" x14ac:dyDescent="0.25">
      <c r="A6106" s="25">
        <v>618985934545844</v>
      </c>
      <c r="I6106" s="25">
        <v>202645681660589</v>
      </c>
      <c r="M6106" s="25">
        <v>303390278150063</v>
      </c>
    </row>
    <row r="6107" spans="1:13" x14ac:dyDescent="0.25">
      <c r="A6107" s="25">
        <v>356428145140024</v>
      </c>
      <c r="I6107" s="25">
        <v>977589296619701</v>
      </c>
      <c r="M6107" s="25">
        <v>157348316078621</v>
      </c>
    </row>
    <row r="6108" spans="1:13" x14ac:dyDescent="0.25">
      <c r="A6108" s="25">
        <v>361535933378445</v>
      </c>
      <c r="I6108" s="25">
        <v>465509890718918</v>
      </c>
      <c r="M6108" s="25">
        <v>868224324010289</v>
      </c>
    </row>
    <row r="6109" spans="1:13" x14ac:dyDescent="0.25">
      <c r="A6109" s="25">
        <v>488143342857239</v>
      </c>
      <c r="I6109" s="25">
        <v>388033076224688</v>
      </c>
      <c r="M6109" s="25">
        <v>512123185483941</v>
      </c>
    </row>
    <row r="6110" spans="1:13" x14ac:dyDescent="0.25">
      <c r="A6110" s="25">
        <v>391282608557733</v>
      </c>
      <c r="I6110" s="25">
        <v>335292080035707</v>
      </c>
      <c r="M6110" s="25">
        <v>413294177560820</v>
      </c>
    </row>
    <row r="6111" spans="1:13" x14ac:dyDescent="0.25">
      <c r="A6111" s="25">
        <v>106956043917942</v>
      </c>
      <c r="I6111" s="25">
        <v>571033699679898</v>
      </c>
      <c r="M6111" s="25">
        <v>474215360332643</v>
      </c>
    </row>
    <row r="6112" spans="1:13" x14ac:dyDescent="0.25">
      <c r="A6112" s="25">
        <v>129344241721917</v>
      </c>
      <c r="I6112" s="25">
        <v>927106161617972</v>
      </c>
      <c r="M6112" s="25">
        <v>117685431048141</v>
      </c>
    </row>
    <row r="6113" spans="1:13" x14ac:dyDescent="0.25">
      <c r="A6113" s="25">
        <v>469242913778540</v>
      </c>
      <c r="I6113" s="25">
        <v>863653982692959</v>
      </c>
      <c r="M6113" s="25">
        <v>495303943014471</v>
      </c>
    </row>
    <row r="6114" spans="1:13" x14ac:dyDescent="0.25">
      <c r="A6114" s="25">
        <v>565056701520930</v>
      </c>
      <c r="I6114" s="25">
        <v>447644181469035</v>
      </c>
      <c r="M6114" s="25">
        <v>748706163106750</v>
      </c>
    </row>
    <row r="6115" spans="1:13" x14ac:dyDescent="0.25">
      <c r="A6115" s="25">
        <v>742396794805138</v>
      </c>
      <c r="I6115" s="25">
        <v>243506326292087</v>
      </c>
      <c r="M6115" s="25">
        <v>438939780801303</v>
      </c>
    </row>
    <row r="6116" spans="1:13" x14ac:dyDescent="0.25">
      <c r="A6116" s="25">
        <v>921556595947206</v>
      </c>
      <c r="I6116" s="25">
        <v>340489291858168</v>
      </c>
      <c r="M6116" s="25">
        <v>787782503460940</v>
      </c>
    </row>
    <row r="6117" spans="1:13" x14ac:dyDescent="0.25">
      <c r="A6117" s="25">
        <v>730761272959125</v>
      </c>
      <c r="I6117" s="25">
        <v>809408601613472</v>
      </c>
      <c r="M6117" s="25">
        <v>947259330584943</v>
      </c>
    </row>
    <row r="6118" spans="1:13" x14ac:dyDescent="0.25">
      <c r="A6118" s="25">
        <v>732790513113120</v>
      </c>
      <c r="I6118" s="25">
        <v>106446425596400</v>
      </c>
      <c r="M6118" s="25">
        <v>500419635186397</v>
      </c>
    </row>
    <row r="6119" spans="1:13" x14ac:dyDescent="0.25">
      <c r="A6119" s="25">
        <v>388394453544376</v>
      </c>
      <c r="I6119" s="25">
        <v>833367513264048</v>
      </c>
      <c r="M6119" s="25">
        <v>220395096907520</v>
      </c>
    </row>
    <row r="6120" spans="1:13" x14ac:dyDescent="0.25">
      <c r="A6120" s="25">
        <v>950132019574227</v>
      </c>
      <c r="I6120" s="25">
        <v>188662407833809</v>
      </c>
      <c r="M6120" s="25">
        <v>603117321087444</v>
      </c>
    </row>
    <row r="6121" spans="1:13" x14ac:dyDescent="0.25">
      <c r="A6121" s="25">
        <v>632597117234383</v>
      </c>
      <c r="I6121" s="25">
        <v>588718273260338</v>
      </c>
      <c r="M6121" s="25">
        <v>527977979050725</v>
      </c>
    </row>
    <row r="6122" spans="1:13" x14ac:dyDescent="0.25">
      <c r="A6122" s="25">
        <v>792993214243035</v>
      </c>
      <c r="I6122" s="25">
        <v>185525167232259</v>
      </c>
      <c r="M6122" s="25">
        <v>466139777027531</v>
      </c>
    </row>
    <row r="6123" spans="1:13" x14ac:dyDescent="0.25">
      <c r="A6123" s="25">
        <v>759525898364215</v>
      </c>
      <c r="I6123" s="25">
        <v>983598767834205</v>
      </c>
      <c r="M6123" s="25">
        <v>694960812771895</v>
      </c>
    </row>
    <row r="6124" spans="1:13" x14ac:dyDescent="0.25">
      <c r="A6124" s="25">
        <v>651843653250427</v>
      </c>
      <c r="I6124" s="25">
        <v>299891276757549</v>
      </c>
      <c r="M6124" s="25">
        <v>282812924795949</v>
      </c>
    </row>
    <row r="6125" spans="1:13" x14ac:dyDescent="0.25">
      <c r="A6125" s="25">
        <v>377182207613433</v>
      </c>
      <c r="I6125" s="25">
        <v>172956121223522</v>
      </c>
      <c r="M6125" s="25">
        <v>896399388590604</v>
      </c>
    </row>
    <row r="6126" spans="1:13" x14ac:dyDescent="0.25">
      <c r="A6126" s="25">
        <v>543173450808374</v>
      </c>
      <c r="I6126" s="25">
        <v>945764580939339</v>
      </c>
      <c r="M6126" s="25">
        <v>352569161229281</v>
      </c>
    </row>
    <row r="6127" spans="1:13" x14ac:dyDescent="0.25">
      <c r="A6127" s="25">
        <v>127989815443627</v>
      </c>
      <c r="I6127" s="25">
        <v>542483331990381</v>
      </c>
      <c r="M6127" s="25">
        <v>852205129393911</v>
      </c>
    </row>
    <row r="6128" spans="1:13" x14ac:dyDescent="0.25">
      <c r="A6128" s="25">
        <v>802857703657980</v>
      </c>
      <c r="I6128" s="25">
        <v>974743008569235</v>
      </c>
      <c r="M6128" s="25">
        <v>507337680563038</v>
      </c>
    </row>
    <row r="6129" spans="1:13" x14ac:dyDescent="0.25">
      <c r="A6129" s="25">
        <v>746639292247322</v>
      </c>
      <c r="I6129" s="25">
        <v>604297765343964</v>
      </c>
      <c r="M6129" s="25">
        <v>642134338305947</v>
      </c>
    </row>
    <row r="6130" spans="1:13" x14ac:dyDescent="0.25">
      <c r="A6130" s="25">
        <v>771428163300943</v>
      </c>
      <c r="I6130" s="25">
        <v>519205941194548</v>
      </c>
      <c r="M6130" s="25">
        <v>142664906391099</v>
      </c>
    </row>
    <row r="6131" spans="1:13" x14ac:dyDescent="0.25">
      <c r="A6131" s="25">
        <v>303675767581914</v>
      </c>
      <c r="I6131" s="25">
        <v>376362892220699</v>
      </c>
      <c r="M6131" s="25">
        <v>759047469379087</v>
      </c>
    </row>
    <row r="6132" spans="1:13" x14ac:dyDescent="0.25">
      <c r="A6132" s="25">
        <v>869854738995181</v>
      </c>
      <c r="I6132" s="25">
        <v>863722501144534</v>
      </c>
      <c r="M6132" s="25">
        <v>943526981629199</v>
      </c>
    </row>
    <row r="6133" spans="1:13" x14ac:dyDescent="0.25">
      <c r="A6133" s="25">
        <v>613667553341314</v>
      </c>
      <c r="I6133" s="25">
        <v>809539696663520</v>
      </c>
      <c r="M6133" s="25">
        <v>787932024641118</v>
      </c>
    </row>
    <row r="6134" spans="1:13" x14ac:dyDescent="0.25">
      <c r="A6134" s="25">
        <v>135898977284366</v>
      </c>
      <c r="I6134" s="25">
        <v>647616145748335</v>
      </c>
      <c r="M6134" s="25">
        <v>105048610803348</v>
      </c>
    </row>
    <row r="6135" spans="1:13" x14ac:dyDescent="0.25">
      <c r="A6135" s="25">
        <v>632656063722463</v>
      </c>
      <c r="I6135" s="25">
        <v>453324951350875</v>
      </c>
      <c r="M6135" s="25">
        <v>385669905455894</v>
      </c>
    </row>
    <row r="6136" spans="1:13" x14ac:dyDescent="0.25">
      <c r="A6136" s="25">
        <v>179214513271328</v>
      </c>
      <c r="I6136" s="25">
        <v>250651977019948</v>
      </c>
      <c r="M6136" s="25">
        <v>110255239868816</v>
      </c>
    </row>
    <row r="6137" spans="1:13" x14ac:dyDescent="0.25">
      <c r="A6137" s="25">
        <v>818184988608069</v>
      </c>
      <c r="I6137" s="25">
        <v>548397534265237</v>
      </c>
      <c r="M6137" s="25">
        <v>123477573423511</v>
      </c>
    </row>
    <row r="6138" spans="1:13" x14ac:dyDescent="0.25">
      <c r="A6138" s="25">
        <v>637747284971875</v>
      </c>
      <c r="I6138" s="25">
        <v>885461362670333</v>
      </c>
      <c r="M6138" s="25">
        <v>616533228219744</v>
      </c>
    </row>
    <row r="6139" spans="1:13" x14ac:dyDescent="0.25">
      <c r="A6139" s="25">
        <v>421316705477729</v>
      </c>
      <c r="I6139" s="25">
        <v>528806917854223</v>
      </c>
      <c r="M6139" s="25">
        <v>317174485328182</v>
      </c>
    </row>
    <row r="6140" spans="1:13" x14ac:dyDescent="0.25">
      <c r="A6140" s="25">
        <v>893946777061195</v>
      </c>
      <c r="I6140" s="25">
        <v>933555034780425</v>
      </c>
      <c r="M6140" s="25">
        <v>916452754927364</v>
      </c>
    </row>
    <row r="6141" spans="1:13" x14ac:dyDescent="0.25">
      <c r="A6141" s="25">
        <v>119524394272115</v>
      </c>
      <c r="I6141" s="25">
        <v>119349130333972</v>
      </c>
      <c r="M6141" s="25">
        <v>473733916804416</v>
      </c>
    </row>
    <row r="6142" spans="1:13" x14ac:dyDescent="0.25">
      <c r="A6142" s="25">
        <v>765346972949514</v>
      </c>
      <c r="I6142" s="25">
        <v>856129002058274</v>
      </c>
      <c r="M6142" s="25">
        <v>877902155029950</v>
      </c>
    </row>
    <row r="6143" spans="1:13" x14ac:dyDescent="0.25">
      <c r="A6143" s="25">
        <v>562855947767852</v>
      </c>
      <c r="I6143" s="25">
        <v>292212765851849</v>
      </c>
      <c r="M6143" s="25">
        <v>981902477923765</v>
      </c>
    </row>
    <row r="6144" spans="1:13" x14ac:dyDescent="0.25">
      <c r="A6144" s="25">
        <v>924033518039585</v>
      </c>
      <c r="I6144" s="25">
        <v>625868596644748</v>
      </c>
      <c r="M6144" s="25">
        <v>182377817358707</v>
      </c>
    </row>
    <row r="6145" spans="1:13" x14ac:dyDescent="0.25">
      <c r="A6145" s="25">
        <v>989685595456693</v>
      </c>
      <c r="I6145" s="25">
        <v>637326925338091</v>
      </c>
      <c r="M6145" s="25">
        <v>200261980960496</v>
      </c>
    </row>
    <row r="6146" spans="1:13" x14ac:dyDescent="0.25">
      <c r="A6146" s="25">
        <v>833174512680404</v>
      </c>
      <c r="I6146" s="25">
        <v>801547812633799</v>
      </c>
      <c r="M6146" s="25">
        <v>751089974797265</v>
      </c>
    </row>
    <row r="6147" spans="1:13" x14ac:dyDescent="0.25">
      <c r="A6147" s="25">
        <v>202108109067955</v>
      </c>
      <c r="I6147" s="25">
        <v>173684284634981</v>
      </c>
      <c r="M6147" s="25">
        <v>651154751785985</v>
      </c>
    </row>
    <row r="6148" spans="1:13" x14ac:dyDescent="0.25">
      <c r="A6148" s="25">
        <v>278058589241640</v>
      </c>
      <c r="I6148" s="25">
        <v>833719480115897</v>
      </c>
      <c r="M6148" s="25">
        <v>457668918810720</v>
      </c>
    </row>
    <row r="6149" spans="1:13" x14ac:dyDescent="0.25">
      <c r="A6149" s="25">
        <v>216386092347735</v>
      </c>
      <c r="I6149" s="25">
        <v>158307415820624</v>
      </c>
      <c r="M6149" s="25">
        <v>851253851280064</v>
      </c>
    </row>
    <row r="6150" spans="1:13" x14ac:dyDescent="0.25">
      <c r="A6150" s="25">
        <v>650055753470804</v>
      </c>
      <c r="I6150" s="25">
        <v>819323284455896</v>
      </c>
      <c r="M6150" s="25">
        <v>695891969194474</v>
      </c>
    </row>
    <row r="6151" spans="1:13" x14ac:dyDescent="0.25">
      <c r="A6151" s="25">
        <v>251598831163255</v>
      </c>
      <c r="I6151" s="25">
        <v>776379560836218</v>
      </c>
      <c r="M6151" s="25">
        <v>645751417032849</v>
      </c>
    </row>
    <row r="6152" spans="1:13" x14ac:dyDescent="0.25">
      <c r="A6152" s="25">
        <v>210320905981872</v>
      </c>
      <c r="I6152" s="25">
        <v>336661389992911</v>
      </c>
      <c r="M6152" s="25">
        <v>372034352063168</v>
      </c>
    </row>
    <row r="6153" spans="1:13" x14ac:dyDescent="0.25">
      <c r="A6153" s="25">
        <v>547305305541498</v>
      </c>
      <c r="I6153" s="25">
        <v>314263829691726</v>
      </c>
      <c r="M6153" s="25">
        <v>531735154528063</v>
      </c>
    </row>
    <row r="6154" spans="1:13" x14ac:dyDescent="0.25">
      <c r="A6154" s="25">
        <v>234468381911423</v>
      </c>
      <c r="I6154" s="25">
        <v>368108235580534</v>
      </c>
      <c r="M6154" s="25">
        <v>684739075700026</v>
      </c>
    </row>
    <row r="6155" spans="1:13" x14ac:dyDescent="0.25">
      <c r="A6155" s="25">
        <v>101350702016285</v>
      </c>
      <c r="I6155" s="25">
        <v>132376381291152</v>
      </c>
      <c r="M6155" s="25">
        <v>399619497549596</v>
      </c>
    </row>
    <row r="6156" spans="1:13" x14ac:dyDescent="0.25">
      <c r="A6156" s="25">
        <v>961420501832445</v>
      </c>
      <c r="I6156" s="25">
        <v>359343440338097</v>
      </c>
      <c r="M6156" s="25">
        <v>693659788153883</v>
      </c>
    </row>
    <row r="6157" spans="1:13" x14ac:dyDescent="0.25">
      <c r="A6157" s="25">
        <v>807806340639212</v>
      </c>
      <c r="I6157" s="25">
        <v>856371069463033</v>
      </c>
      <c r="M6157" s="25">
        <v>753387935261236</v>
      </c>
    </row>
    <row r="6158" spans="1:13" x14ac:dyDescent="0.25">
      <c r="A6158" s="25">
        <v>667637005783200</v>
      </c>
      <c r="I6158" s="25">
        <v>672031793322247</v>
      </c>
      <c r="M6158" s="25">
        <v>639251615372888</v>
      </c>
    </row>
    <row r="6159" spans="1:13" x14ac:dyDescent="0.25">
      <c r="A6159" s="25">
        <v>920598335540546</v>
      </c>
      <c r="I6159" s="25">
        <v>716973492126827</v>
      </c>
      <c r="M6159" s="25">
        <v>101698458856560</v>
      </c>
    </row>
    <row r="6160" spans="1:13" x14ac:dyDescent="0.25">
      <c r="A6160" s="25">
        <v>322166620222436</v>
      </c>
      <c r="I6160" s="25">
        <v>610891377695843</v>
      </c>
      <c r="M6160" s="25">
        <v>725463789820732</v>
      </c>
    </row>
    <row r="6161" spans="1:13" x14ac:dyDescent="0.25">
      <c r="A6161" s="25">
        <v>622411406825744</v>
      </c>
      <c r="I6161" s="25">
        <v>534708324660916</v>
      </c>
      <c r="M6161" s="25">
        <v>802970432426556</v>
      </c>
    </row>
    <row r="6162" spans="1:13" x14ac:dyDescent="0.25">
      <c r="A6162" s="25">
        <v>125533417719839</v>
      </c>
      <c r="I6162" s="25">
        <v>944221057733460</v>
      </c>
      <c r="M6162" s="25">
        <v>439975485252268</v>
      </c>
    </row>
    <row r="6163" spans="1:13" x14ac:dyDescent="0.25">
      <c r="A6163" s="25">
        <v>638635939782247</v>
      </c>
      <c r="I6163" s="25">
        <v>672081276347859</v>
      </c>
      <c r="M6163" s="25">
        <v>684047634065302</v>
      </c>
    </row>
    <row r="6164" spans="1:13" x14ac:dyDescent="0.25">
      <c r="A6164" s="25">
        <v>862875099991059</v>
      </c>
      <c r="I6164" s="25">
        <v>989331879199403</v>
      </c>
      <c r="M6164" s="25">
        <v>362613823790775</v>
      </c>
    </row>
    <row r="6165" spans="1:13" x14ac:dyDescent="0.25">
      <c r="A6165" s="25">
        <v>741571711438786</v>
      </c>
      <c r="I6165" s="25">
        <v>626047487593758</v>
      </c>
      <c r="M6165" s="25">
        <v>735403645286297</v>
      </c>
    </row>
    <row r="6166" spans="1:13" x14ac:dyDescent="0.25">
      <c r="A6166" s="25">
        <v>427678158707103</v>
      </c>
      <c r="I6166" s="25">
        <v>120705959069472</v>
      </c>
      <c r="M6166" s="25">
        <v>707766666968092</v>
      </c>
    </row>
    <row r="6167" spans="1:13" x14ac:dyDescent="0.25">
      <c r="A6167" s="25">
        <v>302039744561706</v>
      </c>
      <c r="I6167" s="25">
        <v>502118856572013</v>
      </c>
      <c r="M6167" s="25">
        <v>856733839659116</v>
      </c>
    </row>
    <row r="6168" spans="1:13" x14ac:dyDescent="0.25">
      <c r="A6168" s="25">
        <v>541360621215102</v>
      </c>
      <c r="I6168" s="25">
        <v>515622177933204</v>
      </c>
      <c r="M6168" s="25">
        <v>392138960912918</v>
      </c>
    </row>
    <row r="6169" spans="1:13" x14ac:dyDescent="0.25">
      <c r="A6169" s="25">
        <v>598863632547689</v>
      </c>
      <c r="I6169" s="25">
        <v>261265878375171</v>
      </c>
      <c r="M6169" s="25">
        <v>103725736566674</v>
      </c>
    </row>
    <row r="6170" spans="1:13" x14ac:dyDescent="0.25">
      <c r="A6170" s="25">
        <v>924345665762440</v>
      </c>
      <c r="I6170" s="25">
        <v>840745980974611</v>
      </c>
      <c r="M6170" s="25">
        <v>662070720769524</v>
      </c>
    </row>
    <row r="6171" spans="1:13" x14ac:dyDescent="0.25">
      <c r="A6171" s="25">
        <v>882254421587996</v>
      </c>
      <c r="I6171" s="25">
        <v>740781783350600</v>
      </c>
      <c r="M6171" s="25">
        <v>935733750401025</v>
      </c>
    </row>
    <row r="6172" spans="1:13" x14ac:dyDescent="0.25">
      <c r="A6172" s="25">
        <v>516368215021347</v>
      </c>
      <c r="I6172" s="25">
        <v>360386402739276</v>
      </c>
      <c r="M6172" s="25">
        <v>686402913319097</v>
      </c>
    </row>
    <row r="6173" spans="1:13" x14ac:dyDescent="0.25">
      <c r="A6173" s="25">
        <v>382725231504120</v>
      </c>
      <c r="I6173" s="25">
        <v>319252655478514</v>
      </c>
      <c r="M6173" s="25">
        <v>941606920970763</v>
      </c>
    </row>
    <row r="6174" spans="1:13" x14ac:dyDescent="0.25">
      <c r="A6174" s="25">
        <v>568166676987760</v>
      </c>
      <c r="I6174" s="25">
        <v>203806332281017</v>
      </c>
      <c r="M6174" s="25">
        <v>527722112354368</v>
      </c>
    </row>
    <row r="6175" spans="1:13" x14ac:dyDescent="0.25">
      <c r="A6175" s="25">
        <v>283601665892343</v>
      </c>
      <c r="I6175" s="25">
        <v>936134103660299</v>
      </c>
      <c r="M6175" s="25">
        <v>641527529915485</v>
      </c>
    </row>
    <row r="6176" spans="1:13" x14ac:dyDescent="0.25">
      <c r="A6176" s="25">
        <v>886754754860020</v>
      </c>
      <c r="I6176" s="25">
        <v>339351354533491</v>
      </c>
      <c r="M6176" s="25">
        <v>241029602851377</v>
      </c>
    </row>
    <row r="6177" spans="1:13" x14ac:dyDescent="0.25">
      <c r="A6177" s="25">
        <v>640548015575291</v>
      </c>
      <c r="I6177" s="25">
        <v>748049135444738</v>
      </c>
      <c r="M6177" s="25">
        <v>537941301338247</v>
      </c>
    </row>
    <row r="6178" spans="1:13" x14ac:dyDescent="0.25">
      <c r="A6178" s="25">
        <v>845092643012783</v>
      </c>
      <c r="I6178" s="25">
        <v>685386316152646</v>
      </c>
      <c r="M6178" s="25">
        <v>364482056104468</v>
      </c>
    </row>
    <row r="6179" spans="1:13" x14ac:dyDescent="0.25">
      <c r="A6179" s="25">
        <v>120569538977298</v>
      </c>
      <c r="I6179" s="25">
        <v>778903512478813</v>
      </c>
      <c r="M6179" s="25">
        <v>898850125961669</v>
      </c>
    </row>
    <row r="6180" spans="1:13" x14ac:dyDescent="0.25">
      <c r="A6180" s="25">
        <v>705146653996558</v>
      </c>
      <c r="I6180" s="25">
        <v>618668131853607</v>
      </c>
      <c r="M6180" s="25">
        <v>737526842430607</v>
      </c>
    </row>
    <row r="6181" spans="1:13" x14ac:dyDescent="0.25">
      <c r="A6181" s="25">
        <v>226831689010250</v>
      </c>
      <c r="I6181" s="25">
        <v>200733084279849</v>
      </c>
      <c r="M6181" s="25">
        <v>804924665948537</v>
      </c>
    </row>
    <row r="6182" spans="1:13" x14ac:dyDescent="0.25">
      <c r="A6182" s="25">
        <v>372369021519447</v>
      </c>
      <c r="I6182" s="25">
        <v>638253534012572</v>
      </c>
      <c r="M6182" s="25">
        <v>316895451704638</v>
      </c>
    </row>
    <row r="6183" spans="1:13" x14ac:dyDescent="0.25">
      <c r="A6183" s="25">
        <v>735216611839808</v>
      </c>
      <c r="I6183" s="25">
        <v>552272332965844</v>
      </c>
      <c r="M6183" s="25">
        <v>122244931966710</v>
      </c>
    </row>
    <row r="6184" spans="1:13" x14ac:dyDescent="0.25">
      <c r="A6184" s="25">
        <v>387030493388204</v>
      </c>
      <c r="I6184" s="25">
        <v>855032280071270</v>
      </c>
      <c r="M6184" s="25">
        <v>728251921954165</v>
      </c>
    </row>
    <row r="6185" spans="1:13" x14ac:dyDescent="0.25">
      <c r="A6185" s="25">
        <v>250992451681541</v>
      </c>
      <c r="I6185" s="25">
        <v>569644026372356</v>
      </c>
      <c r="M6185" s="25">
        <v>198347128512175</v>
      </c>
    </row>
    <row r="6186" spans="1:13" x14ac:dyDescent="0.25">
      <c r="A6186" s="25">
        <v>179836513002649</v>
      </c>
      <c r="I6186" s="25">
        <v>910915380698052</v>
      </c>
      <c r="M6186" s="25">
        <v>953130655593997</v>
      </c>
    </row>
    <row r="6187" spans="1:13" x14ac:dyDescent="0.25">
      <c r="A6187" s="25">
        <v>344844077285110</v>
      </c>
      <c r="I6187" s="25">
        <v>490884998595645</v>
      </c>
      <c r="M6187" s="25">
        <v>555706018525426</v>
      </c>
    </row>
    <row r="6188" spans="1:13" x14ac:dyDescent="0.25">
      <c r="A6188" s="25">
        <v>671770990155002</v>
      </c>
      <c r="I6188" s="25">
        <v>705631908846967</v>
      </c>
      <c r="M6188" s="25">
        <v>239014625652033</v>
      </c>
    </row>
    <row r="6189" spans="1:13" x14ac:dyDescent="0.25">
      <c r="A6189" s="25">
        <v>502368212799164</v>
      </c>
      <c r="I6189" s="25">
        <v>812353094931337</v>
      </c>
      <c r="M6189" s="25">
        <v>734677180923524</v>
      </c>
    </row>
    <row r="6190" spans="1:13" x14ac:dyDescent="0.25">
      <c r="A6190" s="25">
        <v>974761385245247</v>
      </c>
      <c r="I6190" s="25">
        <v>436663151578703</v>
      </c>
      <c r="M6190" s="25">
        <v>540415494425551</v>
      </c>
    </row>
    <row r="6191" spans="1:13" x14ac:dyDescent="0.25">
      <c r="A6191" s="25">
        <v>821273233176498</v>
      </c>
      <c r="I6191" s="25">
        <v>228471245962033</v>
      </c>
      <c r="M6191" s="25">
        <v>944432329640594</v>
      </c>
    </row>
    <row r="6192" spans="1:13" x14ac:dyDescent="0.25">
      <c r="A6192" s="25">
        <v>211702647392215</v>
      </c>
      <c r="I6192" s="25">
        <v>382626449270279</v>
      </c>
      <c r="M6192" s="25">
        <v>651870968368055</v>
      </c>
    </row>
    <row r="6193" spans="1:13" x14ac:dyDescent="0.25">
      <c r="A6193" s="25">
        <v>951972491267733</v>
      </c>
      <c r="I6193" s="25">
        <v>152352001570656</v>
      </c>
      <c r="M6193" s="25">
        <v>430883725782289</v>
      </c>
    </row>
    <row r="6194" spans="1:13" x14ac:dyDescent="0.25">
      <c r="A6194" s="25">
        <v>826405604180296</v>
      </c>
      <c r="I6194" s="25">
        <v>610523763524307</v>
      </c>
      <c r="M6194" s="25">
        <v>871993170110612</v>
      </c>
    </row>
    <row r="6195" spans="1:13" x14ac:dyDescent="0.25">
      <c r="A6195" s="25">
        <v>802382018505159</v>
      </c>
      <c r="I6195" s="25">
        <v>663223629895305</v>
      </c>
      <c r="M6195" s="25">
        <v>821391212694575</v>
      </c>
    </row>
    <row r="6196" spans="1:13" x14ac:dyDescent="0.25">
      <c r="A6196" s="25">
        <v>626715660941508</v>
      </c>
      <c r="I6196" s="25">
        <v>194642596548629</v>
      </c>
      <c r="M6196" s="25">
        <v>566863609925280</v>
      </c>
    </row>
    <row r="6197" spans="1:13" x14ac:dyDescent="0.25">
      <c r="A6197" s="25">
        <v>904123575162132</v>
      </c>
      <c r="I6197" s="25">
        <v>791147502274628</v>
      </c>
      <c r="M6197" s="25">
        <v>976085875744666</v>
      </c>
    </row>
    <row r="6198" spans="1:13" x14ac:dyDescent="0.25">
      <c r="A6198" s="25">
        <v>853211564471247</v>
      </c>
      <c r="I6198" s="25">
        <v>744262843254478</v>
      </c>
      <c r="M6198" s="25">
        <v>570318097665353</v>
      </c>
    </row>
    <row r="6199" spans="1:13" x14ac:dyDescent="0.25">
      <c r="A6199" s="25">
        <v>703983600750372</v>
      </c>
      <c r="I6199" s="25">
        <v>933307251073789</v>
      </c>
      <c r="M6199" s="25">
        <v>519867076743139</v>
      </c>
    </row>
    <row r="6200" spans="1:13" x14ac:dyDescent="0.25">
      <c r="A6200" s="25">
        <v>427527747457745</v>
      </c>
      <c r="I6200" s="25">
        <v>608504405542363</v>
      </c>
      <c r="M6200" s="25">
        <v>201114269969308</v>
      </c>
    </row>
    <row r="6201" spans="1:13" x14ac:dyDescent="0.25">
      <c r="A6201" s="25">
        <v>319164912440024</v>
      </c>
      <c r="I6201" s="25">
        <v>362682502836849</v>
      </c>
      <c r="M6201" s="25">
        <v>757271428514206</v>
      </c>
    </row>
    <row r="6202" spans="1:13" x14ac:dyDescent="0.25">
      <c r="A6202" s="25">
        <v>380677644765532</v>
      </c>
      <c r="I6202" s="25">
        <v>712131330026286</v>
      </c>
      <c r="M6202" s="25">
        <v>793071932254469</v>
      </c>
    </row>
    <row r="6203" spans="1:13" x14ac:dyDescent="0.25">
      <c r="A6203" s="25">
        <v>577711451850331</v>
      </c>
      <c r="I6203" s="25">
        <v>204146622393931</v>
      </c>
      <c r="M6203" s="25">
        <v>816318136568545</v>
      </c>
    </row>
    <row r="6204" spans="1:13" x14ac:dyDescent="0.25">
      <c r="A6204" s="25">
        <v>995349222119191</v>
      </c>
      <c r="I6204" s="25">
        <v>124824874380304</v>
      </c>
      <c r="M6204" s="25">
        <v>998893354390551</v>
      </c>
    </row>
    <row r="6205" spans="1:13" x14ac:dyDescent="0.25">
      <c r="A6205" s="25">
        <v>988648927920627</v>
      </c>
      <c r="I6205" s="25">
        <v>685501062519809</v>
      </c>
      <c r="M6205" s="25">
        <v>117087994331939</v>
      </c>
    </row>
    <row r="6206" spans="1:13" x14ac:dyDescent="0.25">
      <c r="A6206" s="25">
        <v>906308586509159</v>
      </c>
      <c r="I6206" s="25">
        <v>885103120787702</v>
      </c>
      <c r="M6206" s="25">
        <v>309466704382538</v>
      </c>
    </row>
    <row r="6207" spans="1:13" x14ac:dyDescent="0.25">
      <c r="A6207" s="25">
        <v>877759082259460</v>
      </c>
      <c r="I6207" s="25">
        <v>749491883363863</v>
      </c>
      <c r="M6207" s="25">
        <v>152693064970206</v>
      </c>
    </row>
    <row r="6208" spans="1:13" x14ac:dyDescent="0.25">
      <c r="A6208" s="25">
        <v>478183348042586</v>
      </c>
      <c r="I6208" s="25">
        <v>751489472090062</v>
      </c>
      <c r="M6208" s="25">
        <v>357630901924626</v>
      </c>
    </row>
    <row r="6209" spans="1:13" x14ac:dyDescent="0.25">
      <c r="A6209" s="25">
        <v>101591486769878</v>
      </c>
      <c r="I6209" s="25">
        <v>899965727485154</v>
      </c>
      <c r="M6209" s="25">
        <v>175442783519550</v>
      </c>
    </row>
    <row r="6210" spans="1:13" x14ac:dyDescent="0.25">
      <c r="A6210" s="25">
        <v>306870981709026</v>
      </c>
      <c r="I6210" s="25">
        <v>992875697473771</v>
      </c>
      <c r="M6210" s="25">
        <v>252065905138431</v>
      </c>
    </row>
    <row r="6211" spans="1:13" x14ac:dyDescent="0.25">
      <c r="A6211" s="25">
        <v>250388323582815</v>
      </c>
      <c r="I6211" s="25">
        <v>754971195844368</v>
      </c>
      <c r="M6211" s="25">
        <v>606763663154862</v>
      </c>
    </row>
    <row r="6212" spans="1:13" x14ac:dyDescent="0.25">
      <c r="A6212" s="25">
        <v>470316206993831</v>
      </c>
      <c r="I6212" s="25">
        <v>395731334794755</v>
      </c>
      <c r="M6212" s="25">
        <v>728558175609463</v>
      </c>
    </row>
    <row r="6213" spans="1:13" x14ac:dyDescent="0.25">
      <c r="A6213" s="25">
        <v>133962091258515</v>
      </c>
      <c r="I6213" s="25">
        <v>180951192688224</v>
      </c>
      <c r="M6213" s="25">
        <v>864354591751969</v>
      </c>
    </row>
    <row r="6214" spans="1:13" x14ac:dyDescent="0.25">
      <c r="A6214" s="25">
        <v>292976528424117</v>
      </c>
      <c r="I6214" s="25">
        <v>819695085866089</v>
      </c>
      <c r="M6214" s="25">
        <v>602670990737606</v>
      </c>
    </row>
    <row r="6215" spans="1:13" x14ac:dyDescent="0.25">
      <c r="A6215" s="25">
        <v>478213186654151</v>
      </c>
      <c r="I6215" s="25">
        <v>923112642364779</v>
      </c>
      <c r="M6215" s="25">
        <v>767726196347463</v>
      </c>
    </row>
    <row r="6216" spans="1:13" x14ac:dyDescent="0.25">
      <c r="A6216" s="25">
        <v>218605149251660</v>
      </c>
      <c r="I6216" s="25">
        <v>256579859293575</v>
      </c>
      <c r="M6216" s="25">
        <v>911910174593596</v>
      </c>
    </row>
    <row r="6217" spans="1:13" x14ac:dyDescent="0.25">
      <c r="A6217" s="25">
        <v>933006863408157</v>
      </c>
      <c r="I6217" s="25">
        <v>132149541727849</v>
      </c>
      <c r="M6217" s="25">
        <v>759441560526054</v>
      </c>
    </row>
    <row r="6218" spans="1:13" x14ac:dyDescent="0.25">
      <c r="A6218" s="25">
        <v>309249267314435</v>
      </c>
      <c r="I6218" s="25">
        <v>917924925988902</v>
      </c>
      <c r="M6218" s="25">
        <v>890005443689784</v>
      </c>
    </row>
    <row r="6219" spans="1:13" x14ac:dyDescent="0.25">
      <c r="A6219" s="25">
        <v>612548912096307</v>
      </c>
      <c r="I6219" s="25">
        <v>182525081233586</v>
      </c>
      <c r="M6219" s="25">
        <v>298950705438318</v>
      </c>
    </row>
    <row r="6220" spans="1:13" x14ac:dyDescent="0.25">
      <c r="A6220" s="25">
        <v>787659842977883</v>
      </c>
      <c r="I6220" s="25">
        <v>725462741121840</v>
      </c>
      <c r="M6220" s="25">
        <v>551629911928371</v>
      </c>
    </row>
    <row r="6221" spans="1:13" x14ac:dyDescent="0.25">
      <c r="A6221" s="25">
        <v>796559974553932</v>
      </c>
      <c r="I6221" s="25">
        <v>885261981146801</v>
      </c>
      <c r="M6221" s="25">
        <v>677450129416387</v>
      </c>
    </row>
    <row r="6222" spans="1:13" x14ac:dyDescent="0.25">
      <c r="A6222" s="25">
        <v>922819917719282</v>
      </c>
      <c r="I6222" s="25">
        <v>125985551993747</v>
      </c>
      <c r="M6222" s="25">
        <v>921215714413430</v>
      </c>
    </row>
    <row r="6223" spans="1:13" x14ac:dyDescent="0.25">
      <c r="A6223" s="25">
        <v>435035674254855</v>
      </c>
      <c r="I6223" s="25">
        <v>884254774032185</v>
      </c>
      <c r="M6223" s="25">
        <v>607470531768120</v>
      </c>
    </row>
    <row r="6224" spans="1:13" x14ac:dyDescent="0.25">
      <c r="A6224" s="25">
        <v>730381301454209</v>
      </c>
      <c r="I6224" s="25">
        <v>599984581278664</v>
      </c>
      <c r="M6224" s="25">
        <v>608034117348740</v>
      </c>
    </row>
    <row r="6225" spans="1:13" x14ac:dyDescent="0.25">
      <c r="A6225" s="25">
        <v>383204420942768</v>
      </c>
      <c r="I6225" s="25">
        <v>676521635395658</v>
      </c>
      <c r="M6225" s="25">
        <v>446570856190859</v>
      </c>
    </row>
    <row r="6226" spans="1:13" x14ac:dyDescent="0.25">
      <c r="A6226" s="25">
        <v>377373825606587</v>
      </c>
      <c r="I6226" s="25">
        <v>907897772816396</v>
      </c>
      <c r="M6226" s="25">
        <v>308415426729599</v>
      </c>
    </row>
    <row r="6227" spans="1:13" x14ac:dyDescent="0.25">
      <c r="A6227" s="25">
        <v>292937310394220</v>
      </c>
      <c r="I6227" s="25">
        <v>924759122746204</v>
      </c>
      <c r="M6227" s="25">
        <v>819192113949483</v>
      </c>
    </row>
    <row r="6228" spans="1:13" x14ac:dyDescent="0.25">
      <c r="A6228" s="25">
        <v>926417569350404</v>
      </c>
      <c r="I6228" s="25">
        <v>553597379617260</v>
      </c>
      <c r="M6228" s="25">
        <v>519568349042175</v>
      </c>
    </row>
    <row r="6229" spans="1:13" x14ac:dyDescent="0.25">
      <c r="A6229" s="25">
        <v>986188182823869</v>
      </c>
      <c r="I6229" s="25">
        <v>326445979714783</v>
      </c>
      <c r="M6229" s="25">
        <v>869122031378727</v>
      </c>
    </row>
    <row r="6230" spans="1:13" x14ac:dyDescent="0.25">
      <c r="A6230" s="25">
        <v>152605405535071</v>
      </c>
      <c r="I6230" s="25">
        <v>710513197964247</v>
      </c>
      <c r="M6230" s="25">
        <v>819591735195005</v>
      </c>
    </row>
    <row r="6231" spans="1:13" x14ac:dyDescent="0.25">
      <c r="A6231" s="25">
        <v>543274061109309</v>
      </c>
      <c r="I6231" s="25">
        <v>474202110948500</v>
      </c>
      <c r="M6231" s="25">
        <v>203035060906562</v>
      </c>
    </row>
    <row r="6232" spans="1:13" x14ac:dyDescent="0.25">
      <c r="A6232" s="25">
        <v>660678191972888</v>
      </c>
      <c r="I6232" s="25">
        <v>243179336754260</v>
      </c>
      <c r="M6232" s="25">
        <v>487897762103208</v>
      </c>
    </row>
    <row r="6233" spans="1:13" x14ac:dyDescent="0.25">
      <c r="A6233" s="25">
        <v>894757443669273</v>
      </c>
      <c r="I6233" s="25">
        <v>532087962879071</v>
      </c>
      <c r="M6233" s="25">
        <v>926930959965302</v>
      </c>
    </row>
    <row r="6234" spans="1:13" x14ac:dyDescent="0.25">
      <c r="A6234" s="25">
        <v>435606637404971</v>
      </c>
      <c r="I6234" s="25">
        <v>170094753234608</v>
      </c>
      <c r="M6234" s="25">
        <v>376967627479376</v>
      </c>
    </row>
    <row r="6235" spans="1:13" x14ac:dyDescent="0.25">
      <c r="A6235" s="25">
        <v>400373349452610</v>
      </c>
      <c r="I6235" s="25">
        <v>676401030718723</v>
      </c>
      <c r="M6235" s="25">
        <v>338189196238567</v>
      </c>
    </row>
    <row r="6236" spans="1:13" x14ac:dyDescent="0.25">
      <c r="A6236" s="25">
        <v>982673383770313</v>
      </c>
      <c r="I6236" s="25">
        <v>795114099192111</v>
      </c>
      <c r="M6236" s="25">
        <v>869388633072898</v>
      </c>
    </row>
    <row r="6237" spans="1:13" x14ac:dyDescent="0.25">
      <c r="A6237" s="25">
        <v>636495637166158</v>
      </c>
      <c r="I6237" s="25">
        <v>208387785054402</v>
      </c>
      <c r="M6237" s="25">
        <v>818903498296057</v>
      </c>
    </row>
    <row r="6238" spans="1:13" x14ac:dyDescent="0.25">
      <c r="A6238" s="25">
        <v>133949518998014</v>
      </c>
      <c r="I6238" s="25">
        <v>875381235457577</v>
      </c>
      <c r="M6238" s="25">
        <v>743388593563387</v>
      </c>
    </row>
    <row r="6239" spans="1:13" x14ac:dyDescent="0.25">
      <c r="A6239" s="25">
        <v>163125298212612</v>
      </c>
      <c r="I6239" s="25">
        <v>313996745856970</v>
      </c>
      <c r="M6239" s="25">
        <v>744871971424213</v>
      </c>
    </row>
    <row r="6240" spans="1:13" x14ac:dyDescent="0.25">
      <c r="A6240" s="25">
        <v>244853284619248</v>
      </c>
      <c r="I6240" s="25">
        <v>764793502356403</v>
      </c>
      <c r="M6240" s="25">
        <v>143462311140112</v>
      </c>
    </row>
    <row r="6241" spans="1:13" x14ac:dyDescent="0.25">
      <c r="A6241" s="25">
        <v>644985643018417</v>
      </c>
      <c r="I6241" s="25">
        <v>572531598224338</v>
      </c>
      <c r="M6241" s="25">
        <v>607473824848718</v>
      </c>
    </row>
    <row r="6242" spans="1:13" x14ac:dyDescent="0.25">
      <c r="A6242" s="25">
        <v>595343158649230</v>
      </c>
      <c r="I6242" s="25">
        <v>244733480182552</v>
      </c>
      <c r="M6242" s="25">
        <v>306365899198547</v>
      </c>
    </row>
    <row r="6243" spans="1:13" x14ac:dyDescent="0.25">
      <c r="A6243" s="25">
        <v>575504108953790</v>
      </c>
      <c r="I6243" s="25">
        <v>395721296360771</v>
      </c>
      <c r="M6243" s="25">
        <v>528428093053720</v>
      </c>
    </row>
    <row r="6244" spans="1:13" x14ac:dyDescent="0.25">
      <c r="A6244" s="25">
        <v>399773327982760</v>
      </c>
      <c r="I6244" s="25">
        <v>134989493343467</v>
      </c>
      <c r="M6244" s="25">
        <v>715547493815768</v>
      </c>
    </row>
    <row r="6245" spans="1:13" x14ac:dyDescent="0.25">
      <c r="A6245" s="25">
        <v>739026690581876</v>
      </c>
      <c r="I6245" s="25">
        <v>909268958663127</v>
      </c>
      <c r="M6245" s="25">
        <v>727887808406164</v>
      </c>
    </row>
    <row r="6246" spans="1:13" x14ac:dyDescent="0.25">
      <c r="A6246" s="25">
        <v>121418886099430</v>
      </c>
      <c r="I6246" s="25">
        <v>461332851369712</v>
      </c>
      <c r="M6246" s="25">
        <v>999823718237567</v>
      </c>
    </row>
    <row r="6247" spans="1:13" x14ac:dyDescent="0.25">
      <c r="A6247" s="25">
        <v>755395572348832</v>
      </c>
      <c r="I6247" s="25">
        <v>556514238786727</v>
      </c>
      <c r="M6247" s="25">
        <v>687413069871928</v>
      </c>
    </row>
    <row r="6248" spans="1:13" x14ac:dyDescent="0.25">
      <c r="A6248" s="25">
        <v>280504678904289</v>
      </c>
      <c r="I6248" s="25">
        <v>515907606874004</v>
      </c>
      <c r="M6248" s="25">
        <v>820187780823077</v>
      </c>
    </row>
    <row r="6249" spans="1:13" x14ac:dyDescent="0.25">
      <c r="A6249" s="25">
        <v>341173390489993</v>
      </c>
      <c r="I6249" s="25">
        <v>377539818552220</v>
      </c>
      <c r="M6249" s="25">
        <v>105101382169718</v>
      </c>
    </row>
    <row r="6250" spans="1:13" x14ac:dyDescent="0.25">
      <c r="A6250" s="25">
        <v>676534575418855</v>
      </c>
      <c r="I6250" s="25">
        <v>217987612263703</v>
      </c>
      <c r="M6250" s="25">
        <v>967739131712549</v>
      </c>
    </row>
    <row r="6251" spans="1:13" x14ac:dyDescent="0.25">
      <c r="A6251" s="25">
        <v>620432709513363</v>
      </c>
      <c r="I6251" s="25">
        <v>421747321536180</v>
      </c>
      <c r="M6251" s="25">
        <v>408063778611392</v>
      </c>
    </row>
    <row r="6252" spans="1:13" x14ac:dyDescent="0.25">
      <c r="A6252" s="25">
        <v>150777878143841</v>
      </c>
      <c r="I6252" s="25">
        <v>696779511366501</v>
      </c>
      <c r="M6252" s="25">
        <v>324834412090207</v>
      </c>
    </row>
    <row r="6253" spans="1:13" x14ac:dyDescent="0.25">
      <c r="A6253" s="25">
        <v>564259814992508</v>
      </c>
      <c r="I6253" s="25">
        <v>471695789965770</v>
      </c>
      <c r="M6253" s="25">
        <v>266473497512628</v>
      </c>
    </row>
    <row r="6254" spans="1:13" x14ac:dyDescent="0.25">
      <c r="A6254" s="25">
        <v>409191021441471</v>
      </c>
      <c r="I6254" s="25">
        <v>276325078635264</v>
      </c>
      <c r="M6254" s="25">
        <v>640563467707408</v>
      </c>
    </row>
    <row r="6255" spans="1:13" x14ac:dyDescent="0.25">
      <c r="A6255" s="25">
        <v>242646889299965</v>
      </c>
      <c r="I6255" s="25">
        <v>130941388049995</v>
      </c>
      <c r="M6255" s="25">
        <v>163515908384766</v>
      </c>
    </row>
    <row r="6256" spans="1:13" x14ac:dyDescent="0.25">
      <c r="A6256" s="25">
        <v>174718878855996</v>
      </c>
      <c r="I6256" s="25">
        <v>297032154266152</v>
      </c>
      <c r="M6256" s="25">
        <v>902836118913507</v>
      </c>
    </row>
    <row r="6257" spans="1:13" x14ac:dyDescent="0.25">
      <c r="A6257" s="25">
        <v>275803426961534</v>
      </c>
      <c r="I6257" s="25">
        <v>447038374940490</v>
      </c>
      <c r="M6257" s="25">
        <v>965571036007294</v>
      </c>
    </row>
    <row r="6258" spans="1:13" x14ac:dyDescent="0.25">
      <c r="A6258" s="25">
        <v>561498736369505</v>
      </c>
      <c r="I6258" s="25">
        <v>549394427911879</v>
      </c>
      <c r="M6258" s="25">
        <v>435829834600892</v>
      </c>
    </row>
    <row r="6259" spans="1:13" x14ac:dyDescent="0.25">
      <c r="A6259" s="25">
        <v>817563965634080</v>
      </c>
      <c r="I6259" s="25">
        <v>231652238321394</v>
      </c>
      <c r="M6259" s="25">
        <v>166092692074010</v>
      </c>
    </row>
    <row r="6260" spans="1:13" x14ac:dyDescent="0.25">
      <c r="A6260" s="25">
        <v>530937686002871</v>
      </c>
      <c r="I6260" s="25">
        <v>895913084949075</v>
      </c>
      <c r="M6260" s="25">
        <v>937483072616084</v>
      </c>
    </row>
    <row r="6261" spans="1:13" x14ac:dyDescent="0.25">
      <c r="A6261" s="25">
        <v>532452090334179</v>
      </c>
      <c r="I6261" s="25">
        <v>552246562210555</v>
      </c>
      <c r="M6261" s="25">
        <v>472807300695030</v>
      </c>
    </row>
    <row r="6262" spans="1:13" x14ac:dyDescent="0.25">
      <c r="A6262" s="25">
        <v>728837055981391</v>
      </c>
      <c r="I6262" s="25">
        <v>414034235992918</v>
      </c>
      <c r="M6262" s="25">
        <v>314274377411391</v>
      </c>
    </row>
    <row r="6263" spans="1:13" x14ac:dyDescent="0.25">
      <c r="A6263" s="25">
        <v>685880796494015</v>
      </c>
      <c r="I6263" s="25">
        <v>217551621342222</v>
      </c>
      <c r="M6263" s="25">
        <v>246001374979951</v>
      </c>
    </row>
    <row r="6264" spans="1:13" x14ac:dyDescent="0.25">
      <c r="A6264" s="25">
        <v>652259838932677</v>
      </c>
      <c r="I6264" s="25">
        <v>598463742961419</v>
      </c>
      <c r="M6264" s="25">
        <v>602051749906049</v>
      </c>
    </row>
    <row r="6265" spans="1:13" x14ac:dyDescent="0.25">
      <c r="A6265" s="25">
        <v>519305295405978</v>
      </c>
      <c r="I6265" s="25">
        <v>365137246154451</v>
      </c>
      <c r="M6265" s="25">
        <v>693983823169073</v>
      </c>
    </row>
    <row r="6266" spans="1:13" x14ac:dyDescent="0.25">
      <c r="A6266" s="25">
        <v>312418770182768</v>
      </c>
      <c r="I6266" s="25">
        <v>774941121316249</v>
      </c>
      <c r="M6266" s="25">
        <v>976184977101222</v>
      </c>
    </row>
    <row r="6267" spans="1:13" x14ac:dyDescent="0.25">
      <c r="A6267" s="25">
        <v>597253657159141</v>
      </c>
      <c r="I6267" s="25">
        <v>888306013333231</v>
      </c>
      <c r="M6267" s="25">
        <v>333913699544041</v>
      </c>
    </row>
    <row r="6268" spans="1:13" x14ac:dyDescent="0.25">
      <c r="A6268" s="25">
        <v>299833774416007</v>
      </c>
      <c r="I6268" s="25">
        <v>736925004223861</v>
      </c>
      <c r="M6268" s="25">
        <v>790847053983482</v>
      </c>
    </row>
    <row r="6269" spans="1:13" x14ac:dyDescent="0.25">
      <c r="A6269" s="25">
        <v>316328118761999</v>
      </c>
      <c r="I6269" s="25">
        <v>347333978570854</v>
      </c>
      <c r="M6269" s="25">
        <v>847872955104224</v>
      </c>
    </row>
    <row r="6270" spans="1:13" x14ac:dyDescent="0.25">
      <c r="A6270" s="25">
        <v>422261847380498</v>
      </c>
      <c r="I6270" s="25">
        <v>775373912323499</v>
      </c>
      <c r="M6270" s="25">
        <v>106325473232354</v>
      </c>
    </row>
    <row r="6271" spans="1:13" x14ac:dyDescent="0.25">
      <c r="A6271" s="25">
        <v>126471141226086</v>
      </c>
      <c r="I6271" s="25">
        <v>129522107319796</v>
      </c>
      <c r="M6271" s="25">
        <v>572966571237974</v>
      </c>
    </row>
    <row r="6272" spans="1:13" x14ac:dyDescent="0.25">
      <c r="A6272" s="25">
        <v>386806917644739</v>
      </c>
      <c r="I6272" s="25">
        <v>827508274321092</v>
      </c>
      <c r="M6272" s="25">
        <v>391317510385677</v>
      </c>
    </row>
    <row r="6273" spans="1:13" x14ac:dyDescent="0.25">
      <c r="A6273" s="25">
        <v>568426760405351</v>
      </c>
      <c r="I6273" s="25">
        <v>346612568837980</v>
      </c>
      <c r="M6273" s="25">
        <v>521041707681626</v>
      </c>
    </row>
    <row r="6274" spans="1:13" x14ac:dyDescent="0.25">
      <c r="A6274" s="25">
        <v>645210914990049</v>
      </c>
      <c r="I6274" s="25">
        <v>362015450810438</v>
      </c>
      <c r="M6274" s="25">
        <v>451248389837856</v>
      </c>
    </row>
    <row r="6275" spans="1:13" x14ac:dyDescent="0.25">
      <c r="A6275" s="25">
        <v>561653404148010</v>
      </c>
      <c r="I6275" s="25">
        <v>638767634026196</v>
      </c>
      <c r="M6275" s="25">
        <v>978119935014751</v>
      </c>
    </row>
    <row r="6276" spans="1:13" x14ac:dyDescent="0.25">
      <c r="A6276" s="25">
        <v>366604558711674</v>
      </c>
      <c r="I6276" s="25">
        <v>450798303778902</v>
      </c>
      <c r="M6276" s="25">
        <v>720325684495780</v>
      </c>
    </row>
    <row r="6277" spans="1:13" x14ac:dyDescent="0.25">
      <c r="A6277" s="25">
        <v>473256905490963</v>
      </c>
      <c r="I6277" s="25">
        <v>336828484275509</v>
      </c>
      <c r="M6277" s="25">
        <v>142170308998068</v>
      </c>
    </row>
    <row r="6278" spans="1:13" x14ac:dyDescent="0.25">
      <c r="A6278" s="25">
        <v>136131718487826</v>
      </c>
      <c r="I6278" s="25">
        <v>413098702060084</v>
      </c>
      <c r="M6278" s="25">
        <v>158373046257065</v>
      </c>
    </row>
    <row r="6279" spans="1:13" x14ac:dyDescent="0.25">
      <c r="A6279" s="25">
        <v>850452652128249</v>
      </c>
      <c r="I6279" s="25">
        <v>548345442039098</v>
      </c>
      <c r="M6279" s="25">
        <v>982318163778258</v>
      </c>
    </row>
    <row r="6280" spans="1:13" x14ac:dyDescent="0.25">
      <c r="A6280" s="25">
        <v>826804513225143</v>
      </c>
      <c r="I6280" s="25">
        <v>139803671188150</v>
      </c>
      <c r="M6280" s="25">
        <v>668963713376702</v>
      </c>
    </row>
    <row r="6281" spans="1:13" x14ac:dyDescent="0.25">
      <c r="A6281" s="25">
        <v>227582462271573</v>
      </c>
      <c r="I6281" s="25">
        <v>647167976928653</v>
      </c>
      <c r="M6281" s="25">
        <v>685324818711200</v>
      </c>
    </row>
    <row r="6282" spans="1:13" x14ac:dyDescent="0.25">
      <c r="A6282" s="25">
        <v>764699347891101</v>
      </c>
      <c r="I6282" s="25">
        <v>392694669237190</v>
      </c>
      <c r="M6282" s="25">
        <v>850247726445125</v>
      </c>
    </row>
    <row r="6283" spans="1:13" x14ac:dyDescent="0.25">
      <c r="A6283" s="25">
        <v>158611040789409</v>
      </c>
      <c r="I6283" s="25">
        <v>484119017876582</v>
      </c>
      <c r="M6283" s="25">
        <v>119592363492807</v>
      </c>
    </row>
    <row r="6284" spans="1:13" x14ac:dyDescent="0.25">
      <c r="A6284" s="25">
        <v>250158731880027</v>
      </c>
      <c r="I6284" s="25">
        <v>375226197471866</v>
      </c>
      <c r="M6284" s="25">
        <v>277937823213159</v>
      </c>
    </row>
    <row r="6285" spans="1:13" x14ac:dyDescent="0.25">
      <c r="A6285" s="25">
        <v>124521974084003</v>
      </c>
      <c r="I6285" s="25">
        <v>792868301594317</v>
      </c>
      <c r="M6285" s="25">
        <v>721773033256792</v>
      </c>
    </row>
    <row r="6286" spans="1:13" x14ac:dyDescent="0.25">
      <c r="A6286" s="25">
        <v>184276301899495</v>
      </c>
      <c r="I6286" s="25">
        <v>820892472419655</v>
      </c>
      <c r="M6286" s="25">
        <v>900140615806963</v>
      </c>
    </row>
    <row r="6287" spans="1:13" x14ac:dyDescent="0.25">
      <c r="A6287" s="25">
        <v>990988042636439</v>
      </c>
      <c r="I6287" s="25">
        <v>886978052228939</v>
      </c>
      <c r="M6287" s="25">
        <v>611249744009051</v>
      </c>
    </row>
    <row r="6288" spans="1:13" x14ac:dyDescent="0.25">
      <c r="A6288" s="25">
        <v>549652680072422</v>
      </c>
      <c r="I6288" s="25">
        <v>542944857875245</v>
      </c>
      <c r="M6288" s="25">
        <v>199294634313214</v>
      </c>
    </row>
    <row r="6289" spans="1:13" x14ac:dyDescent="0.25">
      <c r="A6289" s="25">
        <v>393254210023384</v>
      </c>
      <c r="I6289" s="25">
        <v>153492826573011</v>
      </c>
      <c r="M6289" s="25">
        <v>314993516041599</v>
      </c>
    </row>
    <row r="6290" spans="1:13" x14ac:dyDescent="0.25">
      <c r="A6290" s="25">
        <v>369135816746106</v>
      </c>
      <c r="I6290" s="25">
        <v>177089822442902</v>
      </c>
      <c r="M6290" s="25">
        <v>162385218084080</v>
      </c>
    </row>
    <row r="6291" spans="1:13" x14ac:dyDescent="0.25">
      <c r="A6291" s="25">
        <v>753901886260430</v>
      </c>
      <c r="I6291" s="25">
        <v>364046157243470</v>
      </c>
      <c r="M6291" s="25">
        <v>476281581441924</v>
      </c>
    </row>
    <row r="6292" spans="1:13" x14ac:dyDescent="0.25">
      <c r="A6292" s="25">
        <v>575192403709649</v>
      </c>
      <c r="I6292" s="25">
        <v>391226245692889</v>
      </c>
      <c r="M6292" s="25">
        <v>284545484356150</v>
      </c>
    </row>
    <row r="6293" spans="1:13" x14ac:dyDescent="0.25">
      <c r="A6293" s="25">
        <v>518893829872515</v>
      </c>
      <c r="I6293" s="25">
        <v>658166352084136</v>
      </c>
      <c r="M6293" s="25">
        <v>722273876413863</v>
      </c>
    </row>
    <row r="6294" spans="1:13" x14ac:dyDescent="0.25">
      <c r="A6294" s="25">
        <v>949105684779196</v>
      </c>
      <c r="I6294" s="25">
        <v>220084866495759</v>
      </c>
      <c r="M6294" s="25">
        <v>733339118284186</v>
      </c>
    </row>
    <row r="6295" spans="1:13" x14ac:dyDescent="0.25">
      <c r="A6295" s="25">
        <v>388823568158203</v>
      </c>
      <c r="I6295" s="25">
        <v>728282926351366</v>
      </c>
      <c r="M6295" s="25">
        <v>232300221606052</v>
      </c>
    </row>
    <row r="6296" spans="1:13" x14ac:dyDescent="0.25">
      <c r="A6296" s="25">
        <v>282708753473051</v>
      </c>
      <c r="I6296" s="25">
        <v>147049448653534</v>
      </c>
      <c r="M6296" s="25">
        <v>377931741369382</v>
      </c>
    </row>
    <row r="6297" spans="1:13" x14ac:dyDescent="0.25">
      <c r="A6297" s="25">
        <v>749019999822971</v>
      </c>
      <c r="I6297" s="25">
        <v>662984112540160</v>
      </c>
      <c r="M6297" s="25">
        <v>384490430436380</v>
      </c>
    </row>
    <row r="6298" spans="1:13" x14ac:dyDescent="0.25">
      <c r="A6298" s="25">
        <v>967195879000812</v>
      </c>
      <c r="I6298" s="25">
        <v>431096212733645</v>
      </c>
      <c r="M6298" s="25">
        <v>167321972788003</v>
      </c>
    </row>
    <row r="6299" spans="1:13" x14ac:dyDescent="0.25">
      <c r="A6299" s="25">
        <v>218193525397466</v>
      </c>
      <c r="I6299" s="25">
        <v>273544427236865</v>
      </c>
      <c r="M6299" s="25">
        <v>888156571434310</v>
      </c>
    </row>
    <row r="6300" spans="1:13" x14ac:dyDescent="0.25">
      <c r="A6300" s="25">
        <v>515627470801169</v>
      </c>
      <c r="I6300" s="25">
        <v>615341555766557</v>
      </c>
      <c r="M6300" s="25">
        <v>871735230273397</v>
      </c>
    </row>
    <row r="6301" spans="1:13" x14ac:dyDescent="0.25">
      <c r="A6301" s="25">
        <v>127405226125211</v>
      </c>
      <c r="I6301" s="25">
        <v>818597438828093</v>
      </c>
      <c r="M6301" s="25">
        <v>846379605172224</v>
      </c>
    </row>
    <row r="6302" spans="1:13" x14ac:dyDescent="0.25">
      <c r="A6302" s="25">
        <v>240342095873462</v>
      </c>
      <c r="I6302" s="25">
        <v>573503384084127</v>
      </c>
      <c r="M6302" s="25">
        <v>603297230239287</v>
      </c>
    </row>
    <row r="6303" spans="1:13" x14ac:dyDescent="0.25">
      <c r="A6303" s="25">
        <v>863303793504432</v>
      </c>
      <c r="I6303" s="25">
        <v>587431466828276</v>
      </c>
      <c r="M6303" s="25">
        <v>257035949385624</v>
      </c>
    </row>
    <row r="6304" spans="1:13" x14ac:dyDescent="0.25">
      <c r="A6304" s="25">
        <v>872194690280440</v>
      </c>
      <c r="I6304" s="25">
        <v>389669405261663</v>
      </c>
      <c r="M6304" s="25">
        <v>422463094497714</v>
      </c>
    </row>
    <row r="6305" spans="1:13" x14ac:dyDescent="0.25">
      <c r="A6305" s="25">
        <v>337695202887616</v>
      </c>
      <c r="I6305" s="25">
        <v>722682801167272</v>
      </c>
      <c r="M6305" s="25">
        <v>838753782256384</v>
      </c>
    </row>
    <row r="6306" spans="1:13" x14ac:dyDescent="0.25">
      <c r="A6306" s="25">
        <v>361230452602842</v>
      </c>
      <c r="I6306" s="25">
        <v>486658944354543</v>
      </c>
      <c r="M6306" s="25">
        <v>439221336074772</v>
      </c>
    </row>
    <row r="6307" spans="1:13" x14ac:dyDescent="0.25">
      <c r="A6307" s="25">
        <v>616454279092588</v>
      </c>
      <c r="I6307" s="25">
        <v>442169673146245</v>
      </c>
      <c r="M6307" s="25">
        <v>857351454260894</v>
      </c>
    </row>
    <row r="6308" spans="1:13" x14ac:dyDescent="0.25">
      <c r="A6308" s="25">
        <v>993103000038725</v>
      </c>
      <c r="I6308" s="25">
        <v>905692429393784</v>
      </c>
      <c r="M6308" s="25">
        <v>703945590551013</v>
      </c>
    </row>
    <row r="6309" spans="1:13" x14ac:dyDescent="0.25">
      <c r="A6309" s="25">
        <v>477539687937547</v>
      </c>
      <c r="I6309" s="25">
        <v>396254501849784</v>
      </c>
      <c r="M6309" s="25">
        <v>982241638568877</v>
      </c>
    </row>
    <row r="6310" spans="1:13" x14ac:dyDescent="0.25">
      <c r="A6310" s="25">
        <v>898371959905920</v>
      </c>
      <c r="I6310" s="25">
        <v>766864722348808</v>
      </c>
      <c r="M6310" s="25">
        <v>966619116005424</v>
      </c>
    </row>
    <row r="6311" spans="1:13" x14ac:dyDescent="0.25">
      <c r="A6311" s="25">
        <v>267260266253389</v>
      </c>
      <c r="I6311" s="25">
        <v>840318923354404</v>
      </c>
      <c r="M6311" s="25">
        <v>184825285331520</v>
      </c>
    </row>
    <row r="6312" spans="1:13" x14ac:dyDescent="0.25">
      <c r="A6312" s="25">
        <v>636853959464067</v>
      </c>
      <c r="I6312" s="25">
        <v>860352474482736</v>
      </c>
      <c r="M6312" s="25">
        <v>639860843862169</v>
      </c>
    </row>
    <row r="6313" spans="1:13" x14ac:dyDescent="0.25">
      <c r="A6313" s="25">
        <v>531844491011230</v>
      </c>
      <c r="I6313" s="25">
        <v>485191887390781</v>
      </c>
      <c r="M6313" s="25">
        <v>498646403473304</v>
      </c>
    </row>
    <row r="6314" spans="1:13" x14ac:dyDescent="0.25">
      <c r="A6314" s="25">
        <v>390404104349921</v>
      </c>
      <c r="I6314" s="25">
        <v>200573437863660</v>
      </c>
      <c r="M6314" s="25">
        <v>126613486967062</v>
      </c>
    </row>
    <row r="6315" spans="1:13" x14ac:dyDescent="0.25">
      <c r="A6315" s="25">
        <v>364720625733281</v>
      </c>
      <c r="I6315" s="25">
        <v>775602000355013</v>
      </c>
      <c r="M6315" s="25">
        <v>405285978184886</v>
      </c>
    </row>
    <row r="6316" spans="1:13" x14ac:dyDescent="0.25">
      <c r="A6316" s="25">
        <v>662804207347440</v>
      </c>
      <c r="I6316" s="25">
        <v>564693628182252</v>
      </c>
      <c r="M6316" s="25">
        <v>346097084874914</v>
      </c>
    </row>
    <row r="6317" spans="1:13" x14ac:dyDescent="0.25">
      <c r="A6317" s="25">
        <v>831834302199201</v>
      </c>
      <c r="I6317" s="25">
        <v>525889596611315</v>
      </c>
      <c r="M6317" s="25">
        <v>623266040564040</v>
      </c>
    </row>
    <row r="6318" spans="1:13" x14ac:dyDescent="0.25">
      <c r="A6318" s="25">
        <v>296315147998508</v>
      </c>
      <c r="I6318" s="25">
        <v>673108729134943</v>
      </c>
      <c r="M6318" s="25">
        <v>264256139046050</v>
      </c>
    </row>
    <row r="6319" spans="1:13" x14ac:dyDescent="0.25">
      <c r="A6319" s="25">
        <v>862200987919819</v>
      </c>
      <c r="I6319" s="25">
        <v>882036912480873</v>
      </c>
      <c r="M6319" s="25">
        <v>274729058104401</v>
      </c>
    </row>
    <row r="6320" spans="1:13" x14ac:dyDescent="0.25">
      <c r="A6320" s="25">
        <v>418683677950664</v>
      </c>
      <c r="I6320" s="25">
        <v>237817191130814</v>
      </c>
      <c r="M6320" s="25">
        <v>667971378460805</v>
      </c>
    </row>
    <row r="6321" spans="1:13" x14ac:dyDescent="0.25">
      <c r="A6321" s="25">
        <v>830843649695555</v>
      </c>
      <c r="I6321" s="25">
        <v>872235718334015</v>
      </c>
      <c r="M6321" s="25">
        <v>326607236937022</v>
      </c>
    </row>
    <row r="6322" spans="1:13" x14ac:dyDescent="0.25">
      <c r="A6322" s="25">
        <v>286310429121976</v>
      </c>
      <c r="I6322" s="25">
        <v>883363881743905</v>
      </c>
      <c r="M6322" s="25">
        <v>315607665997389</v>
      </c>
    </row>
    <row r="6323" spans="1:13" x14ac:dyDescent="0.25">
      <c r="A6323" s="25">
        <v>739838719179967</v>
      </c>
      <c r="I6323" s="25">
        <v>979335993220083</v>
      </c>
      <c r="M6323" s="25">
        <v>690797494402782</v>
      </c>
    </row>
    <row r="6324" spans="1:13" x14ac:dyDescent="0.25">
      <c r="A6324" s="25">
        <v>925655298760212</v>
      </c>
      <c r="I6324" s="25">
        <v>241573996979700</v>
      </c>
      <c r="M6324" s="25">
        <v>142938950823787</v>
      </c>
    </row>
    <row r="6325" spans="1:13" x14ac:dyDescent="0.25">
      <c r="A6325" s="25">
        <v>384831041506920</v>
      </c>
      <c r="I6325" s="25">
        <v>538451920722567</v>
      </c>
      <c r="M6325" s="25">
        <v>863380790199379</v>
      </c>
    </row>
    <row r="6326" spans="1:13" x14ac:dyDescent="0.25">
      <c r="A6326" s="25">
        <v>269726189430085</v>
      </c>
      <c r="I6326" s="25">
        <v>309778235524833</v>
      </c>
      <c r="M6326" s="25">
        <v>870284371108870</v>
      </c>
    </row>
    <row r="6327" spans="1:13" x14ac:dyDescent="0.25">
      <c r="A6327" s="25">
        <v>963882885757765</v>
      </c>
      <c r="I6327" s="25">
        <v>667828347369916</v>
      </c>
      <c r="M6327" s="25">
        <v>373234031300460</v>
      </c>
    </row>
    <row r="6328" spans="1:13" x14ac:dyDescent="0.25">
      <c r="A6328" s="25">
        <v>336721575953109</v>
      </c>
      <c r="I6328" s="25">
        <v>386837113268277</v>
      </c>
      <c r="M6328" s="25">
        <v>302560618018145</v>
      </c>
    </row>
    <row r="6329" spans="1:13" x14ac:dyDescent="0.25">
      <c r="A6329" s="25">
        <v>814577573327245</v>
      </c>
      <c r="I6329" s="25">
        <v>529546823121225</v>
      </c>
      <c r="M6329" s="25">
        <v>888102505991058</v>
      </c>
    </row>
    <row r="6330" spans="1:13" x14ac:dyDescent="0.25">
      <c r="A6330" s="25">
        <v>829363098470879</v>
      </c>
      <c r="I6330" s="25">
        <v>527942111488019</v>
      </c>
      <c r="M6330" s="25">
        <v>950980799778125</v>
      </c>
    </row>
    <row r="6331" spans="1:13" x14ac:dyDescent="0.25">
      <c r="A6331" s="25">
        <v>488789759192874</v>
      </c>
      <c r="I6331" s="25">
        <v>205541546563530</v>
      </c>
      <c r="M6331" s="25">
        <v>440366206676046</v>
      </c>
    </row>
    <row r="6332" spans="1:13" x14ac:dyDescent="0.25">
      <c r="A6332" s="25">
        <v>877603728448632</v>
      </c>
      <c r="I6332" s="25">
        <v>962267166045153</v>
      </c>
      <c r="M6332" s="25">
        <v>996046803780634</v>
      </c>
    </row>
    <row r="6333" spans="1:13" x14ac:dyDescent="0.25">
      <c r="A6333" s="25">
        <v>769623731380092</v>
      </c>
      <c r="I6333" s="25">
        <v>682402652497183</v>
      </c>
      <c r="M6333" s="25">
        <v>955978859033368</v>
      </c>
    </row>
    <row r="6334" spans="1:13" x14ac:dyDescent="0.25">
      <c r="A6334" s="25">
        <v>862158899041502</v>
      </c>
      <c r="I6334" s="25">
        <v>325808051252277</v>
      </c>
      <c r="M6334" s="25">
        <v>144910025894352</v>
      </c>
    </row>
    <row r="6335" spans="1:13" x14ac:dyDescent="0.25">
      <c r="A6335" s="25">
        <v>291723705616759</v>
      </c>
      <c r="I6335" s="25">
        <v>958265147545082</v>
      </c>
      <c r="M6335" s="25">
        <v>651955267212939</v>
      </c>
    </row>
    <row r="6336" spans="1:13" x14ac:dyDescent="0.25">
      <c r="A6336" s="25">
        <v>290813522306818</v>
      </c>
      <c r="I6336" s="25">
        <v>996923020681589</v>
      </c>
      <c r="M6336" s="25">
        <v>377108513390432</v>
      </c>
    </row>
    <row r="6337" spans="1:13" x14ac:dyDescent="0.25">
      <c r="A6337" s="25">
        <v>352579253462229</v>
      </c>
      <c r="I6337" s="25">
        <v>762735598742157</v>
      </c>
      <c r="M6337" s="25">
        <v>104370727543403</v>
      </c>
    </row>
    <row r="6338" spans="1:13" x14ac:dyDescent="0.25">
      <c r="A6338" s="25">
        <v>836794288838936</v>
      </c>
      <c r="I6338" s="25">
        <v>505773112690579</v>
      </c>
      <c r="M6338" s="25">
        <v>884137617442376</v>
      </c>
    </row>
    <row r="6339" spans="1:13" x14ac:dyDescent="0.25">
      <c r="A6339" s="25">
        <v>864985134886969</v>
      </c>
      <c r="I6339" s="25">
        <v>721617640820552</v>
      </c>
      <c r="M6339" s="25">
        <v>986052268548589</v>
      </c>
    </row>
    <row r="6340" spans="1:13" x14ac:dyDescent="0.25">
      <c r="A6340" s="25">
        <v>575508352683484</v>
      </c>
      <c r="I6340" s="25">
        <v>854301409388064</v>
      </c>
      <c r="M6340" s="25">
        <v>467759076863115</v>
      </c>
    </row>
    <row r="6341" spans="1:13" x14ac:dyDescent="0.25">
      <c r="A6341" s="25">
        <v>344841198975745</v>
      </c>
      <c r="I6341" s="25">
        <v>873572791044537</v>
      </c>
      <c r="M6341" s="25">
        <v>486990586736670</v>
      </c>
    </row>
    <row r="6342" spans="1:13" x14ac:dyDescent="0.25">
      <c r="A6342" s="25">
        <v>130362310467375</v>
      </c>
      <c r="I6342" s="25">
        <v>843538365887872</v>
      </c>
      <c r="M6342" s="25">
        <v>481382131412403</v>
      </c>
    </row>
    <row r="6343" spans="1:13" x14ac:dyDescent="0.25">
      <c r="A6343" s="25">
        <v>158711710092390</v>
      </c>
      <c r="I6343" s="25">
        <v>601905496886892</v>
      </c>
      <c r="M6343" s="25">
        <v>245835226534380</v>
      </c>
    </row>
    <row r="6344" spans="1:13" x14ac:dyDescent="0.25">
      <c r="A6344" s="25">
        <v>227731936018027</v>
      </c>
      <c r="I6344" s="25">
        <v>354417512351697</v>
      </c>
      <c r="M6344" s="25">
        <v>820699227504291</v>
      </c>
    </row>
    <row r="6345" spans="1:13" x14ac:dyDescent="0.25">
      <c r="A6345" s="25">
        <v>704512556268948</v>
      </c>
      <c r="I6345" s="25">
        <v>173679243625332</v>
      </c>
      <c r="M6345" s="25">
        <v>429716513155752</v>
      </c>
    </row>
    <row r="6346" spans="1:13" x14ac:dyDescent="0.25">
      <c r="A6346" s="25">
        <v>251280262624611</v>
      </c>
      <c r="I6346" s="25">
        <v>368663942951777</v>
      </c>
      <c r="M6346" s="25">
        <v>523613995276223</v>
      </c>
    </row>
    <row r="6347" spans="1:13" x14ac:dyDescent="0.25">
      <c r="A6347" s="25">
        <v>790967732133335</v>
      </c>
      <c r="I6347" s="25">
        <v>545954569545055</v>
      </c>
      <c r="M6347" s="25">
        <v>727004272581641</v>
      </c>
    </row>
    <row r="6348" spans="1:13" x14ac:dyDescent="0.25">
      <c r="A6348" s="25">
        <v>315237369957464</v>
      </c>
      <c r="I6348" s="25">
        <v>987993603753149</v>
      </c>
      <c r="M6348" s="25">
        <v>126079445101141</v>
      </c>
    </row>
    <row r="6349" spans="1:13" x14ac:dyDescent="0.25">
      <c r="A6349" s="25">
        <v>556229504197286</v>
      </c>
      <c r="I6349" s="25">
        <v>167862117590507</v>
      </c>
      <c r="M6349" s="25">
        <v>771849356631962</v>
      </c>
    </row>
    <row r="6350" spans="1:13" x14ac:dyDescent="0.25">
      <c r="A6350" s="25">
        <v>478585785286588</v>
      </c>
      <c r="I6350" s="25">
        <v>683967418624909</v>
      </c>
      <c r="M6350" s="25">
        <v>282928119430636</v>
      </c>
    </row>
    <row r="6351" spans="1:13" x14ac:dyDescent="0.25">
      <c r="A6351" s="25">
        <v>131867860057905</v>
      </c>
      <c r="I6351" s="25">
        <v>326595738970804</v>
      </c>
      <c r="M6351" s="25">
        <v>987118357633613</v>
      </c>
    </row>
    <row r="6352" spans="1:13" x14ac:dyDescent="0.25">
      <c r="A6352" s="25">
        <v>834484963431206</v>
      </c>
      <c r="I6352" s="25">
        <v>564462938138309</v>
      </c>
      <c r="M6352" s="25">
        <v>564688464051967</v>
      </c>
    </row>
    <row r="6353" spans="1:13" x14ac:dyDescent="0.25">
      <c r="A6353" s="25">
        <v>101262908161113</v>
      </c>
      <c r="I6353" s="25">
        <v>798645011991112</v>
      </c>
      <c r="M6353" s="25">
        <v>110569822376979</v>
      </c>
    </row>
    <row r="6354" spans="1:13" x14ac:dyDescent="0.25">
      <c r="A6354" s="25">
        <v>375932463000298</v>
      </c>
      <c r="I6354" s="25">
        <v>800725971935925</v>
      </c>
      <c r="M6354" s="25">
        <v>613023508568866</v>
      </c>
    </row>
    <row r="6355" spans="1:13" x14ac:dyDescent="0.25">
      <c r="A6355" s="25">
        <v>703253656869061</v>
      </c>
      <c r="I6355" s="25">
        <v>935066916215686</v>
      </c>
      <c r="M6355" s="25">
        <v>586572603256977</v>
      </c>
    </row>
    <row r="6356" spans="1:13" x14ac:dyDescent="0.25">
      <c r="A6356" s="25">
        <v>288511297445733</v>
      </c>
      <c r="I6356" s="25">
        <v>499364685851556</v>
      </c>
      <c r="M6356" s="25">
        <v>487378463248657</v>
      </c>
    </row>
    <row r="6357" spans="1:13" x14ac:dyDescent="0.25">
      <c r="A6357" s="25">
        <v>152804055560177</v>
      </c>
      <c r="I6357" s="25">
        <v>856648999585860</v>
      </c>
      <c r="M6357" s="25">
        <v>812327710419483</v>
      </c>
    </row>
    <row r="6358" spans="1:13" x14ac:dyDescent="0.25">
      <c r="A6358" s="25">
        <v>168711010865382</v>
      </c>
      <c r="I6358" s="25">
        <v>884977107577007</v>
      </c>
      <c r="M6358" s="25">
        <v>213090348304887</v>
      </c>
    </row>
    <row r="6359" spans="1:13" x14ac:dyDescent="0.25">
      <c r="A6359" s="25">
        <v>133932466417142</v>
      </c>
      <c r="I6359" s="25">
        <v>990662480617224</v>
      </c>
      <c r="M6359" s="25">
        <v>474741316113209</v>
      </c>
    </row>
    <row r="6360" spans="1:13" x14ac:dyDescent="0.25">
      <c r="A6360" s="25">
        <v>482661525136902</v>
      </c>
      <c r="I6360" s="25">
        <v>392712632929870</v>
      </c>
      <c r="M6360" s="25">
        <v>582233129261657</v>
      </c>
    </row>
    <row r="6361" spans="1:13" x14ac:dyDescent="0.25">
      <c r="A6361" s="25">
        <v>831142756927020</v>
      </c>
      <c r="I6361" s="25">
        <v>485532601390858</v>
      </c>
      <c r="M6361" s="25">
        <v>364489668453831</v>
      </c>
    </row>
    <row r="6362" spans="1:13" x14ac:dyDescent="0.25">
      <c r="A6362" s="25">
        <v>940102600057191</v>
      </c>
      <c r="I6362" s="25">
        <v>252798638420066</v>
      </c>
      <c r="M6362" s="25">
        <v>525550160679215</v>
      </c>
    </row>
    <row r="6363" spans="1:13" x14ac:dyDescent="0.25">
      <c r="A6363" s="25">
        <v>585091975969645</v>
      </c>
      <c r="I6363" s="25">
        <v>212788858722943</v>
      </c>
      <c r="M6363" s="25">
        <v>210539993694381</v>
      </c>
    </row>
    <row r="6364" spans="1:13" x14ac:dyDescent="0.25">
      <c r="A6364" s="25">
        <v>688762250865245</v>
      </c>
      <c r="I6364" s="25">
        <v>586778709373621</v>
      </c>
      <c r="M6364" s="25">
        <v>437178399594063</v>
      </c>
    </row>
    <row r="6365" spans="1:13" x14ac:dyDescent="0.25">
      <c r="A6365" s="25">
        <v>978084769375017</v>
      </c>
      <c r="I6365" s="25">
        <v>737369932329678</v>
      </c>
      <c r="M6365" s="25">
        <v>348090597546603</v>
      </c>
    </row>
    <row r="6366" spans="1:13" x14ac:dyDescent="0.25">
      <c r="A6366" s="25">
        <v>954065758940824</v>
      </c>
      <c r="I6366" s="25">
        <v>867843365643419</v>
      </c>
      <c r="M6366" s="25">
        <v>959614073343898</v>
      </c>
    </row>
    <row r="6367" spans="1:13" x14ac:dyDescent="0.25">
      <c r="A6367" s="25">
        <v>734004355383485</v>
      </c>
      <c r="I6367" s="25">
        <v>919353783033206</v>
      </c>
      <c r="M6367" s="25">
        <v>714633280038663</v>
      </c>
    </row>
    <row r="6368" spans="1:13" x14ac:dyDescent="0.25">
      <c r="A6368" s="25">
        <v>222176992888057</v>
      </c>
      <c r="I6368" s="25">
        <v>409857841556482</v>
      </c>
      <c r="M6368" s="25">
        <v>629297849353386</v>
      </c>
    </row>
    <row r="6369" spans="1:13" x14ac:dyDescent="0.25">
      <c r="A6369" s="25">
        <v>516235750669866</v>
      </c>
      <c r="I6369" s="25">
        <v>259332853368391</v>
      </c>
      <c r="M6369" s="25">
        <v>969200513453133</v>
      </c>
    </row>
    <row r="6370" spans="1:13" x14ac:dyDescent="0.25">
      <c r="A6370" s="25">
        <v>304808549847720</v>
      </c>
      <c r="I6370" s="25">
        <v>984781905539148</v>
      </c>
      <c r="M6370" s="25">
        <v>347170298660526</v>
      </c>
    </row>
    <row r="6371" spans="1:13" x14ac:dyDescent="0.25">
      <c r="A6371" s="25">
        <v>544029998960769</v>
      </c>
      <c r="I6371" s="25">
        <v>884454459571587</v>
      </c>
      <c r="M6371" s="25">
        <v>425701993887967</v>
      </c>
    </row>
    <row r="6372" spans="1:13" x14ac:dyDescent="0.25">
      <c r="A6372" s="25">
        <v>297854411969746</v>
      </c>
      <c r="I6372" s="25">
        <v>595234675123201</v>
      </c>
      <c r="M6372" s="25">
        <v>512693791736652</v>
      </c>
    </row>
    <row r="6373" spans="1:13" x14ac:dyDescent="0.25">
      <c r="A6373" s="25">
        <v>208807418076370</v>
      </c>
      <c r="I6373" s="25">
        <v>747242410386613</v>
      </c>
      <c r="M6373" s="25">
        <v>439132473654106</v>
      </c>
    </row>
    <row r="6374" spans="1:13" x14ac:dyDescent="0.25">
      <c r="A6374" s="25">
        <v>262356723008503</v>
      </c>
      <c r="I6374" s="25">
        <v>492861401058493</v>
      </c>
      <c r="M6374" s="25">
        <v>126512111148650</v>
      </c>
    </row>
    <row r="6375" spans="1:13" x14ac:dyDescent="0.25">
      <c r="A6375" s="25">
        <v>224382071755815</v>
      </c>
      <c r="I6375" s="25">
        <v>151385343516350</v>
      </c>
      <c r="M6375" s="25">
        <v>406087711728007</v>
      </c>
    </row>
    <row r="6376" spans="1:13" x14ac:dyDescent="0.25">
      <c r="A6376" s="25">
        <v>541903587863268</v>
      </c>
      <c r="I6376" s="25">
        <v>300179855069205</v>
      </c>
      <c r="M6376" s="25">
        <v>959874295383289</v>
      </c>
    </row>
    <row r="6377" spans="1:13" x14ac:dyDescent="0.25">
      <c r="A6377" s="25">
        <v>725232757397532</v>
      </c>
      <c r="I6377" s="25">
        <v>374318874054110</v>
      </c>
      <c r="M6377" s="25">
        <v>156076147192533</v>
      </c>
    </row>
    <row r="6378" spans="1:13" x14ac:dyDescent="0.25">
      <c r="A6378" s="25">
        <v>262994888185244</v>
      </c>
      <c r="I6378" s="25">
        <v>613474489510974</v>
      </c>
      <c r="M6378" s="25">
        <v>154697164270346</v>
      </c>
    </row>
    <row r="6379" spans="1:13" x14ac:dyDescent="0.25">
      <c r="A6379" s="25">
        <v>733017364369331</v>
      </c>
      <c r="I6379" s="25">
        <v>479079520358995</v>
      </c>
      <c r="M6379" s="25">
        <v>510403144789646</v>
      </c>
    </row>
    <row r="6380" spans="1:13" x14ac:dyDescent="0.25">
      <c r="A6380" s="25">
        <v>344176608590863</v>
      </c>
      <c r="I6380" s="25">
        <v>491954787241347</v>
      </c>
      <c r="M6380" s="25">
        <v>687888439097038</v>
      </c>
    </row>
    <row r="6381" spans="1:13" x14ac:dyDescent="0.25">
      <c r="A6381" s="25">
        <v>749120635510450</v>
      </c>
      <c r="I6381" s="25">
        <v>734104402723305</v>
      </c>
      <c r="M6381" s="25">
        <v>641460164559520</v>
      </c>
    </row>
    <row r="6382" spans="1:13" x14ac:dyDescent="0.25">
      <c r="A6382" s="25">
        <v>930588624585743</v>
      </c>
      <c r="I6382" s="25">
        <v>111755100791677</v>
      </c>
      <c r="M6382" s="25">
        <v>523407377047154</v>
      </c>
    </row>
    <row r="6383" spans="1:13" x14ac:dyDescent="0.25">
      <c r="A6383" s="25">
        <v>846803231459753</v>
      </c>
      <c r="I6383" s="25">
        <v>553632047069590</v>
      </c>
      <c r="M6383" s="25">
        <v>967314045226840</v>
      </c>
    </row>
    <row r="6384" spans="1:13" x14ac:dyDescent="0.25">
      <c r="A6384" s="25">
        <v>592185738529170</v>
      </c>
      <c r="I6384" s="25">
        <v>893195845554070</v>
      </c>
      <c r="M6384" s="25">
        <v>585985469672205</v>
      </c>
    </row>
    <row r="6385" spans="1:13" x14ac:dyDescent="0.25">
      <c r="A6385" s="25">
        <v>801975699091813</v>
      </c>
      <c r="I6385" s="25">
        <v>475027437091123</v>
      </c>
      <c r="M6385" s="25">
        <v>612372007622543</v>
      </c>
    </row>
    <row r="6386" spans="1:13" x14ac:dyDescent="0.25">
      <c r="A6386" s="25">
        <v>467685264766593</v>
      </c>
      <c r="I6386" s="25">
        <v>355381579822521</v>
      </c>
      <c r="M6386" s="25">
        <v>462616255890557</v>
      </c>
    </row>
    <row r="6387" spans="1:13" x14ac:dyDescent="0.25">
      <c r="A6387" s="25">
        <v>388309509960738</v>
      </c>
      <c r="I6387" s="25">
        <v>588295686357593</v>
      </c>
      <c r="M6387" s="25">
        <v>724411325722392</v>
      </c>
    </row>
    <row r="6388" spans="1:13" x14ac:dyDescent="0.25">
      <c r="A6388" s="25">
        <v>727825641543851</v>
      </c>
      <c r="I6388" s="25">
        <v>270942631171355</v>
      </c>
      <c r="M6388" s="25">
        <v>618119648932465</v>
      </c>
    </row>
    <row r="6389" spans="1:13" x14ac:dyDescent="0.25">
      <c r="A6389" s="25">
        <v>986076011131694</v>
      </c>
      <c r="I6389" s="25">
        <v>623653494261438</v>
      </c>
      <c r="M6389" s="25">
        <v>184701452286654</v>
      </c>
    </row>
    <row r="6390" spans="1:13" x14ac:dyDescent="0.25">
      <c r="A6390" s="25">
        <v>323605414248425</v>
      </c>
      <c r="I6390" s="25">
        <v>211099598355255</v>
      </c>
      <c r="M6390" s="25">
        <v>982464644032556</v>
      </c>
    </row>
    <row r="6391" spans="1:13" x14ac:dyDescent="0.25">
      <c r="A6391" s="25">
        <v>180020269682199</v>
      </c>
      <c r="I6391" s="25">
        <v>622907667776586</v>
      </c>
      <c r="M6391" s="25">
        <v>292984644637044</v>
      </c>
    </row>
    <row r="6392" spans="1:13" x14ac:dyDescent="0.25">
      <c r="A6392" s="25">
        <v>198775215655898</v>
      </c>
      <c r="I6392" s="25">
        <v>501487702561941</v>
      </c>
      <c r="M6392" s="25">
        <v>652255889713537</v>
      </c>
    </row>
    <row r="6393" spans="1:13" x14ac:dyDescent="0.25">
      <c r="A6393" s="25">
        <v>847128478588832</v>
      </c>
      <c r="I6393" s="25">
        <v>610795957465369</v>
      </c>
      <c r="M6393" s="25">
        <v>179944897539161</v>
      </c>
    </row>
    <row r="6394" spans="1:13" x14ac:dyDescent="0.25">
      <c r="A6394" s="25">
        <v>876318530755100</v>
      </c>
      <c r="I6394" s="25">
        <v>849185280329782</v>
      </c>
      <c r="M6394" s="25">
        <v>328661716177215</v>
      </c>
    </row>
    <row r="6395" spans="1:13" x14ac:dyDescent="0.25">
      <c r="A6395" s="25">
        <v>336021443107401</v>
      </c>
      <c r="I6395" s="25">
        <v>819373337479855</v>
      </c>
      <c r="M6395" s="25">
        <v>176998642177810</v>
      </c>
    </row>
    <row r="6396" spans="1:13" x14ac:dyDescent="0.25">
      <c r="A6396" s="25">
        <v>696418464670803</v>
      </c>
      <c r="I6396" s="25">
        <v>977224123870242</v>
      </c>
      <c r="M6396" s="25">
        <v>251592913885102</v>
      </c>
    </row>
    <row r="6397" spans="1:13" x14ac:dyDescent="0.25">
      <c r="A6397" s="25">
        <v>854480246295551</v>
      </c>
      <c r="I6397" s="25">
        <v>762577716018927</v>
      </c>
      <c r="M6397" s="25">
        <v>506941025640180</v>
      </c>
    </row>
    <row r="6398" spans="1:13" x14ac:dyDescent="0.25">
      <c r="A6398" s="25">
        <v>821046069068196</v>
      </c>
      <c r="I6398" s="25">
        <v>594582932629912</v>
      </c>
      <c r="M6398" s="25">
        <v>908516869636743</v>
      </c>
    </row>
    <row r="6399" spans="1:13" x14ac:dyDescent="0.25">
      <c r="A6399" s="25">
        <v>370639255210955</v>
      </c>
      <c r="I6399" s="25">
        <v>528807895048097</v>
      </c>
      <c r="M6399" s="25">
        <v>243127551043015</v>
      </c>
    </row>
    <row r="6400" spans="1:13" x14ac:dyDescent="0.25">
      <c r="A6400" s="25">
        <v>851475113184156</v>
      </c>
      <c r="I6400" s="25">
        <v>474448291824071</v>
      </c>
      <c r="M6400" s="25">
        <v>421994511882959</v>
      </c>
    </row>
    <row r="6401" spans="1:13" x14ac:dyDescent="0.25">
      <c r="A6401" s="25">
        <v>988463165247639</v>
      </c>
      <c r="I6401" s="25">
        <v>908446095676618</v>
      </c>
      <c r="M6401" s="25">
        <v>659991146174238</v>
      </c>
    </row>
    <row r="6402" spans="1:13" x14ac:dyDescent="0.25">
      <c r="A6402" s="25">
        <v>590643060037361</v>
      </c>
      <c r="I6402" s="25">
        <v>189013858735592</v>
      </c>
      <c r="M6402" s="25">
        <v>500590739033582</v>
      </c>
    </row>
    <row r="6403" spans="1:13" x14ac:dyDescent="0.25">
      <c r="A6403" s="25">
        <v>153589506863677</v>
      </c>
      <c r="I6403" s="25">
        <v>859485010032778</v>
      </c>
      <c r="M6403" s="25">
        <v>283763065887917</v>
      </c>
    </row>
    <row r="6404" spans="1:13" x14ac:dyDescent="0.25">
      <c r="A6404" s="25">
        <v>537294825192875</v>
      </c>
      <c r="I6404" s="25">
        <v>876366388942985</v>
      </c>
      <c r="M6404" s="25">
        <v>200505911578043</v>
      </c>
    </row>
    <row r="6405" spans="1:13" x14ac:dyDescent="0.25">
      <c r="A6405" s="25">
        <v>619546708705033</v>
      </c>
      <c r="I6405" s="25">
        <v>507515537192647</v>
      </c>
      <c r="M6405" s="25">
        <v>615033399229510</v>
      </c>
    </row>
    <row r="6406" spans="1:13" x14ac:dyDescent="0.25">
      <c r="A6406" s="25">
        <v>925003305221143</v>
      </c>
      <c r="I6406" s="25">
        <v>132708791217296</v>
      </c>
      <c r="M6406" s="25">
        <v>620970982089627</v>
      </c>
    </row>
    <row r="6407" spans="1:13" x14ac:dyDescent="0.25">
      <c r="A6407" s="25">
        <v>658158120415276</v>
      </c>
      <c r="I6407" s="25">
        <v>942704646074542</v>
      </c>
      <c r="M6407" s="25">
        <v>172929815866035</v>
      </c>
    </row>
    <row r="6408" spans="1:13" x14ac:dyDescent="0.25">
      <c r="A6408" s="25">
        <v>930452409072379</v>
      </c>
      <c r="I6408" s="25">
        <v>424274261254376</v>
      </c>
      <c r="M6408" s="25">
        <v>798721166847538</v>
      </c>
    </row>
    <row r="6409" spans="1:13" x14ac:dyDescent="0.25">
      <c r="A6409" s="25">
        <v>295828830950086</v>
      </c>
      <c r="I6409" s="25">
        <v>993384427816527</v>
      </c>
      <c r="M6409" s="25">
        <v>443284515785010</v>
      </c>
    </row>
    <row r="6410" spans="1:13" x14ac:dyDescent="0.25">
      <c r="A6410" s="25">
        <v>556548107004040</v>
      </c>
      <c r="I6410" s="25">
        <v>237502926250193</v>
      </c>
      <c r="M6410" s="25">
        <v>631524306098712</v>
      </c>
    </row>
    <row r="6411" spans="1:13" x14ac:dyDescent="0.25">
      <c r="A6411" s="25">
        <v>127788935609499</v>
      </c>
      <c r="I6411" s="25">
        <v>329291422048579</v>
      </c>
      <c r="M6411" s="25">
        <v>265392829633902</v>
      </c>
    </row>
    <row r="6412" spans="1:13" x14ac:dyDescent="0.25">
      <c r="A6412" s="25">
        <v>887564871928487</v>
      </c>
      <c r="I6412" s="25">
        <v>592868403473326</v>
      </c>
      <c r="M6412" s="25">
        <v>553646953884479</v>
      </c>
    </row>
    <row r="6413" spans="1:13" x14ac:dyDescent="0.25">
      <c r="A6413" s="25">
        <v>183590208257115</v>
      </c>
      <c r="I6413" s="25">
        <v>591413175231421</v>
      </c>
      <c r="M6413" s="25">
        <v>352406460948681</v>
      </c>
    </row>
    <row r="6414" spans="1:13" x14ac:dyDescent="0.25">
      <c r="A6414" s="25">
        <v>902609226919191</v>
      </c>
      <c r="I6414" s="25">
        <v>644114416574058</v>
      </c>
      <c r="M6414" s="25">
        <v>899429105791269</v>
      </c>
    </row>
    <row r="6415" spans="1:13" x14ac:dyDescent="0.25">
      <c r="A6415" s="25">
        <v>474068424417368</v>
      </c>
      <c r="I6415" s="25">
        <v>312729398362717</v>
      </c>
      <c r="M6415" s="25">
        <v>601374693076698</v>
      </c>
    </row>
    <row r="6416" spans="1:13" x14ac:dyDescent="0.25">
      <c r="A6416" s="25">
        <v>850436808589786</v>
      </c>
      <c r="I6416" s="25">
        <v>909232828515514</v>
      </c>
      <c r="M6416" s="25">
        <v>630236039386966</v>
      </c>
    </row>
    <row r="6417" spans="1:13" x14ac:dyDescent="0.25">
      <c r="A6417" s="25">
        <v>117826348092876</v>
      </c>
      <c r="I6417" s="25">
        <v>241509592447581</v>
      </c>
      <c r="M6417" s="25">
        <v>579349149784816</v>
      </c>
    </row>
    <row r="6418" spans="1:13" x14ac:dyDescent="0.25">
      <c r="A6418" s="25">
        <v>403983895066071</v>
      </c>
      <c r="I6418" s="25">
        <v>531578743717188</v>
      </c>
      <c r="M6418" s="25">
        <v>453500802479701</v>
      </c>
    </row>
    <row r="6419" spans="1:13" x14ac:dyDescent="0.25">
      <c r="A6419" s="25">
        <v>324719867816905</v>
      </c>
      <c r="I6419" s="25">
        <v>504441625269312</v>
      </c>
      <c r="M6419" s="25">
        <v>964185544557872</v>
      </c>
    </row>
    <row r="6420" spans="1:13" x14ac:dyDescent="0.25">
      <c r="A6420" s="25">
        <v>966462878211272</v>
      </c>
      <c r="I6420" s="25">
        <v>929655687243931</v>
      </c>
      <c r="M6420" s="25">
        <v>371416091205311</v>
      </c>
    </row>
    <row r="6421" spans="1:13" x14ac:dyDescent="0.25">
      <c r="A6421" s="25">
        <v>671157541344159</v>
      </c>
      <c r="I6421" s="25">
        <v>440277371078700</v>
      </c>
      <c r="M6421" s="25">
        <v>469730150538755</v>
      </c>
    </row>
    <row r="6422" spans="1:13" x14ac:dyDescent="0.25">
      <c r="A6422" s="25">
        <v>893140329079703</v>
      </c>
      <c r="I6422" s="25">
        <v>211281583977919</v>
      </c>
      <c r="M6422" s="25">
        <v>427007707882181</v>
      </c>
    </row>
    <row r="6423" spans="1:13" x14ac:dyDescent="0.25">
      <c r="A6423" s="25">
        <v>304076060199067</v>
      </c>
      <c r="I6423" s="25">
        <v>121754137033795</v>
      </c>
      <c r="M6423" s="25">
        <v>397893110103255</v>
      </c>
    </row>
    <row r="6424" spans="1:13" x14ac:dyDescent="0.25">
      <c r="A6424" s="25">
        <v>787205058422890</v>
      </c>
      <c r="I6424" s="25">
        <v>290573040491996</v>
      </c>
      <c r="M6424" s="25">
        <v>782774191326737</v>
      </c>
    </row>
    <row r="6425" spans="1:13" x14ac:dyDescent="0.25">
      <c r="A6425" s="25">
        <v>232295532671800</v>
      </c>
      <c r="I6425" s="25">
        <v>182157991669467</v>
      </c>
      <c r="M6425" s="25">
        <v>456689359052170</v>
      </c>
    </row>
    <row r="6426" spans="1:13" x14ac:dyDescent="0.25">
      <c r="A6426" s="25">
        <v>830986856721880</v>
      </c>
      <c r="I6426" s="25">
        <v>752504361128850</v>
      </c>
      <c r="M6426" s="25">
        <v>254500629793373</v>
      </c>
    </row>
    <row r="6427" spans="1:13" x14ac:dyDescent="0.25">
      <c r="A6427" s="25">
        <v>843737853497625</v>
      </c>
      <c r="I6427" s="25">
        <v>386056439792443</v>
      </c>
      <c r="M6427" s="25">
        <v>304213409195531</v>
      </c>
    </row>
    <row r="6428" spans="1:13" x14ac:dyDescent="0.25">
      <c r="A6428" s="25">
        <v>867836336151593</v>
      </c>
      <c r="I6428" s="25">
        <v>186738829870108</v>
      </c>
      <c r="M6428" s="25">
        <v>300606854811333</v>
      </c>
    </row>
    <row r="6429" spans="1:13" x14ac:dyDescent="0.25">
      <c r="A6429" s="25">
        <v>854280474730236</v>
      </c>
      <c r="I6429" s="25">
        <v>608416670519481</v>
      </c>
      <c r="M6429" s="25">
        <v>602027176839729</v>
      </c>
    </row>
    <row r="6430" spans="1:13" x14ac:dyDescent="0.25">
      <c r="A6430" s="25">
        <v>221218006153965</v>
      </c>
      <c r="I6430" s="25">
        <v>246896448586211</v>
      </c>
      <c r="M6430" s="25">
        <v>144154974170324</v>
      </c>
    </row>
    <row r="6431" spans="1:13" x14ac:dyDescent="0.25">
      <c r="A6431" s="25">
        <v>250202089014876</v>
      </c>
      <c r="I6431" s="25">
        <v>394131234982876</v>
      </c>
      <c r="M6431" s="25">
        <v>268820438379579</v>
      </c>
    </row>
    <row r="6432" spans="1:13" x14ac:dyDescent="0.25">
      <c r="A6432" s="25">
        <v>635997511506050</v>
      </c>
      <c r="I6432" s="25">
        <v>449731615957354</v>
      </c>
      <c r="M6432" s="25">
        <v>338632718152736</v>
      </c>
    </row>
    <row r="6433" spans="1:13" x14ac:dyDescent="0.25">
      <c r="A6433" s="25">
        <v>619142286857336</v>
      </c>
      <c r="I6433" s="25">
        <v>712955709273069</v>
      </c>
      <c r="M6433" s="25">
        <v>422880751360629</v>
      </c>
    </row>
    <row r="6434" spans="1:13" x14ac:dyDescent="0.25">
      <c r="A6434" s="25">
        <v>898307263314667</v>
      </c>
      <c r="I6434" s="25">
        <v>675555416875650</v>
      </c>
      <c r="M6434" s="25">
        <v>596330807936458</v>
      </c>
    </row>
    <row r="6435" spans="1:13" x14ac:dyDescent="0.25">
      <c r="A6435" s="25">
        <v>938927159040943</v>
      </c>
      <c r="I6435" s="25">
        <v>157915206614495</v>
      </c>
      <c r="M6435" s="25">
        <v>398844605590958</v>
      </c>
    </row>
    <row r="6436" spans="1:13" x14ac:dyDescent="0.25">
      <c r="A6436" s="25">
        <v>502473809708796</v>
      </c>
      <c r="I6436" s="25">
        <v>191819159139283</v>
      </c>
      <c r="M6436" s="25">
        <v>770837404975468</v>
      </c>
    </row>
    <row r="6437" spans="1:13" x14ac:dyDescent="0.25">
      <c r="A6437" s="25">
        <v>363328140996341</v>
      </c>
      <c r="I6437" s="25">
        <v>920927693676091</v>
      </c>
      <c r="M6437" s="25">
        <v>380355542953010</v>
      </c>
    </row>
    <row r="6438" spans="1:13" x14ac:dyDescent="0.25">
      <c r="A6438" s="25">
        <v>343578910892556</v>
      </c>
      <c r="I6438" s="25">
        <v>179186134541536</v>
      </c>
      <c r="M6438" s="25">
        <v>532765475676053</v>
      </c>
    </row>
    <row r="6439" spans="1:13" x14ac:dyDescent="0.25">
      <c r="A6439" s="25">
        <v>901746180221892</v>
      </c>
      <c r="I6439" s="25">
        <v>104847536019584</v>
      </c>
      <c r="M6439" s="25">
        <v>143771154503906</v>
      </c>
    </row>
    <row r="6440" spans="1:13" x14ac:dyDescent="0.25">
      <c r="A6440" s="25">
        <v>532683828747888</v>
      </c>
      <c r="I6440" s="25">
        <v>209943815674236</v>
      </c>
      <c r="M6440" s="25">
        <v>157840105550080</v>
      </c>
    </row>
    <row r="6441" spans="1:13" x14ac:dyDescent="0.25">
      <c r="A6441" s="25">
        <v>377463562731160</v>
      </c>
      <c r="I6441" s="25">
        <v>185771450053354</v>
      </c>
      <c r="M6441" s="25">
        <v>604544340034888</v>
      </c>
    </row>
    <row r="6442" spans="1:13" x14ac:dyDescent="0.25">
      <c r="A6442" s="25">
        <v>220620198450661</v>
      </c>
      <c r="I6442" s="25">
        <v>111648339576151</v>
      </c>
      <c r="M6442" s="25">
        <v>991569432552002</v>
      </c>
    </row>
    <row r="6443" spans="1:13" x14ac:dyDescent="0.25">
      <c r="A6443" s="25">
        <v>475189299058975</v>
      </c>
      <c r="I6443" s="25">
        <v>886307850429386</v>
      </c>
      <c r="M6443" s="25">
        <v>205279562743508</v>
      </c>
    </row>
    <row r="6444" spans="1:13" x14ac:dyDescent="0.25">
      <c r="A6444" s="25">
        <v>566968885794526</v>
      </c>
      <c r="I6444" s="25">
        <v>866095032075960</v>
      </c>
      <c r="M6444" s="25">
        <v>774528496853680</v>
      </c>
    </row>
    <row r="6445" spans="1:13" x14ac:dyDescent="0.25">
      <c r="A6445" s="25">
        <v>707559862084540</v>
      </c>
      <c r="I6445" s="25">
        <v>179713381781090</v>
      </c>
      <c r="M6445" s="25">
        <v>917301718652793</v>
      </c>
    </row>
    <row r="6446" spans="1:13" x14ac:dyDescent="0.25">
      <c r="A6446" s="25">
        <v>510772524015424</v>
      </c>
      <c r="I6446" s="25">
        <v>887421156091253</v>
      </c>
      <c r="M6446" s="25">
        <v>848324108907931</v>
      </c>
    </row>
    <row r="6447" spans="1:13" x14ac:dyDescent="0.25">
      <c r="A6447" s="25">
        <v>236335913040717</v>
      </c>
      <c r="I6447" s="25">
        <v>926173272979872</v>
      </c>
      <c r="M6447" s="25">
        <v>960984252121789</v>
      </c>
    </row>
    <row r="6448" spans="1:13" x14ac:dyDescent="0.25">
      <c r="A6448" s="25">
        <v>855882403583403</v>
      </c>
      <c r="I6448" s="25">
        <v>390513276357131</v>
      </c>
      <c r="M6448" s="25">
        <v>867528809645299</v>
      </c>
    </row>
    <row r="6449" spans="1:13" x14ac:dyDescent="0.25">
      <c r="A6449" s="25">
        <v>182624715400318</v>
      </c>
      <c r="I6449" s="25">
        <v>961221328545813</v>
      </c>
      <c r="M6449" s="25">
        <v>170382945756773</v>
      </c>
    </row>
    <row r="6450" spans="1:13" x14ac:dyDescent="0.25">
      <c r="A6450" s="25">
        <v>686321420434751</v>
      </c>
      <c r="I6450" s="25">
        <v>780235653124692</v>
      </c>
      <c r="M6450" s="25">
        <v>551300886361166</v>
      </c>
    </row>
    <row r="6451" spans="1:13" x14ac:dyDescent="0.25">
      <c r="A6451" s="25">
        <v>261234948186661</v>
      </c>
      <c r="I6451" s="25">
        <v>996298877082838</v>
      </c>
      <c r="M6451" s="25">
        <v>946981883329642</v>
      </c>
    </row>
    <row r="6452" spans="1:13" x14ac:dyDescent="0.25">
      <c r="A6452" s="25">
        <v>987446457841016</v>
      </c>
      <c r="I6452" s="25">
        <v>514692920265862</v>
      </c>
      <c r="M6452" s="25">
        <v>466204270790163</v>
      </c>
    </row>
    <row r="6453" spans="1:13" x14ac:dyDescent="0.25">
      <c r="A6453" s="25">
        <v>849821672478148</v>
      </c>
      <c r="I6453" s="25">
        <v>649006310027906</v>
      </c>
      <c r="M6453" s="25">
        <v>431830317561395</v>
      </c>
    </row>
    <row r="6454" spans="1:13" x14ac:dyDescent="0.25">
      <c r="A6454" s="25">
        <v>491591588402353</v>
      </c>
      <c r="I6454" s="25">
        <v>773157140585954</v>
      </c>
      <c r="M6454" s="25">
        <v>444432432126715</v>
      </c>
    </row>
    <row r="6455" spans="1:13" x14ac:dyDescent="0.25">
      <c r="A6455" s="25">
        <v>856859582875404</v>
      </c>
      <c r="I6455" s="25">
        <v>544055611669598</v>
      </c>
      <c r="M6455" s="25">
        <v>483526434328609</v>
      </c>
    </row>
    <row r="6456" spans="1:13" x14ac:dyDescent="0.25">
      <c r="A6456" s="25">
        <v>341901120750214</v>
      </c>
      <c r="I6456" s="25">
        <v>760674736056352</v>
      </c>
      <c r="M6456" s="25">
        <v>284932208942818</v>
      </c>
    </row>
    <row r="6457" spans="1:13" x14ac:dyDescent="0.25">
      <c r="A6457" s="25">
        <v>776764534256337</v>
      </c>
      <c r="I6457" s="25">
        <v>368177357430513</v>
      </c>
      <c r="M6457" s="25">
        <v>862739434523575</v>
      </c>
    </row>
    <row r="6458" spans="1:13" x14ac:dyDescent="0.25">
      <c r="A6458" s="25">
        <v>293999525096016</v>
      </c>
      <c r="I6458" s="25">
        <v>872764055336142</v>
      </c>
      <c r="M6458" s="25">
        <v>553776977772671</v>
      </c>
    </row>
    <row r="6459" spans="1:13" x14ac:dyDescent="0.25">
      <c r="A6459" s="25">
        <v>399478877928389</v>
      </c>
      <c r="I6459" s="25">
        <v>490865931479632</v>
      </c>
      <c r="M6459" s="25">
        <v>963623604062326</v>
      </c>
    </row>
    <row r="6460" spans="1:13" x14ac:dyDescent="0.25">
      <c r="A6460" s="25">
        <v>465326429296101</v>
      </c>
      <c r="I6460" s="25">
        <v>548468879682804</v>
      </c>
      <c r="M6460" s="25">
        <v>751818919873604</v>
      </c>
    </row>
    <row r="6461" spans="1:13" x14ac:dyDescent="0.25">
      <c r="A6461" s="25">
        <v>983306696573909</v>
      </c>
      <c r="I6461" s="25">
        <v>651454100924015</v>
      </c>
      <c r="M6461" s="25">
        <v>246303632619769</v>
      </c>
    </row>
    <row r="6462" spans="1:13" x14ac:dyDescent="0.25">
      <c r="A6462" s="25">
        <v>921510791846128</v>
      </c>
      <c r="I6462" s="25">
        <v>588755587143989</v>
      </c>
      <c r="M6462" s="25">
        <v>447470653654603</v>
      </c>
    </row>
    <row r="6463" spans="1:13" x14ac:dyDescent="0.25">
      <c r="A6463" s="25">
        <v>894278487669072</v>
      </c>
      <c r="I6463" s="25">
        <v>870452181475284</v>
      </c>
      <c r="M6463" s="25">
        <v>658947162983644</v>
      </c>
    </row>
    <row r="6464" spans="1:13" x14ac:dyDescent="0.25">
      <c r="A6464" s="25">
        <v>330385610926042</v>
      </c>
      <c r="I6464" s="25">
        <v>466032936330125</v>
      </c>
      <c r="M6464" s="25">
        <v>603349091635434</v>
      </c>
    </row>
    <row r="6465" spans="1:13" x14ac:dyDescent="0.25">
      <c r="A6465" s="25">
        <v>207623416570083</v>
      </c>
      <c r="I6465" s="25">
        <v>907476027271189</v>
      </c>
      <c r="M6465" s="25">
        <v>100263352339579</v>
      </c>
    </row>
    <row r="6466" spans="1:13" x14ac:dyDescent="0.25">
      <c r="A6466" s="25">
        <v>580155658296345</v>
      </c>
      <c r="I6466" s="25">
        <v>792818213759578</v>
      </c>
      <c r="M6466" s="25">
        <v>531226975484091</v>
      </c>
    </row>
    <row r="6467" spans="1:13" x14ac:dyDescent="0.25">
      <c r="A6467" s="25">
        <v>156981256359933</v>
      </c>
      <c r="I6467" s="25">
        <v>917324303876358</v>
      </c>
      <c r="M6467" s="25">
        <v>405924922976935</v>
      </c>
    </row>
    <row r="6468" spans="1:13" x14ac:dyDescent="0.25">
      <c r="A6468" s="25">
        <v>993523148104399</v>
      </c>
      <c r="I6468" s="25">
        <v>496859071499131</v>
      </c>
      <c r="M6468" s="25">
        <v>541112376018289</v>
      </c>
    </row>
    <row r="6469" spans="1:13" x14ac:dyDescent="0.25">
      <c r="A6469" s="25">
        <v>129881926148688</v>
      </c>
      <c r="I6469" s="25">
        <v>979372758246041</v>
      </c>
      <c r="M6469" s="25">
        <v>864324301340112</v>
      </c>
    </row>
    <row r="6470" spans="1:13" x14ac:dyDescent="0.25">
      <c r="A6470" s="25">
        <v>604533454320731</v>
      </c>
      <c r="I6470" s="25">
        <v>605425712344601</v>
      </c>
      <c r="M6470" s="25">
        <v>453153966575253</v>
      </c>
    </row>
    <row r="6471" spans="1:13" x14ac:dyDescent="0.25">
      <c r="A6471" s="25">
        <v>507340775750079</v>
      </c>
      <c r="I6471" s="25">
        <v>749705513285184</v>
      </c>
      <c r="M6471" s="25">
        <v>635682232753151</v>
      </c>
    </row>
    <row r="6472" spans="1:13" x14ac:dyDescent="0.25">
      <c r="A6472" s="25">
        <v>495334892030125</v>
      </c>
      <c r="I6472" s="25">
        <v>994482578391669</v>
      </c>
      <c r="M6472" s="25">
        <v>441762526444084</v>
      </c>
    </row>
    <row r="6473" spans="1:13" x14ac:dyDescent="0.25">
      <c r="A6473" s="25">
        <v>456347906472185</v>
      </c>
      <c r="I6473" s="25">
        <v>498597145573625</v>
      </c>
      <c r="M6473" s="25">
        <v>262234990596608</v>
      </c>
    </row>
    <row r="6474" spans="1:13" x14ac:dyDescent="0.25">
      <c r="A6474" s="25">
        <v>939924989965631</v>
      </c>
      <c r="I6474" s="25">
        <v>546257430062008</v>
      </c>
      <c r="M6474" s="25">
        <v>522380774437127</v>
      </c>
    </row>
    <row r="6475" spans="1:13" x14ac:dyDescent="0.25">
      <c r="A6475" s="25">
        <v>864402141085369</v>
      </c>
      <c r="I6475" s="25">
        <v>725196923964718</v>
      </c>
      <c r="M6475" s="25">
        <v>121122230801251</v>
      </c>
    </row>
    <row r="6476" spans="1:13" x14ac:dyDescent="0.25">
      <c r="A6476" s="25">
        <v>634097298754192</v>
      </c>
      <c r="I6476" s="25">
        <v>575063370398344</v>
      </c>
      <c r="M6476" s="25">
        <v>851783044510287</v>
      </c>
    </row>
    <row r="6477" spans="1:13" x14ac:dyDescent="0.25">
      <c r="A6477" s="25">
        <v>372987451736097</v>
      </c>
      <c r="I6477" s="25">
        <v>920779932955753</v>
      </c>
      <c r="M6477" s="25">
        <v>242360119061637</v>
      </c>
    </row>
    <row r="6478" spans="1:13" x14ac:dyDescent="0.25">
      <c r="A6478" s="25">
        <v>375115169031530</v>
      </c>
      <c r="I6478" s="25">
        <v>294152827744921</v>
      </c>
      <c r="M6478" s="25">
        <v>329137946924708</v>
      </c>
    </row>
    <row r="6479" spans="1:13" x14ac:dyDescent="0.25">
      <c r="A6479" s="25">
        <v>753795151092160</v>
      </c>
      <c r="I6479" s="25">
        <v>609332833447332</v>
      </c>
      <c r="M6479" s="25">
        <v>456327368354380</v>
      </c>
    </row>
    <row r="6480" spans="1:13" x14ac:dyDescent="0.25">
      <c r="A6480" s="25">
        <v>966926544666832</v>
      </c>
      <c r="I6480" s="25">
        <v>736808875388787</v>
      </c>
      <c r="M6480" s="25">
        <v>102080562789393</v>
      </c>
    </row>
    <row r="6481" spans="1:13" x14ac:dyDescent="0.25">
      <c r="A6481" s="25">
        <v>780022535748671</v>
      </c>
      <c r="I6481" s="25">
        <v>941129303389225</v>
      </c>
      <c r="M6481" s="25">
        <v>783013919927022</v>
      </c>
    </row>
    <row r="6482" spans="1:13" x14ac:dyDescent="0.25">
      <c r="A6482" s="25">
        <v>636380924732710</v>
      </c>
      <c r="I6482" s="25">
        <v>846473843027711</v>
      </c>
      <c r="M6482" s="25">
        <v>304436774184409</v>
      </c>
    </row>
    <row r="6483" spans="1:13" x14ac:dyDescent="0.25">
      <c r="A6483" s="25">
        <v>798055247852618</v>
      </c>
      <c r="I6483" s="25">
        <v>859268850018164</v>
      </c>
      <c r="M6483" s="25">
        <v>610684860405153</v>
      </c>
    </row>
    <row r="6484" spans="1:13" x14ac:dyDescent="0.25">
      <c r="A6484" s="25">
        <v>706882160115641</v>
      </c>
      <c r="I6484" s="25">
        <v>437553096076006</v>
      </c>
      <c r="M6484" s="25">
        <v>967653103077617</v>
      </c>
    </row>
    <row r="6485" spans="1:13" x14ac:dyDescent="0.25">
      <c r="A6485" s="25">
        <v>364432761471663</v>
      </c>
      <c r="I6485" s="25">
        <v>511942201584580</v>
      </c>
      <c r="M6485" s="25">
        <v>278690665576176</v>
      </c>
    </row>
    <row r="6486" spans="1:13" x14ac:dyDescent="0.25">
      <c r="A6486" s="25">
        <v>295552991052805</v>
      </c>
      <c r="I6486" s="25">
        <v>407711571777464</v>
      </c>
      <c r="M6486" s="25">
        <v>890768189033299</v>
      </c>
    </row>
    <row r="6487" spans="1:13" x14ac:dyDescent="0.25">
      <c r="A6487" s="25">
        <v>919016875919379</v>
      </c>
      <c r="I6487" s="25">
        <v>724881963122355</v>
      </c>
      <c r="M6487" s="25">
        <v>758532686235394</v>
      </c>
    </row>
    <row r="6488" spans="1:13" x14ac:dyDescent="0.25">
      <c r="A6488" s="25">
        <v>917718382474429</v>
      </c>
      <c r="I6488" s="25">
        <v>258709789734245</v>
      </c>
      <c r="M6488" s="25">
        <v>506977511396685</v>
      </c>
    </row>
    <row r="6489" spans="1:13" x14ac:dyDescent="0.25">
      <c r="A6489" s="25">
        <v>839712940285130</v>
      </c>
      <c r="I6489" s="25">
        <v>940165510459018</v>
      </c>
      <c r="M6489" s="25">
        <v>361512655790617</v>
      </c>
    </row>
    <row r="6490" spans="1:13" x14ac:dyDescent="0.25">
      <c r="A6490" s="25">
        <v>324685074641872</v>
      </c>
      <c r="I6490" s="25">
        <v>309875229989573</v>
      </c>
      <c r="M6490" s="25">
        <v>639260973682307</v>
      </c>
    </row>
    <row r="6491" spans="1:13" x14ac:dyDescent="0.25">
      <c r="A6491" s="25">
        <v>953730795842308</v>
      </c>
      <c r="I6491" s="25">
        <v>999718763930299</v>
      </c>
      <c r="M6491" s="25">
        <v>372639220781234</v>
      </c>
    </row>
    <row r="6492" spans="1:13" x14ac:dyDescent="0.25">
      <c r="A6492" s="25">
        <v>226220991783679</v>
      </c>
      <c r="I6492" s="25">
        <v>645128445356541</v>
      </c>
      <c r="M6492" s="25">
        <v>876184347449421</v>
      </c>
    </row>
    <row r="6493" spans="1:13" x14ac:dyDescent="0.25">
      <c r="A6493" s="25">
        <v>335705392446726</v>
      </c>
      <c r="I6493" s="25">
        <v>537992774588145</v>
      </c>
      <c r="M6493" s="25">
        <v>531906102902356</v>
      </c>
    </row>
    <row r="6494" spans="1:13" x14ac:dyDescent="0.25">
      <c r="A6494" s="25">
        <v>201041984799916</v>
      </c>
      <c r="I6494" s="25">
        <v>853324920532483</v>
      </c>
      <c r="M6494" s="25">
        <v>143746878767680</v>
      </c>
    </row>
    <row r="6495" spans="1:13" x14ac:dyDescent="0.25">
      <c r="A6495" s="25">
        <v>502735234353336</v>
      </c>
      <c r="I6495" s="25">
        <v>614261602459123</v>
      </c>
      <c r="M6495" s="25">
        <v>402999627876612</v>
      </c>
    </row>
    <row r="6496" spans="1:13" x14ac:dyDescent="0.25">
      <c r="A6496" s="25">
        <v>843839702777420</v>
      </c>
      <c r="I6496" s="25">
        <v>435979487647651</v>
      </c>
      <c r="M6496" s="25">
        <v>798740086077518</v>
      </c>
    </row>
    <row r="6497" spans="1:13" x14ac:dyDescent="0.25">
      <c r="A6497" s="25">
        <v>783649347682414</v>
      </c>
      <c r="I6497" s="25">
        <v>691056453452959</v>
      </c>
      <c r="M6497" s="25">
        <v>376960444101029</v>
      </c>
    </row>
    <row r="6498" spans="1:13" x14ac:dyDescent="0.25">
      <c r="A6498" s="25">
        <v>955498770128313</v>
      </c>
      <c r="I6498" s="25">
        <v>577687843318703</v>
      </c>
      <c r="M6498" s="25">
        <v>102019556329589</v>
      </c>
    </row>
    <row r="6499" spans="1:13" x14ac:dyDescent="0.25">
      <c r="A6499" s="25">
        <v>251594665411110</v>
      </c>
      <c r="I6499" s="25">
        <v>792648249614940</v>
      </c>
      <c r="M6499" s="25">
        <v>947075348770574</v>
      </c>
    </row>
    <row r="6500" spans="1:13" x14ac:dyDescent="0.25">
      <c r="A6500" s="25">
        <v>854766292344047</v>
      </c>
      <c r="I6500" s="25">
        <v>511369219919383</v>
      </c>
      <c r="M6500" s="25">
        <v>452604735154044</v>
      </c>
    </row>
    <row r="6501" spans="1:13" x14ac:dyDescent="0.25">
      <c r="A6501" s="25">
        <v>129171952103617</v>
      </c>
      <c r="I6501" s="25">
        <v>811024497365874</v>
      </c>
      <c r="M6501" s="25">
        <v>259570302801371</v>
      </c>
    </row>
    <row r="6502" spans="1:13" x14ac:dyDescent="0.25">
      <c r="A6502" s="25">
        <v>632818346964359</v>
      </c>
      <c r="I6502" s="25">
        <v>310477840381278</v>
      </c>
      <c r="M6502" s="25">
        <v>684455077998799</v>
      </c>
    </row>
    <row r="6503" spans="1:13" x14ac:dyDescent="0.25">
      <c r="A6503" s="25">
        <v>953525789281705</v>
      </c>
      <c r="I6503" s="25">
        <v>354821243866517</v>
      </c>
      <c r="M6503" s="25">
        <v>641914391224917</v>
      </c>
    </row>
    <row r="6504" spans="1:13" x14ac:dyDescent="0.25">
      <c r="A6504" s="25">
        <v>693202759825412</v>
      </c>
      <c r="I6504" s="25">
        <v>928399092076808</v>
      </c>
      <c r="M6504" s="25">
        <v>810041594618987</v>
      </c>
    </row>
    <row r="6505" spans="1:13" x14ac:dyDescent="0.25">
      <c r="A6505" s="25">
        <v>197593962962519</v>
      </c>
      <c r="I6505" s="25">
        <v>980578018996630</v>
      </c>
      <c r="M6505" s="25">
        <v>382629176453676</v>
      </c>
    </row>
    <row r="6506" spans="1:13" x14ac:dyDescent="0.25">
      <c r="A6506" s="25">
        <v>133416398519626</v>
      </c>
      <c r="I6506" s="25">
        <v>253429473950158</v>
      </c>
      <c r="M6506" s="25">
        <v>517409481863845</v>
      </c>
    </row>
    <row r="6507" spans="1:13" x14ac:dyDescent="0.25">
      <c r="A6507" s="25">
        <v>373265944510917</v>
      </c>
      <c r="I6507" s="25">
        <v>615215170958659</v>
      </c>
      <c r="M6507" s="25">
        <v>601201631343461</v>
      </c>
    </row>
    <row r="6508" spans="1:13" x14ac:dyDescent="0.25">
      <c r="A6508" s="25">
        <v>234413140999419</v>
      </c>
      <c r="I6508" s="25">
        <v>541911188948038</v>
      </c>
      <c r="M6508" s="25">
        <v>141254048298729</v>
      </c>
    </row>
    <row r="6509" spans="1:13" x14ac:dyDescent="0.25">
      <c r="A6509" s="25">
        <v>825536604963418</v>
      </c>
      <c r="I6509" s="25">
        <v>126783490490864</v>
      </c>
      <c r="M6509" s="25">
        <v>100416957329492</v>
      </c>
    </row>
    <row r="6510" spans="1:13" x14ac:dyDescent="0.25">
      <c r="A6510" s="25">
        <v>126366704452044</v>
      </c>
      <c r="I6510" s="25">
        <v>288859574368231</v>
      </c>
      <c r="M6510" s="25">
        <v>770720884064934</v>
      </c>
    </row>
    <row r="6511" spans="1:13" x14ac:dyDescent="0.25">
      <c r="A6511" s="25">
        <v>785647790579809</v>
      </c>
      <c r="I6511" s="25">
        <v>186301202869783</v>
      </c>
      <c r="M6511" s="25">
        <v>918479423221331</v>
      </c>
    </row>
    <row r="6512" spans="1:13" x14ac:dyDescent="0.25">
      <c r="A6512" s="25">
        <v>479437022741170</v>
      </c>
      <c r="I6512" s="25">
        <v>370074676979724</v>
      </c>
      <c r="M6512" s="25">
        <v>826523844217063</v>
      </c>
    </row>
    <row r="6513" spans="1:13" x14ac:dyDescent="0.25">
      <c r="A6513" s="25">
        <v>206222076277479</v>
      </c>
      <c r="I6513" s="25">
        <v>690977487438064</v>
      </c>
      <c r="M6513" s="25">
        <v>209682442195984</v>
      </c>
    </row>
    <row r="6514" spans="1:13" x14ac:dyDescent="0.25">
      <c r="A6514" s="25">
        <v>240573040604171</v>
      </c>
      <c r="I6514" s="25">
        <v>670545931982439</v>
      </c>
      <c r="M6514" s="25">
        <v>116573074125840</v>
      </c>
    </row>
    <row r="6515" spans="1:13" x14ac:dyDescent="0.25">
      <c r="A6515" s="25">
        <v>924471097086745</v>
      </c>
      <c r="I6515" s="25">
        <v>973778747435615</v>
      </c>
      <c r="M6515" s="25">
        <v>796352070517488</v>
      </c>
    </row>
    <row r="6516" spans="1:13" x14ac:dyDescent="0.25">
      <c r="A6516" s="25">
        <v>161597109421757</v>
      </c>
      <c r="I6516" s="25">
        <v>833094271471390</v>
      </c>
      <c r="M6516" s="25">
        <v>350765027032501</v>
      </c>
    </row>
    <row r="6517" spans="1:13" x14ac:dyDescent="0.25">
      <c r="A6517" s="25">
        <v>226186958984140</v>
      </c>
      <c r="I6517" s="25">
        <v>703762653683023</v>
      </c>
      <c r="M6517" s="25">
        <v>784648033930998</v>
      </c>
    </row>
    <row r="6518" spans="1:13" x14ac:dyDescent="0.25">
      <c r="A6518" s="25">
        <v>474332857009528</v>
      </c>
      <c r="I6518" s="25">
        <v>859787368045327</v>
      </c>
      <c r="M6518" s="25">
        <v>378531423434149</v>
      </c>
    </row>
    <row r="6519" spans="1:13" x14ac:dyDescent="0.25">
      <c r="A6519" s="25">
        <v>144403428715100</v>
      </c>
      <c r="I6519" s="25">
        <v>530971515690611</v>
      </c>
      <c r="M6519" s="25">
        <v>969939659731289</v>
      </c>
    </row>
    <row r="6520" spans="1:13" x14ac:dyDescent="0.25">
      <c r="A6520" s="25">
        <v>534744365639116</v>
      </c>
      <c r="I6520" s="25">
        <v>255492589864475</v>
      </c>
      <c r="M6520" s="25">
        <v>616962645472397</v>
      </c>
    </row>
    <row r="6521" spans="1:13" x14ac:dyDescent="0.25">
      <c r="A6521" s="25">
        <v>489606608794484</v>
      </c>
      <c r="I6521" s="25">
        <v>342276881732715</v>
      </c>
      <c r="M6521" s="25">
        <v>498121849982476</v>
      </c>
    </row>
    <row r="6522" spans="1:13" x14ac:dyDescent="0.25">
      <c r="A6522" s="25">
        <v>848725867157633</v>
      </c>
      <c r="I6522" s="25">
        <v>919385249742725</v>
      </c>
      <c r="M6522" s="25">
        <v>521799427610259</v>
      </c>
    </row>
    <row r="6523" spans="1:13" x14ac:dyDescent="0.25">
      <c r="A6523" s="25">
        <v>768466726838547</v>
      </c>
      <c r="I6523" s="25">
        <v>777897245691138</v>
      </c>
      <c r="M6523" s="25">
        <v>215839553993868</v>
      </c>
    </row>
    <row r="6524" spans="1:13" x14ac:dyDescent="0.25">
      <c r="A6524" s="25">
        <v>810317239790682</v>
      </c>
      <c r="I6524" s="25">
        <v>691741343896041</v>
      </c>
      <c r="M6524" s="25">
        <v>434196768681541</v>
      </c>
    </row>
    <row r="6525" spans="1:13" x14ac:dyDescent="0.25">
      <c r="A6525" s="25">
        <v>754807631283691</v>
      </c>
      <c r="I6525" s="25">
        <v>914387729081446</v>
      </c>
      <c r="M6525" s="25">
        <v>307601162034091</v>
      </c>
    </row>
    <row r="6526" spans="1:13" x14ac:dyDescent="0.25">
      <c r="A6526" s="25">
        <v>630876483394769</v>
      </c>
      <c r="I6526" s="25">
        <v>923511038056442</v>
      </c>
      <c r="M6526" s="25">
        <v>873895257349881</v>
      </c>
    </row>
    <row r="6527" spans="1:13" x14ac:dyDescent="0.25">
      <c r="A6527" s="25">
        <v>604845406620639</v>
      </c>
      <c r="I6527" s="25">
        <v>829942619460724</v>
      </c>
      <c r="M6527" s="25">
        <v>490629104778738</v>
      </c>
    </row>
    <row r="6528" spans="1:13" x14ac:dyDescent="0.25">
      <c r="A6528" s="25">
        <v>504355725902951</v>
      </c>
      <c r="I6528" s="25">
        <v>867407097884178</v>
      </c>
      <c r="M6528" s="25">
        <v>592839340273107</v>
      </c>
    </row>
    <row r="6529" spans="1:13" x14ac:dyDescent="0.25">
      <c r="A6529" s="25">
        <v>451733405740963</v>
      </c>
      <c r="I6529" s="25">
        <v>818107539942060</v>
      </c>
      <c r="M6529" s="25">
        <v>342916710034152</v>
      </c>
    </row>
    <row r="6530" spans="1:13" x14ac:dyDescent="0.25">
      <c r="A6530" s="25">
        <v>880434105571081</v>
      </c>
      <c r="I6530" s="25">
        <v>985238067435862</v>
      </c>
      <c r="M6530" s="25">
        <v>781645203166681</v>
      </c>
    </row>
    <row r="6531" spans="1:13" x14ac:dyDescent="0.25">
      <c r="A6531" s="25">
        <v>588486802357295</v>
      </c>
      <c r="I6531" s="25">
        <v>592929543491270</v>
      </c>
      <c r="M6531" s="25">
        <v>937745198535042</v>
      </c>
    </row>
    <row r="6532" spans="1:13" x14ac:dyDescent="0.25">
      <c r="A6532" s="25">
        <v>296509365401732</v>
      </c>
      <c r="I6532" s="25">
        <v>697622582234720</v>
      </c>
      <c r="M6532" s="25">
        <v>274747058296971</v>
      </c>
    </row>
    <row r="6533" spans="1:13" x14ac:dyDescent="0.25">
      <c r="A6533" s="25">
        <v>804357441783677</v>
      </c>
      <c r="I6533" s="25">
        <v>243953315298257</v>
      </c>
      <c r="M6533" s="25">
        <v>113252811893310</v>
      </c>
    </row>
    <row r="6534" spans="1:13" x14ac:dyDescent="0.25">
      <c r="A6534" s="25">
        <v>746660091201570</v>
      </c>
      <c r="I6534" s="25">
        <v>224541592060901</v>
      </c>
      <c r="M6534" s="25">
        <v>376293733657380</v>
      </c>
    </row>
    <row r="6535" spans="1:13" x14ac:dyDescent="0.25">
      <c r="A6535" s="25">
        <v>214102536820506</v>
      </c>
      <c r="I6535" s="25">
        <v>526985607439119</v>
      </c>
      <c r="M6535" s="25">
        <v>172928812101835</v>
      </c>
    </row>
    <row r="6536" spans="1:13" x14ac:dyDescent="0.25">
      <c r="A6536" s="25">
        <v>560447207887400</v>
      </c>
      <c r="I6536" s="25">
        <v>138728313746943</v>
      </c>
      <c r="M6536" s="25">
        <v>993788819303965</v>
      </c>
    </row>
    <row r="6537" spans="1:13" x14ac:dyDescent="0.25">
      <c r="A6537" s="25">
        <v>973225222948023</v>
      </c>
      <c r="I6537" s="25">
        <v>261242334161187</v>
      </c>
      <c r="M6537" s="25">
        <v>469787955049396</v>
      </c>
    </row>
    <row r="6538" spans="1:13" x14ac:dyDescent="0.25">
      <c r="A6538" s="25">
        <v>717680054772125</v>
      </c>
      <c r="I6538" s="25">
        <v>676925408653271</v>
      </c>
      <c r="M6538" s="25">
        <v>433213456319003</v>
      </c>
    </row>
    <row r="6539" spans="1:13" x14ac:dyDescent="0.25">
      <c r="A6539" s="25">
        <v>636464360939618</v>
      </c>
      <c r="I6539" s="25">
        <v>376928923394280</v>
      </c>
      <c r="M6539" s="25">
        <v>535219438279634</v>
      </c>
    </row>
    <row r="6540" spans="1:13" x14ac:dyDescent="0.25">
      <c r="A6540" s="25">
        <v>213010404674783</v>
      </c>
      <c r="I6540" s="25">
        <v>423032138973894</v>
      </c>
      <c r="M6540" s="25">
        <v>237535233015978</v>
      </c>
    </row>
    <row r="6541" spans="1:13" x14ac:dyDescent="0.25">
      <c r="A6541" s="25">
        <v>350109620604253</v>
      </c>
      <c r="I6541" s="25">
        <v>394038361576409</v>
      </c>
      <c r="M6541" s="25">
        <v>870502255593348</v>
      </c>
    </row>
    <row r="6542" spans="1:13" x14ac:dyDescent="0.25">
      <c r="A6542" s="25">
        <v>213554048661839</v>
      </c>
      <c r="I6542" s="25">
        <v>733182113863283</v>
      </c>
      <c r="M6542" s="25">
        <v>941494459483336</v>
      </c>
    </row>
    <row r="6543" spans="1:13" x14ac:dyDescent="0.25">
      <c r="A6543" s="25">
        <v>247895248197565</v>
      </c>
      <c r="I6543" s="25">
        <v>225998010842883</v>
      </c>
      <c r="M6543" s="25">
        <v>771260888517383</v>
      </c>
    </row>
    <row r="6544" spans="1:13" x14ac:dyDescent="0.25">
      <c r="A6544" s="25">
        <v>645276333902006</v>
      </c>
      <c r="I6544" s="25">
        <v>777592121188213</v>
      </c>
      <c r="M6544" s="25">
        <v>135483850343529</v>
      </c>
    </row>
    <row r="6545" spans="1:13" x14ac:dyDescent="0.25">
      <c r="A6545" s="25">
        <v>145745580935243</v>
      </c>
      <c r="I6545" s="25">
        <v>580046335376925</v>
      </c>
      <c r="M6545" s="25">
        <v>609062973105262</v>
      </c>
    </row>
    <row r="6546" spans="1:13" x14ac:dyDescent="0.25">
      <c r="A6546" s="25">
        <v>968078504834666</v>
      </c>
      <c r="I6546" s="25">
        <v>337208151239725</v>
      </c>
      <c r="M6546" s="25">
        <v>912966616792759</v>
      </c>
    </row>
    <row r="6547" spans="1:13" x14ac:dyDescent="0.25">
      <c r="A6547" s="25">
        <v>318874460058543</v>
      </c>
      <c r="I6547" s="25">
        <v>600949537276256</v>
      </c>
      <c r="M6547" s="25">
        <v>345330273916862</v>
      </c>
    </row>
    <row r="6548" spans="1:13" x14ac:dyDescent="0.25">
      <c r="A6548" s="25">
        <v>989133875142284</v>
      </c>
      <c r="I6548" s="25">
        <v>609797854714956</v>
      </c>
      <c r="M6548" s="25">
        <v>601921070494054</v>
      </c>
    </row>
    <row r="6549" spans="1:13" x14ac:dyDescent="0.25">
      <c r="A6549" s="25">
        <v>718106847817348</v>
      </c>
      <c r="I6549" s="25">
        <v>665431635959365</v>
      </c>
      <c r="M6549" s="25">
        <v>343310233991644</v>
      </c>
    </row>
    <row r="6550" spans="1:13" x14ac:dyDescent="0.25">
      <c r="A6550" s="25">
        <v>951204026723356</v>
      </c>
      <c r="I6550" s="25">
        <v>593676526368616</v>
      </c>
      <c r="M6550" s="25">
        <v>367787009327486</v>
      </c>
    </row>
    <row r="6551" spans="1:13" x14ac:dyDescent="0.25">
      <c r="A6551" s="25">
        <v>666497367978846</v>
      </c>
      <c r="I6551" s="25">
        <v>605474656472072</v>
      </c>
      <c r="M6551" s="25">
        <v>593515871604058</v>
      </c>
    </row>
    <row r="6552" spans="1:13" x14ac:dyDescent="0.25">
      <c r="A6552" s="25">
        <v>625449391911360</v>
      </c>
      <c r="I6552" s="25">
        <v>240367397638568</v>
      </c>
      <c r="M6552" s="25">
        <v>288534617370852</v>
      </c>
    </row>
    <row r="6553" spans="1:13" x14ac:dyDescent="0.25">
      <c r="A6553" s="25">
        <v>818164297961927</v>
      </c>
      <c r="I6553" s="25">
        <v>859715934414906</v>
      </c>
      <c r="M6553" s="25">
        <v>147657409117387</v>
      </c>
    </row>
    <row r="6554" spans="1:13" x14ac:dyDescent="0.25">
      <c r="A6554" s="25">
        <v>653603049995065</v>
      </c>
      <c r="I6554" s="25">
        <v>242322665816582</v>
      </c>
      <c r="M6554" s="25">
        <v>553778869013475</v>
      </c>
    </row>
    <row r="6555" spans="1:13" x14ac:dyDescent="0.25">
      <c r="A6555" s="25">
        <v>172930606838522</v>
      </c>
      <c r="I6555" s="25">
        <v>394993288775423</v>
      </c>
      <c r="M6555" s="25">
        <v>382703697995207</v>
      </c>
    </row>
    <row r="6556" spans="1:13" x14ac:dyDescent="0.25">
      <c r="A6556" s="25">
        <v>667432097769332</v>
      </c>
      <c r="I6556" s="25">
        <v>282905415518007</v>
      </c>
      <c r="M6556" s="25">
        <v>685619766193764</v>
      </c>
    </row>
    <row r="6557" spans="1:13" x14ac:dyDescent="0.25">
      <c r="A6557" s="25">
        <v>241791732412394</v>
      </c>
      <c r="I6557" s="25">
        <v>788253666911253</v>
      </c>
      <c r="M6557" s="25">
        <v>484298526391494</v>
      </c>
    </row>
    <row r="6558" spans="1:13" x14ac:dyDescent="0.25">
      <c r="A6558" s="25">
        <v>639639920645288</v>
      </c>
      <c r="I6558" s="25">
        <v>996917765192825</v>
      </c>
      <c r="M6558" s="25">
        <v>512833587482295</v>
      </c>
    </row>
    <row r="6559" spans="1:13" x14ac:dyDescent="0.25">
      <c r="A6559" s="25">
        <v>630813622648577</v>
      </c>
      <c r="I6559" s="25">
        <v>784919569014078</v>
      </c>
      <c r="M6559" s="25">
        <v>516948654690963</v>
      </c>
    </row>
    <row r="6560" spans="1:13" x14ac:dyDescent="0.25">
      <c r="A6560" s="25">
        <v>371425174544838</v>
      </c>
      <c r="I6560" s="25">
        <v>460927924072804</v>
      </c>
      <c r="M6560" s="25">
        <v>874649325280783</v>
      </c>
    </row>
    <row r="6561" spans="1:13" x14ac:dyDescent="0.25">
      <c r="A6561" s="25">
        <v>606203149838431</v>
      </c>
      <c r="I6561" s="25">
        <v>418248314858337</v>
      </c>
      <c r="M6561" s="25">
        <v>413287439651855</v>
      </c>
    </row>
    <row r="6562" spans="1:13" x14ac:dyDescent="0.25">
      <c r="A6562" s="25">
        <v>710230227885057</v>
      </c>
      <c r="I6562" s="25">
        <v>342163866496195</v>
      </c>
      <c r="M6562" s="25">
        <v>869840044136439</v>
      </c>
    </row>
    <row r="6563" spans="1:13" x14ac:dyDescent="0.25">
      <c r="A6563" s="25">
        <v>589316375591784</v>
      </c>
      <c r="I6563" s="25">
        <v>167039860410545</v>
      </c>
      <c r="M6563" s="25">
        <v>123673454761944</v>
      </c>
    </row>
    <row r="6564" spans="1:13" x14ac:dyDescent="0.25">
      <c r="A6564" s="25">
        <v>372595875062998</v>
      </c>
      <c r="I6564" s="25">
        <v>611566066142529</v>
      </c>
      <c r="M6564" s="25">
        <v>929820072635353</v>
      </c>
    </row>
    <row r="6565" spans="1:13" x14ac:dyDescent="0.25">
      <c r="A6565" s="25">
        <v>507319314464278</v>
      </c>
      <c r="I6565" s="25">
        <v>727691170031446</v>
      </c>
      <c r="M6565" s="25">
        <v>486418500715594</v>
      </c>
    </row>
    <row r="6566" spans="1:13" x14ac:dyDescent="0.25">
      <c r="A6566" s="25">
        <v>834778165039065</v>
      </c>
      <c r="I6566" s="25">
        <v>106658377277056</v>
      </c>
      <c r="M6566" s="25">
        <v>617619319381479</v>
      </c>
    </row>
    <row r="6567" spans="1:13" x14ac:dyDescent="0.25">
      <c r="A6567" s="25">
        <v>280553632054202</v>
      </c>
      <c r="I6567" s="25">
        <v>590602922978924</v>
      </c>
      <c r="M6567" s="25">
        <v>935003494846655</v>
      </c>
    </row>
    <row r="6568" spans="1:13" x14ac:dyDescent="0.25">
      <c r="A6568" s="25">
        <v>581443249697429</v>
      </c>
      <c r="I6568" s="25">
        <v>458342740455413</v>
      </c>
      <c r="M6568" s="25">
        <v>978451871180486</v>
      </c>
    </row>
    <row r="6569" spans="1:13" x14ac:dyDescent="0.25">
      <c r="A6569" s="25">
        <v>720545266522119</v>
      </c>
      <c r="I6569" s="25">
        <v>672231553628880</v>
      </c>
      <c r="M6569" s="25">
        <v>447591161395035</v>
      </c>
    </row>
    <row r="6570" spans="1:13" x14ac:dyDescent="0.25">
      <c r="A6570" s="25">
        <v>989568010283906</v>
      </c>
      <c r="I6570" s="25">
        <v>635766315258870</v>
      </c>
      <c r="M6570" s="25">
        <v>535384815202215</v>
      </c>
    </row>
    <row r="6571" spans="1:13" x14ac:dyDescent="0.25">
      <c r="A6571" s="25">
        <v>330743580131841</v>
      </c>
      <c r="I6571" s="25">
        <v>150283690111630</v>
      </c>
      <c r="M6571" s="25">
        <v>921728074310900</v>
      </c>
    </row>
    <row r="6572" spans="1:13" x14ac:dyDescent="0.25">
      <c r="A6572" s="25">
        <v>606040418536851</v>
      </c>
      <c r="I6572" s="25">
        <v>496555887426937</v>
      </c>
      <c r="M6572" s="25">
        <v>445859768861743</v>
      </c>
    </row>
    <row r="6573" spans="1:13" x14ac:dyDescent="0.25">
      <c r="A6573" s="25">
        <v>861924618011844</v>
      </c>
      <c r="I6573" s="25">
        <v>941431490559639</v>
      </c>
      <c r="M6573" s="25">
        <v>685176508338251</v>
      </c>
    </row>
    <row r="6574" spans="1:13" x14ac:dyDescent="0.25">
      <c r="A6574" s="25">
        <v>585725455787848</v>
      </c>
      <c r="I6574" s="25">
        <v>502588066377682</v>
      </c>
      <c r="M6574" s="25">
        <v>290854479588071</v>
      </c>
    </row>
    <row r="6575" spans="1:13" x14ac:dyDescent="0.25">
      <c r="A6575" s="25">
        <v>666561942094226</v>
      </c>
      <c r="I6575" s="25">
        <v>831517944332220</v>
      </c>
      <c r="M6575" s="25">
        <v>114970261341216</v>
      </c>
    </row>
    <row r="6576" spans="1:13" x14ac:dyDescent="0.25">
      <c r="A6576" s="25">
        <v>917095182170760</v>
      </c>
      <c r="I6576" s="25">
        <v>778912403581122</v>
      </c>
      <c r="M6576" s="25">
        <v>188728678728476</v>
      </c>
    </row>
    <row r="6577" spans="1:13" x14ac:dyDescent="0.25">
      <c r="A6577" s="25">
        <v>122930868961095</v>
      </c>
      <c r="I6577" s="25">
        <v>322744739479048</v>
      </c>
      <c r="M6577" s="25">
        <v>896257703027559</v>
      </c>
    </row>
    <row r="6578" spans="1:13" x14ac:dyDescent="0.25">
      <c r="A6578" s="25">
        <v>521741665946296</v>
      </c>
      <c r="I6578" s="25">
        <v>118167847925446</v>
      </c>
      <c r="M6578" s="25">
        <v>852143712774845</v>
      </c>
    </row>
    <row r="6579" spans="1:13" x14ac:dyDescent="0.25">
      <c r="A6579" s="25">
        <v>965445966555637</v>
      </c>
      <c r="I6579" s="25">
        <v>480065487473450</v>
      </c>
      <c r="M6579" s="25">
        <v>600286065675031</v>
      </c>
    </row>
    <row r="6580" spans="1:13" x14ac:dyDescent="0.25">
      <c r="A6580" s="25">
        <v>114815057584179</v>
      </c>
      <c r="I6580" s="25">
        <v>665033385431572</v>
      </c>
      <c r="M6580" s="25">
        <v>450264267898461</v>
      </c>
    </row>
    <row r="6581" spans="1:13" x14ac:dyDescent="0.25">
      <c r="A6581" s="25">
        <v>817643130513725</v>
      </c>
      <c r="I6581" s="25">
        <v>189936135461171</v>
      </c>
      <c r="M6581" s="25">
        <v>183915203531595</v>
      </c>
    </row>
    <row r="6582" spans="1:13" x14ac:dyDescent="0.25">
      <c r="A6582" s="25">
        <v>316615382021498</v>
      </c>
      <c r="I6582" s="25">
        <v>454617554365172</v>
      </c>
      <c r="M6582" s="25">
        <v>562616230554792</v>
      </c>
    </row>
    <row r="6583" spans="1:13" x14ac:dyDescent="0.25">
      <c r="A6583" s="25">
        <v>284303971156913</v>
      </c>
      <c r="I6583" s="25">
        <v>256876630869803</v>
      </c>
      <c r="M6583" s="25">
        <v>237520285188693</v>
      </c>
    </row>
    <row r="6584" spans="1:13" x14ac:dyDescent="0.25">
      <c r="A6584" s="25">
        <v>223038482063441</v>
      </c>
      <c r="I6584" s="25">
        <v>757943804394473</v>
      </c>
      <c r="M6584" s="25">
        <v>960332487444884</v>
      </c>
    </row>
    <row r="6585" spans="1:13" x14ac:dyDescent="0.25">
      <c r="A6585" s="25">
        <v>194009794890027</v>
      </c>
      <c r="I6585" s="25">
        <v>222315824963938</v>
      </c>
      <c r="M6585" s="25">
        <v>852431086579213</v>
      </c>
    </row>
    <row r="6586" spans="1:13" x14ac:dyDescent="0.25">
      <c r="A6586" s="25">
        <v>273819716626621</v>
      </c>
      <c r="I6586" s="25">
        <v>478827993338735</v>
      </c>
      <c r="M6586" s="25">
        <v>494966780058936</v>
      </c>
    </row>
    <row r="6587" spans="1:13" x14ac:dyDescent="0.25">
      <c r="A6587" s="25">
        <v>517139283824140</v>
      </c>
      <c r="I6587" s="25">
        <v>829203786876778</v>
      </c>
      <c r="M6587" s="25">
        <v>739357651228268</v>
      </c>
    </row>
    <row r="6588" spans="1:13" x14ac:dyDescent="0.25">
      <c r="A6588" s="25">
        <v>295747072277811</v>
      </c>
      <c r="I6588" s="25">
        <v>648883552510760</v>
      </c>
      <c r="M6588" s="25">
        <v>999292249592455</v>
      </c>
    </row>
    <row r="6589" spans="1:13" x14ac:dyDescent="0.25">
      <c r="A6589" s="25">
        <v>584637684806079</v>
      </c>
      <c r="I6589" s="25">
        <v>994539105425435</v>
      </c>
      <c r="M6589" s="25">
        <v>694472496726512</v>
      </c>
    </row>
    <row r="6590" spans="1:13" x14ac:dyDescent="0.25">
      <c r="A6590" s="25">
        <v>143898767916693</v>
      </c>
      <c r="I6590" s="25">
        <v>400026554074299</v>
      </c>
      <c r="M6590" s="25">
        <v>706376405565603</v>
      </c>
    </row>
    <row r="6591" spans="1:13" x14ac:dyDescent="0.25">
      <c r="A6591" s="25">
        <v>599090156782936</v>
      </c>
      <c r="I6591" s="25">
        <v>265124489659162</v>
      </c>
      <c r="M6591" s="25">
        <v>580431688769281</v>
      </c>
    </row>
    <row r="6592" spans="1:13" x14ac:dyDescent="0.25">
      <c r="A6592" s="25">
        <v>735668952199671</v>
      </c>
      <c r="I6592" s="25">
        <v>883663568572108</v>
      </c>
      <c r="M6592" s="25">
        <v>447145917063723</v>
      </c>
    </row>
    <row r="6593" spans="1:13" x14ac:dyDescent="0.25">
      <c r="A6593" s="25">
        <v>351000625115482</v>
      </c>
      <c r="I6593" s="25">
        <v>612375109592286</v>
      </c>
      <c r="M6593" s="25">
        <v>327171155971234</v>
      </c>
    </row>
    <row r="6594" spans="1:13" x14ac:dyDescent="0.25">
      <c r="A6594" s="25">
        <v>168227339620340</v>
      </c>
      <c r="I6594" s="25">
        <v>912644011931256</v>
      </c>
      <c r="M6594" s="25">
        <v>151376399079507</v>
      </c>
    </row>
    <row r="6595" spans="1:13" x14ac:dyDescent="0.25">
      <c r="A6595" s="25">
        <v>724876822465662</v>
      </c>
      <c r="I6595" s="25">
        <v>919664305773336</v>
      </c>
      <c r="M6595" s="25">
        <v>803059639282028</v>
      </c>
    </row>
    <row r="6596" spans="1:13" x14ac:dyDescent="0.25">
      <c r="A6596" s="25">
        <v>405933396144685</v>
      </c>
      <c r="I6596" s="25">
        <v>870181429382013</v>
      </c>
      <c r="M6596" s="25">
        <v>542077049857605</v>
      </c>
    </row>
    <row r="6597" spans="1:13" x14ac:dyDescent="0.25">
      <c r="A6597" s="25">
        <v>189690491354952</v>
      </c>
      <c r="I6597" s="25">
        <v>999742724862525</v>
      </c>
      <c r="M6597" s="25">
        <v>396253802795463</v>
      </c>
    </row>
    <row r="6598" spans="1:13" x14ac:dyDescent="0.25">
      <c r="A6598" s="25">
        <v>240430708194567</v>
      </c>
      <c r="I6598" s="25">
        <v>674749685620514</v>
      </c>
      <c r="M6598" s="25">
        <v>882934284337354</v>
      </c>
    </row>
    <row r="6599" spans="1:13" x14ac:dyDescent="0.25">
      <c r="A6599" s="25">
        <v>236062836018995</v>
      </c>
      <c r="I6599" s="25">
        <v>270698482558025</v>
      </c>
      <c r="M6599" s="25">
        <v>760170139724905</v>
      </c>
    </row>
    <row r="6600" spans="1:13" x14ac:dyDescent="0.25">
      <c r="A6600" s="25">
        <v>952402384821302</v>
      </c>
      <c r="I6600" s="25">
        <v>588828463853242</v>
      </c>
      <c r="M6600" s="25">
        <v>635477394731002</v>
      </c>
    </row>
    <row r="6601" spans="1:13" x14ac:dyDescent="0.25">
      <c r="A6601" s="25">
        <v>662115293462681</v>
      </c>
      <c r="I6601" s="25">
        <v>118816255261326</v>
      </c>
      <c r="M6601" s="25">
        <v>249395116516818</v>
      </c>
    </row>
    <row r="6602" spans="1:13" x14ac:dyDescent="0.25">
      <c r="A6602" s="25">
        <v>825270130922978</v>
      </c>
      <c r="I6602" s="25">
        <v>537475340775671</v>
      </c>
      <c r="M6602" s="25">
        <v>949321873597520</v>
      </c>
    </row>
    <row r="6603" spans="1:13" x14ac:dyDescent="0.25">
      <c r="A6603" s="25">
        <v>499957987607475</v>
      </c>
      <c r="I6603" s="25">
        <v>298397089592692</v>
      </c>
      <c r="M6603" s="25">
        <v>499752424384936</v>
      </c>
    </row>
    <row r="6604" spans="1:13" x14ac:dyDescent="0.25">
      <c r="A6604" s="25">
        <v>338684240775594</v>
      </c>
      <c r="I6604" s="25">
        <v>908919468572109</v>
      </c>
      <c r="M6604" s="25">
        <v>913410375831609</v>
      </c>
    </row>
    <row r="6605" spans="1:13" x14ac:dyDescent="0.25">
      <c r="A6605" s="25">
        <v>810522075962473</v>
      </c>
      <c r="I6605" s="25">
        <v>839262263748200</v>
      </c>
      <c r="M6605" s="25">
        <v>455591141797737</v>
      </c>
    </row>
    <row r="6606" spans="1:13" x14ac:dyDescent="0.25">
      <c r="A6606" s="25">
        <v>643781733868656</v>
      </c>
      <c r="I6606" s="25">
        <v>722512908645321</v>
      </c>
      <c r="M6606" s="25">
        <v>364232664468373</v>
      </c>
    </row>
    <row r="6607" spans="1:13" x14ac:dyDescent="0.25">
      <c r="A6607" s="25">
        <v>839319705121791</v>
      </c>
      <c r="I6607" s="25">
        <v>836344944553119</v>
      </c>
      <c r="M6607" s="25">
        <v>153748340224814</v>
      </c>
    </row>
    <row r="6608" spans="1:13" x14ac:dyDescent="0.25">
      <c r="A6608" s="25">
        <v>918828476173494</v>
      </c>
      <c r="I6608" s="25">
        <v>930341385655701</v>
      </c>
      <c r="M6608" s="25">
        <v>393857959516069</v>
      </c>
    </row>
    <row r="6609" spans="1:13" x14ac:dyDescent="0.25">
      <c r="A6609" s="25">
        <v>398728751407478</v>
      </c>
      <c r="I6609" s="25">
        <v>119236218770852</v>
      </c>
      <c r="M6609" s="25">
        <v>952659828683851</v>
      </c>
    </row>
    <row r="6610" spans="1:13" x14ac:dyDescent="0.25">
      <c r="A6610" s="25">
        <v>151764724449176</v>
      </c>
      <c r="I6610" s="25">
        <v>682931053495842</v>
      </c>
      <c r="M6610" s="25">
        <v>722630966255656</v>
      </c>
    </row>
    <row r="6611" spans="1:13" x14ac:dyDescent="0.25">
      <c r="A6611" s="25">
        <v>600487975747815</v>
      </c>
      <c r="I6611" s="25">
        <v>930431437763962</v>
      </c>
      <c r="M6611" s="25">
        <v>569102108143519</v>
      </c>
    </row>
    <row r="6612" spans="1:13" x14ac:dyDescent="0.25">
      <c r="A6612" s="25">
        <v>586369589933893</v>
      </c>
      <c r="I6612" s="25">
        <v>858602555892873</v>
      </c>
      <c r="M6612" s="25">
        <v>132389798567450</v>
      </c>
    </row>
    <row r="6613" spans="1:13" x14ac:dyDescent="0.25">
      <c r="A6613" s="25">
        <v>382789590667983</v>
      </c>
      <c r="I6613" s="25">
        <v>136483274744837</v>
      </c>
      <c r="M6613" s="25">
        <v>438821450766072</v>
      </c>
    </row>
    <row r="6614" spans="1:13" x14ac:dyDescent="0.25">
      <c r="A6614" s="25">
        <v>413810227544139</v>
      </c>
      <c r="I6614" s="25">
        <v>255408915330220</v>
      </c>
      <c r="M6614" s="25">
        <v>196670973655540</v>
      </c>
    </row>
    <row r="6615" spans="1:13" x14ac:dyDescent="0.25">
      <c r="A6615" s="25">
        <v>298212932437039</v>
      </c>
      <c r="I6615" s="25">
        <v>482917235987234</v>
      </c>
      <c r="M6615" s="25">
        <v>516876917514432</v>
      </c>
    </row>
    <row r="6616" spans="1:13" x14ac:dyDescent="0.25">
      <c r="A6616" s="25">
        <v>510150051083522</v>
      </c>
      <c r="I6616" s="25">
        <v>882091482829344</v>
      </c>
      <c r="M6616" s="25">
        <v>692838682212951</v>
      </c>
    </row>
    <row r="6617" spans="1:13" x14ac:dyDescent="0.25">
      <c r="A6617" s="25">
        <v>377227457844093</v>
      </c>
      <c r="I6617" s="25">
        <v>520878980594606</v>
      </c>
      <c r="M6617" s="25">
        <v>566695681673825</v>
      </c>
    </row>
    <row r="6618" spans="1:13" x14ac:dyDescent="0.25">
      <c r="A6618" s="25">
        <v>212798618814087</v>
      </c>
      <c r="I6618" s="25">
        <v>831882824436789</v>
      </c>
      <c r="M6618" s="25">
        <v>815380859661188</v>
      </c>
    </row>
    <row r="6619" spans="1:13" x14ac:dyDescent="0.25">
      <c r="A6619" s="25">
        <v>348267440043432</v>
      </c>
      <c r="I6619" s="25">
        <v>479089554768313</v>
      </c>
      <c r="M6619" s="25">
        <v>533503901511661</v>
      </c>
    </row>
    <row r="6620" spans="1:13" x14ac:dyDescent="0.25">
      <c r="A6620" s="25">
        <v>788842700280604</v>
      </c>
      <c r="I6620" s="25">
        <v>400029710112643</v>
      </c>
      <c r="M6620" s="25">
        <v>738244216658231</v>
      </c>
    </row>
    <row r="6621" spans="1:13" x14ac:dyDescent="0.25">
      <c r="A6621" s="25">
        <v>880100134713940</v>
      </c>
      <c r="I6621" s="25">
        <v>233094592980754</v>
      </c>
      <c r="M6621" s="25">
        <v>534821033398842</v>
      </c>
    </row>
    <row r="6622" spans="1:13" x14ac:dyDescent="0.25">
      <c r="A6622" s="25">
        <v>208302271441801</v>
      </c>
      <c r="I6622" s="25">
        <v>316399107637977</v>
      </c>
      <c r="M6622" s="25">
        <v>284715474791974</v>
      </c>
    </row>
    <row r="6623" spans="1:13" x14ac:dyDescent="0.25">
      <c r="A6623" s="25">
        <v>673221038580209</v>
      </c>
      <c r="I6623" s="25">
        <v>440076521192442</v>
      </c>
      <c r="M6623" s="25">
        <v>449182364845363</v>
      </c>
    </row>
    <row r="6624" spans="1:13" x14ac:dyDescent="0.25">
      <c r="A6624" s="25">
        <v>709430541531108</v>
      </c>
      <c r="I6624" s="25">
        <v>564106323397759</v>
      </c>
      <c r="M6624" s="25">
        <v>583225089034892</v>
      </c>
    </row>
    <row r="6625" spans="1:13" x14ac:dyDescent="0.25">
      <c r="A6625" s="25">
        <v>727293071502867</v>
      </c>
      <c r="I6625" s="25">
        <v>715579446422460</v>
      </c>
      <c r="M6625" s="25">
        <v>368330538910720</v>
      </c>
    </row>
    <row r="6626" spans="1:13" x14ac:dyDescent="0.25">
      <c r="A6626" s="25">
        <v>360838582180927</v>
      </c>
      <c r="I6626" s="25">
        <v>717809401150346</v>
      </c>
      <c r="M6626" s="25">
        <v>488586888914235</v>
      </c>
    </row>
    <row r="6627" spans="1:13" x14ac:dyDescent="0.25">
      <c r="A6627" s="25">
        <v>476477145354899</v>
      </c>
      <c r="I6627" s="25">
        <v>992261754569366</v>
      </c>
      <c r="M6627" s="25">
        <v>929647479452708</v>
      </c>
    </row>
    <row r="6628" spans="1:13" x14ac:dyDescent="0.25">
      <c r="A6628" s="25">
        <v>647172098736591</v>
      </c>
      <c r="I6628" s="25">
        <v>690483845189087</v>
      </c>
      <c r="M6628" s="25">
        <v>989208800157753</v>
      </c>
    </row>
    <row r="6629" spans="1:13" x14ac:dyDescent="0.25">
      <c r="A6629" s="25">
        <v>276191942535194</v>
      </c>
      <c r="I6629" s="25">
        <v>555516566169346</v>
      </c>
      <c r="M6629" s="25">
        <v>482152651036398</v>
      </c>
    </row>
    <row r="6630" spans="1:13" x14ac:dyDescent="0.25">
      <c r="A6630" s="25">
        <v>725026564861206</v>
      </c>
      <c r="I6630" s="25">
        <v>395399485199656</v>
      </c>
      <c r="M6630" s="25">
        <v>157483058399498</v>
      </c>
    </row>
    <row r="6631" spans="1:13" x14ac:dyDescent="0.25">
      <c r="A6631" s="25">
        <v>206418929335331</v>
      </c>
      <c r="I6631" s="25">
        <v>555029942421111</v>
      </c>
      <c r="M6631" s="25">
        <v>455466022826729</v>
      </c>
    </row>
    <row r="6632" spans="1:13" x14ac:dyDescent="0.25">
      <c r="A6632" s="25">
        <v>282048109145395</v>
      </c>
      <c r="I6632" s="25">
        <v>496459359129236</v>
      </c>
      <c r="M6632" s="25">
        <v>621272723875933</v>
      </c>
    </row>
    <row r="6633" spans="1:13" x14ac:dyDescent="0.25">
      <c r="A6633" s="25">
        <v>694327226830037</v>
      </c>
      <c r="I6633" s="25">
        <v>342246522229811</v>
      </c>
      <c r="M6633" s="25">
        <v>384068752447602</v>
      </c>
    </row>
    <row r="6634" spans="1:13" x14ac:dyDescent="0.25">
      <c r="A6634" s="25">
        <v>279358280647610</v>
      </c>
      <c r="I6634" s="25">
        <v>187226194184269</v>
      </c>
      <c r="M6634" s="25">
        <v>826098263764101</v>
      </c>
    </row>
    <row r="6635" spans="1:13" x14ac:dyDescent="0.25">
      <c r="A6635" s="25">
        <v>768821740382405</v>
      </c>
      <c r="I6635" s="25">
        <v>897896627453730</v>
      </c>
      <c r="M6635" s="25">
        <v>101693051326930</v>
      </c>
    </row>
    <row r="6636" spans="1:13" x14ac:dyDescent="0.25">
      <c r="A6636" s="25">
        <v>326233957880591</v>
      </c>
      <c r="I6636" s="25">
        <v>653238510075101</v>
      </c>
      <c r="M6636" s="25">
        <v>974404890091442</v>
      </c>
    </row>
    <row r="6637" spans="1:13" x14ac:dyDescent="0.25">
      <c r="A6637" s="25">
        <v>673339726853902</v>
      </c>
      <c r="I6637" s="25">
        <v>863294185410096</v>
      </c>
      <c r="M6637" s="25">
        <v>815161158505171</v>
      </c>
    </row>
    <row r="6638" spans="1:13" x14ac:dyDescent="0.25">
      <c r="A6638" s="25">
        <v>766458602165136</v>
      </c>
      <c r="I6638" s="25">
        <v>451018021231069</v>
      </c>
      <c r="M6638" s="25">
        <v>657182150548643</v>
      </c>
    </row>
    <row r="6639" spans="1:13" x14ac:dyDescent="0.25">
      <c r="A6639" s="25">
        <v>998913096872996</v>
      </c>
      <c r="I6639" s="25">
        <v>687087257187073</v>
      </c>
      <c r="M6639" s="25">
        <v>465402744132815</v>
      </c>
    </row>
    <row r="6640" spans="1:13" x14ac:dyDescent="0.25">
      <c r="A6640" s="25">
        <v>154950787522209</v>
      </c>
      <c r="I6640" s="25">
        <v>756691804670117</v>
      </c>
      <c r="M6640" s="25">
        <v>707049027869713</v>
      </c>
    </row>
    <row r="6641" spans="1:13" x14ac:dyDescent="0.25">
      <c r="A6641" s="25">
        <v>377712750379167</v>
      </c>
      <c r="I6641" s="25">
        <v>454348744616789</v>
      </c>
      <c r="M6641" s="25">
        <v>425969724659544</v>
      </c>
    </row>
    <row r="6642" spans="1:13" x14ac:dyDescent="0.25">
      <c r="A6642" s="25">
        <v>163622290225985</v>
      </c>
      <c r="I6642" s="25">
        <v>240889450264473</v>
      </c>
      <c r="M6642" s="25">
        <v>142497614365272</v>
      </c>
    </row>
    <row r="6643" spans="1:13" x14ac:dyDescent="0.25">
      <c r="A6643" s="25">
        <v>534428593606742</v>
      </c>
      <c r="I6643" s="25">
        <v>617116540358349</v>
      </c>
      <c r="M6643" s="25">
        <v>409145979322477</v>
      </c>
    </row>
    <row r="6644" spans="1:13" x14ac:dyDescent="0.25">
      <c r="A6644" s="25">
        <v>643015069696929</v>
      </c>
      <c r="I6644" s="25">
        <v>492348186044737</v>
      </c>
      <c r="M6644" s="25">
        <v>453711826104360</v>
      </c>
    </row>
    <row r="6645" spans="1:13" x14ac:dyDescent="0.25">
      <c r="A6645" s="25">
        <v>989028384236157</v>
      </c>
      <c r="I6645" s="25">
        <v>395425039539523</v>
      </c>
      <c r="M6645" s="25">
        <v>944960780794454</v>
      </c>
    </row>
    <row r="6646" spans="1:13" x14ac:dyDescent="0.25">
      <c r="A6646" s="25">
        <v>424123107622074</v>
      </c>
      <c r="I6646" s="25">
        <v>437531843749417</v>
      </c>
      <c r="M6646" s="25">
        <v>123560243340338</v>
      </c>
    </row>
    <row r="6647" spans="1:13" x14ac:dyDescent="0.25">
      <c r="A6647" s="25">
        <v>800575377421735</v>
      </c>
      <c r="I6647" s="25">
        <v>327179956738523</v>
      </c>
      <c r="M6647" s="25">
        <v>241556954779394</v>
      </c>
    </row>
    <row r="6648" spans="1:13" x14ac:dyDescent="0.25">
      <c r="A6648" s="25">
        <v>185891864142341</v>
      </c>
      <c r="I6648" s="25">
        <v>391549288457083</v>
      </c>
      <c r="M6648" s="25">
        <v>464615009264340</v>
      </c>
    </row>
    <row r="6649" spans="1:13" x14ac:dyDescent="0.25">
      <c r="A6649" s="25">
        <v>417642389451149</v>
      </c>
      <c r="I6649" s="25">
        <v>343623113254769</v>
      </c>
      <c r="M6649" s="25">
        <v>519763697250863</v>
      </c>
    </row>
    <row r="6650" spans="1:13" x14ac:dyDescent="0.25">
      <c r="A6650" s="25">
        <v>269214065606751</v>
      </c>
      <c r="I6650" s="25">
        <v>394745060158622</v>
      </c>
      <c r="M6650" s="25">
        <v>335490789300470</v>
      </c>
    </row>
    <row r="6651" spans="1:13" x14ac:dyDescent="0.25">
      <c r="A6651" s="25">
        <v>564574176582596</v>
      </c>
      <c r="I6651" s="25">
        <v>517123539369989</v>
      </c>
      <c r="M6651" s="25">
        <v>514372947562045</v>
      </c>
    </row>
    <row r="6652" spans="1:13" x14ac:dyDescent="0.25">
      <c r="A6652" s="25">
        <v>139128198186850</v>
      </c>
      <c r="I6652" s="25">
        <v>366992733037950</v>
      </c>
      <c r="M6652" s="25">
        <v>349309509840132</v>
      </c>
    </row>
    <row r="6653" spans="1:13" x14ac:dyDescent="0.25">
      <c r="A6653" s="25">
        <v>901030280140109</v>
      </c>
      <c r="I6653" s="25">
        <v>115867109983629</v>
      </c>
      <c r="M6653" s="25">
        <v>276087539641364</v>
      </c>
    </row>
    <row r="6654" spans="1:13" x14ac:dyDescent="0.25">
      <c r="A6654" s="25">
        <v>508772350086103</v>
      </c>
      <c r="I6654" s="25">
        <v>668258156065712</v>
      </c>
      <c r="M6654" s="25">
        <v>625460338460416</v>
      </c>
    </row>
    <row r="6655" spans="1:13" x14ac:dyDescent="0.25">
      <c r="A6655" s="25">
        <v>161140277718025</v>
      </c>
      <c r="I6655" s="25">
        <v>626704520261555</v>
      </c>
      <c r="M6655" s="25">
        <v>932005094129018</v>
      </c>
    </row>
    <row r="6656" spans="1:13" x14ac:dyDescent="0.25">
      <c r="A6656" s="25">
        <v>529143235941333</v>
      </c>
      <c r="I6656" s="25">
        <v>704014835429286</v>
      </c>
      <c r="M6656" s="25">
        <v>502213651290274</v>
      </c>
    </row>
    <row r="6657" spans="1:13" x14ac:dyDescent="0.25">
      <c r="A6657" s="25">
        <v>153912510118377</v>
      </c>
      <c r="I6657" s="25">
        <v>999288522111973</v>
      </c>
      <c r="M6657" s="25">
        <v>444782809184593</v>
      </c>
    </row>
    <row r="6658" spans="1:13" x14ac:dyDescent="0.25">
      <c r="A6658" s="25">
        <v>173513079417311</v>
      </c>
      <c r="I6658" s="25">
        <v>685874636811211</v>
      </c>
      <c r="M6658" s="25">
        <v>628632715881156</v>
      </c>
    </row>
    <row r="6659" spans="1:13" x14ac:dyDescent="0.25">
      <c r="A6659" s="25">
        <v>718470923602199</v>
      </c>
      <c r="I6659" s="25">
        <v>977223259270808</v>
      </c>
      <c r="M6659" s="25">
        <v>108538711871078</v>
      </c>
    </row>
    <row r="6660" spans="1:13" x14ac:dyDescent="0.25">
      <c r="A6660" s="25">
        <v>466489663042972</v>
      </c>
      <c r="I6660" s="25">
        <v>599442543440834</v>
      </c>
      <c r="M6660" s="25">
        <v>951591300265194</v>
      </c>
    </row>
    <row r="6661" spans="1:13" x14ac:dyDescent="0.25">
      <c r="A6661" s="25">
        <v>985817364005787</v>
      </c>
      <c r="I6661" s="25">
        <v>557925812348185</v>
      </c>
      <c r="M6661" s="25">
        <v>829138537080000</v>
      </c>
    </row>
    <row r="6662" spans="1:13" x14ac:dyDescent="0.25">
      <c r="A6662" s="25">
        <v>855334256299296</v>
      </c>
      <c r="I6662" s="25">
        <v>377445798466301</v>
      </c>
      <c r="M6662" s="25">
        <v>862787601465036</v>
      </c>
    </row>
    <row r="6663" spans="1:13" x14ac:dyDescent="0.25">
      <c r="A6663" s="25">
        <v>293615653726699</v>
      </c>
      <c r="I6663" s="25">
        <v>710687447584300</v>
      </c>
      <c r="M6663" s="25">
        <v>510133629230769</v>
      </c>
    </row>
    <row r="6664" spans="1:13" x14ac:dyDescent="0.25">
      <c r="A6664" s="25">
        <v>573409817450676</v>
      </c>
      <c r="I6664" s="25">
        <v>919206962022836</v>
      </c>
      <c r="M6664" s="25">
        <v>810572807034649</v>
      </c>
    </row>
    <row r="6665" spans="1:13" x14ac:dyDescent="0.25">
      <c r="A6665" s="25">
        <v>238687475813752</v>
      </c>
      <c r="I6665" s="25">
        <v>149019453756536</v>
      </c>
      <c r="M6665" s="25">
        <v>798072441754609</v>
      </c>
    </row>
    <row r="6666" spans="1:13" x14ac:dyDescent="0.25">
      <c r="A6666" s="25">
        <v>309871805646549</v>
      </c>
      <c r="I6666" s="25">
        <v>723579463460534</v>
      </c>
      <c r="M6666" s="25">
        <v>235784170780123</v>
      </c>
    </row>
    <row r="6667" spans="1:13" x14ac:dyDescent="0.25">
      <c r="A6667" s="25">
        <v>757882861277614</v>
      </c>
      <c r="I6667" s="25">
        <v>165558834380223</v>
      </c>
      <c r="M6667" s="25">
        <v>614820703963763</v>
      </c>
    </row>
    <row r="6668" spans="1:13" x14ac:dyDescent="0.25">
      <c r="A6668" s="25">
        <v>679243123693095</v>
      </c>
      <c r="I6668" s="25">
        <v>237151239745057</v>
      </c>
      <c r="M6668" s="25">
        <v>425273711913214</v>
      </c>
    </row>
    <row r="6669" spans="1:13" x14ac:dyDescent="0.25">
      <c r="A6669" s="25">
        <v>825475182350772</v>
      </c>
      <c r="I6669" s="25">
        <v>947923422122178</v>
      </c>
      <c r="M6669" s="25">
        <v>325715957285152</v>
      </c>
    </row>
    <row r="6670" spans="1:13" x14ac:dyDescent="0.25">
      <c r="A6670" s="25">
        <v>659551040420549</v>
      </c>
      <c r="I6670" s="25">
        <v>199811169232603</v>
      </c>
      <c r="M6670" s="25">
        <v>291714012744468</v>
      </c>
    </row>
    <row r="6671" spans="1:13" x14ac:dyDescent="0.25">
      <c r="A6671" s="25">
        <v>342727706583519</v>
      </c>
      <c r="I6671" s="25">
        <v>596051040486065</v>
      </c>
      <c r="M6671" s="25">
        <v>906026472493211</v>
      </c>
    </row>
    <row r="6672" spans="1:13" x14ac:dyDescent="0.25">
      <c r="A6672" s="25">
        <v>659965917139917</v>
      </c>
      <c r="I6672" s="25">
        <v>501545285493498</v>
      </c>
      <c r="M6672" s="25">
        <v>221660163209975</v>
      </c>
    </row>
    <row r="6673" spans="1:13" x14ac:dyDescent="0.25">
      <c r="A6673" s="25">
        <v>603404816740486</v>
      </c>
      <c r="I6673" s="25">
        <v>483695257047225</v>
      </c>
      <c r="M6673" s="25">
        <v>259093173655694</v>
      </c>
    </row>
    <row r="6674" spans="1:13" x14ac:dyDescent="0.25">
      <c r="A6674" s="25">
        <v>481430304156829</v>
      </c>
      <c r="I6674" s="25">
        <v>387692203798915</v>
      </c>
      <c r="M6674" s="25">
        <v>414065784595548</v>
      </c>
    </row>
    <row r="6675" spans="1:13" x14ac:dyDescent="0.25">
      <c r="A6675" s="25">
        <v>202724999801281</v>
      </c>
      <c r="I6675" s="25">
        <v>109392752559980</v>
      </c>
      <c r="M6675" s="25">
        <v>282108527732297</v>
      </c>
    </row>
    <row r="6676" spans="1:13" x14ac:dyDescent="0.25">
      <c r="A6676" s="25">
        <v>321189557426910</v>
      </c>
      <c r="I6676" s="25">
        <v>436641088151325</v>
      </c>
      <c r="M6676" s="25">
        <v>749542746699432</v>
      </c>
    </row>
    <row r="6677" spans="1:13" x14ac:dyDescent="0.25">
      <c r="A6677" s="25">
        <v>354298567262787</v>
      </c>
      <c r="I6677" s="25">
        <v>482898055967604</v>
      </c>
      <c r="M6677" s="25">
        <v>951050438755605</v>
      </c>
    </row>
    <row r="6678" spans="1:13" x14ac:dyDescent="0.25">
      <c r="A6678" s="25">
        <v>218107482988080</v>
      </c>
      <c r="I6678" s="25">
        <v>193173469395369</v>
      </c>
      <c r="M6678" s="25">
        <v>972099967682111</v>
      </c>
    </row>
    <row r="6679" spans="1:13" x14ac:dyDescent="0.25">
      <c r="A6679" s="25">
        <v>625357956523578</v>
      </c>
      <c r="I6679" s="25">
        <v>929326113066937</v>
      </c>
      <c r="M6679" s="25">
        <v>383746459892391</v>
      </c>
    </row>
    <row r="6680" spans="1:13" x14ac:dyDescent="0.25">
      <c r="A6680" s="25">
        <v>631133834703063</v>
      </c>
      <c r="I6680" s="25">
        <v>194816004444785</v>
      </c>
      <c r="M6680" s="25">
        <v>184608816048229</v>
      </c>
    </row>
    <row r="6681" spans="1:13" x14ac:dyDescent="0.25">
      <c r="A6681" s="25">
        <v>567082631277907</v>
      </c>
      <c r="I6681" s="25">
        <v>832779494391009</v>
      </c>
      <c r="M6681" s="25">
        <v>816155382882251</v>
      </c>
    </row>
    <row r="6682" spans="1:13" x14ac:dyDescent="0.25">
      <c r="A6682" s="25">
        <v>998987666534071</v>
      </c>
      <c r="I6682" s="25">
        <v>204246001823596</v>
      </c>
      <c r="M6682" s="25">
        <v>415643269053316</v>
      </c>
    </row>
    <row r="6683" spans="1:13" x14ac:dyDescent="0.25">
      <c r="A6683" s="25">
        <v>359514459967437</v>
      </c>
      <c r="I6683" s="25">
        <v>994491952391890</v>
      </c>
      <c r="M6683" s="25">
        <v>286490441272764</v>
      </c>
    </row>
    <row r="6684" spans="1:13" x14ac:dyDescent="0.25">
      <c r="A6684" s="25">
        <v>968984518386382</v>
      </c>
      <c r="I6684" s="25">
        <v>614094865578625</v>
      </c>
      <c r="M6684" s="25">
        <v>680959493651599</v>
      </c>
    </row>
    <row r="6685" spans="1:13" x14ac:dyDescent="0.25">
      <c r="A6685" s="25">
        <v>324321311399268</v>
      </c>
      <c r="I6685" s="25">
        <v>115084572672378</v>
      </c>
      <c r="M6685" s="25">
        <v>849710547287636</v>
      </c>
    </row>
    <row r="6686" spans="1:13" x14ac:dyDescent="0.25">
      <c r="A6686" s="25">
        <v>490035344738374</v>
      </c>
      <c r="I6686" s="25">
        <v>626632712854678</v>
      </c>
      <c r="M6686" s="25">
        <v>184197312355702</v>
      </c>
    </row>
    <row r="6687" spans="1:13" x14ac:dyDescent="0.25">
      <c r="A6687" s="25">
        <v>906653043881067</v>
      </c>
      <c r="I6687" s="25">
        <v>219684866594478</v>
      </c>
      <c r="M6687" s="25">
        <v>661039319904755</v>
      </c>
    </row>
    <row r="6688" spans="1:13" x14ac:dyDescent="0.25">
      <c r="A6688" s="25">
        <v>310227779693847</v>
      </c>
      <c r="I6688" s="25">
        <v>657189801431943</v>
      </c>
      <c r="M6688" s="25">
        <v>518482496710513</v>
      </c>
    </row>
    <row r="6689" spans="1:13" x14ac:dyDescent="0.25">
      <c r="A6689" s="25">
        <v>733783975803812</v>
      </c>
      <c r="I6689" s="25">
        <v>153583116927683</v>
      </c>
      <c r="M6689" s="25">
        <v>592069132435921</v>
      </c>
    </row>
    <row r="6690" spans="1:13" x14ac:dyDescent="0.25">
      <c r="A6690" s="25">
        <v>608711730386927</v>
      </c>
      <c r="I6690" s="25">
        <v>432894551946446</v>
      </c>
      <c r="M6690" s="25">
        <v>910777164259630</v>
      </c>
    </row>
    <row r="6691" spans="1:13" x14ac:dyDescent="0.25">
      <c r="A6691" s="25">
        <v>703214888559112</v>
      </c>
      <c r="I6691" s="25">
        <v>984828326498738</v>
      </c>
      <c r="M6691" s="25">
        <v>599186279328851</v>
      </c>
    </row>
    <row r="6692" spans="1:13" x14ac:dyDescent="0.25">
      <c r="A6692" s="25">
        <v>141454882840797</v>
      </c>
      <c r="I6692" s="25">
        <v>544838673664786</v>
      </c>
      <c r="M6692" s="25">
        <v>275219031062548</v>
      </c>
    </row>
    <row r="6693" spans="1:13" x14ac:dyDescent="0.25">
      <c r="A6693" s="25">
        <v>102878475745291</v>
      </c>
      <c r="I6693" s="25">
        <v>628712879015332</v>
      </c>
      <c r="M6693" s="25">
        <v>790706901455256</v>
      </c>
    </row>
    <row r="6694" spans="1:13" x14ac:dyDescent="0.25">
      <c r="A6694" s="25">
        <v>808934899039954</v>
      </c>
      <c r="I6694" s="25">
        <v>162269768687485</v>
      </c>
      <c r="M6694" s="25">
        <v>670529795337103</v>
      </c>
    </row>
    <row r="6695" spans="1:13" x14ac:dyDescent="0.25">
      <c r="A6695" s="25">
        <v>899800738537500</v>
      </c>
      <c r="I6695" s="25">
        <v>130745726723510</v>
      </c>
      <c r="M6695" s="25">
        <v>140347843868360</v>
      </c>
    </row>
    <row r="6696" spans="1:13" x14ac:dyDescent="0.25">
      <c r="A6696" s="25">
        <v>985069576415352</v>
      </c>
      <c r="I6696" s="25">
        <v>352986525681482</v>
      </c>
      <c r="M6696" s="25">
        <v>538767530553437</v>
      </c>
    </row>
    <row r="6697" spans="1:13" x14ac:dyDescent="0.25">
      <c r="A6697" s="25">
        <v>437089227504527</v>
      </c>
      <c r="I6697" s="25">
        <v>751417805724162</v>
      </c>
      <c r="M6697" s="25">
        <v>654914364255998</v>
      </c>
    </row>
    <row r="6698" spans="1:13" x14ac:dyDescent="0.25">
      <c r="A6698" s="25">
        <v>638631666299995</v>
      </c>
      <c r="I6698" s="25">
        <v>460125233522801</v>
      </c>
      <c r="M6698" s="25">
        <v>762284276144990</v>
      </c>
    </row>
    <row r="6699" spans="1:13" x14ac:dyDescent="0.25">
      <c r="A6699" s="25">
        <v>962270888081863</v>
      </c>
      <c r="I6699" s="25">
        <v>748234087041466</v>
      </c>
      <c r="M6699" s="25">
        <v>814303158689902</v>
      </c>
    </row>
    <row r="6700" spans="1:13" x14ac:dyDescent="0.25">
      <c r="A6700" s="25">
        <v>728936398523854</v>
      </c>
      <c r="I6700" s="25">
        <v>454404755853910</v>
      </c>
      <c r="M6700" s="25">
        <v>438848872929189</v>
      </c>
    </row>
    <row r="6701" spans="1:13" x14ac:dyDescent="0.25">
      <c r="A6701" s="25">
        <v>619261360481120</v>
      </c>
      <c r="I6701" s="25">
        <v>325854162012356</v>
      </c>
      <c r="M6701" s="25">
        <v>486886432238613</v>
      </c>
    </row>
    <row r="6702" spans="1:13" x14ac:dyDescent="0.25">
      <c r="A6702" s="25">
        <v>746695540903006</v>
      </c>
      <c r="I6702" s="25">
        <v>519963656163799</v>
      </c>
      <c r="M6702" s="25">
        <v>917267018730841</v>
      </c>
    </row>
    <row r="6703" spans="1:13" x14ac:dyDescent="0.25">
      <c r="A6703" s="25">
        <v>620908350799667</v>
      </c>
      <c r="I6703" s="25">
        <v>237391689334588</v>
      </c>
      <c r="M6703" s="25">
        <v>161071098297572</v>
      </c>
    </row>
    <row r="6704" spans="1:13" x14ac:dyDescent="0.25">
      <c r="A6704" s="25">
        <v>737157790866391</v>
      </c>
      <c r="I6704" s="25">
        <v>147348234177410</v>
      </c>
      <c r="M6704" s="25">
        <v>621253084582803</v>
      </c>
    </row>
    <row r="6705" spans="1:13" x14ac:dyDescent="0.25">
      <c r="A6705" s="25">
        <v>802149739805119</v>
      </c>
      <c r="I6705" s="25">
        <v>182099662131279</v>
      </c>
      <c r="M6705" s="25">
        <v>232570480597157</v>
      </c>
    </row>
    <row r="6706" spans="1:13" x14ac:dyDescent="0.25">
      <c r="A6706" s="25">
        <v>639244366726673</v>
      </c>
      <c r="I6706" s="25">
        <v>273471288413205</v>
      </c>
      <c r="M6706" s="25">
        <v>534363764306390</v>
      </c>
    </row>
    <row r="6707" spans="1:13" x14ac:dyDescent="0.25">
      <c r="A6707" s="25">
        <v>723647990419272</v>
      </c>
      <c r="I6707" s="25">
        <v>395486104621908</v>
      </c>
      <c r="M6707" s="25">
        <v>921479992850790</v>
      </c>
    </row>
    <row r="6708" spans="1:13" x14ac:dyDescent="0.25">
      <c r="A6708" s="25">
        <v>101608329369777</v>
      </c>
      <c r="I6708" s="25">
        <v>350935842127533</v>
      </c>
      <c r="M6708" s="25">
        <v>296962517303349</v>
      </c>
    </row>
    <row r="6709" spans="1:13" x14ac:dyDescent="0.25">
      <c r="A6709" s="25">
        <v>570988778586441</v>
      </c>
      <c r="I6709" s="25">
        <v>343969358230720</v>
      </c>
      <c r="M6709" s="25">
        <v>924155695948863</v>
      </c>
    </row>
    <row r="6710" spans="1:13" x14ac:dyDescent="0.25">
      <c r="A6710" s="25">
        <v>590273702085284</v>
      </c>
      <c r="I6710" s="25">
        <v>707936006581966</v>
      </c>
      <c r="M6710" s="25">
        <v>190375129396395</v>
      </c>
    </row>
    <row r="6711" spans="1:13" x14ac:dyDescent="0.25">
      <c r="A6711" s="25">
        <v>757265750797808</v>
      </c>
      <c r="I6711" s="25">
        <v>809926568897887</v>
      </c>
      <c r="M6711" s="25">
        <v>868177038119278</v>
      </c>
    </row>
    <row r="6712" spans="1:13" x14ac:dyDescent="0.25">
      <c r="A6712" s="25">
        <v>508238760163909</v>
      </c>
      <c r="I6712" s="25">
        <v>562627017210739</v>
      </c>
      <c r="M6712" s="25">
        <v>905624301631203</v>
      </c>
    </row>
    <row r="6713" spans="1:13" x14ac:dyDescent="0.25">
      <c r="A6713" s="25">
        <v>985809756042938</v>
      </c>
      <c r="I6713" s="25">
        <v>720318544358206</v>
      </c>
      <c r="M6713" s="25">
        <v>926653024847589</v>
      </c>
    </row>
    <row r="6714" spans="1:13" x14ac:dyDescent="0.25">
      <c r="A6714" s="25">
        <v>238928707795075</v>
      </c>
      <c r="I6714" s="25">
        <v>368394295130500</v>
      </c>
      <c r="M6714" s="25">
        <v>298874703130410</v>
      </c>
    </row>
    <row r="6715" spans="1:13" x14ac:dyDescent="0.25">
      <c r="A6715" s="25">
        <v>309117010016749</v>
      </c>
      <c r="I6715" s="25">
        <v>688736555330860</v>
      </c>
      <c r="M6715" s="25">
        <v>249396162985773</v>
      </c>
    </row>
    <row r="6716" spans="1:13" x14ac:dyDescent="0.25">
      <c r="A6716" s="25">
        <v>575398283908720</v>
      </c>
      <c r="I6716" s="25">
        <v>106374866971407</v>
      </c>
      <c r="M6716" s="25">
        <v>439998231817246</v>
      </c>
    </row>
    <row r="6717" spans="1:13" x14ac:dyDescent="0.25">
      <c r="A6717" s="25">
        <v>799873053351651</v>
      </c>
      <c r="I6717" s="25">
        <v>207175329598603</v>
      </c>
      <c r="M6717" s="25">
        <v>734824766811828</v>
      </c>
    </row>
    <row r="6718" spans="1:13" x14ac:dyDescent="0.25">
      <c r="A6718" s="25">
        <v>612657192280072</v>
      </c>
      <c r="I6718" s="25">
        <v>764014053930780</v>
      </c>
      <c r="M6718" s="25">
        <v>595824073320617</v>
      </c>
    </row>
    <row r="6719" spans="1:13" x14ac:dyDescent="0.25">
      <c r="A6719" s="25">
        <v>317190109219385</v>
      </c>
      <c r="I6719" s="25">
        <v>469354817458592</v>
      </c>
      <c r="M6719" s="25">
        <v>367530278313091</v>
      </c>
    </row>
    <row r="6720" spans="1:13" x14ac:dyDescent="0.25">
      <c r="A6720" s="25">
        <v>242411607266029</v>
      </c>
      <c r="I6720" s="25">
        <v>429967225975380</v>
      </c>
      <c r="M6720" s="25">
        <v>190988496488064</v>
      </c>
    </row>
    <row r="6721" spans="1:13" x14ac:dyDescent="0.25">
      <c r="A6721" s="25">
        <v>766630610345975</v>
      </c>
      <c r="I6721" s="25">
        <v>831816812792426</v>
      </c>
      <c r="M6721" s="25">
        <v>752262264889578</v>
      </c>
    </row>
    <row r="6722" spans="1:13" x14ac:dyDescent="0.25">
      <c r="A6722" s="25">
        <v>383625268075597</v>
      </c>
      <c r="I6722" s="25">
        <v>372811809823405</v>
      </c>
      <c r="M6722" s="25">
        <v>392808318746765</v>
      </c>
    </row>
    <row r="6723" spans="1:13" x14ac:dyDescent="0.25">
      <c r="A6723" s="25">
        <v>149511921852457</v>
      </c>
      <c r="I6723" s="25">
        <v>815538123297341</v>
      </c>
      <c r="M6723" s="25">
        <v>573391793640605</v>
      </c>
    </row>
    <row r="6724" spans="1:13" x14ac:dyDescent="0.25">
      <c r="A6724" s="25">
        <v>594089783730813</v>
      </c>
      <c r="I6724" s="25">
        <v>798972799660818</v>
      </c>
      <c r="M6724" s="25">
        <v>923392215123129</v>
      </c>
    </row>
    <row r="6725" spans="1:13" x14ac:dyDescent="0.25">
      <c r="A6725" s="25">
        <v>326075272694808</v>
      </c>
      <c r="I6725" s="25">
        <v>850276048269045</v>
      </c>
      <c r="M6725" s="25">
        <v>485424332528870</v>
      </c>
    </row>
    <row r="6726" spans="1:13" x14ac:dyDescent="0.25">
      <c r="A6726" s="25">
        <v>324912117146389</v>
      </c>
      <c r="I6726" s="25">
        <v>825324655562299</v>
      </c>
      <c r="M6726" s="25">
        <v>654975557990054</v>
      </c>
    </row>
    <row r="6727" spans="1:13" x14ac:dyDescent="0.25">
      <c r="A6727" s="25">
        <v>836340599859304</v>
      </c>
      <c r="I6727" s="25">
        <v>417383021388689</v>
      </c>
      <c r="M6727" s="25">
        <v>421998062021895</v>
      </c>
    </row>
    <row r="6728" spans="1:13" x14ac:dyDescent="0.25">
      <c r="A6728" s="25">
        <v>455242832294736</v>
      </c>
      <c r="I6728" s="25">
        <v>458499216211818</v>
      </c>
      <c r="M6728" s="25">
        <v>932535704910282</v>
      </c>
    </row>
    <row r="6729" spans="1:13" x14ac:dyDescent="0.25">
      <c r="A6729" s="25">
        <v>653212106536725</v>
      </c>
      <c r="I6729" s="25">
        <v>557164476295747</v>
      </c>
      <c r="M6729" s="25">
        <v>316783257464486</v>
      </c>
    </row>
    <row r="6730" spans="1:13" x14ac:dyDescent="0.25">
      <c r="A6730" s="25">
        <v>209065944257685</v>
      </c>
      <c r="I6730" s="25">
        <v>847387502275358</v>
      </c>
      <c r="M6730" s="25">
        <v>608790880166152</v>
      </c>
    </row>
    <row r="6731" spans="1:13" x14ac:dyDescent="0.25">
      <c r="A6731" s="25">
        <v>309712651675949</v>
      </c>
      <c r="I6731" s="25">
        <v>438652378724786</v>
      </c>
      <c r="M6731" s="25">
        <v>489126035784802</v>
      </c>
    </row>
    <row r="6732" spans="1:13" x14ac:dyDescent="0.25">
      <c r="A6732" s="25">
        <v>109204820124265</v>
      </c>
      <c r="I6732" s="25">
        <v>417458197891553</v>
      </c>
      <c r="M6732" s="25">
        <v>832870356267516</v>
      </c>
    </row>
    <row r="6733" spans="1:13" x14ac:dyDescent="0.25">
      <c r="A6733" s="25">
        <v>545419563328904</v>
      </c>
      <c r="I6733" s="25">
        <v>696059357974750</v>
      </c>
      <c r="M6733" s="25">
        <v>749448060207858</v>
      </c>
    </row>
    <row r="6734" spans="1:13" x14ac:dyDescent="0.25">
      <c r="A6734" s="25">
        <v>631753244901348</v>
      </c>
      <c r="I6734" s="25">
        <v>830416707330195</v>
      </c>
      <c r="M6734" s="25">
        <v>864501435892666</v>
      </c>
    </row>
    <row r="6735" spans="1:13" x14ac:dyDescent="0.25">
      <c r="A6735" s="25">
        <v>217597449713660</v>
      </c>
      <c r="I6735" s="25">
        <v>142652016288082</v>
      </c>
      <c r="M6735" s="25">
        <v>547657457924618</v>
      </c>
    </row>
    <row r="6736" spans="1:13" x14ac:dyDescent="0.25">
      <c r="A6736" s="25">
        <v>623217904662654</v>
      </c>
      <c r="I6736" s="25">
        <v>704042400625392</v>
      </c>
      <c r="M6736" s="25">
        <v>596029725236839</v>
      </c>
    </row>
    <row r="6737" spans="1:13" x14ac:dyDescent="0.25">
      <c r="A6737" s="25">
        <v>590657529945336</v>
      </c>
      <c r="I6737" s="25">
        <v>517201163180580</v>
      </c>
      <c r="M6737" s="25">
        <v>158313689874748</v>
      </c>
    </row>
    <row r="6738" spans="1:13" x14ac:dyDescent="0.25">
      <c r="A6738" s="25">
        <v>612815754708562</v>
      </c>
      <c r="I6738" s="25">
        <v>376065860242204</v>
      </c>
      <c r="M6738" s="25">
        <v>996152531605609</v>
      </c>
    </row>
    <row r="6739" spans="1:13" x14ac:dyDescent="0.25">
      <c r="A6739" s="25">
        <v>467292214092399</v>
      </c>
      <c r="I6739" s="25">
        <v>635811843849171</v>
      </c>
      <c r="M6739" s="25">
        <v>712097764422162</v>
      </c>
    </row>
    <row r="6740" spans="1:13" x14ac:dyDescent="0.25">
      <c r="A6740" s="25">
        <v>786921560613798</v>
      </c>
      <c r="I6740" s="25">
        <v>155789718022934</v>
      </c>
      <c r="M6740" s="25">
        <v>904353325818278</v>
      </c>
    </row>
    <row r="6741" spans="1:13" x14ac:dyDescent="0.25">
      <c r="A6741" s="25">
        <v>801668360220231</v>
      </c>
      <c r="I6741" s="25">
        <v>179926464059329</v>
      </c>
      <c r="M6741" s="25">
        <v>954690466191775</v>
      </c>
    </row>
    <row r="6742" spans="1:13" x14ac:dyDescent="0.25">
      <c r="A6742" s="25">
        <v>406509539029833</v>
      </c>
      <c r="I6742" s="25">
        <v>185077301930511</v>
      </c>
      <c r="M6742" s="25">
        <v>946831309885915</v>
      </c>
    </row>
    <row r="6743" spans="1:13" x14ac:dyDescent="0.25">
      <c r="A6743" s="25">
        <v>352203045646325</v>
      </c>
      <c r="I6743" s="25">
        <v>666788692190652</v>
      </c>
      <c r="M6743" s="25">
        <v>327519044070872</v>
      </c>
    </row>
    <row r="6744" spans="1:13" x14ac:dyDescent="0.25">
      <c r="A6744" s="25">
        <v>713316034708183</v>
      </c>
      <c r="I6744" s="25">
        <v>854906205072119</v>
      </c>
      <c r="M6744" s="25">
        <v>321663104083970</v>
      </c>
    </row>
    <row r="6745" spans="1:13" x14ac:dyDescent="0.25">
      <c r="A6745" s="25">
        <v>691199072096490</v>
      </c>
      <c r="I6745" s="25">
        <v>642372196959897</v>
      </c>
      <c r="M6745" s="25">
        <v>224472272768343</v>
      </c>
    </row>
    <row r="6746" spans="1:13" x14ac:dyDescent="0.25">
      <c r="A6746" s="25">
        <v>670872568605451</v>
      </c>
      <c r="I6746" s="25">
        <v>299664627550276</v>
      </c>
      <c r="M6746" s="25">
        <v>848183076690715</v>
      </c>
    </row>
    <row r="6747" spans="1:13" x14ac:dyDescent="0.25">
      <c r="A6747" s="25">
        <v>559797433831082</v>
      </c>
      <c r="I6747" s="25">
        <v>347974152176972</v>
      </c>
      <c r="M6747" s="25">
        <v>855420841444287</v>
      </c>
    </row>
    <row r="6748" spans="1:13" x14ac:dyDescent="0.25">
      <c r="A6748" s="25">
        <v>712613757913764</v>
      </c>
      <c r="I6748" s="25">
        <v>885594233795720</v>
      </c>
      <c r="M6748" s="25">
        <v>476056980457509</v>
      </c>
    </row>
    <row r="6749" spans="1:13" x14ac:dyDescent="0.25">
      <c r="A6749" s="25">
        <v>261463925882449</v>
      </c>
      <c r="I6749" s="25">
        <v>380319354322451</v>
      </c>
      <c r="M6749" s="25">
        <v>967249462588450</v>
      </c>
    </row>
    <row r="6750" spans="1:13" x14ac:dyDescent="0.25">
      <c r="A6750" s="25">
        <v>302484729216736</v>
      </c>
      <c r="I6750" s="25">
        <v>162388481148390</v>
      </c>
      <c r="M6750" s="25">
        <v>125282698301249</v>
      </c>
    </row>
    <row r="6751" spans="1:13" x14ac:dyDescent="0.25">
      <c r="A6751" s="25">
        <v>529814767823914</v>
      </c>
      <c r="I6751" s="25">
        <v>227271075254205</v>
      </c>
      <c r="M6751" s="25">
        <v>166723779049232</v>
      </c>
    </row>
    <row r="6752" spans="1:13" x14ac:dyDescent="0.25">
      <c r="A6752" s="25">
        <v>762424849806101</v>
      </c>
      <c r="I6752" s="25">
        <v>491323957066549</v>
      </c>
      <c r="M6752" s="25">
        <v>847731109227521</v>
      </c>
    </row>
    <row r="6753" spans="1:13" x14ac:dyDescent="0.25">
      <c r="A6753" s="25">
        <v>318798499504610</v>
      </c>
      <c r="I6753" s="25">
        <v>582335976830995</v>
      </c>
      <c r="M6753" s="25">
        <v>599726163185033</v>
      </c>
    </row>
    <row r="6754" spans="1:13" x14ac:dyDescent="0.25">
      <c r="A6754" s="25">
        <v>718516470134541</v>
      </c>
      <c r="I6754" s="25">
        <v>714296129112172</v>
      </c>
      <c r="M6754" s="25">
        <v>742464231815374</v>
      </c>
    </row>
    <row r="6755" spans="1:13" x14ac:dyDescent="0.25">
      <c r="A6755" s="25">
        <v>529943796125799</v>
      </c>
      <c r="I6755" s="25">
        <v>636414376429917</v>
      </c>
      <c r="M6755" s="25">
        <v>282127427370684</v>
      </c>
    </row>
    <row r="6756" spans="1:13" x14ac:dyDescent="0.25">
      <c r="A6756" s="25">
        <v>547175484379218</v>
      </c>
      <c r="I6756" s="25">
        <v>339253084461487</v>
      </c>
      <c r="M6756" s="25">
        <v>864559890065075</v>
      </c>
    </row>
    <row r="6757" spans="1:13" x14ac:dyDescent="0.25">
      <c r="A6757" s="25">
        <v>859134314360508</v>
      </c>
      <c r="I6757" s="25">
        <v>256424530064780</v>
      </c>
      <c r="M6757" s="25">
        <v>552064383399048</v>
      </c>
    </row>
    <row r="6758" spans="1:13" x14ac:dyDescent="0.25">
      <c r="A6758" s="25">
        <v>277655975576838</v>
      </c>
      <c r="I6758" s="25">
        <v>726999506722948</v>
      </c>
      <c r="M6758" s="25">
        <v>444502757575129</v>
      </c>
    </row>
    <row r="6759" spans="1:13" x14ac:dyDescent="0.25">
      <c r="A6759" s="25">
        <v>101831958001361</v>
      </c>
      <c r="I6759" s="25">
        <v>463532446562641</v>
      </c>
      <c r="M6759" s="25">
        <v>197534439494828</v>
      </c>
    </row>
    <row r="6760" spans="1:13" x14ac:dyDescent="0.25">
      <c r="A6760" s="25">
        <v>110473467326742</v>
      </c>
      <c r="I6760" s="25">
        <v>578657980149803</v>
      </c>
      <c r="M6760" s="25">
        <v>352048044984232</v>
      </c>
    </row>
    <row r="6761" spans="1:13" x14ac:dyDescent="0.25">
      <c r="A6761" s="25">
        <v>325402347208795</v>
      </c>
      <c r="I6761" s="25">
        <v>342708201890521</v>
      </c>
      <c r="M6761" s="25">
        <v>400244278217811</v>
      </c>
    </row>
    <row r="6762" spans="1:13" x14ac:dyDescent="0.25">
      <c r="A6762" s="25">
        <v>544984506923505</v>
      </c>
      <c r="I6762" s="25">
        <v>137005154067678</v>
      </c>
      <c r="M6762" s="25">
        <v>391337350017943</v>
      </c>
    </row>
    <row r="6763" spans="1:13" x14ac:dyDescent="0.25">
      <c r="A6763" s="25">
        <v>887167813273288</v>
      </c>
      <c r="I6763" s="25">
        <v>785427360563221</v>
      </c>
      <c r="M6763" s="25">
        <v>568425507431146</v>
      </c>
    </row>
    <row r="6764" spans="1:13" x14ac:dyDescent="0.25">
      <c r="A6764" s="25">
        <v>488388854591386</v>
      </c>
      <c r="I6764" s="25">
        <v>571342805969333</v>
      </c>
      <c r="M6764" s="25">
        <v>156354125734618</v>
      </c>
    </row>
    <row r="6765" spans="1:13" x14ac:dyDescent="0.25">
      <c r="A6765" s="25">
        <v>751775473796187</v>
      </c>
      <c r="I6765" s="25">
        <v>937156510278911</v>
      </c>
      <c r="M6765" s="25">
        <v>977539283873734</v>
      </c>
    </row>
    <row r="6766" spans="1:13" x14ac:dyDescent="0.25">
      <c r="A6766" s="25">
        <v>286082900532396</v>
      </c>
      <c r="I6766" s="25">
        <v>587148432565904</v>
      </c>
      <c r="M6766" s="25">
        <v>779545350237496</v>
      </c>
    </row>
    <row r="6767" spans="1:13" x14ac:dyDescent="0.25">
      <c r="A6767" s="25">
        <v>244199965638024</v>
      </c>
      <c r="I6767" s="25">
        <v>424538682493410</v>
      </c>
      <c r="M6767" s="25">
        <v>863690313197506</v>
      </c>
    </row>
    <row r="6768" spans="1:13" x14ac:dyDescent="0.25">
      <c r="A6768" s="25">
        <v>160008002378624</v>
      </c>
      <c r="I6768" s="25">
        <v>845577168268213</v>
      </c>
      <c r="M6768" s="25">
        <v>907566997812171</v>
      </c>
    </row>
    <row r="6769" spans="1:13" x14ac:dyDescent="0.25">
      <c r="A6769" s="25">
        <v>483390648135986</v>
      </c>
      <c r="I6769" s="25">
        <v>472752203342967</v>
      </c>
      <c r="M6769" s="25">
        <v>301931188647574</v>
      </c>
    </row>
    <row r="6770" spans="1:13" x14ac:dyDescent="0.25">
      <c r="A6770" s="25">
        <v>375661841350147</v>
      </c>
      <c r="I6770" s="25">
        <v>301016665555748</v>
      </c>
      <c r="M6770" s="25">
        <v>866137248063243</v>
      </c>
    </row>
    <row r="6771" spans="1:13" x14ac:dyDescent="0.25">
      <c r="A6771" s="25">
        <v>999696696807241</v>
      </c>
      <c r="I6771" s="25">
        <v>109096652562125</v>
      </c>
      <c r="M6771" s="25">
        <v>385531060230086</v>
      </c>
    </row>
    <row r="6772" spans="1:13" x14ac:dyDescent="0.25">
      <c r="A6772" s="25">
        <v>639233166652938</v>
      </c>
      <c r="I6772" s="25">
        <v>939569197278390</v>
      </c>
      <c r="M6772" s="25">
        <v>889806835691002</v>
      </c>
    </row>
    <row r="6773" spans="1:13" x14ac:dyDescent="0.25">
      <c r="A6773" s="25">
        <v>431574091079181</v>
      </c>
      <c r="I6773" s="25">
        <v>805324229692129</v>
      </c>
      <c r="M6773" s="25">
        <v>358721024830561</v>
      </c>
    </row>
    <row r="6774" spans="1:13" x14ac:dyDescent="0.25">
      <c r="A6774" s="25">
        <v>378361166990208</v>
      </c>
      <c r="I6774" s="25">
        <v>752551257489018</v>
      </c>
      <c r="M6774" s="25">
        <v>668885081894996</v>
      </c>
    </row>
    <row r="6775" spans="1:13" x14ac:dyDescent="0.25">
      <c r="A6775" s="25">
        <v>762293221710620</v>
      </c>
      <c r="I6775" s="25">
        <v>730406269099309</v>
      </c>
      <c r="M6775" s="25">
        <v>926986971974585</v>
      </c>
    </row>
    <row r="6776" spans="1:13" x14ac:dyDescent="0.25">
      <c r="A6776" s="25">
        <v>852114464562225</v>
      </c>
      <c r="I6776" s="25">
        <v>880049680419801</v>
      </c>
      <c r="M6776" s="25">
        <v>534802344032608</v>
      </c>
    </row>
    <row r="6777" spans="1:13" x14ac:dyDescent="0.25">
      <c r="A6777" s="25">
        <v>218524180851499</v>
      </c>
      <c r="I6777" s="25">
        <v>929444234032001</v>
      </c>
      <c r="M6777" s="25">
        <v>216001386460181</v>
      </c>
    </row>
    <row r="6778" spans="1:13" x14ac:dyDescent="0.25">
      <c r="A6778" s="25">
        <v>500450489058643</v>
      </c>
      <c r="I6778" s="25">
        <v>514091301539471</v>
      </c>
      <c r="M6778" s="25">
        <v>739141559124296</v>
      </c>
    </row>
    <row r="6779" spans="1:13" x14ac:dyDescent="0.25">
      <c r="A6779" s="25">
        <v>780056457822132</v>
      </c>
      <c r="I6779" s="25">
        <v>592988701978019</v>
      </c>
      <c r="M6779" s="25">
        <v>530950693362051</v>
      </c>
    </row>
    <row r="6780" spans="1:13" x14ac:dyDescent="0.25">
      <c r="A6780" s="25">
        <v>291979827839320</v>
      </c>
      <c r="I6780" s="25">
        <v>347346168648653</v>
      </c>
      <c r="M6780" s="25">
        <v>306432698024113</v>
      </c>
    </row>
    <row r="6781" spans="1:13" x14ac:dyDescent="0.25">
      <c r="A6781" s="25">
        <v>350939528815664</v>
      </c>
      <c r="I6781" s="25">
        <v>953371306675436</v>
      </c>
      <c r="M6781" s="25">
        <v>804261913744953</v>
      </c>
    </row>
    <row r="6782" spans="1:13" x14ac:dyDescent="0.25">
      <c r="A6782" s="25">
        <v>568516385579689</v>
      </c>
      <c r="I6782" s="25">
        <v>205408902339854</v>
      </c>
      <c r="M6782" s="25">
        <v>761037977886386</v>
      </c>
    </row>
    <row r="6783" spans="1:13" x14ac:dyDescent="0.25">
      <c r="A6783" s="25">
        <v>977969219543855</v>
      </c>
      <c r="I6783" s="25">
        <v>983411548592309</v>
      </c>
      <c r="M6783" s="25">
        <v>880904524036184</v>
      </c>
    </row>
    <row r="6784" spans="1:13" x14ac:dyDescent="0.25">
      <c r="A6784" s="25">
        <v>608208760171421</v>
      </c>
      <c r="I6784" s="25">
        <v>247787209787387</v>
      </c>
      <c r="M6784" s="25">
        <v>783987934518553</v>
      </c>
    </row>
    <row r="6785" spans="1:13" x14ac:dyDescent="0.25">
      <c r="A6785" s="25">
        <v>874493392791243</v>
      </c>
      <c r="I6785" s="25">
        <v>100463852573470</v>
      </c>
      <c r="M6785" s="25">
        <v>279621656932243</v>
      </c>
    </row>
    <row r="6786" spans="1:13" x14ac:dyDescent="0.25">
      <c r="A6786" s="25">
        <v>531829232694531</v>
      </c>
      <c r="I6786" s="25">
        <v>838629549773553</v>
      </c>
      <c r="M6786" s="25">
        <v>288101467655491</v>
      </c>
    </row>
    <row r="6787" spans="1:13" x14ac:dyDescent="0.25">
      <c r="A6787" s="25">
        <v>852419927124217</v>
      </c>
      <c r="I6787" s="25">
        <v>248984859657017</v>
      </c>
      <c r="M6787" s="25">
        <v>692874465997658</v>
      </c>
    </row>
    <row r="6788" spans="1:13" x14ac:dyDescent="0.25">
      <c r="A6788" s="25">
        <v>828970626797023</v>
      </c>
      <c r="I6788" s="25">
        <v>139166616349829</v>
      </c>
      <c r="M6788" s="25">
        <v>368842761327945</v>
      </c>
    </row>
    <row r="6789" spans="1:13" x14ac:dyDescent="0.25">
      <c r="A6789" s="25">
        <v>511014041691026</v>
      </c>
      <c r="I6789" s="25">
        <v>828872177491888</v>
      </c>
      <c r="M6789" s="25">
        <v>561817159510051</v>
      </c>
    </row>
    <row r="6790" spans="1:13" x14ac:dyDescent="0.25">
      <c r="A6790" s="25">
        <v>380524653915204</v>
      </c>
      <c r="I6790" s="25">
        <v>238863053161731</v>
      </c>
      <c r="M6790" s="25">
        <v>346310942772900</v>
      </c>
    </row>
    <row r="6791" spans="1:13" x14ac:dyDescent="0.25">
      <c r="A6791" s="25">
        <v>263961302778080</v>
      </c>
      <c r="I6791" s="25">
        <v>754888893178040</v>
      </c>
      <c r="M6791" s="25">
        <v>162724119015701</v>
      </c>
    </row>
    <row r="6792" spans="1:13" x14ac:dyDescent="0.25">
      <c r="A6792" s="25">
        <v>467762256783125</v>
      </c>
      <c r="I6792" s="25">
        <v>651657085913574</v>
      </c>
      <c r="M6792" s="25">
        <v>143596967793027</v>
      </c>
    </row>
    <row r="6793" spans="1:13" x14ac:dyDescent="0.25">
      <c r="A6793" s="25">
        <v>395370302089464</v>
      </c>
      <c r="I6793" s="25">
        <v>146207430481862</v>
      </c>
      <c r="M6793" s="25">
        <v>808102504255619</v>
      </c>
    </row>
    <row r="6794" spans="1:13" x14ac:dyDescent="0.25">
      <c r="A6794" s="25">
        <v>630372538509923</v>
      </c>
      <c r="I6794" s="25">
        <v>160268035093578</v>
      </c>
      <c r="M6794" s="25">
        <v>570930529528942</v>
      </c>
    </row>
    <row r="6795" spans="1:13" x14ac:dyDescent="0.25">
      <c r="A6795" s="25">
        <v>490360991018875</v>
      </c>
      <c r="I6795" s="25">
        <v>418834560376208</v>
      </c>
      <c r="M6795" s="25">
        <v>678935102400294</v>
      </c>
    </row>
    <row r="6796" spans="1:13" x14ac:dyDescent="0.25">
      <c r="A6796" s="25">
        <v>558488940940520</v>
      </c>
      <c r="I6796" s="25">
        <v>313941191675642</v>
      </c>
      <c r="M6796" s="25">
        <v>890234317648977</v>
      </c>
    </row>
    <row r="6797" spans="1:13" x14ac:dyDescent="0.25">
      <c r="A6797" s="25">
        <v>921300545235437</v>
      </c>
      <c r="I6797" s="25">
        <v>558545913880850</v>
      </c>
      <c r="M6797" s="25">
        <v>164639936862414</v>
      </c>
    </row>
    <row r="6798" spans="1:13" x14ac:dyDescent="0.25">
      <c r="A6798" s="25">
        <v>375295487978712</v>
      </c>
      <c r="I6798" s="25">
        <v>513778983340388</v>
      </c>
      <c r="M6798" s="25">
        <v>887493442350577</v>
      </c>
    </row>
    <row r="6799" spans="1:13" x14ac:dyDescent="0.25">
      <c r="A6799" s="25">
        <v>190983270987574</v>
      </c>
      <c r="I6799" s="25">
        <v>370775590938078</v>
      </c>
      <c r="M6799" s="25">
        <v>823543705590782</v>
      </c>
    </row>
    <row r="6800" spans="1:13" x14ac:dyDescent="0.25">
      <c r="A6800" s="25">
        <v>809953903236483</v>
      </c>
      <c r="I6800" s="25">
        <v>732146820282436</v>
      </c>
      <c r="M6800" s="25">
        <v>115943680209737</v>
      </c>
    </row>
    <row r="6801" spans="1:13" x14ac:dyDescent="0.25">
      <c r="A6801" s="25">
        <v>681107637491581</v>
      </c>
      <c r="I6801" s="25">
        <v>169835551218046</v>
      </c>
      <c r="M6801" s="25">
        <v>516058228129747</v>
      </c>
    </row>
    <row r="6802" spans="1:13" x14ac:dyDescent="0.25">
      <c r="A6802" s="25">
        <v>552544807893730</v>
      </c>
      <c r="I6802" s="25">
        <v>558724901754018</v>
      </c>
      <c r="M6802" s="25">
        <v>724968746205294</v>
      </c>
    </row>
    <row r="6803" spans="1:13" x14ac:dyDescent="0.25">
      <c r="A6803" s="25">
        <v>910901554926502</v>
      </c>
      <c r="I6803" s="25">
        <v>619372004597358</v>
      </c>
      <c r="M6803" s="25">
        <v>381874720127865</v>
      </c>
    </row>
    <row r="6804" spans="1:13" x14ac:dyDescent="0.25">
      <c r="A6804" s="25">
        <v>424598784993479</v>
      </c>
      <c r="I6804" s="25">
        <v>501303783698466</v>
      </c>
      <c r="M6804" s="25">
        <v>385730548782546</v>
      </c>
    </row>
    <row r="6805" spans="1:13" x14ac:dyDescent="0.25">
      <c r="A6805" s="25">
        <v>858123025246699</v>
      </c>
      <c r="I6805" s="25">
        <v>846911586232179</v>
      </c>
      <c r="M6805" s="25">
        <v>475986574861912</v>
      </c>
    </row>
    <row r="6806" spans="1:13" x14ac:dyDescent="0.25">
      <c r="A6806" s="25">
        <v>585299462029040</v>
      </c>
      <c r="I6806" s="25">
        <v>370364244182534</v>
      </c>
      <c r="M6806" s="25">
        <v>417928702303650</v>
      </c>
    </row>
    <row r="6807" spans="1:13" x14ac:dyDescent="0.25">
      <c r="A6807" s="25">
        <v>673212050895271</v>
      </c>
      <c r="I6807" s="25">
        <v>418876645414567</v>
      </c>
      <c r="M6807" s="25">
        <v>570603114504884</v>
      </c>
    </row>
    <row r="6808" spans="1:13" x14ac:dyDescent="0.25">
      <c r="A6808" s="25">
        <v>946893988984787</v>
      </c>
      <c r="I6808" s="25">
        <v>369682868592788</v>
      </c>
      <c r="M6808" s="25">
        <v>964888640284071</v>
      </c>
    </row>
    <row r="6809" spans="1:13" x14ac:dyDescent="0.25">
      <c r="A6809" s="25">
        <v>342027972281681</v>
      </c>
      <c r="I6809" s="25">
        <v>485465375427720</v>
      </c>
      <c r="M6809" s="25">
        <v>245112464712459</v>
      </c>
    </row>
    <row r="6810" spans="1:13" x14ac:dyDescent="0.25">
      <c r="A6810" s="25">
        <v>458163104766302</v>
      </c>
      <c r="I6810" s="25">
        <v>807537288771537</v>
      </c>
      <c r="M6810" s="25">
        <v>403558330616084</v>
      </c>
    </row>
    <row r="6811" spans="1:13" x14ac:dyDescent="0.25">
      <c r="A6811" s="25">
        <v>522514227961567</v>
      </c>
      <c r="I6811" s="25">
        <v>596018675668260</v>
      </c>
      <c r="M6811" s="25">
        <v>258834745620123</v>
      </c>
    </row>
    <row r="6812" spans="1:13" x14ac:dyDescent="0.25">
      <c r="A6812" s="25">
        <v>967430314019831</v>
      </c>
      <c r="I6812" s="25">
        <v>478474624028166</v>
      </c>
      <c r="M6812" s="25">
        <v>944273919052894</v>
      </c>
    </row>
    <row r="6813" spans="1:13" x14ac:dyDescent="0.25">
      <c r="A6813" s="25">
        <v>419863936994782</v>
      </c>
      <c r="I6813" s="25">
        <v>647662479529265</v>
      </c>
      <c r="M6813" s="25">
        <v>813655628911876</v>
      </c>
    </row>
    <row r="6814" spans="1:13" x14ac:dyDescent="0.25">
      <c r="A6814" s="25">
        <v>314574571011920</v>
      </c>
      <c r="I6814" s="25">
        <v>362422750375432</v>
      </c>
      <c r="M6814" s="25">
        <v>409062657698017</v>
      </c>
    </row>
    <row r="6815" spans="1:13" x14ac:dyDescent="0.25">
      <c r="A6815" s="25">
        <v>677001866888427</v>
      </c>
      <c r="I6815" s="25">
        <v>148195281647827</v>
      </c>
      <c r="M6815" s="25">
        <v>246409637417821</v>
      </c>
    </row>
    <row r="6816" spans="1:13" x14ac:dyDescent="0.25">
      <c r="A6816" s="25">
        <v>559228826568947</v>
      </c>
      <c r="I6816" s="25">
        <v>234777218473361</v>
      </c>
      <c r="M6816" s="25">
        <v>414647552373944</v>
      </c>
    </row>
    <row r="6817" spans="1:13" x14ac:dyDescent="0.25">
      <c r="A6817" s="25">
        <v>635176212727296</v>
      </c>
      <c r="I6817" s="25">
        <v>539691223382134</v>
      </c>
      <c r="M6817" s="25">
        <v>907727044532643</v>
      </c>
    </row>
    <row r="6818" spans="1:13" x14ac:dyDescent="0.25">
      <c r="A6818" s="25">
        <v>852673709939038</v>
      </c>
      <c r="I6818" s="25">
        <v>174504153947375</v>
      </c>
      <c r="M6818" s="25">
        <v>923143718760172</v>
      </c>
    </row>
    <row r="6819" spans="1:13" x14ac:dyDescent="0.25">
      <c r="A6819" s="25">
        <v>500052314491016</v>
      </c>
      <c r="I6819" s="25">
        <v>863443103836481</v>
      </c>
      <c r="M6819" s="25">
        <v>498696459145067</v>
      </c>
    </row>
    <row r="6820" spans="1:13" x14ac:dyDescent="0.25">
      <c r="A6820" s="25">
        <v>188121145964297</v>
      </c>
      <c r="I6820" s="25">
        <v>447058449099440</v>
      </c>
      <c r="M6820" s="25">
        <v>759665689616041</v>
      </c>
    </row>
    <row r="6821" spans="1:13" x14ac:dyDescent="0.25">
      <c r="A6821" s="25">
        <v>204784801823826</v>
      </c>
      <c r="I6821" s="25">
        <v>828321050990118</v>
      </c>
      <c r="M6821" s="25">
        <v>632145709743171</v>
      </c>
    </row>
    <row r="6822" spans="1:13" x14ac:dyDescent="0.25">
      <c r="A6822" s="25">
        <v>959416326101633</v>
      </c>
      <c r="I6822" s="25">
        <v>832187009162683</v>
      </c>
      <c r="M6822" s="25">
        <v>453826537329108</v>
      </c>
    </row>
    <row r="6823" spans="1:13" x14ac:dyDescent="0.25">
      <c r="A6823" s="25">
        <v>237623896768203</v>
      </c>
      <c r="I6823" s="25">
        <v>476205800825961</v>
      </c>
      <c r="M6823" s="25">
        <v>909560961371453</v>
      </c>
    </row>
    <row r="6824" spans="1:13" x14ac:dyDescent="0.25">
      <c r="A6824" s="25">
        <v>612733145798219</v>
      </c>
      <c r="I6824" s="25">
        <v>660255510490301</v>
      </c>
      <c r="M6824" s="25">
        <v>588763446788805</v>
      </c>
    </row>
    <row r="6825" spans="1:13" x14ac:dyDescent="0.25">
      <c r="A6825" s="25">
        <v>888787286672511</v>
      </c>
      <c r="I6825" s="25">
        <v>505078518866785</v>
      </c>
      <c r="M6825" s="25">
        <v>352622851573274</v>
      </c>
    </row>
    <row r="6826" spans="1:13" x14ac:dyDescent="0.25">
      <c r="A6826" s="25">
        <v>249739160959462</v>
      </c>
      <c r="I6826" s="25">
        <v>914214703330274</v>
      </c>
      <c r="M6826" s="25">
        <v>807777394845897</v>
      </c>
    </row>
    <row r="6827" spans="1:13" x14ac:dyDescent="0.25">
      <c r="A6827" s="25">
        <v>448633741605280</v>
      </c>
      <c r="I6827" s="25">
        <v>237588526193342</v>
      </c>
      <c r="M6827" s="25">
        <v>541361613428369</v>
      </c>
    </row>
    <row r="6828" spans="1:13" x14ac:dyDescent="0.25">
      <c r="A6828" s="25">
        <v>877602304298042</v>
      </c>
      <c r="I6828" s="25">
        <v>252361034925418</v>
      </c>
      <c r="M6828" s="25">
        <v>284619694629510</v>
      </c>
    </row>
    <row r="6829" spans="1:13" x14ac:dyDescent="0.25">
      <c r="A6829" s="25">
        <v>202863841289353</v>
      </c>
      <c r="I6829" s="25">
        <v>204515089371913</v>
      </c>
      <c r="M6829" s="25">
        <v>217049413732284</v>
      </c>
    </row>
    <row r="6830" spans="1:13" x14ac:dyDescent="0.25">
      <c r="A6830" s="25">
        <v>765941597620855</v>
      </c>
      <c r="I6830" s="25">
        <v>361179137190574</v>
      </c>
      <c r="M6830" s="25">
        <v>679182388964123</v>
      </c>
    </row>
    <row r="6831" spans="1:13" x14ac:dyDescent="0.25">
      <c r="A6831" s="25">
        <v>583213633949162</v>
      </c>
      <c r="I6831" s="25">
        <v>196485734139416</v>
      </c>
      <c r="M6831" s="25">
        <v>969238625417346</v>
      </c>
    </row>
    <row r="6832" spans="1:13" x14ac:dyDescent="0.25">
      <c r="A6832" s="25">
        <v>695497440665729</v>
      </c>
      <c r="I6832" s="25">
        <v>406313563982439</v>
      </c>
      <c r="M6832" s="25">
        <v>806442837074477</v>
      </c>
    </row>
    <row r="6833" spans="1:13" x14ac:dyDescent="0.25">
      <c r="A6833" s="25">
        <v>634385580484202</v>
      </c>
      <c r="I6833" s="25">
        <v>890696400636934</v>
      </c>
      <c r="M6833" s="25">
        <v>486531146204394</v>
      </c>
    </row>
    <row r="6834" spans="1:13" x14ac:dyDescent="0.25">
      <c r="A6834" s="25">
        <v>445175494509708</v>
      </c>
      <c r="I6834" s="25">
        <v>673852338782735</v>
      </c>
      <c r="M6834" s="25">
        <v>263904403701127</v>
      </c>
    </row>
    <row r="6835" spans="1:13" x14ac:dyDescent="0.25">
      <c r="A6835" s="25">
        <v>446708487459921</v>
      </c>
      <c r="I6835" s="25">
        <v>380558371584850</v>
      </c>
      <c r="M6835" s="25">
        <v>300460052112117</v>
      </c>
    </row>
    <row r="6836" spans="1:13" x14ac:dyDescent="0.25">
      <c r="A6836" s="25">
        <v>246651446204637</v>
      </c>
      <c r="I6836" s="25">
        <v>775192647620578</v>
      </c>
      <c r="M6836" s="25">
        <v>959881952453804</v>
      </c>
    </row>
    <row r="6837" spans="1:13" x14ac:dyDescent="0.25">
      <c r="A6837" s="25">
        <v>524200068207376</v>
      </c>
      <c r="I6837" s="25">
        <v>218589328078016</v>
      </c>
      <c r="M6837" s="25">
        <v>130534475411171</v>
      </c>
    </row>
    <row r="6838" spans="1:13" x14ac:dyDescent="0.25">
      <c r="A6838" s="25">
        <v>248780612588816</v>
      </c>
      <c r="I6838" s="25">
        <v>286749422348031</v>
      </c>
      <c r="M6838" s="25">
        <v>302738665105527</v>
      </c>
    </row>
    <row r="6839" spans="1:13" x14ac:dyDescent="0.25">
      <c r="A6839" s="25">
        <v>846942971154209</v>
      </c>
      <c r="I6839" s="25">
        <v>434985017573078</v>
      </c>
      <c r="M6839" s="25">
        <v>957273167377614</v>
      </c>
    </row>
    <row r="6840" spans="1:13" x14ac:dyDescent="0.25">
      <c r="A6840" s="25">
        <v>916784367318431</v>
      </c>
      <c r="I6840" s="25">
        <v>315059634676791</v>
      </c>
      <c r="M6840" s="25">
        <v>922006907268772</v>
      </c>
    </row>
    <row r="6841" spans="1:13" x14ac:dyDescent="0.25">
      <c r="A6841" s="25">
        <v>985354628308497</v>
      </c>
      <c r="I6841" s="25">
        <v>616801914091195</v>
      </c>
      <c r="M6841" s="25">
        <v>742172725973476</v>
      </c>
    </row>
    <row r="6842" spans="1:13" x14ac:dyDescent="0.25">
      <c r="A6842" s="25">
        <v>514869197936589</v>
      </c>
      <c r="I6842" s="25">
        <v>146388161544729</v>
      </c>
      <c r="M6842" s="25">
        <v>793053240452207</v>
      </c>
    </row>
    <row r="6843" spans="1:13" x14ac:dyDescent="0.25">
      <c r="A6843" s="25">
        <v>752809750967453</v>
      </c>
      <c r="I6843" s="25">
        <v>375072610649471</v>
      </c>
      <c r="M6843" s="25">
        <v>557757095071151</v>
      </c>
    </row>
    <row r="6844" spans="1:13" x14ac:dyDescent="0.25">
      <c r="A6844" s="25">
        <v>717885796223189</v>
      </c>
      <c r="I6844" s="25">
        <v>946961203362265</v>
      </c>
      <c r="M6844" s="25">
        <v>917317563207312</v>
      </c>
    </row>
    <row r="6845" spans="1:13" x14ac:dyDescent="0.25">
      <c r="A6845" s="25">
        <v>962012481933008</v>
      </c>
      <c r="I6845" s="25">
        <v>198528968329651</v>
      </c>
      <c r="M6845" s="25">
        <v>542883843695201</v>
      </c>
    </row>
    <row r="6846" spans="1:13" x14ac:dyDescent="0.25">
      <c r="A6846" s="25">
        <v>673042584762704</v>
      </c>
      <c r="I6846" s="25">
        <v>149482155889869</v>
      </c>
      <c r="M6846" s="25">
        <v>432869827185804</v>
      </c>
    </row>
    <row r="6847" spans="1:13" x14ac:dyDescent="0.25">
      <c r="A6847" s="25">
        <v>688650509359807</v>
      </c>
      <c r="I6847" s="25">
        <v>903458199129531</v>
      </c>
      <c r="M6847" s="25">
        <v>596859794348100</v>
      </c>
    </row>
    <row r="6848" spans="1:13" x14ac:dyDescent="0.25">
      <c r="A6848" s="25">
        <v>909885719363691</v>
      </c>
      <c r="I6848" s="25">
        <v>651071151478292</v>
      </c>
      <c r="M6848" s="25">
        <v>144728552744756</v>
      </c>
    </row>
    <row r="6849" spans="1:13" x14ac:dyDescent="0.25">
      <c r="A6849" s="25">
        <v>347997657143232</v>
      </c>
      <c r="I6849" s="25">
        <v>762978213936074</v>
      </c>
      <c r="M6849" s="25">
        <v>871312456649014</v>
      </c>
    </row>
    <row r="6850" spans="1:13" x14ac:dyDescent="0.25">
      <c r="A6850" s="25">
        <v>548865706876058</v>
      </c>
      <c r="I6850" s="25">
        <v>330844688384896</v>
      </c>
      <c r="M6850" s="25">
        <v>589606359577936</v>
      </c>
    </row>
    <row r="6851" spans="1:13" x14ac:dyDescent="0.25">
      <c r="A6851" s="25">
        <v>600047169899296</v>
      </c>
      <c r="I6851" s="25">
        <v>962864011366017</v>
      </c>
      <c r="M6851" s="25">
        <v>280073040479947</v>
      </c>
    </row>
    <row r="6852" spans="1:13" x14ac:dyDescent="0.25">
      <c r="A6852" s="25">
        <v>514562536870739</v>
      </c>
      <c r="I6852" s="25">
        <v>849405876339191</v>
      </c>
      <c r="M6852" s="25">
        <v>319757450211019</v>
      </c>
    </row>
    <row r="6853" spans="1:13" x14ac:dyDescent="0.25">
      <c r="A6853" s="25">
        <v>309259441591346</v>
      </c>
      <c r="I6853" s="25">
        <v>839195131785401</v>
      </c>
      <c r="M6853" s="25">
        <v>167362555894529</v>
      </c>
    </row>
    <row r="6854" spans="1:13" x14ac:dyDescent="0.25">
      <c r="A6854" s="25">
        <v>900621709780044</v>
      </c>
      <c r="I6854" s="25">
        <v>520779736346895</v>
      </c>
      <c r="M6854" s="25">
        <v>956140576917730</v>
      </c>
    </row>
    <row r="6855" spans="1:13" x14ac:dyDescent="0.25">
      <c r="A6855" s="25">
        <v>927624676395365</v>
      </c>
      <c r="I6855" s="25">
        <v>604639394942003</v>
      </c>
      <c r="M6855" s="25">
        <v>545081769205561</v>
      </c>
    </row>
    <row r="6856" spans="1:13" x14ac:dyDescent="0.25">
      <c r="A6856" s="25">
        <v>393019482274845</v>
      </c>
      <c r="I6856" s="25">
        <v>549598957135552</v>
      </c>
      <c r="M6856" s="25">
        <v>675272940894071</v>
      </c>
    </row>
    <row r="6857" spans="1:13" x14ac:dyDescent="0.25">
      <c r="A6857" s="25">
        <v>291735716443566</v>
      </c>
      <c r="I6857" s="25">
        <v>277825026556732</v>
      </c>
      <c r="M6857" s="25">
        <v>904231153502108</v>
      </c>
    </row>
    <row r="6858" spans="1:13" x14ac:dyDescent="0.25">
      <c r="A6858" s="25">
        <v>666327513466114</v>
      </c>
      <c r="I6858" s="25">
        <v>137489863858335</v>
      </c>
      <c r="M6858" s="25">
        <v>507080435504053</v>
      </c>
    </row>
    <row r="6859" spans="1:13" x14ac:dyDescent="0.25">
      <c r="A6859" s="25">
        <v>502311339813494</v>
      </c>
      <c r="I6859" s="25">
        <v>494975501920205</v>
      </c>
      <c r="M6859" s="25">
        <v>124205217547842</v>
      </c>
    </row>
    <row r="6860" spans="1:13" x14ac:dyDescent="0.25">
      <c r="A6860" s="25">
        <v>311424821613363</v>
      </c>
      <c r="I6860" s="25">
        <v>384213788623877</v>
      </c>
      <c r="M6860" s="25">
        <v>157658925063711</v>
      </c>
    </row>
    <row r="6861" spans="1:13" x14ac:dyDescent="0.25">
      <c r="A6861" s="25">
        <v>643493029628028</v>
      </c>
      <c r="I6861" s="25">
        <v>470036048854171</v>
      </c>
      <c r="M6861" s="25">
        <v>264697355751223</v>
      </c>
    </row>
    <row r="6862" spans="1:13" x14ac:dyDescent="0.25">
      <c r="A6862" s="25">
        <v>731859935670386</v>
      </c>
      <c r="I6862" s="25">
        <v>546213917415810</v>
      </c>
      <c r="M6862" s="25">
        <v>301420742483031</v>
      </c>
    </row>
    <row r="6863" spans="1:13" x14ac:dyDescent="0.25">
      <c r="A6863" s="25">
        <v>827523904553304</v>
      </c>
      <c r="I6863" s="25">
        <v>501834356628460</v>
      </c>
      <c r="M6863" s="25">
        <v>920270860451472</v>
      </c>
    </row>
    <row r="6864" spans="1:13" x14ac:dyDescent="0.25">
      <c r="A6864" s="25">
        <v>605182871147509</v>
      </c>
      <c r="I6864" s="25">
        <v>418014816171309</v>
      </c>
      <c r="M6864" s="25">
        <v>698748872443662</v>
      </c>
    </row>
    <row r="6865" spans="1:13" x14ac:dyDescent="0.25">
      <c r="A6865" s="25">
        <v>650132636325017</v>
      </c>
      <c r="I6865" s="25">
        <v>888569097679667</v>
      </c>
      <c r="M6865" s="25">
        <v>154273535359270</v>
      </c>
    </row>
    <row r="6866" spans="1:13" x14ac:dyDescent="0.25">
      <c r="A6866" s="25">
        <v>651475079583801</v>
      </c>
      <c r="I6866" s="25">
        <v>542043716875918</v>
      </c>
      <c r="M6866" s="25">
        <v>470390292013991</v>
      </c>
    </row>
    <row r="6867" spans="1:13" x14ac:dyDescent="0.25">
      <c r="A6867" s="25">
        <v>112486987192488</v>
      </c>
      <c r="I6867" s="25">
        <v>665979546229332</v>
      </c>
      <c r="M6867" s="25">
        <v>438439321298138</v>
      </c>
    </row>
    <row r="6868" spans="1:13" x14ac:dyDescent="0.25">
      <c r="A6868" s="25">
        <v>391901234945868</v>
      </c>
      <c r="I6868" s="25">
        <v>515903664171164</v>
      </c>
      <c r="M6868" s="25">
        <v>368752248440233</v>
      </c>
    </row>
    <row r="6869" spans="1:13" x14ac:dyDescent="0.25">
      <c r="A6869" s="25">
        <v>507815450084083</v>
      </c>
      <c r="I6869" s="25">
        <v>182014634796821</v>
      </c>
      <c r="M6869" s="25">
        <v>438034752603793</v>
      </c>
    </row>
    <row r="6870" spans="1:13" x14ac:dyDescent="0.25">
      <c r="A6870" s="25">
        <v>151160787142105</v>
      </c>
      <c r="I6870" s="25">
        <v>145552604440153</v>
      </c>
      <c r="M6870" s="25">
        <v>722711371176148</v>
      </c>
    </row>
    <row r="6871" spans="1:13" x14ac:dyDescent="0.25">
      <c r="A6871" s="25">
        <v>316038680016597</v>
      </c>
      <c r="I6871" s="25">
        <v>614057568825061</v>
      </c>
      <c r="M6871" s="25">
        <v>667490830876788</v>
      </c>
    </row>
    <row r="6872" spans="1:13" x14ac:dyDescent="0.25">
      <c r="A6872" s="25">
        <v>573237154891747</v>
      </c>
      <c r="I6872" s="25">
        <v>682317426235037</v>
      </c>
      <c r="M6872" s="25">
        <v>674549823753936</v>
      </c>
    </row>
    <row r="6873" spans="1:13" x14ac:dyDescent="0.25">
      <c r="A6873" s="25">
        <v>665549741264394</v>
      </c>
      <c r="I6873" s="25">
        <v>977727047059446</v>
      </c>
      <c r="M6873" s="25">
        <v>637912660731791</v>
      </c>
    </row>
    <row r="6874" spans="1:13" x14ac:dyDescent="0.25">
      <c r="A6874" s="25">
        <v>418848901852453</v>
      </c>
      <c r="I6874" s="25">
        <v>446056487623339</v>
      </c>
      <c r="M6874" s="25">
        <v>696967925745952</v>
      </c>
    </row>
    <row r="6875" spans="1:13" x14ac:dyDescent="0.25">
      <c r="A6875" s="25">
        <v>768104733372895</v>
      </c>
      <c r="I6875" s="25">
        <v>883674147153921</v>
      </c>
      <c r="M6875" s="25">
        <v>237566110383702</v>
      </c>
    </row>
    <row r="6876" spans="1:13" x14ac:dyDescent="0.25">
      <c r="A6876" s="25">
        <v>514194094002798</v>
      </c>
      <c r="I6876" s="25">
        <v>591165215948094</v>
      </c>
      <c r="M6876" s="25">
        <v>320336038215888</v>
      </c>
    </row>
    <row r="6877" spans="1:13" x14ac:dyDescent="0.25">
      <c r="A6877" s="25">
        <v>291567056350851</v>
      </c>
      <c r="I6877" s="25">
        <v>962375645647579</v>
      </c>
      <c r="M6877" s="25">
        <v>375644777247796</v>
      </c>
    </row>
    <row r="6878" spans="1:13" x14ac:dyDescent="0.25">
      <c r="A6878" s="25">
        <v>999024742328657</v>
      </c>
      <c r="I6878" s="25">
        <v>993242101115405</v>
      </c>
      <c r="M6878" s="25">
        <v>689485680282949</v>
      </c>
    </row>
    <row r="6879" spans="1:13" x14ac:dyDescent="0.25">
      <c r="A6879" s="25">
        <v>850882107606353</v>
      </c>
      <c r="I6879" s="25">
        <v>238925926459535</v>
      </c>
      <c r="M6879" s="25">
        <v>500491596107133</v>
      </c>
    </row>
    <row r="6880" spans="1:13" x14ac:dyDescent="0.25">
      <c r="A6880" s="25">
        <v>102729882491315</v>
      </c>
      <c r="I6880" s="25">
        <v>818378609858884</v>
      </c>
      <c r="M6880" s="25">
        <v>219166412674230</v>
      </c>
    </row>
    <row r="6881" spans="1:13" x14ac:dyDescent="0.25">
      <c r="A6881" s="25">
        <v>845247539637597</v>
      </c>
      <c r="I6881" s="25">
        <v>811621257371753</v>
      </c>
      <c r="M6881" s="25">
        <v>236264669441729</v>
      </c>
    </row>
    <row r="6882" spans="1:13" x14ac:dyDescent="0.25">
      <c r="A6882" s="25">
        <v>835218626177333</v>
      </c>
      <c r="I6882" s="25">
        <v>924325038921293</v>
      </c>
      <c r="M6882" s="25">
        <v>441678575980906</v>
      </c>
    </row>
    <row r="6883" spans="1:13" x14ac:dyDescent="0.25">
      <c r="A6883" s="25">
        <v>791366784278906</v>
      </c>
      <c r="I6883" s="25">
        <v>277636278565667</v>
      </c>
      <c r="M6883" s="25">
        <v>965164493956880</v>
      </c>
    </row>
    <row r="6884" spans="1:13" x14ac:dyDescent="0.25">
      <c r="A6884" s="25">
        <v>209776374480136</v>
      </c>
      <c r="I6884" s="25">
        <v>505732234864450</v>
      </c>
      <c r="M6884" s="25">
        <v>526560594253216</v>
      </c>
    </row>
    <row r="6885" spans="1:13" x14ac:dyDescent="0.25">
      <c r="A6885" s="25">
        <v>707411759805503</v>
      </c>
      <c r="I6885" s="25">
        <v>556406514337313</v>
      </c>
      <c r="M6885" s="25">
        <v>465086574243232</v>
      </c>
    </row>
    <row r="6886" spans="1:13" x14ac:dyDescent="0.25">
      <c r="A6886" s="25">
        <v>383847503749419</v>
      </c>
      <c r="I6886" s="25">
        <v>258493393479748</v>
      </c>
      <c r="M6886" s="25">
        <v>978055863564615</v>
      </c>
    </row>
    <row r="6887" spans="1:13" x14ac:dyDescent="0.25">
      <c r="A6887" s="25">
        <v>663565132104578</v>
      </c>
      <c r="I6887" s="25">
        <v>316088081118874</v>
      </c>
      <c r="M6887" s="25">
        <v>749168741366851</v>
      </c>
    </row>
    <row r="6888" spans="1:13" x14ac:dyDescent="0.25">
      <c r="A6888" s="25">
        <v>940705951509506</v>
      </c>
      <c r="I6888" s="25">
        <v>666559907711552</v>
      </c>
      <c r="M6888" s="25">
        <v>329343195783999</v>
      </c>
    </row>
    <row r="6889" spans="1:13" x14ac:dyDescent="0.25">
      <c r="A6889" s="25">
        <v>410679852788948</v>
      </c>
      <c r="I6889" s="25">
        <v>369638747558865</v>
      </c>
      <c r="M6889" s="25">
        <v>733308810655907</v>
      </c>
    </row>
    <row r="6890" spans="1:13" x14ac:dyDescent="0.25">
      <c r="A6890" s="25">
        <v>791350371360754</v>
      </c>
      <c r="I6890" s="25">
        <v>197417121399573</v>
      </c>
      <c r="M6890" s="25">
        <v>778331842814634</v>
      </c>
    </row>
    <row r="6891" spans="1:13" x14ac:dyDescent="0.25">
      <c r="A6891" s="25">
        <v>350617941653530</v>
      </c>
      <c r="I6891" s="25">
        <v>767397888157111</v>
      </c>
      <c r="M6891" s="25">
        <v>175572984093026</v>
      </c>
    </row>
    <row r="6892" spans="1:13" x14ac:dyDescent="0.25">
      <c r="A6892" s="25">
        <v>225254317371040</v>
      </c>
      <c r="I6892" s="25">
        <v>747064144780474</v>
      </c>
      <c r="M6892" s="25">
        <v>837342865776544</v>
      </c>
    </row>
    <row r="6893" spans="1:13" x14ac:dyDescent="0.25">
      <c r="A6893" s="25">
        <v>388669948820815</v>
      </c>
      <c r="I6893" s="25">
        <v>716411179781582</v>
      </c>
      <c r="M6893" s="25">
        <v>952277835619177</v>
      </c>
    </row>
    <row r="6894" spans="1:13" x14ac:dyDescent="0.25">
      <c r="A6894" s="25">
        <v>812913692255952</v>
      </c>
      <c r="I6894" s="25">
        <v>541568866524304</v>
      </c>
      <c r="M6894" s="25">
        <v>408698953473982</v>
      </c>
    </row>
    <row r="6895" spans="1:13" x14ac:dyDescent="0.25">
      <c r="A6895" s="25">
        <v>476837302570962</v>
      </c>
      <c r="I6895" s="25">
        <v>683418360870945</v>
      </c>
      <c r="M6895" s="25">
        <v>687952064453859</v>
      </c>
    </row>
    <row r="6896" spans="1:13" x14ac:dyDescent="0.25">
      <c r="A6896" s="25">
        <v>988353282342868</v>
      </c>
      <c r="I6896" s="25">
        <v>779175594354590</v>
      </c>
      <c r="M6896" s="25">
        <v>690515436269388</v>
      </c>
    </row>
    <row r="6897" spans="1:13" x14ac:dyDescent="0.25">
      <c r="A6897" s="25">
        <v>532511187869082</v>
      </c>
      <c r="I6897" s="25">
        <v>428322259913127</v>
      </c>
      <c r="M6897" s="25">
        <v>186941488732483</v>
      </c>
    </row>
    <row r="6898" spans="1:13" x14ac:dyDescent="0.25">
      <c r="A6898" s="25">
        <v>323175311246313</v>
      </c>
      <c r="I6898" s="25">
        <v>755775468248433</v>
      </c>
      <c r="M6898" s="25">
        <v>290838772965794</v>
      </c>
    </row>
    <row r="6899" spans="1:13" x14ac:dyDescent="0.25">
      <c r="A6899" s="25">
        <v>233642001290053</v>
      </c>
      <c r="I6899" s="25">
        <v>254302835862755</v>
      </c>
      <c r="M6899" s="25">
        <v>302746969164505</v>
      </c>
    </row>
    <row r="6900" spans="1:13" x14ac:dyDescent="0.25">
      <c r="A6900" s="25">
        <v>751120912262670</v>
      </c>
      <c r="I6900" s="25">
        <v>255712957123136</v>
      </c>
      <c r="M6900" s="25">
        <v>569937380151084</v>
      </c>
    </row>
    <row r="6901" spans="1:13" x14ac:dyDescent="0.25">
      <c r="A6901" s="25">
        <v>203058859566386</v>
      </c>
      <c r="I6901" s="25">
        <v>421291975782132</v>
      </c>
      <c r="M6901" s="25">
        <v>346339403381277</v>
      </c>
    </row>
    <row r="6902" spans="1:13" x14ac:dyDescent="0.25">
      <c r="A6902" s="25">
        <v>436794772434685</v>
      </c>
      <c r="I6902" s="25">
        <v>127506784582566</v>
      </c>
      <c r="M6902" s="25">
        <v>296010899772103</v>
      </c>
    </row>
    <row r="6903" spans="1:13" x14ac:dyDescent="0.25">
      <c r="A6903" s="25">
        <v>820693548308187</v>
      </c>
      <c r="I6903" s="25">
        <v>911096582019119</v>
      </c>
      <c r="M6903" s="25">
        <v>812907829661156</v>
      </c>
    </row>
    <row r="6904" spans="1:13" x14ac:dyDescent="0.25">
      <c r="A6904" s="25">
        <v>746484961304510</v>
      </c>
      <c r="I6904" s="25">
        <v>171925731155012</v>
      </c>
      <c r="M6904" s="25">
        <v>479763134599047</v>
      </c>
    </row>
    <row r="6905" spans="1:13" x14ac:dyDescent="0.25">
      <c r="A6905" s="25">
        <v>174795828800829</v>
      </c>
      <c r="I6905" s="25">
        <v>874719467670390</v>
      </c>
      <c r="M6905" s="25">
        <v>179558513035970</v>
      </c>
    </row>
    <row r="6906" spans="1:13" x14ac:dyDescent="0.25">
      <c r="A6906" s="25">
        <v>920681122814898</v>
      </c>
      <c r="I6906" s="25">
        <v>540706191743534</v>
      </c>
      <c r="M6906" s="25">
        <v>308053146793589</v>
      </c>
    </row>
    <row r="6907" spans="1:13" x14ac:dyDescent="0.25">
      <c r="A6907" s="25">
        <v>579703276708336</v>
      </c>
      <c r="I6907" s="25">
        <v>697116624142044</v>
      </c>
      <c r="M6907" s="25">
        <v>133748685392377</v>
      </c>
    </row>
    <row r="6908" spans="1:13" x14ac:dyDescent="0.25">
      <c r="A6908" s="25">
        <v>614486263787168</v>
      </c>
      <c r="I6908" s="25">
        <v>528121708676217</v>
      </c>
      <c r="M6908" s="25">
        <v>567913935498150</v>
      </c>
    </row>
    <row r="6909" spans="1:13" x14ac:dyDescent="0.25">
      <c r="A6909" s="25">
        <v>571208971136483</v>
      </c>
      <c r="I6909" s="25">
        <v>332242029827273</v>
      </c>
      <c r="M6909" s="25">
        <v>671592013951279</v>
      </c>
    </row>
    <row r="6910" spans="1:13" x14ac:dyDescent="0.25">
      <c r="A6910" s="25">
        <v>405874553858155</v>
      </c>
      <c r="I6910" s="25">
        <v>231993567515876</v>
      </c>
      <c r="M6910" s="25">
        <v>883432165850845</v>
      </c>
    </row>
    <row r="6911" spans="1:13" x14ac:dyDescent="0.25">
      <c r="A6911" s="25">
        <v>967706999021449</v>
      </c>
      <c r="I6911" s="25">
        <v>870951223315307</v>
      </c>
      <c r="M6911" s="25">
        <v>230178936508759</v>
      </c>
    </row>
    <row r="6912" spans="1:13" x14ac:dyDescent="0.25">
      <c r="A6912" s="25">
        <v>594049111647851</v>
      </c>
      <c r="I6912" s="25">
        <v>773192858611264</v>
      </c>
      <c r="M6912" s="25">
        <v>462148381005165</v>
      </c>
    </row>
    <row r="6913" spans="1:13" x14ac:dyDescent="0.25">
      <c r="A6913" s="25">
        <v>418849338884849</v>
      </c>
      <c r="I6913" s="25">
        <v>642866153674185</v>
      </c>
      <c r="M6913" s="25">
        <v>201947156766475</v>
      </c>
    </row>
    <row r="6914" spans="1:13" x14ac:dyDescent="0.25">
      <c r="A6914" s="25">
        <v>415712191628434</v>
      </c>
      <c r="I6914" s="25">
        <v>770789601810946</v>
      </c>
      <c r="M6914" s="25">
        <v>377614815124183</v>
      </c>
    </row>
    <row r="6915" spans="1:13" x14ac:dyDescent="0.25">
      <c r="A6915" s="25">
        <v>300505874687662</v>
      </c>
      <c r="I6915" s="25">
        <v>629068270167846</v>
      </c>
      <c r="M6915" s="25">
        <v>265405497939985</v>
      </c>
    </row>
    <row r="6916" spans="1:13" x14ac:dyDescent="0.25">
      <c r="A6916" s="25">
        <v>968325193502376</v>
      </c>
      <c r="I6916" s="25">
        <v>384349188172381</v>
      </c>
      <c r="M6916" s="25">
        <v>229861489166157</v>
      </c>
    </row>
    <row r="6917" spans="1:13" x14ac:dyDescent="0.25">
      <c r="A6917" s="25">
        <v>547227408586982</v>
      </c>
      <c r="I6917" s="25">
        <v>344271965217078</v>
      </c>
      <c r="M6917" s="25">
        <v>255455876976024</v>
      </c>
    </row>
    <row r="6918" spans="1:13" x14ac:dyDescent="0.25">
      <c r="A6918" s="25">
        <v>425097497350772</v>
      </c>
      <c r="I6918" s="25">
        <v>757694009748839</v>
      </c>
      <c r="M6918" s="25">
        <v>464294793165588</v>
      </c>
    </row>
    <row r="6919" spans="1:13" x14ac:dyDescent="0.25">
      <c r="A6919" s="25">
        <v>536785862170851</v>
      </c>
      <c r="I6919" s="25">
        <v>917032555189450</v>
      </c>
      <c r="M6919" s="25">
        <v>110792912395989</v>
      </c>
    </row>
    <row r="6920" spans="1:13" x14ac:dyDescent="0.25">
      <c r="A6920" s="25">
        <v>570553965316149</v>
      </c>
      <c r="I6920" s="25">
        <v>753117480952628</v>
      </c>
      <c r="M6920" s="25">
        <v>710721979951818</v>
      </c>
    </row>
    <row r="6921" spans="1:13" x14ac:dyDescent="0.25">
      <c r="A6921" s="25">
        <v>977176213127840</v>
      </c>
      <c r="I6921" s="25">
        <v>243934800720060</v>
      </c>
      <c r="M6921" s="25">
        <v>912998848692489</v>
      </c>
    </row>
    <row r="6922" spans="1:13" x14ac:dyDescent="0.25">
      <c r="A6922" s="25">
        <v>351293878888303</v>
      </c>
      <c r="I6922" s="25">
        <v>829796362022746</v>
      </c>
      <c r="M6922" s="25">
        <v>539142480249746</v>
      </c>
    </row>
    <row r="6923" spans="1:13" x14ac:dyDescent="0.25">
      <c r="A6923" s="25">
        <v>184755559118485</v>
      </c>
      <c r="I6923" s="25">
        <v>269676493554670</v>
      </c>
      <c r="M6923" s="25">
        <v>620741955819591</v>
      </c>
    </row>
    <row r="6924" spans="1:13" x14ac:dyDescent="0.25">
      <c r="A6924" s="25">
        <v>115134849153969</v>
      </c>
      <c r="I6924" s="25">
        <v>729415652370297</v>
      </c>
      <c r="M6924" s="25">
        <v>555098321074119</v>
      </c>
    </row>
    <row r="6925" spans="1:13" x14ac:dyDescent="0.25">
      <c r="A6925" s="25">
        <v>371664443100893</v>
      </c>
      <c r="I6925" s="25">
        <v>184386956960571</v>
      </c>
      <c r="M6925" s="25">
        <v>339518983482468</v>
      </c>
    </row>
    <row r="6926" spans="1:13" x14ac:dyDescent="0.25">
      <c r="A6926" s="25">
        <v>560385435589343</v>
      </c>
      <c r="I6926" s="25">
        <v>472608445623983</v>
      </c>
      <c r="M6926" s="25">
        <v>820133051912725</v>
      </c>
    </row>
    <row r="6927" spans="1:13" x14ac:dyDescent="0.25">
      <c r="A6927" s="25">
        <v>755044905718145</v>
      </c>
      <c r="I6927" s="25">
        <v>269787140651054</v>
      </c>
      <c r="M6927" s="25">
        <v>763159577157947</v>
      </c>
    </row>
    <row r="6928" spans="1:13" x14ac:dyDescent="0.25">
      <c r="A6928" s="25">
        <v>779476541899595</v>
      </c>
      <c r="I6928" s="25">
        <v>454013086614734</v>
      </c>
      <c r="M6928" s="25">
        <v>997711402833321</v>
      </c>
    </row>
    <row r="6929" spans="1:13" x14ac:dyDescent="0.25">
      <c r="A6929" s="25">
        <v>364336873741935</v>
      </c>
      <c r="I6929" s="25">
        <v>236563330628540</v>
      </c>
      <c r="M6929" s="25">
        <v>595878593553698</v>
      </c>
    </row>
    <row r="6930" spans="1:13" x14ac:dyDescent="0.25">
      <c r="A6930" s="25">
        <v>637574584514466</v>
      </c>
      <c r="I6930" s="25">
        <v>842028421080006</v>
      </c>
      <c r="M6930" s="25">
        <v>397497436491955</v>
      </c>
    </row>
    <row r="6931" spans="1:13" x14ac:dyDescent="0.25">
      <c r="A6931" s="25">
        <v>258299857505174</v>
      </c>
      <c r="I6931" s="25">
        <v>154341362491107</v>
      </c>
      <c r="M6931" s="25">
        <v>667455962805057</v>
      </c>
    </row>
    <row r="6932" spans="1:13" x14ac:dyDescent="0.25">
      <c r="A6932" s="25">
        <v>869638276038281</v>
      </c>
      <c r="I6932" s="25">
        <v>104069615966081</v>
      </c>
      <c r="M6932" s="25">
        <v>608714177395704</v>
      </c>
    </row>
    <row r="6933" spans="1:13" x14ac:dyDescent="0.25">
      <c r="A6933" s="25">
        <v>343126522843190</v>
      </c>
      <c r="I6933" s="25">
        <v>300804383942593</v>
      </c>
      <c r="M6933" s="25">
        <v>176791959569079</v>
      </c>
    </row>
    <row r="6934" spans="1:13" x14ac:dyDescent="0.25">
      <c r="A6934" s="25">
        <v>861731089571003</v>
      </c>
      <c r="I6934" s="25">
        <v>575839234763221</v>
      </c>
      <c r="M6934" s="25">
        <v>332335700466570</v>
      </c>
    </row>
    <row r="6935" spans="1:13" x14ac:dyDescent="0.25">
      <c r="A6935" s="25">
        <v>766132170090726</v>
      </c>
      <c r="I6935" s="25">
        <v>625929868465019</v>
      </c>
      <c r="M6935" s="25">
        <v>982913348858728</v>
      </c>
    </row>
    <row r="6936" spans="1:13" x14ac:dyDescent="0.25">
      <c r="A6936" s="25">
        <v>890963724388036</v>
      </c>
      <c r="I6936" s="25">
        <v>913717428383553</v>
      </c>
      <c r="M6936" s="25">
        <v>551774320485867</v>
      </c>
    </row>
    <row r="6937" spans="1:13" x14ac:dyDescent="0.25">
      <c r="A6937" s="25">
        <v>411102483251396</v>
      </c>
      <c r="I6937" s="25">
        <v>171503830053615</v>
      </c>
      <c r="M6937" s="25">
        <v>109994801754886</v>
      </c>
    </row>
    <row r="6938" spans="1:13" x14ac:dyDescent="0.25">
      <c r="A6938" s="25">
        <v>342268208054908</v>
      </c>
      <c r="I6938" s="25">
        <v>317751423635554</v>
      </c>
      <c r="M6938" s="25">
        <v>620112217130299</v>
      </c>
    </row>
    <row r="6939" spans="1:13" x14ac:dyDescent="0.25">
      <c r="A6939" s="25">
        <v>366725349594143</v>
      </c>
      <c r="I6939" s="25">
        <v>998503239654340</v>
      </c>
      <c r="M6939" s="25">
        <v>590029311624944</v>
      </c>
    </row>
    <row r="6940" spans="1:13" x14ac:dyDescent="0.25">
      <c r="A6940" s="25">
        <v>768974133137690</v>
      </c>
      <c r="I6940" s="25">
        <v>285023446962069</v>
      </c>
      <c r="M6940" s="25">
        <v>648947761251840</v>
      </c>
    </row>
    <row r="6941" spans="1:13" x14ac:dyDescent="0.25">
      <c r="A6941" s="25">
        <v>279447385678501</v>
      </c>
      <c r="I6941" s="25">
        <v>236439712282457</v>
      </c>
      <c r="M6941" s="25">
        <v>647808239880025</v>
      </c>
    </row>
    <row r="6942" spans="1:13" x14ac:dyDescent="0.25">
      <c r="A6942" s="25">
        <v>991489337079564</v>
      </c>
      <c r="I6942" s="25">
        <v>273749359620384</v>
      </c>
      <c r="M6942" s="25">
        <v>605660595120040</v>
      </c>
    </row>
    <row r="6943" spans="1:13" x14ac:dyDescent="0.25">
      <c r="A6943" s="25">
        <v>129256677915544</v>
      </c>
      <c r="I6943" s="25">
        <v>700458351076969</v>
      </c>
      <c r="M6943" s="25">
        <v>442267657788123</v>
      </c>
    </row>
    <row r="6944" spans="1:13" x14ac:dyDescent="0.25">
      <c r="A6944" s="25">
        <v>360043409028353</v>
      </c>
      <c r="I6944" s="25">
        <v>903994778395217</v>
      </c>
      <c r="M6944" s="25">
        <v>740829282441538</v>
      </c>
    </row>
    <row r="6945" spans="1:13" x14ac:dyDescent="0.25">
      <c r="A6945" s="25">
        <v>438092124735798</v>
      </c>
      <c r="I6945" s="25">
        <v>753952873375657</v>
      </c>
      <c r="M6945" s="25">
        <v>482595833766778</v>
      </c>
    </row>
    <row r="6946" spans="1:13" x14ac:dyDescent="0.25">
      <c r="A6946" s="25">
        <v>786421464319477</v>
      </c>
      <c r="I6946" s="25">
        <v>100133677528944</v>
      </c>
      <c r="M6946" s="25">
        <v>826839999785613</v>
      </c>
    </row>
    <row r="6947" spans="1:13" x14ac:dyDescent="0.25">
      <c r="A6947" s="25">
        <v>439055487068119</v>
      </c>
      <c r="I6947" s="25">
        <v>423163212370021</v>
      </c>
      <c r="M6947" s="25">
        <v>604024280339772</v>
      </c>
    </row>
    <row r="6948" spans="1:13" x14ac:dyDescent="0.25">
      <c r="A6948" s="25">
        <v>830240821645127</v>
      </c>
      <c r="I6948" s="25">
        <v>190024058416892</v>
      </c>
      <c r="M6948" s="25">
        <v>540004532914045</v>
      </c>
    </row>
    <row r="6949" spans="1:13" x14ac:dyDescent="0.25">
      <c r="A6949" s="25">
        <v>713343478681658</v>
      </c>
      <c r="I6949" s="25">
        <v>272093872160060</v>
      </c>
      <c r="M6949" s="25">
        <v>701548361049592</v>
      </c>
    </row>
    <row r="6950" spans="1:13" x14ac:dyDescent="0.25">
      <c r="A6950" s="25">
        <v>842444231691073</v>
      </c>
      <c r="I6950" s="25">
        <v>107437716191003</v>
      </c>
      <c r="M6950" s="25">
        <v>148437627696984</v>
      </c>
    </row>
    <row r="6951" spans="1:13" x14ac:dyDescent="0.25">
      <c r="A6951" s="25">
        <v>423263628827234</v>
      </c>
      <c r="I6951" s="25">
        <v>727329157348744</v>
      </c>
      <c r="M6951" s="25">
        <v>285045715830891</v>
      </c>
    </row>
    <row r="6952" spans="1:13" x14ac:dyDescent="0.25">
      <c r="A6952" s="25">
        <v>394893203141570</v>
      </c>
      <c r="I6952" s="25">
        <v>945863600496732</v>
      </c>
      <c r="M6952" s="25">
        <v>815795402337309</v>
      </c>
    </row>
    <row r="6953" spans="1:13" x14ac:dyDescent="0.25">
      <c r="A6953" s="25">
        <v>569620148058278</v>
      </c>
      <c r="I6953" s="25">
        <v>555223153519985</v>
      </c>
      <c r="M6953" s="25">
        <v>665709041296368</v>
      </c>
    </row>
    <row r="6954" spans="1:13" x14ac:dyDescent="0.25">
      <c r="A6954" s="25">
        <v>660261793465721</v>
      </c>
      <c r="I6954" s="25">
        <v>471172047878055</v>
      </c>
      <c r="M6954" s="25">
        <v>945243474559349</v>
      </c>
    </row>
    <row r="6955" spans="1:13" x14ac:dyDescent="0.25">
      <c r="A6955" s="25">
        <v>632951334280494</v>
      </c>
      <c r="I6955" s="25">
        <v>578091797043559</v>
      </c>
      <c r="M6955" s="25">
        <v>277321742655918</v>
      </c>
    </row>
    <row r="6956" spans="1:13" x14ac:dyDescent="0.25">
      <c r="A6956" s="25">
        <v>120021517032438</v>
      </c>
      <c r="I6956" s="25">
        <v>122712167616705</v>
      </c>
      <c r="M6956" s="25">
        <v>793179591482116</v>
      </c>
    </row>
    <row r="6957" spans="1:13" x14ac:dyDescent="0.25">
      <c r="A6957" s="25">
        <v>715681255326076</v>
      </c>
      <c r="I6957" s="25">
        <v>369759417242234</v>
      </c>
      <c r="M6957" s="25">
        <v>226851785451961</v>
      </c>
    </row>
    <row r="6958" spans="1:13" x14ac:dyDescent="0.25">
      <c r="A6958" s="25">
        <v>700655365395611</v>
      </c>
      <c r="I6958" s="25">
        <v>778805301655402</v>
      </c>
      <c r="M6958" s="25">
        <v>789635331014060</v>
      </c>
    </row>
    <row r="6959" spans="1:13" x14ac:dyDescent="0.25">
      <c r="A6959" s="25">
        <v>890355814881693</v>
      </c>
      <c r="I6959" s="25">
        <v>309649817989938</v>
      </c>
      <c r="M6959" s="25">
        <v>793373341240266</v>
      </c>
    </row>
    <row r="6960" spans="1:13" x14ac:dyDescent="0.25">
      <c r="A6960" s="25">
        <v>887615842074262</v>
      </c>
      <c r="I6960" s="25">
        <v>528469298823898</v>
      </c>
      <c r="M6960" s="25">
        <v>867632628424631</v>
      </c>
    </row>
    <row r="6961" spans="1:13" x14ac:dyDescent="0.25">
      <c r="A6961" s="25">
        <v>646579484476557</v>
      </c>
      <c r="I6961" s="25">
        <v>833976543675328</v>
      </c>
      <c r="M6961" s="25">
        <v>413562728234550</v>
      </c>
    </row>
    <row r="6962" spans="1:13" x14ac:dyDescent="0.25">
      <c r="A6962" s="25">
        <v>463365662073677</v>
      </c>
      <c r="I6962" s="25">
        <v>778147740045883</v>
      </c>
      <c r="M6962" s="25">
        <v>833716601936709</v>
      </c>
    </row>
    <row r="6963" spans="1:13" x14ac:dyDescent="0.25">
      <c r="A6963" s="25">
        <v>294801921587118</v>
      </c>
      <c r="I6963" s="25">
        <v>842956642820804</v>
      </c>
      <c r="M6963" s="25">
        <v>260960008995813</v>
      </c>
    </row>
    <row r="6964" spans="1:13" x14ac:dyDescent="0.25">
      <c r="A6964" s="25">
        <v>982195876699431</v>
      </c>
      <c r="I6964" s="25">
        <v>487829076794571</v>
      </c>
      <c r="M6964" s="25">
        <v>625895922969055</v>
      </c>
    </row>
    <row r="6965" spans="1:13" x14ac:dyDescent="0.25">
      <c r="A6965" s="25">
        <v>348248821945787</v>
      </c>
      <c r="I6965" s="25">
        <v>880009693858461</v>
      </c>
      <c r="M6965" s="25">
        <v>923171030813224</v>
      </c>
    </row>
    <row r="6966" spans="1:13" x14ac:dyDescent="0.25">
      <c r="A6966" s="25">
        <v>781519173903178</v>
      </c>
      <c r="I6966" s="25">
        <v>361388393220568</v>
      </c>
      <c r="M6966" s="25">
        <v>743592488563803</v>
      </c>
    </row>
    <row r="6967" spans="1:13" x14ac:dyDescent="0.25">
      <c r="A6967" s="25">
        <v>276239564252766</v>
      </c>
      <c r="I6967" s="25">
        <v>141029477162038</v>
      </c>
      <c r="M6967" s="25">
        <v>852441663896610</v>
      </c>
    </row>
    <row r="6968" spans="1:13" x14ac:dyDescent="0.25">
      <c r="A6968" s="25">
        <v>914071137718603</v>
      </c>
      <c r="I6968" s="25">
        <v>175633608180882</v>
      </c>
      <c r="M6968" s="25">
        <v>577274875677548</v>
      </c>
    </row>
    <row r="6969" spans="1:13" x14ac:dyDescent="0.25">
      <c r="A6969" s="25">
        <v>769409990793933</v>
      </c>
      <c r="I6969" s="25">
        <v>103857561760007</v>
      </c>
      <c r="M6969" s="25">
        <v>713846119515601</v>
      </c>
    </row>
    <row r="6970" spans="1:13" x14ac:dyDescent="0.25">
      <c r="A6970" s="25">
        <v>767889540101009</v>
      </c>
      <c r="I6970" s="25">
        <v>357192537012628</v>
      </c>
      <c r="M6970" s="25">
        <v>781332710730918</v>
      </c>
    </row>
    <row r="6971" spans="1:13" x14ac:dyDescent="0.25">
      <c r="A6971" s="25">
        <v>269469034570342</v>
      </c>
      <c r="I6971" s="25">
        <v>588277816874148</v>
      </c>
      <c r="M6971" s="25">
        <v>318425958836348</v>
      </c>
    </row>
    <row r="6972" spans="1:13" x14ac:dyDescent="0.25">
      <c r="A6972" s="25">
        <v>150323436353734</v>
      </c>
      <c r="I6972" s="25">
        <v>578553389732609</v>
      </c>
      <c r="M6972" s="25">
        <v>295891745905356</v>
      </c>
    </row>
    <row r="6973" spans="1:13" x14ac:dyDescent="0.25">
      <c r="A6973" s="25">
        <v>713600516406800</v>
      </c>
      <c r="I6973" s="25">
        <v>259625906140475</v>
      </c>
      <c r="M6973" s="25">
        <v>376290070384993</v>
      </c>
    </row>
    <row r="6974" spans="1:13" x14ac:dyDescent="0.25">
      <c r="A6974" s="25">
        <v>692468885014798</v>
      </c>
      <c r="I6974" s="25">
        <v>945925871484089</v>
      </c>
      <c r="M6974" s="25">
        <v>665646010427707</v>
      </c>
    </row>
    <row r="6975" spans="1:13" x14ac:dyDescent="0.25">
      <c r="A6975" s="25">
        <v>422823697123292</v>
      </c>
      <c r="I6975" s="25">
        <v>994234836863472</v>
      </c>
      <c r="M6975" s="25">
        <v>956564762360949</v>
      </c>
    </row>
    <row r="6976" spans="1:13" x14ac:dyDescent="0.25">
      <c r="A6976" s="25">
        <v>695776789765129</v>
      </c>
      <c r="I6976" s="25">
        <v>343215327252367</v>
      </c>
      <c r="M6976" s="25">
        <v>799757049089147</v>
      </c>
    </row>
    <row r="6977" spans="1:13" x14ac:dyDescent="0.25">
      <c r="A6977" s="25">
        <v>755477904653842</v>
      </c>
      <c r="I6977" s="25">
        <v>254803456747177</v>
      </c>
      <c r="M6977" s="25">
        <v>788443283321134</v>
      </c>
    </row>
    <row r="6978" spans="1:13" x14ac:dyDescent="0.25">
      <c r="A6978" s="25">
        <v>630095285923842</v>
      </c>
      <c r="I6978" s="25">
        <v>582463841586881</v>
      </c>
      <c r="M6978" s="25">
        <v>841972262444390</v>
      </c>
    </row>
    <row r="6979" spans="1:13" x14ac:dyDescent="0.25">
      <c r="A6979" s="25">
        <v>274789609759546</v>
      </c>
      <c r="I6979" s="25">
        <v>992724719685642</v>
      </c>
      <c r="M6979" s="25">
        <v>179145751406935</v>
      </c>
    </row>
    <row r="6980" spans="1:13" x14ac:dyDescent="0.25">
      <c r="A6980" s="25">
        <v>373710070517214</v>
      </c>
      <c r="I6980" s="25">
        <v>427676994711716</v>
      </c>
      <c r="M6980" s="25">
        <v>497081453088740</v>
      </c>
    </row>
    <row r="6981" spans="1:13" x14ac:dyDescent="0.25">
      <c r="A6981" s="25">
        <v>340122939193442</v>
      </c>
      <c r="I6981" s="25">
        <v>540684463648303</v>
      </c>
      <c r="M6981" s="25">
        <v>937506984516510</v>
      </c>
    </row>
    <row r="6982" spans="1:13" x14ac:dyDescent="0.25">
      <c r="A6982" s="25">
        <v>277143684003437</v>
      </c>
      <c r="I6982" s="25">
        <v>815881997250823</v>
      </c>
      <c r="M6982" s="25">
        <v>430852952525094</v>
      </c>
    </row>
    <row r="6983" spans="1:13" x14ac:dyDescent="0.25">
      <c r="A6983" s="25">
        <v>908219668230496</v>
      </c>
      <c r="I6983" s="25">
        <v>440026979779352</v>
      </c>
      <c r="M6983" s="25">
        <v>662000770218101</v>
      </c>
    </row>
    <row r="6984" spans="1:13" x14ac:dyDescent="0.25">
      <c r="A6984" s="25">
        <v>362529937443547</v>
      </c>
      <c r="I6984" s="25">
        <v>490008715559112</v>
      </c>
      <c r="M6984" s="25">
        <v>550098706078361</v>
      </c>
    </row>
    <row r="6985" spans="1:13" x14ac:dyDescent="0.25">
      <c r="A6985" s="25">
        <v>329049254193013</v>
      </c>
      <c r="I6985" s="25">
        <v>217897511363476</v>
      </c>
      <c r="M6985" s="25">
        <v>732413549377695</v>
      </c>
    </row>
    <row r="6986" spans="1:13" x14ac:dyDescent="0.25">
      <c r="A6986" s="25">
        <v>558964811239638</v>
      </c>
      <c r="I6986" s="25">
        <v>936081055257982</v>
      </c>
      <c r="M6986" s="25">
        <v>827995230694947</v>
      </c>
    </row>
    <row r="6987" spans="1:13" x14ac:dyDescent="0.25">
      <c r="A6987" s="25">
        <v>787117486096724</v>
      </c>
      <c r="I6987" s="25">
        <v>733728963155977</v>
      </c>
      <c r="M6987" s="25">
        <v>612651323179142</v>
      </c>
    </row>
    <row r="6988" spans="1:13" x14ac:dyDescent="0.25">
      <c r="A6988" s="25">
        <v>755260968876435</v>
      </c>
      <c r="I6988" s="25">
        <v>428822349958152</v>
      </c>
      <c r="M6988" s="25">
        <v>129304133747066</v>
      </c>
    </row>
    <row r="6989" spans="1:13" x14ac:dyDescent="0.25">
      <c r="A6989" s="25">
        <v>581833124012002</v>
      </c>
      <c r="I6989" s="25">
        <v>886004156951207</v>
      </c>
      <c r="M6989" s="25">
        <v>174023266584874</v>
      </c>
    </row>
    <row r="6990" spans="1:13" x14ac:dyDescent="0.25">
      <c r="A6990" s="25">
        <v>960947055417861</v>
      </c>
      <c r="I6990" s="25">
        <v>137907810090413</v>
      </c>
      <c r="M6990" s="25">
        <v>897008006234801</v>
      </c>
    </row>
    <row r="6991" spans="1:13" x14ac:dyDescent="0.25">
      <c r="A6991" s="25">
        <v>174370141690543</v>
      </c>
      <c r="I6991" s="25">
        <v>631593164625024</v>
      </c>
      <c r="M6991" s="25">
        <v>113626126462893</v>
      </c>
    </row>
    <row r="6992" spans="1:13" x14ac:dyDescent="0.25">
      <c r="A6992" s="25">
        <v>205025997954063</v>
      </c>
      <c r="I6992" s="25">
        <v>262242246487101</v>
      </c>
      <c r="M6992" s="25">
        <v>313039064966928</v>
      </c>
    </row>
    <row r="6993" spans="1:13" x14ac:dyDescent="0.25">
      <c r="A6993" s="25">
        <v>904026324670729</v>
      </c>
      <c r="I6993" s="25">
        <v>449064113293041</v>
      </c>
      <c r="M6993" s="25">
        <v>660267616020252</v>
      </c>
    </row>
    <row r="6994" spans="1:13" x14ac:dyDescent="0.25">
      <c r="A6994" s="25">
        <v>334787352243878</v>
      </c>
      <c r="I6994" s="25">
        <v>793364451444685</v>
      </c>
      <c r="M6994" s="25">
        <v>614027496474095</v>
      </c>
    </row>
    <row r="6995" spans="1:13" x14ac:dyDescent="0.25">
      <c r="A6995" s="25">
        <v>649490628857665</v>
      </c>
      <c r="I6995" s="25">
        <v>759818827184283</v>
      </c>
      <c r="M6995" s="25">
        <v>751024014292055</v>
      </c>
    </row>
    <row r="6996" spans="1:13" x14ac:dyDescent="0.25">
      <c r="A6996" s="25">
        <v>590042062181851</v>
      </c>
      <c r="I6996" s="25">
        <v>185359933152903</v>
      </c>
      <c r="M6996" s="25">
        <v>476846825835204</v>
      </c>
    </row>
    <row r="6997" spans="1:13" x14ac:dyDescent="0.25">
      <c r="A6997" s="25">
        <v>462654157471492</v>
      </c>
      <c r="I6997" s="25">
        <v>428912957185649</v>
      </c>
      <c r="M6997" s="25">
        <v>278535586230619</v>
      </c>
    </row>
    <row r="6998" spans="1:13" x14ac:dyDescent="0.25">
      <c r="A6998" s="25">
        <v>987450614490395</v>
      </c>
      <c r="I6998" s="25">
        <v>798379586412707</v>
      </c>
      <c r="M6998" s="25">
        <v>643943203821402</v>
      </c>
    </row>
    <row r="6999" spans="1:13" x14ac:dyDescent="0.25">
      <c r="A6999" s="25">
        <v>464636284970245</v>
      </c>
      <c r="I6999" s="25">
        <v>612723770241472</v>
      </c>
      <c r="M6999" s="25">
        <v>777645880876983</v>
      </c>
    </row>
    <row r="7000" spans="1:13" x14ac:dyDescent="0.25">
      <c r="A7000" s="25">
        <v>657168976918905</v>
      </c>
      <c r="I7000" s="25">
        <v>211423630541366</v>
      </c>
      <c r="M7000" s="25">
        <v>985663399499756</v>
      </c>
    </row>
    <row r="7001" spans="1:13" x14ac:dyDescent="0.25">
      <c r="A7001" s="25">
        <v>349225357129940</v>
      </c>
      <c r="I7001" s="25">
        <v>528507811676678</v>
      </c>
      <c r="M7001" s="25">
        <v>875240163056385</v>
      </c>
    </row>
    <row r="7002" spans="1:13" x14ac:dyDescent="0.25">
      <c r="A7002" s="25">
        <v>983661250588897</v>
      </c>
      <c r="I7002" s="25">
        <v>518392820381701</v>
      </c>
      <c r="M7002" s="25">
        <v>875481691451668</v>
      </c>
    </row>
    <row r="7003" spans="1:13" x14ac:dyDescent="0.25">
      <c r="A7003" s="25">
        <v>341801832165165</v>
      </c>
      <c r="I7003" s="25">
        <v>507999652623364</v>
      </c>
      <c r="M7003" s="25">
        <v>778893013634064</v>
      </c>
    </row>
    <row r="7004" spans="1:13" x14ac:dyDescent="0.25">
      <c r="A7004" s="25">
        <v>936585415346333</v>
      </c>
      <c r="I7004" s="25">
        <v>773893859037838</v>
      </c>
      <c r="M7004" s="25">
        <v>250728527073435</v>
      </c>
    </row>
    <row r="7005" spans="1:13" x14ac:dyDescent="0.25">
      <c r="A7005" s="25">
        <v>763167235930598</v>
      </c>
      <c r="I7005" s="25">
        <v>812336408491123</v>
      </c>
      <c r="M7005" s="25">
        <v>314215487135278</v>
      </c>
    </row>
    <row r="7006" spans="1:13" x14ac:dyDescent="0.25">
      <c r="A7006" s="25">
        <v>766931210856492</v>
      </c>
      <c r="I7006" s="25">
        <v>157294748961839</v>
      </c>
      <c r="M7006" s="25">
        <v>569269284205899</v>
      </c>
    </row>
    <row r="7007" spans="1:13" x14ac:dyDescent="0.25">
      <c r="A7007" s="25">
        <v>852461222276065</v>
      </c>
      <c r="I7007" s="25">
        <v>449775357876914</v>
      </c>
      <c r="M7007" s="25">
        <v>790396776338023</v>
      </c>
    </row>
    <row r="7008" spans="1:13" x14ac:dyDescent="0.25">
      <c r="A7008" s="25">
        <v>508634466923617</v>
      </c>
      <c r="I7008" s="25">
        <v>424087462529343</v>
      </c>
      <c r="M7008" s="25">
        <v>143090029048109</v>
      </c>
    </row>
    <row r="7009" spans="1:13" x14ac:dyDescent="0.25">
      <c r="A7009" s="25">
        <v>691618267855270</v>
      </c>
      <c r="I7009" s="25">
        <v>807126063250008</v>
      </c>
      <c r="M7009" s="25">
        <v>550877360568293</v>
      </c>
    </row>
    <row r="7010" spans="1:13" x14ac:dyDescent="0.25">
      <c r="A7010" s="25">
        <v>898235914626537</v>
      </c>
      <c r="I7010" s="25">
        <v>302483214183330</v>
      </c>
      <c r="M7010" s="25">
        <v>286381609183414</v>
      </c>
    </row>
    <row r="7011" spans="1:13" x14ac:dyDescent="0.25">
      <c r="A7011" s="25">
        <v>925162081344970</v>
      </c>
      <c r="I7011" s="25">
        <v>633996832763162</v>
      </c>
      <c r="M7011" s="25">
        <v>919018880115140</v>
      </c>
    </row>
    <row r="7012" spans="1:13" x14ac:dyDescent="0.25">
      <c r="A7012" s="25">
        <v>631064619808137</v>
      </c>
      <c r="I7012" s="25">
        <v>563864460492326</v>
      </c>
      <c r="M7012" s="25">
        <v>143533688134191</v>
      </c>
    </row>
    <row r="7013" spans="1:13" x14ac:dyDescent="0.25">
      <c r="A7013" s="25">
        <v>376406159856173</v>
      </c>
      <c r="I7013" s="25">
        <v>769301612428838</v>
      </c>
      <c r="M7013" s="25">
        <v>583112844877180</v>
      </c>
    </row>
    <row r="7014" spans="1:13" x14ac:dyDescent="0.25">
      <c r="A7014" s="25">
        <v>252390520261638</v>
      </c>
      <c r="I7014" s="25">
        <v>724352318655940</v>
      </c>
      <c r="M7014" s="25">
        <v>434089471106483</v>
      </c>
    </row>
    <row r="7015" spans="1:13" x14ac:dyDescent="0.25">
      <c r="A7015" s="25">
        <v>901420286372324</v>
      </c>
      <c r="I7015" s="25">
        <v>682269892255720</v>
      </c>
      <c r="M7015" s="25">
        <v>267505142604378</v>
      </c>
    </row>
    <row r="7016" spans="1:13" x14ac:dyDescent="0.25">
      <c r="A7016" s="25">
        <v>694615587099413</v>
      </c>
      <c r="I7016" s="25">
        <v>886285932168116</v>
      </c>
      <c r="M7016" s="25">
        <v>146818276638503</v>
      </c>
    </row>
    <row r="7017" spans="1:13" x14ac:dyDescent="0.25">
      <c r="A7017" s="25">
        <v>140729727492690</v>
      </c>
      <c r="I7017" s="25">
        <v>938491104663785</v>
      </c>
      <c r="M7017" s="25">
        <v>672127162848836</v>
      </c>
    </row>
    <row r="7018" spans="1:13" x14ac:dyDescent="0.25">
      <c r="A7018" s="25">
        <v>929131318516141</v>
      </c>
      <c r="I7018" s="25">
        <v>589808420249715</v>
      </c>
      <c r="M7018" s="25">
        <v>388747331132103</v>
      </c>
    </row>
    <row r="7019" spans="1:13" x14ac:dyDescent="0.25">
      <c r="A7019" s="25">
        <v>858012269861652</v>
      </c>
      <c r="I7019" s="25">
        <v>401815578480291</v>
      </c>
      <c r="M7019" s="25">
        <v>858766240987258</v>
      </c>
    </row>
    <row r="7020" spans="1:13" x14ac:dyDescent="0.25">
      <c r="A7020" s="25">
        <v>255678121544122</v>
      </c>
      <c r="I7020" s="25">
        <v>474031436476790</v>
      </c>
      <c r="M7020" s="25">
        <v>311512929390278</v>
      </c>
    </row>
    <row r="7021" spans="1:13" x14ac:dyDescent="0.25">
      <c r="A7021" s="25">
        <v>807938014332454</v>
      </c>
      <c r="I7021" s="25">
        <v>696229924327964</v>
      </c>
      <c r="M7021" s="25">
        <v>123037471063127</v>
      </c>
    </row>
    <row r="7022" spans="1:13" x14ac:dyDescent="0.25">
      <c r="A7022" s="25">
        <v>839852535048595</v>
      </c>
      <c r="I7022" s="25">
        <v>114267803921523</v>
      </c>
      <c r="M7022" s="25">
        <v>418435602703434</v>
      </c>
    </row>
    <row r="7023" spans="1:13" x14ac:dyDescent="0.25">
      <c r="A7023" s="25">
        <v>514078608588107</v>
      </c>
      <c r="I7023" s="25">
        <v>827543184873413</v>
      </c>
      <c r="M7023" s="25">
        <v>610450447412450</v>
      </c>
    </row>
    <row r="7024" spans="1:13" x14ac:dyDescent="0.25">
      <c r="A7024" s="25">
        <v>171568753908455</v>
      </c>
      <c r="I7024" s="25">
        <v>905559372498754</v>
      </c>
      <c r="M7024" s="25">
        <v>808315344629611</v>
      </c>
    </row>
    <row r="7025" spans="1:13" x14ac:dyDescent="0.25">
      <c r="A7025" s="25">
        <v>417330653177587</v>
      </c>
      <c r="I7025" s="25">
        <v>982511990745840</v>
      </c>
      <c r="M7025" s="25">
        <v>718580172540317</v>
      </c>
    </row>
    <row r="7026" spans="1:13" x14ac:dyDescent="0.25">
      <c r="A7026" s="25">
        <v>747602364362246</v>
      </c>
      <c r="I7026" s="25">
        <v>422518737519034</v>
      </c>
      <c r="M7026" s="25">
        <v>507974665183111</v>
      </c>
    </row>
    <row r="7027" spans="1:13" x14ac:dyDescent="0.25">
      <c r="A7027" s="25">
        <v>422460486047715</v>
      </c>
      <c r="I7027" s="25">
        <v>279983270830774</v>
      </c>
      <c r="M7027" s="25">
        <v>303660013813695</v>
      </c>
    </row>
    <row r="7028" spans="1:13" x14ac:dyDescent="0.25">
      <c r="A7028" s="25">
        <v>368176837641564</v>
      </c>
      <c r="I7028" s="25">
        <v>854992687318063</v>
      </c>
      <c r="M7028" s="25">
        <v>953590827917269</v>
      </c>
    </row>
    <row r="7029" spans="1:13" x14ac:dyDescent="0.25">
      <c r="A7029" s="25">
        <v>295504048515067</v>
      </c>
      <c r="I7029" s="25">
        <v>919391007869163</v>
      </c>
      <c r="M7029" s="25">
        <v>807776286802828</v>
      </c>
    </row>
    <row r="7030" spans="1:13" x14ac:dyDescent="0.25">
      <c r="A7030" s="25">
        <v>174663347413477</v>
      </c>
      <c r="I7030" s="25">
        <v>391035235485724</v>
      </c>
      <c r="M7030" s="25">
        <v>436088613693781</v>
      </c>
    </row>
    <row r="7031" spans="1:13" x14ac:dyDescent="0.25">
      <c r="A7031" s="25">
        <v>870628658608481</v>
      </c>
      <c r="I7031" s="25">
        <v>967128131282033</v>
      </c>
      <c r="M7031" s="25">
        <v>225530610968162</v>
      </c>
    </row>
    <row r="7032" spans="1:13" x14ac:dyDescent="0.25">
      <c r="A7032" s="25">
        <v>504415606222393</v>
      </c>
      <c r="I7032" s="25">
        <v>443085131356024</v>
      </c>
      <c r="M7032" s="25">
        <v>920406151674054</v>
      </c>
    </row>
    <row r="7033" spans="1:13" x14ac:dyDescent="0.25">
      <c r="A7033" s="25">
        <v>905246083150756</v>
      </c>
      <c r="I7033" s="25">
        <v>871058783024561</v>
      </c>
      <c r="M7033" s="25">
        <v>274666297917704</v>
      </c>
    </row>
    <row r="7034" spans="1:13" x14ac:dyDescent="0.25">
      <c r="A7034" s="25">
        <v>556027088349111</v>
      </c>
      <c r="I7034" s="25">
        <v>766769116359167</v>
      </c>
      <c r="M7034" s="25">
        <v>325996135699891</v>
      </c>
    </row>
    <row r="7035" spans="1:13" x14ac:dyDescent="0.25">
      <c r="A7035" s="25">
        <v>779934697835454</v>
      </c>
      <c r="I7035" s="25">
        <v>185455965324557</v>
      </c>
      <c r="M7035" s="25">
        <v>979327189438241</v>
      </c>
    </row>
    <row r="7036" spans="1:13" x14ac:dyDescent="0.25">
      <c r="A7036" s="25">
        <v>443879467410358</v>
      </c>
      <c r="I7036" s="25">
        <v>759957051114781</v>
      </c>
      <c r="M7036" s="25">
        <v>871079280048967</v>
      </c>
    </row>
    <row r="7037" spans="1:13" x14ac:dyDescent="0.25">
      <c r="A7037" s="25">
        <v>785397567374099</v>
      </c>
      <c r="I7037" s="25">
        <v>176875106578379</v>
      </c>
      <c r="M7037" s="25">
        <v>989082851444330</v>
      </c>
    </row>
    <row r="7038" spans="1:13" x14ac:dyDescent="0.25">
      <c r="A7038" s="25">
        <v>132758613647121</v>
      </c>
      <c r="I7038" s="25">
        <v>873924962111570</v>
      </c>
      <c r="M7038" s="25">
        <v>409933452182325</v>
      </c>
    </row>
    <row r="7039" spans="1:13" x14ac:dyDescent="0.25">
      <c r="A7039" s="25">
        <v>957599176725731</v>
      </c>
      <c r="I7039" s="25">
        <v>867759963817637</v>
      </c>
      <c r="M7039" s="25">
        <v>843874651989686</v>
      </c>
    </row>
    <row r="7040" spans="1:13" x14ac:dyDescent="0.25">
      <c r="A7040" s="25">
        <v>903729468662638</v>
      </c>
      <c r="I7040" s="25">
        <v>806604671636402</v>
      </c>
      <c r="M7040" s="25">
        <v>747215615463419</v>
      </c>
    </row>
    <row r="7041" spans="1:13" x14ac:dyDescent="0.25">
      <c r="A7041" s="25">
        <v>149011024497544</v>
      </c>
      <c r="I7041" s="25">
        <v>255681256351652</v>
      </c>
      <c r="M7041" s="25">
        <v>443228717772217</v>
      </c>
    </row>
    <row r="7042" spans="1:13" x14ac:dyDescent="0.25">
      <c r="A7042" s="25">
        <v>577903261969968</v>
      </c>
      <c r="I7042" s="25">
        <v>879705047528546</v>
      </c>
      <c r="M7042" s="25">
        <v>331404471914739</v>
      </c>
    </row>
    <row r="7043" spans="1:13" x14ac:dyDescent="0.25">
      <c r="A7043" s="25">
        <v>479972516873877</v>
      </c>
      <c r="I7043" s="25">
        <v>595692655291765</v>
      </c>
      <c r="M7043" s="25">
        <v>473550836553963</v>
      </c>
    </row>
    <row r="7044" spans="1:13" x14ac:dyDescent="0.25">
      <c r="A7044" s="25">
        <v>777796384160086</v>
      </c>
      <c r="I7044" s="25">
        <v>637455446413065</v>
      </c>
      <c r="M7044" s="25">
        <v>707402486678297</v>
      </c>
    </row>
    <row r="7045" spans="1:13" x14ac:dyDescent="0.25">
      <c r="A7045" s="25">
        <v>544996862073220</v>
      </c>
      <c r="I7045" s="25">
        <v>770884999957045</v>
      </c>
      <c r="M7045" s="25">
        <v>561830012100523</v>
      </c>
    </row>
    <row r="7046" spans="1:13" x14ac:dyDescent="0.25">
      <c r="A7046" s="25">
        <v>900107945268131</v>
      </c>
      <c r="I7046" s="25">
        <v>296328687159540</v>
      </c>
      <c r="M7046" s="25">
        <v>731856374225970</v>
      </c>
    </row>
    <row r="7047" spans="1:13" x14ac:dyDescent="0.25">
      <c r="A7047" s="25">
        <v>591755257341680</v>
      </c>
      <c r="I7047" s="25">
        <v>704444608485740</v>
      </c>
      <c r="M7047" s="25">
        <v>886481826401947</v>
      </c>
    </row>
    <row r="7048" spans="1:13" x14ac:dyDescent="0.25">
      <c r="A7048" s="25">
        <v>718842427491252</v>
      </c>
      <c r="I7048" s="25">
        <v>335816908196499</v>
      </c>
      <c r="M7048" s="25">
        <v>225813879094523</v>
      </c>
    </row>
    <row r="7049" spans="1:13" x14ac:dyDescent="0.25">
      <c r="A7049" s="25">
        <v>124689351100377</v>
      </c>
      <c r="I7049" s="25">
        <v>569412830645294</v>
      </c>
      <c r="M7049" s="25">
        <v>272903655964666</v>
      </c>
    </row>
    <row r="7050" spans="1:13" x14ac:dyDescent="0.25">
      <c r="A7050" s="25">
        <v>414462476162397</v>
      </c>
      <c r="I7050" s="25">
        <v>156534875527818</v>
      </c>
      <c r="M7050" s="25">
        <v>430773242886816</v>
      </c>
    </row>
    <row r="7051" spans="1:13" x14ac:dyDescent="0.25">
      <c r="A7051" s="25">
        <v>587272327959370</v>
      </c>
      <c r="I7051" s="25">
        <v>169162685484677</v>
      </c>
      <c r="M7051" s="25">
        <v>759230094989851</v>
      </c>
    </row>
    <row r="7052" spans="1:13" x14ac:dyDescent="0.25">
      <c r="A7052" s="25">
        <v>420395915568594</v>
      </c>
      <c r="I7052" s="25">
        <v>742302178143748</v>
      </c>
      <c r="M7052" s="25">
        <v>999049957800497</v>
      </c>
    </row>
    <row r="7053" spans="1:13" x14ac:dyDescent="0.25">
      <c r="A7053" s="25">
        <v>974846844464284</v>
      </c>
      <c r="I7053" s="25">
        <v>478663115975921</v>
      </c>
      <c r="M7053" s="25">
        <v>126371355466635</v>
      </c>
    </row>
    <row r="7054" spans="1:13" x14ac:dyDescent="0.25">
      <c r="A7054" s="25">
        <v>793106636203863</v>
      </c>
      <c r="I7054" s="25">
        <v>690034828830414</v>
      </c>
      <c r="M7054" s="25">
        <v>649365952396887</v>
      </c>
    </row>
    <row r="7055" spans="1:13" x14ac:dyDescent="0.25">
      <c r="A7055" s="25">
        <v>507224521329753</v>
      </c>
      <c r="I7055" s="25">
        <v>933039215330548</v>
      </c>
      <c r="M7055" s="25">
        <v>154380749715817</v>
      </c>
    </row>
    <row r="7056" spans="1:13" x14ac:dyDescent="0.25">
      <c r="A7056" s="25">
        <v>916598134093541</v>
      </c>
      <c r="I7056" s="25">
        <v>599428106141103</v>
      </c>
      <c r="M7056" s="25">
        <v>859452775829393</v>
      </c>
    </row>
    <row r="7057" spans="1:13" x14ac:dyDescent="0.25">
      <c r="A7057" s="25">
        <v>262699413063710</v>
      </c>
      <c r="I7057" s="25">
        <v>922697610815876</v>
      </c>
      <c r="M7057" s="25">
        <v>191844527821041</v>
      </c>
    </row>
    <row r="7058" spans="1:13" x14ac:dyDescent="0.25">
      <c r="A7058" s="25">
        <v>130674649187853</v>
      </c>
      <c r="I7058" s="25">
        <v>989714587168275</v>
      </c>
      <c r="M7058" s="25">
        <v>155167664051718</v>
      </c>
    </row>
    <row r="7059" spans="1:13" x14ac:dyDescent="0.25">
      <c r="A7059" s="25">
        <v>566438976504511</v>
      </c>
      <c r="I7059" s="25">
        <v>634103104760507</v>
      </c>
      <c r="M7059" s="25">
        <v>637232781414751</v>
      </c>
    </row>
    <row r="7060" spans="1:13" x14ac:dyDescent="0.25">
      <c r="A7060" s="25">
        <v>657434751050370</v>
      </c>
      <c r="I7060" s="25">
        <v>102946031131881</v>
      </c>
      <c r="M7060" s="25">
        <v>577943778933909</v>
      </c>
    </row>
    <row r="7061" spans="1:13" x14ac:dyDescent="0.25">
      <c r="A7061" s="25">
        <v>858956994269520</v>
      </c>
      <c r="I7061" s="25">
        <v>633081611745723</v>
      </c>
      <c r="M7061" s="25">
        <v>724764518664761</v>
      </c>
    </row>
    <row r="7062" spans="1:13" x14ac:dyDescent="0.25">
      <c r="A7062" s="25">
        <v>895451297762222</v>
      </c>
      <c r="I7062" s="25">
        <v>118133529452056</v>
      </c>
      <c r="M7062" s="25">
        <v>958615220965565</v>
      </c>
    </row>
    <row r="7063" spans="1:13" x14ac:dyDescent="0.25">
      <c r="A7063" s="25">
        <v>745281819892000</v>
      </c>
      <c r="I7063" s="25">
        <v>307056358717405</v>
      </c>
      <c r="M7063" s="25">
        <v>792821781171404</v>
      </c>
    </row>
    <row r="7064" spans="1:13" x14ac:dyDescent="0.25">
      <c r="A7064" s="25">
        <v>807019328029837</v>
      </c>
      <c r="I7064" s="25">
        <v>633635161034171</v>
      </c>
      <c r="M7064" s="25">
        <v>616976777447471</v>
      </c>
    </row>
    <row r="7065" spans="1:13" x14ac:dyDescent="0.25">
      <c r="A7065" s="25">
        <v>266527461814391</v>
      </c>
      <c r="I7065" s="25">
        <v>104411485120904</v>
      </c>
      <c r="M7065" s="25">
        <v>406888208307865</v>
      </c>
    </row>
    <row r="7066" spans="1:13" x14ac:dyDescent="0.25">
      <c r="A7066" s="25">
        <v>858552125094067</v>
      </c>
      <c r="I7066" s="25">
        <v>941725098175012</v>
      </c>
      <c r="M7066" s="25">
        <v>862338128237978</v>
      </c>
    </row>
    <row r="7067" spans="1:13" x14ac:dyDescent="0.25">
      <c r="A7067" s="25">
        <v>668309064665148</v>
      </c>
      <c r="I7067" s="25">
        <v>270332467427769</v>
      </c>
      <c r="M7067" s="25">
        <v>321658688494223</v>
      </c>
    </row>
    <row r="7068" spans="1:13" x14ac:dyDescent="0.25">
      <c r="A7068" s="25">
        <v>552092312370077</v>
      </c>
      <c r="I7068" s="25">
        <v>388936503276251</v>
      </c>
      <c r="M7068" s="25">
        <v>838590527011357</v>
      </c>
    </row>
    <row r="7069" spans="1:13" x14ac:dyDescent="0.25">
      <c r="A7069" s="25">
        <v>919550394947808</v>
      </c>
      <c r="I7069" s="25">
        <v>255848003260291</v>
      </c>
      <c r="M7069" s="25">
        <v>631008340080724</v>
      </c>
    </row>
    <row r="7070" spans="1:13" x14ac:dyDescent="0.25">
      <c r="A7070" s="25">
        <v>839648603145512</v>
      </c>
      <c r="I7070" s="25">
        <v>305672882512950</v>
      </c>
      <c r="M7070" s="25">
        <v>599993286768063</v>
      </c>
    </row>
    <row r="7071" spans="1:13" x14ac:dyDescent="0.25">
      <c r="A7071" s="25">
        <v>232907150117941</v>
      </c>
      <c r="I7071" s="25">
        <v>855342228728052</v>
      </c>
      <c r="M7071" s="25">
        <v>605343661977136</v>
      </c>
    </row>
    <row r="7072" spans="1:13" x14ac:dyDescent="0.25">
      <c r="A7072" s="25">
        <v>503936928369970</v>
      </c>
      <c r="I7072" s="25">
        <v>761294101099621</v>
      </c>
      <c r="M7072" s="25">
        <v>661778299460746</v>
      </c>
    </row>
    <row r="7073" spans="1:13" x14ac:dyDescent="0.25">
      <c r="A7073" s="25">
        <v>716687681246123</v>
      </c>
      <c r="I7073" s="25">
        <v>439088161095559</v>
      </c>
      <c r="M7073" s="25">
        <v>832389549230502</v>
      </c>
    </row>
    <row r="7074" spans="1:13" x14ac:dyDescent="0.25">
      <c r="A7074" s="25">
        <v>615519253320419</v>
      </c>
      <c r="I7074" s="25">
        <v>228925144053655</v>
      </c>
      <c r="M7074" s="25">
        <v>141515226790243</v>
      </c>
    </row>
    <row r="7075" spans="1:13" x14ac:dyDescent="0.25">
      <c r="A7075" s="25">
        <v>328341035770025</v>
      </c>
      <c r="I7075" s="25">
        <v>974147253915986</v>
      </c>
      <c r="M7075" s="25">
        <v>417786334703018</v>
      </c>
    </row>
    <row r="7076" spans="1:13" x14ac:dyDescent="0.25">
      <c r="A7076" s="25">
        <v>123639234399125</v>
      </c>
      <c r="I7076" s="25">
        <v>930214632624726</v>
      </c>
      <c r="M7076" s="25">
        <v>883963150034028</v>
      </c>
    </row>
    <row r="7077" spans="1:13" x14ac:dyDescent="0.25">
      <c r="A7077" s="25">
        <v>734949061964796</v>
      </c>
      <c r="I7077" s="25">
        <v>767326543950482</v>
      </c>
      <c r="M7077" s="25">
        <v>957179667449811</v>
      </c>
    </row>
    <row r="7078" spans="1:13" x14ac:dyDescent="0.25">
      <c r="A7078" s="25">
        <v>400770853053599</v>
      </c>
      <c r="I7078" s="25">
        <v>110528356351115</v>
      </c>
      <c r="M7078" s="25">
        <v>475057172136797</v>
      </c>
    </row>
    <row r="7079" spans="1:13" x14ac:dyDescent="0.25">
      <c r="A7079" s="25">
        <v>926092130246644</v>
      </c>
      <c r="I7079" s="25">
        <v>907349033090414</v>
      </c>
      <c r="M7079" s="25">
        <v>847332662773779</v>
      </c>
    </row>
    <row r="7080" spans="1:13" x14ac:dyDescent="0.25">
      <c r="A7080" s="25">
        <v>753494936350210</v>
      </c>
      <c r="I7080" s="25">
        <v>564053570895781</v>
      </c>
      <c r="M7080" s="25">
        <v>175616961388418</v>
      </c>
    </row>
    <row r="7081" spans="1:13" x14ac:dyDescent="0.25">
      <c r="A7081" s="25">
        <v>213128042155163</v>
      </c>
      <c r="I7081" s="25">
        <v>682226748983804</v>
      </c>
      <c r="M7081" s="25">
        <v>446339316819753</v>
      </c>
    </row>
    <row r="7082" spans="1:13" x14ac:dyDescent="0.25">
      <c r="A7082" s="25">
        <v>953945001321037</v>
      </c>
      <c r="I7082" s="25">
        <v>365116844592158</v>
      </c>
      <c r="M7082" s="25">
        <v>696759032395856</v>
      </c>
    </row>
    <row r="7083" spans="1:13" x14ac:dyDescent="0.25">
      <c r="A7083" s="25">
        <v>485876516364077</v>
      </c>
      <c r="I7083" s="25">
        <v>454851829466769</v>
      </c>
      <c r="M7083" s="25">
        <v>828909288097813</v>
      </c>
    </row>
    <row r="7084" spans="1:13" x14ac:dyDescent="0.25">
      <c r="A7084" s="25">
        <v>502831272615645</v>
      </c>
      <c r="I7084" s="25">
        <v>716009264687445</v>
      </c>
      <c r="M7084" s="25">
        <v>373156270883582</v>
      </c>
    </row>
    <row r="7085" spans="1:13" x14ac:dyDescent="0.25">
      <c r="A7085" s="25">
        <v>301868994143380</v>
      </c>
      <c r="I7085" s="25">
        <v>143021285926918</v>
      </c>
      <c r="M7085" s="25">
        <v>547358032669808</v>
      </c>
    </row>
    <row r="7086" spans="1:13" x14ac:dyDescent="0.25">
      <c r="A7086" s="25">
        <v>282297160942286</v>
      </c>
      <c r="I7086" s="25">
        <v>559232965783407</v>
      </c>
      <c r="M7086" s="25">
        <v>344163663374473</v>
      </c>
    </row>
    <row r="7087" spans="1:13" x14ac:dyDescent="0.25">
      <c r="A7087" s="25">
        <v>904324760513245</v>
      </c>
      <c r="I7087" s="25">
        <v>522327006186943</v>
      </c>
      <c r="M7087" s="25">
        <v>270495961525257</v>
      </c>
    </row>
    <row r="7088" spans="1:13" x14ac:dyDescent="0.25">
      <c r="A7088" s="25">
        <v>712989917181818</v>
      </c>
      <c r="I7088" s="25">
        <v>370584034473464</v>
      </c>
      <c r="M7088" s="25">
        <v>679631926033294</v>
      </c>
    </row>
    <row r="7089" spans="1:13" x14ac:dyDescent="0.25">
      <c r="A7089" s="25">
        <v>350009464329755</v>
      </c>
      <c r="I7089" s="25">
        <v>950135569797690</v>
      </c>
      <c r="M7089" s="25">
        <v>339801418786262</v>
      </c>
    </row>
    <row r="7090" spans="1:13" x14ac:dyDescent="0.25">
      <c r="A7090" s="25">
        <v>412600354955778</v>
      </c>
      <c r="I7090" s="25">
        <v>630547896277891</v>
      </c>
      <c r="M7090" s="25">
        <v>518925976699971</v>
      </c>
    </row>
    <row r="7091" spans="1:13" x14ac:dyDescent="0.25">
      <c r="A7091" s="25">
        <v>678359299095498</v>
      </c>
      <c r="I7091" s="25">
        <v>109278667148073</v>
      </c>
      <c r="M7091" s="25">
        <v>208550877141989</v>
      </c>
    </row>
    <row r="7092" spans="1:13" x14ac:dyDescent="0.25">
      <c r="A7092" s="25">
        <v>950446712507473</v>
      </c>
      <c r="I7092" s="25">
        <v>747294874285044</v>
      </c>
      <c r="M7092" s="25">
        <v>210489939544012</v>
      </c>
    </row>
    <row r="7093" spans="1:13" x14ac:dyDescent="0.25">
      <c r="A7093" s="25">
        <v>541366852049271</v>
      </c>
      <c r="I7093" s="25">
        <v>640163000586847</v>
      </c>
      <c r="M7093" s="25">
        <v>273058130353419</v>
      </c>
    </row>
    <row r="7094" spans="1:13" x14ac:dyDescent="0.25">
      <c r="A7094" s="25">
        <v>159070824024460</v>
      </c>
      <c r="I7094" s="25">
        <v>405045236250022</v>
      </c>
      <c r="M7094" s="25">
        <v>442359267533222</v>
      </c>
    </row>
    <row r="7095" spans="1:13" x14ac:dyDescent="0.25">
      <c r="A7095" s="25">
        <v>848573728761619</v>
      </c>
      <c r="I7095" s="25">
        <v>944409568231725</v>
      </c>
      <c r="M7095" s="25">
        <v>737998301952269</v>
      </c>
    </row>
    <row r="7096" spans="1:13" x14ac:dyDescent="0.25">
      <c r="A7096" s="25">
        <v>837637563559086</v>
      </c>
      <c r="I7096" s="25">
        <v>200947890579083</v>
      </c>
      <c r="M7096" s="25">
        <v>799822905459406</v>
      </c>
    </row>
    <row r="7097" spans="1:13" x14ac:dyDescent="0.25">
      <c r="A7097" s="25">
        <v>527896048572297</v>
      </c>
      <c r="I7097" s="25">
        <v>861205693245618</v>
      </c>
      <c r="M7097" s="25">
        <v>391385243645590</v>
      </c>
    </row>
    <row r="7098" spans="1:13" x14ac:dyDescent="0.25">
      <c r="A7098" s="25">
        <v>326046648852092</v>
      </c>
      <c r="I7098" s="25">
        <v>736977947840805</v>
      </c>
      <c r="M7098" s="25">
        <v>583473115749372</v>
      </c>
    </row>
    <row r="7099" spans="1:13" x14ac:dyDescent="0.25">
      <c r="A7099" s="25">
        <v>368117481311394</v>
      </c>
      <c r="I7099" s="25">
        <v>778686079283871</v>
      </c>
      <c r="M7099" s="25">
        <v>497910865548275</v>
      </c>
    </row>
    <row r="7100" spans="1:13" x14ac:dyDescent="0.25">
      <c r="A7100" s="25">
        <v>798474512290132</v>
      </c>
      <c r="I7100" s="25">
        <v>613393407064096</v>
      </c>
      <c r="M7100" s="25">
        <v>865678220479645</v>
      </c>
    </row>
    <row r="7101" spans="1:13" x14ac:dyDescent="0.25">
      <c r="A7101" s="25">
        <v>550183269162367</v>
      </c>
      <c r="I7101" s="25">
        <v>484007570174640</v>
      </c>
      <c r="M7101" s="25">
        <v>451180501621164</v>
      </c>
    </row>
    <row r="7102" spans="1:13" x14ac:dyDescent="0.25">
      <c r="A7102" s="25">
        <v>973963005641256</v>
      </c>
      <c r="I7102" s="25">
        <v>893436294583409</v>
      </c>
      <c r="M7102" s="25">
        <v>873843949607811</v>
      </c>
    </row>
    <row r="7103" spans="1:13" x14ac:dyDescent="0.25">
      <c r="A7103" s="25">
        <v>569836792942561</v>
      </c>
      <c r="I7103" s="25">
        <v>685125771252927</v>
      </c>
      <c r="M7103" s="25">
        <v>574549628543306</v>
      </c>
    </row>
    <row r="7104" spans="1:13" x14ac:dyDescent="0.25">
      <c r="A7104" s="25">
        <v>994246426952073</v>
      </c>
      <c r="I7104" s="25">
        <v>588205112077367</v>
      </c>
      <c r="M7104" s="25">
        <v>137172627332224</v>
      </c>
    </row>
    <row r="7105" spans="1:13" x14ac:dyDescent="0.25">
      <c r="A7105" s="25">
        <v>306341045309425</v>
      </c>
      <c r="I7105" s="25">
        <v>682521994773277</v>
      </c>
      <c r="M7105" s="25">
        <v>506679188805358</v>
      </c>
    </row>
    <row r="7106" spans="1:13" x14ac:dyDescent="0.25">
      <c r="A7106" s="25">
        <v>619394972024688</v>
      </c>
      <c r="I7106" s="25">
        <v>473511210681900</v>
      </c>
      <c r="M7106" s="25">
        <v>924115911780471</v>
      </c>
    </row>
    <row r="7107" spans="1:13" x14ac:dyDescent="0.25">
      <c r="A7107" s="25">
        <v>465445509034655</v>
      </c>
      <c r="I7107" s="25">
        <v>418401346571344</v>
      </c>
      <c r="M7107" s="25">
        <v>308282942557671</v>
      </c>
    </row>
    <row r="7108" spans="1:13" x14ac:dyDescent="0.25">
      <c r="A7108" s="25">
        <v>756165297567298</v>
      </c>
      <c r="I7108" s="25">
        <v>469337454462831</v>
      </c>
      <c r="M7108" s="25">
        <v>951280945233663</v>
      </c>
    </row>
    <row r="7109" spans="1:13" x14ac:dyDescent="0.25">
      <c r="A7109" s="25">
        <v>354444531638306</v>
      </c>
      <c r="I7109" s="25">
        <v>554961571431893</v>
      </c>
      <c r="M7109" s="25">
        <v>908008579795412</v>
      </c>
    </row>
    <row r="7110" spans="1:13" x14ac:dyDescent="0.25">
      <c r="A7110" s="25">
        <v>240097015976872</v>
      </c>
      <c r="I7110" s="25">
        <v>827604235472494</v>
      </c>
      <c r="M7110" s="25">
        <v>633778960683436</v>
      </c>
    </row>
    <row r="7111" spans="1:13" x14ac:dyDescent="0.25">
      <c r="A7111" s="25">
        <v>604306823491193</v>
      </c>
      <c r="I7111" s="25">
        <v>653869953123945</v>
      </c>
      <c r="M7111" s="25">
        <v>569826355753786</v>
      </c>
    </row>
    <row r="7112" spans="1:13" x14ac:dyDescent="0.25">
      <c r="A7112" s="25">
        <v>902605852477511</v>
      </c>
      <c r="I7112" s="25">
        <v>730713766784648</v>
      </c>
      <c r="M7112" s="25">
        <v>379643619404232</v>
      </c>
    </row>
    <row r="7113" spans="1:13" x14ac:dyDescent="0.25">
      <c r="A7113" s="25">
        <v>559751422187753</v>
      </c>
      <c r="I7113" s="25">
        <v>530394085256615</v>
      </c>
      <c r="M7113" s="25">
        <v>711947235388931</v>
      </c>
    </row>
    <row r="7114" spans="1:13" x14ac:dyDescent="0.25">
      <c r="A7114" s="25">
        <v>782366975786723</v>
      </c>
      <c r="I7114" s="25">
        <v>521137576483213</v>
      </c>
      <c r="M7114" s="25">
        <v>413009141951021</v>
      </c>
    </row>
    <row r="7115" spans="1:13" x14ac:dyDescent="0.25">
      <c r="A7115" s="25">
        <v>669806482850742</v>
      </c>
      <c r="I7115" s="25">
        <v>878436812315035</v>
      </c>
      <c r="M7115" s="25">
        <v>484796653430675</v>
      </c>
    </row>
    <row r="7116" spans="1:13" x14ac:dyDescent="0.25">
      <c r="A7116" s="25">
        <v>473363040277409</v>
      </c>
      <c r="I7116" s="25">
        <v>476379201178978</v>
      </c>
      <c r="M7116" s="25">
        <v>738259532128480</v>
      </c>
    </row>
    <row r="7117" spans="1:13" x14ac:dyDescent="0.25">
      <c r="A7117" s="25">
        <v>634166707149874</v>
      </c>
      <c r="I7117" s="25">
        <v>237629417265090</v>
      </c>
      <c r="M7117" s="25">
        <v>341741049844396</v>
      </c>
    </row>
    <row r="7118" spans="1:13" x14ac:dyDescent="0.25">
      <c r="A7118" s="25">
        <v>254599827422867</v>
      </c>
      <c r="I7118" s="25">
        <v>249071790319261</v>
      </c>
      <c r="M7118" s="25">
        <v>865375032538069</v>
      </c>
    </row>
    <row r="7119" spans="1:13" x14ac:dyDescent="0.25">
      <c r="A7119" s="25">
        <v>698765580845089</v>
      </c>
      <c r="I7119" s="25">
        <v>189193282062994</v>
      </c>
      <c r="M7119" s="25">
        <v>727894293412281</v>
      </c>
    </row>
    <row r="7120" spans="1:13" x14ac:dyDescent="0.25">
      <c r="A7120" s="25">
        <v>978062800393839</v>
      </c>
      <c r="I7120" s="25">
        <v>595703434665223</v>
      </c>
      <c r="M7120" s="25">
        <v>246412344975775</v>
      </c>
    </row>
    <row r="7121" spans="1:13" x14ac:dyDescent="0.25">
      <c r="A7121" s="25">
        <v>680193422801020</v>
      </c>
      <c r="I7121" s="25">
        <v>942046805685816</v>
      </c>
      <c r="M7121" s="25">
        <v>595786446705634</v>
      </c>
    </row>
    <row r="7122" spans="1:13" x14ac:dyDescent="0.25">
      <c r="A7122" s="25">
        <v>839669066433774</v>
      </c>
      <c r="I7122" s="25">
        <v>761587889585560</v>
      </c>
      <c r="M7122" s="25">
        <v>429371280698046</v>
      </c>
    </row>
    <row r="7123" spans="1:13" x14ac:dyDescent="0.25">
      <c r="A7123" s="25">
        <v>244143834656480</v>
      </c>
      <c r="I7123" s="25">
        <v>413218449266441</v>
      </c>
      <c r="M7123" s="25">
        <v>655009632162693</v>
      </c>
    </row>
    <row r="7124" spans="1:13" x14ac:dyDescent="0.25">
      <c r="A7124" s="25">
        <v>187946996007201</v>
      </c>
      <c r="I7124" s="25">
        <v>724902522776135</v>
      </c>
      <c r="M7124" s="25">
        <v>846025917870010</v>
      </c>
    </row>
    <row r="7125" spans="1:13" x14ac:dyDescent="0.25">
      <c r="A7125" s="25">
        <v>777690716524648</v>
      </c>
      <c r="I7125" s="25">
        <v>559336949214939</v>
      </c>
      <c r="M7125" s="25">
        <v>697129733460230</v>
      </c>
    </row>
    <row r="7126" spans="1:13" x14ac:dyDescent="0.25">
      <c r="A7126" s="25">
        <v>895388649053860</v>
      </c>
      <c r="I7126" s="25">
        <v>880106468532356</v>
      </c>
      <c r="M7126" s="25">
        <v>138417714997991</v>
      </c>
    </row>
    <row r="7127" spans="1:13" x14ac:dyDescent="0.25">
      <c r="A7127" s="25">
        <v>446165558986018</v>
      </c>
      <c r="I7127" s="25">
        <v>740409622552890</v>
      </c>
      <c r="M7127" s="25">
        <v>625937639020752</v>
      </c>
    </row>
    <row r="7128" spans="1:13" x14ac:dyDescent="0.25">
      <c r="A7128" s="25">
        <v>103151513676836</v>
      </c>
      <c r="I7128" s="25">
        <v>883969993337919</v>
      </c>
      <c r="M7128" s="25">
        <v>714899359445513</v>
      </c>
    </row>
    <row r="7129" spans="1:13" x14ac:dyDescent="0.25">
      <c r="A7129" s="25">
        <v>818185553162522</v>
      </c>
      <c r="I7129" s="25">
        <v>233534439852962</v>
      </c>
      <c r="M7129" s="25">
        <v>507326379135932</v>
      </c>
    </row>
    <row r="7130" spans="1:13" x14ac:dyDescent="0.25">
      <c r="A7130" s="25">
        <v>880788373764839</v>
      </c>
      <c r="I7130" s="25">
        <v>600029077172863</v>
      </c>
      <c r="M7130" s="25">
        <v>321553397810202</v>
      </c>
    </row>
    <row r="7131" spans="1:13" x14ac:dyDescent="0.25">
      <c r="A7131" s="25">
        <v>388991599347126</v>
      </c>
      <c r="I7131" s="25">
        <v>968704655058480</v>
      </c>
      <c r="M7131" s="25">
        <v>968674822941150</v>
      </c>
    </row>
    <row r="7132" spans="1:13" x14ac:dyDescent="0.25">
      <c r="A7132" s="25">
        <v>737279405247746</v>
      </c>
      <c r="I7132" s="25">
        <v>402488881315141</v>
      </c>
      <c r="M7132" s="25">
        <v>506608366333955</v>
      </c>
    </row>
    <row r="7133" spans="1:13" x14ac:dyDescent="0.25">
      <c r="A7133" s="25">
        <v>857314785363425</v>
      </c>
      <c r="I7133" s="25">
        <v>481609458076347</v>
      </c>
      <c r="M7133" s="25">
        <v>146257574091861</v>
      </c>
    </row>
    <row r="7134" spans="1:13" x14ac:dyDescent="0.25">
      <c r="A7134" s="25">
        <v>637115693618213</v>
      </c>
      <c r="I7134" s="25">
        <v>909931210178493</v>
      </c>
      <c r="M7134" s="25">
        <v>441660048529629</v>
      </c>
    </row>
    <row r="7135" spans="1:13" x14ac:dyDescent="0.25">
      <c r="A7135" s="25">
        <v>212837211462776</v>
      </c>
      <c r="I7135" s="25">
        <v>591117913558039</v>
      </c>
      <c r="M7135" s="25">
        <v>327456051764444</v>
      </c>
    </row>
    <row r="7136" spans="1:13" x14ac:dyDescent="0.25">
      <c r="A7136" s="25">
        <v>173079974653645</v>
      </c>
      <c r="I7136" s="25">
        <v>852343888628150</v>
      </c>
      <c r="M7136" s="25">
        <v>515852958100099</v>
      </c>
    </row>
    <row r="7137" spans="1:13" x14ac:dyDescent="0.25">
      <c r="A7137" s="25">
        <v>882952294610363</v>
      </c>
      <c r="I7137" s="25">
        <v>825711952236934</v>
      </c>
      <c r="M7137" s="25">
        <v>206510787477288</v>
      </c>
    </row>
    <row r="7138" spans="1:13" x14ac:dyDescent="0.25">
      <c r="A7138" s="25">
        <v>957943419508827</v>
      </c>
      <c r="I7138" s="25">
        <v>171975470532974</v>
      </c>
      <c r="M7138" s="25">
        <v>218178943479867</v>
      </c>
    </row>
    <row r="7139" spans="1:13" x14ac:dyDescent="0.25">
      <c r="A7139" s="25">
        <v>231999540465437</v>
      </c>
      <c r="I7139" s="25">
        <v>714408727017433</v>
      </c>
      <c r="M7139" s="25">
        <v>719600069237592</v>
      </c>
    </row>
    <row r="7140" spans="1:13" x14ac:dyDescent="0.25">
      <c r="A7140" s="25">
        <v>309199789357880</v>
      </c>
      <c r="I7140" s="25">
        <v>105587217127272</v>
      </c>
      <c r="M7140" s="25">
        <v>764781062529919</v>
      </c>
    </row>
    <row r="7141" spans="1:13" x14ac:dyDescent="0.25">
      <c r="A7141" s="25">
        <v>408719958317950</v>
      </c>
      <c r="I7141" s="25">
        <v>623959865249636</v>
      </c>
      <c r="M7141" s="25">
        <v>205005754092021</v>
      </c>
    </row>
    <row r="7142" spans="1:13" x14ac:dyDescent="0.25">
      <c r="A7142" s="25">
        <v>653398349539009</v>
      </c>
      <c r="I7142" s="25">
        <v>555375708739155</v>
      </c>
      <c r="M7142" s="25">
        <v>951478066462756</v>
      </c>
    </row>
    <row r="7143" spans="1:13" x14ac:dyDescent="0.25">
      <c r="A7143" s="25">
        <v>850618860924341</v>
      </c>
      <c r="I7143" s="25">
        <v>516337479517217</v>
      </c>
      <c r="M7143" s="25">
        <v>962845479033404</v>
      </c>
    </row>
    <row r="7144" spans="1:13" x14ac:dyDescent="0.25">
      <c r="A7144" s="25">
        <v>126064055059525</v>
      </c>
      <c r="I7144" s="25">
        <v>496581860371971</v>
      </c>
      <c r="M7144" s="25">
        <v>992605144405879</v>
      </c>
    </row>
    <row r="7145" spans="1:13" x14ac:dyDescent="0.25">
      <c r="A7145" s="25">
        <v>369008319059081</v>
      </c>
      <c r="I7145" s="25">
        <v>819379278665586</v>
      </c>
      <c r="M7145" s="25">
        <v>415984604739458</v>
      </c>
    </row>
    <row r="7146" spans="1:13" x14ac:dyDescent="0.25">
      <c r="A7146" s="25">
        <v>316800102803021</v>
      </c>
      <c r="I7146" s="25">
        <v>654793967384363</v>
      </c>
      <c r="M7146" s="25">
        <v>515783137305228</v>
      </c>
    </row>
    <row r="7147" spans="1:13" x14ac:dyDescent="0.25">
      <c r="A7147" s="25">
        <v>743799856326323</v>
      </c>
      <c r="I7147" s="25">
        <v>400239700418022</v>
      </c>
      <c r="M7147" s="25">
        <v>574941737616428</v>
      </c>
    </row>
    <row r="7148" spans="1:13" x14ac:dyDescent="0.25">
      <c r="A7148" s="25">
        <v>656874347749042</v>
      </c>
      <c r="I7148" s="25">
        <v>864482519128294</v>
      </c>
      <c r="M7148" s="25">
        <v>415653875303786</v>
      </c>
    </row>
    <row r="7149" spans="1:13" x14ac:dyDescent="0.25">
      <c r="A7149" s="25">
        <v>204398773072121</v>
      </c>
      <c r="I7149" s="25">
        <v>949897891265348</v>
      </c>
      <c r="M7149" s="25">
        <v>724548014981124</v>
      </c>
    </row>
    <row r="7150" spans="1:13" x14ac:dyDescent="0.25">
      <c r="A7150" s="25">
        <v>377415086156926</v>
      </c>
      <c r="I7150" s="25">
        <v>126513836528570</v>
      </c>
      <c r="M7150" s="25">
        <v>671533570663726</v>
      </c>
    </row>
    <row r="7151" spans="1:13" x14ac:dyDescent="0.25">
      <c r="A7151" s="25">
        <v>739803041523219</v>
      </c>
      <c r="I7151" s="25">
        <v>526291341224737</v>
      </c>
      <c r="M7151" s="25">
        <v>905705004267936</v>
      </c>
    </row>
    <row r="7152" spans="1:13" x14ac:dyDescent="0.25">
      <c r="A7152" s="25">
        <v>300393395105739</v>
      </c>
      <c r="I7152" s="25">
        <v>152513138719136</v>
      </c>
      <c r="M7152" s="25">
        <v>317448387914013</v>
      </c>
    </row>
    <row r="7153" spans="1:13" x14ac:dyDescent="0.25">
      <c r="A7153" s="25">
        <v>263476373656230</v>
      </c>
      <c r="I7153" s="25">
        <v>117259100338353</v>
      </c>
      <c r="M7153" s="25">
        <v>623569825321658</v>
      </c>
    </row>
    <row r="7154" spans="1:13" x14ac:dyDescent="0.25">
      <c r="A7154" s="25">
        <v>150098473110523</v>
      </c>
      <c r="I7154" s="25">
        <v>970687687958388</v>
      </c>
      <c r="M7154" s="25">
        <v>242463857214277</v>
      </c>
    </row>
    <row r="7155" spans="1:13" x14ac:dyDescent="0.25">
      <c r="A7155" s="25">
        <v>464348938760894</v>
      </c>
      <c r="I7155" s="25">
        <v>785499630931878</v>
      </c>
      <c r="M7155" s="25">
        <v>507277048902559</v>
      </c>
    </row>
    <row r="7156" spans="1:13" x14ac:dyDescent="0.25">
      <c r="A7156" s="25">
        <v>313648616784559</v>
      </c>
      <c r="I7156" s="25">
        <v>296414550831082</v>
      </c>
      <c r="M7156" s="25">
        <v>856182373528409</v>
      </c>
    </row>
    <row r="7157" spans="1:13" x14ac:dyDescent="0.25">
      <c r="A7157" s="25">
        <v>173093512113885</v>
      </c>
      <c r="I7157" s="25">
        <v>784901026368754</v>
      </c>
      <c r="M7157" s="25">
        <v>536096697311498</v>
      </c>
    </row>
    <row r="7158" spans="1:13" x14ac:dyDescent="0.25">
      <c r="A7158" s="25">
        <v>134690411042872</v>
      </c>
      <c r="I7158" s="25">
        <v>139712876117596</v>
      </c>
      <c r="M7158" s="25">
        <v>135047003251224</v>
      </c>
    </row>
    <row r="7159" spans="1:13" x14ac:dyDescent="0.25">
      <c r="A7159" s="25">
        <v>518665980371138</v>
      </c>
      <c r="I7159" s="25">
        <v>611554059825587</v>
      </c>
      <c r="M7159" s="25">
        <v>369201566453320</v>
      </c>
    </row>
    <row r="7160" spans="1:13" x14ac:dyDescent="0.25">
      <c r="A7160" s="25">
        <v>169307189029201</v>
      </c>
      <c r="I7160" s="25">
        <v>300054300580691</v>
      </c>
      <c r="M7160" s="25">
        <v>161582055007666</v>
      </c>
    </row>
    <row r="7161" spans="1:13" x14ac:dyDescent="0.25">
      <c r="A7161" s="25">
        <v>496460949074226</v>
      </c>
      <c r="I7161" s="25">
        <v>678242192354708</v>
      </c>
      <c r="M7161" s="25">
        <v>453337537874778</v>
      </c>
    </row>
    <row r="7162" spans="1:13" x14ac:dyDescent="0.25">
      <c r="A7162" s="25">
        <v>719592818435228</v>
      </c>
      <c r="I7162" s="25">
        <v>378842852468916</v>
      </c>
      <c r="M7162" s="25">
        <v>806180010876548</v>
      </c>
    </row>
    <row r="7163" spans="1:13" x14ac:dyDescent="0.25">
      <c r="A7163" s="25">
        <v>716657159882718</v>
      </c>
      <c r="I7163" s="25">
        <v>606121854457074</v>
      </c>
      <c r="M7163" s="25">
        <v>383839226369156</v>
      </c>
    </row>
    <row r="7164" spans="1:13" x14ac:dyDescent="0.25">
      <c r="A7164" s="25">
        <v>610713861210213</v>
      </c>
      <c r="I7164" s="25">
        <v>389834321978463</v>
      </c>
      <c r="M7164" s="25">
        <v>793730616213374</v>
      </c>
    </row>
    <row r="7165" spans="1:13" x14ac:dyDescent="0.25">
      <c r="A7165" s="25">
        <v>478903543832328</v>
      </c>
      <c r="I7165" s="25">
        <v>967493641891353</v>
      </c>
      <c r="M7165" s="25">
        <v>210044717436179</v>
      </c>
    </row>
    <row r="7166" spans="1:13" x14ac:dyDescent="0.25">
      <c r="A7166" s="25">
        <v>625752540503320</v>
      </c>
      <c r="I7166" s="25">
        <v>233094185844574</v>
      </c>
      <c r="M7166" s="25">
        <v>929606190519262</v>
      </c>
    </row>
    <row r="7167" spans="1:13" x14ac:dyDescent="0.25">
      <c r="A7167" s="25">
        <v>959477115623107</v>
      </c>
      <c r="I7167" s="25">
        <v>355036381397551</v>
      </c>
      <c r="M7167" s="25">
        <v>893824509087594</v>
      </c>
    </row>
    <row r="7168" spans="1:13" x14ac:dyDescent="0.25">
      <c r="A7168" s="25">
        <v>332955455520112</v>
      </c>
      <c r="I7168" s="25">
        <v>261026907663827</v>
      </c>
      <c r="M7168" s="25">
        <v>761790868353671</v>
      </c>
    </row>
    <row r="7169" spans="1:13" x14ac:dyDescent="0.25">
      <c r="A7169" s="25">
        <v>473618344925638</v>
      </c>
      <c r="I7169" s="25">
        <v>362336674031046</v>
      </c>
      <c r="M7169" s="25">
        <v>854726828076261</v>
      </c>
    </row>
    <row r="7170" spans="1:13" x14ac:dyDescent="0.25">
      <c r="A7170" s="25">
        <v>300561000138788</v>
      </c>
      <c r="I7170" s="25">
        <v>139351238495238</v>
      </c>
      <c r="M7170" s="25">
        <v>223508950781411</v>
      </c>
    </row>
    <row r="7171" spans="1:13" x14ac:dyDescent="0.25">
      <c r="A7171" s="25">
        <v>449165789633538</v>
      </c>
      <c r="I7171" s="25">
        <v>915697865899773</v>
      </c>
      <c r="M7171" s="25">
        <v>707045904833779</v>
      </c>
    </row>
    <row r="7172" spans="1:13" x14ac:dyDescent="0.25">
      <c r="A7172" s="25">
        <v>856417269663671</v>
      </c>
      <c r="I7172" s="25">
        <v>119497268982646</v>
      </c>
      <c r="M7172" s="25">
        <v>951473479851886</v>
      </c>
    </row>
    <row r="7173" spans="1:13" x14ac:dyDescent="0.25">
      <c r="A7173" s="25">
        <v>661715785890306</v>
      </c>
      <c r="I7173" s="25">
        <v>206994009090851</v>
      </c>
      <c r="M7173" s="25">
        <v>435371854419922</v>
      </c>
    </row>
    <row r="7174" spans="1:13" x14ac:dyDescent="0.25">
      <c r="A7174" s="25">
        <v>431436693827439</v>
      </c>
      <c r="I7174" s="25">
        <v>800594177125855</v>
      </c>
      <c r="M7174" s="25">
        <v>181008603854773</v>
      </c>
    </row>
    <row r="7175" spans="1:13" x14ac:dyDescent="0.25">
      <c r="A7175" s="25">
        <v>575602675405014</v>
      </c>
      <c r="I7175" s="25">
        <v>188582750330955</v>
      </c>
      <c r="M7175" s="25">
        <v>510224893496493</v>
      </c>
    </row>
    <row r="7176" spans="1:13" x14ac:dyDescent="0.25">
      <c r="A7176" s="25">
        <v>122002393024545</v>
      </c>
      <c r="I7176" s="25">
        <v>948641613619483</v>
      </c>
      <c r="M7176" s="25">
        <v>407065723637445</v>
      </c>
    </row>
    <row r="7177" spans="1:13" x14ac:dyDescent="0.25">
      <c r="A7177" s="25">
        <v>131612850549574</v>
      </c>
      <c r="I7177" s="25">
        <v>777988792787919</v>
      </c>
      <c r="M7177" s="25">
        <v>407463757217658</v>
      </c>
    </row>
    <row r="7178" spans="1:13" x14ac:dyDescent="0.25">
      <c r="A7178" s="25">
        <v>150529298220964</v>
      </c>
      <c r="I7178" s="25">
        <v>115004030293558</v>
      </c>
      <c r="M7178" s="25">
        <v>257941613575059</v>
      </c>
    </row>
    <row r="7179" spans="1:13" x14ac:dyDescent="0.25">
      <c r="A7179" s="25">
        <v>178125500202672</v>
      </c>
      <c r="I7179" s="25">
        <v>517409624914049</v>
      </c>
      <c r="M7179" s="25">
        <v>713915461755592</v>
      </c>
    </row>
    <row r="7180" spans="1:13" x14ac:dyDescent="0.25">
      <c r="A7180" s="25">
        <v>708140642005993</v>
      </c>
      <c r="I7180" s="25">
        <v>776769898565911</v>
      </c>
      <c r="M7180" s="25">
        <v>339336402524129</v>
      </c>
    </row>
    <row r="7181" spans="1:13" x14ac:dyDescent="0.25">
      <c r="A7181" s="25">
        <v>180474939396928</v>
      </c>
      <c r="I7181" s="25">
        <v>971294537461619</v>
      </c>
      <c r="M7181" s="25">
        <v>915582575943602</v>
      </c>
    </row>
    <row r="7182" spans="1:13" x14ac:dyDescent="0.25">
      <c r="A7182" s="25">
        <v>504775401698760</v>
      </c>
      <c r="I7182" s="25">
        <v>543963716250729</v>
      </c>
      <c r="M7182" s="25">
        <v>934232408861614</v>
      </c>
    </row>
    <row r="7183" spans="1:13" x14ac:dyDescent="0.25">
      <c r="A7183" s="25">
        <v>450974138297463</v>
      </c>
      <c r="I7183" s="25">
        <v>488593573962069</v>
      </c>
      <c r="M7183" s="25">
        <v>487816252847222</v>
      </c>
    </row>
    <row r="7184" spans="1:13" x14ac:dyDescent="0.25">
      <c r="A7184" s="25">
        <v>375066857326754</v>
      </c>
      <c r="I7184" s="25">
        <v>507903613194684</v>
      </c>
      <c r="M7184" s="25">
        <v>413110000010748</v>
      </c>
    </row>
    <row r="7185" spans="1:13" x14ac:dyDescent="0.25">
      <c r="A7185" s="25">
        <v>656994920930462</v>
      </c>
      <c r="I7185" s="25">
        <v>452043475263850</v>
      </c>
      <c r="M7185" s="25">
        <v>973765679336099</v>
      </c>
    </row>
    <row r="7186" spans="1:13" x14ac:dyDescent="0.25">
      <c r="A7186" s="25">
        <v>709703789263842</v>
      </c>
      <c r="I7186" s="25">
        <v>871037942573417</v>
      </c>
      <c r="M7186" s="25">
        <v>681192212321930</v>
      </c>
    </row>
    <row r="7187" spans="1:13" x14ac:dyDescent="0.25">
      <c r="A7187" s="25">
        <v>807844999158225</v>
      </c>
      <c r="I7187" s="25">
        <v>679752419434620</v>
      </c>
      <c r="M7187" s="25">
        <v>510148758519141</v>
      </c>
    </row>
    <row r="7188" spans="1:13" x14ac:dyDescent="0.25">
      <c r="A7188" s="25">
        <v>812839370584077</v>
      </c>
      <c r="I7188" s="25">
        <v>300715573646908</v>
      </c>
      <c r="M7188" s="25">
        <v>534138974558327</v>
      </c>
    </row>
    <row r="7189" spans="1:13" x14ac:dyDescent="0.25">
      <c r="A7189" s="25">
        <v>698939231723761</v>
      </c>
      <c r="I7189" s="25">
        <v>606614270892943</v>
      </c>
      <c r="M7189" s="25">
        <v>997938555395565</v>
      </c>
    </row>
    <row r="7190" spans="1:13" x14ac:dyDescent="0.25">
      <c r="A7190" s="25">
        <v>454330743098594</v>
      </c>
      <c r="I7190" s="25">
        <v>638542238798465</v>
      </c>
      <c r="M7190" s="25">
        <v>933282735185916</v>
      </c>
    </row>
    <row r="7191" spans="1:13" x14ac:dyDescent="0.25">
      <c r="A7191" s="25">
        <v>916526199031898</v>
      </c>
      <c r="I7191" s="25">
        <v>381674600753595</v>
      </c>
      <c r="M7191" s="25">
        <v>171262646713993</v>
      </c>
    </row>
    <row r="7192" spans="1:13" x14ac:dyDescent="0.25">
      <c r="A7192" s="25">
        <v>503053046997160</v>
      </c>
      <c r="I7192" s="25">
        <v>877677904545085</v>
      </c>
      <c r="M7192" s="25">
        <v>323634573367834</v>
      </c>
    </row>
    <row r="7193" spans="1:13" x14ac:dyDescent="0.25">
      <c r="A7193" s="25">
        <v>508504831963254</v>
      </c>
      <c r="I7193" s="25">
        <v>441395518860489</v>
      </c>
      <c r="M7193" s="25">
        <v>988537915915719</v>
      </c>
    </row>
    <row r="7194" spans="1:13" x14ac:dyDescent="0.25">
      <c r="A7194" s="25">
        <v>175573650989598</v>
      </c>
      <c r="I7194" s="25">
        <v>184358442342815</v>
      </c>
      <c r="M7194" s="25">
        <v>809367487535094</v>
      </c>
    </row>
    <row r="7195" spans="1:13" x14ac:dyDescent="0.25">
      <c r="A7195" s="25">
        <v>670390382679592</v>
      </c>
      <c r="I7195" s="25">
        <v>470315101993604</v>
      </c>
      <c r="M7195" s="25">
        <v>244397107189588</v>
      </c>
    </row>
    <row r="7196" spans="1:13" x14ac:dyDescent="0.25">
      <c r="A7196" s="25">
        <v>855099586009133</v>
      </c>
      <c r="I7196" s="25">
        <v>344284274283660</v>
      </c>
      <c r="M7196" s="25">
        <v>999260660467041</v>
      </c>
    </row>
    <row r="7197" spans="1:13" x14ac:dyDescent="0.25">
      <c r="A7197" s="25">
        <v>197734015863721</v>
      </c>
      <c r="I7197" s="25">
        <v>806223837865231</v>
      </c>
      <c r="M7197" s="25">
        <v>452721215191439</v>
      </c>
    </row>
    <row r="7198" spans="1:13" x14ac:dyDescent="0.25">
      <c r="A7198" s="25">
        <v>729259495391751</v>
      </c>
      <c r="I7198" s="25">
        <v>792899362877234</v>
      </c>
      <c r="M7198" s="25">
        <v>412123031747490</v>
      </c>
    </row>
    <row r="7199" spans="1:13" x14ac:dyDescent="0.25">
      <c r="A7199" s="25">
        <v>205250133487994</v>
      </c>
      <c r="I7199" s="25">
        <v>358285033921622</v>
      </c>
      <c r="M7199" s="25">
        <v>919571295712185</v>
      </c>
    </row>
    <row r="7200" spans="1:13" x14ac:dyDescent="0.25">
      <c r="A7200" s="25">
        <v>793386377762967</v>
      </c>
      <c r="I7200" s="25">
        <v>428833662310744</v>
      </c>
      <c r="M7200" s="25">
        <v>173884575787174</v>
      </c>
    </row>
    <row r="7201" spans="1:13" x14ac:dyDescent="0.25">
      <c r="A7201" s="25">
        <v>703094521649246</v>
      </c>
      <c r="I7201" s="25">
        <v>679221001318339</v>
      </c>
      <c r="M7201" s="25">
        <v>417985897017179</v>
      </c>
    </row>
    <row r="7202" spans="1:13" x14ac:dyDescent="0.25">
      <c r="A7202" s="25">
        <v>241710070552599</v>
      </c>
      <c r="I7202" s="25">
        <v>754285993188591</v>
      </c>
      <c r="M7202" s="25">
        <v>446694539413917</v>
      </c>
    </row>
    <row r="7203" spans="1:13" x14ac:dyDescent="0.25">
      <c r="A7203" s="25">
        <v>696455441829496</v>
      </c>
      <c r="I7203" s="25">
        <v>420836821253291</v>
      </c>
      <c r="M7203" s="25">
        <v>104206663198993</v>
      </c>
    </row>
    <row r="7204" spans="1:13" x14ac:dyDescent="0.25">
      <c r="A7204" s="25">
        <v>616696311910567</v>
      </c>
      <c r="I7204" s="25">
        <v>817597427527773</v>
      </c>
      <c r="M7204" s="25">
        <v>817484456630078</v>
      </c>
    </row>
    <row r="7205" spans="1:13" x14ac:dyDescent="0.25">
      <c r="A7205" s="25">
        <v>581202550903813</v>
      </c>
      <c r="I7205" s="25">
        <v>924873855216631</v>
      </c>
      <c r="M7205" s="25">
        <v>990716011847080</v>
      </c>
    </row>
    <row r="7206" spans="1:13" x14ac:dyDescent="0.25">
      <c r="A7206" s="25">
        <v>872327583717649</v>
      </c>
      <c r="I7206" s="25">
        <v>735078102053526</v>
      </c>
      <c r="M7206" s="25">
        <v>609580151868551</v>
      </c>
    </row>
    <row r="7207" spans="1:13" x14ac:dyDescent="0.25">
      <c r="A7207" s="25">
        <v>556015847021321</v>
      </c>
      <c r="I7207" s="25">
        <v>509377050913649</v>
      </c>
      <c r="M7207" s="25">
        <v>445901114823620</v>
      </c>
    </row>
    <row r="7208" spans="1:13" x14ac:dyDescent="0.25">
      <c r="A7208" s="25">
        <v>602989321768378</v>
      </c>
      <c r="I7208" s="25">
        <v>285324276522023</v>
      </c>
      <c r="M7208" s="25">
        <v>130714721662919</v>
      </c>
    </row>
    <row r="7209" spans="1:13" x14ac:dyDescent="0.25">
      <c r="A7209" s="25">
        <v>746903599862809</v>
      </c>
      <c r="I7209" s="25">
        <v>505289981049102</v>
      </c>
      <c r="M7209" s="25">
        <v>582797154111669</v>
      </c>
    </row>
    <row r="7210" spans="1:13" x14ac:dyDescent="0.25">
      <c r="A7210" s="25">
        <v>810368690473944</v>
      </c>
      <c r="I7210" s="25">
        <v>945468447535638</v>
      </c>
      <c r="M7210" s="25">
        <v>768544164994412</v>
      </c>
    </row>
    <row r="7211" spans="1:13" x14ac:dyDescent="0.25">
      <c r="A7211" s="25">
        <v>647363001155892</v>
      </c>
      <c r="I7211" s="25">
        <v>359968552715098</v>
      </c>
      <c r="M7211" s="25">
        <v>384275263382934</v>
      </c>
    </row>
    <row r="7212" spans="1:13" x14ac:dyDescent="0.25">
      <c r="A7212" s="25">
        <v>710228398502688</v>
      </c>
      <c r="I7212" s="25">
        <v>490462832291122</v>
      </c>
      <c r="M7212" s="25">
        <v>124747614550256</v>
      </c>
    </row>
    <row r="7213" spans="1:13" x14ac:dyDescent="0.25">
      <c r="A7213" s="25">
        <v>429557603742765</v>
      </c>
      <c r="I7213" s="25">
        <v>526978673472106</v>
      </c>
      <c r="M7213" s="25">
        <v>371290773336847</v>
      </c>
    </row>
    <row r="7214" spans="1:13" x14ac:dyDescent="0.25">
      <c r="A7214" s="25">
        <v>988488801402212</v>
      </c>
      <c r="I7214" s="25">
        <v>949165769121287</v>
      </c>
      <c r="M7214" s="25">
        <v>309996573971945</v>
      </c>
    </row>
    <row r="7215" spans="1:13" x14ac:dyDescent="0.25">
      <c r="A7215" s="25">
        <v>293017364851007</v>
      </c>
      <c r="I7215" s="25">
        <v>992752514237431</v>
      </c>
      <c r="M7215" s="25">
        <v>137359727226579</v>
      </c>
    </row>
    <row r="7216" spans="1:13" x14ac:dyDescent="0.25">
      <c r="A7216" s="25">
        <v>187879391575698</v>
      </c>
      <c r="I7216" s="25">
        <v>503538667254855</v>
      </c>
      <c r="M7216" s="25">
        <v>853675473820695</v>
      </c>
    </row>
    <row r="7217" spans="1:13" x14ac:dyDescent="0.25">
      <c r="A7217" s="25">
        <v>977191127131507</v>
      </c>
      <c r="I7217" s="25">
        <v>753836430577073</v>
      </c>
      <c r="M7217" s="25">
        <v>750932964302736</v>
      </c>
    </row>
    <row r="7218" spans="1:13" x14ac:dyDescent="0.25">
      <c r="A7218" s="25">
        <v>249852064828581</v>
      </c>
      <c r="I7218" s="25">
        <v>724555415134220</v>
      </c>
      <c r="M7218" s="25">
        <v>321733263466348</v>
      </c>
    </row>
    <row r="7219" spans="1:13" x14ac:dyDescent="0.25">
      <c r="A7219" s="25">
        <v>223276347321940</v>
      </c>
      <c r="I7219" s="25">
        <v>757614383177640</v>
      </c>
      <c r="M7219" s="25">
        <v>160120453359791</v>
      </c>
    </row>
    <row r="7220" spans="1:13" x14ac:dyDescent="0.25">
      <c r="A7220" s="25">
        <v>322441576463142</v>
      </c>
      <c r="I7220" s="25">
        <v>434876765938521</v>
      </c>
      <c r="M7220" s="25">
        <v>192457301814476</v>
      </c>
    </row>
    <row r="7221" spans="1:13" x14ac:dyDescent="0.25">
      <c r="A7221" s="25">
        <v>196437027507102</v>
      </c>
      <c r="I7221" s="25">
        <v>773757477256925</v>
      </c>
      <c r="M7221" s="25">
        <v>102618163504967</v>
      </c>
    </row>
    <row r="7222" spans="1:13" x14ac:dyDescent="0.25">
      <c r="A7222" s="25">
        <v>735986383749147</v>
      </c>
      <c r="I7222" s="25">
        <v>774957236717445</v>
      </c>
      <c r="M7222" s="25">
        <v>740002174278350</v>
      </c>
    </row>
    <row r="7223" spans="1:13" x14ac:dyDescent="0.25">
      <c r="A7223" s="25">
        <v>489411275159937</v>
      </c>
      <c r="I7223" s="25">
        <v>341931857557276</v>
      </c>
      <c r="M7223" s="25">
        <v>396653128768931</v>
      </c>
    </row>
    <row r="7224" spans="1:13" x14ac:dyDescent="0.25">
      <c r="A7224" s="25">
        <v>642092150037299</v>
      </c>
      <c r="I7224" s="25">
        <v>333666505915994</v>
      </c>
      <c r="M7224" s="25">
        <v>116681571461790</v>
      </c>
    </row>
    <row r="7225" spans="1:13" x14ac:dyDescent="0.25">
      <c r="A7225" s="25">
        <v>806214114763077</v>
      </c>
      <c r="I7225" s="25">
        <v>150027588239701</v>
      </c>
      <c r="M7225" s="25">
        <v>701593342122355</v>
      </c>
    </row>
    <row r="7226" spans="1:13" x14ac:dyDescent="0.25">
      <c r="A7226" s="25">
        <v>153805667642046</v>
      </c>
      <c r="I7226" s="25">
        <v>247576974483463</v>
      </c>
      <c r="M7226" s="25">
        <v>700253449695096</v>
      </c>
    </row>
    <row r="7227" spans="1:13" x14ac:dyDescent="0.25">
      <c r="A7227" s="25">
        <v>873050162641550</v>
      </c>
      <c r="I7227" s="25">
        <v>529883620839064</v>
      </c>
      <c r="M7227" s="25">
        <v>149472786924045</v>
      </c>
    </row>
    <row r="7228" spans="1:13" x14ac:dyDescent="0.25">
      <c r="A7228" s="25">
        <v>298477642763288</v>
      </c>
      <c r="I7228" s="25">
        <v>234839917673199</v>
      </c>
      <c r="M7228" s="25">
        <v>786009362737102</v>
      </c>
    </row>
    <row r="7229" spans="1:13" x14ac:dyDescent="0.25">
      <c r="A7229" s="25">
        <v>828805346563895</v>
      </c>
      <c r="I7229" s="25">
        <v>101271357214721</v>
      </c>
      <c r="M7229" s="25">
        <v>578383215653185</v>
      </c>
    </row>
    <row r="7230" spans="1:13" x14ac:dyDescent="0.25">
      <c r="A7230" s="25">
        <v>480504281249534</v>
      </c>
      <c r="I7230" s="25">
        <v>801176447121139</v>
      </c>
      <c r="M7230" s="25">
        <v>853695837657662</v>
      </c>
    </row>
    <row r="7231" spans="1:13" x14ac:dyDescent="0.25">
      <c r="A7231" s="25">
        <v>612028259145224</v>
      </c>
      <c r="I7231" s="25">
        <v>362157146755847</v>
      </c>
      <c r="M7231" s="25">
        <v>103452354254129</v>
      </c>
    </row>
    <row r="7232" spans="1:13" x14ac:dyDescent="0.25">
      <c r="A7232" s="25">
        <v>594618061006685</v>
      </c>
      <c r="I7232" s="25">
        <v>877674744592592</v>
      </c>
      <c r="M7232" s="25">
        <v>351469746055414</v>
      </c>
    </row>
    <row r="7233" spans="1:13" x14ac:dyDescent="0.25">
      <c r="A7233" s="25">
        <v>615077288169038</v>
      </c>
      <c r="I7233" s="25">
        <v>160852787478758</v>
      </c>
      <c r="M7233" s="25">
        <v>431816178218483</v>
      </c>
    </row>
    <row r="7234" spans="1:13" x14ac:dyDescent="0.25">
      <c r="A7234" s="25">
        <v>739555128463474</v>
      </c>
      <c r="I7234" s="25">
        <v>948589128086657</v>
      </c>
      <c r="M7234" s="25">
        <v>573719831967888</v>
      </c>
    </row>
    <row r="7235" spans="1:13" x14ac:dyDescent="0.25">
      <c r="A7235" s="25">
        <v>975487661202742</v>
      </c>
      <c r="I7235" s="25">
        <v>903281406682971</v>
      </c>
      <c r="M7235" s="25">
        <v>795715120873837</v>
      </c>
    </row>
    <row r="7236" spans="1:13" x14ac:dyDescent="0.25">
      <c r="A7236" s="25">
        <v>780356890368119</v>
      </c>
      <c r="I7236" s="25">
        <v>805399178647629</v>
      </c>
      <c r="M7236" s="25">
        <v>399436306234230</v>
      </c>
    </row>
    <row r="7237" spans="1:13" x14ac:dyDescent="0.25">
      <c r="A7237" s="25">
        <v>463819143648051</v>
      </c>
      <c r="I7237" s="25">
        <v>927682844465983</v>
      </c>
      <c r="M7237" s="25">
        <v>530333765505068</v>
      </c>
    </row>
    <row r="7238" spans="1:13" x14ac:dyDescent="0.25">
      <c r="A7238" s="25">
        <v>293953263059887</v>
      </c>
      <c r="I7238" s="25">
        <v>491694459345492</v>
      </c>
      <c r="M7238" s="25">
        <v>835248879584996</v>
      </c>
    </row>
    <row r="7239" spans="1:13" x14ac:dyDescent="0.25">
      <c r="A7239" s="25">
        <v>956044892318975</v>
      </c>
      <c r="I7239" s="25">
        <v>147525677330314</v>
      </c>
      <c r="M7239" s="25">
        <v>587836321215214</v>
      </c>
    </row>
    <row r="7240" spans="1:13" x14ac:dyDescent="0.25">
      <c r="A7240" s="25">
        <v>237418387641769</v>
      </c>
      <c r="I7240" s="25">
        <v>435597108498666</v>
      </c>
      <c r="M7240" s="25">
        <v>875256479540645</v>
      </c>
    </row>
    <row r="7241" spans="1:13" x14ac:dyDescent="0.25">
      <c r="A7241" s="25">
        <v>440418854637689</v>
      </c>
      <c r="I7241" s="25">
        <v>315437625269784</v>
      </c>
      <c r="M7241" s="25">
        <v>166199706109382</v>
      </c>
    </row>
    <row r="7242" spans="1:13" x14ac:dyDescent="0.25">
      <c r="A7242" s="25">
        <v>132397491846442</v>
      </c>
      <c r="I7242" s="25">
        <v>474831207815049</v>
      </c>
      <c r="M7242" s="25">
        <v>364125596103439</v>
      </c>
    </row>
    <row r="7243" spans="1:13" x14ac:dyDescent="0.25">
      <c r="A7243" s="25">
        <v>154105830405147</v>
      </c>
      <c r="I7243" s="25">
        <v>651781305883992</v>
      </c>
      <c r="M7243" s="25">
        <v>124235459607993</v>
      </c>
    </row>
    <row r="7244" spans="1:13" x14ac:dyDescent="0.25">
      <c r="A7244" s="25">
        <v>692829547702807</v>
      </c>
      <c r="I7244" s="25">
        <v>194275981427961</v>
      </c>
      <c r="M7244" s="25">
        <v>627039836181393</v>
      </c>
    </row>
    <row r="7245" spans="1:13" x14ac:dyDescent="0.25">
      <c r="A7245" s="25">
        <v>620942094620321</v>
      </c>
      <c r="I7245" s="25">
        <v>120403170651547</v>
      </c>
      <c r="M7245" s="25">
        <v>911698346623149</v>
      </c>
    </row>
    <row r="7246" spans="1:13" x14ac:dyDescent="0.25">
      <c r="A7246" s="25">
        <v>872054302072823</v>
      </c>
      <c r="I7246" s="25">
        <v>310026745617007</v>
      </c>
      <c r="M7246" s="25">
        <v>837792286362758</v>
      </c>
    </row>
    <row r="7247" spans="1:13" x14ac:dyDescent="0.25">
      <c r="A7247" s="25">
        <v>580908286304104</v>
      </c>
      <c r="I7247" s="25">
        <v>544597178617182</v>
      </c>
      <c r="M7247" s="25">
        <v>499871810724210</v>
      </c>
    </row>
    <row r="7248" spans="1:13" x14ac:dyDescent="0.25">
      <c r="A7248" s="25">
        <v>353414795562933</v>
      </c>
      <c r="I7248" s="25">
        <v>666001416324048</v>
      </c>
      <c r="M7248" s="25">
        <v>877299336636529</v>
      </c>
    </row>
    <row r="7249" spans="1:13" x14ac:dyDescent="0.25">
      <c r="A7249" s="25">
        <v>237673324228793</v>
      </c>
      <c r="I7249" s="25">
        <v>280619774394104</v>
      </c>
      <c r="M7249" s="25">
        <v>546570907822373</v>
      </c>
    </row>
    <row r="7250" spans="1:13" x14ac:dyDescent="0.25">
      <c r="A7250" s="25">
        <v>677876945014502</v>
      </c>
      <c r="I7250" s="25">
        <v>327627892936810</v>
      </c>
      <c r="M7250" s="25">
        <v>995460340281087</v>
      </c>
    </row>
    <row r="7251" spans="1:13" x14ac:dyDescent="0.25">
      <c r="A7251" s="25">
        <v>833651797119332</v>
      </c>
      <c r="I7251" s="25">
        <v>669535858683378</v>
      </c>
      <c r="M7251" s="25">
        <v>719966246569002</v>
      </c>
    </row>
    <row r="7252" spans="1:13" x14ac:dyDescent="0.25">
      <c r="A7252" s="25">
        <v>264291049395946</v>
      </c>
      <c r="I7252" s="25">
        <v>309803314069644</v>
      </c>
      <c r="M7252" s="25">
        <v>126251906189558</v>
      </c>
    </row>
    <row r="7253" spans="1:13" x14ac:dyDescent="0.25">
      <c r="A7253" s="25">
        <v>119869370424401</v>
      </c>
      <c r="I7253" s="25">
        <v>240841766047616</v>
      </c>
      <c r="M7253" s="25">
        <v>738719373618977</v>
      </c>
    </row>
    <row r="7254" spans="1:13" x14ac:dyDescent="0.25">
      <c r="A7254" s="25">
        <v>120095276703167</v>
      </c>
      <c r="I7254" s="25">
        <v>350395642513182</v>
      </c>
      <c r="M7254" s="25">
        <v>122943402990053</v>
      </c>
    </row>
    <row r="7255" spans="1:13" x14ac:dyDescent="0.25">
      <c r="A7255" s="25">
        <v>799565023873296</v>
      </c>
      <c r="I7255" s="25">
        <v>332191384073270</v>
      </c>
      <c r="M7255" s="25">
        <v>628886362662999</v>
      </c>
    </row>
    <row r="7256" spans="1:13" x14ac:dyDescent="0.25">
      <c r="A7256" s="25">
        <v>339206221910260</v>
      </c>
      <c r="I7256" s="25">
        <v>860989275567851</v>
      </c>
      <c r="M7256" s="25">
        <v>600426172398110</v>
      </c>
    </row>
    <row r="7257" spans="1:13" x14ac:dyDescent="0.25">
      <c r="A7257" s="25">
        <v>105203911561715</v>
      </c>
      <c r="I7257" s="25">
        <v>418639442990331</v>
      </c>
      <c r="M7257" s="25">
        <v>207231540205451</v>
      </c>
    </row>
    <row r="7258" spans="1:13" x14ac:dyDescent="0.25">
      <c r="A7258" s="25">
        <v>365836526143568</v>
      </c>
      <c r="I7258" s="25">
        <v>544127543627003</v>
      </c>
      <c r="M7258" s="25">
        <v>948201099218552</v>
      </c>
    </row>
    <row r="7259" spans="1:13" x14ac:dyDescent="0.25">
      <c r="A7259" s="25">
        <v>827868553726965</v>
      </c>
      <c r="I7259" s="25">
        <v>613322415982820</v>
      </c>
      <c r="M7259" s="25">
        <v>344302597814349</v>
      </c>
    </row>
    <row r="7260" spans="1:13" x14ac:dyDescent="0.25">
      <c r="A7260" s="25">
        <v>216067897434592</v>
      </c>
      <c r="I7260" s="25">
        <v>549112627691220</v>
      </c>
      <c r="M7260" s="25">
        <v>326483755412286</v>
      </c>
    </row>
    <row r="7261" spans="1:13" x14ac:dyDescent="0.25">
      <c r="A7261" s="25">
        <v>408367096899213</v>
      </c>
      <c r="I7261" s="25">
        <v>402706490259600</v>
      </c>
      <c r="M7261" s="25">
        <v>316868033361453</v>
      </c>
    </row>
    <row r="7262" spans="1:13" x14ac:dyDescent="0.25">
      <c r="A7262" s="25">
        <v>760845657976822</v>
      </c>
      <c r="I7262" s="25">
        <v>139516856589907</v>
      </c>
      <c r="M7262" s="25">
        <v>755382086501456</v>
      </c>
    </row>
    <row r="7263" spans="1:13" x14ac:dyDescent="0.25">
      <c r="A7263" s="25">
        <v>230774780093095</v>
      </c>
      <c r="I7263" s="25">
        <v>603205815519189</v>
      </c>
      <c r="M7263" s="25">
        <v>340053229331789</v>
      </c>
    </row>
    <row r="7264" spans="1:13" x14ac:dyDescent="0.25">
      <c r="A7264" s="25">
        <v>640719205571043</v>
      </c>
      <c r="I7264" s="25">
        <v>308997519445592</v>
      </c>
      <c r="M7264" s="25">
        <v>869342335519395</v>
      </c>
    </row>
    <row r="7265" spans="1:13" x14ac:dyDescent="0.25">
      <c r="A7265" s="25">
        <v>825828411894632</v>
      </c>
      <c r="I7265" s="25">
        <v>967734099299843</v>
      </c>
      <c r="M7265" s="25">
        <v>180435508841673</v>
      </c>
    </row>
    <row r="7266" spans="1:13" x14ac:dyDescent="0.25">
      <c r="A7266" s="25">
        <v>263169488542726</v>
      </c>
      <c r="I7266" s="25">
        <v>791797066054373</v>
      </c>
      <c r="M7266" s="25">
        <v>529263680160456</v>
      </c>
    </row>
    <row r="7267" spans="1:13" x14ac:dyDescent="0.25">
      <c r="A7267" s="25">
        <v>523580847834014</v>
      </c>
      <c r="I7267" s="25">
        <v>276344709441361</v>
      </c>
      <c r="M7267" s="25">
        <v>372119481312319</v>
      </c>
    </row>
    <row r="7268" spans="1:13" x14ac:dyDescent="0.25">
      <c r="A7268" s="25">
        <v>860632718528681</v>
      </c>
      <c r="I7268" s="25">
        <v>167489950397143</v>
      </c>
      <c r="M7268" s="25">
        <v>469693206313652</v>
      </c>
    </row>
    <row r="7269" spans="1:13" x14ac:dyDescent="0.25">
      <c r="A7269" s="25">
        <v>580209083333698</v>
      </c>
      <c r="I7269" s="25">
        <v>245948012746185</v>
      </c>
      <c r="M7269" s="25">
        <v>230056442017952</v>
      </c>
    </row>
    <row r="7270" spans="1:13" x14ac:dyDescent="0.25">
      <c r="A7270" s="25">
        <v>545782531468902</v>
      </c>
      <c r="I7270" s="25">
        <v>778872924842854</v>
      </c>
      <c r="M7270" s="25">
        <v>579370853045541</v>
      </c>
    </row>
    <row r="7271" spans="1:13" x14ac:dyDescent="0.25">
      <c r="A7271" s="25">
        <v>116225323371767</v>
      </c>
      <c r="I7271" s="25">
        <v>855315687946584</v>
      </c>
      <c r="M7271" s="25">
        <v>704201013237126</v>
      </c>
    </row>
    <row r="7272" spans="1:13" x14ac:dyDescent="0.25">
      <c r="A7272" s="25">
        <v>729825983358467</v>
      </c>
      <c r="I7272" s="25">
        <v>538971930082941</v>
      </c>
      <c r="M7272" s="25">
        <v>482228124002956</v>
      </c>
    </row>
    <row r="7273" spans="1:13" x14ac:dyDescent="0.25">
      <c r="A7273" s="25">
        <v>775325140509829</v>
      </c>
      <c r="I7273" s="25">
        <v>941674802318765</v>
      </c>
      <c r="M7273" s="25">
        <v>163902609016233</v>
      </c>
    </row>
    <row r="7274" spans="1:13" x14ac:dyDescent="0.25">
      <c r="A7274" s="25">
        <v>944495564558647</v>
      </c>
      <c r="I7274" s="25">
        <v>672888866189043</v>
      </c>
      <c r="M7274" s="25">
        <v>876068519769910</v>
      </c>
    </row>
    <row r="7275" spans="1:13" x14ac:dyDescent="0.25">
      <c r="A7275" s="25">
        <v>324411926844113</v>
      </c>
      <c r="I7275" s="25">
        <v>685754825260944</v>
      </c>
      <c r="M7275" s="25">
        <v>740460816064915</v>
      </c>
    </row>
    <row r="7276" spans="1:13" x14ac:dyDescent="0.25">
      <c r="A7276" s="25">
        <v>433941350086342</v>
      </c>
      <c r="I7276" s="25">
        <v>166882546068527</v>
      </c>
      <c r="M7276" s="25">
        <v>141741091388688</v>
      </c>
    </row>
    <row r="7277" spans="1:13" x14ac:dyDescent="0.25">
      <c r="A7277" s="25">
        <v>297358108104815</v>
      </c>
      <c r="I7277" s="25">
        <v>290641481427283</v>
      </c>
      <c r="M7277" s="25">
        <v>562353698003978</v>
      </c>
    </row>
    <row r="7278" spans="1:13" x14ac:dyDescent="0.25">
      <c r="A7278" s="25">
        <v>429789371979324</v>
      </c>
      <c r="I7278" s="25">
        <v>220417517324830</v>
      </c>
      <c r="M7278" s="25">
        <v>613741061572811</v>
      </c>
    </row>
    <row r="7279" spans="1:13" x14ac:dyDescent="0.25">
      <c r="A7279" s="25">
        <v>418684449188627</v>
      </c>
      <c r="I7279" s="25">
        <v>704451124766146</v>
      </c>
      <c r="M7279" s="25">
        <v>827683577120009</v>
      </c>
    </row>
    <row r="7280" spans="1:13" x14ac:dyDescent="0.25">
      <c r="A7280" s="25">
        <v>164220620190432</v>
      </c>
      <c r="I7280" s="25">
        <v>254532326543682</v>
      </c>
      <c r="M7280" s="25">
        <v>647011501031255</v>
      </c>
    </row>
    <row r="7281" spans="1:13" x14ac:dyDescent="0.25">
      <c r="A7281" s="25">
        <v>242294555242891</v>
      </c>
      <c r="I7281" s="25">
        <v>901955415313674</v>
      </c>
      <c r="M7281" s="25">
        <v>525482408074451</v>
      </c>
    </row>
    <row r="7282" spans="1:13" x14ac:dyDescent="0.25">
      <c r="A7282" s="25">
        <v>284316402886915</v>
      </c>
      <c r="I7282" s="25">
        <v>940978934341181</v>
      </c>
      <c r="M7282" s="25">
        <v>718539904554036</v>
      </c>
    </row>
    <row r="7283" spans="1:13" x14ac:dyDescent="0.25">
      <c r="A7283" s="25">
        <v>965096081352171</v>
      </c>
      <c r="I7283" s="25">
        <v>957562237495005</v>
      </c>
      <c r="M7283" s="25">
        <v>231935604196849</v>
      </c>
    </row>
    <row r="7284" spans="1:13" x14ac:dyDescent="0.25">
      <c r="A7284" s="25">
        <v>318422003860030</v>
      </c>
      <c r="I7284" s="25">
        <v>364695300167287</v>
      </c>
      <c r="M7284" s="25">
        <v>181059925204401</v>
      </c>
    </row>
    <row r="7285" spans="1:13" x14ac:dyDescent="0.25">
      <c r="A7285" s="25">
        <v>497435777514657</v>
      </c>
      <c r="I7285" s="25">
        <v>965775098249547</v>
      </c>
      <c r="M7285" s="25">
        <v>512173912455914</v>
      </c>
    </row>
    <row r="7286" spans="1:13" x14ac:dyDescent="0.25">
      <c r="A7286" s="25">
        <v>282670799113694</v>
      </c>
      <c r="I7286" s="25">
        <v>253423517443885</v>
      </c>
      <c r="M7286" s="25">
        <v>355534942802952</v>
      </c>
    </row>
    <row r="7287" spans="1:13" x14ac:dyDescent="0.25">
      <c r="A7287" s="25">
        <v>631585074277997</v>
      </c>
      <c r="I7287" s="25">
        <v>234227753019308</v>
      </c>
      <c r="M7287" s="25">
        <v>197984822965955</v>
      </c>
    </row>
    <row r="7288" spans="1:13" x14ac:dyDescent="0.25">
      <c r="A7288" s="25">
        <v>218946224271130</v>
      </c>
      <c r="I7288" s="25">
        <v>188913765092208</v>
      </c>
      <c r="M7288" s="25">
        <v>738642167463411</v>
      </c>
    </row>
    <row r="7289" spans="1:13" x14ac:dyDescent="0.25">
      <c r="A7289" s="25">
        <v>349401400201907</v>
      </c>
      <c r="I7289" s="25">
        <v>698107574539146</v>
      </c>
      <c r="M7289" s="25">
        <v>429959081869936</v>
      </c>
    </row>
    <row r="7290" spans="1:13" x14ac:dyDescent="0.25">
      <c r="A7290" s="25">
        <v>390975904101887</v>
      </c>
      <c r="I7290" s="25">
        <v>297373946862019</v>
      </c>
      <c r="M7290" s="25">
        <v>303199327142962</v>
      </c>
    </row>
    <row r="7291" spans="1:13" x14ac:dyDescent="0.25">
      <c r="A7291" s="25">
        <v>410409588450570</v>
      </c>
      <c r="I7291" s="25">
        <v>821394987975226</v>
      </c>
      <c r="M7291" s="25">
        <v>419468102013321</v>
      </c>
    </row>
    <row r="7292" spans="1:13" x14ac:dyDescent="0.25">
      <c r="A7292" s="25">
        <v>481307592480418</v>
      </c>
      <c r="I7292" s="25">
        <v>786341983524264</v>
      </c>
      <c r="M7292" s="25">
        <v>920899047515975</v>
      </c>
    </row>
    <row r="7293" spans="1:13" x14ac:dyDescent="0.25">
      <c r="A7293" s="25">
        <v>586292017659683</v>
      </c>
      <c r="I7293" s="25">
        <v>963307555933098</v>
      </c>
      <c r="M7293" s="25">
        <v>609618439234496</v>
      </c>
    </row>
    <row r="7294" spans="1:13" x14ac:dyDescent="0.25">
      <c r="A7294" s="25">
        <v>935123471141592</v>
      </c>
      <c r="I7294" s="25">
        <v>359773106784218</v>
      </c>
      <c r="M7294" s="25">
        <v>406996166371788</v>
      </c>
    </row>
    <row r="7295" spans="1:13" x14ac:dyDescent="0.25">
      <c r="A7295" s="25">
        <v>381862081903983</v>
      </c>
      <c r="I7295" s="25">
        <v>434623670437048</v>
      </c>
      <c r="M7295" s="25">
        <v>723143265813451</v>
      </c>
    </row>
    <row r="7296" spans="1:13" x14ac:dyDescent="0.25">
      <c r="A7296" s="25">
        <v>345057126410505</v>
      </c>
      <c r="I7296" s="25">
        <v>613592314054777</v>
      </c>
      <c r="M7296" s="25">
        <v>960516468161124</v>
      </c>
    </row>
    <row r="7297" spans="1:13" x14ac:dyDescent="0.25">
      <c r="A7297" s="25">
        <v>185005148960703</v>
      </c>
      <c r="I7297" s="25">
        <v>939344376820111</v>
      </c>
      <c r="M7297" s="25">
        <v>940510241983075</v>
      </c>
    </row>
    <row r="7298" spans="1:13" x14ac:dyDescent="0.25">
      <c r="A7298" s="25">
        <v>264772962495162</v>
      </c>
      <c r="I7298" s="25">
        <v>892979795096833</v>
      </c>
      <c r="M7298" s="25">
        <v>876291035851193</v>
      </c>
    </row>
    <row r="7299" spans="1:13" x14ac:dyDescent="0.25">
      <c r="A7299" s="25">
        <v>223151058707252</v>
      </c>
      <c r="I7299" s="25">
        <v>174009702413657</v>
      </c>
      <c r="M7299" s="25">
        <v>392015059118901</v>
      </c>
    </row>
    <row r="7300" spans="1:13" x14ac:dyDescent="0.25">
      <c r="A7300" s="25">
        <v>991689047770544</v>
      </c>
      <c r="I7300" s="25">
        <v>125393513846360</v>
      </c>
      <c r="M7300" s="25">
        <v>866153481982635</v>
      </c>
    </row>
    <row r="7301" spans="1:13" x14ac:dyDescent="0.25">
      <c r="A7301" s="25">
        <v>392537285950700</v>
      </c>
      <c r="I7301" s="25">
        <v>430087962438894</v>
      </c>
      <c r="M7301" s="25">
        <v>801065166994044</v>
      </c>
    </row>
    <row r="7302" spans="1:13" x14ac:dyDescent="0.25">
      <c r="A7302" s="25">
        <v>282271611232485</v>
      </c>
      <c r="I7302" s="25">
        <v>584314756035083</v>
      </c>
      <c r="M7302" s="25">
        <v>824664365597833</v>
      </c>
    </row>
    <row r="7303" spans="1:13" x14ac:dyDescent="0.25">
      <c r="A7303" s="25">
        <v>179393764563902</v>
      </c>
      <c r="I7303" s="25">
        <v>443032094637946</v>
      </c>
      <c r="M7303" s="25">
        <v>282198679189937</v>
      </c>
    </row>
    <row r="7304" spans="1:13" x14ac:dyDescent="0.25">
      <c r="A7304" s="25">
        <v>420121600075343</v>
      </c>
      <c r="I7304" s="25">
        <v>843805215796735</v>
      </c>
      <c r="M7304" s="25">
        <v>703023073550464</v>
      </c>
    </row>
    <row r="7305" spans="1:13" x14ac:dyDescent="0.25">
      <c r="A7305" s="25">
        <v>622376673559637</v>
      </c>
      <c r="I7305" s="25">
        <v>537014149199013</v>
      </c>
      <c r="M7305" s="25">
        <v>206337002320719</v>
      </c>
    </row>
    <row r="7306" spans="1:13" x14ac:dyDescent="0.25">
      <c r="A7306" s="25">
        <v>702595221587212</v>
      </c>
      <c r="I7306" s="25">
        <v>769891801589359</v>
      </c>
      <c r="M7306" s="25">
        <v>336296432078957</v>
      </c>
    </row>
    <row r="7307" spans="1:13" x14ac:dyDescent="0.25">
      <c r="A7307" s="25">
        <v>545779229500167</v>
      </c>
      <c r="I7307" s="25">
        <v>297691019916928</v>
      </c>
      <c r="M7307" s="25">
        <v>947546689500422</v>
      </c>
    </row>
    <row r="7308" spans="1:13" x14ac:dyDescent="0.25">
      <c r="A7308" s="25">
        <v>177204064883235</v>
      </c>
      <c r="I7308" s="25">
        <v>687535577127004</v>
      </c>
      <c r="M7308" s="25">
        <v>979101756589500</v>
      </c>
    </row>
    <row r="7309" spans="1:13" x14ac:dyDescent="0.25">
      <c r="A7309" s="25">
        <v>704821697759241</v>
      </c>
      <c r="I7309" s="25">
        <v>578446987527596</v>
      </c>
      <c r="M7309" s="25">
        <v>472440484231932</v>
      </c>
    </row>
    <row r="7310" spans="1:13" x14ac:dyDescent="0.25">
      <c r="A7310" s="25">
        <v>464271607848885</v>
      </c>
      <c r="I7310" s="25">
        <v>663062499874533</v>
      </c>
      <c r="M7310" s="25">
        <v>759251849402059</v>
      </c>
    </row>
    <row r="7311" spans="1:13" x14ac:dyDescent="0.25">
      <c r="A7311" s="25">
        <v>546187721718347</v>
      </c>
      <c r="I7311" s="25">
        <v>649438424278343</v>
      </c>
      <c r="M7311" s="25">
        <v>763776498172398</v>
      </c>
    </row>
    <row r="7312" spans="1:13" x14ac:dyDescent="0.25">
      <c r="A7312" s="25">
        <v>472417688609596</v>
      </c>
      <c r="I7312" s="25">
        <v>209016864391287</v>
      </c>
      <c r="M7312" s="25">
        <v>896713384435897</v>
      </c>
    </row>
    <row r="7313" spans="1:13" x14ac:dyDescent="0.25">
      <c r="A7313" s="25">
        <v>265579562474581</v>
      </c>
      <c r="I7313" s="25">
        <v>673082368960706</v>
      </c>
      <c r="M7313" s="25">
        <v>528927831454522</v>
      </c>
    </row>
    <row r="7314" spans="1:13" x14ac:dyDescent="0.25">
      <c r="A7314" s="25">
        <v>112197720802923</v>
      </c>
      <c r="I7314" s="25">
        <v>939696067185434</v>
      </c>
      <c r="M7314" s="25">
        <v>990233993309592</v>
      </c>
    </row>
    <row r="7315" spans="1:13" x14ac:dyDescent="0.25">
      <c r="A7315" s="25">
        <v>984151717050522</v>
      </c>
      <c r="I7315" s="25">
        <v>549328526198868</v>
      </c>
      <c r="M7315" s="25">
        <v>795552401180918</v>
      </c>
    </row>
    <row r="7316" spans="1:13" x14ac:dyDescent="0.25">
      <c r="A7316" s="25">
        <v>440694740026417</v>
      </c>
      <c r="I7316" s="25">
        <v>943115228769331</v>
      </c>
      <c r="M7316" s="25">
        <v>516181140336473</v>
      </c>
    </row>
    <row r="7317" spans="1:13" x14ac:dyDescent="0.25">
      <c r="A7317" s="25">
        <v>516394194008860</v>
      </c>
      <c r="I7317" s="25">
        <v>936225009728275</v>
      </c>
      <c r="M7317" s="25">
        <v>192430207396623</v>
      </c>
    </row>
    <row r="7318" spans="1:13" x14ac:dyDescent="0.25">
      <c r="A7318" s="25">
        <v>152180759992987</v>
      </c>
      <c r="I7318" s="25">
        <v>841291826514201</v>
      </c>
      <c r="M7318" s="25">
        <v>238950298336505</v>
      </c>
    </row>
    <row r="7319" spans="1:13" x14ac:dyDescent="0.25">
      <c r="A7319" s="25">
        <v>787966031995352</v>
      </c>
      <c r="I7319" s="25">
        <v>625695581569366</v>
      </c>
      <c r="M7319" s="25">
        <v>983524912231302</v>
      </c>
    </row>
    <row r="7320" spans="1:13" x14ac:dyDescent="0.25">
      <c r="A7320" s="25">
        <v>366103292194310</v>
      </c>
      <c r="I7320" s="25">
        <v>472306005459164</v>
      </c>
      <c r="M7320" s="25">
        <v>653509119690754</v>
      </c>
    </row>
    <row r="7321" spans="1:13" x14ac:dyDescent="0.25">
      <c r="A7321" s="25">
        <v>461338778346260</v>
      </c>
      <c r="I7321" s="25">
        <v>798953429517571</v>
      </c>
      <c r="M7321" s="25">
        <v>469247320718348</v>
      </c>
    </row>
    <row r="7322" spans="1:13" x14ac:dyDescent="0.25">
      <c r="A7322" s="25">
        <v>151154439829256</v>
      </c>
      <c r="I7322" s="25">
        <v>656271079158465</v>
      </c>
      <c r="M7322" s="25">
        <v>685684246604331</v>
      </c>
    </row>
    <row r="7323" spans="1:13" x14ac:dyDescent="0.25">
      <c r="A7323" s="25">
        <v>156514320527829</v>
      </c>
      <c r="I7323" s="25">
        <v>707182652568321</v>
      </c>
      <c r="M7323" s="25">
        <v>939447613418181</v>
      </c>
    </row>
    <row r="7324" spans="1:13" x14ac:dyDescent="0.25">
      <c r="A7324" s="25">
        <v>803399468916186</v>
      </c>
      <c r="I7324" s="25">
        <v>394584821354872</v>
      </c>
      <c r="M7324" s="25">
        <v>954151220327023</v>
      </c>
    </row>
    <row r="7325" spans="1:13" x14ac:dyDescent="0.25">
      <c r="A7325" s="25">
        <v>970509521530210</v>
      </c>
      <c r="I7325" s="25">
        <v>601049280598106</v>
      </c>
      <c r="M7325" s="25">
        <v>397252688765357</v>
      </c>
    </row>
    <row r="7326" spans="1:13" x14ac:dyDescent="0.25">
      <c r="A7326" s="25">
        <v>195534513523864</v>
      </c>
      <c r="I7326" s="25">
        <v>232189091360866</v>
      </c>
      <c r="M7326" s="25">
        <v>966360630875455</v>
      </c>
    </row>
    <row r="7327" spans="1:13" x14ac:dyDescent="0.25">
      <c r="A7327" s="25">
        <v>790646496345852</v>
      </c>
      <c r="I7327" s="25">
        <v>575849907713460</v>
      </c>
      <c r="M7327" s="25">
        <v>509857581315592</v>
      </c>
    </row>
    <row r="7328" spans="1:13" x14ac:dyDescent="0.25">
      <c r="A7328" s="25">
        <v>623348519166563</v>
      </c>
      <c r="I7328" s="25">
        <v>372817818020259</v>
      </c>
      <c r="M7328" s="25">
        <v>456768461707294</v>
      </c>
    </row>
    <row r="7329" spans="1:13" x14ac:dyDescent="0.25">
      <c r="A7329" s="25">
        <v>556911263014167</v>
      </c>
      <c r="I7329" s="25">
        <v>507804030189212</v>
      </c>
      <c r="M7329" s="25">
        <v>670275378880917</v>
      </c>
    </row>
    <row r="7330" spans="1:13" x14ac:dyDescent="0.25">
      <c r="A7330" s="25">
        <v>443046150253683</v>
      </c>
      <c r="I7330" s="25">
        <v>492162605074096</v>
      </c>
      <c r="M7330" s="25">
        <v>929230613242010</v>
      </c>
    </row>
    <row r="7331" spans="1:13" x14ac:dyDescent="0.25">
      <c r="A7331" s="25">
        <v>330885443407076</v>
      </c>
      <c r="I7331" s="25">
        <v>838246912943603</v>
      </c>
      <c r="M7331" s="25">
        <v>604047215232968</v>
      </c>
    </row>
    <row r="7332" spans="1:13" x14ac:dyDescent="0.25">
      <c r="A7332" s="25">
        <v>476991999985656</v>
      </c>
      <c r="I7332" s="25">
        <v>690739750815488</v>
      </c>
      <c r="M7332" s="25">
        <v>558542641770445</v>
      </c>
    </row>
    <row r="7333" spans="1:13" x14ac:dyDescent="0.25">
      <c r="A7333" s="25">
        <v>768962683278828</v>
      </c>
      <c r="I7333" s="25">
        <v>477799441540243</v>
      </c>
      <c r="M7333" s="25">
        <v>699136720409278</v>
      </c>
    </row>
    <row r="7334" spans="1:13" x14ac:dyDescent="0.25">
      <c r="A7334" s="25">
        <v>977520179799517</v>
      </c>
      <c r="I7334" s="25">
        <v>325743192174615</v>
      </c>
      <c r="M7334" s="25">
        <v>692551752670377</v>
      </c>
    </row>
    <row r="7335" spans="1:13" x14ac:dyDescent="0.25">
      <c r="A7335" s="25">
        <v>676137216720106</v>
      </c>
      <c r="I7335" s="25">
        <v>395209163330493</v>
      </c>
      <c r="M7335" s="25">
        <v>176707196039643</v>
      </c>
    </row>
    <row r="7336" spans="1:13" x14ac:dyDescent="0.25">
      <c r="A7336" s="25">
        <v>347489236737175</v>
      </c>
      <c r="I7336" s="25">
        <v>373526181780027</v>
      </c>
      <c r="M7336" s="25">
        <v>764866517474658</v>
      </c>
    </row>
    <row r="7337" spans="1:13" x14ac:dyDescent="0.25">
      <c r="A7337" s="25">
        <v>754062695332436</v>
      </c>
      <c r="I7337" s="25">
        <v>700737844044039</v>
      </c>
      <c r="M7337" s="25">
        <v>297260358501943</v>
      </c>
    </row>
    <row r="7338" spans="1:13" x14ac:dyDescent="0.25">
      <c r="A7338" s="25">
        <v>529828115839582</v>
      </c>
      <c r="I7338" s="25">
        <v>769157946318755</v>
      </c>
      <c r="M7338" s="25">
        <v>810071922350685</v>
      </c>
    </row>
    <row r="7339" spans="1:13" x14ac:dyDescent="0.25">
      <c r="A7339" s="25">
        <v>726110040086577</v>
      </c>
      <c r="I7339" s="25">
        <v>791429294987910</v>
      </c>
      <c r="M7339" s="25">
        <v>745065236145859</v>
      </c>
    </row>
    <row r="7340" spans="1:13" x14ac:dyDescent="0.25">
      <c r="A7340" s="25">
        <v>306892327573809</v>
      </c>
      <c r="I7340" s="25">
        <v>944371422838606</v>
      </c>
      <c r="M7340" s="25">
        <v>986694785442075</v>
      </c>
    </row>
    <row r="7341" spans="1:13" x14ac:dyDescent="0.25">
      <c r="A7341" s="25">
        <v>577258999751004</v>
      </c>
      <c r="I7341" s="25">
        <v>564475155024456</v>
      </c>
      <c r="M7341" s="25">
        <v>963538023728793</v>
      </c>
    </row>
    <row r="7342" spans="1:13" x14ac:dyDescent="0.25">
      <c r="A7342" s="25">
        <v>980868972292123</v>
      </c>
      <c r="I7342" s="25">
        <v>350961741549213</v>
      </c>
      <c r="M7342" s="25">
        <v>272015778125971</v>
      </c>
    </row>
    <row r="7343" spans="1:13" x14ac:dyDescent="0.25">
      <c r="A7343" s="25">
        <v>694539180217381</v>
      </c>
      <c r="I7343" s="25">
        <v>596785124337300</v>
      </c>
      <c r="M7343" s="25">
        <v>824771443789134</v>
      </c>
    </row>
    <row r="7344" spans="1:13" x14ac:dyDescent="0.25">
      <c r="A7344" s="25">
        <v>209833497617917</v>
      </c>
      <c r="I7344" s="25">
        <v>411636758736279</v>
      </c>
      <c r="M7344" s="25">
        <v>601459082892404</v>
      </c>
    </row>
    <row r="7345" spans="1:13" x14ac:dyDescent="0.25">
      <c r="A7345" s="25">
        <v>222804875876648</v>
      </c>
      <c r="I7345" s="25">
        <v>703585086878059</v>
      </c>
      <c r="M7345" s="25">
        <v>922549785469290</v>
      </c>
    </row>
    <row r="7346" spans="1:13" x14ac:dyDescent="0.25">
      <c r="A7346" s="25">
        <v>378836068839224</v>
      </c>
      <c r="I7346" s="25">
        <v>778674006864411</v>
      </c>
      <c r="M7346" s="25">
        <v>821311544944950</v>
      </c>
    </row>
    <row r="7347" spans="1:13" x14ac:dyDescent="0.25">
      <c r="A7347" s="25">
        <v>486907377680375</v>
      </c>
      <c r="I7347" s="25">
        <v>690405954834395</v>
      </c>
      <c r="M7347" s="25">
        <v>499962114458378</v>
      </c>
    </row>
    <row r="7348" spans="1:13" x14ac:dyDescent="0.25">
      <c r="A7348" s="25">
        <v>896415897220154</v>
      </c>
      <c r="I7348" s="25">
        <v>956967158397988</v>
      </c>
      <c r="M7348" s="25">
        <v>398083203057331</v>
      </c>
    </row>
    <row r="7349" spans="1:13" x14ac:dyDescent="0.25">
      <c r="A7349" s="25">
        <v>292662182918702</v>
      </c>
      <c r="I7349" s="25">
        <v>109017971953116</v>
      </c>
      <c r="M7349" s="25">
        <v>407135332079752</v>
      </c>
    </row>
    <row r="7350" spans="1:13" x14ac:dyDescent="0.25">
      <c r="A7350" s="25">
        <v>764408641264764</v>
      </c>
      <c r="I7350" s="25">
        <v>482649812962717</v>
      </c>
      <c r="M7350" s="25">
        <v>389960508327363</v>
      </c>
    </row>
    <row r="7351" spans="1:13" x14ac:dyDescent="0.25">
      <c r="A7351" s="25">
        <v>743057672914431</v>
      </c>
      <c r="I7351" s="25">
        <v>245426780475801</v>
      </c>
      <c r="M7351" s="25">
        <v>198453272755854</v>
      </c>
    </row>
    <row r="7352" spans="1:13" x14ac:dyDescent="0.25">
      <c r="A7352" s="25">
        <v>116873794183493</v>
      </c>
      <c r="I7352" s="25">
        <v>240343647910363</v>
      </c>
      <c r="M7352" s="25">
        <v>240176645992701</v>
      </c>
    </row>
    <row r="7353" spans="1:13" x14ac:dyDescent="0.25">
      <c r="A7353" s="25">
        <v>119053113575365</v>
      </c>
      <c r="I7353" s="25">
        <v>947685769190303</v>
      </c>
      <c r="M7353" s="25">
        <v>204540807840518</v>
      </c>
    </row>
    <row r="7354" spans="1:13" x14ac:dyDescent="0.25">
      <c r="A7354" s="25">
        <v>411080916805696</v>
      </c>
      <c r="I7354" s="25">
        <v>885083011920741</v>
      </c>
      <c r="M7354" s="25">
        <v>264711458548889</v>
      </c>
    </row>
    <row r="7355" spans="1:13" x14ac:dyDescent="0.25">
      <c r="A7355" s="25">
        <v>684491123943401</v>
      </c>
      <c r="I7355" s="25">
        <v>311028888478820</v>
      </c>
      <c r="M7355" s="25">
        <v>923073189813044</v>
      </c>
    </row>
    <row r="7356" spans="1:13" x14ac:dyDescent="0.25">
      <c r="A7356" s="25">
        <v>358635152106963</v>
      </c>
      <c r="I7356" s="25">
        <v>511087294344503</v>
      </c>
      <c r="M7356" s="25">
        <v>732692967963329</v>
      </c>
    </row>
    <row r="7357" spans="1:13" x14ac:dyDescent="0.25">
      <c r="A7357" s="25">
        <v>904188407291923</v>
      </c>
      <c r="I7357" s="25">
        <v>888829226426717</v>
      </c>
      <c r="M7357" s="25">
        <v>678955905937612</v>
      </c>
    </row>
    <row r="7358" spans="1:13" x14ac:dyDescent="0.25">
      <c r="A7358" s="25">
        <v>358621689391562</v>
      </c>
      <c r="I7358" s="25">
        <v>563448206521143</v>
      </c>
      <c r="M7358" s="25">
        <v>657519993500192</v>
      </c>
    </row>
    <row r="7359" spans="1:13" x14ac:dyDescent="0.25">
      <c r="A7359" s="25">
        <v>314463925823844</v>
      </c>
      <c r="I7359" s="25">
        <v>485416997766355</v>
      </c>
      <c r="M7359" s="25">
        <v>192993815192525</v>
      </c>
    </row>
    <row r="7360" spans="1:13" x14ac:dyDescent="0.25">
      <c r="A7360" s="25">
        <v>901735528988607</v>
      </c>
      <c r="I7360" s="25">
        <v>966835456589019</v>
      </c>
      <c r="M7360" s="25">
        <v>862346034484859</v>
      </c>
    </row>
    <row r="7361" spans="1:13" x14ac:dyDescent="0.25">
      <c r="A7361" s="25">
        <v>298759419511717</v>
      </c>
      <c r="I7361" s="25">
        <v>318676538732143</v>
      </c>
      <c r="M7361" s="25">
        <v>352082923714880</v>
      </c>
    </row>
    <row r="7362" spans="1:13" x14ac:dyDescent="0.25">
      <c r="A7362" s="25">
        <v>756747368485359</v>
      </c>
      <c r="I7362" s="25">
        <v>534788025327257</v>
      </c>
      <c r="M7362" s="25">
        <v>148829143975562</v>
      </c>
    </row>
    <row r="7363" spans="1:13" x14ac:dyDescent="0.25">
      <c r="A7363" s="25">
        <v>637397663374831</v>
      </c>
      <c r="I7363" s="25">
        <v>109658419816447</v>
      </c>
      <c r="M7363" s="25">
        <v>867389204430768</v>
      </c>
    </row>
    <row r="7364" spans="1:13" x14ac:dyDescent="0.25">
      <c r="A7364" s="25">
        <v>459794599755362</v>
      </c>
      <c r="I7364" s="25">
        <v>263294979444627</v>
      </c>
      <c r="M7364" s="25">
        <v>174217559931906</v>
      </c>
    </row>
    <row r="7365" spans="1:13" x14ac:dyDescent="0.25">
      <c r="A7365" s="25">
        <v>614339650833162</v>
      </c>
      <c r="I7365" s="25">
        <v>973563477820207</v>
      </c>
      <c r="M7365" s="25">
        <v>245512651045207</v>
      </c>
    </row>
    <row r="7366" spans="1:13" x14ac:dyDescent="0.25">
      <c r="A7366" s="25">
        <v>347035188613286</v>
      </c>
      <c r="I7366" s="25">
        <v>669359791713134</v>
      </c>
      <c r="M7366" s="25">
        <v>355620929614769</v>
      </c>
    </row>
    <row r="7367" spans="1:13" x14ac:dyDescent="0.25">
      <c r="A7367" s="25">
        <v>612437009436528</v>
      </c>
      <c r="I7367" s="25">
        <v>712959828236806</v>
      </c>
      <c r="M7367" s="25">
        <v>868904147720222</v>
      </c>
    </row>
    <row r="7368" spans="1:13" x14ac:dyDescent="0.25">
      <c r="A7368" s="25">
        <v>793492648734657</v>
      </c>
      <c r="I7368" s="25">
        <v>380437870763733</v>
      </c>
      <c r="M7368" s="25">
        <v>681473828286737</v>
      </c>
    </row>
    <row r="7369" spans="1:13" x14ac:dyDescent="0.25">
      <c r="A7369" s="25">
        <v>642346862351368</v>
      </c>
      <c r="I7369" s="25">
        <v>296457289979590</v>
      </c>
      <c r="M7369" s="25">
        <v>357724625842286</v>
      </c>
    </row>
    <row r="7370" spans="1:13" x14ac:dyDescent="0.25">
      <c r="A7370" s="25">
        <v>426244646206498</v>
      </c>
      <c r="I7370" s="25">
        <v>953545526067812</v>
      </c>
      <c r="M7370" s="25">
        <v>511090927203766</v>
      </c>
    </row>
    <row r="7371" spans="1:13" x14ac:dyDescent="0.25">
      <c r="A7371" s="25">
        <v>933851795053747</v>
      </c>
      <c r="I7371" s="25">
        <v>897488850761468</v>
      </c>
      <c r="M7371" s="25">
        <v>515385801857372</v>
      </c>
    </row>
    <row r="7372" spans="1:13" x14ac:dyDescent="0.25">
      <c r="A7372" s="25">
        <v>804106206996224</v>
      </c>
      <c r="I7372" s="25">
        <v>873508868394081</v>
      </c>
      <c r="M7372" s="25">
        <v>112424248913392</v>
      </c>
    </row>
    <row r="7373" spans="1:13" x14ac:dyDescent="0.25">
      <c r="A7373" s="25">
        <v>556388638843304</v>
      </c>
      <c r="I7373" s="25">
        <v>987918519313445</v>
      </c>
      <c r="M7373" s="25">
        <v>750401310083428</v>
      </c>
    </row>
    <row r="7374" spans="1:13" x14ac:dyDescent="0.25">
      <c r="A7374" s="25">
        <v>373769312679485</v>
      </c>
      <c r="I7374" s="25">
        <v>927088143347445</v>
      </c>
      <c r="M7374" s="25">
        <v>576568135211979</v>
      </c>
    </row>
    <row r="7375" spans="1:13" x14ac:dyDescent="0.25">
      <c r="A7375" s="25">
        <v>509747465269574</v>
      </c>
      <c r="I7375" s="25">
        <v>236717606539252</v>
      </c>
      <c r="M7375" s="25">
        <v>351878986033411</v>
      </c>
    </row>
    <row r="7376" spans="1:13" x14ac:dyDescent="0.25">
      <c r="A7376" s="25">
        <v>890700505656282</v>
      </c>
      <c r="I7376" s="25">
        <v>208636501932048</v>
      </c>
      <c r="M7376" s="25">
        <v>359708517427314</v>
      </c>
    </row>
    <row r="7377" spans="1:13" x14ac:dyDescent="0.25">
      <c r="A7377" s="25">
        <v>782601594502489</v>
      </c>
      <c r="I7377" s="25">
        <v>827759317144421</v>
      </c>
      <c r="M7377" s="25">
        <v>485140050373028</v>
      </c>
    </row>
    <row r="7378" spans="1:13" x14ac:dyDescent="0.25">
      <c r="A7378" s="25">
        <v>133646618165831</v>
      </c>
      <c r="I7378" s="25">
        <v>691897594470751</v>
      </c>
      <c r="M7378" s="25">
        <v>866830907008240</v>
      </c>
    </row>
    <row r="7379" spans="1:13" x14ac:dyDescent="0.25">
      <c r="A7379" s="25">
        <v>343541856799125</v>
      </c>
      <c r="I7379" s="25">
        <v>333974971260827</v>
      </c>
      <c r="M7379" s="25">
        <v>487011427929678</v>
      </c>
    </row>
    <row r="7380" spans="1:13" x14ac:dyDescent="0.25">
      <c r="A7380" s="25">
        <v>443414944362609</v>
      </c>
      <c r="I7380" s="25">
        <v>543044202624075</v>
      </c>
      <c r="M7380" s="25">
        <v>842749428931454</v>
      </c>
    </row>
    <row r="7381" spans="1:13" x14ac:dyDescent="0.25">
      <c r="A7381" s="25">
        <v>802638298008267</v>
      </c>
      <c r="I7381" s="25">
        <v>744779095372938</v>
      </c>
      <c r="M7381" s="25">
        <v>964645017088728</v>
      </c>
    </row>
    <row r="7382" spans="1:13" x14ac:dyDescent="0.25">
      <c r="A7382" s="25">
        <v>697884875150285</v>
      </c>
      <c r="I7382" s="25">
        <v>115149730977920</v>
      </c>
      <c r="M7382" s="25">
        <v>681115815636880</v>
      </c>
    </row>
    <row r="7383" spans="1:13" x14ac:dyDescent="0.25">
      <c r="A7383" s="25">
        <v>566091033245473</v>
      </c>
      <c r="I7383" s="25">
        <v>135815116869037</v>
      </c>
      <c r="M7383" s="25">
        <v>485750968503620</v>
      </c>
    </row>
    <row r="7384" spans="1:13" x14ac:dyDescent="0.25">
      <c r="A7384" s="25">
        <v>204042496363877</v>
      </c>
      <c r="I7384" s="25">
        <v>774513420673157</v>
      </c>
      <c r="M7384" s="25">
        <v>980569970956259</v>
      </c>
    </row>
    <row r="7385" spans="1:13" x14ac:dyDescent="0.25">
      <c r="A7385" s="25">
        <v>372979588948571</v>
      </c>
      <c r="I7385" s="25">
        <v>423753160240896</v>
      </c>
      <c r="M7385" s="25">
        <v>936386039311665</v>
      </c>
    </row>
    <row r="7386" spans="1:13" x14ac:dyDescent="0.25">
      <c r="A7386" s="25">
        <v>144913646216038</v>
      </c>
      <c r="I7386" s="25">
        <v>735817216647470</v>
      </c>
      <c r="M7386" s="25">
        <v>991798596061521</v>
      </c>
    </row>
    <row r="7387" spans="1:13" x14ac:dyDescent="0.25">
      <c r="A7387" s="25">
        <v>952397328147544</v>
      </c>
      <c r="I7387" s="25">
        <v>708559951197328</v>
      </c>
      <c r="M7387" s="25">
        <v>401570774071477</v>
      </c>
    </row>
    <row r="7388" spans="1:13" x14ac:dyDescent="0.25">
      <c r="A7388" s="25">
        <v>342604264083783</v>
      </c>
      <c r="I7388" s="25">
        <v>408069891097066</v>
      </c>
      <c r="M7388" s="25">
        <v>711085598666920</v>
      </c>
    </row>
    <row r="7389" spans="1:13" x14ac:dyDescent="0.25">
      <c r="A7389" s="25">
        <v>877467934728135</v>
      </c>
      <c r="I7389" s="25">
        <v>549791901022441</v>
      </c>
      <c r="M7389" s="25">
        <v>504616213348173</v>
      </c>
    </row>
    <row r="7390" spans="1:13" x14ac:dyDescent="0.25">
      <c r="A7390" s="25">
        <v>347039232183751</v>
      </c>
      <c r="I7390" s="25">
        <v>204511622122194</v>
      </c>
      <c r="M7390" s="25">
        <v>622752515474464</v>
      </c>
    </row>
    <row r="7391" spans="1:13" x14ac:dyDescent="0.25">
      <c r="A7391" s="25">
        <v>869956096155933</v>
      </c>
      <c r="I7391" s="25">
        <v>521662969075833</v>
      </c>
      <c r="M7391" s="25">
        <v>315156061266420</v>
      </c>
    </row>
    <row r="7392" spans="1:13" x14ac:dyDescent="0.25">
      <c r="A7392" s="25">
        <v>515627303607336</v>
      </c>
      <c r="I7392" s="25">
        <v>771269059478996</v>
      </c>
      <c r="M7392" s="25">
        <v>614298769552781</v>
      </c>
    </row>
    <row r="7393" spans="1:13" x14ac:dyDescent="0.25">
      <c r="A7393" s="25">
        <v>266490424927019</v>
      </c>
      <c r="I7393" s="25">
        <v>228847244696669</v>
      </c>
      <c r="M7393" s="25">
        <v>823754402558077</v>
      </c>
    </row>
    <row r="7394" spans="1:13" x14ac:dyDescent="0.25">
      <c r="A7394" s="25">
        <v>441759212648331</v>
      </c>
      <c r="I7394" s="25">
        <v>536927489659333</v>
      </c>
      <c r="M7394" s="25">
        <v>856489505056887</v>
      </c>
    </row>
    <row r="7395" spans="1:13" x14ac:dyDescent="0.25">
      <c r="A7395" s="25">
        <v>870865893496193</v>
      </c>
      <c r="I7395" s="25">
        <v>729657819465669</v>
      </c>
      <c r="M7395" s="25">
        <v>964167579816673</v>
      </c>
    </row>
    <row r="7396" spans="1:13" x14ac:dyDescent="0.25">
      <c r="A7396" s="25">
        <v>993531185767786</v>
      </c>
      <c r="I7396" s="25">
        <v>415422337450282</v>
      </c>
      <c r="M7396" s="25">
        <v>985242481568355</v>
      </c>
    </row>
    <row r="7397" spans="1:13" x14ac:dyDescent="0.25">
      <c r="A7397" s="25">
        <v>563237075149993</v>
      </c>
      <c r="I7397" s="25">
        <v>876109824528036</v>
      </c>
      <c r="M7397" s="25">
        <v>231404772597069</v>
      </c>
    </row>
    <row r="7398" spans="1:13" x14ac:dyDescent="0.25">
      <c r="A7398" s="25">
        <v>900064325117695</v>
      </c>
      <c r="I7398" s="25">
        <v>596806996180301</v>
      </c>
      <c r="M7398" s="25">
        <v>425223463167002</v>
      </c>
    </row>
    <row r="7399" spans="1:13" x14ac:dyDescent="0.25">
      <c r="A7399" s="25">
        <v>375101023762961</v>
      </c>
      <c r="I7399" s="25">
        <v>279083993040048</v>
      </c>
      <c r="M7399" s="25">
        <v>801965261553743</v>
      </c>
    </row>
    <row r="7400" spans="1:13" x14ac:dyDescent="0.25">
      <c r="A7400" s="25">
        <v>352527810815937</v>
      </c>
      <c r="I7400" s="25">
        <v>264648942266552</v>
      </c>
      <c r="M7400" s="25">
        <v>913422976499076</v>
      </c>
    </row>
    <row r="7401" spans="1:13" x14ac:dyDescent="0.25">
      <c r="A7401" s="25">
        <v>415721930493512</v>
      </c>
      <c r="I7401" s="25">
        <v>439014250872214</v>
      </c>
      <c r="M7401" s="25">
        <v>662917641564277</v>
      </c>
    </row>
    <row r="7402" spans="1:13" x14ac:dyDescent="0.25">
      <c r="A7402" s="25">
        <v>232373663222752</v>
      </c>
      <c r="I7402" s="25">
        <v>212765520730456</v>
      </c>
      <c r="M7402" s="25">
        <v>330819315352582</v>
      </c>
    </row>
    <row r="7403" spans="1:13" x14ac:dyDescent="0.25">
      <c r="A7403" s="25">
        <v>832681556378542</v>
      </c>
      <c r="I7403" s="25">
        <v>899903421377414</v>
      </c>
      <c r="M7403" s="25">
        <v>850678006470006</v>
      </c>
    </row>
    <row r="7404" spans="1:13" x14ac:dyDescent="0.25">
      <c r="A7404" s="25">
        <v>544193266903219</v>
      </c>
      <c r="I7404" s="25">
        <v>444174521413585</v>
      </c>
      <c r="M7404" s="25">
        <v>479512091379631</v>
      </c>
    </row>
    <row r="7405" spans="1:13" x14ac:dyDescent="0.25">
      <c r="A7405" s="25">
        <v>369326862998339</v>
      </c>
      <c r="I7405" s="25">
        <v>391768816284441</v>
      </c>
      <c r="M7405" s="25">
        <v>291984602665058</v>
      </c>
    </row>
    <row r="7406" spans="1:13" x14ac:dyDescent="0.25">
      <c r="A7406" s="25">
        <v>502425044618401</v>
      </c>
      <c r="I7406" s="25">
        <v>633588912968716</v>
      </c>
      <c r="M7406" s="25">
        <v>831384125286696</v>
      </c>
    </row>
    <row r="7407" spans="1:13" x14ac:dyDescent="0.25">
      <c r="A7407" s="25">
        <v>830257886908411</v>
      </c>
      <c r="I7407" s="25">
        <v>660106326422712</v>
      </c>
      <c r="M7407" s="25">
        <v>584418437040029</v>
      </c>
    </row>
    <row r="7408" spans="1:13" x14ac:dyDescent="0.25">
      <c r="A7408" s="25">
        <v>768306641205735</v>
      </c>
      <c r="I7408" s="25">
        <v>960662433448201</v>
      </c>
      <c r="M7408" s="25">
        <v>968313050392636</v>
      </c>
    </row>
    <row r="7409" spans="1:13" x14ac:dyDescent="0.25">
      <c r="A7409" s="25">
        <v>173117436809439</v>
      </c>
      <c r="I7409" s="25">
        <v>416133447557775</v>
      </c>
      <c r="M7409" s="25">
        <v>675681063972702</v>
      </c>
    </row>
    <row r="7410" spans="1:13" x14ac:dyDescent="0.25">
      <c r="A7410" s="25">
        <v>612145782981785</v>
      </c>
      <c r="I7410" s="25">
        <v>854081976044497</v>
      </c>
      <c r="M7410" s="25">
        <v>564558524669574</v>
      </c>
    </row>
    <row r="7411" spans="1:13" x14ac:dyDescent="0.25">
      <c r="A7411" s="25">
        <v>660766964555643</v>
      </c>
      <c r="I7411" s="25">
        <v>147089308875989</v>
      </c>
      <c r="M7411" s="25">
        <v>147696044197820</v>
      </c>
    </row>
    <row r="7412" spans="1:13" x14ac:dyDescent="0.25">
      <c r="A7412" s="25">
        <v>406050851198388</v>
      </c>
      <c r="I7412" s="25">
        <v>365416174699388</v>
      </c>
      <c r="M7412" s="25">
        <v>148249033414619</v>
      </c>
    </row>
    <row r="7413" spans="1:13" x14ac:dyDescent="0.25">
      <c r="A7413" s="25">
        <v>150359076276563</v>
      </c>
      <c r="I7413" s="25">
        <v>459291762357582</v>
      </c>
      <c r="M7413" s="25">
        <v>759914837964941</v>
      </c>
    </row>
    <row r="7414" spans="1:13" x14ac:dyDescent="0.25">
      <c r="A7414" s="25">
        <v>249686581884196</v>
      </c>
      <c r="I7414" s="25">
        <v>198424347878133</v>
      </c>
      <c r="M7414" s="25">
        <v>286515985078836</v>
      </c>
    </row>
    <row r="7415" spans="1:13" x14ac:dyDescent="0.25">
      <c r="A7415" s="25">
        <v>717286449527846</v>
      </c>
      <c r="I7415" s="25">
        <v>336876169267454</v>
      </c>
      <c r="M7415" s="25">
        <v>850266140860614</v>
      </c>
    </row>
    <row r="7416" spans="1:13" x14ac:dyDescent="0.25">
      <c r="A7416" s="25">
        <v>666314251138651</v>
      </c>
      <c r="I7416" s="25">
        <v>506982851316705</v>
      </c>
      <c r="M7416" s="25">
        <v>698540694522632</v>
      </c>
    </row>
    <row r="7417" spans="1:13" x14ac:dyDescent="0.25">
      <c r="A7417" s="25">
        <v>440131909077073</v>
      </c>
      <c r="I7417" s="25">
        <v>797828285135121</v>
      </c>
      <c r="M7417" s="25">
        <v>335867319427083</v>
      </c>
    </row>
    <row r="7418" spans="1:13" x14ac:dyDescent="0.25">
      <c r="A7418" s="25">
        <v>305519709002692</v>
      </c>
      <c r="I7418" s="25">
        <v>205017861752914</v>
      </c>
      <c r="M7418" s="25">
        <v>100859874212434</v>
      </c>
    </row>
    <row r="7419" spans="1:13" x14ac:dyDescent="0.25">
      <c r="A7419" s="25">
        <v>652417052791297</v>
      </c>
      <c r="I7419" s="25">
        <v>408906859727340</v>
      </c>
      <c r="M7419" s="25">
        <v>476122755155228</v>
      </c>
    </row>
    <row r="7420" spans="1:13" x14ac:dyDescent="0.25">
      <c r="A7420" s="25">
        <v>892883216302137</v>
      </c>
      <c r="I7420" s="25">
        <v>784365096762360</v>
      </c>
      <c r="M7420" s="25">
        <v>924602341535678</v>
      </c>
    </row>
    <row r="7421" spans="1:13" x14ac:dyDescent="0.25">
      <c r="A7421" s="25">
        <v>740185945390810</v>
      </c>
      <c r="I7421" s="25">
        <v>958353075912805</v>
      </c>
      <c r="M7421" s="25">
        <v>983656871864452</v>
      </c>
    </row>
    <row r="7422" spans="1:13" x14ac:dyDescent="0.25">
      <c r="A7422" s="25">
        <v>217790923544683</v>
      </c>
      <c r="I7422" s="25">
        <v>659034384064035</v>
      </c>
      <c r="M7422" s="25">
        <v>756072665031124</v>
      </c>
    </row>
    <row r="7423" spans="1:13" x14ac:dyDescent="0.25">
      <c r="A7423" s="25">
        <v>154829401705752</v>
      </c>
      <c r="I7423" s="25">
        <v>495969865580884</v>
      </c>
      <c r="M7423" s="25">
        <v>257891405007375</v>
      </c>
    </row>
    <row r="7424" spans="1:13" x14ac:dyDescent="0.25">
      <c r="A7424" s="25">
        <v>889113921243472</v>
      </c>
      <c r="I7424" s="25">
        <v>672786696784419</v>
      </c>
      <c r="M7424" s="25">
        <v>283357622130361</v>
      </c>
    </row>
    <row r="7425" spans="1:13" x14ac:dyDescent="0.25">
      <c r="A7425" s="25">
        <v>650765518448955</v>
      </c>
      <c r="I7425" s="25">
        <v>568362917363134</v>
      </c>
      <c r="M7425" s="25">
        <v>812008578147422</v>
      </c>
    </row>
    <row r="7426" spans="1:13" x14ac:dyDescent="0.25">
      <c r="A7426" s="25">
        <v>384293544262413</v>
      </c>
      <c r="I7426" s="25">
        <v>506569171751675</v>
      </c>
      <c r="M7426" s="25">
        <v>608574964451262</v>
      </c>
    </row>
    <row r="7427" spans="1:13" x14ac:dyDescent="0.25">
      <c r="A7427" s="25">
        <v>170940644931495</v>
      </c>
      <c r="I7427" s="25">
        <v>217051401773923</v>
      </c>
      <c r="M7427" s="25">
        <v>884349929771837</v>
      </c>
    </row>
    <row r="7428" spans="1:13" x14ac:dyDescent="0.25">
      <c r="A7428" s="25">
        <v>209387278075575</v>
      </c>
      <c r="I7428" s="25">
        <v>760204168533871</v>
      </c>
      <c r="M7428" s="25">
        <v>277712503892915</v>
      </c>
    </row>
    <row r="7429" spans="1:13" x14ac:dyDescent="0.25">
      <c r="A7429" s="25">
        <v>701830147912727</v>
      </c>
      <c r="I7429" s="25">
        <v>338851389341621</v>
      </c>
      <c r="M7429" s="25">
        <v>662120549554208</v>
      </c>
    </row>
    <row r="7430" spans="1:13" x14ac:dyDescent="0.25">
      <c r="A7430" s="25">
        <v>206150988125675</v>
      </c>
      <c r="I7430" s="25">
        <v>822154757559985</v>
      </c>
      <c r="M7430" s="25">
        <v>388937134208826</v>
      </c>
    </row>
    <row r="7431" spans="1:13" x14ac:dyDescent="0.25">
      <c r="A7431" s="25">
        <v>370748011777177</v>
      </c>
      <c r="I7431" s="25">
        <v>492542629491191</v>
      </c>
      <c r="M7431" s="25">
        <v>197041366348164</v>
      </c>
    </row>
    <row r="7432" spans="1:13" x14ac:dyDescent="0.25">
      <c r="A7432" s="25">
        <v>572687378623605</v>
      </c>
      <c r="I7432" s="25">
        <v>664991135014061</v>
      </c>
      <c r="M7432" s="25">
        <v>197279348555308</v>
      </c>
    </row>
    <row r="7433" spans="1:13" x14ac:dyDescent="0.25">
      <c r="A7433" s="25">
        <v>259919373271051</v>
      </c>
      <c r="I7433" s="25">
        <v>741316256153204</v>
      </c>
      <c r="M7433" s="25">
        <v>286353026297584</v>
      </c>
    </row>
    <row r="7434" spans="1:13" x14ac:dyDescent="0.25">
      <c r="A7434" s="25">
        <v>174955246241784</v>
      </c>
      <c r="I7434" s="25">
        <v>359046675643774</v>
      </c>
      <c r="M7434" s="25">
        <v>611246627693585</v>
      </c>
    </row>
    <row r="7435" spans="1:13" x14ac:dyDescent="0.25">
      <c r="A7435" s="25">
        <v>390176617268673</v>
      </c>
      <c r="I7435" s="25">
        <v>735296527732162</v>
      </c>
      <c r="M7435" s="25">
        <v>883238089007669</v>
      </c>
    </row>
    <row r="7436" spans="1:13" x14ac:dyDescent="0.25">
      <c r="A7436" s="25">
        <v>325373390058096</v>
      </c>
      <c r="I7436" s="25">
        <v>546349824870693</v>
      </c>
      <c r="M7436" s="25">
        <v>857577852638467</v>
      </c>
    </row>
    <row r="7437" spans="1:13" x14ac:dyDescent="0.25">
      <c r="A7437" s="25">
        <v>583369107837589</v>
      </c>
      <c r="I7437" s="25">
        <v>759976423840552</v>
      </c>
      <c r="M7437" s="25">
        <v>568370517661534</v>
      </c>
    </row>
    <row r="7438" spans="1:13" x14ac:dyDescent="0.25">
      <c r="A7438" s="25">
        <v>122474774724340</v>
      </c>
      <c r="I7438" s="25">
        <v>370673928395655</v>
      </c>
      <c r="M7438" s="25">
        <v>206597974654835</v>
      </c>
    </row>
    <row r="7439" spans="1:13" x14ac:dyDescent="0.25">
      <c r="A7439" s="25">
        <v>267464598168388</v>
      </c>
      <c r="I7439" s="25">
        <v>691835327376080</v>
      </c>
      <c r="M7439" s="25">
        <v>517746324731856</v>
      </c>
    </row>
    <row r="7440" spans="1:13" x14ac:dyDescent="0.25">
      <c r="A7440" s="25">
        <v>505270193265884</v>
      </c>
      <c r="I7440" s="25">
        <v>718566488982349</v>
      </c>
      <c r="M7440" s="25">
        <v>902319028764958</v>
      </c>
    </row>
    <row r="7441" spans="1:13" x14ac:dyDescent="0.25">
      <c r="A7441" s="25">
        <v>423106087735635</v>
      </c>
      <c r="I7441" s="25">
        <v>588745101210016</v>
      </c>
      <c r="M7441" s="25">
        <v>585128742952503</v>
      </c>
    </row>
    <row r="7442" spans="1:13" x14ac:dyDescent="0.25">
      <c r="A7442" s="25">
        <v>637129067026440</v>
      </c>
      <c r="I7442" s="25">
        <v>255979762494584</v>
      </c>
      <c r="M7442" s="25">
        <v>361845674675533</v>
      </c>
    </row>
    <row r="7443" spans="1:13" x14ac:dyDescent="0.25">
      <c r="A7443" s="25">
        <v>686009544503166</v>
      </c>
      <c r="I7443" s="25">
        <v>182488107041775</v>
      </c>
      <c r="M7443" s="25">
        <v>704435952239182</v>
      </c>
    </row>
    <row r="7444" spans="1:13" x14ac:dyDescent="0.25">
      <c r="A7444" s="25">
        <v>300916409457346</v>
      </c>
      <c r="I7444" s="25">
        <v>598665915031944</v>
      </c>
      <c r="M7444" s="25">
        <v>879810082946578</v>
      </c>
    </row>
    <row r="7445" spans="1:13" x14ac:dyDescent="0.25">
      <c r="A7445" s="25">
        <v>861291137609286</v>
      </c>
      <c r="I7445" s="25">
        <v>500017886443377</v>
      </c>
      <c r="M7445" s="25">
        <v>600741833511673</v>
      </c>
    </row>
    <row r="7446" spans="1:13" x14ac:dyDescent="0.25">
      <c r="A7446" s="25">
        <v>323520894160636</v>
      </c>
      <c r="I7446" s="25">
        <v>680903770998258</v>
      </c>
      <c r="M7446" s="25">
        <v>323248173209219</v>
      </c>
    </row>
    <row r="7447" spans="1:13" x14ac:dyDescent="0.25">
      <c r="A7447" s="25">
        <v>826243286503619</v>
      </c>
      <c r="I7447" s="25">
        <v>852258320480775</v>
      </c>
      <c r="M7447" s="25">
        <v>976609467127935</v>
      </c>
    </row>
    <row r="7448" spans="1:13" x14ac:dyDescent="0.25">
      <c r="A7448" s="25">
        <v>301750473490631</v>
      </c>
      <c r="I7448" s="25">
        <v>907064997980656</v>
      </c>
      <c r="M7448" s="25">
        <v>154749164496926</v>
      </c>
    </row>
    <row r="7449" spans="1:13" x14ac:dyDescent="0.25">
      <c r="A7449" s="25">
        <v>316204726419727</v>
      </c>
      <c r="I7449" s="25">
        <v>713309420875582</v>
      </c>
      <c r="M7449" s="25">
        <v>793996156880251</v>
      </c>
    </row>
    <row r="7450" spans="1:13" x14ac:dyDescent="0.25">
      <c r="A7450" s="25">
        <v>239639013608131</v>
      </c>
      <c r="I7450" s="25">
        <v>483913174533679</v>
      </c>
      <c r="M7450" s="25">
        <v>818779269739383</v>
      </c>
    </row>
    <row r="7451" spans="1:13" x14ac:dyDescent="0.25">
      <c r="A7451" s="25">
        <v>985803083745547</v>
      </c>
      <c r="I7451" s="25">
        <v>926594313390325</v>
      </c>
      <c r="M7451" s="25">
        <v>474468276086759</v>
      </c>
    </row>
    <row r="7452" spans="1:13" x14ac:dyDescent="0.25">
      <c r="A7452" s="25">
        <v>626543417897680</v>
      </c>
      <c r="I7452" s="25">
        <v>416155525598462</v>
      </c>
      <c r="M7452" s="25">
        <v>193406050200046</v>
      </c>
    </row>
    <row r="7453" spans="1:13" x14ac:dyDescent="0.25">
      <c r="A7453" s="25">
        <v>793696031477409</v>
      </c>
      <c r="I7453" s="25">
        <v>244888585416220</v>
      </c>
      <c r="M7453" s="25">
        <v>163199604389155</v>
      </c>
    </row>
    <row r="7454" spans="1:13" x14ac:dyDescent="0.25">
      <c r="A7454" s="25">
        <v>589819521604541</v>
      </c>
      <c r="I7454" s="25">
        <v>523952977865811</v>
      </c>
      <c r="M7454" s="25">
        <v>966812827281536</v>
      </c>
    </row>
    <row r="7455" spans="1:13" x14ac:dyDescent="0.25">
      <c r="A7455" s="25">
        <v>517700788916177</v>
      </c>
      <c r="I7455" s="25">
        <v>306958166920683</v>
      </c>
      <c r="M7455" s="25">
        <v>230850611263249</v>
      </c>
    </row>
    <row r="7456" spans="1:13" x14ac:dyDescent="0.25">
      <c r="A7456" s="25">
        <v>890830626703460</v>
      </c>
      <c r="I7456" s="25">
        <v>550558204473950</v>
      </c>
      <c r="M7456" s="25">
        <v>778789897382185</v>
      </c>
    </row>
    <row r="7457" spans="1:13" x14ac:dyDescent="0.25">
      <c r="A7457" s="25">
        <v>487267666504982</v>
      </c>
      <c r="I7457" s="25">
        <v>677615155015178</v>
      </c>
      <c r="M7457" s="25">
        <v>363387761143688</v>
      </c>
    </row>
    <row r="7458" spans="1:13" x14ac:dyDescent="0.25">
      <c r="A7458" s="25">
        <v>836806416895847</v>
      </c>
      <c r="I7458" s="25">
        <v>830269658142490</v>
      </c>
      <c r="M7458" s="25">
        <v>763691919859394</v>
      </c>
    </row>
    <row r="7459" spans="1:13" x14ac:dyDescent="0.25">
      <c r="A7459" s="25">
        <v>689400807178718</v>
      </c>
      <c r="I7459" s="25">
        <v>366813218644594</v>
      </c>
      <c r="M7459" s="25">
        <v>112995310638773</v>
      </c>
    </row>
    <row r="7460" spans="1:13" x14ac:dyDescent="0.25">
      <c r="A7460" s="25">
        <v>524397351667281</v>
      </c>
      <c r="I7460" s="25">
        <v>870466807020123</v>
      </c>
      <c r="M7460" s="25">
        <v>469436446344711</v>
      </c>
    </row>
    <row r="7461" spans="1:13" x14ac:dyDescent="0.25">
      <c r="A7461" s="25">
        <v>967638598151485</v>
      </c>
      <c r="I7461" s="25">
        <v>729499865695591</v>
      </c>
      <c r="M7461" s="25">
        <v>602466255715649</v>
      </c>
    </row>
    <row r="7462" spans="1:13" x14ac:dyDescent="0.25">
      <c r="A7462" s="25">
        <v>134562379675973</v>
      </c>
      <c r="I7462" s="25">
        <v>627302316548222</v>
      </c>
      <c r="M7462" s="25">
        <v>991028498683770</v>
      </c>
    </row>
    <row r="7463" spans="1:13" x14ac:dyDescent="0.25">
      <c r="A7463" s="25">
        <v>946917508278527</v>
      </c>
      <c r="I7463" s="25">
        <v>346142180129305</v>
      </c>
      <c r="M7463" s="25">
        <v>923519008263818</v>
      </c>
    </row>
    <row r="7464" spans="1:13" x14ac:dyDescent="0.25">
      <c r="A7464" s="25">
        <v>873524896373859</v>
      </c>
      <c r="I7464" s="25">
        <v>399237870546328</v>
      </c>
      <c r="M7464" s="25">
        <v>802580041899262</v>
      </c>
    </row>
    <row r="7465" spans="1:13" x14ac:dyDescent="0.25">
      <c r="A7465" s="25">
        <v>512560932690885</v>
      </c>
      <c r="I7465" s="25">
        <v>494173504775891</v>
      </c>
      <c r="M7465" s="25">
        <v>141707479722958</v>
      </c>
    </row>
    <row r="7466" spans="1:13" x14ac:dyDescent="0.25">
      <c r="A7466" s="25">
        <v>795241216092002</v>
      </c>
      <c r="I7466" s="25">
        <v>962255505222600</v>
      </c>
      <c r="M7466" s="25">
        <v>506831419346828</v>
      </c>
    </row>
    <row r="7467" spans="1:13" x14ac:dyDescent="0.25">
      <c r="A7467" s="25">
        <v>687424552559805</v>
      </c>
      <c r="I7467" s="25">
        <v>548581999889447</v>
      </c>
      <c r="M7467" s="25">
        <v>449386548516006</v>
      </c>
    </row>
    <row r="7468" spans="1:13" x14ac:dyDescent="0.25">
      <c r="A7468" s="25">
        <v>914725815547108</v>
      </c>
      <c r="I7468" s="25">
        <v>868659560468422</v>
      </c>
      <c r="M7468" s="25">
        <v>475579963517668</v>
      </c>
    </row>
    <row r="7469" spans="1:13" x14ac:dyDescent="0.25">
      <c r="A7469" s="25">
        <v>531313112854009</v>
      </c>
      <c r="I7469" s="25">
        <v>145416907355113</v>
      </c>
      <c r="M7469" s="25">
        <v>878422980689073</v>
      </c>
    </row>
    <row r="7470" spans="1:13" x14ac:dyDescent="0.25">
      <c r="A7470" s="25">
        <v>437674872374262</v>
      </c>
      <c r="I7470" s="25">
        <v>149518332310748</v>
      </c>
      <c r="M7470" s="25">
        <v>558100972635890</v>
      </c>
    </row>
    <row r="7471" spans="1:13" x14ac:dyDescent="0.25">
      <c r="A7471" s="25">
        <v>860114607557525</v>
      </c>
      <c r="I7471" s="25">
        <v>210212612818972</v>
      </c>
      <c r="M7471" s="25">
        <v>160110230834539</v>
      </c>
    </row>
    <row r="7472" spans="1:13" x14ac:dyDescent="0.25">
      <c r="A7472" s="25">
        <v>235539106396777</v>
      </c>
      <c r="I7472" s="25">
        <v>266964114557363</v>
      </c>
      <c r="M7472" s="25">
        <v>541279100702562</v>
      </c>
    </row>
    <row r="7473" spans="1:13" x14ac:dyDescent="0.25">
      <c r="A7473" s="25">
        <v>892061478485007</v>
      </c>
      <c r="I7473" s="25">
        <v>405504444754046</v>
      </c>
      <c r="M7473" s="25">
        <v>415859434485924</v>
      </c>
    </row>
    <row r="7474" spans="1:13" x14ac:dyDescent="0.25">
      <c r="A7474" s="25">
        <v>739765667900109</v>
      </c>
      <c r="I7474" s="25">
        <v>954918861520936</v>
      </c>
      <c r="M7474" s="25">
        <v>555192531728042</v>
      </c>
    </row>
    <row r="7475" spans="1:13" x14ac:dyDescent="0.25">
      <c r="A7475" s="25">
        <v>249030309013267</v>
      </c>
      <c r="I7475" s="25">
        <v>246958334598590</v>
      </c>
      <c r="M7475" s="25">
        <v>240624431092804</v>
      </c>
    </row>
    <row r="7476" spans="1:13" x14ac:dyDescent="0.25">
      <c r="A7476" s="25">
        <v>478189923989029</v>
      </c>
      <c r="I7476" s="25">
        <v>261633526234452</v>
      </c>
      <c r="M7476" s="25">
        <v>325171374970815</v>
      </c>
    </row>
    <row r="7477" spans="1:13" x14ac:dyDescent="0.25">
      <c r="A7477" s="25">
        <v>464598360411952</v>
      </c>
      <c r="I7477" s="25">
        <v>312606043553406</v>
      </c>
      <c r="M7477" s="25">
        <v>548125460069802</v>
      </c>
    </row>
    <row r="7478" spans="1:13" x14ac:dyDescent="0.25">
      <c r="A7478" s="25">
        <v>782625580254504</v>
      </c>
      <c r="I7478" s="25">
        <v>825289689361490</v>
      </c>
      <c r="M7478" s="25">
        <v>340312252154577</v>
      </c>
    </row>
    <row r="7479" spans="1:13" x14ac:dyDescent="0.25">
      <c r="A7479" s="25">
        <v>888948143640716</v>
      </c>
      <c r="I7479" s="25">
        <v>842436167697688</v>
      </c>
      <c r="M7479" s="25">
        <v>535377613603623</v>
      </c>
    </row>
    <row r="7480" spans="1:13" x14ac:dyDescent="0.25">
      <c r="A7480" s="25">
        <v>952767023966902</v>
      </c>
      <c r="I7480" s="25">
        <v>699516647868277</v>
      </c>
      <c r="M7480" s="25">
        <v>711015859406047</v>
      </c>
    </row>
    <row r="7481" spans="1:13" x14ac:dyDescent="0.25">
      <c r="A7481" s="25">
        <v>480119230255863</v>
      </c>
      <c r="I7481" s="25">
        <v>495578829059760</v>
      </c>
      <c r="M7481" s="25">
        <v>450105759424845</v>
      </c>
    </row>
    <row r="7482" spans="1:13" x14ac:dyDescent="0.25">
      <c r="A7482" s="25">
        <v>837528421938628</v>
      </c>
      <c r="I7482" s="25">
        <v>923529198468820</v>
      </c>
      <c r="M7482" s="25">
        <v>623793003146259</v>
      </c>
    </row>
    <row r="7483" spans="1:13" x14ac:dyDescent="0.25">
      <c r="A7483" s="25">
        <v>227915076012614</v>
      </c>
      <c r="I7483" s="25">
        <v>661517587348486</v>
      </c>
      <c r="M7483" s="25">
        <v>445398679266514</v>
      </c>
    </row>
    <row r="7484" spans="1:13" x14ac:dyDescent="0.25">
      <c r="A7484" s="25">
        <v>148377075765421</v>
      </c>
      <c r="I7484" s="25">
        <v>847529885857139</v>
      </c>
      <c r="M7484" s="25">
        <v>885176511357586</v>
      </c>
    </row>
    <row r="7485" spans="1:13" x14ac:dyDescent="0.25">
      <c r="A7485" s="25">
        <v>492399076986117</v>
      </c>
      <c r="I7485" s="25">
        <v>143517042369843</v>
      </c>
      <c r="M7485" s="25">
        <v>251864239094459</v>
      </c>
    </row>
    <row r="7486" spans="1:13" x14ac:dyDescent="0.25">
      <c r="A7486" s="25">
        <v>282553995033110</v>
      </c>
      <c r="I7486" s="25">
        <v>467627188271068</v>
      </c>
      <c r="M7486" s="25">
        <v>977704902847714</v>
      </c>
    </row>
    <row r="7487" spans="1:13" x14ac:dyDescent="0.25">
      <c r="A7487" s="25">
        <v>217027963522118</v>
      </c>
      <c r="I7487" s="25">
        <v>378477802230207</v>
      </c>
      <c r="M7487" s="25">
        <v>364358355757929</v>
      </c>
    </row>
    <row r="7488" spans="1:13" x14ac:dyDescent="0.25">
      <c r="A7488" s="25">
        <v>278243444454574</v>
      </c>
      <c r="I7488" s="25">
        <v>322463906556815</v>
      </c>
      <c r="M7488" s="25">
        <v>631185035345645</v>
      </c>
    </row>
    <row r="7489" spans="1:13" x14ac:dyDescent="0.25">
      <c r="A7489" s="25">
        <v>486877001948978</v>
      </c>
      <c r="I7489" s="25">
        <v>979863129171510</v>
      </c>
      <c r="M7489" s="25">
        <v>149565335864869</v>
      </c>
    </row>
    <row r="7490" spans="1:13" x14ac:dyDescent="0.25">
      <c r="A7490" s="25">
        <v>566887012556162</v>
      </c>
      <c r="I7490" s="25">
        <v>894189229739771</v>
      </c>
      <c r="M7490" s="25">
        <v>733889405843834</v>
      </c>
    </row>
    <row r="7491" spans="1:13" x14ac:dyDescent="0.25">
      <c r="A7491" s="25">
        <v>315540077191163</v>
      </c>
      <c r="I7491" s="25">
        <v>634317615834310</v>
      </c>
      <c r="M7491" s="25">
        <v>998522197215521</v>
      </c>
    </row>
    <row r="7492" spans="1:13" x14ac:dyDescent="0.25">
      <c r="A7492" s="25">
        <v>294267417242789</v>
      </c>
      <c r="I7492" s="25">
        <v>481103499462562</v>
      </c>
      <c r="M7492" s="25">
        <v>680580614451036</v>
      </c>
    </row>
    <row r="7493" spans="1:13" x14ac:dyDescent="0.25">
      <c r="A7493" s="25">
        <v>184563902093835</v>
      </c>
      <c r="I7493" s="25">
        <v>856532264891317</v>
      </c>
      <c r="M7493" s="25">
        <v>503519458600898</v>
      </c>
    </row>
    <row r="7494" spans="1:13" x14ac:dyDescent="0.25">
      <c r="A7494" s="25">
        <v>950509203945926</v>
      </c>
      <c r="I7494" s="25">
        <v>874202868233457</v>
      </c>
      <c r="M7494" s="25">
        <v>937297253447320</v>
      </c>
    </row>
    <row r="7495" spans="1:13" x14ac:dyDescent="0.25">
      <c r="A7495" s="25">
        <v>273808801186144</v>
      </c>
      <c r="I7495" s="25">
        <v>664218134131292</v>
      </c>
      <c r="M7495" s="25">
        <v>404324334686096</v>
      </c>
    </row>
    <row r="7496" spans="1:13" x14ac:dyDescent="0.25">
      <c r="A7496" s="25">
        <v>140335935315268</v>
      </c>
      <c r="I7496" s="25">
        <v>589393879666446</v>
      </c>
      <c r="M7496" s="25">
        <v>976508722505171</v>
      </c>
    </row>
    <row r="7497" spans="1:13" x14ac:dyDescent="0.25">
      <c r="A7497" s="25">
        <v>957242726348270</v>
      </c>
      <c r="I7497" s="25">
        <v>727798969213518</v>
      </c>
      <c r="M7497" s="25">
        <v>428759253684883</v>
      </c>
    </row>
    <row r="7498" spans="1:13" x14ac:dyDescent="0.25">
      <c r="A7498" s="25">
        <v>139328837796874</v>
      </c>
      <c r="I7498" s="25">
        <v>894601386431785</v>
      </c>
      <c r="M7498" s="25">
        <v>920747684635613</v>
      </c>
    </row>
    <row r="7499" spans="1:13" x14ac:dyDescent="0.25">
      <c r="A7499" s="25">
        <v>297254208464530</v>
      </c>
      <c r="I7499" s="25">
        <v>943497669247314</v>
      </c>
      <c r="M7499" s="25">
        <v>987846524846671</v>
      </c>
    </row>
    <row r="7500" spans="1:13" x14ac:dyDescent="0.25">
      <c r="A7500" s="25">
        <v>420810058776882</v>
      </c>
      <c r="I7500" s="25">
        <v>739599660512092</v>
      </c>
      <c r="M7500" s="25">
        <v>603331764429651</v>
      </c>
    </row>
    <row r="7501" spans="1:13" x14ac:dyDescent="0.25">
      <c r="A7501" s="25">
        <v>597806518194454</v>
      </c>
      <c r="I7501" s="25">
        <v>609069942681821</v>
      </c>
      <c r="M7501" s="25">
        <v>959445098310867</v>
      </c>
    </row>
    <row r="7502" spans="1:13" x14ac:dyDescent="0.25">
      <c r="A7502" s="25">
        <v>794432861257870</v>
      </c>
      <c r="I7502" s="25">
        <v>167338049272930</v>
      </c>
      <c r="M7502" s="25">
        <v>852802474527275</v>
      </c>
    </row>
    <row r="7503" spans="1:13" x14ac:dyDescent="0.25">
      <c r="A7503" s="25">
        <v>179655082520986</v>
      </c>
      <c r="I7503" s="25">
        <v>944196676565423</v>
      </c>
      <c r="M7503" s="25">
        <v>943913761720129</v>
      </c>
    </row>
    <row r="7504" spans="1:13" x14ac:dyDescent="0.25">
      <c r="A7504" s="25">
        <v>201971913619783</v>
      </c>
      <c r="I7504" s="25">
        <v>756528102293522</v>
      </c>
      <c r="M7504" s="25">
        <v>163800032464052</v>
      </c>
    </row>
    <row r="7505" spans="1:13" x14ac:dyDescent="0.25">
      <c r="A7505" s="25">
        <v>384467260958740</v>
      </c>
      <c r="I7505" s="25">
        <v>986721769794683</v>
      </c>
      <c r="M7505" s="25">
        <v>124360568173362</v>
      </c>
    </row>
    <row r="7506" spans="1:13" x14ac:dyDescent="0.25">
      <c r="A7506" s="25">
        <v>365293332058221</v>
      </c>
      <c r="I7506" s="25">
        <v>932493340975800</v>
      </c>
      <c r="M7506" s="25">
        <v>368235331784209</v>
      </c>
    </row>
    <row r="7507" spans="1:13" x14ac:dyDescent="0.25">
      <c r="A7507" s="25">
        <v>605218784684858</v>
      </c>
      <c r="I7507" s="25">
        <v>871735439062446</v>
      </c>
      <c r="M7507" s="25">
        <v>303076853260146</v>
      </c>
    </row>
    <row r="7508" spans="1:13" x14ac:dyDescent="0.25">
      <c r="A7508" s="25">
        <v>349816184729148</v>
      </c>
      <c r="I7508" s="25">
        <v>789278101166893</v>
      </c>
      <c r="M7508" s="25">
        <v>346251257571302</v>
      </c>
    </row>
    <row r="7509" spans="1:13" x14ac:dyDescent="0.25">
      <c r="A7509" s="25">
        <v>645090657362937</v>
      </c>
      <c r="I7509" s="25">
        <v>312612475459284</v>
      </c>
      <c r="M7509" s="25">
        <v>432293305115239</v>
      </c>
    </row>
    <row r="7510" spans="1:13" x14ac:dyDescent="0.25">
      <c r="A7510" s="25">
        <v>347431745421319</v>
      </c>
      <c r="I7510" s="25">
        <v>169835300790738</v>
      </c>
      <c r="M7510" s="25">
        <v>508182562780175</v>
      </c>
    </row>
    <row r="7511" spans="1:13" x14ac:dyDescent="0.25">
      <c r="A7511" s="25">
        <v>158656442553668</v>
      </c>
      <c r="I7511" s="25">
        <v>374648528387137</v>
      </c>
      <c r="M7511" s="25">
        <v>504571047277041</v>
      </c>
    </row>
    <row r="7512" spans="1:13" x14ac:dyDescent="0.25">
      <c r="A7512" s="25">
        <v>425868402730732</v>
      </c>
      <c r="I7512" s="25">
        <v>538518324034277</v>
      </c>
      <c r="M7512" s="25">
        <v>757730206016419</v>
      </c>
    </row>
    <row r="7513" spans="1:13" x14ac:dyDescent="0.25">
      <c r="A7513" s="25">
        <v>616484358025869</v>
      </c>
      <c r="I7513" s="25">
        <v>333349461158067</v>
      </c>
      <c r="M7513" s="25">
        <v>782754177700390</v>
      </c>
    </row>
    <row r="7514" spans="1:13" x14ac:dyDescent="0.25">
      <c r="A7514" s="25">
        <v>144566137640443</v>
      </c>
      <c r="I7514" s="25">
        <v>188128140875244</v>
      </c>
      <c r="M7514" s="25">
        <v>636390441369927</v>
      </c>
    </row>
    <row r="7515" spans="1:13" x14ac:dyDescent="0.25">
      <c r="A7515" s="25">
        <v>922488534089209</v>
      </c>
      <c r="I7515" s="25">
        <v>310233370972655</v>
      </c>
      <c r="M7515" s="25">
        <v>644094499244833</v>
      </c>
    </row>
    <row r="7516" spans="1:13" x14ac:dyDescent="0.25">
      <c r="A7516" s="25">
        <v>799166983354102</v>
      </c>
      <c r="I7516" s="25">
        <v>835204552818480</v>
      </c>
      <c r="M7516" s="25">
        <v>366496349230146</v>
      </c>
    </row>
    <row r="7517" spans="1:13" x14ac:dyDescent="0.25">
      <c r="A7517" s="25">
        <v>685300880683003</v>
      </c>
      <c r="I7517" s="25">
        <v>604742646626386</v>
      </c>
      <c r="M7517" s="25">
        <v>155490222574605</v>
      </c>
    </row>
    <row r="7518" spans="1:13" x14ac:dyDescent="0.25">
      <c r="A7518" s="25">
        <v>733549387849917</v>
      </c>
      <c r="I7518" s="25">
        <v>332452324885620</v>
      </c>
      <c r="M7518" s="25">
        <v>665127708790984</v>
      </c>
    </row>
    <row r="7519" spans="1:13" x14ac:dyDescent="0.25">
      <c r="A7519" s="25">
        <v>902159120383246</v>
      </c>
      <c r="I7519" s="25">
        <v>442576084053282</v>
      </c>
      <c r="M7519" s="25">
        <v>439358546615654</v>
      </c>
    </row>
    <row r="7520" spans="1:13" x14ac:dyDescent="0.25">
      <c r="A7520" s="25">
        <v>511623934128548</v>
      </c>
      <c r="I7520" s="25">
        <v>936145951117623</v>
      </c>
      <c r="M7520" s="25">
        <v>863658136410108</v>
      </c>
    </row>
    <row r="7521" spans="1:13" x14ac:dyDescent="0.25">
      <c r="A7521" s="25">
        <v>591241621697292</v>
      </c>
      <c r="I7521" s="25">
        <v>415075783861999</v>
      </c>
      <c r="M7521" s="25">
        <v>148621636045422</v>
      </c>
    </row>
    <row r="7522" spans="1:13" x14ac:dyDescent="0.25">
      <c r="A7522" s="25">
        <v>861451936019667</v>
      </c>
      <c r="I7522" s="25">
        <v>146263361959513</v>
      </c>
      <c r="M7522" s="25">
        <v>514693219799770</v>
      </c>
    </row>
    <row r="7523" spans="1:13" x14ac:dyDescent="0.25">
      <c r="A7523" s="25">
        <v>357665051536202</v>
      </c>
      <c r="I7523" s="25">
        <v>573879067229200</v>
      </c>
      <c r="M7523" s="25">
        <v>374621471736248</v>
      </c>
    </row>
    <row r="7524" spans="1:13" x14ac:dyDescent="0.25">
      <c r="A7524" s="25">
        <v>263133096256832</v>
      </c>
      <c r="I7524" s="25">
        <v>612164403630383</v>
      </c>
      <c r="M7524" s="25">
        <v>505643289419057</v>
      </c>
    </row>
    <row r="7525" spans="1:13" x14ac:dyDescent="0.25">
      <c r="A7525" s="25">
        <v>900543652710120</v>
      </c>
      <c r="I7525" s="25">
        <v>788041781217179</v>
      </c>
      <c r="M7525" s="25">
        <v>107693708744462</v>
      </c>
    </row>
    <row r="7526" spans="1:13" x14ac:dyDescent="0.25">
      <c r="A7526" s="25">
        <v>414835472244238</v>
      </c>
      <c r="I7526" s="25">
        <v>157151462017621</v>
      </c>
      <c r="M7526" s="25">
        <v>503543254668328</v>
      </c>
    </row>
    <row r="7527" spans="1:13" x14ac:dyDescent="0.25">
      <c r="A7527" s="25">
        <v>232819581135641</v>
      </c>
      <c r="I7527" s="25">
        <v>294108572778549</v>
      </c>
      <c r="M7527" s="25">
        <v>339973854000181</v>
      </c>
    </row>
    <row r="7528" spans="1:13" x14ac:dyDescent="0.25">
      <c r="A7528" s="25">
        <v>894285114694413</v>
      </c>
      <c r="I7528" s="25">
        <v>677818434729334</v>
      </c>
      <c r="M7528" s="25">
        <v>347325693830942</v>
      </c>
    </row>
    <row r="7529" spans="1:13" x14ac:dyDescent="0.25">
      <c r="A7529" s="25">
        <v>143117309051917</v>
      </c>
      <c r="I7529" s="25">
        <v>819708929843300</v>
      </c>
      <c r="M7529" s="25">
        <v>545419698499516</v>
      </c>
    </row>
    <row r="7530" spans="1:13" x14ac:dyDescent="0.25">
      <c r="A7530" s="25">
        <v>382976722691933</v>
      </c>
      <c r="I7530" s="25">
        <v>650397098045929</v>
      </c>
      <c r="M7530" s="25">
        <v>696307380907387</v>
      </c>
    </row>
    <row r="7531" spans="1:13" x14ac:dyDescent="0.25">
      <c r="A7531" s="25">
        <v>705070524835203</v>
      </c>
      <c r="I7531" s="25">
        <v>422566229787494</v>
      </c>
      <c r="M7531" s="25">
        <v>287757518904819</v>
      </c>
    </row>
    <row r="7532" spans="1:13" x14ac:dyDescent="0.25">
      <c r="A7532" s="25">
        <v>779459276292887</v>
      </c>
      <c r="I7532" s="25">
        <v>935376015643584</v>
      </c>
      <c r="M7532" s="25">
        <v>857842383909546</v>
      </c>
    </row>
    <row r="7533" spans="1:13" x14ac:dyDescent="0.25">
      <c r="A7533" s="25">
        <v>133007062935238</v>
      </c>
      <c r="I7533" s="25">
        <v>440735760743735</v>
      </c>
      <c r="M7533" s="25">
        <v>833176321350814</v>
      </c>
    </row>
    <row r="7534" spans="1:13" x14ac:dyDescent="0.25">
      <c r="A7534" s="25">
        <v>941664292014937</v>
      </c>
      <c r="I7534" s="25">
        <v>512213632869973</v>
      </c>
      <c r="M7534" s="25">
        <v>936901794923853</v>
      </c>
    </row>
    <row r="7535" spans="1:13" x14ac:dyDescent="0.25">
      <c r="A7535" s="25">
        <v>439636168669658</v>
      </c>
      <c r="I7535" s="25">
        <v>680175402120843</v>
      </c>
      <c r="M7535" s="25">
        <v>453162764193729</v>
      </c>
    </row>
    <row r="7536" spans="1:13" x14ac:dyDescent="0.25">
      <c r="A7536" s="25">
        <v>473666722544957</v>
      </c>
      <c r="I7536" s="25">
        <v>288628840169197</v>
      </c>
      <c r="M7536" s="25">
        <v>828650745322470</v>
      </c>
    </row>
    <row r="7537" spans="1:13" x14ac:dyDescent="0.25">
      <c r="A7537" s="25">
        <v>666645075463886</v>
      </c>
      <c r="I7537" s="25">
        <v>452077319150573</v>
      </c>
      <c r="M7537" s="25">
        <v>685758467479005</v>
      </c>
    </row>
    <row r="7538" spans="1:13" x14ac:dyDescent="0.25">
      <c r="A7538" s="25">
        <v>797159018625655</v>
      </c>
      <c r="I7538" s="25">
        <v>555333727259025</v>
      </c>
      <c r="M7538" s="25">
        <v>607724757499454</v>
      </c>
    </row>
    <row r="7539" spans="1:13" x14ac:dyDescent="0.25">
      <c r="A7539" s="25">
        <v>567069791450695</v>
      </c>
      <c r="I7539" s="25">
        <v>972664407795060</v>
      </c>
      <c r="M7539" s="25">
        <v>143628590024376</v>
      </c>
    </row>
    <row r="7540" spans="1:13" x14ac:dyDescent="0.25">
      <c r="A7540" s="25">
        <v>648457169810147</v>
      </c>
      <c r="I7540" s="25">
        <v>998491272876274</v>
      </c>
      <c r="M7540" s="25">
        <v>150946602813331</v>
      </c>
    </row>
    <row r="7541" spans="1:13" x14ac:dyDescent="0.25">
      <c r="A7541" s="25">
        <v>607105901653977</v>
      </c>
      <c r="I7541" s="25">
        <v>609326387970831</v>
      </c>
      <c r="M7541" s="25">
        <v>941713274362261</v>
      </c>
    </row>
    <row r="7542" spans="1:13" x14ac:dyDescent="0.25">
      <c r="A7542" s="25">
        <v>876030412024677</v>
      </c>
      <c r="I7542" s="25">
        <v>349759832577894</v>
      </c>
      <c r="M7542" s="25">
        <v>810186382394609</v>
      </c>
    </row>
    <row r="7543" spans="1:13" x14ac:dyDescent="0.25">
      <c r="A7543" s="25">
        <v>251482875781043</v>
      </c>
      <c r="I7543" s="25">
        <v>305317666239019</v>
      </c>
      <c r="M7543" s="25">
        <v>477595043484482</v>
      </c>
    </row>
    <row r="7544" spans="1:13" x14ac:dyDescent="0.25">
      <c r="A7544" s="25">
        <v>661834525026177</v>
      </c>
      <c r="I7544" s="25">
        <v>982594012316294</v>
      </c>
      <c r="M7544" s="25">
        <v>609036906000610</v>
      </c>
    </row>
    <row r="7545" spans="1:13" x14ac:dyDescent="0.25">
      <c r="A7545" s="25">
        <v>237918695864517</v>
      </c>
      <c r="I7545" s="25">
        <v>472921606682924</v>
      </c>
      <c r="M7545" s="25">
        <v>579514674602166</v>
      </c>
    </row>
    <row r="7546" spans="1:13" x14ac:dyDescent="0.25">
      <c r="A7546" s="25">
        <v>560979545744960</v>
      </c>
      <c r="I7546" s="25">
        <v>569366238411281</v>
      </c>
      <c r="M7546" s="25">
        <v>560752184397243</v>
      </c>
    </row>
    <row r="7547" spans="1:13" x14ac:dyDescent="0.25">
      <c r="A7547" s="25">
        <v>680923113499860</v>
      </c>
      <c r="I7547" s="25">
        <v>925462130585252</v>
      </c>
      <c r="M7547" s="25">
        <v>915164001226275</v>
      </c>
    </row>
    <row r="7548" spans="1:13" x14ac:dyDescent="0.25">
      <c r="A7548" s="25">
        <v>661589415678079</v>
      </c>
      <c r="I7548" s="25">
        <v>122651962250415</v>
      </c>
      <c r="M7548" s="25">
        <v>793244843701630</v>
      </c>
    </row>
    <row r="7549" spans="1:13" x14ac:dyDescent="0.25">
      <c r="A7549" s="25">
        <v>654900313733538</v>
      </c>
      <c r="I7549" s="25">
        <v>572258223814023</v>
      </c>
      <c r="M7549" s="25">
        <v>749635746436744</v>
      </c>
    </row>
    <row r="7550" spans="1:13" x14ac:dyDescent="0.25">
      <c r="A7550" s="25">
        <v>281916054609034</v>
      </c>
      <c r="I7550" s="25">
        <v>597675246740064</v>
      </c>
      <c r="M7550" s="25">
        <v>549850186355313</v>
      </c>
    </row>
    <row r="7551" spans="1:13" x14ac:dyDescent="0.25">
      <c r="A7551" s="25">
        <v>707604229585147</v>
      </c>
      <c r="I7551" s="25">
        <v>454511040851159</v>
      </c>
      <c r="M7551" s="25">
        <v>321960588309434</v>
      </c>
    </row>
    <row r="7552" spans="1:13" x14ac:dyDescent="0.25">
      <c r="A7552" s="25">
        <v>836922485512436</v>
      </c>
      <c r="I7552" s="25">
        <v>473525999285394</v>
      </c>
      <c r="M7552" s="25">
        <v>359854537662598</v>
      </c>
    </row>
    <row r="7553" spans="1:13" x14ac:dyDescent="0.25">
      <c r="A7553" s="25">
        <v>148230329711803</v>
      </c>
      <c r="I7553" s="25">
        <v>313193176195744</v>
      </c>
      <c r="M7553" s="25">
        <v>777895907501926</v>
      </c>
    </row>
    <row r="7554" spans="1:13" x14ac:dyDescent="0.25">
      <c r="A7554" s="25">
        <v>841515526246611</v>
      </c>
      <c r="I7554" s="25">
        <v>238226720237616</v>
      </c>
      <c r="M7554" s="25">
        <v>780992492717989</v>
      </c>
    </row>
    <row r="7555" spans="1:13" x14ac:dyDescent="0.25">
      <c r="A7555" s="25">
        <v>783109021270428</v>
      </c>
      <c r="I7555" s="25">
        <v>574417882855594</v>
      </c>
      <c r="M7555" s="25">
        <v>504851952993436</v>
      </c>
    </row>
    <row r="7556" spans="1:13" x14ac:dyDescent="0.25">
      <c r="A7556" s="25">
        <v>615335762966641</v>
      </c>
      <c r="I7556" s="25">
        <v>881057839324078</v>
      </c>
      <c r="M7556" s="25">
        <v>360092855222865</v>
      </c>
    </row>
    <row r="7557" spans="1:13" x14ac:dyDescent="0.25">
      <c r="A7557" s="25">
        <v>592573009090375</v>
      </c>
      <c r="I7557" s="25">
        <v>413255265965083</v>
      </c>
      <c r="M7557" s="25">
        <v>517852112037568</v>
      </c>
    </row>
    <row r="7558" spans="1:13" x14ac:dyDescent="0.25">
      <c r="A7558" s="25">
        <v>765639599246889</v>
      </c>
      <c r="I7558" s="25">
        <v>270187339451523</v>
      </c>
      <c r="M7558" s="25">
        <v>294954069405782</v>
      </c>
    </row>
    <row r="7559" spans="1:13" x14ac:dyDescent="0.25">
      <c r="A7559" s="25">
        <v>647991320732096</v>
      </c>
      <c r="I7559" s="25">
        <v>754055132432246</v>
      </c>
      <c r="M7559" s="25">
        <v>859951033413707</v>
      </c>
    </row>
    <row r="7560" spans="1:13" x14ac:dyDescent="0.25">
      <c r="A7560" s="25">
        <v>426374091748283</v>
      </c>
      <c r="I7560" s="25">
        <v>811345370560683</v>
      </c>
      <c r="M7560" s="25">
        <v>639800795909523</v>
      </c>
    </row>
    <row r="7561" spans="1:13" x14ac:dyDescent="0.25">
      <c r="A7561" s="25">
        <v>379330775796123</v>
      </c>
      <c r="I7561" s="25">
        <v>691314933591665</v>
      </c>
      <c r="M7561" s="25">
        <v>196790850208622</v>
      </c>
    </row>
    <row r="7562" spans="1:13" x14ac:dyDescent="0.25">
      <c r="A7562" s="25">
        <v>799901164063519</v>
      </c>
      <c r="I7562" s="25">
        <v>513285480268479</v>
      </c>
      <c r="M7562" s="25">
        <v>232205446583150</v>
      </c>
    </row>
    <row r="7563" spans="1:13" x14ac:dyDescent="0.25">
      <c r="A7563" s="25">
        <v>641953251160818</v>
      </c>
      <c r="I7563" s="25">
        <v>793051628076898</v>
      </c>
      <c r="M7563" s="25">
        <v>714582024771471</v>
      </c>
    </row>
    <row r="7564" spans="1:13" x14ac:dyDescent="0.25">
      <c r="A7564" s="25">
        <v>834532668048755</v>
      </c>
      <c r="I7564" s="25">
        <v>603955266818919</v>
      </c>
      <c r="M7564" s="25">
        <v>459351138492542</v>
      </c>
    </row>
    <row r="7565" spans="1:13" x14ac:dyDescent="0.25">
      <c r="A7565" s="25">
        <v>382261081442113</v>
      </c>
      <c r="I7565" s="25">
        <v>580513985538096</v>
      </c>
      <c r="M7565" s="25">
        <v>141921041114815</v>
      </c>
    </row>
    <row r="7566" spans="1:13" x14ac:dyDescent="0.25">
      <c r="A7566" s="25">
        <v>655526357231825</v>
      </c>
      <c r="I7566" s="25">
        <v>346669200755633</v>
      </c>
      <c r="M7566" s="25">
        <v>155722732322989</v>
      </c>
    </row>
    <row r="7567" spans="1:13" x14ac:dyDescent="0.25">
      <c r="A7567" s="25">
        <v>635990206497913</v>
      </c>
      <c r="I7567" s="25">
        <v>237593235897163</v>
      </c>
      <c r="M7567" s="25">
        <v>691955248701038</v>
      </c>
    </row>
    <row r="7568" spans="1:13" x14ac:dyDescent="0.25">
      <c r="A7568" s="25">
        <v>325553056469492</v>
      </c>
      <c r="I7568" s="25">
        <v>518865341731991</v>
      </c>
      <c r="M7568" s="25">
        <v>775162162291604</v>
      </c>
    </row>
    <row r="7569" spans="1:13" x14ac:dyDescent="0.25">
      <c r="A7569" s="25">
        <v>704857864678826</v>
      </c>
      <c r="I7569" s="25">
        <v>700782834951899</v>
      </c>
      <c r="M7569" s="25">
        <v>802549886028117</v>
      </c>
    </row>
    <row r="7570" spans="1:13" x14ac:dyDescent="0.25">
      <c r="A7570" s="25">
        <v>655279663279306</v>
      </c>
      <c r="I7570" s="25">
        <v>448525502458958</v>
      </c>
      <c r="M7570" s="25">
        <v>714015416744653</v>
      </c>
    </row>
    <row r="7571" spans="1:13" x14ac:dyDescent="0.25">
      <c r="A7571" s="25">
        <v>749144412272669</v>
      </c>
      <c r="I7571" s="25">
        <v>200929718374608</v>
      </c>
      <c r="M7571" s="25">
        <v>272565208548583</v>
      </c>
    </row>
    <row r="7572" spans="1:13" x14ac:dyDescent="0.25">
      <c r="A7572" s="25">
        <v>680827270875030</v>
      </c>
      <c r="I7572" s="25">
        <v>441699020884972</v>
      </c>
      <c r="M7572" s="25">
        <v>638749674763594</v>
      </c>
    </row>
    <row r="7573" spans="1:13" x14ac:dyDescent="0.25">
      <c r="A7573" s="25">
        <v>669467466828776</v>
      </c>
      <c r="I7573" s="25">
        <v>799422857545461</v>
      </c>
      <c r="M7573" s="25">
        <v>116699011493824</v>
      </c>
    </row>
    <row r="7574" spans="1:13" x14ac:dyDescent="0.25">
      <c r="A7574" s="25">
        <v>747263712784589</v>
      </c>
      <c r="I7574" s="25">
        <v>991721995962842</v>
      </c>
      <c r="M7574" s="25">
        <v>959434943853633</v>
      </c>
    </row>
    <row r="7575" spans="1:13" x14ac:dyDescent="0.25">
      <c r="A7575" s="25">
        <v>385725760150720</v>
      </c>
      <c r="I7575" s="25">
        <v>993564879316515</v>
      </c>
      <c r="M7575" s="25">
        <v>130139039896132</v>
      </c>
    </row>
    <row r="7576" spans="1:13" x14ac:dyDescent="0.25">
      <c r="A7576" s="25">
        <v>829997692732641</v>
      </c>
      <c r="I7576" s="25">
        <v>977077400642726</v>
      </c>
      <c r="M7576" s="25">
        <v>821835791501903</v>
      </c>
    </row>
    <row r="7577" spans="1:13" x14ac:dyDescent="0.25">
      <c r="A7577" s="25">
        <v>933209820820887</v>
      </c>
      <c r="I7577" s="25">
        <v>350097406892337</v>
      </c>
      <c r="M7577" s="25">
        <v>765163306384256</v>
      </c>
    </row>
    <row r="7578" spans="1:13" x14ac:dyDescent="0.25">
      <c r="A7578" s="25">
        <v>852926842850448</v>
      </c>
      <c r="I7578" s="25">
        <v>837427446871967</v>
      </c>
      <c r="M7578" s="25">
        <v>417666794545328</v>
      </c>
    </row>
    <row r="7579" spans="1:13" x14ac:dyDescent="0.25">
      <c r="A7579" s="25">
        <v>926767697960113</v>
      </c>
      <c r="I7579" s="25">
        <v>384096114582128</v>
      </c>
      <c r="M7579" s="25">
        <v>478433895803242</v>
      </c>
    </row>
    <row r="7580" spans="1:13" x14ac:dyDescent="0.25">
      <c r="A7580" s="25">
        <v>987751230234847</v>
      </c>
      <c r="I7580" s="25">
        <v>481128846621222</v>
      </c>
      <c r="M7580" s="25">
        <v>439159694913390</v>
      </c>
    </row>
    <row r="7581" spans="1:13" x14ac:dyDescent="0.25">
      <c r="A7581" s="25">
        <v>966247958358691</v>
      </c>
      <c r="I7581" s="25">
        <v>578046203137869</v>
      </c>
      <c r="M7581" s="25">
        <v>399086337685403</v>
      </c>
    </row>
    <row r="7582" spans="1:13" x14ac:dyDescent="0.25">
      <c r="A7582" s="25">
        <v>257189718607928</v>
      </c>
      <c r="I7582" s="25">
        <v>917958785564603</v>
      </c>
      <c r="M7582" s="25">
        <v>671685205932263</v>
      </c>
    </row>
    <row r="7583" spans="1:13" x14ac:dyDescent="0.25">
      <c r="A7583" s="25">
        <v>188664817849721</v>
      </c>
      <c r="I7583" s="25">
        <v>970959312072386</v>
      </c>
      <c r="M7583" s="25">
        <v>894194253659330</v>
      </c>
    </row>
    <row r="7584" spans="1:13" x14ac:dyDescent="0.25">
      <c r="A7584" s="25">
        <v>823234346455009</v>
      </c>
      <c r="I7584" s="25">
        <v>878899595524754</v>
      </c>
      <c r="M7584" s="25">
        <v>582747550348176</v>
      </c>
    </row>
    <row r="7585" spans="1:13" x14ac:dyDescent="0.25">
      <c r="A7585" s="25">
        <v>342351006656134</v>
      </c>
      <c r="I7585" s="25">
        <v>405292004238945</v>
      </c>
      <c r="M7585" s="25">
        <v>685075476741595</v>
      </c>
    </row>
    <row r="7586" spans="1:13" x14ac:dyDescent="0.25">
      <c r="A7586" s="25">
        <v>996419895609265</v>
      </c>
      <c r="I7586" s="25">
        <v>302959740969453</v>
      </c>
      <c r="M7586" s="25">
        <v>572587160408609</v>
      </c>
    </row>
    <row r="7587" spans="1:13" x14ac:dyDescent="0.25">
      <c r="A7587" s="25">
        <v>647107814686563</v>
      </c>
      <c r="I7587" s="25">
        <v>844398038655648</v>
      </c>
      <c r="M7587" s="25">
        <v>690628431764812</v>
      </c>
    </row>
    <row r="7588" spans="1:13" x14ac:dyDescent="0.25">
      <c r="A7588" s="25">
        <v>931994928174527</v>
      </c>
      <c r="I7588" s="25">
        <v>183071771598282</v>
      </c>
      <c r="M7588" s="25">
        <v>481925793980449</v>
      </c>
    </row>
    <row r="7589" spans="1:13" x14ac:dyDescent="0.25">
      <c r="A7589" s="25">
        <v>922005905744076</v>
      </c>
      <c r="I7589" s="25">
        <v>874426658932866</v>
      </c>
      <c r="M7589" s="25">
        <v>122431945313001</v>
      </c>
    </row>
    <row r="7590" spans="1:13" x14ac:dyDescent="0.25">
      <c r="A7590" s="25">
        <v>197097999508755</v>
      </c>
      <c r="I7590" s="25">
        <v>650272792050730</v>
      </c>
      <c r="M7590" s="25">
        <v>756811310308909</v>
      </c>
    </row>
    <row r="7591" spans="1:13" x14ac:dyDescent="0.25">
      <c r="A7591" s="25">
        <v>575704261349795</v>
      </c>
      <c r="I7591" s="25">
        <v>531705390382985</v>
      </c>
      <c r="M7591" s="25">
        <v>508495452719231</v>
      </c>
    </row>
    <row r="7592" spans="1:13" x14ac:dyDescent="0.25">
      <c r="A7592" s="25">
        <v>954552305947023</v>
      </c>
      <c r="I7592" s="25">
        <v>414741454192789</v>
      </c>
      <c r="M7592" s="25">
        <v>184054275154629</v>
      </c>
    </row>
    <row r="7593" spans="1:13" x14ac:dyDescent="0.25">
      <c r="A7593" s="25">
        <v>550368459819508</v>
      </c>
      <c r="I7593" s="25">
        <v>708895475171688</v>
      </c>
      <c r="M7593" s="25">
        <v>486317701890932</v>
      </c>
    </row>
    <row r="7594" spans="1:13" x14ac:dyDescent="0.25">
      <c r="A7594" s="25">
        <v>974306565440708</v>
      </c>
      <c r="I7594" s="25">
        <v>881236512673432</v>
      </c>
      <c r="M7594" s="25">
        <v>707120208549038</v>
      </c>
    </row>
    <row r="7595" spans="1:13" x14ac:dyDescent="0.25">
      <c r="A7595" s="25">
        <v>520494229936755</v>
      </c>
      <c r="I7595" s="25">
        <v>864763387197265</v>
      </c>
      <c r="M7595" s="25">
        <v>654482111538536</v>
      </c>
    </row>
    <row r="7596" spans="1:13" x14ac:dyDescent="0.25">
      <c r="A7596" s="25">
        <v>822090980708841</v>
      </c>
      <c r="I7596" s="25">
        <v>769748634994496</v>
      </c>
      <c r="M7596" s="25">
        <v>141216121394028</v>
      </c>
    </row>
    <row r="7597" spans="1:13" x14ac:dyDescent="0.25">
      <c r="A7597" s="25">
        <v>340982014128880</v>
      </c>
      <c r="I7597" s="25">
        <v>764374930827721</v>
      </c>
      <c r="M7597" s="25">
        <v>949251181867448</v>
      </c>
    </row>
    <row r="7598" spans="1:13" x14ac:dyDescent="0.25">
      <c r="A7598" s="25">
        <v>888992684435439</v>
      </c>
      <c r="I7598" s="25">
        <v>715545374436157</v>
      </c>
      <c r="M7598" s="25">
        <v>123450316316739</v>
      </c>
    </row>
    <row r="7599" spans="1:13" x14ac:dyDescent="0.25">
      <c r="A7599" s="25">
        <v>877195595182334</v>
      </c>
      <c r="I7599" s="25">
        <v>950149614090643</v>
      </c>
      <c r="M7599" s="25">
        <v>200245714623868</v>
      </c>
    </row>
    <row r="7600" spans="1:13" x14ac:dyDescent="0.25">
      <c r="A7600" s="25">
        <v>369509172484475</v>
      </c>
      <c r="I7600" s="25">
        <v>204482422553817</v>
      </c>
      <c r="M7600" s="25">
        <v>102096875412644</v>
      </c>
    </row>
    <row r="7601" spans="1:13" x14ac:dyDescent="0.25">
      <c r="A7601" s="25">
        <v>413958778295325</v>
      </c>
      <c r="I7601" s="25">
        <v>996373323597988</v>
      </c>
      <c r="M7601" s="25">
        <v>836558599564593</v>
      </c>
    </row>
    <row r="7602" spans="1:13" x14ac:dyDescent="0.25">
      <c r="A7602" s="25">
        <v>235387834501679</v>
      </c>
      <c r="I7602" s="25">
        <v>946271176546595</v>
      </c>
      <c r="M7602" s="25">
        <v>355462117715758</v>
      </c>
    </row>
    <row r="7603" spans="1:13" x14ac:dyDescent="0.25">
      <c r="A7603" s="25">
        <v>489784134679164</v>
      </c>
      <c r="I7603" s="25">
        <v>920439725851840</v>
      </c>
      <c r="M7603" s="25">
        <v>796606240209087</v>
      </c>
    </row>
    <row r="7604" spans="1:13" x14ac:dyDescent="0.25">
      <c r="A7604" s="25">
        <v>823836054004186</v>
      </c>
      <c r="I7604" s="25">
        <v>234122642874522</v>
      </c>
      <c r="M7604" s="25">
        <v>504699209551563</v>
      </c>
    </row>
    <row r="7605" spans="1:13" x14ac:dyDescent="0.25">
      <c r="A7605" s="25">
        <v>917476826743197</v>
      </c>
      <c r="I7605" s="25">
        <v>263902132371282</v>
      </c>
      <c r="M7605" s="25">
        <v>859813745006310</v>
      </c>
    </row>
    <row r="7606" spans="1:13" x14ac:dyDescent="0.25">
      <c r="A7606" s="25">
        <v>710913636948611</v>
      </c>
      <c r="I7606" s="25">
        <v>448248004644955</v>
      </c>
      <c r="M7606" s="25">
        <v>322089358541370</v>
      </c>
    </row>
    <row r="7607" spans="1:13" x14ac:dyDescent="0.25">
      <c r="A7607" s="25">
        <v>460144696816353</v>
      </c>
      <c r="I7607" s="25">
        <v>109275545655317</v>
      </c>
      <c r="M7607" s="25">
        <v>862708775457657</v>
      </c>
    </row>
    <row r="7608" spans="1:13" x14ac:dyDescent="0.25">
      <c r="A7608" s="25">
        <v>649393035022992</v>
      </c>
      <c r="I7608" s="25">
        <v>621198804714692</v>
      </c>
      <c r="M7608" s="25">
        <v>618481501334173</v>
      </c>
    </row>
    <row r="7609" spans="1:13" x14ac:dyDescent="0.25">
      <c r="A7609" s="25">
        <v>758312692142144</v>
      </c>
      <c r="I7609" s="25">
        <v>925747892367800</v>
      </c>
      <c r="M7609" s="25">
        <v>970604982465527</v>
      </c>
    </row>
    <row r="7610" spans="1:13" x14ac:dyDescent="0.25">
      <c r="A7610" s="25">
        <v>307958737379831</v>
      </c>
      <c r="I7610" s="25">
        <v>544694549425721</v>
      </c>
      <c r="M7610" s="25">
        <v>709825587337689</v>
      </c>
    </row>
    <row r="7611" spans="1:13" x14ac:dyDescent="0.25">
      <c r="A7611" s="25">
        <v>474441907907055</v>
      </c>
      <c r="I7611" s="25">
        <v>668073234083944</v>
      </c>
      <c r="M7611" s="25">
        <v>525119541779251</v>
      </c>
    </row>
    <row r="7612" spans="1:13" x14ac:dyDescent="0.25">
      <c r="A7612" s="25">
        <v>109093916758178</v>
      </c>
      <c r="I7612" s="25">
        <v>487202766334174</v>
      </c>
      <c r="M7612" s="25">
        <v>705854334482192</v>
      </c>
    </row>
    <row r="7613" spans="1:13" x14ac:dyDescent="0.25">
      <c r="A7613" s="25">
        <v>233097644639738</v>
      </c>
      <c r="I7613" s="25">
        <v>318632846061049</v>
      </c>
      <c r="M7613" s="25">
        <v>575231775779837</v>
      </c>
    </row>
    <row r="7614" spans="1:13" x14ac:dyDescent="0.25">
      <c r="A7614" s="25">
        <v>172447637936967</v>
      </c>
      <c r="I7614" s="25">
        <v>787827720687917</v>
      </c>
      <c r="M7614" s="25">
        <v>930787790203807</v>
      </c>
    </row>
    <row r="7615" spans="1:13" x14ac:dyDescent="0.25">
      <c r="A7615" s="25">
        <v>241010304095198</v>
      </c>
      <c r="I7615" s="25">
        <v>720279251522705</v>
      </c>
      <c r="M7615" s="25">
        <v>636734110676103</v>
      </c>
    </row>
    <row r="7616" spans="1:13" x14ac:dyDescent="0.25">
      <c r="A7616" s="25">
        <v>688068677217184</v>
      </c>
      <c r="I7616" s="25">
        <v>591774817724902</v>
      </c>
      <c r="M7616" s="25">
        <v>326154624788735</v>
      </c>
    </row>
    <row r="7617" spans="1:13" x14ac:dyDescent="0.25">
      <c r="A7617" s="25">
        <v>503813726514687</v>
      </c>
      <c r="I7617" s="25">
        <v>113301649267585</v>
      </c>
      <c r="M7617" s="25">
        <v>624738166822380</v>
      </c>
    </row>
    <row r="7618" spans="1:13" x14ac:dyDescent="0.25">
      <c r="A7618" s="25">
        <v>194004874328868</v>
      </c>
      <c r="I7618" s="25">
        <v>493961396293586</v>
      </c>
      <c r="M7618" s="25">
        <v>839153995092686</v>
      </c>
    </row>
    <row r="7619" spans="1:13" x14ac:dyDescent="0.25">
      <c r="A7619" s="25">
        <v>387277688744694</v>
      </c>
      <c r="I7619" s="25">
        <v>287647613125495</v>
      </c>
      <c r="M7619" s="25">
        <v>310502932192004</v>
      </c>
    </row>
    <row r="7620" spans="1:13" x14ac:dyDescent="0.25">
      <c r="A7620" s="25">
        <v>423237177257993</v>
      </c>
      <c r="I7620" s="25">
        <v>565927143890002</v>
      </c>
      <c r="M7620" s="25">
        <v>500018004132794</v>
      </c>
    </row>
    <row r="7621" spans="1:13" x14ac:dyDescent="0.25">
      <c r="A7621" s="25">
        <v>479775226954819</v>
      </c>
      <c r="I7621" s="25">
        <v>671352257455000</v>
      </c>
      <c r="M7621" s="25">
        <v>743284024649205</v>
      </c>
    </row>
    <row r="7622" spans="1:13" x14ac:dyDescent="0.25">
      <c r="A7622" s="25">
        <v>835428558284800</v>
      </c>
      <c r="I7622" s="25">
        <v>862977908983241</v>
      </c>
      <c r="M7622" s="25">
        <v>541325312983639</v>
      </c>
    </row>
    <row r="7623" spans="1:13" x14ac:dyDescent="0.25">
      <c r="A7623" s="25">
        <v>526569614936757</v>
      </c>
      <c r="I7623" s="25">
        <v>255464648140597</v>
      </c>
      <c r="M7623" s="25">
        <v>282113799921138</v>
      </c>
    </row>
    <row r="7624" spans="1:13" x14ac:dyDescent="0.25">
      <c r="A7624" s="25">
        <v>623650048066551</v>
      </c>
      <c r="I7624" s="25">
        <v>740155002040746</v>
      </c>
      <c r="M7624" s="25">
        <v>422300441424734</v>
      </c>
    </row>
    <row r="7625" spans="1:13" x14ac:dyDescent="0.25">
      <c r="A7625" s="25">
        <v>602093235153069</v>
      </c>
      <c r="I7625" s="25">
        <v>399753519077487</v>
      </c>
      <c r="M7625" s="25">
        <v>139363434321628</v>
      </c>
    </row>
    <row r="7626" spans="1:13" x14ac:dyDescent="0.25">
      <c r="A7626" s="25">
        <v>738802530082895</v>
      </c>
      <c r="I7626" s="25">
        <v>846745288780115</v>
      </c>
      <c r="M7626" s="25">
        <v>457961878432170</v>
      </c>
    </row>
    <row r="7627" spans="1:13" x14ac:dyDescent="0.25">
      <c r="A7627" s="25">
        <v>613724177448822</v>
      </c>
      <c r="I7627" s="25">
        <v>966255611279067</v>
      </c>
      <c r="M7627" s="25">
        <v>555650838069258</v>
      </c>
    </row>
    <row r="7628" spans="1:13" x14ac:dyDescent="0.25">
      <c r="A7628" s="25">
        <v>517450099863586</v>
      </c>
      <c r="I7628" s="25">
        <v>319532438465697</v>
      </c>
      <c r="M7628" s="25">
        <v>427438312888087</v>
      </c>
    </row>
    <row r="7629" spans="1:13" x14ac:dyDescent="0.25">
      <c r="A7629" s="25">
        <v>946091278852286</v>
      </c>
      <c r="I7629" s="25">
        <v>935062671180423</v>
      </c>
      <c r="M7629" s="25">
        <v>985060762072368</v>
      </c>
    </row>
    <row r="7630" spans="1:13" x14ac:dyDescent="0.25">
      <c r="A7630" s="25">
        <v>342346895105819</v>
      </c>
      <c r="I7630" s="25">
        <v>504218761748113</v>
      </c>
      <c r="M7630" s="25">
        <v>660663510886854</v>
      </c>
    </row>
    <row r="7631" spans="1:13" x14ac:dyDescent="0.25">
      <c r="A7631" s="25">
        <v>384835255038365</v>
      </c>
      <c r="I7631" s="25">
        <v>541318208369873</v>
      </c>
      <c r="M7631" s="25">
        <v>234563805314729</v>
      </c>
    </row>
    <row r="7632" spans="1:13" x14ac:dyDescent="0.25">
      <c r="A7632" s="25">
        <v>375074456576518</v>
      </c>
      <c r="I7632" s="25">
        <v>232393278262589</v>
      </c>
      <c r="M7632" s="25">
        <v>798164413962527</v>
      </c>
    </row>
    <row r="7633" spans="1:13" x14ac:dyDescent="0.25">
      <c r="A7633" s="25">
        <v>348567878900299</v>
      </c>
      <c r="I7633" s="25">
        <v>931758156832479</v>
      </c>
      <c r="M7633" s="25">
        <v>391833598121839</v>
      </c>
    </row>
    <row r="7634" spans="1:13" x14ac:dyDescent="0.25">
      <c r="A7634" s="25">
        <v>758562622017662</v>
      </c>
      <c r="I7634" s="25">
        <v>157042747035691</v>
      </c>
      <c r="M7634" s="25">
        <v>251212445207771</v>
      </c>
    </row>
    <row r="7635" spans="1:13" x14ac:dyDescent="0.25">
      <c r="A7635" s="25">
        <v>744361173556547</v>
      </c>
      <c r="I7635" s="25">
        <v>631812102942756</v>
      </c>
      <c r="M7635" s="25">
        <v>539786702355321</v>
      </c>
    </row>
    <row r="7636" spans="1:13" x14ac:dyDescent="0.25">
      <c r="A7636" s="25">
        <v>464347275832315</v>
      </c>
      <c r="I7636" s="25">
        <v>103542951465508</v>
      </c>
      <c r="M7636" s="25">
        <v>574348277115238</v>
      </c>
    </row>
    <row r="7637" spans="1:13" x14ac:dyDescent="0.25">
      <c r="A7637" s="25">
        <v>589274018619162</v>
      </c>
      <c r="I7637" s="25">
        <v>847522470268006</v>
      </c>
      <c r="M7637" s="25">
        <v>925043583035093</v>
      </c>
    </row>
    <row r="7638" spans="1:13" x14ac:dyDescent="0.25">
      <c r="A7638" s="25">
        <v>670777864147483</v>
      </c>
      <c r="I7638" s="25">
        <v>456159256397932</v>
      </c>
      <c r="M7638" s="25">
        <v>312002631451582</v>
      </c>
    </row>
    <row r="7639" spans="1:13" x14ac:dyDescent="0.25">
      <c r="A7639" s="25">
        <v>881619982412458</v>
      </c>
      <c r="I7639" s="25">
        <v>566433761940105</v>
      </c>
      <c r="M7639" s="25">
        <v>195276324101724</v>
      </c>
    </row>
    <row r="7640" spans="1:13" x14ac:dyDescent="0.25">
      <c r="A7640" s="25">
        <v>288568646044378</v>
      </c>
      <c r="I7640" s="25">
        <v>795512775085158</v>
      </c>
      <c r="M7640" s="25">
        <v>737179390426321</v>
      </c>
    </row>
    <row r="7641" spans="1:13" x14ac:dyDescent="0.25">
      <c r="A7641" s="25">
        <v>300673382226558</v>
      </c>
      <c r="I7641" s="25">
        <v>481104995812440</v>
      </c>
      <c r="M7641" s="25">
        <v>476470639722984</v>
      </c>
    </row>
    <row r="7642" spans="1:13" x14ac:dyDescent="0.25">
      <c r="A7642" s="25">
        <v>976803777011644</v>
      </c>
      <c r="I7642" s="25">
        <v>403367127846575</v>
      </c>
      <c r="M7642" s="25">
        <v>514486553463954</v>
      </c>
    </row>
    <row r="7643" spans="1:13" x14ac:dyDescent="0.25">
      <c r="A7643" s="25">
        <v>665481003478054</v>
      </c>
      <c r="I7643" s="25">
        <v>874218976910466</v>
      </c>
      <c r="M7643" s="25">
        <v>221905127515407</v>
      </c>
    </row>
    <row r="7644" spans="1:13" x14ac:dyDescent="0.25">
      <c r="A7644" s="25">
        <v>878154458428194</v>
      </c>
      <c r="I7644" s="25">
        <v>677299966697129</v>
      </c>
      <c r="M7644" s="25">
        <v>199541614782435</v>
      </c>
    </row>
    <row r="7645" spans="1:13" x14ac:dyDescent="0.25">
      <c r="A7645" s="25">
        <v>808104098149317</v>
      </c>
      <c r="I7645" s="25">
        <v>633898799489454</v>
      </c>
      <c r="M7645" s="25">
        <v>164102928285027</v>
      </c>
    </row>
    <row r="7646" spans="1:13" x14ac:dyDescent="0.25">
      <c r="A7646" s="25">
        <v>473994315736344</v>
      </c>
      <c r="I7646" s="25">
        <v>728234856926264</v>
      </c>
      <c r="M7646" s="25">
        <v>451493348951525</v>
      </c>
    </row>
    <row r="7647" spans="1:13" x14ac:dyDescent="0.25">
      <c r="A7647" s="25">
        <v>433268858203721</v>
      </c>
      <c r="I7647" s="25">
        <v>957095927134301</v>
      </c>
      <c r="M7647" s="25">
        <v>599885312321244</v>
      </c>
    </row>
    <row r="7648" spans="1:13" x14ac:dyDescent="0.25">
      <c r="A7648" s="25">
        <v>902567397471047</v>
      </c>
      <c r="I7648" s="25">
        <v>200128507327191</v>
      </c>
      <c r="M7648" s="25">
        <v>333647151388582</v>
      </c>
    </row>
    <row r="7649" spans="1:13" x14ac:dyDescent="0.25">
      <c r="A7649" s="25">
        <v>858566986345978</v>
      </c>
      <c r="I7649" s="25">
        <v>722861028024244</v>
      </c>
      <c r="M7649" s="25">
        <v>302042109287078</v>
      </c>
    </row>
    <row r="7650" spans="1:13" x14ac:dyDescent="0.25">
      <c r="A7650" s="25">
        <v>400462606470241</v>
      </c>
      <c r="I7650" s="25">
        <v>313122235324089</v>
      </c>
      <c r="M7650" s="25">
        <v>106629941810690</v>
      </c>
    </row>
    <row r="7651" spans="1:13" x14ac:dyDescent="0.25">
      <c r="A7651" s="25">
        <v>403221331986415</v>
      </c>
      <c r="I7651" s="25">
        <v>735695132439453</v>
      </c>
      <c r="M7651" s="25">
        <v>159182190633060</v>
      </c>
    </row>
    <row r="7652" spans="1:13" x14ac:dyDescent="0.25">
      <c r="A7652" s="25">
        <v>377289623101602</v>
      </c>
      <c r="I7652" s="25">
        <v>545898708359245</v>
      </c>
      <c r="M7652" s="25">
        <v>489255267931918</v>
      </c>
    </row>
    <row r="7653" spans="1:13" x14ac:dyDescent="0.25">
      <c r="A7653" s="25">
        <v>599293705903187</v>
      </c>
      <c r="I7653" s="25">
        <v>784385995590616</v>
      </c>
      <c r="M7653" s="25">
        <v>441200550857499</v>
      </c>
    </row>
    <row r="7654" spans="1:13" x14ac:dyDescent="0.25">
      <c r="A7654" s="25">
        <v>597040967858528</v>
      </c>
      <c r="I7654" s="25">
        <v>505805152998146</v>
      </c>
      <c r="M7654" s="25">
        <v>212609706014282</v>
      </c>
    </row>
    <row r="7655" spans="1:13" x14ac:dyDescent="0.25">
      <c r="A7655" s="25">
        <v>333497322383803</v>
      </c>
      <c r="I7655" s="25">
        <v>824973504599732</v>
      </c>
      <c r="M7655" s="25">
        <v>574217157338859</v>
      </c>
    </row>
    <row r="7656" spans="1:13" x14ac:dyDescent="0.25">
      <c r="A7656" s="25">
        <v>313387243244622</v>
      </c>
      <c r="I7656" s="25">
        <v>109584182138279</v>
      </c>
      <c r="M7656" s="25">
        <v>473461948774396</v>
      </c>
    </row>
    <row r="7657" spans="1:13" x14ac:dyDescent="0.25">
      <c r="A7657" s="25">
        <v>907805107293716</v>
      </c>
      <c r="I7657" s="25">
        <v>911018435343846</v>
      </c>
      <c r="M7657" s="25">
        <v>344815729073377</v>
      </c>
    </row>
    <row r="7658" spans="1:13" x14ac:dyDescent="0.25">
      <c r="A7658" s="25">
        <v>706207856773072</v>
      </c>
      <c r="I7658" s="25">
        <v>674029674776587</v>
      </c>
      <c r="M7658" s="25">
        <v>298378664278069</v>
      </c>
    </row>
    <row r="7659" spans="1:13" x14ac:dyDescent="0.25">
      <c r="A7659" s="25">
        <v>361287467642852</v>
      </c>
      <c r="I7659" s="25">
        <v>539891285917693</v>
      </c>
      <c r="M7659" s="25">
        <v>890932591839645</v>
      </c>
    </row>
    <row r="7660" spans="1:13" x14ac:dyDescent="0.25">
      <c r="A7660" s="25">
        <v>742131288417534</v>
      </c>
      <c r="I7660" s="25">
        <v>638349177283396</v>
      </c>
      <c r="M7660" s="25">
        <v>597531480995729</v>
      </c>
    </row>
    <row r="7661" spans="1:13" x14ac:dyDescent="0.25">
      <c r="A7661" s="25">
        <v>597514578663885</v>
      </c>
      <c r="I7661" s="25">
        <v>431005632766975</v>
      </c>
      <c r="M7661" s="25">
        <v>507348261751919</v>
      </c>
    </row>
    <row r="7662" spans="1:13" x14ac:dyDescent="0.25">
      <c r="A7662" s="25">
        <v>849593331334520</v>
      </c>
      <c r="I7662" s="25">
        <v>686312610566224</v>
      </c>
      <c r="M7662" s="25">
        <v>171391432044385</v>
      </c>
    </row>
    <row r="7663" spans="1:13" x14ac:dyDescent="0.25">
      <c r="A7663" s="25">
        <v>278560897331034</v>
      </c>
      <c r="I7663" s="25">
        <v>208205147420453</v>
      </c>
      <c r="M7663" s="25">
        <v>970850996120366</v>
      </c>
    </row>
    <row r="7664" spans="1:13" x14ac:dyDescent="0.25">
      <c r="A7664" s="25">
        <v>468301039386494</v>
      </c>
      <c r="I7664" s="25">
        <v>675724644014597</v>
      </c>
      <c r="M7664" s="25">
        <v>624472880782818</v>
      </c>
    </row>
    <row r="7665" spans="1:13" x14ac:dyDescent="0.25">
      <c r="A7665" s="25">
        <v>409052247880341</v>
      </c>
      <c r="I7665" s="25">
        <v>738538679510075</v>
      </c>
      <c r="M7665" s="25">
        <v>169150093990824</v>
      </c>
    </row>
    <row r="7666" spans="1:13" x14ac:dyDescent="0.25">
      <c r="A7666" s="25">
        <v>164456112031840</v>
      </c>
      <c r="I7666" s="25">
        <v>479422169657745</v>
      </c>
      <c r="M7666" s="25">
        <v>861353371045234</v>
      </c>
    </row>
    <row r="7667" spans="1:13" x14ac:dyDescent="0.25">
      <c r="A7667" s="25">
        <v>553265303800671</v>
      </c>
      <c r="I7667" s="25">
        <v>913112712521052</v>
      </c>
      <c r="M7667" s="25">
        <v>125155647938515</v>
      </c>
    </row>
    <row r="7668" spans="1:13" x14ac:dyDescent="0.25">
      <c r="A7668" s="25">
        <v>443938820290688</v>
      </c>
      <c r="I7668" s="25">
        <v>246592236262295</v>
      </c>
      <c r="M7668" s="25">
        <v>848362794852725</v>
      </c>
    </row>
    <row r="7669" spans="1:13" x14ac:dyDescent="0.25">
      <c r="A7669" s="25">
        <v>507535895252106</v>
      </c>
      <c r="I7669" s="25">
        <v>432256554290923</v>
      </c>
      <c r="M7669" s="25">
        <v>126481650058349</v>
      </c>
    </row>
    <row r="7670" spans="1:13" x14ac:dyDescent="0.25">
      <c r="A7670" s="25">
        <v>593522465855443</v>
      </c>
      <c r="I7670" s="25">
        <v>839218298936994</v>
      </c>
      <c r="M7670" s="25">
        <v>720587041211042</v>
      </c>
    </row>
    <row r="7671" spans="1:13" x14ac:dyDescent="0.25">
      <c r="A7671" s="25">
        <v>405821880449119</v>
      </c>
      <c r="I7671" s="25">
        <v>867866161921123</v>
      </c>
      <c r="M7671" s="25">
        <v>795748450505768</v>
      </c>
    </row>
    <row r="7672" spans="1:13" x14ac:dyDescent="0.25">
      <c r="A7672" s="25">
        <v>738578520721838</v>
      </c>
      <c r="I7672" s="25">
        <v>779279704996396</v>
      </c>
      <c r="M7672" s="25">
        <v>248018488997443</v>
      </c>
    </row>
    <row r="7673" spans="1:13" x14ac:dyDescent="0.25">
      <c r="A7673" s="25">
        <v>550263391141928</v>
      </c>
      <c r="I7673" s="25">
        <v>564155343548912</v>
      </c>
      <c r="M7673" s="25">
        <v>818025377475042</v>
      </c>
    </row>
    <row r="7674" spans="1:13" x14ac:dyDescent="0.25">
      <c r="A7674" s="25">
        <v>140103796425789</v>
      </c>
      <c r="I7674" s="25">
        <v>313205715210233</v>
      </c>
      <c r="M7674" s="25">
        <v>786770752662767</v>
      </c>
    </row>
    <row r="7675" spans="1:13" x14ac:dyDescent="0.25">
      <c r="A7675" s="25">
        <v>197020553195065</v>
      </c>
      <c r="I7675" s="25">
        <v>564595428125054</v>
      </c>
      <c r="M7675" s="25">
        <v>638712827444452</v>
      </c>
    </row>
    <row r="7676" spans="1:13" x14ac:dyDescent="0.25">
      <c r="A7676" s="25">
        <v>873186907517478</v>
      </c>
      <c r="I7676" s="25">
        <v>187811876613084</v>
      </c>
      <c r="M7676" s="25">
        <v>116150512236182</v>
      </c>
    </row>
    <row r="7677" spans="1:13" x14ac:dyDescent="0.25">
      <c r="A7677" s="25">
        <v>726663617667878</v>
      </c>
      <c r="I7677" s="25">
        <v>785285103848135</v>
      </c>
      <c r="M7677" s="25">
        <v>726826279700638</v>
      </c>
    </row>
    <row r="7678" spans="1:13" x14ac:dyDescent="0.25">
      <c r="A7678" s="25">
        <v>563045274608289</v>
      </c>
      <c r="I7678" s="25">
        <v>549686113986361</v>
      </c>
      <c r="M7678" s="25">
        <v>469572560451978</v>
      </c>
    </row>
    <row r="7679" spans="1:13" x14ac:dyDescent="0.25">
      <c r="A7679" s="25">
        <v>137623303746195</v>
      </c>
      <c r="I7679" s="25">
        <v>165199435180612</v>
      </c>
      <c r="M7679" s="25">
        <v>807761098153802</v>
      </c>
    </row>
    <row r="7680" spans="1:13" x14ac:dyDescent="0.25">
      <c r="A7680" s="25">
        <v>986099041717480</v>
      </c>
      <c r="I7680" s="25">
        <v>531132181111013</v>
      </c>
      <c r="M7680" s="25">
        <v>669471521514431</v>
      </c>
    </row>
    <row r="7681" spans="1:13" x14ac:dyDescent="0.25">
      <c r="A7681" s="25">
        <v>247611732933090</v>
      </c>
      <c r="I7681" s="25">
        <v>901269235490784</v>
      </c>
      <c r="M7681" s="25">
        <v>835005918866889</v>
      </c>
    </row>
    <row r="7682" spans="1:13" x14ac:dyDescent="0.25">
      <c r="A7682" s="25">
        <v>985615522554722</v>
      </c>
      <c r="I7682" s="25">
        <v>734273225612598</v>
      </c>
      <c r="M7682" s="25">
        <v>950586941581976</v>
      </c>
    </row>
    <row r="7683" spans="1:13" x14ac:dyDescent="0.25">
      <c r="A7683" s="25">
        <v>393760517687583</v>
      </c>
      <c r="I7683" s="25">
        <v>217369452695174</v>
      </c>
      <c r="M7683" s="25">
        <v>238107204029490</v>
      </c>
    </row>
    <row r="7684" spans="1:13" x14ac:dyDescent="0.25">
      <c r="A7684" s="25">
        <v>886894560213161</v>
      </c>
      <c r="I7684" s="25">
        <v>894885924075706</v>
      </c>
      <c r="M7684" s="25">
        <v>316214164089104</v>
      </c>
    </row>
    <row r="7685" spans="1:13" x14ac:dyDescent="0.25">
      <c r="A7685" s="25">
        <v>221404532031406</v>
      </c>
      <c r="I7685" s="25">
        <v>320926791246645</v>
      </c>
      <c r="M7685" s="25">
        <v>690150185216026</v>
      </c>
    </row>
    <row r="7686" spans="1:13" x14ac:dyDescent="0.25">
      <c r="A7686" s="25">
        <v>905246075800550</v>
      </c>
      <c r="I7686" s="25">
        <v>851428594230039</v>
      </c>
      <c r="M7686" s="25">
        <v>492850251721201</v>
      </c>
    </row>
    <row r="7687" spans="1:13" x14ac:dyDescent="0.25">
      <c r="A7687" s="25">
        <v>616253776509537</v>
      </c>
      <c r="I7687" s="25">
        <v>375076796098200</v>
      </c>
      <c r="M7687" s="25">
        <v>441265859696874</v>
      </c>
    </row>
    <row r="7688" spans="1:13" x14ac:dyDescent="0.25">
      <c r="A7688" s="25">
        <v>965306910051055</v>
      </c>
      <c r="I7688" s="25">
        <v>824081081028576</v>
      </c>
      <c r="M7688" s="25">
        <v>812355202062104</v>
      </c>
    </row>
    <row r="7689" spans="1:13" x14ac:dyDescent="0.25">
      <c r="A7689" s="25">
        <v>413568694029100</v>
      </c>
      <c r="I7689" s="25">
        <v>985224536899218</v>
      </c>
      <c r="M7689" s="25">
        <v>760451836041756</v>
      </c>
    </row>
    <row r="7690" spans="1:13" x14ac:dyDescent="0.25">
      <c r="A7690" s="25">
        <v>419040155772113</v>
      </c>
      <c r="I7690" s="25">
        <v>993583106818137</v>
      </c>
      <c r="M7690" s="25">
        <v>830499249725218</v>
      </c>
    </row>
    <row r="7691" spans="1:13" x14ac:dyDescent="0.25">
      <c r="A7691" s="25">
        <v>749719085152969</v>
      </c>
      <c r="I7691" s="25">
        <v>304713816255039</v>
      </c>
      <c r="M7691" s="25">
        <v>184404189391111</v>
      </c>
    </row>
    <row r="7692" spans="1:13" x14ac:dyDescent="0.25">
      <c r="A7692" s="25">
        <v>969509748634771</v>
      </c>
      <c r="I7692" s="25">
        <v>788133807455991</v>
      </c>
      <c r="M7692" s="25">
        <v>107312648800829</v>
      </c>
    </row>
    <row r="7693" spans="1:13" x14ac:dyDescent="0.25">
      <c r="A7693" s="25">
        <v>971644967336594</v>
      </c>
      <c r="I7693" s="25">
        <v>345132460783225</v>
      </c>
      <c r="M7693" s="25">
        <v>727035050416068</v>
      </c>
    </row>
    <row r="7694" spans="1:13" x14ac:dyDescent="0.25">
      <c r="A7694" s="25">
        <v>704811416728213</v>
      </c>
      <c r="I7694" s="25">
        <v>277716055345304</v>
      </c>
      <c r="M7694" s="25">
        <v>285194031913416</v>
      </c>
    </row>
    <row r="7695" spans="1:13" x14ac:dyDescent="0.25">
      <c r="A7695" s="25">
        <v>591540563309451</v>
      </c>
      <c r="I7695" s="25">
        <v>642974734768856</v>
      </c>
      <c r="M7695" s="25">
        <v>110229982349852</v>
      </c>
    </row>
    <row r="7696" spans="1:13" x14ac:dyDescent="0.25">
      <c r="A7696" s="25">
        <v>784637224060295</v>
      </c>
      <c r="I7696" s="25">
        <v>273682826265001</v>
      </c>
      <c r="M7696" s="25">
        <v>636216811992696</v>
      </c>
    </row>
    <row r="7697" spans="1:13" x14ac:dyDescent="0.25">
      <c r="A7697" s="25">
        <v>706173962628607</v>
      </c>
      <c r="I7697" s="25">
        <v>617835967979282</v>
      </c>
      <c r="M7697" s="25">
        <v>689545642455646</v>
      </c>
    </row>
    <row r="7698" spans="1:13" x14ac:dyDescent="0.25">
      <c r="A7698" s="25">
        <v>804250019478980</v>
      </c>
      <c r="I7698" s="25">
        <v>602951608095810</v>
      </c>
      <c r="M7698" s="25">
        <v>402478097149260</v>
      </c>
    </row>
    <row r="7699" spans="1:13" x14ac:dyDescent="0.25">
      <c r="A7699" s="25">
        <v>466611850004701</v>
      </c>
      <c r="I7699" s="25">
        <v>679785865952024</v>
      </c>
      <c r="M7699" s="25">
        <v>985293551413826</v>
      </c>
    </row>
    <row r="7700" spans="1:13" x14ac:dyDescent="0.25">
      <c r="A7700" s="25">
        <v>372792972014281</v>
      </c>
      <c r="I7700" s="25">
        <v>153243311966099</v>
      </c>
      <c r="M7700" s="25">
        <v>308039266557121</v>
      </c>
    </row>
    <row r="7701" spans="1:13" x14ac:dyDescent="0.25">
      <c r="A7701" s="25">
        <v>370568304677433</v>
      </c>
      <c r="I7701" s="25">
        <v>521573850720296</v>
      </c>
      <c r="M7701" s="25">
        <v>454133463911206</v>
      </c>
    </row>
    <row r="7702" spans="1:13" x14ac:dyDescent="0.25">
      <c r="A7702" s="25">
        <v>236605869256208</v>
      </c>
      <c r="I7702" s="25">
        <v>380471553064665</v>
      </c>
      <c r="M7702" s="25">
        <v>796017492997920</v>
      </c>
    </row>
    <row r="7703" spans="1:13" x14ac:dyDescent="0.25">
      <c r="A7703" s="25">
        <v>279475809211897</v>
      </c>
      <c r="I7703" s="25">
        <v>188487029419253</v>
      </c>
      <c r="M7703" s="25">
        <v>528798736294144</v>
      </c>
    </row>
    <row r="7704" spans="1:13" x14ac:dyDescent="0.25">
      <c r="A7704" s="25">
        <v>429269091875358</v>
      </c>
      <c r="I7704" s="25">
        <v>317719990414571</v>
      </c>
      <c r="M7704" s="25">
        <v>152079648171545</v>
      </c>
    </row>
    <row r="7705" spans="1:13" x14ac:dyDescent="0.25">
      <c r="A7705" s="25">
        <v>273651828599132</v>
      </c>
      <c r="I7705" s="25">
        <v>301623283199113</v>
      </c>
      <c r="M7705" s="25">
        <v>611072207833056</v>
      </c>
    </row>
    <row r="7706" spans="1:13" x14ac:dyDescent="0.25">
      <c r="A7706" s="25">
        <v>260849170714156</v>
      </c>
      <c r="I7706" s="25">
        <v>196047810271066</v>
      </c>
      <c r="M7706" s="25">
        <v>813254156175885</v>
      </c>
    </row>
    <row r="7707" spans="1:13" x14ac:dyDescent="0.25">
      <c r="A7707" s="25">
        <v>666836643586638</v>
      </c>
      <c r="I7707" s="25">
        <v>124431702894286</v>
      </c>
      <c r="M7707" s="25">
        <v>460380248203261</v>
      </c>
    </row>
    <row r="7708" spans="1:13" x14ac:dyDescent="0.25">
      <c r="A7708" s="25">
        <v>656519657529802</v>
      </c>
      <c r="I7708" s="25">
        <v>157211603749267</v>
      </c>
      <c r="M7708" s="25">
        <v>384641762135758</v>
      </c>
    </row>
    <row r="7709" spans="1:13" x14ac:dyDescent="0.25">
      <c r="A7709" s="25">
        <v>293176514074063</v>
      </c>
      <c r="I7709" s="25">
        <v>163866692072602</v>
      </c>
      <c r="M7709" s="25">
        <v>134997465854559</v>
      </c>
    </row>
    <row r="7710" spans="1:13" x14ac:dyDescent="0.25">
      <c r="A7710" s="25">
        <v>520535484147445</v>
      </c>
      <c r="I7710" s="25">
        <v>184665762042156</v>
      </c>
      <c r="M7710" s="25">
        <v>755516982905023</v>
      </c>
    </row>
    <row r="7711" spans="1:13" x14ac:dyDescent="0.25">
      <c r="A7711" s="25">
        <v>155960226288323</v>
      </c>
      <c r="I7711" s="25">
        <v>351821317793088</v>
      </c>
      <c r="M7711" s="25">
        <v>384357107706261</v>
      </c>
    </row>
    <row r="7712" spans="1:13" x14ac:dyDescent="0.25">
      <c r="A7712" s="25">
        <v>517458163092866</v>
      </c>
      <c r="I7712" s="25">
        <v>856244214621217</v>
      </c>
      <c r="M7712" s="25">
        <v>229022405873160</v>
      </c>
    </row>
    <row r="7713" spans="1:13" x14ac:dyDescent="0.25">
      <c r="A7713" s="25">
        <v>945064465924727</v>
      </c>
      <c r="I7713" s="25">
        <v>593176643944634</v>
      </c>
      <c r="M7713" s="25">
        <v>977637728551017</v>
      </c>
    </row>
    <row r="7714" spans="1:13" x14ac:dyDescent="0.25">
      <c r="A7714" s="25">
        <v>923144486501185</v>
      </c>
      <c r="I7714" s="25">
        <v>464591449692151</v>
      </c>
      <c r="M7714" s="25">
        <v>215738464798439</v>
      </c>
    </row>
    <row r="7715" spans="1:13" x14ac:dyDescent="0.25">
      <c r="A7715" s="25">
        <v>941737986992491</v>
      </c>
      <c r="I7715" s="25">
        <v>564723370637369</v>
      </c>
      <c r="M7715" s="25">
        <v>433465715025064</v>
      </c>
    </row>
    <row r="7716" spans="1:13" x14ac:dyDescent="0.25">
      <c r="A7716" s="25">
        <v>973799164574655</v>
      </c>
      <c r="I7716" s="25">
        <v>421272087559264</v>
      </c>
      <c r="M7716" s="25">
        <v>590570855552989</v>
      </c>
    </row>
    <row r="7717" spans="1:13" x14ac:dyDescent="0.25">
      <c r="A7717" s="25">
        <v>482375123197803</v>
      </c>
      <c r="I7717" s="25">
        <v>397518919030011</v>
      </c>
      <c r="M7717" s="25">
        <v>486112374161998</v>
      </c>
    </row>
    <row r="7718" spans="1:13" x14ac:dyDescent="0.25">
      <c r="A7718" s="25">
        <v>415671437165946</v>
      </c>
      <c r="I7718" s="25">
        <v>806894126410477</v>
      </c>
      <c r="M7718" s="25">
        <v>401583613044981</v>
      </c>
    </row>
    <row r="7719" spans="1:13" x14ac:dyDescent="0.25">
      <c r="A7719" s="25">
        <v>688809208587792</v>
      </c>
      <c r="I7719" s="25">
        <v>974667316683184</v>
      </c>
      <c r="M7719" s="25">
        <v>676709351886358</v>
      </c>
    </row>
    <row r="7720" spans="1:13" x14ac:dyDescent="0.25">
      <c r="A7720" s="25">
        <v>549970504946812</v>
      </c>
      <c r="I7720" s="25">
        <v>482035624670308</v>
      </c>
      <c r="M7720" s="25">
        <v>737835947681656</v>
      </c>
    </row>
    <row r="7721" spans="1:13" x14ac:dyDescent="0.25">
      <c r="A7721" s="25">
        <v>582494009626789</v>
      </c>
      <c r="I7721" s="25">
        <v>417422158586409</v>
      </c>
      <c r="M7721" s="25">
        <v>484489832193233</v>
      </c>
    </row>
    <row r="7722" spans="1:13" x14ac:dyDescent="0.25">
      <c r="A7722" s="25">
        <v>280828294672686</v>
      </c>
      <c r="I7722" s="25">
        <v>270821218083184</v>
      </c>
      <c r="M7722" s="25">
        <v>561584297652124</v>
      </c>
    </row>
    <row r="7723" spans="1:13" x14ac:dyDescent="0.25">
      <c r="A7723" s="25">
        <v>504279872047788</v>
      </c>
      <c r="I7723" s="25">
        <v>702616909063822</v>
      </c>
      <c r="M7723" s="25">
        <v>526440737107368</v>
      </c>
    </row>
    <row r="7724" spans="1:13" x14ac:dyDescent="0.25">
      <c r="A7724" s="25">
        <v>445640603924981</v>
      </c>
      <c r="I7724" s="25">
        <v>504962590120813</v>
      </c>
      <c r="M7724" s="25">
        <v>271405334086556</v>
      </c>
    </row>
    <row r="7725" spans="1:13" x14ac:dyDescent="0.25">
      <c r="A7725" s="25">
        <v>412982424165287</v>
      </c>
      <c r="I7725" s="25">
        <v>979709409050596</v>
      </c>
      <c r="M7725" s="25">
        <v>309302834282541</v>
      </c>
    </row>
    <row r="7726" spans="1:13" x14ac:dyDescent="0.25">
      <c r="A7726" s="25">
        <v>516137693022566</v>
      </c>
      <c r="I7726" s="25">
        <v>649972663996600</v>
      </c>
      <c r="M7726" s="25">
        <v>999002132819622</v>
      </c>
    </row>
    <row r="7727" spans="1:13" x14ac:dyDescent="0.25">
      <c r="A7727" s="25">
        <v>261598297500772</v>
      </c>
      <c r="I7727" s="25">
        <v>254559632598277</v>
      </c>
      <c r="M7727" s="25">
        <v>995389876640638</v>
      </c>
    </row>
    <row r="7728" spans="1:13" x14ac:dyDescent="0.25">
      <c r="A7728" s="25">
        <v>863907983391085</v>
      </c>
      <c r="I7728" s="25">
        <v>733626095894480</v>
      </c>
      <c r="M7728" s="25">
        <v>482574284092049</v>
      </c>
    </row>
    <row r="7729" spans="1:13" x14ac:dyDescent="0.25">
      <c r="A7729" s="25">
        <v>526435584795224</v>
      </c>
      <c r="I7729" s="25">
        <v>500065446292252</v>
      </c>
      <c r="M7729" s="25">
        <v>811095845250921</v>
      </c>
    </row>
    <row r="7730" spans="1:13" x14ac:dyDescent="0.25">
      <c r="A7730" s="25">
        <v>668073020312576</v>
      </c>
      <c r="I7730" s="25">
        <v>742218962474909</v>
      </c>
      <c r="M7730" s="25">
        <v>681045972119672</v>
      </c>
    </row>
    <row r="7731" spans="1:13" x14ac:dyDescent="0.25">
      <c r="A7731" s="25">
        <v>635058048784947</v>
      </c>
      <c r="I7731" s="25">
        <v>526802416249980</v>
      </c>
      <c r="M7731" s="25">
        <v>577234581301634</v>
      </c>
    </row>
    <row r="7732" spans="1:13" x14ac:dyDescent="0.25">
      <c r="A7732" s="25">
        <v>919490402521817</v>
      </c>
      <c r="I7732" s="25">
        <v>390303275984411</v>
      </c>
      <c r="M7732" s="25">
        <v>321079646904099</v>
      </c>
    </row>
    <row r="7733" spans="1:13" x14ac:dyDescent="0.25">
      <c r="A7733" s="25">
        <v>573019849328955</v>
      </c>
      <c r="I7733" s="25">
        <v>370882594639251</v>
      </c>
      <c r="M7733" s="25">
        <v>420054174213221</v>
      </c>
    </row>
    <row r="7734" spans="1:13" x14ac:dyDescent="0.25">
      <c r="A7734" s="25">
        <v>408370092605411</v>
      </c>
      <c r="I7734" s="25">
        <v>509492936843474</v>
      </c>
      <c r="M7734" s="25">
        <v>903662454688510</v>
      </c>
    </row>
    <row r="7735" spans="1:13" x14ac:dyDescent="0.25">
      <c r="A7735" s="25">
        <v>405941631317960</v>
      </c>
      <c r="I7735" s="25">
        <v>748709461498704</v>
      </c>
      <c r="M7735" s="25">
        <v>335041120955072</v>
      </c>
    </row>
    <row r="7736" spans="1:13" x14ac:dyDescent="0.25">
      <c r="A7736" s="25">
        <v>801856752511916</v>
      </c>
      <c r="I7736" s="25">
        <v>613125470438905</v>
      </c>
      <c r="M7736" s="25">
        <v>225491949693272</v>
      </c>
    </row>
    <row r="7737" spans="1:13" x14ac:dyDescent="0.25">
      <c r="A7737" s="25">
        <v>369355431585242</v>
      </c>
      <c r="I7737" s="25">
        <v>194312373934497</v>
      </c>
      <c r="M7737" s="25">
        <v>185670539522740</v>
      </c>
    </row>
    <row r="7738" spans="1:13" x14ac:dyDescent="0.25">
      <c r="A7738" s="25">
        <v>102992333472217</v>
      </c>
      <c r="I7738" s="25">
        <v>672758863125258</v>
      </c>
      <c r="M7738" s="25">
        <v>254412123012317</v>
      </c>
    </row>
    <row r="7739" spans="1:13" x14ac:dyDescent="0.25">
      <c r="A7739" s="25">
        <v>203232863602664</v>
      </c>
      <c r="I7739" s="25">
        <v>750234531258740</v>
      </c>
      <c r="M7739" s="25">
        <v>970693874569276</v>
      </c>
    </row>
    <row r="7740" spans="1:13" x14ac:dyDescent="0.25">
      <c r="A7740" s="25">
        <v>307611408236223</v>
      </c>
      <c r="I7740" s="25">
        <v>302442380098405</v>
      </c>
      <c r="M7740" s="25">
        <v>622790448665410</v>
      </c>
    </row>
    <row r="7741" spans="1:13" x14ac:dyDescent="0.25">
      <c r="A7741" s="25">
        <v>720799639364087</v>
      </c>
      <c r="I7741" s="25">
        <v>150428125783822</v>
      </c>
      <c r="M7741" s="25">
        <v>460081454725140</v>
      </c>
    </row>
    <row r="7742" spans="1:13" x14ac:dyDescent="0.25">
      <c r="A7742" s="25">
        <v>166144082806327</v>
      </c>
      <c r="I7742" s="25">
        <v>774008673521006</v>
      </c>
      <c r="M7742" s="25">
        <v>115590100615161</v>
      </c>
    </row>
    <row r="7743" spans="1:13" x14ac:dyDescent="0.25">
      <c r="A7743" s="25">
        <v>738793307579570</v>
      </c>
      <c r="I7743" s="25">
        <v>758023432217944</v>
      </c>
      <c r="M7743" s="25">
        <v>461790720651431</v>
      </c>
    </row>
    <row r="7744" spans="1:13" x14ac:dyDescent="0.25">
      <c r="A7744" s="25">
        <v>745313753504452</v>
      </c>
      <c r="I7744" s="25">
        <v>284342384876466</v>
      </c>
      <c r="M7744" s="25">
        <v>191294674139709</v>
      </c>
    </row>
    <row r="7745" spans="1:13" x14ac:dyDescent="0.25">
      <c r="A7745" s="25">
        <v>724905559161757</v>
      </c>
      <c r="I7745" s="25">
        <v>143219599255938</v>
      </c>
      <c r="M7745" s="25">
        <v>544129820811146</v>
      </c>
    </row>
    <row r="7746" spans="1:13" x14ac:dyDescent="0.25">
      <c r="A7746" s="25">
        <v>498014588950068</v>
      </c>
      <c r="I7746" s="25">
        <v>716569795423389</v>
      </c>
      <c r="M7746" s="25">
        <v>911497295449425</v>
      </c>
    </row>
    <row r="7747" spans="1:13" x14ac:dyDescent="0.25">
      <c r="A7747" s="25">
        <v>862667654018323</v>
      </c>
      <c r="I7747" s="25">
        <v>791478152089117</v>
      </c>
      <c r="M7747" s="25">
        <v>903941730013023</v>
      </c>
    </row>
    <row r="7748" spans="1:13" x14ac:dyDescent="0.25">
      <c r="A7748" s="25">
        <v>945373050770363</v>
      </c>
      <c r="I7748" s="25">
        <v>831932810414271</v>
      </c>
      <c r="M7748" s="25">
        <v>380210891623050</v>
      </c>
    </row>
    <row r="7749" spans="1:13" x14ac:dyDescent="0.25">
      <c r="A7749" s="25">
        <v>379659717204577</v>
      </c>
      <c r="I7749" s="25">
        <v>871345400417291</v>
      </c>
      <c r="M7749" s="25">
        <v>839933604519652</v>
      </c>
    </row>
    <row r="7750" spans="1:13" x14ac:dyDescent="0.25">
      <c r="A7750" s="25">
        <v>343400793079540</v>
      </c>
      <c r="I7750" s="25">
        <v>958065389656974</v>
      </c>
      <c r="M7750" s="25">
        <v>829000511911626</v>
      </c>
    </row>
    <row r="7751" spans="1:13" x14ac:dyDescent="0.25">
      <c r="A7751" s="25">
        <v>872709494899130</v>
      </c>
      <c r="I7751" s="25">
        <v>174661294566233</v>
      </c>
      <c r="M7751" s="25">
        <v>625110140959627</v>
      </c>
    </row>
    <row r="7752" spans="1:13" x14ac:dyDescent="0.25">
      <c r="A7752" s="25">
        <v>560496262264764</v>
      </c>
      <c r="I7752" s="25">
        <v>577109852140031</v>
      </c>
      <c r="M7752" s="25">
        <v>103918274304683</v>
      </c>
    </row>
    <row r="7753" spans="1:13" x14ac:dyDescent="0.25">
      <c r="A7753" s="25">
        <v>517449463382021</v>
      </c>
      <c r="I7753" s="25">
        <v>494783290058033</v>
      </c>
      <c r="M7753" s="25">
        <v>991344521992038</v>
      </c>
    </row>
    <row r="7754" spans="1:13" x14ac:dyDescent="0.25">
      <c r="A7754" s="25">
        <v>379282805740503</v>
      </c>
      <c r="I7754" s="25">
        <v>177517855649274</v>
      </c>
      <c r="M7754" s="25">
        <v>571102273767744</v>
      </c>
    </row>
    <row r="7755" spans="1:13" x14ac:dyDescent="0.25">
      <c r="A7755" s="25">
        <v>661992298797564</v>
      </c>
      <c r="I7755" s="25">
        <v>237556528469130</v>
      </c>
      <c r="M7755" s="25">
        <v>835580861073405</v>
      </c>
    </row>
    <row r="7756" spans="1:13" x14ac:dyDescent="0.25">
      <c r="A7756" s="25">
        <v>898461102019045</v>
      </c>
      <c r="I7756" s="25">
        <v>898847826458386</v>
      </c>
      <c r="M7756" s="25">
        <v>457252317062731</v>
      </c>
    </row>
    <row r="7757" spans="1:13" x14ac:dyDescent="0.25">
      <c r="A7757" s="25">
        <v>856519598284221</v>
      </c>
      <c r="I7757" s="25">
        <v>926788190992591</v>
      </c>
      <c r="M7757" s="25">
        <v>738564393492583</v>
      </c>
    </row>
    <row r="7758" spans="1:13" x14ac:dyDescent="0.25">
      <c r="A7758" s="25">
        <v>122792184153581</v>
      </c>
      <c r="I7758" s="25">
        <v>709291696571280</v>
      </c>
      <c r="M7758" s="25">
        <v>415124268717224</v>
      </c>
    </row>
    <row r="7759" spans="1:13" x14ac:dyDescent="0.25">
      <c r="A7759" s="25">
        <v>994835358246454</v>
      </c>
      <c r="I7759" s="25">
        <v>437126206852343</v>
      </c>
      <c r="M7759" s="25">
        <v>899121749354776</v>
      </c>
    </row>
    <row r="7760" spans="1:13" x14ac:dyDescent="0.25">
      <c r="A7760" s="25">
        <v>115347998973296</v>
      </c>
      <c r="I7760" s="25">
        <v>400215930642215</v>
      </c>
      <c r="M7760" s="25">
        <v>649169314438746</v>
      </c>
    </row>
    <row r="7761" spans="1:13" x14ac:dyDescent="0.25">
      <c r="A7761" s="25">
        <v>116645144980868</v>
      </c>
      <c r="I7761" s="25">
        <v>757772071291383</v>
      </c>
      <c r="M7761" s="25">
        <v>671740944237885</v>
      </c>
    </row>
    <row r="7762" spans="1:13" x14ac:dyDescent="0.25">
      <c r="A7762" s="25">
        <v>658163674631420</v>
      </c>
      <c r="I7762" s="25">
        <v>655961677125876</v>
      </c>
      <c r="M7762" s="25">
        <v>652985673609120</v>
      </c>
    </row>
    <row r="7763" spans="1:13" x14ac:dyDescent="0.25">
      <c r="A7763" s="25">
        <v>257495279970023</v>
      </c>
      <c r="I7763" s="25">
        <v>699663438352442</v>
      </c>
      <c r="M7763" s="25">
        <v>301939383892030</v>
      </c>
    </row>
    <row r="7764" spans="1:13" x14ac:dyDescent="0.25">
      <c r="A7764" s="25">
        <v>417110185222368</v>
      </c>
      <c r="I7764" s="25">
        <v>936639649081906</v>
      </c>
      <c r="M7764" s="25">
        <v>813606016434422</v>
      </c>
    </row>
    <row r="7765" spans="1:13" x14ac:dyDescent="0.25">
      <c r="A7765" s="25">
        <v>468406695395408</v>
      </c>
      <c r="I7765" s="25">
        <v>643546788862893</v>
      </c>
      <c r="M7765" s="25">
        <v>948964413174163</v>
      </c>
    </row>
    <row r="7766" spans="1:13" x14ac:dyDescent="0.25">
      <c r="A7766" s="25">
        <v>735607521862702</v>
      </c>
      <c r="I7766" s="25">
        <v>685089444999568</v>
      </c>
      <c r="M7766" s="25">
        <v>448186827933766</v>
      </c>
    </row>
    <row r="7767" spans="1:13" x14ac:dyDescent="0.25">
      <c r="A7767" s="25">
        <v>809060095634438</v>
      </c>
      <c r="I7767" s="25">
        <v>801677374891471</v>
      </c>
      <c r="M7767" s="25">
        <v>900658472042410</v>
      </c>
    </row>
    <row r="7768" spans="1:13" x14ac:dyDescent="0.25">
      <c r="A7768" s="25">
        <v>505785579910418</v>
      </c>
      <c r="I7768" s="25">
        <v>929341391652294</v>
      </c>
      <c r="M7768" s="25">
        <v>545507017101446</v>
      </c>
    </row>
    <row r="7769" spans="1:13" x14ac:dyDescent="0.25">
      <c r="A7769" s="25">
        <v>194841504446503</v>
      </c>
      <c r="I7769" s="25">
        <v>114461183435874</v>
      </c>
      <c r="M7769" s="25">
        <v>326782672121569</v>
      </c>
    </row>
    <row r="7770" spans="1:13" x14ac:dyDescent="0.25">
      <c r="A7770" s="25">
        <v>424598041855997</v>
      </c>
      <c r="I7770" s="25">
        <v>393616635069310</v>
      </c>
      <c r="M7770" s="25">
        <v>693840255949718</v>
      </c>
    </row>
    <row r="7771" spans="1:13" x14ac:dyDescent="0.25">
      <c r="A7771" s="25">
        <v>308429956589962</v>
      </c>
      <c r="I7771" s="25">
        <v>849838983491600</v>
      </c>
      <c r="M7771" s="25">
        <v>596241742782358</v>
      </c>
    </row>
    <row r="7772" spans="1:13" x14ac:dyDescent="0.25">
      <c r="A7772" s="25">
        <v>504706432606471</v>
      </c>
      <c r="I7772" s="25">
        <v>231981720942286</v>
      </c>
      <c r="M7772" s="25">
        <v>965257246591386</v>
      </c>
    </row>
    <row r="7773" spans="1:13" x14ac:dyDescent="0.25">
      <c r="A7773" s="25">
        <v>693917209576888</v>
      </c>
      <c r="I7773" s="25">
        <v>937043301256828</v>
      </c>
      <c r="M7773" s="25">
        <v>148854937970392</v>
      </c>
    </row>
    <row r="7774" spans="1:13" x14ac:dyDescent="0.25">
      <c r="A7774" s="25">
        <v>460182205071965</v>
      </c>
      <c r="I7774" s="25">
        <v>770137144327452</v>
      </c>
      <c r="M7774" s="25">
        <v>763741903862255</v>
      </c>
    </row>
    <row r="7775" spans="1:13" x14ac:dyDescent="0.25">
      <c r="A7775" s="25">
        <v>528608034221219</v>
      </c>
      <c r="I7775" s="25">
        <v>809811386793309</v>
      </c>
      <c r="M7775" s="25">
        <v>576047139146147</v>
      </c>
    </row>
    <row r="7776" spans="1:13" x14ac:dyDescent="0.25">
      <c r="A7776" s="25">
        <v>940242582583589</v>
      </c>
      <c r="I7776" s="25">
        <v>467641204326186</v>
      </c>
      <c r="M7776" s="25">
        <v>677929935191716</v>
      </c>
    </row>
    <row r="7777" spans="1:13" x14ac:dyDescent="0.25">
      <c r="A7777" s="25">
        <v>379163939309071</v>
      </c>
      <c r="I7777" s="25">
        <v>130365286141470</v>
      </c>
      <c r="M7777" s="25">
        <v>364276896791641</v>
      </c>
    </row>
    <row r="7778" spans="1:13" x14ac:dyDescent="0.25">
      <c r="A7778" s="25">
        <v>432555824258910</v>
      </c>
      <c r="I7778" s="25">
        <v>179925957848219</v>
      </c>
      <c r="M7778" s="25">
        <v>109701554363624</v>
      </c>
    </row>
    <row r="7779" spans="1:13" x14ac:dyDescent="0.25">
      <c r="A7779" s="25">
        <v>198543963592735</v>
      </c>
      <c r="I7779" s="25">
        <v>706278630646574</v>
      </c>
      <c r="M7779" s="25">
        <v>952004216121733</v>
      </c>
    </row>
    <row r="7780" spans="1:13" x14ac:dyDescent="0.25">
      <c r="A7780" s="25">
        <v>898188875201937</v>
      </c>
      <c r="I7780" s="25">
        <v>468558069015855</v>
      </c>
      <c r="M7780" s="25">
        <v>201417080552141</v>
      </c>
    </row>
    <row r="7781" spans="1:13" x14ac:dyDescent="0.25">
      <c r="A7781" s="25">
        <v>777795433898168</v>
      </c>
      <c r="I7781" s="25">
        <v>572685032384479</v>
      </c>
      <c r="M7781" s="25">
        <v>146855684233256</v>
      </c>
    </row>
    <row r="7782" spans="1:13" x14ac:dyDescent="0.25">
      <c r="A7782" s="25">
        <v>987331225350223</v>
      </c>
      <c r="I7782" s="25">
        <v>809978559594097</v>
      </c>
      <c r="M7782" s="25">
        <v>551792929115996</v>
      </c>
    </row>
    <row r="7783" spans="1:13" x14ac:dyDescent="0.25">
      <c r="A7783" s="25">
        <v>522605313018070</v>
      </c>
      <c r="I7783" s="25">
        <v>532085805487094</v>
      </c>
      <c r="M7783" s="25">
        <v>262821691262675</v>
      </c>
    </row>
    <row r="7784" spans="1:13" x14ac:dyDescent="0.25">
      <c r="A7784" s="25">
        <v>886683132346249</v>
      </c>
      <c r="I7784" s="25">
        <v>882396101980114</v>
      </c>
      <c r="M7784" s="25">
        <v>804313713955489</v>
      </c>
    </row>
    <row r="7785" spans="1:13" x14ac:dyDescent="0.25">
      <c r="A7785" s="25">
        <v>288038066872861</v>
      </c>
      <c r="I7785" s="25">
        <v>382354901236416</v>
      </c>
      <c r="M7785" s="25">
        <v>267850769021208</v>
      </c>
    </row>
    <row r="7786" spans="1:13" x14ac:dyDescent="0.25">
      <c r="A7786" s="25">
        <v>680882662297427</v>
      </c>
      <c r="I7786" s="25">
        <v>292724952566694</v>
      </c>
      <c r="M7786" s="25">
        <v>701321440687237</v>
      </c>
    </row>
    <row r="7787" spans="1:13" x14ac:dyDescent="0.25">
      <c r="A7787" s="25">
        <v>823310976676078</v>
      </c>
      <c r="I7787" s="25">
        <v>155517763394733</v>
      </c>
      <c r="M7787" s="25">
        <v>780530360581598</v>
      </c>
    </row>
    <row r="7788" spans="1:13" x14ac:dyDescent="0.25">
      <c r="A7788" s="25">
        <v>250888419928394</v>
      </c>
      <c r="I7788" s="25">
        <v>742848236719141</v>
      </c>
      <c r="M7788" s="25">
        <v>660395289232639</v>
      </c>
    </row>
    <row r="7789" spans="1:13" x14ac:dyDescent="0.25">
      <c r="A7789" s="25">
        <v>109542162988921</v>
      </c>
      <c r="I7789" s="25">
        <v>277015303018180</v>
      </c>
      <c r="M7789" s="25">
        <v>572432248083959</v>
      </c>
    </row>
    <row r="7790" spans="1:13" x14ac:dyDescent="0.25">
      <c r="A7790" s="25">
        <v>233285620504290</v>
      </c>
      <c r="I7790" s="25">
        <v>120296040856738</v>
      </c>
      <c r="M7790" s="25">
        <v>642139222116820</v>
      </c>
    </row>
    <row r="7791" spans="1:13" x14ac:dyDescent="0.25">
      <c r="A7791" s="25">
        <v>568240224684245</v>
      </c>
      <c r="I7791" s="25">
        <v>916534192681346</v>
      </c>
      <c r="M7791" s="25">
        <v>675663851882632</v>
      </c>
    </row>
    <row r="7792" spans="1:13" x14ac:dyDescent="0.25">
      <c r="A7792" s="25">
        <v>758426098551294</v>
      </c>
      <c r="I7792" s="25">
        <v>203278400114719</v>
      </c>
      <c r="M7792" s="25">
        <v>416091825321370</v>
      </c>
    </row>
    <row r="7793" spans="1:13" x14ac:dyDescent="0.25">
      <c r="A7793" s="25">
        <v>297182794414711</v>
      </c>
      <c r="I7793" s="25">
        <v>173496867779587</v>
      </c>
      <c r="M7793" s="25">
        <v>231191783047571</v>
      </c>
    </row>
    <row r="7794" spans="1:13" x14ac:dyDescent="0.25">
      <c r="A7794" s="25">
        <v>875560769270192</v>
      </c>
      <c r="I7794" s="25">
        <v>393327045392361</v>
      </c>
      <c r="M7794" s="25">
        <v>764996227465978</v>
      </c>
    </row>
    <row r="7795" spans="1:13" x14ac:dyDescent="0.25">
      <c r="A7795" s="25">
        <v>241576642348538</v>
      </c>
      <c r="I7795" s="25">
        <v>817075637417985</v>
      </c>
      <c r="M7795" s="25">
        <v>559574291398055</v>
      </c>
    </row>
    <row r="7796" spans="1:13" x14ac:dyDescent="0.25">
      <c r="A7796" s="25">
        <v>271767402130920</v>
      </c>
      <c r="I7796" s="25">
        <v>854608529079766</v>
      </c>
      <c r="M7796" s="25">
        <v>392688202102267</v>
      </c>
    </row>
    <row r="7797" spans="1:13" x14ac:dyDescent="0.25">
      <c r="A7797" s="25">
        <v>402014362088562</v>
      </c>
      <c r="I7797" s="25">
        <v>411761323645079</v>
      </c>
      <c r="M7797" s="25">
        <v>179706796815422</v>
      </c>
    </row>
    <row r="7798" spans="1:13" x14ac:dyDescent="0.25">
      <c r="A7798" s="25">
        <v>784375771719188</v>
      </c>
      <c r="I7798" s="25">
        <v>190484832722965</v>
      </c>
      <c r="M7798" s="25">
        <v>248721512133308</v>
      </c>
    </row>
    <row r="7799" spans="1:13" x14ac:dyDescent="0.25">
      <c r="A7799" s="25">
        <v>811834035417402</v>
      </c>
      <c r="I7799" s="25">
        <v>370149317164161</v>
      </c>
      <c r="M7799" s="25">
        <v>840024073403259</v>
      </c>
    </row>
    <row r="7800" spans="1:13" x14ac:dyDescent="0.25">
      <c r="A7800" s="25">
        <v>218146649937228</v>
      </c>
      <c r="I7800" s="25">
        <v>138372570584278</v>
      </c>
      <c r="M7800" s="25">
        <v>376879250505753</v>
      </c>
    </row>
    <row r="7801" spans="1:13" x14ac:dyDescent="0.25">
      <c r="A7801" s="25">
        <v>928205929917716</v>
      </c>
      <c r="I7801" s="25">
        <v>367967103383438</v>
      </c>
      <c r="M7801" s="25">
        <v>233898571057884</v>
      </c>
    </row>
    <row r="7802" spans="1:13" x14ac:dyDescent="0.25">
      <c r="A7802" s="25">
        <v>562583070098341</v>
      </c>
      <c r="I7802" s="25">
        <v>986118919411659</v>
      </c>
      <c r="M7802" s="25">
        <v>364808882371715</v>
      </c>
    </row>
    <row r="7803" spans="1:13" x14ac:dyDescent="0.25">
      <c r="A7803" s="25">
        <v>791352901572713</v>
      </c>
      <c r="I7803" s="25">
        <v>146157376412263</v>
      </c>
      <c r="M7803" s="25">
        <v>980788269727241</v>
      </c>
    </row>
    <row r="7804" spans="1:13" x14ac:dyDescent="0.25">
      <c r="A7804" s="25">
        <v>513927679972908</v>
      </c>
      <c r="I7804" s="25">
        <v>509893931696789</v>
      </c>
      <c r="M7804" s="25">
        <v>562116168118840</v>
      </c>
    </row>
    <row r="7805" spans="1:13" x14ac:dyDescent="0.25">
      <c r="A7805" s="25">
        <v>764188869766213</v>
      </c>
      <c r="I7805" s="25">
        <v>647521788543447</v>
      </c>
      <c r="M7805" s="25">
        <v>624088729715771</v>
      </c>
    </row>
    <row r="7806" spans="1:13" x14ac:dyDescent="0.25">
      <c r="A7806" s="25">
        <v>194819011018763</v>
      </c>
      <c r="I7806" s="25">
        <v>390361464829407</v>
      </c>
      <c r="M7806" s="25">
        <v>746278906680218</v>
      </c>
    </row>
    <row r="7807" spans="1:13" x14ac:dyDescent="0.25">
      <c r="A7807" s="25">
        <v>124193875659011</v>
      </c>
      <c r="I7807" s="25">
        <v>578787194046550</v>
      </c>
      <c r="M7807" s="25">
        <v>422937984641674</v>
      </c>
    </row>
    <row r="7808" spans="1:13" x14ac:dyDescent="0.25">
      <c r="A7808" s="25">
        <v>661870053384566</v>
      </c>
      <c r="I7808" s="25">
        <v>985591870346625</v>
      </c>
      <c r="M7808" s="25">
        <v>416701649746379</v>
      </c>
    </row>
    <row r="7809" spans="1:13" x14ac:dyDescent="0.25">
      <c r="A7809" s="25">
        <v>974429028008576</v>
      </c>
      <c r="I7809" s="25">
        <v>867221952076445</v>
      </c>
      <c r="M7809" s="25">
        <v>361554004796323</v>
      </c>
    </row>
    <row r="7810" spans="1:13" x14ac:dyDescent="0.25">
      <c r="A7810" s="25">
        <v>818893622394550</v>
      </c>
      <c r="I7810" s="25">
        <v>587465393467464</v>
      </c>
      <c r="M7810" s="25">
        <v>123435149889594</v>
      </c>
    </row>
    <row r="7811" spans="1:13" x14ac:dyDescent="0.25">
      <c r="A7811" s="25">
        <v>980266900123353</v>
      </c>
      <c r="I7811" s="25">
        <v>971765757024683</v>
      </c>
      <c r="M7811" s="25">
        <v>286532050806375</v>
      </c>
    </row>
    <row r="7812" spans="1:13" x14ac:dyDescent="0.25">
      <c r="A7812" s="25">
        <v>779447027945002</v>
      </c>
      <c r="I7812" s="25">
        <v>797477259489026</v>
      </c>
      <c r="M7812" s="25">
        <v>195146534404856</v>
      </c>
    </row>
    <row r="7813" spans="1:13" x14ac:dyDescent="0.25">
      <c r="A7813" s="25">
        <v>869808247151230</v>
      </c>
      <c r="I7813" s="25">
        <v>679851526562242</v>
      </c>
      <c r="M7813" s="25">
        <v>767821539492610</v>
      </c>
    </row>
    <row r="7814" spans="1:13" x14ac:dyDescent="0.25">
      <c r="A7814" s="25">
        <v>859099093606800</v>
      </c>
      <c r="I7814" s="25">
        <v>534049913047678</v>
      </c>
      <c r="M7814" s="25">
        <v>959644958291155</v>
      </c>
    </row>
    <row r="7815" spans="1:13" x14ac:dyDescent="0.25">
      <c r="A7815" s="25">
        <v>917486169639437</v>
      </c>
      <c r="I7815" s="25">
        <v>400395946913147</v>
      </c>
      <c r="M7815" s="25">
        <v>110769519728467</v>
      </c>
    </row>
    <row r="7816" spans="1:13" x14ac:dyDescent="0.25">
      <c r="A7816" s="25">
        <v>635252554718909</v>
      </c>
      <c r="I7816" s="25">
        <v>318582232433425</v>
      </c>
      <c r="M7816" s="25">
        <v>693498939126329</v>
      </c>
    </row>
    <row r="7817" spans="1:13" x14ac:dyDescent="0.25">
      <c r="A7817" s="25">
        <v>815064376277108</v>
      </c>
      <c r="I7817" s="25">
        <v>109509260939418</v>
      </c>
      <c r="M7817" s="25">
        <v>490667760490615</v>
      </c>
    </row>
    <row r="7818" spans="1:13" x14ac:dyDescent="0.25">
      <c r="A7818" s="25">
        <v>836738381104874</v>
      </c>
      <c r="I7818" s="25">
        <v>684887857527480</v>
      </c>
      <c r="M7818" s="25">
        <v>281131559190305</v>
      </c>
    </row>
    <row r="7819" spans="1:13" x14ac:dyDescent="0.25">
      <c r="A7819" s="25">
        <v>522055111254106</v>
      </c>
      <c r="I7819" s="25">
        <v>758017887326060</v>
      </c>
      <c r="M7819" s="25">
        <v>632754723645005</v>
      </c>
    </row>
    <row r="7820" spans="1:13" x14ac:dyDescent="0.25">
      <c r="A7820" s="25">
        <v>632918225306634</v>
      </c>
      <c r="I7820" s="25">
        <v>150467411887747</v>
      </c>
      <c r="M7820" s="25">
        <v>887312367289308</v>
      </c>
    </row>
    <row r="7821" spans="1:13" x14ac:dyDescent="0.25">
      <c r="A7821" s="25">
        <v>531007601449740</v>
      </c>
      <c r="I7821" s="25">
        <v>532929530246991</v>
      </c>
      <c r="M7821" s="25">
        <v>847662262601703</v>
      </c>
    </row>
    <row r="7822" spans="1:13" x14ac:dyDescent="0.25">
      <c r="A7822" s="25">
        <v>544311673504756</v>
      </c>
      <c r="I7822" s="25">
        <v>372972934597359</v>
      </c>
      <c r="M7822" s="25">
        <v>962568875062636</v>
      </c>
    </row>
    <row r="7823" spans="1:13" x14ac:dyDescent="0.25">
      <c r="A7823" s="25">
        <v>973126787296393</v>
      </c>
      <c r="I7823" s="25">
        <v>895867529018126</v>
      </c>
      <c r="M7823" s="25">
        <v>508382706207351</v>
      </c>
    </row>
    <row r="7824" spans="1:13" x14ac:dyDescent="0.25">
      <c r="A7824" s="25">
        <v>779702950049856</v>
      </c>
      <c r="I7824" s="25">
        <v>402316593027268</v>
      </c>
      <c r="M7824" s="25">
        <v>462995429020992</v>
      </c>
    </row>
    <row r="7825" spans="1:13" x14ac:dyDescent="0.25">
      <c r="A7825" s="25">
        <v>306264319800713</v>
      </c>
      <c r="I7825" s="25">
        <v>496275441267484</v>
      </c>
      <c r="M7825" s="25">
        <v>842261153764946</v>
      </c>
    </row>
    <row r="7826" spans="1:13" x14ac:dyDescent="0.25">
      <c r="A7826" s="25">
        <v>788252380882644</v>
      </c>
      <c r="I7826" s="25">
        <v>203527733597945</v>
      </c>
      <c r="M7826" s="25">
        <v>198408668421474</v>
      </c>
    </row>
    <row r="7827" spans="1:13" x14ac:dyDescent="0.25">
      <c r="A7827" s="25">
        <v>770920628032879</v>
      </c>
      <c r="I7827" s="25">
        <v>496182769214649</v>
      </c>
      <c r="M7827" s="25">
        <v>165714282919425</v>
      </c>
    </row>
    <row r="7828" spans="1:13" x14ac:dyDescent="0.25">
      <c r="A7828" s="25">
        <v>484051500715195</v>
      </c>
      <c r="I7828" s="25">
        <v>949273003420155</v>
      </c>
      <c r="M7828" s="25">
        <v>593290668127515</v>
      </c>
    </row>
    <row r="7829" spans="1:13" x14ac:dyDescent="0.25">
      <c r="A7829" s="25">
        <v>917755662423569</v>
      </c>
      <c r="I7829" s="25">
        <v>970422238936521</v>
      </c>
      <c r="M7829" s="25">
        <v>450958975010841</v>
      </c>
    </row>
    <row r="7830" spans="1:13" x14ac:dyDescent="0.25">
      <c r="A7830" s="25">
        <v>610732446030869</v>
      </c>
      <c r="I7830" s="25">
        <v>181096905673873</v>
      </c>
      <c r="M7830" s="25">
        <v>629189961231930</v>
      </c>
    </row>
    <row r="7831" spans="1:13" x14ac:dyDescent="0.25">
      <c r="A7831" s="25">
        <v>800396289214456</v>
      </c>
      <c r="I7831" s="25">
        <v>901982255819995</v>
      </c>
      <c r="M7831" s="25">
        <v>260587177857558</v>
      </c>
    </row>
    <row r="7832" spans="1:13" x14ac:dyDescent="0.25">
      <c r="A7832" s="25">
        <v>778885237715274</v>
      </c>
      <c r="I7832" s="25">
        <v>711941292333470</v>
      </c>
      <c r="M7832" s="25">
        <v>285407292183439</v>
      </c>
    </row>
    <row r="7833" spans="1:13" x14ac:dyDescent="0.25">
      <c r="A7833" s="25">
        <v>654787826366951</v>
      </c>
      <c r="I7833" s="25">
        <v>311935259768203</v>
      </c>
      <c r="M7833" s="25">
        <v>418467939101604</v>
      </c>
    </row>
    <row r="7834" spans="1:13" x14ac:dyDescent="0.25">
      <c r="A7834" s="25">
        <v>817777859675984</v>
      </c>
      <c r="I7834" s="25">
        <v>936056694235706</v>
      </c>
      <c r="M7834" s="25">
        <v>876722729630840</v>
      </c>
    </row>
    <row r="7835" spans="1:13" x14ac:dyDescent="0.25">
      <c r="A7835" s="25">
        <v>618247199245793</v>
      </c>
      <c r="I7835" s="25">
        <v>146219735697406</v>
      </c>
      <c r="M7835" s="25">
        <v>190911441519131</v>
      </c>
    </row>
    <row r="7836" spans="1:13" x14ac:dyDescent="0.25">
      <c r="A7836" s="25">
        <v>570964208008700</v>
      </c>
      <c r="I7836" s="25">
        <v>468409944980758</v>
      </c>
      <c r="M7836" s="25">
        <v>162372318649356</v>
      </c>
    </row>
    <row r="7837" spans="1:13" x14ac:dyDescent="0.25">
      <c r="A7837" s="25">
        <v>358209917946297</v>
      </c>
      <c r="I7837" s="25">
        <v>360708094446246</v>
      </c>
      <c r="M7837" s="25">
        <v>301402592088754</v>
      </c>
    </row>
    <row r="7838" spans="1:13" x14ac:dyDescent="0.25">
      <c r="A7838" s="25">
        <v>433048797284499</v>
      </c>
      <c r="I7838" s="25">
        <v>947427769166451</v>
      </c>
      <c r="M7838" s="25">
        <v>735241179526720</v>
      </c>
    </row>
    <row r="7839" spans="1:13" x14ac:dyDescent="0.25">
      <c r="A7839" s="25">
        <v>870998436913104</v>
      </c>
      <c r="I7839" s="25">
        <v>718433177842567</v>
      </c>
      <c r="M7839" s="25">
        <v>746687696295196</v>
      </c>
    </row>
    <row r="7840" spans="1:13" x14ac:dyDescent="0.25">
      <c r="A7840" s="25">
        <v>799950203587818</v>
      </c>
      <c r="I7840" s="25">
        <v>325663939629683</v>
      </c>
      <c r="M7840" s="25">
        <v>328538684179415</v>
      </c>
    </row>
    <row r="7841" spans="1:13" x14ac:dyDescent="0.25">
      <c r="A7841" s="25">
        <v>425457547666186</v>
      </c>
      <c r="I7841" s="25">
        <v>768844520186114</v>
      </c>
      <c r="M7841" s="25">
        <v>769289937127424</v>
      </c>
    </row>
    <row r="7842" spans="1:13" x14ac:dyDescent="0.25">
      <c r="A7842" s="25">
        <v>232548473694874</v>
      </c>
      <c r="I7842" s="25">
        <v>699725278550594</v>
      </c>
      <c r="M7842" s="25">
        <v>979503458555334</v>
      </c>
    </row>
    <row r="7843" spans="1:13" x14ac:dyDescent="0.25">
      <c r="A7843" s="25">
        <v>146705359097559</v>
      </c>
      <c r="I7843" s="25">
        <v>209035063979604</v>
      </c>
      <c r="M7843" s="25">
        <v>227104857531821</v>
      </c>
    </row>
    <row r="7844" spans="1:13" x14ac:dyDescent="0.25">
      <c r="A7844" s="25">
        <v>978134206582459</v>
      </c>
      <c r="I7844" s="25">
        <v>551169861886475</v>
      </c>
      <c r="M7844" s="25">
        <v>109678916614729</v>
      </c>
    </row>
    <row r="7845" spans="1:13" x14ac:dyDescent="0.25">
      <c r="A7845" s="25">
        <v>177504590281472</v>
      </c>
      <c r="I7845" s="25">
        <v>891676291534520</v>
      </c>
      <c r="M7845" s="25">
        <v>161400023901000</v>
      </c>
    </row>
    <row r="7846" spans="1:13" x14ac:dyDescent="0.25">
      <c r="A7846" s="25">
        <v>890871768006069</v>
      </c>
      <c r="I7846" s="25">
        <v>345492187843337</v>
      </c>
      <c r="M7846" s="25">
        <v>352303524900650</v>
      </c>
    </row>
    <row r="7847" spans="1:13" x14ac:dyDescent="0.25">
      <c r="A7847" s="25">
        <v>280804817859592</v>
      </c>
      <c r="I7847" s="25">
        <v>581562830416033</v>
      </c>
      <c r="M7847" s="25">
        <v>417168848193816</v>
      </c>
    </row>
    <row r="7848" spans="1:13" x14ac:dyDescent="0.25">
      <c r="A7848" s="25">
        <v>984299368176646</v>
      </c>
      <c r="I7848" s="25">
        <v>630682436662462</v>
      </c>
      <c r="M7848" s="25">
        <v>628684664917597</v>
      </c>
    </row>
    <row r="7849" spans="1:13" x14ac:dyDescent="0.25">
      <c r="A7849" s="25">
        <v>322960222762148</v>
      </c>
      <c r="I7849" s="25">
        <v>925416216415632</v>
      </c>
      <c r="M7849" s="25">
        <v>287511860642199</v>
      </c>
    </row>
    <row r="7850" spans="1:13" x14ac:dyDescent="0.25">
      <c r="A7850" s="25">
        <v>916313785430408</v>
      </c>
      <c r="I7850" s="25">
        <v>761619851941372</v>
      </c>
      <c r="M7850" s="25">
        <v>676213407304532</v>
      </c>
    </row>
    <row r="7851" spans="1:13" x14ac:dyDescent="0.25">
      <c r="A7851" s="25">
        <v>517544757082779</v>
      </c>
      <c r="I7851" s="25">
        <v>454369107955830</v>
      </c>
      <c r="M7851" s="25">
        <v>502586542861426</v>
      </c>
    </row>
    <row r="7852" spans="1:13" x14ac:dyDescent="0.25">
      <c r="A7852" s="25">
        <v>186363754185668</v>
      </c>
      <c r="I7852" s="25">
        <v>755473183353419</v>
      </c>
      <c r="M7852" s="25">
        <v>889178581173725</v>
      </c>
    </row>
    <row r="7853" spans="1:13" x14ac:dyDescent="0.25">
      <c r="A7853" s="25">
        <v>841624031280707</v>
      </c>
      <c r="I7853" s="25">
        <v>117697646021049</v>
      </c>
      <c r="M7853" s="25">
        <v>585196496892685</v>
      </c>
    </row>
    <row r="7854" spans="1:13" x14ac:dyDescent="0.25">
      <c r="A7854" s="25">
        <v>340769292772952</v>
      </c>
      <c r="I7854" s="25">
        <v>397363418125272</v>
      </c>
      <c r="M7854" s="25">
        <v>242146735059547</v>
      </c>
    </row>
    <row r="7855" spans="1:13" x14ac:dyDescent="0.25">
      <c r="A7855" s="25">
        <v>800875597284921</v>
      </c>
      <c r="I7855" s="25">
        <v>307867411113546</v>
      </c>
      <c r="M7855" s="25">
        <v>763430242871522</v>
      </c>
    </row>
    <row r="7856" spans="1:13" x14ac:dyDescent="0.25">
      <c r="A7856" s="25">
        <v>250210922819784</v>
      </c>
      <c r="I7856" s="25">
        <v>274873289474743</v>
      </c>
      <c r="M7856" s="25">
        <v>192004079745676</v>
      </c>
    </row>
    <row r="7857" spans="1:13" x14ac:dyDescent="0.25">
      <c r="A7857" s="25">
        <v>235357944674793</v>
      </c>
      <c r="I7857" s="25">
        <v>908595695142095</v>
      </c>
      <c r="M7857" s="25">
        <v>836803502773146</v>
      </c>
    </row>
    <row r="7858" spans="1:13" x14ac:dyDescent="0.25">
      <c r="A7858" s="25">
        <v>963877313188274</v>
      </c>
      <c r="I7858" s="25">
        <v>339848871545385</v>
      </c>
      <c r="M7858" s="25">
        <v>821486646408833</v>
      </c>
    </row>
    <row r="7859" spans="1:13" x14ac:dyDescent="0.25">
      <c r="A7859" s="25">
        <v>403799318889997</v>
      </c>
      <c r="I7859" s="25">
        <v>556378191158758</v>
      </c>
      <c r="M7859" s="25">
        <v>102888427900473</v>
      </c>
    </row>
    <row r="7860" spans="1:13" x14ac:dyDescent="0.25">
      <c r="A7860" s="25">
        <v>481180401847734</v>
      </c>
      <c r="I7860" s="25">
        <v>525788755786397</v>
      </c>
      <c r="M7860" s="25">
        <v>541857449519924</v>
      </c>
    </row>
    <row r="7861" spans="1:13" x14ac:dyDescent="0.25">
      <c r="A7861" s="25">
        <v>161855895722405</v>
      </c>
      <c r="I7861" s="25">
        <v>883916279819171</v>
      </c>
      <c r="M7861" s="25">
        <v>604349627297888</v>
      </c>
    </row>
    <row r="7862" spans="1:13" x14ac:dyDescent="0.25">
      <c r="A7862" s="25">
        <v>323995119047462</v>
      </c>
      <c r="I7862" s="25">
        <v>819932404553210</v>
      </c>
      <c r="M7862" s="25">
        <v>234229268205590</v>
      </c>
    </row>
    <row r="7863" spans="1:13" x14ac:dyDescent="0.25">
      <c r="A7863" s="25">
        <v>153986938056739</v>
      </c>
      <c r="I7863" s="25">
        <v>822318724649639</v>
      </c>
      <c r="M7863" s="25">
        <v>856538491623418</v>
      </c>
    </row>
    <row r="7864" spans="1:13" x14ac:dyDescent="0.25">
      <c r="A7864" s="25">
        <v>447841405076757</v>
      </c>
      <c r="I7864" s="25">
        <v>645975081988773</v>
      </c>
      <c r="M7864" s="25">
        <v>655787960811713</v>
      </c>
    </row>
    <row r="7865" spans="1:13" x14ac:dyDescent="0.25">
      <c r="A7865" s="25">
        <v>828778597616316</v>
      </c>
      <c r="I7865" s="25">
        <v>244629549147455</v>
      </c>
      <c r="M7865" s="25">
        <v>379509929612358</v>
      </c>
    </row>
    <row r="7866" spans="1:13" x14ac:dyDescent="0.25">
      <c r="A7866" s="25">
        <v>702960099581796</v>
      </c>
      <c r="I7866" s="25">
        <v>940627947944853</v>
      </c>
      <c r="M7866" s="25">
        <v>672946597256817</v>
      </c>
    </row>
    <row r="7867" spans="1:13" x14ac:dyDescent="0.25">
      <c r="A7867" s="25">
        <v>374923370494312</v>
      </c>
      <c r="I7867" s="25">
        <v>357667835561408</v>
      </c>
      <c r="M7867" s="25">
        <v>183810863743395</v>
      </c>
    </row>
    <row r="7868" spans="1:13" x14ac:dyDescent="0.25">
      <c r="A7868" s="25">
        <v>325105382166456</v>
      </c>
      <c r="I7868" s="25">
        <v>625756439267428</v>
      </c>
      <c r="M7868" s="25">
        <v>517665009947016</v>
      </c>
    </row>
    <row r="7869" spans="1:13" x14ac:dyDescent="0.25">
      <c r="A7869" s="25">
        <v>963089830933801</v>
      </c>
      <c r="I7869" s="25">
        <v>802105702882373</v>
      </c>
      <c r="M7869" s="25">
        <v>114995104884265</v>
      </c>
    </row>
    <row r="7870" spans="1:13" x14ac:dyDescent="0.25">
      <c r="A7870" s="25">
        <v>137895049936843</v>
      </c>
      <c r="I7870" s="25">
        <v>613106498119921</v>
      </c>
      <c r="M7870" s="25">
        <v>846262148412449</v>
      </c>
    </row>
    <row r="7871" spans="1:13" x14ac:dyDescent="0.25">
      <c r="A7871" s="25">
        <v>555521489244490</v>
      </c>
      <c r="I7871" s="25">
        <v>755609456726880</v>
      </c>
      <c r="M7871" s="25">
        <v>927461377304386</v>
      </c>
    </row>
    <row r="7872" spans="1:13" x14ac:dyDescent="0.25">
      <c r="A7872" s="25">
        <v>253267189794582</v>
      </c>
      <c r="I7872" s="25">
        <v>635032940619325</v>
      </c>
      <c r="M7872" s="25">
        <v>494380185472284</v>
      </c>
    </row>
    <row r="7873" spans="1:13" x14ac:dyDescent="0.25">
      <c r="A7873" s="25">
        <v>238361115440981</v>
      </c>
      <c r="I7873" s="25">
        <v>141508390913146</v>
      </c>
      <c r="M7873" s="25">
        <v>829818679363207</v>
      </c>
    </row>
    <row r="7874" spans="1:13" x14ac:dyDescent="0.25">
      <c r="A7874" s="25">
        <v>370280296230728</v>
      </c>
      <c r="I7874" s="25">
        <v>989217494986809</v>
      </c>
      <c r="M7874" s="25">
        <v>685306389609486</v>
      </c>
    </row>
    <row r="7875" spans="1:13" x14ac:dyDescent="0.25">
      <c r="A7875" s="25">
        <v>676633065014214</v>
      </c>
      <c r="I7875" s="25">
        <v>474078662674359</v>
      </c>
      <c r="M7875" s="25">
        <v>244342976537307</v>
      </c>
    </row>
    <row r="7876" spans="1:13" x14ac:dyDescent="0.25">
      <c r="A7876" s="25">
        <v>932372283193549</v>
      </c>
      <c r="I7876" s="25">
        <v>916139012435573</v>
      </c>
      <c r="M7876" s="25">
        <v>165252185133911</v>
      </c>
    </row>
    <row r="7877" spans="1:13" x14ac:dyDescent="0.25">
      <c r="A7877" s="25">
        <v>317077465928429</v>
      </c>
      <c r="I7877" s="25">
        <v>127368419139198</v>
      </c>
      <c r="M7877" s="25">
        <v>385701582973591</v>
      </c>
    </row>
    <row r="7878" spans="1:13" x14ac:dyDescent="0.25">
      <c r="A7878" s="25">
        <v>211784309390982</v>
      </c>
      <c r="I7878" s="25">
        <v>452127648929981</v>
      </c>
      <c r="M7878" s="25">
        <v>591633564570779</v>
      </c>
    </row>
    <row r="7879" spans="1:13" x14ac:dyDescent="0.25">
      <c r="A7879" s="25">
        <v>337763114779980</v>
      </c>
      <c r="I7879" s="25">
        <v>544384155492259</v>
      </c>
      <c r="M7879" s="25">
        <v>912543629920944</v>
      </c>
    </row>
    <row r="7880" spans="1:13" x14ac:dyDescent="0.25">
      <c r="A7880" s="25">
        <v>569401416299833</v>
      </c>
      <c r="I7880" s="25">
        <v>125141145095761</v>
      </c>
      <c r="M7880" s="25">
        <v>370924687401872</v>
      </c>
    </row>
    <row r="7881" spans="1:13" x14ac:dyDescent="0.25">
      <c r="A7881" s="25">
        <v>962200316279877</v>
      </c>
      <c r="I7881" s="25">
        <v>625556250247803</v>
      </c>
      <c r="M7881" s="25">
        <v>385568886332448</v>
      </c>
    </row>
    <row r="7882" spans="1:13" x14ac:dyDescent="0.25">
      <c r="A7882" s="25">
        <v>117798928973919</v>
      </c>
      <c r="I7882" s="25">
        <v>355143007474266</v>
      </c>
      <c r="M7882" s="25">
        <v>947858962289075</v>
      </c>
    </row>
    <row r="7883" spans="1:13" x14ac:dyDescent="0.25">
      <c r="A7883" s="25">
        <v>776282497136529</v>
      </c>
      <c r="I7883" s="25">
        <v>179833203620307</v>
      </c>
      <c r="M7883" s="25">
        <v>792081254917587</v>
      </c>
    </row>
    <row r="7884" spans="1:13" x14ac:dyDescent="0.25">
      <c r="A7884" s="25">
        <v>367703969059887</v>
      </c>
      <c r="I7884" s="25">
        <v>122762210144708</v>
      </c>
      <c r="M7884" s="25">
        <v>223082387147770</v>
      </c>
    </row>
    <row r="7885" spans="1:13" x14ac:dyDescent="0.25">
      <c r="A7885" s="25">
        <v>995879803052670</v>
      </c>
      <c r="I7885" s="25">
        <v>229782962862215</v>
      </c>
      <c r="M7885" s="25">
        <v>138922062939145</v>
      </c>
    </row>
    <row r="7886" spans="1:13" x14ac:dyDescent="0.25">
      <c r="A7886" s="25">
        <v>703891463316991</v>
      </c>
      <c r="I7886" s="25">
        <v>530885572236977</v>
      </c>
      <c r="M7886" s="25">
        <v>876717067294726</v>
      </c>
    </row>
    <row r="7887" spans="1:13" x14ac:dyDescent="0.25">
      <c r="A7887" s="25">
        <v>350002118106337</v>
      </c>
      <c r="I7887" s="25">
        <v>773984296730305</v>
      </c>
      <c r="M7887" s="25">
        <v>493471557760375</v>
      </c>
    </row>
    <row r="7888" spans="1:13" x14ac:dyDescent="0.25">
      <c r="A7888" s="25">
        <v>713483683479994</v>
      </c>
      <c r="I7888" s="25">
        <v>108494842840915</v>
      </c>
      <c r="M7888" s="25">
        <v>760712429175660</v>
      </c>
    </row>
    <row r="7889" spans="1:13" x14ac:dyDescent="0.25">
      <c r="A7889" s="25">
        <v>163951835605935</v>
      </c>
      <c r="I7889" s="25">
        <v>456453134846867</v>
      </c>
      <c r="M7889" s="25">
        <v>738192378472688</v>
      </c>
    </row>
    <row r="7890" spans="1:13" x14ac:dyDescent="0.25">
      <c r="A7890" s="25">
        <v>699752913924792</v>
      </c>
      <c r="I7890" s="25">
        <v>527987319257231</v>
      </c>
      <c r="M7890" s="25">
        <v>843210584853602</v>
      </c>
    </row>
    <row r="7891" spans="1:13" x14ac:dyDescent="0.25">
      <c r="A7891" s="25">
        <v>201633936949763</v>
      </c>
      <c r="I7891" s="25">
        <v>987475694433411</v>
      </c>
      <c r="M7891" s="25">
        <v>655756309351335</v>
      </c>
    </row>
    <row r="7892" spans="1:13" x14ac:dyDescent="0.25">
      <c r="A7892" s="25">
        <v>497528724076987</v>
      </c>
      <c r="I7892" s="25">
        <v>395956988042349</v>
      </c>
      <c r="M7892" s="25">
        <v>325670784913728</v>
      </c>
    </row>
    <row r="7893" spans="1:13" x14ac:dyDescent="0.25">
      <c r="A7893" s="25">
        <v>198114091345958</v>
      </c>
      <c r="I7893" s="25">
        <v>102115727994783</v>
      </c>
      <c r="M7893" s="25">
        <v>177589088781985</v>
      </c>
    </row>
    <row r="7894" spans="1:13" x14ac:dyDescent="0.25">
      <c r="A7894" s="25">
        <v>248332676652857</v>
      </c>
      <c r="I7894" s="25">
        <v>971566075241969</v>
      </c>
      <c r="M7894" s="25">
        <v>306181875142608</v>
      </c>
    </row>
    <row r="7895" spans="1:13" x14ac:dyDescent="0.25">
      <c r="A7895" s="25">
        <v>967116358020316</v>
      </c>
      <c r="I7895" s="25">
        <v>482357671428282</v>
      </c>
      <c r="M7895" s="25">
        <v>339416072186949</v>
      </c>
    </row>
    <row r="7896" spans="1:13" x14ac:dyDescent="0.25">
      <c r="A7896" s="25">
        <v>107817552486243</v>
      </c>
      <c r="I7896" s="25">
        <v>362622494727748</v>
      </c>
      <c r="M7896" s="25">
        <v>653408012949308</v>
      </c>
    </row>
    <row r="7897" spans="1:13" x14ac:dyDescent="0.25">
      <c r="A7897" s="25">
        <v>804486839255940</v>
      </c>
      <c r="I7897" s="25">
        <v>192326033484492</v>
      </c>
      <c r="M7897" s="25">
        <v>345561795026404</v>
      </c>
    </row>
    <row r="7898" spans="1:13" x14ac:dyDescent="0.25">
      <c r="A7898" s="25">
        <v>768003446390328</v>
      </c>
      <c r="I7898" s="25">
        <v>984827093984959</v>
      </c>
      <c r="M7898" s="25">
        <v>257570306360807</v>
      </c>
    </row>
    <row r="7899" spans="1:13" x14ac:dyDescent="0.25">
      <c r="A7899" s="25">
        <v>755935290786910</v>
      </c>
      <c r="I7899" s="25">
        <v>690002756213007</v>
      </c>
      <c r="M7899" s="25">
        <v>190014185506384</v>
      </c>
    </row>
    <row r="7900" spans="1:13" x14ac:dyDescent="0.25">
      <c r="A7900" s="25">
        <v>796083233070653</v>
      </c>
      <c r="I7900" s="25">
        <v>170254475986583</v>
      </c>
      <c r="M7900" s="25">
        <v>392256293522121</v>
      </c>
    </row>
    <row r="7901" spans="1:13" x14ac:dyDescent="0.25">
      <c r="A7901" s="25">
        <v>722867250273721</v>
      </c>
      <c r="I7901" s="25">
        <v>171175462139547</v>
      </c>
      <c r="M7901" s="25">
        <v>522014896967087</v>
      </c>
    </row>
    <row r="7902" spans="1:13" x14ac:dyDescent="0.25">
      <c r="A7902" s="25">
        <v>319735428337996</v>
      </c>
      <c r="I7902" s="25">
        <v>148844966024523</v>
      </c>
      <c r="M7902" s="25">
        <v>106572008460640</v>
      </c>
    </row>
    <row r="7903" spans="1:13" x14ac:dyDescent="0.25">
      <c r="A7903" s="25">
        <v>877418518257828</v>
      </c>
      <c r="I7903" s="25">
        <v>231214838617396</v>
      </c>
      <c r="M7903" s="25">
        <v>916166600101279</v>
      </c>
    </row>
    <row r="7904" spans="1:13" x14ac:dyDescent="0.25">
      <c r="A7904" s="25">
        <v>896072659873718</v>
      </c>
      <c r="I7904" s="25">
        <v>483388652111931</v>
      </c>
      <c r="M7904" s="25">
        <v>646009734468660</v>
      </c>
    </row>
    <row r="7905" spans="1:13" x14ac:dyDescent="0.25">
      <c r="A7905" s="25">
        <v>960331362735847</v>
      </c>
      <c r="I7905" s="25">
        <v>574694515589081</v>
      </c>
      <c r="M7905" s="25">
        <v>853538731791647</v>
      </c>
    </row>
    <row r="7906" spans="1:13" x14ac:dyDescent="0.25">
      <c r="A7906" s="25">
        <v>951647574884127</v>
      </c>
      <c r="I7906" s="25">
        <v>907006492121039</v>
      </c>
      <c r="M7906" s="25">
        <v>307176148740434</v>
      </c>
    </row>
    <row r="7907" spans="1:13" x14ac:dyDescent="0.25">
      <c r="A7907" s="25">
        <v>473326475516147</v>
      </c>
      <c r="I7907" s="25">
        <v>101591498993187</v>
      </c>
      <c r="M7907" s="25">
        <v>286037153284735</v>
      </c>
    </row>
    <row r="7908" spans="1:13" x14ac:dyDescent="0.25">
      <c r="A7908" s="25">
        <v>309495918032420</v>
      </c>
      <c r="I7908" s="25">
        <v>243751440068090</v>
      </c>
      <c r="M7908" s="25">
        <v>632352921390224</v>
      </c>
    </row>
    <row r="7909" spans="1:13" x14ac:dyDescent="0.25">
      <c r="A7909" s="25">
        <v>683861531131289</v>
      </c>
      <c r="I7909" s="25">
        <v>882996023219092</v>
      </c>
      <c r="M7909" s="25">
        <v>587408748977156</v>
      </c>
    </row>
    <row r="7910" spans="1:13" x14ac:dyDescent="0.25">
      <c r="A7910" s="25">
        <v>927768849756874</v>
      </c>
      <c r="I7910" s="25">
        <v>849269756963663</v>
      </c>
      <c r="M7910" s="25">
        <v>228046556142463</v>
      </c>
    </row>
    <row r="7911" spans="1:13" x14ac:dyDescent="0.25">
      <c r="A7911" s="25">
        <v>575057841278987</v>
      </c>
      <c r="I7911" s="25">
        <v>127197222613573</v>
      </c>
      <c r="M7911" s="25">
        <v>147310999077901</v>
      </c>
    </row>
    <row r="7912" spans="1:13" x14ac:dyDescent="0.25">
      <c r="A7912" s="25">
        <v>898343582327109</v>
      </c>
      <c r="I7912" s="25">
        <v>774375579725352</v>
      </c>
      <c r="M7912" s="25">
        <v>979087481889253</v>
      </c>
    </row>
    <row r="7913" spans="1:13" x14ac:dyDescent="0.25">
      <c r="A7913" s="25">
        <v>149777834889427</v>
      </c>
      <c r="I7913" s="25">
        <v>335624281592516</v>
      </c>
      <c r="M7913" s="25">
        <v>366752351653004</v>
      </c>
    </row>
    <row r="7914" spans="1:13" x14ac:dyDescent="0.25">
      <c r="A7914" s="25">
        <v>831049299226141</v>
      </c>
      <c r="I7914" s="25">
        <v>868594159664991</v>
      </c>
      <c r="M7914" s="25">
        <v>550142221316364</v>
      </c>
    </row>
    <row r="7915" spans="1:13" x14ac:dyDescent="0.25">
      <c r="A7915" s="25">
        <v>258931662559206</v>
      </c>
      <c r="I7915" s="25">
        <v>311845615983336</v>
      </c>
      <c r="M7915" s="25">
        <v>552570806581186</v>
      </c>
    </row>
    <row r="7916" spans="1:13" x14ac:dyDescent="0.25">
      <c r="A7916" s="25">
        <v>596576248353242</v>
      </c>
      <c r="I7916" s="25">
        <v>860837830914649</v>
      </c>
      <c r="M7916" s="25">
        <v>606322438467999</v>
      </c>
    </row>
    <row r="7917" spans="1:13" x14ac:dyDescent="0.25">
      <c r="A7917" s="25">
        <v>761460825949983</v>
      </c>
      <c r="I7917" s="25">
        <v>982965799463041</v>
      </c>
      <c r="M7917" s="25">
        <v>414337641772143</v>
      </c>
    </row>
    <row r="7918" spans="1:13" x14ac:dyDescent="0.25">
      <c r="A7918" s="25">
        <v>854791483341592</v>
      </c>
      <c r="I7918" s="25">
        <v>292523348097086</v>
      </c>
      <c r="M7918" s="25">
        <v>526770837629877</v>
      </c>
    </row>
    <row r="7919" spans="1:13" x14ac:dyDescent="0.25">
      <c r="A7919" s="25">
        <v>277066278645496</v>
      </c>
      <c r="I7919" s="25">
        <v>407938406143855</v>
      </c>
      <c r="M7919" s="25">
        <v>252015798866162</v>
      </c>
    </row>
    <row r="7920" spans="1:13" x14ac:dyDescent="0.25">
      <c r="A7920" s="25">
        <v>874765592752501</v>
      </c>
      <c r="I7920" s="25">
        <v>129663094673208</v>
      </c>
      <c r="M7920" s="25">
        <v>509937358185524</v>
      </c>
    </row>
    <row r="7921" spans="1:13" x14ac:dyDescent="0.25">
      <c r="A7921" s="25">
        <v>757045912287901</v>
      </c>
      <c r="I7921" s="25">
        <v>105083020110110</v>
      </c>
      <c r="M7921" s="25">
        <v>288085683983108</v>
      </c>
    </row>
    <row r="7922" spans="1:13" x14ac:dyDescent="0.25">
      <c r="A7922" s="25">
        <v>687059732377661</v>
      </c>
      <c r="I7922" s="25">
        <v>748612188577180</v>
      </c>
      <c r="M7922" s="25">
        <v>661683141122134</v>
      </c>
    </row>
    <row r="7923" spans="1:13" x14ac:dyDescent="0.25">
      <c r="A7923" s="25">
        <v>147357212402745</v>
      </c>
      <c r="I7923" s="25">
        <v>459664910077773</v>
      </c>
      <c r="M7923" s="25">
        <v>432982415315945</v>
      </c>
    </row>
    <row r="7924" spans="1:13" x14ac:dyDescent="0.25">
      <c r="A7924" s="25">
        <v>252589487909157</v>
      </c>
      <c r="I7924" s="25">
        <v>409783223543233</v>
      </c>
      <c r="M7924" s="25">
        <v>240154356401599</v>
      </c>
    </row>
    <row r="7925" spans="1:13" x14ac:dyDescent="0.25">
      <c r="A7925" s="25">
        <v>265181936636883</v>
      </c>
      <c r="I7925" s="25">
        <v>144169722316580</v>
      </c>
      <c r="M7925" s="25">
        <v>873077453131762</v>
      </c>
    </row>
    <row r="7926" spans="1:13" x14ac:dyDescent="0.25">
      <c r="A7926" s="25">
        <v>359815419528334</v>
      </c>
      <c r="I7926" s="25">
        <v>403267965484466</v>
      </c>
      <c r="M7926" s="25">
        <v>512698134410789</v>
      </c>
    </row>
    <row r="7927" spans="1:13" x14ac:dyDescent="0.25">
      <c r="A7927" s="25">
        <v>851862919322321</v>
      </c>
      <c r="I7927" s="25">
        <v>224628142518649</v>
      </c>
      <c r="M7927" s="25">
        <v>234359208440609</v>
      </c>
    </row>
    <row r="7928" spans="1:13" x14ac:dyDescent="0.25">
      <c r="A7928" s="25">
        <v>639685156702631</v>
      </c>
      <c r="I7928" s="25">
        <v>788933080727850</v>
      </c>
      <c r="M7928" s="25">
        <v>301510456988496</v>
      </c>
    </row>
    <row r="7929" spans="1:13" x14ac:dyDescent="0.25">
      <c r="A7929" s="25">
        <v>689570325616359</v>
      </c>
      <c r="I7929" s="25">
        <v>688133459646433</v>
      </c>
      <c r="M7929" s="25">
        <v>675790390449141</v>
      </c>
    </row>
    <row r="7930" spans="1:13" x14ac:dyDescent="0.25">
      <c r="A7930" s="25">
        <v>861628550463261</v>
      </c>
      <c r="I7930" s="25">
        <v>366242223524780</v>
      </c>
      <c r="M7930" s="25">
        <v>196329652893945</v>
      </c>
    </row>
    <row r="7931" spans="1:13" x14ac:dyDescent="0.25">
      <c r="A7931" s="25">
        <v>462846161203427</v>
      </c>
      <c r="I7931" s="25">
        <v>945716090630899</v>
      </c>
      <c r="M7931" s="25">
        <v>971169618704105</v>
      </c>
    </row>
    <row r="7932" spans="1:13" x14ac:dyDescent="0.25">
      <c r="A7932" s="25">
        <v>371504696111686</v>
      </c>
      <c r="I7932" s="25">
        <v>590633786392823</v>
      </c>
      <c r="M7932" s="25">
        <v>206935533336057</v>
      </c>
    </row>
    <row r="7933" spans="1:13" x14ac:dyDescent="0.25">
      <c r="A7933" s="25">
        <v>570490738222020</v>
      </c>
      <c r="I7933" s="25">
        <v>136213262850305</v>
      </c>
      <c r="M7933" s="25">
        <v>903835719608469</v>
      </c>
    </row>
    <row r="7934" spans="1:13" x14ac:dyDescent="0.25">
      <c r="A7934" s="25">
        <v>587855962833532</v>
      </c>
      <c r="I7934" s="25">
        <v>366829151228945</v>
      </c>
      <c r="M7934" s="25">
        <v>488764396292400</v>
      </c>
    </row>
    <row r="7935" spans="1:13" x14ac:dyDescent="0.25">
      <c r="A7935" s="25">
        <v>562989801846855</v>
      </c>
      <c r="I7935" s="25">
        <v>281643156714955</v>
      </c>
      <c r="M7935" s="25">
        <v>966192140583404</v>
      </c>
    </row>
    <row r="7936" spans="1:13" x14ac:dyDescent="0.25">
      <c r="A7936" s="25">
        <v>275324922260716</v>
      </c>
      <c r="I7936" s="25">
        <v>346989173160279</v>
      </c>
      <c r="M7936" s="25">
        <v>624889262187032</v>
      </c>
    </row>
    <row r="7937" spans="1:13" x14ac:dyDescent="0.25">
      <c r="A7937" s="25">
        <v>856731764558491</v>
      </c>
      <c r="I7937" s="25">
        <v>612289256482546</v>
      </c>
      <c r="M7937" s="25">
        <v>830323777188073</v>
      </c>
    </row>
    <row r="7938" spans="1:13" x14ac:dyDescent="0.25">
      <c r="A7938" s="25">
        <v>391333691856395</v>
      </c>
      <c r="I7938" s="25">
        <v>633842842337291</v>
      </c>
      <c r="M7938" s="25">
        <v>752457072765577</v>
      </c>
    </row>
    <row r="7939" spans="1:13" x14ac:dyDescent="0.25">
      <c r="A7939" s="25">
        <v>726761683742550</v>
      </c>
      <c r="I7939" s="25">
        <v>561548724384205</v>
      </c>
      <c r="M7939" s="25">
        <v>420952169326366</v>
      </c>
    </row>
    <row r="7940" spans="1:13" x14ac:dyDescent="0.25">
      <c r="A7940" s="25">
        <v>669635970074032</v>
      </c>
      <c r="I7940" s="25">
        <v>857417751485055</v>
      </c>
      <c r="M7940" s="25">
        <v>455544666152066</v>
      </c>
    </row>
    <row r="7941" spans="1:13" x14ac:dyDescent="0.25">
      <c r="A7941" s="25">
        <v>771336173702326</v>
      </c>
      <c r="I7941" s="25">
        <v>104148054873331</v>
      </c>
      <c r="M7941" s="25">
        <v>476617753479299</v>
      </c>
    </row>
    <row r="7942" spans="1:13" x14ac:dyDescent="0.25">
      <c r="A7942" s="25">
        <v>100446764447578</v>
      </c>
      <c r="I7942" s="25">
        <v>549664369251058</v>
      </c>
      <c r="M7942" s="25">
        <v>397197495476268</v>
      </c>
    </row>
    <row r="7943" spans="1:13" x14ac:dyDescent="0.25">
      <c r="A7943" s="25">
        <v>868865693216306</v>
      </c>
      <c r="I7943" s="25">
        <v>959241541972843</v>
      </c>
      <c r="M7943" s="25">
        <v>219534817047352</v>
      </c>
    </row>
    <row r="7944" spans="1:13" x14ac:dyDescent="0.25">
      <c r="A7944" s="25">
        <v>788669952151817</v>
      </c>
      <c r="I7944" s="25">
        <v>585727701430466</v>
      </c>
      <c r="M7944" s="25">
        <v>472977207282560</v>
      </c>
    </row>
    <row r="7945" spans="1:13" x14ac:dyDescent="0.25">
      <c r="A7945" s="25">
        <v>873575459500826</v>
      </c>
      <c r="I7945" s="25">
        <v>734621519569019</v>
      </c>
      <c r="M7945" s="25">
        <v>969315267047828</v>
      </c>
    </row>
    <row r="7946" spans="1:13" x14ac:dyDescent="0.25">
      <c r="A7946" s="25">
        <v>929818567397975</v>
      </c>
      <c r="I7946" s="25">
        <v>728403782014086</v>
      </c>
      <c r="M7946" s="25">
        <v>679612260780728</v>
      </c>
    </row>
    <row r="7947" spans="1:13" x14ac:dyDescent="0.25">
      <c r="A7947" s="25">
        <v>695075930838934</v>
      </c>
      <c r="I7947" s="25">
        <v>911031118893723</v>
      </c>
      <c r="M7947" s="25">
        <v>315257769387234</v>
      </c>
    </row>
    <row r="7948" spans="1:13" x14ac:dyDescent="0.25">
      <c r="A7948" s="25">
        <v>170024229364973</v>
      </c>
      <c r="I7948" s="25">
        <v>146919770227076</v>
      </c>
      <c r="M7948" s="25">
        <v>413010978857162</v>
      </c>
    </row>
    <row r="7949" spans="1:13" x14ac:dyDescent="0.25">
      <c r="A7949" s="25">
        <v>581739509140762</v>
      </c>
      <c r="I7949" s="25">
        <v>528771262150238</v>
      </c>
      <c r="M7949" s="25">
        <v>803550729688079</v>
      </c>
    </row>
    <row r="7950" spans="1:13" x14ac:dyDescent="0.25">
      <c r="A7950" s="25">
        <v>992640615674601</v>
      </c>
      <c r="I7950" s="25">
        <v>578265591335735</v>
      </c>
      <c r="M7950" s="25">
        <v>274200429659839</v>
      </c>
    </row>
    <row r="7951" spans="1:13" x14ac:dyDescent="0.25">
      <c r="A7951" s="25">
        <v>920318087002610</v>
      </c>
      <c r="I7951" s="25">
        <v>289283173139298</v>
      </c>
      <c r="M7951" s="25">
        <v>203215671114615</v>
      </c>
    </row>
    <row r="7952" spans="1:13" x14ac:dyDescent="0.25">
      <c r="A7952" s="25">
        <v>582353493946871</v>
      </c>
      <c r="I7952" s="25">
        <v>943958667576050</v>
      </c>
      <c r="M7952" s="25">
        <v>603547539489560</v>
      </c>
    </row>
    <row r="7953" spans="1:13" x14ac:dyDescent="0.25">
      <c r="A7953" s="25">
        <v>501177851025670</v>
      </c>
      <c r="I7953" s="25">
        <v>925004308376551</v>
      </c>
      <c r="M7953" s="25">
        <v>468588734021368</v>
      </c>
    </row>
    <row r="7954" spans="1:13" x14ac:dyDescent="0.25">
      <c r="A7954" s="25">
        <v>847715816490713</v>
      </c>
      <c r="I7954" s="25">
        <v>349821638534904</v>
      </c>
      <c r="M7954" s="25">
        <v>915455915436150</v>
      </c>
    </row>
    <row r="7955" spans="1:13" x14ac:dyDescent="0.25">
      <c r="A7955" s="25">
        <v>312893475968811</v>
      </c>
      <c r="I7955" s="25">
        <v>894527834591435</v>
      </c>
      <c r="M7955" s="25">
        <v>705805388744183</v>
      </c>
    </row>
    <row r="7956" spans="1:13" x14ac:dyDescent="0.25">
      <c r="A7956" s="25">
        <v>915421191407964</v>
      </c>
      <c r="I7956" s="25">
        <v>902224871789469</v>
      </c>
      <c r="M7956" s="25">
        <v>467451009343691</v>
      </c>
    </row>
    <row r="7957" spans="1:13" x14ac:dyDescent="0.25">
      <c r="A7957" s="25">
        <v>937038428131859</v>
      </c>
      <c r="I7957" s="25">
        <v>658186579710233</v>
      </c>
      <c r="M7957" s="25">
        <v>457937150187981</v>
      </c>
    </row>
    <row r="7958" spans="1:13" x14ac:dyDescent="0.25">
      <c r="A7958" s="25">
        <v>370668255591280</v>
      </c>
      <c r="I7958" s="25">
        <v>291262501175836</v>
      </c>
      <c r="M7958" s="25">
        <v>322986726487589</v>
      </c>
    </row>
    <row r="7959" spans="1:13" x14ac:dyDescent="0.25">
      <c r="A7959" s="25">
        <v>421349695253726</v>
      </c>
      <c r="I7959" s="25">
        <v>629761158953273</v>
      </c>
      <c r="M7959" s="25">
        <v>299400859037760</v>
      </c>
    </row>
    <row r="7960" spans="1:13" x14ac:dyDescent="0.25">
      <c r="A7960" s="25">
        <v>313393978726702</v>
      </c>
      <c r="I7960" s="25">
        <v>266051505535791</v>
      </c>
      <c r="M7960" s="25">
        <v>696071198859737</v>
      </c>
    </row>
    <row r="7961" spans="1:13" x14ac:dyDescent="0.25">
      <c r="A7961" s="25">
        <v>341688835316476</v>
      </c>
      <c r="I7961" s="25">
        <v>161828526175335</v>
      </c>
      <c r="M7961" s="25">
        <v>251753158114045</v>
      </c>
    </row>
    <row r="7962" spans="1:13" x14ac:dyDescent="0.25">
      <c r="A7962" s="25">
        <v>455984009201084</v>
      </c>
      <c r="I7962" s="25">
        <v>233975034421344</v>
      </c>
      <c r="M7962" s="25">
        <v>417481230394368</v>
      </c>
    </row>
    <row r="7963" spans="1:13" x14ac:dyDescent="0.25">
      <c r="A7963" s="25">
        <v>851600352960419</v>
      </c>
      <c r="I7963" s="25">
        <v>193807308389774</v>
      </c>
      <c r="M7963" s="25">
        <v>610155096960000</v>
      </c>
    </row>
    <row r="7964" spans="1:13" x14ac:dyDescent="0.25">
      <c r="A7964" s="25">
        <v>536674562260606</v>
      </c>
      <c r="I7964" s="25">
        <v>621668201779410</v>
      </c>
      <c r="M7964" s="25">
        <v>636034090268238</v>
      </c>
    </row>
    <row r="7965" spans="1:13" x14ac:dyDescent="0.25">
      <c r="A7965" s="25">
        <v>977203344923728</v>
      </c>
      <c r="I7965" s="25">
        <v>683511243195470</v>
      </c>
      <c r="M7965" s="25">
        <v>399999650301751</v>
      </c>
    </row>
    <row r="7966" spans="1:13" x14ac:dyDescent="0.25">
      <c r="A7966" s="25">
        <v>487491596721797</v>
      </c>
      <c r="I7966" s="25">
        <v>221344901429929</v>
      </c>
      <c r="M7966" s="25">
        <v>531946358029629</v>
      </c>
    </row>
    <row r="7967" spans="1:13" x14ac:dyDescent="0.25">
      <c r="A7967" s="25">
        <v>444937541997430</v>
      </c>
      <c r="I7967" s="25">
        <v>776089508851534</v>
      </c>
      <c r="M7967" s="25">
        <v>601810604056550</v>
      </c>
    </row>
    <row r="7968" spans="1:13" x14ac:dyDescent="0.25">
      <c r="A7968" s="25">
        <v>390493793756694</v>
      </c>
      <c r="I7968" s="25">
        <v>407332232246843</v>
      </c>
      <c r="M7968" s="25">
        <v>545251940149893</v>
      </c>
    </row>
    <row r="7969" spans="1:13" x14ac:dyDescent="0.25">
      <c r="A7969" s="25">
        <v>587556509658321</v>
      </c>
      <c r="I7969" s="25">
        <v>511099929322018</v>
      </c>
      <c r="M7969" s="25">
        <v>882653946504114</v>
      </c>
    </row>
    <row r="7970" spans="1:13" x14ac:dyDescent="0.25">
      <c r="A7970" s="25">
        <v>939095324561440</v>
      </c>
      <c r="I7970" s="25">
        <v>380727855045315</v>
      </c>
      <c r="M7970" s="25">
        <v>851718794811771</v>
      </c>
    </row>
    <row r="7971" spans="1:13" x14ac:dyDescent="0.25">
      <c r="A7971" s="25">
        <v>838145888341795</v>
      </c>
      <c r="I7971" s="25">
        <v>431065156635575</v>
      </c>
      <c r="M7971" s="25">
        <v>126432156265149</v>
      </c>
    </row>
    <row r="7972" spans="1:13" x14ac:dyDescent="0.25">
      <c r="A7972" s="25">
        <v>206320583660239</v>
      </c>
      <c r="I7972" s="25">
        <v>627422677880992</v>
      </c>
      <c r="M7972" s="25">
        <v>251436300363510</v>
      </c>
    </row>
    <row r="7973" spans="1:13" x14ac:dyDescent="0.25">
      <c r="A7973" s="25">
        <v>961391736182462</v>
      </c>
      <c r="I7973" s="25">
        <v>797305017782639</v>
      </c>
      <c r="M7973" s="25">
        <v>768773423532541</v>
      </c>
    </row>
    <row r="7974" spans="1:13" x14ac:dyDescent="0.25">
      <c r="A7974" s="25">
        <v>441022192991209</v>
      </c>
      <c r="I7974" s="25">
        <v>148185640939781</v>
      </c>
      <c r="M7974" s="25">
        <v>870194066185567</v>
      </c>
    </row>
    <row r="7975" spans="1:13" x14ac:dyDescent="0.25">
      <c r="A7975" s="25">
        <v>141220614152570</v>
      </c>
      <c r="I7975" s="25">
        <v>772459817159166</v>
      </c>
      <c r="M7975" s="25">
        <v>351766771542765</v>
      </c>
    </row>
    <row r="7976" spans="1:13" x14ac:dyDescent="0.25">
      <c r="A7976" s="25">
        <v>111328663633007</v>
      </c>
      <c r="I7976" s="25">
        <v>856767868566864</v>
      </c>
      <c r="M7976" s="25">
        <v>718103253633727</v>
      </c>
    </row>
    <row r="7977" spans="1:13" x14ac:dyDescent="0.25">
      <c r="A7977" s="25">
        <v>114267686467561</v>
      </c>
      <c r="I7977" s="25">
        <v>786486336179064</v>
      </c>
      <c r="M7977" s="25">
        <v>670153354673814</v>
      </c>
    </row>
    <row r="7978" spans="1:13" x14ac:dyDescent="0.25">
      <c r="A7978" s="25">
        <v>476044454121610</v>
      </c>
      <c r="I7978" s="25">
        <v>450585436989205</v>
      </c>
      <c r="M7978" s="25">
        <v>795156489492389</v>
      </c>
    </row>
    <row r="7979" spans="1:13" x14ac:dyDescent="0.25">
      <c r="A7979" s="25">
        <v>972142077845855</v>
      </c>
      <c r="I7979" s="25">
        <v>722606628310855</v>
      </c>
      <c r="M7979" s="25">
        <v>528970046621872</v>
      </c>
    </row>
    <row r="7980" spans="1:13" x14ac:dyDescent="0.25">
      <c r="A7980" s="25">
        <v>524501519458868</v>
      </c>
      <c r="I7980" s="25">
        <v>654999518643793</v>
      </c>
      <c r="M7980" s="25">
        <v>683192034407142</v>
      </c>
    </row>
    <row r="7981" spans="1:13" x14ac:dyDescent="0.25">
      <c r="A7981" s="25">
        <v>467223591167831</v>
      </c>
      <c r="I7981" s="25">
        <v>996877702547945</v>
      </c>
      <c r="M7981" s="25">
        <v>173469436867209</v>
      </c>
    </row>
    <row r="7982" spans="1:13" x14ac:dyDescent="0.25">
      <c r="A7982" s="25">
        <v>213917459209419</v>
      </c>
      <c r="I7982" s="25">
        <v>699559201174954</v>
      </c>
      <c r="M7982" s="25">
        <v>176087312198160</v>
      </c>
    </row>
    <row r="7983" spans="1:13" x14ac:dyDescent="0.25">
      <c r="A7983" s="25">
        <v>873676636817677</v>
      </c>
      <c r="I7983" s="25">
        <v>330161280549690</v>
      </c>
      <c r="M7983" s="25">
        <v>529449021421414</v>
      </c>
    </row>
    <row r="7984" spans="1:13" x14ac:dyDescent="0.25">
      <c r="A7984" s="25">
        <v>860204072344000</v>
      </c>
      <c r="I7984" s="25">
        <v>601607286353368</v>
      </c>
      <c r="M7984" s="25">
        <v>355340765504193</v>
      </c>
    </row>
    <row r="7985" spans="1:13" x14ac:dyDescent="0.25">
      <c r="A7985" s="25">
        <v>955575625141875</v>
      </c>
      <c r="I7985" s="25">
        <v>341666702256723</v>
      </c>
      <c r="M7985" s="25">
        <v>826181086768070</v>
      </c>
    </row>
    <row r="7986" spans="1:13" x14ac:dyDescent="0.25">
      <c r="A7986" s="25">
        <v>676296989697743</v>
      </c>
      <c r="I7986" s="25">
        <v>561373492074498</v>
      </c>
      <c r="M7986" s="25">
        <v>780077463502841</v>
      </c>
    </row>
    <row r="7987" spans="1:13" x14ac:dyDescent="0.25">
      <c r="A7987" s="25">
        <v>628333236777285</v>
      </c>
      <c r="I7987" s="25">
        <v>710692420712872</v>
      </c>
      <c r="M7987" s="25">
        <v>182417183605801</v>
      </c>
    </row>
    <row r="7988" spans="1:13" x14ac:dyDescent="0.25">
      <c r="A7988" s="25">
        <v>260896201206103</v>
      </c>
      <c r="I7988" s="25">
        <v>784521048036935</v>
      </c>
      <c r="M7988" s="25">
        <v>165378537744066</v>
      </c>
    </row>
    <row r="7989" spans="1:13" x14ac:dyDescent="0.25">
      <c r="A7989" s="25">
        <v>773428125010755</v>
      </c>
      <c r="I7989" s="25">
        <v>590199755939418</v>
      </c>
      <c r="M7989" s="25">
        <v>675167764279533</v>
      </c>
    </row>
    <row r="7990" spans="1:13" x14ac:dyDescent="0.25">
      <c r="A7990" s="25">
        <v>278741298931557</v>
      </c>
      <c r="I7990" s="25">
        <v>300616929825978</v>
      </c>
      <c r="M7990" s="25">
        <v>397064280442613</v>
      </c>
    </row>
    <row r="7991" spans="1:13" x14ac:dyDescent="0.25">
      <c r="A7991" s="25">
        <v>824605659890336</v>
      </c>
      <c r="I7991" s="25">
        <v>472019364351412</v>
      </c>
      <c r="M7991" s="25">
        <v>813301619418262</v>
      </c>
    </row>
    <row r="7992" spans="1:13" x14ac:dyDescent="0.25">
      <c r="A7992" s="25">
        <v>931428117699538</v>
      </c>
      <c r="I7992" s="25">
        <v>212254509640909</v>
      </c>
      <c r="M7992" s="25">
        <v>320751900318657</v>
      </c>
    </row>
    <row r="7993" spans="1:13" x14ac:dyDescent="0.25">
      <c r="A7993" s="25">
        <v>773368017435997</v>
      </c>
      <c r="I7993" s="25">
        <v>386347804352667</v>
      </c>
      <c r="M7993" s="25">
        <v>325071086487298</v>
      </c>
    </row>
    <row r="7994" spans="1:13" x14ac:dyDescent="0.25">
      <c r="A7994" s="25">
        <v>158620862739643</v>
      </c>
      <c r="I7994" s="25">
        <v>588627557695741</v>
      </c>
      <c r="M7994" s="25">
        <v>970994254359597</v>
      </c>
    </row>
    <row r="7995" spans="1:13" x14ac:dyDescent="0.25">
      <c r="A7995" s="25">
        <v>156738919482219</v>
      </c>
      <c r="I7995" s="25">
        <v>664818738676083</v>
      </c>
      <c r="M7995" s="25">
        <v>758774937946765</v>
      </c>
    </row>
    <row r="7996" spans="1:13" x14ac:dyDescent="0.25">
      <c r="A7996" s="25">
        <v>108642743474399</v>
      </c>
      <c r="I7996" s="25">
        <v>155794037222905</v>
      </c>
      <c r="M7996" s="25">
        <v>367428646824092</v>
      </c>
    </row>
    <row r="7997" spans="1:13" x14ac:dyDescent="0.25">
      <c r="A7997" s="25">
        <v>517049118357765</v>
      </c>
      <c r="I7997" s="25">
        <v>149033870747955</v>
      </c>
      <c r="M7997" s="25">
        <v>968340466544526</v>
      </c>
    </row>
    <row r="7998" spans="1:13" x14ac:dyDescent="0.25">
      <c r="A7998" s="25">
        <v>529926874666718</v>
      </c>
      <c r="I7998" s="25">
        <v>463811155388386</v>
      </c>
      <c r="M7998" s="25">
        <v>324539395360453</v>
      </c>
    </row>
    <row r="7999" spans="1:13" x14ac:dyDescent="0.25">
      <c r="A7999" s="25">
        <v>745103618903547</v>
      </c>
      <c r="I7999" s="25">
        <v>530413536923466</v>
      </c>
      <c r="M7999" s="25">
        <v>867627784677371</v>
      </c>
    </row>
    <row r="8000" spans="1:13" x14ac:dyDescent="0.25">
      <c r="A8000" s="25">
        <v>930029514031364</v>
      </c>
      <c r="I8000" s="25">
        <v>537234614594070</v>
      </c>
      <c r="M8000" s="25">
        <v>428649873712077</v>
      </c>
    </row>
    <row r="8001" spans="1:13" x14ac:dyDescent="0.25">
      <c r="A8001" s="25">
        <v>598925902234017</v>
      </c>
      <c r="I8001" s="25">
        <v>543315702682197</v>
      </c>
      <c r="M8001" s="25">
        <v>304630412963903</v>
      </c>
    </row>
    <row r="8002" spans="1:13" x14ac:dyDescent="0.25">
      <c r="A8002" s="25">
        <v>185365401763295</v>
      </c>
      <c r="I8002" s="25">
        <v>923701754499658</v>
      </c>
      <c r="M8002" s="25">
        <v>406500503552185</v>
      </c>
    </row>
    <row r="8003" spans="1:13" x14ac:dyDescent="0.25">
      <c r="A8003" s="25">
        <v>397187718542239</v>
      </c>
      <c r="I8003" s="25">
        <v>244489754633651</v>
      </c>
      <c r="M8003" s="25">
        <v>971664468117098</v>
      </c>
    </row>
    <row r="8004" spans="1:13" x14ac:dyDescent="0.25">
      <c r="A8004" s="25">
        <v>465312763358388</v>
      </c>
      <c r="I8004" s="25">
        <v>835733410117658</v>
      </c>
      <c r="M8004" s="25">
        <v>580247036689789</v>
      </c>
    </row>
    <row r="8005" spans="1:13" x14ac:dyDescent="0.25">
      <c r="A8005" s="25">
        <v>278669614775303</v>
      </c>
      <c r="I8005" s="25">
        <v>614838212781782</v>
      </c>
      <c r="M8005" s="25">
        <v>179490745412675</v>
      </c>
    </row>
    <row r="8006" spans="1:13" x14ac:dyDescent="0.25">
      <c r="A8006" s="25">
        <v>262732783740791</v>
      </c>
      <c r="I8006" s="25">
        <v>118307094290609</v>
      </c>
      <c r="M8006" s="25">
        <v>460547314511008</v>
      </c>
    </row>
    <row r="8007" spans="1:13" x14ac:dyDescent="0.25">
      <c r="A8007" s="25">
        <v>239265591039392</v>
      </c>
      <c r="I8007" s="25">
        <v>564063615898089</v>
      </c>
      <c r="M8007" s="25">
        <v>734953438176892</v>
      </c>
    </row>
    <row r="8008" spans="1:13" x14ac:dyDescent="0.25">
      <c r="A8008" s="25">
        <v>851503955190597</v>
      </c>
      <c r="I8008" s="25">
        <v>608539009280935</v>
      </c>
      <c r="M8008" s="25">
        <v>263467031857360</v>
      </c>
    </row>
    <row r="8009" spans="1:13" x14ac:dyDescent="0.25">
      <c r="A8009" s="25">
        <v>839843400085337</v>
      </c>
      <c r="I8009" s="25">
        <v>976597890421618</v>
      </c>
      <c r="M8009" s="25">
        <v>122806835356245</v>
      </c>
    </row>
    <row r="8010" spans="1:13" x14ac:dyDescent="0.25">
      <c r="A8010" s="25">
        <v>585388046439452</v>
      </c>
      <c r="I8010" s="25">
        <v>336784375295067</v>
      </c>
      <c r="M8010" s="25">
        <v>569747158374817</v>
      </c>
    </row>
    <row r="8011" spans="1:13" x14ac:dyDescent="0.25">
      <c r="A8011" s="25">
        <v>145136994822945</v>
      </c>
      <c r="I8011" s="25">
        <v>554863907611868</v>
      </c>
      <c r="M8011" s="25">
        <v>589932162929348</v>
      </c>
    </row>
    <row r="8012" spans="1:13" x14ac:dyDescent="0.25">
      <c r="A8012" s="25">
        <v>770350868688787</v>
      </c>
      <c r="I8012" s="25">
        <v>292794991255962</v>
      </c>
      <c r="M8012" s="25">
        <v>410673866186019</v>
      </c>
    </row>
    <row r="8013" spans="1:13" x14ac:dyDescent="0.25">
      <c r="A8013" s="25">
        <v>676530685130031</v>
      </c>
      <c r="I8013" s="25">
        <v>301852067964679</v>
      </c>
      <c r="M8013" s="25">
        <v>229382945786264</v>
      </c>
    </row>
    <row r="8014" spans="1:13" x14ac:dyDescent="0.25">
      <c r="A8014" s="25">
        <v>559640597647996</v>
      </c>
      <c r="I8014" s="25">
        <v>510392116931348</v>
      </c>
      <c r="M8014" s="25">
        <v>182496817933663</v>
      </c>
    </row>
    <row r="8015" spans="1:13" x14ac:dyDescent="0.25">
      <c r="A8015" s="25">
        <v>156158411328137</v>
      </c>
      <c r="I8015" s="25">
        <v>758099643171557</v>
      </c>
      <c r="M8015" s="25">
        <v>705882300565636</v>
      </c>
    </row>
    <row r="8016" spans="1:13" x14ac:dyDescent="0.25">
      <c r="A8016" s="25">
        <v>139880479352560</v>
      </c>
      <c r="I8016" s="25">
        <v>347208287836135</v>
      </c>
      <c r="M8016" s="25">
        <v>468556167422914</v>
      </c>
    </row>
    <row r="8017" spans="1:13" x14ac:dyDescent="0.25">
      <c r="A8017" s="25">
        <v>742028987188630</v>
      </c>
      <c r="I8017" s="25">
        <v>740887301025840</v>
      </c>
      <c r="M8017" s="25">
        <v>913735358074880</v>
      </c>
    </row>
    <row r="8018" spans="1:13" x14ac:dyDescent="0.25">
      <c r="A8018" s="25">
        <v>900843136495074</v>
      </c>
      <c r="I8018" s="25">
        <v>469772650678322</v>
      </c>
      <c r="M8018" s="25">
        <v>110737027870012</v>
      </c>
    </row>
    <row r="8019" spans="1:13" x14ac:dyDescent="0.25">
      <c r="A8019" s="25">
        <v>755217259417959</v>
      </c>
      <c r="I8019" s="25">
        <v>112882950889724</v>
      </c>
      <c r="M8019" s="25">
        <v>153746754544898</v>
      </c>
    </row>
    <row r="8020" spans="1:13" x14ac:dyDescent="0.25">
      <c r="A8020" s="25">
        <v>706248143398714</v>
      </c>
      <c r="I8020" s="25">
        <v>970776686836146</v>
      </c>
      <c r="M8020" s="25">
        <v>539892627648111</v>
      </c>
    </row>
    <row r="8021" spans="1:13" x14ac:dyDescent="0.25">
      <c r="A8021" s="25">
        <v>200896348368492</v>
      </c>
      <c r="I8021" s="25">
        <v>621045848215594</v>
      </c>
      <c r="M8021" s="25">
        <v>385148511413266</v>
      </c>
    </row>
    <row r="8022" spans="1:13" x14ac:dyDescent="0.25">
      <c r="A8022" s="25">
        <v>757666013454946</v>
      </c>
      <c r="I8022" s="25">
        <v>237192093669425</v>
      </c>
      <c r="M8022" s="25">
        <v>335949739000366</v>
      </c>
    </row>
    <row r="8023" spans="1:13" x14ac:dyDescent="0.25">
      <c r="A8023" s="25">
        <v>128259277552561</v>
      </c>
      <c r="I8023" s="25">
        <v>484404354461394</v>
      </c>
      <c r="M8023" s="25">
        <v>260468046555963</v>
      </c>
    </row>
    <row r="8024" spans="1:13" x14ac:dyDescent="0.25">
      <c r="A8024" s="25">
        <v>413003464898526</v>
      </c>
      <c r="I8024" s="25">
        <v>898077074811855</v>
      </c>
      <c r="M8024" s="25">
        <v>437345718030815</v>
      </c>
    </row>
    <row r="8025" spans="1:13" x14ac:dyDescent="0.25">
      <c r="A8025" s="25">
        <v>231653773028054</v>
      </c>
      <c r="I8025" s="25">
        <v>239838896996911</v>
      </c>
      <c r="M8025" s="25">
        <v>344433409405058</v>
      </c>
    </row>
    <row r="8026" spans="1:13" x14ac:dyDescent="0.25">
      <c r="A8026" s="25">
        <v>882654406734976</v>
      </c>
      <c r="I8026" s="25">
        <v>190611844173278</v>
      </c>
      <c r="M8026" s="25">
        <v>799159519010541</v>
      </c>
    </row>
    <row r="8027" spans="1:13" x14ac:dyDescent="0.25">
      <c r="A8027" s="25">
        <v>415308511882160</v>
      </c>
      <c r="I8027" s="25">
        <v>325065116562448</v>
      </c>
      <c r="M8027" s="25">
        <v>420270197845155</v>
      </c>
    </row>
    <row r="8028" spans="1:13" x14ac:dyDescent="0.25">
      <c r="A8028" s="25">
        <v>999053511407356</v>
      </c>
      <c r="I8028" s="25">
        <v>582412998725644</v>
      </c>
      <c r="M8028" s="25">
        <v>994697314310232</v>
      </c>
    </row>
    <row r="8029" spans="1:13" x14ac:dyDescent="0.25">
      <c r="A8029" s="25">
        <v>721679519936474</v>
      </c>
      <c r="I8029" s="25">
        <v>947503674478796</v>
      </c>
      <c r="M8029" s="25">
        <v>942965851064913</v>
      </c>
    </row>
    <row r="8030" spans="1:13" x14ac:dyDescent="0.25">
      <c r="A8030" s="25">
        <v>767940895225293</v>
      </c>
      <c r="I8030" s="25">
        <v>537104071345354</v>
      </c>
      <c r="M8030" s="25">
        <v>254632763841450</v>
      </c>
    </row>
    <row r="8031" spans="1:13" x14ac:dyDescent="0.25">
      <c r="A8031" s="25">
        <v>680043879888474</v>
      </c>
      <c r="I8031" s="25">
        <v>652157162681942</v>
      </c>
      <c r="M8031" s="25">
        <v>395050333670469</v>
      </c>
    </row>
    <row r="8032" spans="1:13" x14ac:dyDescent="0.25">
      <c r="A8032" s="25">
        <v>660157782408670</v>
      </c>
      <c r="I8032" s="25">
        <v>163615265557469</v>
      </c>
      <c r="M8032" s="25">
        <v>767391277304257</v>
      </c>
    </row>
    <row r="8033" spans="1:13" x14ac:dyDescent="0.25">
      <c r="A8033" s="25">
        <v>934923528617941</v>
      </c>
      <c r="I8033" s="25">
        <v>752959650660755</v>
      </c>
      <c r="M8033" s="25">
        <v>260150527762143</v>
      </c>
    </row>
    <row r="8034" spans="1:13" x14ac:dyDescent="0.25">
      <c r="A8034" s="25">
        <v>500323442242866</v>
      </c>
      <c r="I8034" s="25">
        <v>177216472691195</v>
      </c>
      <c r="M8034" s="25">
        <v>832959171175538</v>
      </c>
    </row>
    <row r="8035" spans="1:13" x14ac:dyDescent="0.25">
      <c r="A8035" s="25">
        <v>987870336707680</v>
      </c>
      <c r="I8035" s="25">
        <v>378031876536186</v>
      </c>
      <c r="M8035" s="25">
        <v>701821677189242</v>
      </c>
    </row>
    <row r="8036" spans="1:13" x14ac:dyDescent="0.25">
      <c r="A8036" s="25">
        <v>347334780535011</v>
      </c>
      <c r="I8036" s="25">
        <v>487717711387528</v>
      </c>
      <c r="M8036" s="25">
        <v>548146337833809</v>
      </c>
    </row>
    <row r="8037" spans="1:13" x14ac:dyDescent="0.25">
      <c r="A8037" s="25">
        <v>573256842601495</v>
      </c>
      <c r="I8037" s="25">
        <v>374714670342186</v>
      </c>
      <c r="M8037" s="25">
        <v>771779689536676</v>
      </c>
    </row>
    <row r="8038" spans="1:13" x14ac:dyDescent="0.25">
      <c r="A8038" s="25">
        <v>815260930491826</v>
      </c>
      <c r="I8038" s="25">
        <v>669503888344185</v>
      </c>
      <c r="M8038" s="25">
        <v>589790833019099</v>
      </c>
    </row>
    <row r="8039" spans="1:13" x14ac:dyDescent="0.25">
      <c r="A8039" s="25">
        <v>894799020452850</v>
      </c>
      <c r="I8039" s="25">
        <v>173298163615314</v>
      </c>
      <c r="M8039" s="25">
        <v>465702899496952</v>
      </c>
    </row>
    <row r="8040" spans="1:13" x14ac:dyDescent="0.25">
      <c r="A8040" s="25">
        <v>922740048857105</v>
      </c>
      <c r="I8040" s="25">
        <v>896266019898477</v>
      </c>
      <c r="M8040" s="25">
        <v>630630344001246</v>
      </c>
    </row>
    <row r="8041" spans="1:13" x14ac:dyDescent="0.25">
      <c r="A8041" s="25">
        <v>180293433779317</v>
      </c>
      <c r="I8041" s="25">
        <v>976313819036729</v>
      </c>
      <c r="M8041" s="25">
        <v>856137436768049</v>
      </c>
    </row>
    <row r="8042" spans="1:13" x14ac:dyDescent="0.25">
      <c r="A8042" s="25">
        <v>616686203968844</v>
      </c>
      <c r="I8042" s="25">
        <v>219334377491953</v>
      </c>
      <c r="M8042" s="25">
        <v>122084532016768</v>
      </c>
    </row>
    <row r="8043" spans="1:13" x14ac:dyDescent="0.25">
      <c r="A8043" s="25">
        <v>480421574285375</v>
      </c>
      <c r="I8043" s="25">
        <v>827532377978067</v>
      </c>
      <c r="M8043" s="25">
        <v>515566115815133</v>
      </c>
    </row>
    <row r="8044" spans="1:13" x14ac:dyDescent="0.25">
      <c r="A8044" s="25">
        <v>877718466185768</v>
      </c>
      <c r="I8044" s="25">
        <v>362252454937098</v>
      </c>
      <c r="M8044" s="25">
        <v>508742669947784</v>
      </c>
    </row>
    <row r="8045" spans="1:13" x14ac:dyDescent="0.25">
      <c r="A8045" s="25">
        <v>310750905451137</v>
      </c>
      <c r="I8045" s="25">
        <v>569892622842755</v>
      </c>
      <c r="M8045" s="25">
        <v>308961415135825</v>
      </c>
    </row>
    <row r="8046" spans="1:13" x14ac:dyDescent="0.25">
      <c r="A8046" s="25">
        <v>650998516041996</v>
      </c>
      <c r="I8046" s="25">
        <v>210887885364202</v>
      </c>
      <c r="M8046" s="25">
        <v>583398412483329</v>
      </c>
    </row>
    <row r="8047" spans="1:13" x14ac:dyDescent="0.25">
      <c r="A8047" s="25">
        <v>494756256915950</v>
      </c>
      <c r="I8047" s="25">
        <v>252048771324976</v>
      </c>
      <c r="M8047" s="25">
        <v>364228264663468</v>
      </c>
    </row>
    <row r="8048" spans="1:13" x14ac:dyDescent="0.25">
      <c r="A8048" s="25">
        <v>703733874241826</v>
      </c>
      <c r="I8048" s="25">
        <v>698221199559305</v>
      </c>
      <c r="M8048" s="25">
        <v>949493972780967</v>
      </c>
    </row>
    <row r="8049" spans="1:13" x14ac:dyDescent="0.25">
      <c r="A8049" s="25">
        <v>783257925475851</v>
      </c>
      <c r="I8049" s="25">
        <v>593104572078416</v>
      </c>
      <c r="M8049" s="25">
        <v>307943094947682</v>
      </c>
    </row>
    <row r="8050" spans="1:13" x14ac:dyDescent="0.25">
      <c r="A8050" s="25">
        <v>889827864687944</v>
      </c>
      <c r="I8050" s="25">
        <v>448091551019455</v>
      </c>
      <c r="M8050" s="25">
        <v>248151639031711</v>
      </c>
    </row>
    <row r="8051" spans="1:13" x14ac:dyDescent="0.25">
      <c r="A8051" s="25">
        <v>111345099738011</v>
      </c>
      <c r="I8051" s="25">
        <v>455139014668956</v>
      </c>
      <c r="M8051" s="25">
        <v>882537284488198</v>
      </c>
    </row>
    <row r="8052" spans="1:13" x14ac:dyDescent="0.25">
      <c r="A8052" s="25">
        <v>378195572604584</v>
      </c>
      <c r="I8052" s="25">
        <v>352271410560135</v>
      </c>
      <c r="M8052" s="25">
        <v>563962815403135</v>
      </c>
    </row>
    <row r="8053" spans="1:13" x14ac:dyDescent="0.25">
      <c r="A8053" s="25">
        <v>129478904915729</v>
      </c>
      <c r="I8053" s="25">
        <v>559761648988134</v>
      </c>
      <c r="M8053" s="25">
        <v>520865123812275</v>
      </c>
    </row>
    <row r="8054" spans="1:13" x14ac:dyDescent="0.25">
      <c r="A8054" s="25">
        <v>606818367978173</v>
      </c>
      <c r="I8054" s="25">
        <v>301264041780423</v>
      </c>
      <c r="M8054" s="25">
        <v>936282821967369</v>
      </c>
    </row>
    <row r="8055" spans="1:13" x14ac:dyDescent="0.25">
      <c r="A8055" s="25">
        <v>862530106010420</v>
      </c>
      <c r="I8055" s="25">
        <v>957076301388573</v>
      </c>
      <c r="M8055" s="25">
        <v>491868716601623</v>
      </c>
    </row>
    <row r="8056" spans="1:13" x14ac:dyDescent="0.25">
      <c r="A8056" s="25">
        <v>652499257563488</v>
      </c>
      <c r="I8056" s="25">
        <v>525307809784741</v>
      </c>
      <c r="M8056" s="25">
        <v>476852048659234</v>
      </c>
    </row>
    <row r="8057" spans="1:13" x14ac:dyDescent="0.25">
      <c r="A8057" s="25">
        <v>243391405097535</v>
      </c>
      <c r="I8057" s="25">
        <v>638875024332454</v>
      </c>
      <c r="M8057" s="25">
        <v>752905416952661</v>
      </c>
    </row>
    <row r="8058" spans="1:13" x14ac:dyDescent="0.25">
      <c r="A8058" s="25">
        <v>922974501660099</v>
      </c>
      <c r="I8058" s="25">
        <v>935674293367618</v>
      </c>
      <c r="M8058" s="25">
        <v>838540569620367</v>
      </c>
    </row>
    <row r="8059" spans="1:13" x14ac:dyDescent="0.25">
      <c r="A8059" s="25">
        <v>837382301500290</v>
      </c>
      <c r="I8059" s="25">
        <v>361875971894303</v>
      </c>
      <c r="M8059" s="25">
        <v>885854274424164</v>
      </c>
    </row>
    <row r="8060" spans="1:13" x14ac:dyDescent="0.25">
      <c r="A8060" s="25">
        <v>809654606827896</v>
      </c>
      <c r="I8060" s="25">
        <v>976731387475597</v>
      </c>
      <c r="M8060" s="25">
        <v>903221119879350</v>
      </c>
    </row>
    <row r="8061" spans="1:13" x14ac:dyDescent="0.25">
      <c r="A8061" s="25">
        <v>915254865559345</v>
      </c>
      <c r="I8061" s="25">
        <v>742734323612009</v>
      </c>
      <c r="M8061" s="25">
        <v>371446197384023</v>
      </c>
    </row>
    <row r="8062" spans="1:13" x14ac:dyDescent="0.25">
      <c r="A8062" s="25">
        <v>683976191151862</v>
      </c>
      <c r="I8062" s="25">
        <v>784308719480609</v>
      </c>
      <c r="M8062" s="25">
        <v>808686466078813</v>
      </c>
    </row>
    <row r="8063" spans="1:13" x14ac:dyDescent="0.25">
      <c r="A8063" s="25">
        <v>957979304601519</v>
      </c>
      <c r="I8063" s="25">
        <v>890156350576702</v>
      </c>
      <c r="M8063" s="25">
        <v>769101469879779</v>
      </c>
    </row>
    <row r="8064" spans="1:13" x14ac:dyDescent="0.25">
      <c r="A8064" s="25">
        <v>163592587048214</v>
      </c>
      <c r="I8064" s="25">
        <v>997244204521830</v>
      </c>
      <c r="M8064" s="25">
        <v>419349290013493</v>
      </c>
    </row>
    <row r="8065" spans="1:13" x14ac:dyDescent="0.25">
      <c r="A8065" s="25">
        <v>126511241311993</v>
      </c>
      <c r="I8065" s="25">
        <v>473739889385768</v>
      </c>
      <c r="M8065" s="25">
        <v>164999161957241</v>
      </c>
    </row>
    <row r="8066" spans="1:13" x14ac:dyDescent="0.25">
      <c r="A8066" s="25">
        <v>320718368597312</v>
      </c>
      <c r="I8066" s="25">
        <v>437328243044738</v>
      </c>
      <c r="M8066" s="25">
        <v>963544217058096</v>
      </c>
    </row>
    <row r="8067" spans="1:13" x14ac:dyDescent="0.25">
      <c r="A8067" s="25">
        <v>280775681174529</v>
      </c>
      <c r="I8067" s="25">
        <v>903957854131016</v>
      </c>
      <c r="M8067" s="25">
        <v>399890988089883</v>
      </c>
    </row>
    <row r="8068" spans="1:13" x14ac:dyDescent="0.25">
      <c r="A8068" s="25">
        <v>433216975550456</v>
      </c>
      <c r="I8068" s="25">
        <v>789975675966182</v>
      </c>
      <c r="M8068" s="25">
        <v>156023921697553</v>
      </c>
    </row>
    <row r="8069" spans="1:13" x14ac:dyDescent="0.25">
      <c r="A8069" s="25">
        <v>139538098098560</v>
      </c>
      <c r="I8069" s="25">
        <v>410054891177773</v>
      </c>
      <c r="M8069" s="25">
        <v>804621667511280</v>
      </c>
    </row>
    <row r="8070" spans="1:13" x14ac:dyDescent="0.25">
      <c r="A8070" s="25">
        <v>946742745322433</v>
      </c>
      <c r="I8070" s="25">
        <v>499468654561623</v>
      </c>
      <c r="M8070" s="25">
        <v>504896817234439</v>
      </c>
    </row>
    <row r="8071" spans="1:13" x14ac:dyDescent="0.25">
      <c r="A8071" s="25">
        <v>419786788890508</v>
      </c>
      <c r="I8071" s="25">
        <v>489383524036434</v>
      </c>
      <c r="M8071" s="25">
        <v>222092244052659</v>
      </c>
    </row>
    <row r="8072" spans="1:13" x14ac:dyDescent="0.25">
      <c r="A8072" s="25">
        <v>846514944873683</v>
      </c>
      <c r="I8072" s="25">
        <v>979787905226369</v>
      </c>
      <c r="M8072" s="25">
        <v>725338349316226</v>
      </c>
    </row>
    <row r="8073" spans="1:13" x14ac:dyDescent="0.25">
      <c r="A8073" s="25">
        <v>324275473898821</v>
      </c>
      <c r="I8073" s="25">
        <v>225713769049026</v>
      </c>
      <c r="M8073" s="25">
        <v>865490715678867</v>
      </c>
    </row>
    <row r="8074" spans="1:13" x14ac:dyDescent="0.25">
      <c r="A8074" s="25">
        <v>133123848073683</v>
      </c>
      <c r="I8074" s="25">
        <v>293292448512272</v>
      </c>
      <c r="M8074" s="25">
        <v>424705505388348</v>
      </c>
    </row>
    <row r="8075" spans="1:13" x14ac:dyDescent="0.25">
      <c r="A8075" s="25">
        <v>602463192469016</v>
      </c>
      <c r="I8075" s="25">
        <v>515695081494263</v>
      </c>
      <c r="M8075" s="25">
        <v>659476692375720</v>
      </c>
    </row>
    <row r="8076" spans="1:13" x14ac:dyDescent="0.25">
      <c r="A8076" s="25">
        <v>218085563464161</v>
      </c>
      <c r="I8076" s="25">
        <v>332091662972171</v>
      </c>
      <c r="M8076" s="25">
        <v>492494094442640</v>
      </c>
    </row>
    <row r="8077" spans="1:13" x14ac:dyDescent="0.25">
      <c r="A8077" s="25">
        <v>683192401793362</v>
      </c>
      <c r="I8077" s="25">
        <v>560932118284410</v>
      </c>
      <c r="M8077" s="25">
        <v>650963619103930</v>
      </c>
    </row>
    <row r="8078" spans="1:13" x14ac:dyDescent="0.25">
      <c r="A8078" s="25">
        <v>712508517857590</v>
      </c>
      <c r="I8078" s="25">
        <v>949662813811877</v>
      </c>
      <c r="M8078" s="25">
        <v>467608722044082</v>
      </c>
    </row>
    <row r="8079" spans="1:13" x14ac:dyDescent="0.25">
      <c r="A8079" s="25">
        <v>311663920520268</v>
      </c>
      <c r="I8079" s="25">
        <v>605547810823105</v>
      </c>
      <c r="M8079" s="25">
        <v>725914732762758</v>
      </c>
    </row>
    <row r="8080" spans="1:13" x14ac:dyDescent="0.25">
      <c r="A8080" s="25">
        <v>167031974511806</v>
      </c>
      <c r="I8080" s="25">
        <v>990436142611199</v>
      </c>
      <c r="M8080" s="25">
        <v>432289874316285</v>
      </c>
    </row>
    <row r="8081" spans="1:13" x14ac:dyDescent="0.25">
      <c r="A8081" s="25">
        <v>901090453578598</v>
      </c>
      <c r="I8081" s="25">
        <v>725586899072796</v>
      </c>
      <c r="M8081" s="25">
        <v>603577863310588</v>
      </c>
    </row>
    <row r="8082" spans="1:13" x14ac:dyDescent="0.25">
      <c r="A8082" s="25">
        <v>462945100840189</v>
      </c>
      <c r="I8082" s="25">
        <v>664253634258534</v>
      </c>
      <c r="M8082" s="25">
        <v>870276608978577</v>
      </c>
    </row>
    <row r="8083" spans="1:13" x14ac:dyDescent="0.25">
      <c r="A8083" s="25">
        <v>897433438695209</v>
      </c>
      <c r="I8083" s="25">
        <v>483729693070252</v>
      </c>
      <c r="M8083" s="25">
        <v>807683758944301</v>
      </c>
    </row>
    <row r="8084" spans="1:13" x14ac:dyDescent="0.25">
      <c r="A8084" s="25">
        <v>577400435074716</v>
      </c>
      <c r="I8084" s="25">
        <v>998984979518313</v>
      </c>
      <c r="M8084" s="25">
        <v>497239294798685</v>
      </c>
    </row>
    <row r="8085" spans="1:13" x14ac:dyDescent="0.25">
      <c r="A8085" s="25">
        <v>299471295710527</v>
      </c>
      <c r="I8085" s="25">
        <v>650558388552690</v>
      </c>
      <c r="M8085" s="25">
        <v>983615060480117</v>
      </c>
    </row>
    <row r="8086" spans="1:13" x14ac:dyDescent="0.25">
      <c r="A8086" s="25">
        <v>669338560006202</v>
      </c>
      <c r="I8086" s="25">
        <v>832758590765946</v>
      </c>
      <c r="M8086" s="25">
        <v>905540971234171</v>
      </c>
    </row>
    <row r="8087" spans="1:13" x14ac:dyDescent="0.25">
      <c r="A8087" s="25">
        <v>717815865591832</v>
      </c>
      <c r="I8087" s="25">
        <v>467474227783520</v>
      </c>
      <c r="M8087" s="25">
        <v>615851543350998</v>
      </c>
    </row>
    <row r="8088" spans="1:13" x14ac:dyDescent="0.25">
      <c r="A8088" s="25">
        <v>738152740139626</v>
      </c>
      <c r="I8088" s="25">
        <v>179763349533016</v>
      </c>
      <c r="M8088" s="25">
        <v>489114700929437</v>
      </c>
    </row>
    <row r="8089" spans="1:13" x14ac:dyDescent="0.25">
      <c r="A8089" s="25">
        <v>743538290185404</v>
      </c>
      <c r="I8089" s="25">
        <v>537326996775985</v>
      </c>
      <c r="M8089" s="25">
        <v>834795155175370</v>
      </c>
    </row>
    <row r="8090" spans="1:13" x14ac:dyDescent="0.25">
      <c r="A8090" s="25">
        <v>173490617495927</v>
      </c>
      <c r="I8090" s="25">
        <v>119761474476409</v>
      </c>
      <c r="M8090" s="25">
        <v>310425236151711</v>
      </c>
    </row>
    <row r="8091" spans="1:13" x14ac:dyDescent="0.25">
      <c r="A8091" s="25">
        <v>114625330631799</v>
      </c>
      <c r="I8091" s="25">
        <v>497016498813283</v>
      </c>
      <c r="M8091" s="25">
        <v>465758769330768</v>
      </c>
    </row>
    <row r="8092" spans="1:13" x14ac:dyDescent="0.25">
      <c r="A8092" s="25">
        <v>149608181626211</v>
      </c>
      <c r="I8092" s="25">
        <v>911311972249760</v>
      </c>
      <c r="M8092" s="25">
        <v>320366630941863</v>
      </c>
    </row>
    <row r="8093" spans="1:13" x14ac:dyDescent="0.25">
      <c r="A8093" s="25">
        <v>166958573083339</v>
      </c>
      <c r="I8093" s="25">
        <v>379866846755867</v>
      </c>
      <c r="M8093" s="25">
        <v>526432812463175</v>
      </c>
    </row>
    <row r="8094" spans="1:13" x14ac:dyDescent="0.25">
      <c r="A8094" s="25">
        <v>892217704944711</v>
      </c>
      <c r="I8094" s="25">
        <v>645228643192672</v>
      </c>
      <c r="M8094" s="25">
        <v>108395748510627</v>
      </c>
    </row>
    <row r="8095" spans="1:13" x14ac:dyDescent="0.25">
      <c r="A8095" s="25">
        <v>246741676296122</v>
      </c>
      <c r="I8095" s="25">
        <v>646268533672565</v>
      </c>
      <c r="M8095" s="25">
        <v>381503190888142</v>
      </c>
    </row>
    <row r="8096" spans="1:13" x14ac:dyDescent="0.25">
      <c r="A8096" s="25">
        <v>467414393368074</v>
      </c>
      <c r="I8096" s="25">
        <v>528101893579079</v>
      </c>
      <c r="M8096" s="25">
        <v>389904968800371</v>
      </c>
    </row>
    <row r="8097" spans="1:13" x14ac:dyDescent="0.25">
      <c r="A8097" s="25">
        <v>389551418805010</v>
      </c>
      <c r="I8097" s="25">
        <v>501026871642245</v>
      </c>
      <c r="M8097" s="25">
        <v>489647279995834</v>
      </c>
    </row>
    <row r="8098" spans="1:13" x14ac:dyDescent="0.25">
      <c r="A8098" s="25">
        <v>794185047167927</v>
      </c>
      <c r="I8098" s="25">
        <v>679368249128590</v>
      </c>
      <c r="M8098" s="25">
        <v>680461103016103</v>
      </c>
    </row>
    <row r="8099" spans="1:13" x14ac:dyDescent="0.25">
      <c r="A8099" s="25">
        <v>540009001445487</v>
      </c>
      <c r="I8099" s="25">
        <v>242188527473501</v>
      </c>
      <c r="M8099" s="25">
        <v>974500647281766</v>
      </c>
    </row>
    <row r="8100" spans="1:13" x14ac:dyDescent="0.25">
      <c r="A8100" s="25">
        <v>555911403489439</v>
      </c>
      <c r="I8100" s="25">
        <v>113278346598415</v>
      </c>
      <c r="M8100" s="25">
        <v>822419327367379</v>
      </c>
    </row>
    <row r="8101" spans="1:13" x14ac:dyDescent="0.25">
      <c r="A8101" s="25">
        <v>844566934964806</v>
      </c>
      <c r="I8101" s="25">
        <v>764994535565991</v>
      </c>
      <c r="M8101" s="25">
        <v>417746295368354</v>
      </c>
    </row>
    <row r="8102" spans="1:13" x14ac:dyDescent="0.25">
      <c r="A8102" s="25">
        <v>230185624919639</v>
      </c>
      <c r="I8102" s="25">
        <v>890658547872180</v>
      </c>
      <c r="M8102" s="25">
        <v>894486036046447</v>
      </c>
    </row>
    <row r="8103" spans="1:13" x14ac:dyDescent="0.25">
      <c r="A8103" s="25">
        <v>192822700921894</v>
      </c>
      <c r="I8103" s="25">
        <v>622906274268856</v>
      </c>
      <c r="M8103" s="25">
        <v>534849211969883</v>
      </c>
    </row>
    <row r="8104" spans="1:13" x14ac:dyDescent="0.25">
      <c r="A8104" s="25">
        <v>940647688877404</v>
      </c>
      <c r="I8104" s="25">
        <v>866104984974776</v>
      </c>
      <c r="M8104" s="25">
        <v>652905644788716</v>
      </c>
    </row>
    <row r="8105" spans="1:13" x14ac:dyDescent="0.25">
      <c r="A8105" s="25">
        <v>216972133656830</v>
      </c>
      <c r="I8105" s="25">
        <v>473375411991857</v>
      </c>
      <c r="M8105" s="25">
        <v>291769762350240</v>
      </c>
    </row>
    <row r="8106" spans="1:13" x14ac:dyDescent="0.25">
      <c r="A8106" s="25">
        <v>991308357838710</v>
      </c>
      <c r="I8106" s="25">
        <v>608502071027916</v>
      </c>
      <c r="M8106" s="25">
        <v>549009758410376</v>
      </c>
    </row>
    <row r="8107" spans="1:13" x14ac:dyDescent="0.25">
      <c r="A8107" s="25">
        <v>942861663615131</v>
      </c>
      <c r="I8107" s="25">
        <v>170145011529097</v>
      </c>
      <c r="M8107" s="25">
        <v>667912519531045</v>
      </c>
    </row>
    <row r="8108" spans="1:13" x14ac:dyDescent="0.25">
      <c r="A8108" s="25">
        <v>953197930385851</v>
      </c>
      <c r="I8108" s="25">
        <v>317094856681203</v>
      </c>
      <c r="M8108" s="25">
        <v>770882376478863</v>
      </c>
    </row>
    <row r="8109" spans="1:13" x14ac:dyDescent="0.25">
      <c r="A8109" s="25">
        <v>951153617154946</v>
      </c>
      <c r="I8109" s="25">
        <v>202006203158560</v>
      </c>
      <c r="M8109" s="25">
        <v>645978159406308</v>
      </c>
    </row>
    <row r="8110" spans="1:13" x14ac:dyDescent="0.25">
      <c r="A8110" s="25">
        <v>748817692864108</v>
      </c>
      <c r="I8110" s="25">
        <v>753323625072618</v>
      </c>
      <c r="M8110" s="25">
        <v>201583810044573</v>
      </c>
    </row>
    <row r="8111" spans="1:13" x14ac:dyDescent="0.25">
      <c r="A8111" s="25">
        <v>312479308646083</v>
      </c>
      <c r="I8111" s="25">
        <v>716185516476338</v>
      </c>
      <c r="M8111" s="25">
        <v>128233294445190</v>
      </c>
    </row>
    <row r="8112" spans="1:13" x14ac:dyDescent="0.25">
      <c r="A8112" s="25">
        <v>583044984690875</v>
      </c>
      <c r="I8112" s="25">
        <v>554314622014054</v>
      </c>
      <c r="M8112" s="25">
        <v>721945688133271</v>
      </c>
    </row>
    <row r="8113" spans="1:13" x14ac:dyDescent="0.25">
      <c r="A8113" s="25">
        <v>492356266769945</v>
      </c>
      <c r="I8113" s="25">
        <v>881395355718457</v>
      </c>
      <c r="M8113" s="25">
        <v>266481396652222</v>
      </c>
    </row>
    <row r="8114" spans="1:13" x14ac:dyDescent="0.25">
      <c r="A8114" s="25">
        <v>410271727655751</v>
      </c>
      <c r="I8114" s="25">
        <v>398664532028303</v>
      </c>
      <c r="M8114" s="25">
        <v>659275641105350</v>
      </c>
    </row>
    <row r="8115" spans="1:13" x14ac:dyDescent="0.25">
      <c r="A8115" s="25">
        <v>655767183662413</v>
      </c>
      <c r="I8115" s="25">
        <v>270659343679980</v>
      </c>
      <c r="M8115" s="25">
        <v>474616047967291</v>
      </c>
    </row>
    <row r="8116" spans="1:13" x14ac:dyDescent="0.25">
      <c r="A8116" s="25">
        <v>523493323223898</v>
      </c>
      <c r="I8116" s="25">
        <v>550188815958765</v>
      </c>
      <c r="M8116" s="25">
        <v>239306345004981</v>
      </c>
    </row>
    <row r="8117" spans="1:13" x14ac:dyDescent="0.25">
      <c r="A8117" s="25">
        <v>336730639317450</v>
      </c>
      <c r="I8117" s="25">
        <v>433421354630928</v>
      </c>
      <c r="M8117" s="25">
        <v>857024493256543</v>
      </c>
    </row>
    <row r="8118" spans="1:13" x14ac:dyDescent="0.25">
      <c r="A8118" s="25">
        <v>898758293304374</v>
      </c>
      <c r="I8118" s="25">
        <v>442863261241195</v>
      </c>
      <c r="M8118" s="25">
        <v>943445942062909</v>
      </c>
    </row>
    <row r="8119" spans="1:13" x14ac:dyDescent="0.25">
      <c r="A8119" s="25">
        <v>111750359559322</v>
      </c>
      <c r="I8119" s="25">
        <v>731603853617069</v>
      </c>
      <c r="M8119" s="25">
        <v>710686896737769</v>
      </c>
    </row>
    <row r="8120" spans="1:13" x14ac:dyDescent="0.25">
      <c r="A8120" s="25">
        <v>301752234248600</v>
      </c>
      <c r="I8120" s="25">
        <v>633143452745780</v>
      </c>
      <c r="M8120" s="25">
        <v>601647851959072</v>
      </c>
    </row>
    <row r="8121" spans="1:13" x14ac:dyDescent="0.25">
      <c r="A8121" s="25">
        <v>612937943588155</v>
      </c>
      <c r="I8121" s="25">
        <v>229518263957527</v>
      </c>
      <c r="M8121" s="25">
        <v>312048364552877</v>
      </c>
    </row>
    <row r="8122" spans="1:13" x14ac:dyDescent="0.25">
      <c r="A8122" s="25">
        <v>228623865555023</v>
      </c>
      <c r="I8122" s="25">
        <v>147996349992922</v>
      </c>
      <c r="M8122" s="25">
        <v>678411674622278</v>
      </c>
    </row>
    <row r="8123" spans="1:13" x14ac:dyDescent="0.25">
      <c r="A8123" s="25">
        <v>642462177271203</v>
      </c>
      <c r="I8123" s="25">
        <v>172266808149400</v>
      </c>
      <c r="M8123" s="25">
        <v>482769471425528</v>
      </c>
    </row>
    <row r="8124" spans="1:13" x14ac:dyDescent="0.25">
      <c r="A8124" s="25">
        <v>355050818624168</v>
      </c>
      <c r="I8124" s="25">
        <v>597591426549629</v>
      </c>
      <c r="M8124" s="25">
        <v>893324874900442</v>
      </c>
    </row>
    <row r="8125" spans="1:13" x14ac:dyDescent="0.25">
      <c r="A8125" s="25">
        <v>757440421020697</v>
      </c>
      <c r="I8125" s="25">
        <v>771458350040108</v>
      </c>
      <c r="M8125" s="25">
        <v>315783515032249</v>
      </c>
    </row>
    <row r="8126" spans="1:13" x14ac:dyDescent="0.25">
      <c r="A8126" s="25">
        <v>772384517404946</v>
      </c>
      <c r="I8126" s="25">
        <v>829781150175058</v>
      </c>
      <c r="M8126" s="25">
        <v>227610756888982</v>
      </c>
    </row>
    <row r="8127" spans="1:13" x14ac:dyDescent="0.25">
      <c r="A8127" s="25">
        <v>856247535489305</v>
      </c>
      <c r="I8127" s="25">
        <v>491815333766605</v>
      </c>
      <c r="M8127" s="25">
        <v>516861764335804</v>
      </c>
    </row>
    <row r="8128" spans="1:13" x14ac:dyDescent="0.25">
      <c r="A8128" s="25">
        <v>686007211497298</v>
      </c>
      <c r="I8128" s="25">
        <v>558636536597574</v>
      </c>
      <c r="M8128" s="25">
        <v>948021872495841</v>
      </c>
    </row>
    <row r="8129" spans="1:13" x14ac:dyDescent="0.25">
      <c r="A8129" s="25">
        <v>210126848706161</v>
      </c>
      <c r="I8129" s="25">
        <v>527533876480158</v>
      </c>
      <c r="M8129" s="25">
        <v>812968808841271</v>
      </c>
    </row>
    <row r="8130" spans="1:13" x14ac:dyDescent="0.25">
      <c r="A8130" s="25">
        <v>235056630189703</v>
      </c>
      <c r="I8130" s="25">
        <v>815005875451015</v>
      </c>
      <c r="M8130" s="25">
        <v>502682419836324</v>
      </c>
    </row>
    <row r="8131" spans="1:13" x14ac:dyDescent="0.25">
      <c r="A8131" s="25">
        <v>238584721808694</v>
      </c>
      <c r="I8131" s="25">
        <v>176394962465514</v>
      </c>
      <c r="M8131" s="25">
        <v>949128519751156</v>
      </c>
    </row>
    <row r="8132" spans="1:13" x14ac:dyDescent="0.25">
      <c r="A8132" s="25">
        <v>696798966074002</v>
      </c>
      <c r="I8132" s="25">
        <v>482226806662851</v>
      </c>
      <c r="M8132" s="25">
        <v>948080427112104</v>
      </c>
    </row>
    <row r="8133" spans="1:13" x14ac:dyDescent="0.25">
      <c r="A8133" s="25">
        <v>574538141109701</v>
      </c>
      <c r="I8133" s="25">
        <v>246717185276984</v>
      </c>
      <c r="M8133" s="25">
        <v>700769759175920</v>
      </c>
    </row>
    <row r="8134" spans="1:13" x14ac:dyDescent="0.25">
      <c r="A8134" s="25">
        <v>182850497995024</v>
      </c>
      <c r="I8134" s="25">
        <v>765937495974619</v>
      </c>
      <c r="M8134" s="25">
        <v>905445682135820</v>
      </c>
    </row>
    <row r="8135" spans="1:13" x14ac:dyDescent="0.25">
      <c r="A8135" s="25">
        <v>212832480217305</v>
      </c>
      <c r="I8135" s="25">
        <v>406845514481076</v>
      </c>
      <c r="M8135" s="25">
        <v>477405349612509</v>
      </c>
    </row>
    <row r="8136" spans="1:13" x14ac:dyDescent="0.25">
      <c r="A8136" s="25">
        <v>963375683737094</v>
      </c>
      <c r="I8136" s="25">
        <v>639336809559446</v>
      </c>
      <c r="M8136" s="25">
        <v>574683786829759</v>
      </c>
    </row>
    <row r="8137" spans="1:13" x14ac:dyDescent="0.25">
      <c r="A8137" s="25">
        <v>480479874838601</v>
      </c>
      <c r="I8137" s="25">
        <v>444355289561390</v>
      </c>
      <c r="M8137" s="25">
        <v>987688213387488</v>
      </c>
    </row>
    <row r="8138" spans="1:13" x14ac:dyDescent="0.25">
      <c r="A8138" s="25">
        <v>670257536052045</v>
      </c>
      <c r="I8138" s="25">
        <v>813389984583317</v>
      </c>
      <c r="M8138" s="25">
        <v>349044940280110</v>
      </c>
    </row>
    <row r="8139" spans="1:13" x14ac:dyDescent="0.25">
      <c r="A8139" s="25">
        <v>443570624127481</v>
      </c>
      <c r="I8139" s="25">
        <v>902962723245982</v>
      </c>
      <c r="M8139" s="25">
        <v>907814639175283</v>
      </c>
    </row>
    <row r="8140" spans="1:13" x14ac:dyDescent="0.25">
      <c r="A8140" s="25">
        <v>292430708668970</v>
      </c>
      <c r="I8140" s="25">
        <v>419247462757127</v>
      </c>
      <c r="M8140" s="25">
        <v>517438134797693</v>
      </c>
    </row>
    <row r="8141" spans="1:13" x14ac:dyDescent="0.25">
      <c r="A8141" s="25">
        <v>754824555614354</v>
      </c>
      <c r="I8141" s="25">
        <v>189345676791949</v>
      </c>
      <c r="M8141" s="25">
        <v>868889136143863</v>
      </c>
    </row>
    <row r="8142" spans="1:13" x14ac:dyDescent="0.25">
      <c r="A8142" s="25">
        <v>555221682739399</v>
      </c>
      <c r="I8142" s="25">
        <v>628699616630346</v>
      </c>
      <c r="M8142" s="25">
        <v>808128708601544</v>
      </c>
    </row>
    <row r="8143" spans="1:13" x14ac:dyDescent="0.25">
      <c r="A8143" s="25">
        <v>450576466043625</v>
      </c>
      <c r="I8143" s="25">
        <v>983317712156224</v>
      </c>
      <c r="M8143" s="25">
        <v>451003404977630</v>
      </c>
    </row>
    <row r="8144" spans="1:13" x14ac:dyDescent="0.25">
      <c r="A8144" s="25">
        <v>832007728596304</v>
      </c>
      <c r="I8144" s="25">
        <v>841323304494777</v>
      </c>
      <c r="M8144" s="25">
        <v>707284030783910</v>
      </c>
    </row>
    <row r="8145" spans="1:13" x14ac:dyDescent="0.25">
      <c r="A8145" s="25">
        <v>676611324621810</v>
      </c>
      <c r="I8145" s="25">
        <v>874576700244466</v>
      </c>
      <c r="M8145" s="25">
        <v>821294003974437</v>
      </c>
    </row>
    <row r="8146" spans="1:13" x14ac:dyDescent="0.25">
      <c r="A8146" s="25">
        <v>193468791430216</v>
      </c>
      <c r="I8146" s="25">
        <v>986826141399832</v>
      </c>
      <c r="M8146" s="25">
        <v>233007001312220</v>
      </c>
    </row>
    <row r="8147" spans="1:13" x14ac:dyDescent="0.25">
      <c r="A8147" s="25">
        <v>288924058243749</v>
      </c>
      <c r="I8147" s="25">
        <v>254523255622413</v>
      </c>
      <c r="M8147" s="25">
        <v>339993418956382</v>
      </c>
    </row>
    <row r="8148" spans="1:13" x14ac:dyDescent="0.25">
      <c r="A8148" s="25">
        <v>826095966117184</v>
      </c>
      <c r="I8148" s="25">
        <v>629954377417234</v>
      </c>
      <c r="M8148" s="25">
        <v>953437797150500</v>
      </c>
    </row>
    <row r="8149" spans="1:13" x14ac:dyDescent="0.25">
      <c r="A8149" s="25">
        <v>799028628440620</v>
      </c>
      <c r="I8149" s="25">
        <v>510291915275575</v>
      </c>
      <c r="M8149" s="25">
        <v>900679916754914</v>
      </c>
    </row>
    <row r="8150" spans="1:13" x14ac:dyDescent="0.25">
      <c r="A8150" s="25">
        <v>605783667225509</v>
      </c>
      <c r="I8150" s="25">
        <v>549293412561482</v>
      </c>
      <c r="M8150" s="25">
        <v>991741616277298</v>
      </c>
    </row>
    <row r="8151" spans="1:13" x14ac:dyDescent="0.25">
      <c r="A8151" s="25">
        <v>532548731464929</v>
      </c>
      <c r="I8151" s="25">
        <v>597061727016208</v>
      </c>
      <c r="M8151" s="25">
        <v>492901588333864</v>
      </c>
    </row>
    <row r="8152" spans="1:13" x14ac:dyDescent="0.25">
      <c r="A8152" s="25">
        <v>135357165774727</v>
      </c>
      <c r="I8152" s="25">
        <v>915752576062037</v>
      </c>
      <c r="M8152" s="25">
        <v>352192033481346</v>
      </c>
    </row>
    <row r="8153" spans="1:13" x14ac:dyDescent="0.25">
      <c r="A8153" s="25">
        <v>175368501724755</v>
      </c>
      <c r="I8153" s="25">
        <v>974647738125621</v>
      </c>
      <c r="M8153" s="25">
        <v>691002602057747</v>
      </c>
    </row>
    <row r="8154" spans="1:13" x14ac:dyDescent="0.25">
      <c r="A8154" s="25">
        <v>164448480711244</v>
      </c>
      <c r="I8154" s="25">
        <v>532667601379451</v>
      </c>
      <c r="M8154" s="25">
        <v>935986120743141</v>
      </c>
    </row>
    <row r="8155" spans="1:13" x14ac:dyDescent="0.25">
      <c r="A8155" s="25">
        <v>214306047971633</v>
      </c>
      <c r="I8155" s="25">
        <v>256851223524162</v>
      </c>
      <c r="M8155" s="25">
        <v>814503258121735</v>
      </c>
    </row>
    <row r="8156" spans="1:13" x14ac:dyDescent="0.25">
      <c r="A8156" s="25">
        <v>721476824470946</v>
      </c>
      <c r="I8156" s="25">
        <v>360156247570657</v>
      </c>
      <c r="M8156" s="25">
        <v>109028712411591</v>
      </c>
    </row>
    <row r="8157" spans="1:13" x14ac:dyDescent="0.25">
      <c r="A8157" s="25">
        <v>304012652537741</v>
      </c>
      <c r="I8157" s="25">
        <v>896387973493518</v>
      </c>
      <c r="M8157" s="25">
        <v>458023234778062</v>
      </c>
    </row>
    <row r="8158" spans="1:13" x14ac:dyDescent="0.25">
      <c r="A8158" s="25">
        <v>923737841392365</v>
      </c>
      <c r="I8158" s="25">
        <v>118645128136768</v>
      </c>
      <c r="M8158" s="25">
        <v>367163022853780</v>
      </c>
    </row>
    <row r="8159" spans="1:13" x14ac:dyDescent="0.25">
      <c r="A8159" s="25">
        <v>900141337101632</v>
      </c>
      <c r="I8159" s="25">
        <v>592308691151983</v>
      </c>
      <c r="M8159" s="25">
        <v>182928637504702</v>
      </c>
    </row>
    <row r="8160" spans="1:13" x14ac:dyDescent="0.25">
      <c r="A8160" s="25">
        <v>915149234317008</v>
      </c>
      <c r="I8160" s="25">
        <v>633543892881441</v>
      </c>
      <c r="M8160" s="25">
        <v>916191073344223</v>
      </c>
    </row>
    <row r="8161" spans="1:13" x14ac:dyDescent="0.25">
      <c r="A8161" s="25">
        <v>882925360964059</v>
      </c>
      <c r="I8161" s="25">
        <v>312871537245892</v>
      </c>
      <c r="M8161" s="25">
        <v>210183879770204</v>
      </c>
    </row>
    <row r="8162" spans="1:13" x14ac:dyDescent="0.25">
      <c r="A8162" s="25">
        <v>798016978992111</v>
      </c>
      <c r="I8162" s="25">
        <v>109344130253664</v>
      </c>
      <c r="M8162" s="25">
        <v>766287775299943</v>
      </c>
    </row>
    <row r="8163" spans="1:13" x14ac:dyDescent="0.25">
      <c r="A8163" s="25">
        <v>206230227071126</v>
      </c>
      <c r="I8163" s="25">
        <v>299545891046215</v>
      </c>
      <c r="M8163" s="25">
        <v>829141850122792</v>
      </c>
    </row>
    <row r="8164" spans="1:13" x14ac:dyDescent="0.25">
      <c r="A8164" s="25">
        <v>889107336653383</v>
      </c>
      <c r="I8164" s="25">
        <v>521368138648564</v>
      </c>
      <c r="M8164" s="25">
        <v>182623739945693</v>
      </c>
    </row>
    <row r="8165" spans="1:13" x14ac:dyDescent="0.25">
      <c r="A8165" s="25">
        <v>250298501288999</v>
      </c>
      <c r="I8165" s="25">
        <v>427189583447894</v>
      </c>
      <c r="M8165" s="25">
        <v>904388499371564</v>
      </c>
    </row>
    <row r="8166" spans="1:13" x14ac:dyDescent="0.25">
      <c r="A8166" s="25">
        <v>245005331960534</v>
      </c>
      <c r="I8166" s="25">
        <v>272232012843815</v>
      </c>
      <c r="M8166" s="25">
        <v>942646543009637</v>
      </c>
    </row>
    <row r="8167" spans="1:13" x14ac:dyDescent="0.25">
      <c r="A8167" s="25">
        <v>771024953297352</v>
      </c>
      <c r="I8167" s="25">
        <v>850141596383102</v>
      </c>
      <c r="M8167" s="25">
        <v>937514954716023</v>
      </c>
    </row>
    <row r="8168" spans="1:13" x14ac:dyDescent="0.25">
      <c r="A8168" s="25">
        <v>147286674629785</v>
      </c>
      <c r="I8168" s="25">
        <v>134817869448672</v>
      </c>
      <c r="M8168" s="25">
        <v>794543700594080</v>
      </c>
    </row>
    <row r="8169" spans="1:13" x14ac:dyDescent="0.25">
      <c r="A8169" s="25">
        <v>239230155513945</v>
      </c>
      <c r="I8169" s="25">
        <v>992046758963990</v>
      </c>
      <c r="M8169" s="25">
        <v>279583664525893</v>
      </c>
    </row>
    <row r="8170" spans="1:13" x14ac:dyDescent="0.25">
      <c r="A8170" s="25">
        <v>146867140085043</v>
      </c>
      <c r="I8170" s="25">
        <v>286747391715315</v>
      </c>
      <c r="M8170" s="25">
        <v>539681668512620</v>
      </c>
    </row>
    <row r="8171" spans="1:13" x14ac:dyDescent="0.25">
      <c r="A8171" s="25">
        <v>609286342045051</v>
      </c>
      <c r="I8171" s="25">
        <v>899222652161877</v>
      </c>
      <c r="M8171" s="25">
        <v>709602967370228</v>
      </c>
    </row>
    <row r="8172" spans="1:13" x14ac:dyDescent="0.25">
      <c r="A8172" s="25">
        <v>848144689831654</v>
      </c>
      <c r="I8172" s="25">
        <v>343502110068898</v>
      </c>
      <c r="M8172" s="25">
        <v>796134988121556</v>
      </c>
    </row>
    <row r="8173" spans="1:13" x14ac:dyDescent="0.25">
      <c r="A8173" s="25">
        <v>641133030655316</v>
      </c>
      <c r="I8173" s="25">
        <v>914199832320322</v>
      </c>
      <c r="M8173" s="25">
        <v>117543935251465</v>
      </c>
    </row>
    <row r="8174" spans="1:13" x14ac:dyDescent="0.25">
      <c r="A8174" s="25">
        <v>550398999330582</v>
      </c>
      <c r="I8174" s="25">
        <v>152716207277154</v>
      </c>
      <c r="M8174" s="25">
        <v>459327229189527</v>
      </c>
    </row>
    <row r="8175" spans="1:13" x14ac:dyDescent="0.25">
      <c r="A8175" s="25">
        <v>698940744599257</v>
      </c>
      <c r="I8175" s="25">
        <v>928005124073412</v>
      </c>
      <c r="M8175" s="25">
        <v>272621053791945</v>
      </c>
    </row>
    <row r="8176" spans="1:13" x14ac:dyDescent="0.25">
      <c r="A8176" s="25">
        <v>908538254625313</v>
      </c>
      <c r="I8176" s="25">
        <v>585881171767836</v>
      </c>
      <c r="M8176" s="25">
        <v>785319604129500</v>
      </c>
    </row>
    <row r="8177" spans="1:13" x14ac:dyDescent="0.25">
      <c r="A8177" s="25">
        <v>947220657501056</v>
      </c>
      <c r="I8177" s="25">
        <v>400246598081085</v>
      </c>
      <c r="M8177" s="25">
        <v>206771305218539</v>
      </c>
    </row>
    <row r="8178" spans="1:13" x14ac:dyDescent="0.25">
      <c r="A8178" s="25">
        <v>181928923830377</v>
      </c>
      <c r="I8178" s="25">
        <v>878362817646524</v>
      </c>
      <c r="M8178" s="25">
        <v>360879927269064</v>
      </c>
    </row>
    <row r="8179" spans="1:13" x14ac:dyDescent="0.25">
      <c r="A8179" s="25">
        <v>600458219766482</v>
      </c>
      <c r="I8179" s="25">
        <v>194966737385318</v>
      </c>
      <c r="M8179" s="25">
        <v>608694396052807</v>
      </c>
    </row>
    <row r="8180" spans="1:13" x14ac:dyDescent="0.25">
      <c r="A8180" s="25">
        <v>784846123383382</v>
      </c>
      <c r="I8180" s="25">
        <v>962898184613404</v>
      </c>
      <c r="M8180" s="25">
        <v>921240537256771</v>
      </c>
    </row>
    <row r="8181" spans="1:13" x14ac:dyDescent="0.25">
      <c r="A8181" s="25">
        <v>341485444415992</v>
      </c>
      <c r="I8181" s="25">
        <v>851381279489242</v>
      </c>
      <c r="M8181" s="25">
        <v>143599876796876</v>
      </c>
    </row>
    <row r="8182" spans="1:13" x14ac:dyDescent="0.25">
      <c r="A8182" s="25">
        <v>315034756908873</v>
      </c>
      <c r="I8182" s="25">
        <v>876929742582181</v>
      </c>
      <c r="M8182" s="25">
        <v>742646066464851</v>
      </c>
    </row>
    <row r="8183" spans="1:13" x14ac:dyDescent="0.25">
      <c r="A8183" s="25">
        <v>832169721638721</v>
      </c>
      <c r="I8183" s="25">
        <v>587198692953063</v>
      </c>
      <c r="M8183" s="25">
        <v>749076448874866</v>
      </c>
    </row>
    <row r="8184" spans="1:13" x14ac:dyDescent="0.25">
      <c r="A8184" s="25">
        <v>787523386742757</v>
      </c>
      <c r="I8184" s="25">
        <v>201072230645204</v>
      </c>
      <c r="M8184" s="25">
        <v>451761998486361</v>
      </c>
    </row>
    <row r="8185" spans="1:13" x14ac:dyDescent="0.25">
      <c r="A8185" s="25">
        <v>949104726902586</v>
      </c>
      <c r="I8185" s="25">
        <v>433914323256322</v>
      </c>
      <c r="M8185" s="25">
        <v>411631023135399</v>
      </c>
    </row>
    <row r="8186" spans="1:13" x14ac:dyDescent="0.25">
      <c r="A8186" s="25">
        <v>745403176307373</v>
      </c>
      <c r="I8186" s="25">
        <v>424928257557536</v>
      </c>
      <c r="M8186" s="25">
        <v>663025360436785</v>
      </c>
    </row>
    <row r="8187" spans="1:13" x14ac:dyDescent="0.25">
      <c r="A8187" s="25">
        <v>687192290956025</v>
      </c>
      <c r="I8187" s="25">
        <v>409879658880611</v>
      </c>
      <c r="M8187" s="25">
        <v>748383567836613</v>
      </c>
    </row>
    <row r="8188" spans="1:13" x14ac:dyDescent="0.25">
      <c r="A8188" s="25">
        <v>736775437939506</v>
      </c>
      <c r="I8188" s="25">
        <v>640829264894752</v>
      </c>
      <c r="M8188" s="25">
        <v>895071960451367</v>
      </c>
    </row>
    <row r="8189" spans="1:13" x14ac:dyDescent="0.25">
      <c r="A8189" s="25">
        <v>510259056450851</v>
      </c>
      <c r="I8189" s="25">
        <v>791111190885658</v>
      </c>
      <c r="M8189" s="25">
        <v>938093324879941</v>
      </c>
    </row>
    <row r="8190" spans="1:13" x14ac:dyDescent="0.25">
      <c r="A8190" s="25">
        <v>319051021058843</v>
      </c>
      <c r="I8190" s="25">
        <v>292103264269682</v>
      </c>
      <c r="M8190" s="25">
        <v>258241324999348</v>
      </c>
    </row>
    <row r="8191" spans="1:13" x14ac:dyDescent="0.25">
      <c r="A8191" s="25">
        <v>947234274001576</v>
      </c>
      <c r="I8191" s="25">
        <v>217884595129779</v>
      </c>
      <c r="M8191" s="25">
        <v>357917545607884</v>
      </c>
    </row>
    <row r="8192" spans="1:13" x14ac:dyDescent="0.25">
      <c r="A8192" s="25">
        <v>848242943573405</v>
      </c>
      <c r="I8192" s="25">
        <v>674918494690911</v>
      </c>
      <c r="M8192" s="25">
        <v>684822321399652</v>
      </c>
    </row>
    <row r="8193" spans="1:13" x14ac:dyDescent="0.25">
      <c r="A8193" s="25">
        <v>102802361064262</v>
      </c>
      <c r="I8193" s="25">
        <v>845185632067469</v>
      </c>
      <c r="M8193" s="25">
        <v>366730930111214</v>
      </c>
    </row>
    <row r="8194" spans="1:13" x14ac:dyDescent="0.25">
      <c r="A8194" s="25">
        <v>382967317358193</v>
      </c>
      <c r="I8194" s="25">
        <v>882641723689014</v>
      </c>
      <c r="M8194" s="25">
        <v>955861674677038</v>
      </c>
    </row>
    <row r="8195" spans="1:13" x14ac:dyDescent="0.25">
      <c r="A8195" s="25">
        <v>952700559005706</v>
      </c>
      <c r="I8195" s="25">
        <v>609997710037040</v>
      </c>
      <c r="M8195" s="25">
        <v>458297940663239</v>
      </c>
    </row>
    <row r="8196" spans="1:13" x14ac:dyDescent="0.25">
      <c r="A8196" s="25">
        <v>584449194867807</v>
      </c>
      <c r="I8196" s="25">
        <v>670769127934139</v>
      </c>
      <c r="M8196" s="25">
        <v>863717582003780</v>
      </c>
    </row>
    <row r="8197" spans="1:13" x14ac:dyDescent="0.25">
      <c r="A8197" s="25">
        <v>873094809836159</v>
      </c>
      <c r="I8197" s="25">
        <v>944568751431759</v>
      </c>
      <c r="M8197" s="25">
        <v>517122116365636</v>
      </c>
    </row>
    <row r="8198" spans="1:13" x14ac:dyDescent="0.25">
      <c r="A8198" s="25">
        <v>438746259596617</v>
      </c>
      <c r="I8198" s="25">
        <v>783452840947981</v>
      </c>
      <c r="M8198" s="25">
        <v>309002755766508</v>
      </c>
    </row>
    <row r="8199" spans="1:13" x14ac:dyDescent="0.25">
      <c r="A8199" s="25">
        <v>859265582108534</v>
      </c>
      <c r="I8199" s="25">
        <v>587961572436137</v>
      </c>
      <c r="M8199" s="25">
        <v>163124490973521</v>
      </c>
    </row>
    <row r="8200" spans="1:13" x14ac:dyDescent="0.25">
      <c r="A8200" s="25">
        <v>268028926315532</v>
      </c>
      <c r="I8200" s="25">
        <v>771969491993785</v>
      </c>
      <c r="M8200" s="25">
        <v>617913612274812</v>
      </c>
    </row>
    <row r="8201" spans="1:13" x14ac:dyDescent="0.25">
      <c r="A8201" s="25">
        <v>449390936204557</v>
      </c>
      <c r="I8201" s="25">
        <v>288567487980165</v>
      </c>
      <c r="M8201" s="25">
        <v>266652861556640</v>
      </c>
    </row>
    <row r="8202" spans="1:13" x14ac:dyDescent="0.25">
      <c r="A8202" s="25">
        <v>444660382641998</v>
      </c>
      <c r="I8202" s="25">
        <v>338863310494390</v>
      </c>
      <c r="M8202" s="25">
        <v>636135483105210</v>
      </c>
    </row>
    <row r="8203" spans="1:13" x14ac:dyDescent="0.25">
      <c r="A8203" s="25">
        <v>756204570984016</v>
      </c>
      <c r="I8203" s="25">
        <v>825096575381670</v>
      </c>
      <c r="M8203" s="25">
        <v>142635970608213</v>
      </c>
    </row>
    <row r="8204" spans="1:13" x14ac:dyDescent="0.25">
      <c r="A8204" s="25">
        <v>767228457658469</v>
      </c>
      <c r="I8204" s="25">
        <v>595669060584168</v>
      </c>
      <c r="M8204" s="25">
        <v>583628211309893</v>
      </c>
    </row>
    <row r="8205" spans="1:13" x14ac:dyDescent="0.25">
      <c r="A8205" s="25">
        <v>184356392288505</v>
      </c>
      <c r="I8205" s="25">
        <v>553462761029883</v>
      </c>
      <c r="M8205" s="25">
        <v>846848956500946</v>
      </c>
    </row>
    <row r="8206" spans="1:13" x14ac:dyDescent="0.25">
      <c r="A8206" s="25">
        <v>737023835498856</v>
      </c>
      <c r="I8206" s="25">
        <v>303498772587431</v>
      </c>
      <c r="M8206" s="25">
        <v>451944727379015</v>
      </c>
    </row>
    <row r="8207" spans="1:13" x14ac:dyDescent="0.25">
      <c r="A8207" s="25">
        <v>747687517931734</v>
      </c>
      <c r="I8207" s="25">
        <v>981785415280738</v>
      </c>
      <c r="M8207" s="25">
        <v>657493840918353</v>
      </c>
    </row>
    <row r="8208" spans="1:13" x14ac:dyDescent="0.25">
      <c r="A8208" s="25">
        <v>566181430038012</v>
      </c>
      <c r="I8208" s="25">
        <v>332825635096515</v>
      </c>
      <c r="M8208" s="25">
        <v>178101604585175</v>
      </c>
    </row>
    <row r="8209" spans="1:13" x14ac:dyDescent="0.25">
      <c r="A8209" s="25">
        <v>368628344773893</v>
      </c>
      <c r="I8209" s="25">
        <v>175498060647559</v>
      </c>
      <c r="M8209" s="25">
        <v>183287183949242</v>
      </c>
    </row>
    <row r="8210" spans="1:13" x14ac:dyDescent="0.25">
      <c r="A8210" s="25">
        <v>759275177176318</v>
      </c>
      <c r="I8210" s="25">
        <v>326356720282005</v>
      </c>
      <c r="M8210" s="25">
        <v>500753296967304</v>
      </c>
    </row>
    <row r="8211" spans="1:13" x14ac:dyDescent="0.25">
      <c r="A8211" s="25">
        <v>581501919205231</v>
      </c>
      <c r="I8211" s="25">
        <v>150531753380738</v>
      </c>
      <c r="M8211" s="25">
        <v>998513002824437</v>
      </c>
    </row>
    <row r="8212" spans="1:13" x14ac:dyDescent="0.25">
      <c r="A8212" s="25">
        <v>194711683285502</v>
      </c>
      <c r="I8212" s="25">
        <v>400732253753879</v>
      </c>
      <c r="M8212" s="25">
        <v>116092979393582</v>
      </c>
    </row>
    <row r="8213" spans="1:13" x14ac:dyDescent="0.25">
      <c r="A8213" s="25">
        <v>657845257542645</v>
      </c>
      <c r="I8213" s="25">
        <v>955604785098280</v>
      </c>
      <c r="M8213" s="25">
        <v>470960412036540</v>
      </c>
    </row>
    <row r="8214" spans="1:13" x14ac:dyDescent="0.25">
      <c r="A8214" s="25">
        <v>698425827086605</v>
      </c>
      <c r="I8214" s="25">
        <v>737806786270725</v>
      </c>
      <c r="M8214" s="25">
        <v>698269284504383</v>
      </c>
    </row>
    <row r="8215" spans="1:13" x14ac:dyDescent="0.25">
      <c r="A8215" s="25">
        <v>168792678646131</v>
      </c>
      <c r="I8215" s="25">
        <v>536237576249689</v>
      </c>
      <c r="M8215" s="25">
        <v>939857590414903</v>
      </c>
    </row>
    <row r="8216" spans="1:13" x14ac:dyDescent="0.25">
      <c r="A8216" s="25">
        <v>456029771208979</v>
      </c>
      <c r="I8216" s="25">
        <v>916439121376995</v>
      </c>
      <c r="M8216" s="25">
        <v>755907364179955</v>
      </c>
    </row>
    <row r="8217" spans="1:13" x14ac:dyDescent="0.25">
      <c r="A8217" s="25">
        <v>664074614935445</v>
      </c>
      <c r="I8217" s="25">
        <v>415087354133878</v>
      </c>
      <c r="M8217" s="25">
        <v>312018937226602</v>
      </c>
    </row>
    <row r="8218" spans="1:13" x14ac:dyDescent="0.25">
      <c r="A8218" s="25">
        <v>762064009978532</v>
      </c>
      <c r="I8218" s="25">
        <v>480738870659051</v>
      </c>
      <c r="M8218" s="25">
        <v>269810773411997</v>
      </c>
    </row>
    <row r="8219" spans="1:13" x14ac:dyDescent="0.25">
      <c r="A8219" s="25">
        <v>462454252434942</v>
      </c>
      <c r="I8219" s="25">
        <v>861899853641293</v>
      </c>
      <c r="M8219" s="25">
        <v>253038730548527</v>
      </c>
    </row>
    <row r="8220" spans="1:13" x14ac:dyDescent="0.25">
      <c r="A8220" s="25">
        <v>755951038699909</v>
      </c>
      <c r="I8220" s="25">
        <v>218003271045116</v>
      </c>
      <c r="M8220" s="25">
        <v>751813893182517</v>
      </c>
    </row>
    <row r="8221" spans="1:13" x14ac:dyDescent="0.25">
      <c r="A8221" s="25">
        <v>245000129680156</v>
      </c>
      <c r="I8221" s="25">
        <v>730149226625240</v>
      </c>
      <c r="M8221" s="25">
        <v>159190351218862</v>
      </c>
    </row>
    <row r="8222" spans="1:13" x14ac:dyDescent="0.25">
      <c r="A8222" s="25">
        <v>597037294258949</v>
      </c>
      <c r="I8222" s="25">
        <v>218422463350944</v>
      </c>
      <c r="M8222" s="25">
        <v>415708024889106</v>
      </c>
    </row>
    <row r="8223" spans="1:13" x14ac:dyDescent="0.25">
      <c r="A8223" s="25">
        <v>622923957710125</v>
      </c>
      <c r="I8223" s="25">
        <v>528562329861997</v>
      </c>
      <c r="M8223" s="25">
        <v>171152317506790</v>
      </c>
    </row>
    <row r="8224" spans="1:13" x14ac:dyDescent="0.25">
      <c r="A8224" s="25">
        <v>135186581401129</v>
      </c>
      <c r="I8224" s="25">
        <v>666905189429444</v>
      </c>
      <c r="M8224" s="25">
        <v>528766089871569</v>
      </c>
    </row>
    <row r="8225" spans="1:13" x14ac:dyDescent="0.25">
      <c r="A8225" s="25">
        <v>424827912958846</v>
      </c>
      <c r="I8225" s="25">
        <v>328718994657592</v>
      </c>
      <c r="M8225" s="25">
        <v>957451116803245</v>
      </c>
    </row>
    <row r="8226" spans="1:13" x14ac:dyDescent="0.25">
      <c r="A8226" s="25">
        <v>115219526243092</v>
      </c>
      <c r="I8226" s="25">
        <v>725901426241813</v>
      </c>
      <c r="M8226" s="25">
        <v>523032339830494</v>
      </c>
    </row>
    <row r="8227" spans="1:13" x14ac:dyDescent="0.25">
      <c r="A8227" s="25">
        <v>176343274693130</v>
      </c>
      <c r="I8227" s="25">
        <v>504816308284669</v>
      </c>
      <c r="M8227" s="25">
        <v>656886643202021</v>
      </c>
    </row>
    <row r="8228" spans="1:13" x14ac:dyDescent="0.25">
      <c r="A8228" s="25">
        <v>249919885603210</v>
      </c>
      <c r="I8228" s="25">
        <v>895918027665132</v>
      </c>
      <c r="M8228" s="25">
        <v>929648775431905</v>
      </c>
    </row>
    <row r="8229" spans="1:13" x14ac:dyDescent="0.25">
      <c r="A8229" s="25">
        <v>819533519766976</v>
      </c>
      <c r="I8229" s="25">
        <v>471508115721941</v>
      </c>
      <c r="M8229" s="25">
        <v>668348899467631</v>
      </c>
    </row>
    <row r="8230" spans="1:13" x14ac:dyDescent="0.25">
      <c r="A8230" s="25">
        <v>944850414720133</v>
      </c>
      <c r="I8230" s="25">
        <v>794844825354423</v>
      </c>
      <c r="M8230" s="25">
        <v>284973232095982</v>
      </c>
    </row>
    <row r="8231" spans="1:13" x14ac:dyDescent="0.25">
      <c r="A8231" s="25">
        <v>452543691316456</v>
      </c>
      <c r="I8231" s="25">
        <v>123632389268429</v>
      </c>
      <c r="M8231" s="25">
        <v>948332172096938</v>
      </c>
    </row>
    <row r="8232" spans="1:13" x14ac:dyDescent="0.25">
      <c r="A8232" s="25">
        <v>376136932251724</v>
      </c>
      <c r="I8232" s="25">
        <v>715517354526878</v>
      </c>
      <c r="M8232" s="25">
        <v>237577068774634</v>
      </c>
    </row>
    <row r="8233" spans="1:13" x14ac:dyDescent="0.25">
      <c r="A8233" s="25">
        <v>455946818473975</v>
      </c>
      <c r="I8233" s="25">
        <v>455416225419476</v>
      </c>
      <c r="M8233" s="25">
        <v>807873737772516</v>
      </c>
    </row>
    <row r="8234" spans="1:13" x14ac:dyDescent="0.25">
      <c r="A8234" s="25">
        <v>324556976233485</v>
      </c>
      <c r="I8234" s="25">
        <v>140729208912991</v>
      </c>
      <c r="M8234" s="25">
        <v>216849637465498</v>
      </c>
    </row>
    <row r="8235" spans="1:13" x14ac:dyDescent="0.25">
      <c r="A8235" s="25">
        <v>476756657081604</v>
      </c>
      <c r="I8235" s="25">
        <v>878521705217470</v>
      </c>
      <c r="M8235" s="25">
        <v>802067893091302</v>
      </c>
    </row>
    <row r="8236" spans="1:13" x14ac:dyDescent="0.25">
      <c r="A8236" s="25">
        <v>711972275043201</v>
      </c>
      <c r="I8236" s="25">
        <v>685207786694736</v>
      </c>
      <c r="M8236" s="25">
        <v>841776662554243</v>
      </c>
    </row>
    <row r="8237" spans="1:13" x14ac:dyDescent="0.25">
      <c r="A8237" s="25">
        <v>902765652207966</v>
      </c>
      <c r="I8237" s="25">
        <v>768048245472061</v>
      </c>
      <c r="M8237" s="25">
        <v>392368913105462</v>
      </c>
    </row>
    <row r="8238" spans="1:13" x14ac:dyDescent="0.25">
      <c r="A8238" s="25">
        <v>350467154666842</v>
      </c>
      <c r="I8238" s="25">
        <v>470916679440043</v>
      </c>
      <c r="M8238" s="25">
        <v>761048922214151</v>
      </c>
    </row>
    <row r="8239" spans="1:13" x14ac:dyDescent="0.25">
      <c r="A8239" s="25">
        <v>507379839112871</v>
      </c>
      <c r="I8239" s="25">
        <v>356069240767834</v>
      </c>
      <c r="M8239" s="25">
        <v>669713984472783</v>
      </c>
    </row>
    <row r="8240" spans="1:13" x14ac:dyDescent="0.25">
      <c r="A8240" s="25">
        <v>482974216472726</v>
      </c>
      <c r="I8240" s="25">
        <v>153479961075136</v>
      </c>
      <c r="M8240" s="25">
        <v>274227460072924</v>
      </c>
    </row>
    <row r="8241" spans="1:13" x14ac:dyDescent="0.25">
      <c r="A8241" s="25">
        <v>670047675333076</v>
      </c>
      <c r="I8241" s="25">
        <v>288746325884390</v>
      </c>
      <c r="M8241" s="25">
        <v>525341196836255</v>
      </c>
    </row>
    <row r="8242" spans="1:13" x14ac:dyDescent="0.25">
      <c r="A8242" s="25">
        <v>142902020464738</v>
      </c>
      <c r="I8242" s="25">
        <v>182818024866504</v>
      </c>
      <c r="M8242" s="25">
        <v>404325653984156</v>
      </c>
    </row>
    <row r="8243" spans="1:13" x14ac:dyDescent="0.25">
      <c r="A8243" s="25">
        <v>933627763236971</v>
      </c>
      <c r="I8243" s="25">
        <v>423243857565979</v>
      </c>
      <c r="M8243" s="25">
        <v>334990070366769</v>
      </c>
    </row>
    <row r="8244" spans="1:13" x14ac:dyDescent="0.25">
      <c r="A8244" s="25">
        <v>705300818271394</v>
      </c>
      <c r="I8244" s="25">
        <v>390869185711568</v>
      </c>
      <c r="M8244" s="25">
        <v>607993198820138</v>
      </c>
    </row>
    <row r="8245" spans="1:13" x14ac:dyDescent="0.25">
      <c r="A8245" s="25">
        <v>555736643822795</v>
      </c>
      <c r="I8245" s="25">
        <v>737531045277855</v>
      </c>
      <c r="M8245" s="25">
        <v>257955746384472</v>
      </c>
    </row>
    <row r="8246" spans="1:13" x14ac:dyDescent="0.25">
      <c r="A8246" s="25">
        <v>578936628598946</v>
      </c>
      <c r="I8246" s="25">
        <v>648189145021566</v>
      </c>
      <c r="M8246" s="25">
        <v>881374562112226</v>
      </c>
    </row>
    <row r="8247" spans="1:13" x14ac:dyDescent="0.25">
      <c r="A8247" s="25">
        <v>461899814698149</v>
      </c>
      <c r="I8247" s="25">
        <v>348799923675116</v>
      </c>
      <c r="M8247" s="25">
        <v>546870245044407</v>
      </c>
    </row>
    <row r="8248" spans="1:13" x14ac:dyDescent="0.25">
      <c r="A8248" s="25">
        <v>958768401162033</v>
      </c>
      <c r="I8248" s="25">
        <v>158064235350294</v>
      </c>
      <c r="M8248" s="25">
        <v>206864154819776</v>
      </c>
    </row>
    <row r="8249" spans="1:13" x14ac:dyDescent="0.25">
      <c r="A8249" s="25">
        <v>107868768633201</v>
      </c>
      <c r="I8249" s="25">
        <v>368931425530990</v>
      </c>
      <c r="M8249" s="25">
        <v>879724895890451</v>
      </c>
    </row>
    <row r="8250" spans="1:13" x14ac:dyDescent="0.25">
      <c r="A8250" s="25">
        <v>372496705513560</v>
      </c>
      <c r="I8250" s="25">
        <v>129746710549381</v>
      </c>
      <c r="M8250" s="25">
        <v>924085171355663</v>
      </c>
    </row>
    <row r="8251" spans="1:13" x14ac:dyDescent="0.25">
      <c r="A8251" s="25">
        <v>310448061108888</v>
      </c>
      <c r="I8251" s="25">
        <v>547307932755685</v>
      </c>
      <c r="M8251" s="25">
        <v>282054630235333</v>
      </c>
    </row>
    <row r="8252" spans="1:13" x14ac:dyDescent="0.25">
      <c r="A8252" s="25">
        <v>150793740925121</v>
      </c>
      <c r="I8252" s="25">
        <v>472643310190188</v>
      </c>
      <c r="M8252" s="25">
        <v>204917497658122</v>
      </c>
    </row>
    <row r="8253" spans="1:13" x14ac:dyDescent="0.25">
      <c r="A8253" s="25">
        <v>449358105846751</v>
      </c>
      <c r="I8253" s="25">
        <v>963915801311665</v>
      </c>
      <c r="M8253" s="25">
        <v>922417418039679</v>
      </c>
    </row>
    <row r="8254" spans="1:13" x14ac:dyDescent="0.25">
      <c r="A8254" s="25">
        <v>674997298546934</v>
      </c>
      <c r="I8254" s="25">
        <v>393052179485971</v>
      </c>
      <c r="M8254" s="25">
        <v>410455759617077</v>
      </c>
    </row>
    <row r="8255" spans="1:13" x14ac:dyDescent="0.25">
      <c r="A8255" s="25">
        <v>927820023564722</v>
      </c>
      <c r="I8255" s="25">
        <v>106422519123538</v>
      </c>
      <c r="M8255" s="25">
        <v>843370664159473</v>
      </c>
    </row>
    <row r="8256" spans="1:13" x14ac:dyDescent="0.25">
      <c r="A8256" s="25">
        <v>805252247223888</v>
      </c>
      <c r="I8256" s="25">
        <v>376271623155955</v>
      </c>
      <c r="M8256" s="25">
        <v>996410138822417</v>
      </c>
    </row>
    <row r="8257" spans="1:13" x14ac:dyDescent="0.25">
      <c r="A8257" s="25">
        <v>108578885210559</v>
      </c>
      <c r="I8257" s="25">
        <v>285227084927978</v>
      </c>
      <c r="M8257" s="25">
        <v>251175216232169</v>
      </c>
    </row>
    <row r="8258" spans="1:13" x14ac:dyDescent="0.25">
      <c r="A8258" s="25">
        <v>238823941505857</v>
      </c>
      <c r="I8258" s="25">
        <v>669597535826254</v>
      </c>
      <c r="M8258" s="25">
        <v>857707647248651</v>
      </c>
    </row>
    <row r="8259" spans="1:13" x14ac:dyDescent="0.25">
      <c r="A8259" s="25">
        <v>212164659197345</v>
      </c>
      <c r="I8259" s="25">
        <v>440908951474021</v>
      </c>
      <c r="M8259" s="25">
        <v>992290964650855</v>
      </c>
    </row>
    <row r="8260" spans="1:13" x14ac:dyDescent="0.25">
      <c r="A8260" s="25">
        <v>205685225516785</v>
      </c>
      <c r="I8260" s="25">
        <v>229708827460647</v>
      </c>
      <c r="M8260" s="25">
        <v>131581554605846</v>
      </c>
    </row>
    <row r="8261" spans="1:13" x14ac:dyDescent="0.25">
      <c r="A8261" s="25">
        <v>736360065455784</v>
      </c>
      <c r="I8261" s="25">
        <v>168536574735422</v>
      </c>
      <c r="M8261" s="25">
        <v>421002063978448</v>
      </c>
    </row>
    <row r="8262" spans="1:13" x14ac:dyDescent="0.25">
      <c r="A8262" s="25">
        <v>450043198700680</v>
      </c>
      <c r="I8262" s="25">
        <v>734282612466345</v>
      </c>
      <c r="M8262" s="25">
        <v>900507336451943</v>
      </c>
    </row>
    <row r="8263" spans="1:13" x14ac:dyDescent="0.25">
      <c r="A8263" s="25">
        <v>125856391215475</v>
      </c>
      <c r="I8263" s="25">
        <v>367991601662695</v>
      </c>
      <c r="M8263" s="25">
        <v>511226465146615</v>
      </c>
    </row>
    <row r="8264" spans="1:13" x14ac:dyDescent="0.25">
      <c r="A8264" s="25">
        <v>594821754962220</v>
      </c>
      <c r="I8264" s="25">
        <v>952301729856009</v>
      </c>
      <c r="M8264" s="25">
        <v>363785834539267</v>
      </c>
    </row>
    <row r="8265" spans="1:13" x14ac:dyDescent="0.25">
      <c r="A8265" s="25">
        <v>737099880599235</v>
      </c>
      <c r="I8265" s="25">
        <v>875494386418183</v>
      </c>
      <c r="M8265" s="25">
        <v>580140093934806</v>
      </c>
    </row>
    <row r="8266" spans="1:13" x14ac:dyDescent="0.25">
      <c r="A8266" s="25">
        <v>298550939841047</v>
      </c>
      <c r="I8266" s="25">
        <v>834695307672439</v>
      </c>
      <c r="M8266" s="25">
        <v>471233269960888</v>
      </c>
    </row>
    <row r="8267" spans="1:13" x14ac:dyDescent="0.25">
      <c r="A8267" s="25">
        <v>422623231402565</v>
      </c>
      <c r="I8267" s="25">
        <v>957964279368931</v>
      </c>
      <c r="M8267" s="25">
        <v>919564885198033</v>
      </c>
    </row>
    <row r="8268" spans="1:13" x14ac:dyDescent="0.25">
      <c r="A8268" s="25">
        <v>585961274163524</v>
      </c>
      <c r="I8268" s="25">
        <v>269884763821634</v>
      </c>
      <c r="M8268" s="25">
        <v>833605342255452</v>
      </c>
    </row>
    <row r="8269" spans="1:13" x14ac:dyDescent="0.25">
      <c r="A8269" s="25">
        <v>937772325449096</v>
      </c>
      <c r="I8269" s="25">
        <v>432383652625357</v>
      </c>
      <c r="M8269" s="25">
        <v>555546959220348</v>
      </c>
    </row>
    <row r="8270" spans="1:13" x14ac:dyDescent="0.25">
      <c r="A8270" s="25">
        <v>886322650241741</v>
      </c>
      <c r="I8270" s="25">
        <v>166358288851532</v>
      </c>
      <c r="M8270" s="25">
        <v>961485050982459</v>
      </c>
    </row>
    <row r="8271" spans="1:13" x14ac:dyDescent="0.25">
      <c r="A8271" s="25">
        <v>369793240389882</v>
      </c>
      <c r="I8271" s="25">
        <v>523064646214094</v>
      </c>
      <c r="M8271" s="25">
        <v>506160502533488</v>
      </c>
    </row>
    <row r="8272" spans="1:13" x14ac:dyDescent="0.25">
      <c r="A8272" s="25">
        <v>371584438797408</v>
      </c>
      <c r="I8272" s="25">
        <v>847941640864530</v>
      </c>
      <c r="M8272" s="25">
        <v>249341275279704</v>
      </c>
    </row>
    <row r="8273" spans="1:13" x14ac:dyDescent="0.25">
      <c r="A8273" s="25">
        <v>218436180307565</v>
      </c>
      <c r="I8273" s="25">
        <v>827914922877347</v>
      </c>
      <c r="M8273" s="25">
        <v>357452397334633</v>
      </c>
    </row>
    <row r="8274" spans="1:13" x14ac:dyDescent="0.25">
      <c r="A8274" s="25">
        <v>210882168269802</v>
      </c>
      <c r="I8274" s="25">
        <v>870196128572679</v>
      </c>
      <c r="M8274" s="25">
        <v>530508945039489</v>
      </c>
    </row>
    <row r="8275" spans="1:13" x14ac:dyDescent="0.25">
      <c r="A8275" s="25">
        <v>572837975608883</v>
      </c>
      <c r="I8275" s="25">
        <v>896903548874048</v>
      </c>
      <c r="M8275" s="25">
        <v>263547663717287</v>
      </c>
    </row>
    <row r="8276" spans="1:13" x14ac:dyDescent="0.25">
      <c r="A8276" s="25">
        <v>580476439484995</v>
      </c>
      <c r="I8276" s="25">
        <v>553981914141438</v>
      </c>
      <c r="M8276" s="25">
        <v>870368591154253</v>
      </c>
    </row>
    <row r="8277" spans="1:13" x14ac:dyDescent="0.25">
      <c r="A8277" s="25">
        <v>894864950956809</v>
      </c>
      <c r="I8277" s="25">
        <v>355683049080579</v>
      </c>
      <c r="M8277" s="25">
        <v>562636666879123</v>
      </c>
    </row>
    <row r="8278" spans="1:13" x14ac:dyDescent="0.25">
      <c r="A8278" s="25">
        <v>134898234932997</v>
      </c>
      <c r="I8278" s="25">
        <v>418674823829064</v>
      </c>
      <c r="M8278" s="25">
        <v>149762640036733</v>
      </c>
    </row>
    <row r="8279" spans="1:13" x14ac:dyDescent="0.25">
      <c r="A8279" s="25">
        <v>303327073789343</v>
      </c>
      <c r="I8279" s="25">
        <v>512591878683975</v>
      </c>
      <c r="M8279" s="25">
        <v>663104618379181</v>
      </c>
    </row>
    <row r="8280" spans="1:13" x14ac:dyDescent="0.25">
      <c r="A8280" s="25">
        <v>452765593346819</v>
      </c>
      <c r="I8280" s="25">
        <v>520856220460213</v>
      </c>
      <c r="M8280" s="25">
        <v>528130630213603</v>
      </c>
    </row>
    <row r="8281" spans="1:13" x14ac:dyDescent="0.25">
      <c r="A8281" s="25">
        <v>786122320529038</v>
      </c>
      <c r="I8281" s="25">
        <v>737177154077925</v>
      </c>
      <c r="M8281" s="25">
        <v>105297633717225</v>
      </c>
    </row>
    <row r="8282" spans="1:13" x14ac:dyDescent="0.25">
      <c r="A8282" s="25">
        <v>145898845245965</v>
      </c>
      <c r="I8282" s="25">
        <v>922766152026358</v>
      </c>
      <c r="M8282" s="25">
        <v>203611830116838</v>
      </c>
    </row>
    <row r="8283" spans="1:13" x14ac:dyDescent="0.25">
      <c r="A8283" s="25">
        <v>382257043675874</v>
      </c>
      <c r="I8283" s="25">
        <v>129063072433083</v>
      </c>
      <c r="M8283" s="25">
        <v>574699937145438</v>
      </c>
    </row>
    <row r="8284" spans="1:13" x14ac:dyDescent="0.25">
      <c r="A8284" s="25">
        <v>100745171160039</v>
      </c>
      <c r="I8284" s="25">
        <v>291191356186793</v>
      </c>
      <c r="M8284" s="25">
        <v>410285838864718</v>
      </c>
    </row>
    <row r="8285" spans="1:13" x14ac:dyDescent="0.25">
      <c r="A8285" s="25">
        <v>868107879729765</v>
      </c>
      <c r="I8285" s="25">
        <v>208661902334012</v>
      </c>
      <c r="M8285" s="25">
        <v>326533911554380</v>
      </c>
    </row>
    <row r="8286" spans="1:13" x14ac:dyDescent="0.25">
      <c r="A8286" s="25">
        <v>828794477350669</v>
      </c>
      <c r="I8286" s="25">
        <v>557142655020627</v>
      </c>
      <c r="M8286" s="25">
        <v>986927230094266</v>
      </c>
    </row>
    <row r="8287" spans="1:13" x14ac:dyDescent="0.25">
      <c r="A8287" s="25">
        <v>225619802352183</v>
      </c>
      <c r="I8287" s="25">
        <v>686311854454456</v>
      </c>
      <c r="M8287" s="25">
        <v>161640631085412</v>
      </c>
    </row>
    <row r="8288" spans="1:13" x14ac:dyDescent="0.25">
      <c r="A8288" s="25">
        <v>549289110107020</v>
      </c>
      <c r="I8288" s="25">
        <v>865345873368827</v>
      </c>
      <c r="M8288" s="25">
        <v>918231457411496</v>
      </c>
    </row>
    <row r="8289" spans="1:13" x14ac:dyDescent="0.25">
      <c r="A8289" s="25">
        <v>255994819793111</v>
      </c>
      <c r="I8289" s="25">
        <v>360476390546235</v>
      </c>
      <c r="M8289" s="25">
        <v>473189446724150</v>
      </c>
    </row>
    <row r="8290" spans="1:13" x14ac:dyDescent="0.25">
      <c r="A8290" s="25">
        <v>159522399822850</v>
      </c>
      <c r="I8290" s="25">
        <v>598932281245448</v>
      </c>
      <c r="M8290" s="25">
        <v>893688249473802</v>
      </c>
    </row>
    <row r="8291" spans="1:13" x14ac:dyDescent="0.25">
      <c r="A8291" s="25">
        <v>959947798529187</v>
      </c>
      <c r="I8291" s="25">
        <v>577112459719613</v>
      </c>
      <c r="M8291" s="25">
        <v>247793163170595</v>
      </c>
    </row>
    <row r="8292" spans="1:13" x14ac:dyDescent="0.25">
      <c r="A8292" s="25">
        <v>549511137865243</v>
      </c>
      <c r="I8292" s="25">
        <v>230989223484417</v>
      </c>
      <c r="M8292" s="25">
        <v>389665887435413</v>
      </c>
    </row>
    <row r="8293" spans="1:13" x14ac:dyDescent="0.25">
      <c r="A8293" s="25">
        <v>498624523520079</v>
      </c>
      <c r="I8293" s="25">
        <v>565685223166108</v>
      </c>
      <c r="M8293" s="25">
        <v>552740503175771</v>
      </c>
    </row>
    <row r="8294" spans="1:13" x14ac:dyDescent="0.25">
      <c r="A8294" s="25">
        <v>884872862995176</v>
      </c>
      <c r="I8294" s="25">
        <v>760776415184048</v>
      </c>
      <c r="M8294" s="25">
        <v>818960568032681</v>
      </c>
    </row>
    <row r="8295" spans="1:13" x14ac:dyDescent="0.25">
      <c r="A8295" s="25">
        <v>478115844633511</v>
      </c>
      <c r="I8295" s="25">
        <v>517558290452291</v>
      </c>
      <c r="M8295" s="25">
        <v>605554014414469</v>
      </c>
    </row>
    <row r="8296" spans="1:13" x14ac:dyDescent="0.25">
      <c r="A8296" s="25">
        <v>251371149470522</v>
      </c>
      <c r="I8296" s="25">
        <v>982289500775257</v>
      </c>
      <c r="M8296" s="25">
        <v>426584023915482</v>
      </c>
    </row>
    <row r="8297" spans="1:13" x14ac:dyDescent="0.25">
      <c r="A8297" s="25">
        <v>115825966729346</v>
      </c>
      <c r="I8297" s="25">
        <v>130789244975294</v>
      </c>
      <c r="M8297" s="25">
        <v>757684484392619</v>
      </c>
    </row>
    <row r="8298" spans="1:13" x14ac:dyDescent="0.25">
      <c r="A8298" s="25">
        <v>278347626078197</v>
      </c>
      <c r="I8298" s="25">
        <v>564632396910552</v>
      </c>
      <c r="M8298" s="25">
        <v>372214931960998</v>
      </c>
    </row>
    <row r="8299" spans="1:13" x14ac:dyDescent="0.25">
      <c r="A8299" s="25">
        <v>693427146070369</v>
      </c>
      <c r="I8299" s="25">
        <v>727852082191357</v>
      </c>
      <c r="M8299" s="25">
        <v>473703220662980</v>
      </c>
    </row>
    <row r="8300" spans="1:13" x14ac:dyDescent="0.25">
      <c r="A8300" s="25">
        <v>116612714207576</v>
      </c>
      <c r="I8300" s="25">
        <v>446372508311085</v>
      </c>
      <c r="M8300" s="25">
        <v>913378008547295</v>
      </c>
    </row>
    <row r="8301" spans="1:13" x14ac:dyDescent="0.25">
      <c r="A8301" s="25">
        <v>355238943980932</v>
      </c>
      <c r="I8301" s="25">
        <v>879004798622514</v>
      </c>
      <c r="M8301" s="25">
        <v>501495646067236</v>
      </c>
    </row>
    <row r="8302" spans="1:13" x14ac:dyDescent="0.25">
      <c r="A8302" s="25">
        <v>617927974235699</v>
      </c>
      <c r="I8302" s="25">
        <v>499049275163704</v>
      </c>
      <c r="M8302" s="25">
        <v>690893185773937</v>
      </c>
    </row>
    <row r="8303" spans="1:13" x14ac:dyDescent="0.25">
      <c r="A8303" s="25">
        <v>806193024946406</v>
      </c>
      <c r="I8303" s="25">
        <v>645922720089055</v>
      </c>
      <c r="M8303" s="25">
        <v>140818984835156</v>
      </c>
    </row>
    <row r="8304" spans="1:13" x14ac:dyDescent="0.25">
      <c r="A8304" s="25">
        <v>733988263192996</v>
      </c>
      <c r="I8304" s="25">
        <v>172053235952805</v>
      </c>
      <c r="M8304" s="25">
        <v>523876123711594</v>
      </c>
    </row>
    <row r="8305" spans="1:13" x14ac:dyDescent="0.25">
      <c r="A8305" s="25">
        <v>550095286206549</v>
      </c>
      <c r="I8305" s="25">
        <v>331479108293340</v>
      </c>
      <c r="M8305" s="25">
        <v>698086205389896</v>
      </c>
    </row>
    <row r="8306" spans="1:13" x14ac:dyDescent="0.25">
      <c r="A8306" s="25">
        <v>150843524268152</v>
      </c>
      <c r="I8306" s="25">
        <v>464846982749088</v>
      </c>
      <c r="M8306" s="25">
        <v>584773919365237</v>
      </c>
    </row>
    <row r="8307" spans="1:13" x14ac:dyDescent="0.25">
      <c r="A8307" s="25">
        <v>833881192182121</v>
      </c>
      <c r="I8307" s="25">
        <v>108969316350282</v>
      </c>
      <c r="M8307" s="25">
        <v>734044852640212</v>
      </c>
    </row>
    <row r="8308" spans="1:13" x14ac:dyDescent="0.25">
      <c r="A8308" s="25">
        <v>465050856404055</v>
      </c>
      <c r="I8308" s="25">
        <v>654003651791069</v>
      </c>
      <c r="M8308" s="25">
        <v>111779892371525</v>
      </c>
    </row>
    <row r="8309" spans="1:13" x14ac:dyDescent="0.25">
      <c r="A8309" s="25">
        <v>974281654109694</v>
      </c>
      <c r="I8309" s="25">
        <v>287577340623970</v>
      </c>
      <c r="M8309" s="25">
        <v>129495077910571</v>
      </c>
    </row>
    <row r="8310" spans="1:13" x14ac:dyDescent="0.25">
      <c r="A8310" s="25">
        <v>752898304560161</v>
      </c>
      <c r="I8310" s="25">
        <v>440697047564080</v>
      </c>
      <c r="M8310" s="25">
        <v>994292891070054</v>
      </c>
    </row>
    <row r="8311" spans="1:13" x14ac:dyDescent="0.25">
      <c r="A8311" s="25">
        <v>384838232048608</v>
      </c>
      <c r="I8311" s="25">
        <v>991637609337160</v>
      </c>
      <c r="M8311" s="25">
        <v>119141885176080</v>
      </c>
    </row>
    <row r="8312" spans="1:13" x14ac:dyDescent="0.25">
      <c r="A8312" s="25">
        <v>497276169538644</v>
      </c>
      <c r="I8312" s="25">
        <v>869203666896107</v>
      </c>
      <c r="M8312" s="25">
        <v>996060071836925</v>
      </c>
    </row>
    <row r="8313" spans="1:13" x14ac:dyDescent="0.25">
      <c r="A8313" s="25">
        <v>320585871506072</v>
      </c>
      <c r="I8313" s="25">
        <v>382876381450732</v>
      </c>
      <c r="M8313" s="25">
        <v>206603699680440</v>
      </c>
    </row>
    <row r="8314" spans="1:13" x14ac:dyDescent="0.25">
      <c r="A8314" s="25">
        <v>958845478383194</v>
      </c>
      <c r="I8314" s="25">
        <v>173748598426616</v>
      </c>
      <c r="M8314" s="25">
        <v>581250058955933</v>
      </c>
    </row>
    <row r="8315" spans="1:13" x14ac:dyDescent="0.25">
      <c r="A8315" s="25">
        <v>748657871383431</v>
      </c>
      <c r="I8315" s="25">
        <v>955007477842042</v>
      </c>
      <c r="M8315" s="25">
        <v>272951560544445</v>
      </c>
    </row>
    <row r="8316" spans="1:13" x14ac:dyDescent="0.25">
      <c r="A8316" s="25">
        <v>375172266709439</v>
      </c>
      <c r="I8316" s="25">
        <v>919072009693214</v>
      </c>
      <c r="M8316" s="25">
        <v>392671280025033</v>
      </c>
    </row>
    <row r="8317" spans="1:13" x14ac:dyDescent="0.25">
      <c r="A8317" s="25">
        <v>701919603338464</v>
      </c>
      <c r="I8317" s="25">
        <v>611443041570140</v>
      </c>
      <c r="M8317" s="25">
        <v>595533545322813</v>
      </c>
    </row>
    <row r="8318" spans="1:13" x14ac:dyDescent="0.25">
      <c r="A8318" s="25">
        <v>779507503114019</v>
      </c>
      <c r="I8318" s="25">
        <v>681857313736995</v>
      </c>
      <c r="M8318" s="25">
        <v>760699978700240</v>
      </c>
    </row>
    <row r="8319" spans="1:13" x14ac:dyDescent="0.25">
      <c r="A8319" s="25">
        <v>852744227329947</v>
      </c>
      <c r="I8319" s="25">
        <v>959767845440940</v>
      </c>
      <c r="M8319" s="25">
        <v>817030696306504</v>
      </c>
    </row>
    <row r="8320" spans="1:13" x14ac:dyDescent="0.25">
      <c r="A8320" s="25">
        <v>189416619009970</v>
      </c>
      <c r="I8320" s="25">
        <v>638984952438795</v>
      </c>
      <c r="M8320" s="25">
        <v>971320609888764</v>
      </c>
    </row>
    <row r="8321" spans="1:13" x14ac:dyDescent="0.25">
      <c r="A8321" s="25">
        <v>310560847933032</v>
      </c>
      <c r="I8321" s="25">
        <v>259257843014820</v>
      </c>
      <c r="M8321" s="25">
        <v>204660356757365</v>
      </c>
    </row>
    <row r="8322" spans="1:13" x14ac:dyDescent="0.25">
      <c r="A8322" s="25">
        <v>414903031230291</v>
      </c>
      <c r="I8322" s="25">
        <v>399569118598892</v>
      </c>
      <c r="M8322" s="25">
        <v>568824481858903</v>
      </c>
    </row>
    <row r="8323" spans="1:13" x14ac:dyDescent="0.25">
      <c r="A8323" s="25">
        <v>867852025674906</v>
      </c>
      <c r="I8323" s="25">
        <v>185526331738861</v>
      </c>
      <c r="M8323" s="25">
        <v>336509449293305</v>
      </c>
    </row>
    <row r="8324" spans="1:13" x14ac:dyDescent="0.25">
      <c r="A8324" s="25">
        <v>979837398504745</v>
      </c>
      <c r="I8324" s="25">
        <v>174666774513002</v>
      </c>
      <c r="M8324" s="25">
        <v>124363099741843</v>
      </c>
    </row>
    <row r="8325" spans="1:13" x14ac:dyDescent="0.25">
      <c r="A8325" s="25">
        <v>392782233117829</v>
      </c>
      <c r="I8325" s="25">
        <v>678671867754072</v>
      </c>
      <c r="M8325" s="25">
        <v>815137945399214</v>
      </c>
    </row>
    <row r="8326" spans="1:13" x14ac:dyDescent="0.25">
      <c r="A8326" s="25">
        <v>147495860054233</v>
      </c>
      <c r="I8326" s="25">
        <v>878774269031197</v>
      </c>
      <c r="M8326" s="25">
        <v>523215399417484</v>
      </c>
    </row>
    <row r="8327" spans="1:13" x14ac:dyDescent="0.25">
      <c r="A8327" s="25">
        <v>907442201837444</v>
      </c>
      <c r="I8327" s="25">
        <v>852533617665492</v>
      </c>
      <c r="M8327" s="25">
        <v>645571156137104</v>
      </c>
    </row>
    <row r="8328" spans="1:13" x14ac:dyDescent="0.25">
      <c r="A8328" s="25">
        <v>253311221686990</v>
      </c>
      <c r="I8328" s="25">
        <v>906908738788597</v>
      </c>
      <c r="M8328" s="25">
        <v>930517742404849</v>
      </c>
    </row>
    <row r="8329" spans="1:13" x14ac:dyDescent="0.25">
      <c r="A8329" s="25">
        <v>830436492571354</v>
      </c>
      <c r="I8329" s="25">
        <v>191855465170284</v>
      </c>
      <c r="M8329" s="25">
        <v>879271802612586</v>
      </c>
    </row>
    <row r="8330" spans="1:13" x14ac:dyDescent="0.25">
      <c r="A8330" s="25">
        <v>823011922160527</v>
      </c>
      <c r="I8330" s="25">
        <v>806305216565461</v>
      </c>
      <c r="M8330" s="25">
        <v>853425453166178</v>
      </c>
    </row>
    <row r="8331" spans="1:13" x14ac:dyDescent="0.25">
      <c r="A8331" s="25">
        <v>907482948151546</v>
      </c>
      <c r="I8331" s="25">
        <v>773847499446336</v>
      </c>
      <c r="M8331" s="25">
        <v>777228805250936</v>
      </c>
    </row>
    <row r="8332" spans="1:13" x14ac:dyDescent="0.25">
      <c r="A8332" s="25">
        <v>843837765240561</v>
      </c>
      <c r="I8332" s="25">
        <v>712816912512697</v>
      </c>
      <c r="M8332" s="25">
        <v>868344558813268</v>
      </c>
    </row>
    <row r="8333" spans="1:13" x14ac:dyDescent="0.25">
      <c r="A8333" s="25">
        <v>269481658908957</v>
      </c>
      <c r="I8333" s="25">
        <v>982643715566133</v>
      </c>
      <c r="M8333" s="25">
        <v>615862104605286</v>
      </c>
    </row>
    <row r="8334" spans="1:13" x14ac:dyDescent="0.25">
      <c r="A8334" s="25">
        <v>981901539765191</v>
      </c>
      <c r="I8334" s="25">
        <v>547441060148447</v>
      </c>
      <c r="M8334" s="25">
        <v>889614447447423</v>
      </c>
    </row>
    <row r="8335" spans="1:13" x14ac:dyDescent="0.25">
      <c r="A8335" s="25">
        <v>841249619229513</v>
      </c>
      <c r="I8335" s="25">
        <v>621712483399641</v>
      </c>
      <c r="M8335" s="25">
        <v>947867537171863</v>
      </c>
    </row>
    <row r="8336" spans="1:13" x14ac:dyDescent="0.25">
      <c r="A8336" s="25">
        <v>629081713445468</v>
      </c>
      <c r="I8336" s="25">
        <v>366614725244018</v>
      </c>
      <c r="M8336" s="25">
        <v>190415326276425</v>
      </c>
    </row>
    <row r="8337" spans="1:13" x14ac:dyDescent="0.25">
      <c r="A8337" s="25">
        <v>860156923104471</v>
      </c>
      <c r="I8337" s="25">
        <v>287764285087635</v>
      </c>
      <c r="M8337" s="25">
        <v>391871080588921</v>
      </c>
    </row>
    <row r="8338" spans="1:13" x14ac:dyDescent="0.25">
      <c r="A8338" s="25">
        <v>226923490457890</v>
      </c>
      <c r="I8338" s="25">
        <v>627346404027229</v>
      </c>
      <c r="M8338" s="25">
        <v>889610315555756</v>
      </c>
    </row>
    <row r="8339" spans="1:13" x14ac:dyDescent="0.25">
      <c r="A8339" s="25">
        <v>616546376910854</v>
      </c>
      <c r="I8339" s="25">
        <v>993811008191734</v>
      </c>
      <c r="M8339" s="25">
        <v>270825476016459</v>
      </c>
    </row>
    <row r="8340" spans="1:13" x14ac:dyDescent="0.25">
      <c r="A8340" s="25">
        <v>401034974228748</v>
      </c>
      <c r="I8340" s="25">
        <v>766964363697624</v>
      </c>
      <c r="M8340" s="25">
        <v>918585276559590</v>
      </c>
    </row>
    <row r="8341" spans="1:13" x14ac:dyDescent="0.25">
      <c r="A8341" s="25">
        <v>641644197038190</v>
      </c>
      <c r="I8341" s="25">
        <v>991592697055101</v>
      </c>
      <c r="M8341" s="25">
        <v>678012909863273</v>
      </c>
    </row>
    <row r="8342" spans="1:13" x14ac:dyDescent="0.25">
      <c r="A8342" s="25">
        <v>648621564764767</v>
      </c>
      <c r="I8342" s="25">
        <v>563257593592593</v>
      </c>
      <c r="M8342" s="25">
        <v>918682149619291</v>
      </c>
    </row>
    <row r="8343" spans="1:13" x14ac:dyDescent="0.25">
      <c r="A8343" s="25">
        <v>746699244281215</v>
      </c>
      <c r="I8343" s="25">
        <v>433083212915322</v>
      </c>
      <c r="M8343" s="25">
        <v>932081563484699</v>
      </c>
    </row>
    <row r="8344" spans="1:13" x14ac:dyDescent="0.25">
      <c r="A8344" s="25">
        <v>445136103214617</v>
      </c>
      <c r="I8344" s="25">
        <v>507789567337642</v>
      </c>
      <c r="M8344" s="25">
        <v>711527204350241</v>
      </c>
    </row>
    <row r="8345" spans="1:13" x14ac:dyDescent="0.25">
      <c r="A8345" s="25">
        <v>137504969107556</v>
      </c>
      <c r="I8345" s="25">
        <v>641742543546207</v>
      </c>
      <c r="M8345" s="25">
        <v>395576181461911</v>
      </c>
    </row>
    <row r="8346" spans="1:13" x14ac:dyDescent="0.25">
      <c r="A8346" s="25">
        <v>411233661873709</v>
      </c>
      <c r="I8346" s="25">
        <v>827131273271677</v>
      </c>
      <c r="M8346" s="25">
        <v>526816561461584</v>
      </c>
    </row>
    <row r="8347" spans="1:13" x14ac:dyDescent="0.25">
      <c r="A8347" s="25">
        <v>210105583190371</v>
      </c>
      <c r="I8347" s="25">
        <v>244191508891584</v>
      </c>
      <c r="M8347" s="25">
        <v>574620464609553</v>
      </c>
    </row>
    <row r="8348" spans="1:13" x14ac:dyDescent="0.25">
      <c r="A8348" s="25">
        <v>631781339662848</v>
      </c>
      <c r="I8348" s="25">
        <v>619659819190998</v>
      </c>
      <c r="M8348" s="25">
        <v>899433785661946</v>
      </c>
    </row>
    <row r="8349" spans="1:13" x14ac:dyDescent="0.25">
      <c r="A8349" s="25">
        <v>906402163247562</v>
      </c>
      <c r="I8349" s="25">
        <v>187981306955534</v>
      </c>
      <c r="M8349" s="25">
        <v>523426055326536</v>
      </c>
    </row>
    <row r="8350" spans="1:13" x14ac:dyDescent="0.25">
      <c r="A8350" s="25">
        <v>264593671209495</v>
      </c>
      <c r="I8350" s="25">
        <v>672284129962100</v>
      </c>
      <c r="M8350" s="25">
        <v>109157190370150</v>
      </c>
    </row>
    <row r="8351" spans="1:13" x14ac:dyDescent="0.25">
      <c r="A8351" s="25">
        <v>663269220251336</v>
      </c>
      <c r="I8351" s="25">
        <v>820108570167224</v>
      </c>
      <c r="M8351" s="25">
        <v>934588569898727</v>
      </c>
    </row>
    <row r="8352" spans="1:13" x14ac:dyDescent="0.25">
      <c r="A8352" s="25">
        <v>783988670655966</v>
      </c>
      <c r="I8352" s="25">
        <v>457404228257666</v>
      </c>
      <c r="M8352" s="25">
        <v>354880394267733</v>
      </c>
    </row>
    <row r="8353" spans="1:13" x14ac:dyDescent="0.25">
      <c r="A8353" s="25">
        <v>425672393731044</v>
      </c>
      <c r="I8353" s="25">
        <v>546365603140416</v>
      </c>
      <c r="M8353" s="25">
        <v>740038728554466</v>
      </c>
    </row>
    <row r="8354" spans="1:13" x14ac:dyDescent="0.25">
      <c r="A8354" s="25">
        <v>176777291105701</v>
      </c>
      <c r="I8354" s="25">
        <v>208632947852827</v>
      </c>
      <c r="M8354" s="25">
        <v>221056670690370</v>
      </c>
    </row>
    <row r="8355" spans="1:13" x14ac:dyDescent="0.25">
      <c r="A8355" s="25">
        <v>652698772281204</v>
      </c>
      <c r="I8355" s="25">
        <v>365662202534663</v>
      </c>
      <c r="M8355" s="25">
        <v>721182400137438</v>
      </c>
    </row>
    <row r="8356" spans="1:13" x14ac:dyDescent="0.25">
      <c r="A8356" s="25">
        <v>605232657849255</v>
      </c>
      <c r="I8356" s="25">
        <v>887699128566459</v>
      </c>
      <c r="M8356" s="25">
        <v>472804085003289</v>
      </c>
    </row>
    <row r="8357" spans="1:13" x14ac:dyDescent="0.25">
      <c r="A8357" s="25">
        <v>821109386899792</v>
      </c>
      <c r="I8357" s="25">
        <v>176947317939485</v>
      </c>
      <c r="M8357" s="25">
        <v>615618222737247</v>
      </c>
    </row>
    <row r="8358" spans="1:13" x14ac:dyDescent="0.25">
      <c r="A8358" s="25">
        <v>495204681846302</v>
      </c>
      <c r="I8358" s="25">
        <v>706309279745962</v>
      </c>
      <c r="M8358" s="25">
        <v>698756620703123</v>
      </c>
    </row>
    <row r="8359" spans="1:13" x14ac:dyDescent="0.25">
      <c r="A8359" s="25">
        <v>181089264673452</v>
      </c>
      <c r="I8359" s="25">
        <v>653572261186826</v>
      </c>
      <c r="M8359" s="25">
        <v>381262636885058</v>
      </c>
    </row>
    <row r="8360" spans="1:13" x14ac:dyDescent="0.25">
      <c r="A8360" s="25">
        <v>162695149114966</v>
      </c>
      <c r="I8360" s="25">
        <v>109089294846796</v>
      </c>
      <c r="M8360" s="25">
        <v>414320480440215</v>
      </c>
    </row>
    <row r="8361" spans="1:13" x14ac:dyDescent="0.25">
      <c r="A8361" s="25">
        <v>290010813021798</v>
      </c>
      <c r="I8361" s="25">
        <v>863697927480175</v>
      </c>
      <c r="M8361" s="25">
        <v>704602378112837</v>
      </c>
    </row>
    <row r="8362" spans="1:13" x14ac:dyDescent="0.25">
      <c r="A8362" s="25">
        <v>976374490270447</v>
      </c>
      <c r="I8362" s="25">
        <v>811037084419418</v>
      </c>
      <c r="M8362" s="25">
        <v>924364334232983</v>
      </c>
    </row>
    <row r="8363" spans="1:13" x14ac:dyDescent="0.25">
      <c r="A8363" s="25">
        <v>164974101504050</v>
      </c>
      <c r="I8363" s="25">
        <v>355286534323833</v>
      </c>
      <c r="M8363" s="25">
        <v>178719046046236</v>
      </c>
    </row>
    <row r="8364" spans="1:13" x14ac:dyDescent="0.25">
      <c r="A8364" s="25">
        <v>202428729109060</v>
      </c>
      <c r="I8364" s="25">
        <v>265481317964131</v>
      </c>
      <c r="M8364" s="25">
        <v>164640205318599</v>
      </c>
    </row>
    <row r="8365" spans="1:13" x14ac:dyDescent="0.25">
      <c r="A8365" s="25">
        <v>155993031086243</v>
      </c>
      <c r="I8365" s="25">
        <v>184639862711566</v>
      </c>
      <c r="M8365" s="25">
        <v>411398599284919</v>
      </c>
    </row>
    <row r="8366" spans="1:13" x14ac:dyDescent="0.25">
      <c r="A8366" s="25">
        <v>276148940472459</v>
      </c>
      <c r="I8366" s="25">
        <v>627942825755851</v>
      </c>
      <c r="M8366" s="25">
        <v>652921718271152</v>
      </c>
    </row>
    <row r="8367" spans="1:13" x14ac:dyDescent="0.25">
      <c r="A8367" s="25">
        <v>422066749616058</v>
      </c>
      <c r="I8367" s="25">
        <v>334177950937509</v>
      </c>
      <c r="M8367" s="25">
        <v>395974337975431</v>
      </c>
    </row>
    <row r="8368" spans="1:13" x14ac:dyDescent="0.25">
      <c r="A8368" s="25">
        <v>855800243029240</v>
      </c>
      <c r="I8368" s="25">
        <v>611923889734669</v>
      </c>
      <c r="M8368" s="25">
        <v>712094126112697</v>
      </c>
    </row>
    <row r="8369" spans="1:13" x14ac:dyDescent="0.25">
      <c r="A8369" s="25">
        <v>380623734732324</v>
      </c>
      <c r="I8369" s="25">
        <v>606116212069845</v>
      </c>
      <c r="M8369" s="25">
        <v>103157667302048</v>
      </c>
    </row>
    <row r="8370" spans="1:13" x14ac:dyDescent="0.25">
      <c r="A8370" s="25">
        <v>985764636470319</v>
      </c>
      <c r="I8370" s="25">
        <v>993205058969624</v>
      </c>
      <c r="M8370" s="25">
        <v>292892320592737</v>
      </c>
    </row>
    <row r="8371" spans="1:13" x14ac:dyDescent="0.25">
      <c r="A8371" s="25">
        <v>481796562272680</v>
      </c>
      <c r="I8371" s="25">
        <v>386568293664750</v>
      </c>
      <c r="M8371" s="25">
        <v>672883437539894</v>
      </c>
    </row>
    <row r="8372" spans="1:13" x14ac:dyDescent="0.25">
      <c r="A8372" s="25">
        <v>135792202307376</v>
      </c>
      <c r="I8372" s="25">
        <v>380999242081211</v>
      </c>
      <c r="M8372" s="25">
        <v>958653074650604</v>
      </c>
    </row>
    <row r="8373" spans="1:13" x14ac:dyDescent="0.25">
      <c r="A8373" s="25">
        <v>150419542868116</v>
      </c>
      <c r="I8373" s="25">
        <v>526767319917368</v>
      </c>
      <c r="M8373" s="25">
        <v>908455373644688</v>
      </c>
    </row>
    <row r="8374" spans="1:13" x14ac:dyDescent="0.25">
      <c r="A8374" s="25">
        <v>358900967879412</v>
      </c>
      <c r="I8374" s="25">
        <v>921925410592401</v>
      </c>
      <c r="M8374" s="25">
        <v>647587920863246</v>
      </c>
    </row>
    <row r="8375" spans="1:13" x14ac:dyDescent="0.25">
      <c r="A8375" s="25">
        <v>597131805851857</v>
      </c>
      <c r="I8375" s="25">
        <v>138904202173133</v>
      </c>
      <c r="M8375" s="25">
        <v>991098408889317</v>
      </c>
    </row>
    <row r="8376" spans="1:13" x14ac:dyDescent="0.25">
      <c r="A8376" s="25">
        <v>898779392143200</v>
      </c>
      <c r="I8376" s="25">
        <v>337222713893353</v>
      </c>
      <c r="M8376" s="25">
        <v>608633017220862</v>
      </c>
    </row>
    <row r="8377" spans="1:13" x14ac:dyDescent="0.25">
      <c r="A8377" s="25">
        <v>313497851439590</v>
      </c>
      <c r="I8377" s="25">
        <v>208361170071098</v>
      </c>
      <c r="M8377" s="25">
        <v>742488898732548</v>
      </c>
    </row>
    <row r="8378" spans="1:13" x14ac:dyDescent="0.25">
      <c r="A8378" s="25">
        <v>126690947620101</v>
      </c>
      <c r="I8378" s="25">
        <v>452957185862217</v>
      </c>
      <c r="M8378" s="25">
        <v>484058911572478</v>
      </c>
    </row>
    <row r="8379" spans="1:13" x14ac:dyDescent="0.25">
      <c r="A8379" s="25">
        <v>549158249119594</v>
      </c>
      <c r="I8379" s="25">
        <v>960962676024657</v>
      </c>
      <c r="M8379" s="25">
        <v>642625354431673</v>
      </c>
    </row>
    <row r="8380" spans="1:13" x14ac:dyDescent="0.25">
      <c r="A8380" s="25">
        <v>220111779212897</v>
      </c>
      <c r="I8380" s="25">
        <v>816794213190162</v>
      </c>
      <c r="M8380" s="25">
        <v>374469856521663</v>
      </c>
    </row>
    <row r="8381" spans="1:13" x14ac:dyDescent="0.25">
      <c r="A8381" s="25">
        <v>675470643881060</v>
      </c>
      <c r="I8381" s="25">
        <v>754138003026823</v>
      </c>
      <c r="M8381" s="25">
        <v>746882816929804</v>
      </c>
    </row>
    <row r="8382" spans="1:13" x14ac:dyDescent="0.25">
      <c r="A8382" s="25">
        <v>295394739300171</v>
      </c>
      <c r="I8382" s="25">
        <v>420851367038400</v>
      </c>
      <c r="M8382" s="25">
        <v>599118405390162</v>
      </c>
    </row>
    <row r="8383" spans="1:13" x14ac:dyDescent="0.25">
      <c r="A8383" s="25">
        <v>128112749764897</v>
      </c>
      <c r="I8383" s="25">
        <v>632999265776737</v>
      </c>
      <c r="M8383" s="25">
        <v>537074781784380</v>
      </c>
    </row>
    <row r="8384" spans="1:13" x14ac:dyDescent="0.25">
      <c r="A8384" s="25">
        <v>236824765520000</v>
      </c>
      <c r="I8384" s="25">
        <v>513115529553450</v>
      </c>
      <c r="M8384" s="25">
        <v>771686533640479</v>
      </c>
    </row>
    <row r="8385" spans="1:13" x14ac:dyDescent="0.25">
      <c r="A8385" s="25">
        <v>246699382489661</v>
      </c>
      <c r="I8385" s="25">
        <v>586761264971142</v>
      </c>
      <c r="M8385" s="25">
        <v>615744571832420</v>
      </c>
    </row>
    <row r="8386" spans="1:13" x14ac:dyDescent="0.25">
      <c r="A8386" s="25">
        <v>156930685547177</v>
      </c>
      <c r="I8386" s="25">
        <v>467934230146433</v>
      </c>
      <c r="M8386" s="25">
        <v>534397475604265</v>
      </c>
    </row>
    <row r="8387" spans="1:13" x14ac:dyDescent="0.25">
      <c r="A8387" s="25">
        <v>225180928830906</v>
      </c>
      <c r="I8387" s="25">
        <v>406849991385991</v>
      </c>
      <c r="M8387" s="25">
        <v>890444708017226</v>
      </c>
    </row>
    <row r="8388" spans="1:13" x14ac:dyDescent="0.25">
      <c r="A8388" s="25">
        <v>515545174098763</v>
      </c>
      <c r="I8388" s="25">
        <v>904455859877977</v>
      </c>
      <c r="M8388" s="25">
        <v>144867080222857</v>
      </c>
    </row>
    <row r="8389" spans="1:13" x14ac:dyDescent="0.25">
      <c r="A8389" s="25">
        <v>665826424860666</v>
      </c>
      <c r="I8389" s="25">
        <v>912323931469087</v>
      </c>
      <c r="M8389" s="25">
        <v>604193662538099</v>
      </c>
    </row>
    <row r="8390" spans="1:13" x14ac:dyDescent="0.25">
      <c r="A8390" s="25">
        <v>363820195160494</v>
      </c>
      <c r="I8390" s="25">
        <v>147045163043827</v>
      </c>
      <c r="M8390" s="25">
        <v>119052828125122</v>
      </c>
    </row>
    <row r="8391" spans="1:13" x14ac:dyDescent="0.25">
      <c r="A8391" s="25">
        <v>552217322203493</v>
      </c>
      <c r="I8391" s="25">
        <v>515467795364766</v>
      </c>
      <c r="M8391" s="25">
        <v>362920871905268</v>
      </c>
    </row>
    <row r="8392" spans="1:13" x14ac:dyDescent="0.25">
      <c r="A8392" s="25">
        <v>863421816636205</v>
      </c>
      <c r="I8392" s="25">
        <v>666363013564302</v>
      </c>
      <c r="M8392" s="25">
        <v>754847029197728</v>
      </c>
    </row>
    <row r="8393" spans="1:13" x14ac:dyDescent="0.25">
      <c r="A8393" s="25">
        <v>541984981207494</v>
      </c>
      <c r="I8393" s="25">
        <v>785029490827601</v>
      </c>
      <c r="M8393" s="25">
        <v>509828174385237</v>
      </c>
    </row>
    <row r="8394" spans="1:13" x14ac:dyDescent="0.25">
      <c r="A8394" s="25">
        <v>757165230799500</v>
      </c>
      <c r="I8394" s="25">
        <v>298074801760743</v>
      </c>
      <c r="M8394" s="25">
        <v>442894913781962</v>
      </c>
    </row>
    <row r="8395" spans="1:13" x14ac:dyDescent="0.25">
      <c r="A8395" s="25">
        <v>462278381171060</v>
      </c>
      <c r="I8395" s="25">
        <v>363304836472142</v>
      </c>
      <c r="M8395" s="25">
        <v>829541641275740</v>
      </c>
    </row>
    <row r="8396" spans="1:13" x14ac:dyDescent="0.25">
      <c r="A8396" s="25">
        <v>947672170956652</v>
      </c>
      <c r="I8396" s="25">
        <v>914294516168658</v>
      </c>
      <c r="M8396" s="25">
        <v>377532976041131</v>
      </c>
    </row>
    <row r="8397" spans="1:13" x14ac:dyDescent="0.25">
      <c r="A8397" s="25">
        <v>349981150686375</v>
      </c>
      <c r="I8397" s="25">
        <v>294837938361812</v>
      </c>
      <c r="M8397" s="25">
        <v>427879157570723</v>
      </c>
    </row>
    <row r="8398" spans="1:13" x14ac:dyDescent="0.25">
      <c r="A8398" s="25">
        <v>633704063987052</v>
      </c>
      <c r="I8398" s="25">
        <v>556461389453389</v>
      </c>
      <c r="M8398" s="25">
        <v>536691695069916</v>
      </c>
    </row>
    <row r="8399" spans="1:13" x14ac:dyDescent="0.25">
      <c r="A8399" s="25">
        <v>232216130078498</v>
      </c>
      <c r="I8399" s="25">
        <v>713406557227730</v>
      </c>
      <c r="M8399" s="25">
        <v>209549049296147</v>
      </c>
    </row>
    <row r="8400" spans="1:13" x14ac:dyDescent="0.25">
      <c r="A8400" s="25">
        <v>353363931299719</v>
      </c>
      <c r="I8400" s="25">
        <v>173493322972094</v>
      </c>
      <c r="M8400" s="25">
        <v>915531464457142</v>
      </c>
    </row>
    <row r="8401" spans="1:13" x14ac:dyDescent="0.25">
      <c r="A8401" s="25">
        <v>610544256317156</v>
      </c>
      <c r="I8401" s="25">
        <v>401046952070121</v>
      </c>
      <c r="M8401" s="25">
        <v>201693829955740</v>
      </c>
    </row>
    <row r="8402" spans="1:13" x14ac:dyDescent="0.25">
      <c r="A8402" s="25">
        <v>643491198579916</v>
      </c>
      <c r="I8402" s="25">
        <v>414687721521719</v>
      </c>
      <c r="M8402" s="25">
        <v>987843428618290</v>
      </c>
    </row>
    <row r="8403" spans="1:13" x14ac:dyDescent="0.25">
      <c r="A8403" s="25">
        <v>288034293639737</v>
      </c>
      <c r="I8403" s="25">
        <v>113008021035841</v>
      </c>
      <c r="M8403" s="25">
        <v>426528577962231</v>
      </c>
    </row>
    <row r="8404" spans="1:13" x14ac:dyDescent="0.25">
      <c r="A8404" s="25">
        <v>113880998533263</v>
      </c>
      <c r="I8404" s="25">
        <v>288878790832103</v>
      </c>
      <c r="M8404" s="25">
        <v>583320375108788</v>
      </c>
    </row>
    <row r="8405" spans="1:13" x14ac:dyDescent="0.25">
      <c r="A8405" s="25">
        <v>121341527943622</v>
      </c>
      <c r="I8405" s="25">
        <v>759991280385887</v>
      </c>
      <c r="M8405" s="25">
        <v>730886801223125</v>
      </c>
    </row>
    <row r="8406" spans="1:13" x14ac:dyDescent="0.25">
      <c r="A8406" s="25">
        <v>890273867729137</v>
      </c>
      <c r="I8406" s="25">
        <v>176123977844072</v>
      </c>
      <c r="M8406" s="25">
        <v>812768729102234</v>
      </c>
    </row>
    <row r="8407" spans="1:13" x14ac:dyDescent="0.25">
      <c r="A8407" s="25">
        <v>231781995267897</v>
      </c>
      <c r="I8407" s="25">
        <v>632675491238024</v>
      </c>
      <c r="M8407" s="25">
        <v>459188031078775</v>
      </c>
    </row>
    <row r="8408" spans="1:13" x14ac:dyDescent="0.25">
      <c r="A8408" s="25">
        <v>594825868542724</v>
      </c>
      <c r="I8408" s="25">
        <v>101294190385208</v>
      </c>
      <c r="M8408" s="25">
        <v>823750681588594</v>
      </c>
    </row>
    <row r="8409" spans="1:13" x14ac:dyDescent="0.25">
      <c r="A8409" s="25">
        <v>186564563577398</v>
      </c>
      <c r="I8409" s="25">
        <v>944618980566489</v>
      </c>
      <c r="M8409" s="25">
        <v>763908324281138</v>
      </c>
    </row>
    <row r="8410" spans="1:13" x14ac:dyDescent="0.25">
      <c r="A8410" s="25">
        <v>385576216502242</v>
      </c>
      <c r="I8410" s="25">
        <v>594346457982345</v>
      </c>
      <c r="M8410" s="25">
        <v>873374640992970</v>
      </c>
    </row>
    <row r="8411" spans="1:13" x14ac:dyDescent="0.25">
      <c r="A8411" s="25">
        <v>192293846711572</v>
      </c>
      <c r="I8411" s="25">
        <v>192052474051227</v>
      </c>
      <c r="M8411" s="25">
        <v>699833316276368</v>
      </c>
    </row>
    <row r="8412" spans="1:13" x14ac:dyDescent="0.25">
      <c r="A8412" s="25">
        <v>996393681323237</v>
      </c>
      <c r="I8412" s="25">
        <v>591266028088967</v>
      </c>
      <c r="M8412" s="25">
        <v>722931841793272</v>
      </c>
    </row>
    <row r="8413" spans="1:13" x14ac:dyDescent="0.25">
      <c r="A8413" s="25">
        <v>999002221877097</v>
      </c>
      <c r="I8413" s="25">
        <v>332316267285671</v>
      </c>
      <c r="M8413" s="25">
        <v>369184161310171</v>
      </c>
    </row>
    <row r="8414" spans="1:13" x14ac:dyDescent="0.25">
      <c r="A8414" s="25">
        <v>728522218941707</v>
      </c>
      <c r="I8414" s="25">
        <v>866492746597836</v>
      </c>
      <c r="M8414" s="25">
        <v>709976901444863</v>
      </c>
    </row>
    <row r="8415" spans="1:13" x14ac:dyDescent="0.25">
      <c r="A8415" s="25">
        <v>202548224787045</v>
      </c>
      <c r="I8415" s="25">
        <v>969878897665477</v>
      </c>
      <c r="M8415" s="25">
        <v>556110533173043</v>
      </c>
    </row>
    <row r="8416" spans="1:13" x14ac:dyDescent="0.25">
      <c r="A8416" s="25">
        <v>109744658711984</v>
      </c>
      <c r="I8416" s="25">
        <v>926133072492752</v>
      </c>
      <c r="M8416" s="25">
        <v>747133457786114</v>
      </c>
    </row>
    <row r="8417" spans="1:13" x14ac:dyDescent="0.25">
      <c r="A8417" s="25">
        <v>156833167243894</v>
      </c>
      <c r="I8417" s="25">
        <v>327698846897125</v>
      </c>
      <c r="M8417" s="25">
        <v>207627392258119</v>
      </c>
    </row>
    <row r="8418" spans="1:13" x14ac:dyDescent="0.25">
      <c r="A8418" s="25">
        <v>938983312509522</v>
      </c>
      <c r="I8418" s="25">
        <v>218692217671390</v>
      </c>
      <c r="M8418" s="25">
        <v>153739116207930</v>
      </c>
    </row>
    <row r="8419" spans="1:13" x14ac:dyDescent="0.25">
      <c r="A8419" s="25">
        <v>303464761983279</v>
      </c>
      <c r="I8419" s="25">
        <v>517428347880217</v>
      </c>
      <c r="M8419" s="25">
        <v>478845502899439</v>
      </c>
    </row>
    <row r="8420" spans="1:13" x14ac:dyDescent="0.25">
      <c r="A8420" s="25">
        <v>249050496167800</v>
      </c>
      <c r="I8420" s="25">
        <v>748084554079971</v>
      </c>
      <c r="M8420" s="25">
        <v>153898467098884</v>
      </c>
    </row>
    <row r="8421" spans="1:13" x14ac:dyDescent="0.25">
      <c r="A8421" s="25">
        <v>953467475158463</v>
      </c>
      <c r="I8421" s="25">
        <v>593405227470759</v>
      </c>
      <c r="M8421" s="25">
        <v>140693263527098</v>
      </c>
    </row>
    <row r="8422" spans="1:13" x14ac:dyDescent="0.25">
      <c r="A8422" s="25">
        <v>157997837079349</v>
      </c>
      <c r="I8422" s="25">
        <v>895718195690436</v>
      </c>
      <c r="M8422" s="25">
        <v>124927334504842</v>
      </c>
    </row>
    <row r="8423" spans="1:13" x14ac:dyDescent="0.25">
      <c r="A8423" s="25">
        <v>262501612808231</v>
      </c>
      <c r="I8423" s="25">
        <v>690321817437362</v>
      </c>
      <c r="M8423" s="25">
        <v>998891043506367</v>
      </c>
    </row>
    <row r="8424" spans="1:13" x14ac:dyDescent="0.25">
      <c r="A8424" s="25">
        <v>588362801220200</v>
      </c>
      <c r="I8424" s="25">
        <v>279841175357133</v>
      </c>
      <c r="M8424" s="25">
        <v>742866411543829</v>
      </c>
    </row>
    <row r="8425" spans="1:13" x14ac:dyDescent="0.25">
      <c r="A8425" s="25">
        <v>903805791434311</v>
      </c>
      <c r="I8425" s="25">
        <v>430338831412874</v>
      </c>
      <c r="M8425" s="25">
        <v>273708055068945</v>
      </c>
    </row>
    <row r="8426" spans="1:13" x14ac:dyDescent="0.25">
      <c r="A8426" s="25">
        <v>585283653221230</v>
      </c>
      <c r="I8426" s="25">
        <v>636222478995641</v>
      </c>
      <c r="M8426" s="25">
        <v>304519770098737</v>
      </c>
    </row>
    <row r="8427" spans="1:13" x14ac:dyDescent="0.25">
      <c r="A8427" s="25">
        <v>106547255769747</v>
      </c>
      <c r="I8427" s="25">
        <v>920559252484177</v>
      </c>
      <c r="M8427" s="25">
        <v>520140758265077</v>
      </c>
    </row>
    <row r="8428" spans="1:13" x14ac:dyDescent="0.25">
      <c r="A8428" s="25">
        <v>181861433114032</v>
      </c>
      <c r="I8428" s="25">
        <v>919649519140603</v>
      </c>
      <c r="M8428" s="25">
        <v>424318836446790</v>
      </c>
    </row>
    <row r="8429" spans="1:13" x14ac:dyDescent="0.25">
      <c r="A8429" s="25">
        <v>846849577719063</v>
      </c>
      <c r="I8429" s="25">
        <v>896622431822930</v>
      </c>
      <c r="M8429" s="25">
        <v>995883719951760</v>
      </c>
    </row>
    <row r="8430" spans="1:13" x14ac:dyDescent="0.25">
      <c r="A8430" s="25">
        <v>535720597640007</v>
      </c>
      <c r="I8430" s="25">
        <v>215526058440612</v>
      </c>
      <c r="M8430" s="25">
        <v>811088497185887</v>
      </c>
    </row>
    <row r="8431" spans="1:13" x14ac:dyDescent="0.25">
      <c r="A8431" s="25">
        <v>766036191152897</v>
      </c>
      <c r="I8431" s="25">
        <v>331111697598811</v>
      </c>
      <c r="M8431" s="25">
        <v>210352410515997</v>
      </c>
    </row>
    <row r="8432" spans="1:13" x14ac:dyDescent="0.25">
      <c r="A8432" s="25">
        <v>777166979585503</v>
      </c>
      <c r="I8432" s="25">
        <v>754956680075571</v>
      </c>
      <c r="M8432" s="25">
        <v>848780267904665</v>
      </c>
    </row>
    <row r="8433" spans="1:13" x14ac:dyDescent="0.25">
      <c r="A8433" s="25">
        <v>168955424349546</v>
      </c>
      <c r="I8433" s="25">
        <v>265588779727187</v>
      </c>
      <c r="M8433" s="25">
        <v>870612154205586</v>
      </c>
    </row>
    <row r="8434" spans="1:13" x14ac:dyDescent="0.25">
      <c r="A8434" s="25">
        <v>429419679359109</v>
      </c>
      <c r="I8434" s="25">
        <v>720956592249811</v>
      </c>
      <c r="M8434" s="25">
        <v>170834327349459</v>
      </c>
    </row>
    <row r="8435" spans="1:13" x14ac:dyDescent="0.25">
      <c r="A8435" s="25">
        <v>838465366364165</v>
      </c>
      <c r="I8435" s="25">
        <v>176362500167742</v>
      </c>
      <c r="M8435" s="25">
        <v>344849311376468</v>
      </c>
    </row>
    <row r="8436" spans="1:13" x14ac:dyDescent="0.25">
      <c r="A8436" s="25">
        <v>826516595203043</v>
      </c>
      <c r="I8436" s="25">
        <v>309191290644461</v>
      </c>
      <c r="M8436" s="25">
        <v>824453739596020</v>
      </c>
    </row>
    <row r="8437" spans="1:13" x14ac:dyDescent="0.25">
      <c r="A8437" s="25">
        <v>155667591416753</v>
      </c>
      <c r="I8437" s="25">
        <v>915485957273214</v>
      </c>
      <c r="M8437" s="25">
        <v>208255846506311</v>
      </c>
    </row>
    <row r="8438" spans="1:13" x14ac:dyDescent="0.25">
      <c r="A8438" s="25">
        <v>861857240178976</v>
      </c>
      <c r="I8438" s="25">
        <v>626493132341178</v>
      </c>
      <c r="M8438" s="25">
        <v>183385537030795</v>
      </c>
    </row>
    <row r="8439" spans="1:13" x14ac:dyDescent="0.25">
      <c r="A8439" s="25">
        <v>495192748728480</v>
      </c>
      <c r="I8439" s="25">
        <v>795793384122841</v>
      </c>
      <c r="M8439" s="25">
        <v>427124516936120</v>
      </c>
    </row>
    <row r="8440" spans="1:13" x14ac:dyDescent="0.25">
      <c r="A8440" s="25">
        <v>415959556886414</v>
      </c>
      <c r="I8440" s="25">
        <v>507334018024810</v>
      </c>
      <c r="M8440" s="25">
        <v>212187586896291</v>
      </c>
    </row>
    <row r="8441" spans="1:13" x14ac:dyDescent="0.25">
      <c r="A8441" s="25">
        <v>942197096149057</v>
      </c>
      <c r="I8441" s="25">
        <v>138393675383786</v>
      </c>
      <c r="M8441" s="25">
        <v>297299364528671</v>
      </c>
    </row>
    <row r="8442" spans="1:13" x14ac:dyDescent="0.25">
      <c r="A8442" s="25">
        <v>598082126856302</v>
      </c>
      <c r="I8442" s="25">
        <v>121492019288996</v>
      </c>
      <c r="M8442" s="25">
        <v>136742317172610</v>
      </c>
    </row>
    <row r="8443" spans="1:13" x14ac:dyDescent="0.25">
      <c r="A8443" s="25">
        <v>833552761101969</v>
      </c>
      <c r="I8443" s="25">
        <v>405391257686245</v>
      </c>
      <c r="M8443" s="25">
        <v>405653359136726</v>
      </c>
    </row>
    <row r="8444" spans="1:13" x14ac:dyDescent="0.25">
      <c r="A8444" s="25">
        <v>745120998088939</v>
      </c>
      <c r="I8444" s="25">
        <v>202537825499050</v>
      </c>
      <c r="M8444" s="25">
        <v>812167494472962</v>
      </c>
    </row>
    <row r="8445" spans="1:13" x14ac:dyDescent="0.25">
      <c r="A8445" s="25">
        <v>302615679266337</v>
      </c>
      <c r="I8445" s="25">
        <v>758125651561138</v>
      </c>
      <c r="M8445" s="25">
        <v>639157654573134</v>
      </c>
    </row>
    <row r="8446" spans="1:13" x14ac:dyDescent="0.25">
      <c r="A8446" s="25">
        <v>545831664147787</v>
      </c>
      <c r="I8446" s="25">
        <v>215617777467337</v>
      </c>
      <c r="M8446" s="25">
        <v>581539091139470</v>
      </c>
    </row>
    <row r="8447" spans="1:13" x14ac:dyDescent="0.25">
      <c r="A8447" s="25">
        <v>880451728966165</v>
      </c>
      <c r="I8447" s="25">
        <v>152691786325136</v>
      </c>
      <c r="M8447" s="25">
        <v>803319468076730</v>
      </c>
    </row>
    <row r="8448" spans="1:13" x14ac:dyDescent="0.25">
      <c r="A8448" s="25">
        <v>145716217184177</v>
      </c>
      <c r="I8448" s="25">
        <v>314203679491289</v>
      </c>
      <c r="M8448" s="25">
        <v>863263827544642</v>
      </c>
    </row>
    <row r="8449" spans="1:13" x14ac:dyDescent="0.25">
      <c r="A8449" s="25">
        <v>605429842284268</v>
      </c>
      <c r="I8449" s="25">
        <v>160532724766337</v>
      </c>
      <c r="M8449" s="25">
        <v>712760765550985</v>
      </c>
    </row>
    <row r="8450" spans="1:13" x14ac:dyDescent="0.25">
      <c r="A8450" s="25">
        <v>811109484370470</v>
      </c>
      <c r="I8450" s="25">
        <v>147316152475296</v>
      </c>
      <c r="M8450" s="25">
        <v>864460201903162</v>
      </c>
    </row>
    <row r="8451" spans="1:13" x14ac:dyDescent="0.25">
      <c r="A8451" s="25">
        <v>629226225782280</v>
      </c>
      <c r="I8451" s="25">
        <v>868686199578178</v>
      </c>
      <c r="M8451" s="25">
        <v>363004363360980</v>
      </c>
    </row>
    <row r="8452" spans="1:13" x14ac:dyDescent="0.25">
      <c r="A8452" s="25">
        <v>825614437722004</v>
      </c>
      <c r="I8452" s="25">
        <v>289878567819316</v>
      </c>
      <c r="M8452" s="25">
        <v>317606168724721</v>
      </c>
    </row>
    <row r="8453" spans="1:13" x14ac:dyDescent="0.25">
      <c r="A8453" s="25">
        <v>575100913321354</v>
      </c>
      <c r="I8453" s="25">
        <v>611504498636423</v>
      </c>
      <c r="M8453" s="25">
        <v>255668120130471</v>
      </c>
    </row>
    <row r="8454" spans="1:13" x14ac:dyDescent="0.25">
      <c r="A8454" s="25">
        <v>473218505137595</v>
      </c>
      <c r="I8454" s="25">
        <v>512927764714912</v>
      </c>
      <c r="M8454" s="25">
        <v>723646017864928</v>
      </c>
    </row>
    <row r="8455" spans="1:13" x14ac:dyDescent="0.25">
      <c r="A8455" s="25">
        <v>908725416747022</v>
      </c>
      <c r="I8455" s="25">
        <v>621381621083791</v>
      </c>
      <c r="M8455" s="25">
        <v>770562989599670</v>
      </c>
    </row>
    <row r="8456" spans="1:13" x14ac:dyDescent="0.25">
      <c r="A8456" s="25">
        <v>336666301839559</v>
      </c>
      <c r="I8456" s="25">
        <v>536284858871969</v>
      </c>
      <c r="M8456" s="25">
        <v>517256651787759</v>
      </c>
    </row>
    <row r="8457" spans="1:13" x14ac:dyDescent="0.25">
      <c r="A8457" s="25">
        <v>684325871902277</v>
      </c>
      <c r="I8457" s="25">
        <v>340603662535241</v>
      </c>
      <c r="M8457" s="25">
        <v>182981543709289</v>
      </c>
    </row>
    <row r="8458" spans="1:13" x14ac:dyDescent="0.25">
      <c r="A8458" s="25">
        <v>420964320784429</v>
      </c>
      <c r="I8458" s="25">
        <v>989764927093836</v>
      </c>
      <c r="M8458" s="25">
        <v>121793265511896</v>
      </c>
    </row>
    <row r="8459" spans="1:13" x14ac:dyDescent="0.25">
      <c r="A8459" s="25">
        <v>928028916430190</v>
      </c>
      <c r="I8459" s="25">
        <v>116306709641167</v>
      </c>
      <c r="M8459" s="25">
        <v>380780615425374</v>
      </c>
    </row>
    <row r="8460" spans="1:13" x14ac:dyDescent="0.25">
      <c r="A8460" s="25">
        <v>934610797283645</v>
      </c>
      <c r="I8460" s="25">
        <v>835898070197983</v>
      </c>
      <c r="M8460" s="25">
        <v>703008599752458</v>
      </c>
    </row>
    <row r="8461" spans="1:13" x14ac:dyDescent="0.25">
      <c r="A8461" s="25">
        <v>483198475989310</v>
      </c>
      <c r="I8461" s="25">
        <v>381722076744265</v>
      </c>
      <c r="M8461" s="25">
        <v>357426964449791</v>
      </c>
    </row>
    <row r="8462" spans="1:13" x14ac:dyDescent="0.25">
      <c r="A8462" s="25">
        <v>460193162924767</v>
      </c>
      <c r="I8462" s="25">
        <v>389578360297910</v>
      </c>
      <c r="M8462" s="25">
        <v>187430189887686</v>
      </c>
    </row>
    <row r="8463" spans="1:13" x14ac:dyDescent="0.25">
      <c r="A8463" s="25">
        <v>656819591220921</v>
      </c>
      <c r="I8463" s="25">
        <v>145117489081358</v>
      </c>
      <c r="M8463" s="25">
        <v>459929607645783</v>
      </c>
    </row>
    <row r="8464" spans="1:13" x14ac:dyDescent="0.25">
      <c r="A8464" s="25">
        <v>301969357904830</v>
      </c>
      <c r="I8464" s="25">
        <v>647935767397451</v>
      </c>
      <c r="M8464" s="25">
        <v>782847800032356</v>
      </c>
    </row>
    <row r="8465" spans="1:13" x14ac:dyDescent="0.25">
      <c r="A8465" s="25">
        <v>876030050641339</v>
      </c>
      <c r="I8465" s="25">
        <v>269945394820271</v>
      </c>
      <c r="M8465" s="25">
        <v>790008570416700</v>
      </c>
    </row>
    <row r="8466" spans="1:13" x14ac:dyDescent="0.25">
      <c r="A8466" s="25">
        <v>242024946597914</v>
      </c>
      <c r="I8466" s="25">
        <v>975497379496310</v>
      </c>
      <c r="M8466" s="25">
        <v>378673904590886</v>
      </c>
    </row>
    <row r="8467" spans="1:13" x14ac:dyDescent="0.25">
      <c r="A8467" s="25">
        <v>590217620443244</v>
      </c>
      <c r="I8467" s="25">
        <v>116502942780352</v>
      </c>
      <c r="M8467" s="25">
        <v>355635416712243</v>
      </c>
    </row>
    <row r="8468" spans="1:13" x14ac:dyDescent="0.25">
      <c r="A8468" s="25">
        <v>979419168870289</v>
      </c>
      <c r="I8468" s="25">
        <v>535786034956482</v>
      </c>
      <c r="M8468" s="25">
        <v>264796763317020</v>
      </c>
    </row>
    <row r="8469" spans="1:13" x14ac:dyDescent="0.25">
      <c r="A8469" s="25">
        <v>968437868791062</v>
      </c>
      <c r="I8469" s="25">
        <v>795503897939710</v>
      </c>
      <c r="M8469" s="25">
        <v>973371630457722</v>
      </c>
    </row>
    <row r="8470" spans="1:13" x14ac:dyDescent="0.25">
      <c r="A8470" s="25">
        <v>690952329433632</v>
      </c>
      <c r="I8470" s="25">
        <v>579666242632843</v>
      </c>
      <c r="M8470" s="25">
        <v>263300766525838</v>
      </c>
    </row>
    <row r="8471" spans="1:13" x14ac:dyDescent="0.25">
      <c r="A8471" s="25">
        <v>617920681608059</v>
      </c>
      <c r="I8471" s="25">
        <v>944768297248024</v>
      </c>
      <c r="M8471" s="25">
        <v>663312208132342</v>
      </c>
    </row>
    <row r="8472" spans="1:13" x14ac:dyDescent="0.25">
      <c r="A8472" s="25">
        <v>654156221358424</v>
      </c>
      <c r="I8472" s="25">
        <v>394397499828790</v>
      </c>
      <c r="M8472" s="25">
        <v>217576319274096</v>
      </c>
    </row>
    <row r="8473" spans="1:13" x14ac:dyDescent="0.25">
      <c r="A8473" s="25">
        <v>817157465751322</v>
      </c>
      <c r="I8473" s="25">
        <v>653392426725481</v>
      </c>
      <c r="M8473" s="25">
        <v>609512028021194</v>
      </c>
    </row>
    <row r="8474" spans="1:13" x14ac:dyDescent="0.25">
      <c r="A8474" s="25">
        <v>882765349572377</v>
      </c>
      <c r="I8474" s="25">
        <v>987529953968618</v>
      </c>
      <c r="M8474" s="25">
        <v>535199228131246</v>
      </c>
    </row>
    <row r="8475" spans="1:13" x14ac:dyDescent="0.25">
      <c r="A8475" s="25">
        <v>996381353722265</v>
      </c>
      <c r="I8475" s="25">
        <v>653721031327240</v>
      </c>
      <c r="M8475" s="25">
        <v>958608275859315</v>
      </c>
    </row>
    <row r="8476" spans="1:13" x14ac:dyDescent="0.25">
      <c r="A8476" s="25">
        <v>982832119097381</v>
      </c>
      <c r="I8476" s="25">
        <v>764371177414563</v>
      </c>
      <c r="M8476" s="25">
        <v>117060625320343</v>
      </c>
    </row>
    <row r="8477" spans="1:13" x14ac:dyDescent="0.25">
      <c r="A8477" s="25">
        <v>958309961240217</v>
      </c>
      <c r="I8477" s="25">
        <v>414717503583655</v>
      </c>
      <c r="M8477" s="25">
        <v>770336310361809</v>
      </c>
    </row>
    <row r="8478" spans="1:13" x14ac:dyDescent="0.25">
      <c r="A8478" s="25">
        <v>714075851479950</v>
      </c>
      <c r="I8478" s="25">
        <v>946517728665951</v>
      </c>
      <c r="M8478" s="25">
        <v>241094472322542</v>
      </c>
    </row>
    <row r="8479" spans="1:13" x14ac:dyDescent="0.25">
      <c r="A8479" s="25">
        <v>564777181407162</v>
      </c>
      <c r="I8479" s="25">
        <v>320246546837284</v>
      </c>
      <c r="M8479" s="25">
        <v>244224936656233</v>
      </c>
    </row>
    <row r="8480" spans="1:13" x14ac:dyDescent="0.25">
      <c r="A8480" s="25">
        <v>877086659784541</v>
      </c>
      <c r="I8480" s="25">
        <v>855411508014767</v>
      </c>
      <c r="M8480" s="25">
        <v>180941435204868</v>
      </c>
    </row>
    <row r="8481" spans="1:13" x14ac:dyDescent="0.25">
      <c r="A8481" s="25">
        <v>705495732324911</v>
      </c>
      <c r="I8481" s="25">
        <v>583224042596576</v>
      </c>
      <c r="M8481" s="25">
        <v>952923886538450</v>
      </c>
    </row>
    <row r="8482" spans="1:13" x14ac:dyDescent="0.25">
      <c r="A8482" s="25">
        <v>297852480907595</v>
      </c>
      <c r="I8482" s="25">
        <v>644355078321066</v>
      </c>
      <c r="M8482" s="25">
        <v>187148890981979</v>
      </c>
    </row>
    <row r="8483" spans="1:13" x14ac:dyDescent="0.25">
      <c r="A8483" s="25">
        <v>682061719801177</v>
      </c>
      <c r="I8483" s="25">
        <v>828866569175116</v>
      </c>
      <c r="M8483" s="25">
        <v>365446390847057</v>
      </c>
    </row>
    <row r="8484" spans="1:13" x14ac:dyDescent="0.25">
      <c r="A8484" s="25">
        <v>843180146160525</v>
      </c>
      <c r="I8484" s="25">
        <v>238554115730937</v>
      </c>
      <c r="M8484" s="25">
        <v>973830143939389</v>
      </c>
    </row>
    <row r="8485" spans="1:13" x14ac:dyDescent="0.25">
      <c r="A8485" s="25">
        <v>746556363162008</v>
      </c>
      <c r="I8485" s="25">
        <v>455019047054517</v>
      </c>
      <c r="M8485" s="25">
        <v>935213696180602</v>
      </c>
    </row>
    <row r="8486" spans="1:13" x14ac:dyDescent="0.25">
      <c r="A8486" s="25">
        <v>727244834159454</v>
      </c>
      <c r="I8486" s="25">
        <v>910332275083035</v>
      </c>
      <c r="M8486" s="25">
        <v>606112612679696</v>
      </c>
    </row>
    <row r="8487" spans="1:13" x14ac:dyDescent="0.25">
      <c r="A8487" s="25">
        <v>411741036693522</v>
      </c>
      <c r="I8487" s="25">
        <v>809431124862993</v>
      </c>
      <c r="M8487" s="25">
        <v>409137596451637</v>
      </c>
    </row>
    <row r="8488" spans="1:13" x14ac:dyDescent="0.25">
      <c r="A8488" s="25">
        <v>696987398096112</v>
      </c>
      <c r="I8488" s="25">
        <v>870237975365254</v>
      </c>
      <c r="M8488" s="25">
        <v>572369037342940</v>
      </c>
    </row>
    <row r="8489" spans="1:13" x14ac:dyDescent="0.25">
      <c r="A8489" s="25">
        <v>820490979610596</v>
      </c>
      <c r="I8489" s="25">
        <v>582905638430223</v>
      </c>
      <c r="M8489" s="25">
        <v>285755472055840</v>
      </c>
    </row>
    <row r="8490" spans="1:13" x14ac:dyDescent="0.25">
      <c r="A8490" s="25">
        <v>168539363568367</v>
      </c>
      <c r="I8490" s="25">
        <v>371867964080973</v>
      </c>
      <c r="M8490" s="25">
        <v>141922197962370</v>
      </c>
    </row>
    <row r="8491" spans="1:13" x14ac:dyDescent="0.25">
      <c r="A8491" s="25">
        <v>832760578966526</v>
      </c>
      <c r="I8491" s="25">
        <v>543662876732273</v>
      </c>
      <c r="M8491" s="25">
        <v>143590466436101</v>
      </c>
    </row>
    <row r="8492" spans="1:13" x14ac:dyDescent="0.25">
      <c r="A8492" s="25">
        <v>902867792524783</v>
      </c>
      <c r="I8492" s="25">
        <v>572791219792212</v>
      </c>
      <c r="M8492" s="25">
        <v>520958266380583</v>
      </c>
    </row>
    <row r="8493" spans="1:13" x14ac:dyDescent="0.25">
      <c r="A8493" s="25">
        <v>752897634049821</v>
      </c>
      <c r="I8493" s="25">
        <v>673378128499002</v>
      </c>
      <c r="M8493" s="25">
        <v>191913524826061</v>
      </c>
    </row>
    <row r="8494" spans="1:13" x14ac:dyDescent="0.25">
      <c r="A8494" s="25">
        <v>305666168755414</v>
      </c>
      <c r="I8494" s="25">
        <v>163297993368801</v>
      </c>
      <c r="M8494" s="25">
        <v>473534585743216</v>
      </c>
    </row>
    <row r="8495" spans="1:13" x14ac:dyDescent="0.25">
      <c r="A8495" s="25">
        <v>101630178814553</v>
      </c>
      <c r="I8495" s="25">
        <v>471851004085783</v>
      </c>
      <c r="M8495" s="25">
        <v>395048406507455</v>
      </c>
    </row>
    <row r="8496" spans="1:13" x14ac:dyDescent="0.25">
      <c r="A8496" s="25">
        <v>166310292062910</v>
      </c>
      <c r="I8496" s="25">
        <v>616215488910077</v>
      </c>
      <c r="M8496" s="25">
        <v>580133501745569</v>
      </c>
    </row>
    <row r="8497" spans="1:13" x14ac:dyDescent="0.25">
      <c r="A8497" s="25">
        <v>802031829443184</v>
      </c>
      <c r="I8497" s="25">
        <v>985455144885453</v>
      </c>
      <c r="M8497" s="25">
        <v>892399238692111</v>
      </c>
    </row>
    <row r="8498" spans="1:13" x14ac:dyDescent="0.25">
      <c r="A8498" s="25">
        <v>701062058190589</v>
      </c>
      <c r="I8498" s="25">
        <v>509276940382502</v>
      </c>
      <c r="M8498" s="25">
        <v>801912165884546</v>
      </c>
    </row>
    <row r="8499" spans="1:13" x14ac:dyDescent="0.25">
      <c r="A8499" s="25">
        <v>117663117449540</v>
      </c>
      <c r="I8499" s="25">
        <v>791415719935027</v>
      </c>
      <c r="M8499" s="25">
        <v>953660112029405</v>
      </c>
    </row>
    <row r="8500" spans="1:13" x14ac:dyDescent="0.25">
      <c r="A8500" s="25">
        <v>249356248431531</v>
      </c>
      <c r="I8500" s="25">
        <v>629599955681818</v>
      </c>
      <c r="M8500" s="25">
        <v>959898945861941</v>
      </c>
    </row>
    <row r="8501" spans="1:13" x14ac:dyDescent="0.25">
      <c r="A8501" s="25">
        <v>206822838851491</v>
      </c>
      <c r="I8501" s="25">
        <v>160557868783383</v>
      </c>
      <c r="M8501" s="25">
        <v>155694507699130</v>
      </c>
    </row>
    <row r="8502" spans="1:13" x14ac:dyDescent="0.25">
      <c r="A8502" s="25">
        <v>200554085045800</v>
      </c>
      <c r="I8502" s="25">
        <v>561056602925248</v>
      </c>
      <c r="M8502" s="25">
        <v>519187000148933</v>
      </c>
    </row>
    <row r="8503" spans="1:13" x14ac:dyDescent="0.25">
      <c r="A8503" s="25">
        <v>994117009011199</v>
      </c>
      <c r="I8503" s="25">
        <v>565841597353179</v>
      </c>
      <c r="M8503" s="25">
        <v>757856487158593</v>
      </c>
    </row>
    <row r="8504" spans="1:13" x14ac:dyDescent="0.25">
      <c r="A8504" s="25">
        <v>476520042374468</v>
      </c>
      <c r="I8504" s="25">
        <v>137327841447999</v>
      </c>
      <c r="M8504" s="25">
        <v>664731942455483</v>
      </c>
    </row>
    <row r="8505" spans="1:13" x14ac:dyDescent="0.25">
      <c r="A8505" s="25">
        <v>780872737154075</v>
      </c>
      <c r="I8505" s="25">
        <v>538786804159576</v>
      </c>
      <c r="M8505" s="25">
        <v>903129524251562</v>
      </c>
    </row>
    <row r="8506" spans="1:13" x14ac:dyDescent="0.25">
      <c r="A8506" s="25">
        <v>754634394070848</v>
      </c>
      <c r="I8506" s="25">
        <v>457203946648178</v>
      </c>
      <c r="M8506" s="25">
        <v>377823710862210</v>
      </c>
    </row>
    <row r="8507" spans="1:13" x14ac:dyDescent="0.25">
      <c r="A8507" s="25">
        <v>883248918692564</v>
      </c>
      <c r="I8507" s="25">
        <v>750963577683820</v>
      </c>
      <c r="M8507" s="25">
        <v>345050488767119</v>
      </c>
    </row>
    <row r="8508" spans="1:13" x14ac:dyDescent="0.25">
      <c r="A8508" s="25">
        <v>530373964326833</v>
      </c>
      <c r="I8508" s="25">
        <v>135368582393650</v>
      </c>
      <c r="M8508" s="25">
        <v>668089326401914</v>
      </c>
    </row>
    <row r="8509" spans="1:13" x14ac:dyDescent="0.25">
      <c r="A8509" s="25">
        <v>661179645941074</v>
      </c>
      <c r="I8509" s="25">
        <v>137678706793458</v>
      </c>
      <c r="M8509" s="25">
        <v>859148533236956</v>
      </c>
    </row>
    <row r="8510" spans="1:13" x14ac:dyDescent="0.25">
      <c r="A8510" s="25">
        <v>393154397575765</v>
      </c>
      <c r="I8510" s="25">
        <v>753301315724785</v>
      </c>
      <c r="M8510" s="25">
        <v>646114641625258</v>
      </c>
    </row>
    <row r="8511" spans="1:13" x14ac:dyDescent="0.25">
      <c r="A8511" s="25">
        <v>300301453130606</v>
      </c>
      <c r="I8511" s="25">
        <v>274306145579125</v>
      </c>
      <c r="M8511" s="25">
        <v>330886396054553</v>
      </c>
    </row>
    <row r="8512" spans="1:13" x14ac:dyDescent="0.25">
      <c r="A8512" s="25">
        <v>839775763461034</v>
      </c>
      <c r="I8512" s="25">
        <v>531605451633446</v>
      </c>
      <c r="M8512" s="25">
        <v>214328553701988</v>
      </c>
    </row>
    <row r="8513" spans="1:13" x14ac:dyDescent="0.25">
      <c r="A8513" s="25">
        <v>760555950721184</v>
      </c>
      <c r="I8513" s="25">
        <v>329681832099554</v>
      </c>
      <c r="M8513" s="25">
        <v>861535622860385</v>
      </c>
    </row>
    <row r="8514" spans="1:13" x14ac:dyDescent="0.25">
      <c r="A8514" s="25">
        <v>887046380264516</v>
      </c>
      <c r="I8514" s="25">
        <v>309125963028147</v>
      </c>
      <c r="M8514" s="25">
        <v>400447663061903</v>
      </c>
    </row>
    <row r="8515" spans="1:13" x14ac:dyDescent="0.25">
      <c r="A8515" s="25">
        <v>938142001616896</v>
      </c>
      <c r="I8515" s="25">
        <v>881704188495342</v>
      </c>
      <c r="M8515" s="25">
        <v>598179501063790</v>
      </c>
    </row>
    <row r="8516" spans="1:13" x14ac:dyDescent="0.25">
      <c r="A8516" s="25">
        <v>948302919559498</v>
      </c>
      <c r="I8516" s="25">
        <v>416374895850127</v>
      </c>
      <c r="M8516" s="25">
        <v>581835914107018</v>
      </c>
    </row>
    <row r="8517" spans="1:13" x14ac:dyDescent="0.25">
      <c r="A8517" s="25">
        <v>634654522226493</v>
      </c>
      <c r="I8517" s="25">
        <v>241848350787843</v>
      </c>
      <c r="M8517" s="25">
        <v>387902537193821</v>
      </c>
    </row>
    <row r="8518" spans="1:13" x14ac:dyDescent="0.25">
      <c r="A8518" s="25">
        <v>763773312159954</v>
      </c>
      <c r="I8518" s="25">
        <v>793741558192198</v>
      </c>
      <c r="M8518" s="25">
        <v>753822664904582</v>
      </c>
    </row>
    <row r="8519" spans="1:13" x14ac:dyDescent="0.25">
      <c r="A8519" s="25">
        <v>372511774339466</v>
      </c>
      <c r="I8519" s="25">
        <v>416753661672623</v>
      </c>
      <c r="M8519" s="25">
        <v>302718370369536</v>
      </c>
    </row>
    <row r="8520" spans="1:13" x14ac:dyDescent="0.25">
      <c r="A8520" s="25">
        <v>416127152104127</v>
      </c>
      <c r="I8520" s="25">
        <v>790468540027923</v>
      </c>
      <c r="M8520" s="25">
        <v>651804486029735</v>
      </c>
    </row>
    <row r="8521" spans="1:13" x14ac:dyDescent="0.25">
      <c r="A8521" s="25">
        <v>285214415166672</v>
      </c>
      <c r="I8521" s="25">
        <v>776424536695363</v>
      </c>
      <c r="M8521" s="25">
        <v>854928455650868</v>
      </c>
    </row>
    <row r="8522" spans="1:13" x14ac:dyDescent="0.25">
      <c r="A8522" s="25">
        <v>899639727303959</v>
      </c>
      <c r="I8522" s="25">
        <v>701812887844533</v>
      </c>
      <c r="M8522" s="25">
        <v>363081601200693</v>
      </c>
    </row>
    <row r="8523" spans="1:13" x14ac:dyDescent="0.25">
      <c r="A8523" s="25">
        <v>875897325168569</v>
      </c>
      <c r="I8523" s="25">
        <v>974371446487450</v>
      </c>
      <c r="M8523" s="25">
        <v>414345303454134</v>
      </c>
    </row>
    <row r="8524" spans="1:13" x14ac:dyDescent="0.25">
      <c r="A8524" s="25">
        <v>876288335234993</v>
      </c>
      <c r="I8524" s="25">
        <v>832437885293911</v>
      </c>
      <c r="M8524" s="25">
        <v>603040121886797</v>
      </c>
    </row>
    <row r="8525" spans="1:13" x14ac:dyDescent="0.25">
      <c r="A8525" s="25">
        <v>639278919433241</v>
      </c>
      <c r="I8525" s="25">
        <v>612356373911709</v>
      </c>
      <c r="M8525" s="25">
        <v>829676895069238</v>
      </c>
    </row>
    <row r="8526" spans="1:13" x14ac:dyDescent="0.25">
      <c r="A8526" s="25">
        <v>376479537322295</v>
      </c>
      <c r="I8526" s="25">
        <v>161258256039606</v>
      </c>
      <c r="M8526" s="25">
        <v>308146732771396</v>
      </c>
    </row>
    <row r="8527" spans="1:13" x14ac:dyDescent="0.25">
      <c r="A8527" s="25">
        <v>609985852975997</v>
      </c>
      <c r="I8527" s="25">
        <v>458433636664660</v>
      </c>
      <c r="M8527" s="25">
        <v>604258756525580</v>
      </c>
    </row>
    <row r="8528" spans="1:13" x14ac:dyDescent="0.25">
      <c r="A8528" s="25">
        <v>108154920601002</v>
      </c>
      <c r="I8528" s="25">
        <v>327662317342349</v>
      </c>
      <c r="M8528" s="25">
        <v>342831847614023</v>
      </c>
    </row>
    <row r="8529" spans="1:13" x14ac:dyDescent="0.25">
      <c r="A8529" s="25">
        <v>985142288620467</v>
      </c>
      <c r="I8529" s="25">
        <v>171157922526134</v>
      </c>
      <c r="M8529" s="25">
        <v>951002945684297</v>
      </c>
    </row>
    <row r="8530" spans="1:13" x14ac:dyDescent="0.25">
      <c r="A8530" s="25">
        <v>538425272945418</v>
      </c>
      <c r="I8530" s="25">
        <v>780661709721657</v>
      </c>
      <c r="M8530" s="25">
        <v>844023227024881</v>
      </c>
    </row>
    <row r="8531" spans="1:13" x14ac:dyDescent="0.25">
      <c r="A8531" s="25">
        <v>384926064676192</v>
      </c>
      <c r="I8531" s="25">
        <v>765566781918430</v>
      </c>
      <c r="M8531" s="25">
        <v>589965122651557</v>
      </c>
    </row>
    <row r="8532" spans="1:13" x14ac:dyDescent="0.25">
      <c r="A8532" s="25">
        <v>786365683771719</v>
      </c>
      <c r="I8532" s="25">
        <v>195947613337655</v>
      </c>
      <c r="M8532" s="25">
        <v>762322202185061</v>
      </c>
    </row>
    <row r="8533" spans="1:13" x14ac:dyDescent="0.25">
      <c r="A8533" s="25">
        <v>537482724834590</v>
      </c>
      <c r="I8533" s="25">
        <v>133248399625672</v>
      </c>
      <c r="M8533" s="25">
        <v>800838995716555</v>
      </c>
    </row>
    <row r="8534" spans="1:13" x14ac:dyDescent="0.25">
      <c r="A8534" s="25">
        <v>211495832088156</v>
      </c>
      <c r="I8534" s="25">
        <v>194726459686426</v>
      </c>
      <c r="M8534" s="25">
        <v>835340729904605</v>
      </c>
    </row>
    <row r="8535" spans="1:13" x14ac:dyDescent="0.25">
      <c r="A8535" s="25">
        <v>453135602126113</v>
      </c>
      <c r="I8535" s="25">
        <v>878904535458769</v>
      </c>
      <c r="M8535" s="25">
        <v>320795534983625</v>
      </c>
    </row>
    <row r="8536" spans="1:13" x14ac:dyDescent="0.25">
      <c r="A8536" s="25">
        <v>466455824312423</v>
      </c>
      <c r="I8536" s="25">
        <v>614129232654242</v>
      </c>
      <c r="M8536" s="25">
        <v>568490552266437</v>
      </c>
    </row>
    <row r="8537" spans="1:13" x14ac:dyDescent="0.25">
      <c r="A8537" s="25">
        <v>645491782238045</v>
      </c>
      <c r="I8537" s="25">
        <v>379217189245434</v>
      </c>
      <c r="M8537" s="25">
        <v>241108038423380</v>
      </c>
    </row>
    <row r="8538" spans="1:13" x14ac:dyDescent="0.25">
      <c r="A8538" s="25">
        <v>223870258135914</v>
      </c>
      <c r="I8538" s="25">
        <v>837015621689669</v>
      </c>
      <c r="M8538" s="25">
        <v>536773171385783</v>
      </c>
    </row>
    <row r="8539" spans="1:13" x14ac:dyDescent="0.25">
      <c r="A8539" s="25">
        <v>324240837986599</v>
      </c>
      <c r="I8539" s="25">
        <v>746574790534738</v>
      </c>
      <c r="M8539" s="25">
        <v>717136998608269</v>
      </c>
    </row>
    <row r="8540" spans="1:13" x14ac:dyDescent="0.25">
      <c r="A8540" s="25">
        <v>983685245475726</v>
      </c>
      <c r="I8540" s="25">
        <v>946069411965819</v>
      </c>
      <c r="M8540" s="25">
        <v>420961694831202</v>
      </c>
    </row>
    <row r="8541" spans="1:13" x14ac:dyDescent="0.25">
      <c r="A8541" s="25">
        <v>579582535189099</v>
      </c>
      <c r="I8541" s="25">
        <v>636913544317532</v>
      </c>
      <c r="M8541" s="25">
        <v>761642145740105</v>
      </c>
    </row>
    <row r="8542" spans="1:13" x14ac:dyDescent="0.25">
      <c r="A8542" s="25">
        <v>922735153218541</v>
      </c>
      <c r="I8542" s="25">
        <v>536957046422303</v>
      </c>
      <c r="M8542" s="25">
        <v>874672950345312</v>
      </c>
    </row>
    <row r="8543" spans="1:13" x14ac:dyDescent="0.25">
      <c r="A8543" s="25">
        <v>318810844692481</v>
      </c>
      <c r="I8543" s="25">
        <v>466627049478192</v>
      </c>
      <c r="M8543" s="25">
        <v>431217159310085</v>
      </c>
    </row>
    <row r="8544" spans="1:13" x14ac:dyDescent="0.25">
      <c r="A8544" s="25">
        <v>853189551051751</v>
      </c>
      <c r="I8544" s="25">
        <v>239427222720504</v>
      </c>
      <c r="M8544" s="25">
        <v>755717138547810</v>
      </c>
    </row>
    <row r="8545" spans="1:13" x14ac:dyDescent="0.25">
      <c r="A8545" s="25">
        <v>645452186851895</v>
      </c>
      <c r="I8545" s="25">
        <v>375134330447477</v>
      </c>
      <c r="M8545" s="25">
        <v>421350386106161</v>
      </c>
    </row>
    <row r="8546" spans="1:13" x14ac:dyDescent="0.25">
      <c r="A8546" s="25">
        <v>319709007367296</v>
      </c>
      <c r="I8546" s="25">
        <v>443861607427368</v>
      </c>
      <c r="M8546" s="25">
        <v>820100847854329</v>
      </c>
    </row>
    <row r="8547" spans="1:13" x14ac:dyDescent="0.25">
      <c r="A8547" s="25">
        <v>656222393469350</v>
      </c>
      <c r="I8547" s="25">
        <v>211404451592173</v>
      </c>
      <c r="M8547" s="25">
        <v>810609272343706</v>
      </c>
    </row>
    <row r="8548" spans="1:13" x14ac:dyDescent="0.25">
      <c r="A8548" s="25">
        <v>292434275707392</v>
      </c>
      <c r="I8548" s="25">
        <v>654756298548567</v>
      </c>
      <c r="M8548" s="25">
        <v>788354206585792</v>
      </c>
    </row>
    <row r="8549" spans="1:13" x14ac:dyDescent="0.25">
      <c r="A8549" s="25">
        <v>594154204677457</v>
      </c>
      <c r="I8549" s="25">
        <v>708356503383748</v>
      </c>
      <c r="M8549" s="25">
        <v>295248674022990</v>
      </c>
    </row>
    <row r="8550" spans="1:13" x14ac:dyDescent="0.25">
      <c r="A8550" s="25">
        <v>188307301105758</v>
      </c>
      <c r="I8550" s="25">
        <v>136351767837645</v>
      </c>
      <c r="M8550" s="25">
        <v>511548912773596</v>
      </c>
    </row>
    <row r="8551" spans="1:13" x14ac:dyDescent="0.25">
      <c r="A8551" s="25">
        <v>683196203169242</v>
      </c>
      <c r="I8551" s="25">
        <v>933832431978539</v>
      </c>
      <c r="M8551" s="25">
        <v>744899888373796</v>
      </c>
    </row>
    <row r="8552" spans="1:13" x14ac:dyDescent="0.25">
      <c r="A8552" s="25">
        <v>196167145261797</v>
      </c>
      <c r="I8552" s="25">
        <v>298771345512158</v>
      </c>
      <c r="M8552" s="25">
        <v>683412554382920</v>
      </c>
    </row>
    <row r="8553" spans="1:13" x14ac:dyDescent="0.25">
      <c r="A8553" s="25">
        <v>274115384588330</v>
      </c>
      <c r="I8553" s="25">
        <v>802834593152339</v>
      </c>
      <c r="M8553" s="25">
        <v>157382110873279</v>
      </c>
    </row>
    <row r="8554" spans="1:13" x14ac:dyDescent="0.25">
      <c r="A8554" s="25">
        <v>786388904523305</v>
      </c>
      <c r="I8554" s="25">
        <v>973387132727924</v>
      </c>
      <c r="M8554" s="25">
        <v>152155176908513</v>
      </c>
    </row>
    <row r="8555" spans="1:13" x14ac:dyDescent="0.25">
      <c r="A8555" s="25">
        <v>721177590725595</v>
      </c>
      <c r="I8555" s="25">
        <v>779675898936366</v>
      </c>
      <c r="M8555" s="25">
        <v>187052884888877</v>
      </c>
    </row>
    <row r="8556" spans="1:13" x14ac:dyDescent="0.25">
      <c r="A8556" s="25">
        <v>525789008413276</v>
      </c>
      <c r="I8556" s="25">
        <v>611098906280253</v>
      </c>
      <c r="M8556" s="25">
        <v>332572422277938</v>
      </c>
    </row>
    <row r="8557" spans="1:13" x14ac:dyDescent="0.25">
      <c r="A8557" s="25">
        <v>564942353857974</v>
      </c>
      <c r="I8557" s="25">
        <v>409672342230382</v>
      </c>
      <c r="M8557" s="25">
        <v>401056645652618</v>
      </c>
    </row>
    <row r="8558" spans="1:13" x14ac:dyDescent="0.25">
      <c r="A8558" s="25">
        <v>613446873105787</v>
      </c>
      <c r="I8558" s="25">
        <v>236829091574775</v>
      </c>
      <c r="M8558" s="25">
        <v>449938228884305</v>
      </c>
    </row>
    <row r="8559" spans="1:13" x14ac:dyDescent="0.25">
      <c r="A8559" s="25">
        <v>903912613728276</v>
      </c>
      <c r="I8559" s="25">
        <v>448375942395559</v>
      </c>
      <c r="M8559" s="25">
        <v>177617036604789</v>
      </c>
    </row>
    <row r="8560" spans="1:13" x14ac:dyDescent="0.25">
      <c r="A8560" s="25">
        <v>750669258068822</v>
      </c>
      <c r="I8560" s="25">
        <v>310444455489305</v>
      </c>
      <c r="M8560" s="25">
        <v>247228702160576</v>
      </c>
    </row>
    <row r="8561" spans="1:13" x14ac:dyDescent="0.25">
      <c r="A8561" s="25">
        <v>677217245024527</v>
      </c>
      <c r="I8561" s="25">
        <v>176581429824992</v>
      </c>
      <c r="M8561" s="25">
        <v>457062939261996</v>
      </c>
    </row>
    <row r="8562" spans="1:13" x14ac:dyDescent="0.25">
      <c r="A8562" s="25">
        <v>465081945215353</v>
      </c>
      <c r="I8562" s="25">
        <v>251336636261965</v>
      </c>
      <c r="M8562" s="25">
        <v>690686785718258</v>
      </c>
    </row>
    <row r="8563" spans="1:13" x14ac:dyDescent="0.25">
      <c r="A8563" s="25">
        <v>923742839627390</v>
      </c>
      <c r="I8563" s="25">
        <v>267657776529160</v>
      </c>
      <c r="M8563" s="25">
        <v>142785459492289</v>
      </c>
    </row>
    <row r="8564" spans="1:13" x14ac:dyDescent="0.25">
      <c r="A8564" s="25">
        <v>265759428306206</v>
      </c>
      <c r="I8564" s="25">
        <v>610952333837408</v>
      </c>
      <c r="M8564" s="25">
        <v>244597933331665</v>
      </c>
    </row>
    <row r="8565" spans="1:13" x14ac:dyDescent="0.25">
      <c r="A8565" s="25">
        <v>517263995095345</v>
      </c>
      <c r="I8565" s="25">
        <v>299914947285308</v>
      </c>
      <c r="M8565" s="25">
        <v>184696447243609</v>
      </c>
    </row>
    <row r="8566" spans="1:13" x14ac:dyDescent="0.25">
      <c r="A8566" s="25">
        <v>529269458192727</v>
      </c>
      <c r="I8566" s="25">
        <v>784294531592967</v>
      </c>
      <c r="M8566" s="25">
        <v>332355928090028</v>
      </c>
    </row>
    <row r="8567" spans="1:13" x14ac:dyDescent="0.25">
      <c r="A8567" s="25">
        <v>193351699262980</v>
      </c>
      <c r="I8567" s="25">
        <v>861834495480225</v>
      </c>
      <c r="M8567" s="25">
        <v>420562195162334</v>
      </c>
    </row>
    <row r="8568" spans="1:13" x14ac:dyDescent="0.25">
      <c r="A8568" s="25">
        <v>941987284405027</v>
      </c>
      <c r="I8568" s="25">
        <v>299729167872894</v>
      </c>
      <c r="M8568" s="25">
        <v>544383778950344</v>
      </c>
    </row>
    <row r="8569" spans="1:13" x14ac:dyDescent="0.25">
      <c r="A8569" s="25">
        <v>708787954760840</v>
      </c>
      <c r="I8569" s="25">
        <v>605293676122361</v>
      </c>
      <c r="M8569" s="25">
        <v>659931227789470</v>
      </c>
    </row>
    <row r="8570" spans="1:13" x14ac:dyDescent="0.25">
      <c r="A8570" s="25">
        <v>275887077759522</v>
      </c>
      <c r="I8570" s="25">
        <v>428577596416801</v>
      </c>
      <c r="M8570" s="25">
        <v>482754753493072</v>
      </c>
    </row>
    <row r="8571" spans="1:13" x14ac:dyDescent="0.25">
      <c r="A8571" s="25">
        <v>485819824696196</v>
      </c>
      <c r="I8571" s="25">
        <v>844377772738075</v>
      </c>
      <c r="M8571" s="25">
        <v>901105516931838</v>
      </c>
    </row>
    <row r="8572" spans="1:13" x14ac:dyDescent="0.25">
      <c r="A8572" s="25">
        <v>523284583393794</v>
      </c>
      <c r="I8572" s="25">
        <v>851479641246457</v>
      </c>
      <c r="M8572" s="25">
        <v>368232095320839</v>
      </c>
    </row>
    <row r="8573" spans="1:13" x14ac:dyDescent="0.25">
      <c r="A8573" s="25">
        <v>939306500418347</v>
      </c>
      <c r="I8573" s="25">
        <v>431813726785291</v>
      </c>
      <c r="M8573" s="25">
        <v>726032166983611</v>
      </c>
    </row>
    <row r="8574" spans="1:13" x14ac:dyDescent="0.25">
      <c r="A8574" s="25">
        <v>252762461650719</v>
      </c>
      <c r="I8574" s="25">
        <v>298004558420667</v>
      </c>
      <c r="M8574" s="25">
        <v>920174238053922</v>
      </c>
    </row>
    <row r="8575" spans="1:13" x14ac:dyDescent="0.25">
      <c r="A8575" s="25">
        <v>640424820699431</v>
      </c>
      <c r="I8575" s="25">
        <v>465705148465824</v>
      </c>
      <c r="M8575" s="25">
        <v>263282530264335</v>
      </c>
    </row>
    <row r="8576" spans="1:13" x14ac:dyDescent="0.25">
      <c r="A8576" s="25">
        <v>858401485821698</v>
      </c>
      <c r="I8576" s="25">
        <v>752802383455537</v>
      </c>
      <c r="M8576" s="25">
        <v>376786527514937</v>
      </c>
    </row>
    <row r="8577" spans="1:13" x14ac:dyDescent="0.25">
      <c r="A8577" s="25">
        <v>810057303719579</v>
      </c>
      <c r="I8577" s="25">
        <v>239176805830813</v>
      </c>
      <c r="M8577" s="25">
        <v>305759727265529</v>
      </c>
    </row>
    <row r="8578" spans="1:13" x14ac:dyDescent="0.25">
      <c r="A8578" s="25">
        <v>335001565091127</v>
      </c>
      <c r="I8578" s="25">
        <v>272178552725652</v>
      </c>
      <c r="M8578" s="25">
        <v>676308933150761</v>
      </c>
    </row>
    <row r="8579" spans="1:13" x14ac:dyDescent="0.25">
      <c r="A8579" s="25">
        <v>436107033248228</v>
      </c>
      <c r="I8579" s="25">
        <v>388826785753067</v>
      </c>
      <c r="M8579" s="25">
        <v>196925810441185</v>
      </c>
    </row>
    <row r="8580" spans="1:13" x14ac:dyDescent="0.25">
      <c r="A8580" s="25">
        <v>570944576819619</v>
      </c>
      <c r="I8580" s="25">
        <v>513451994543697</v>
      </c>
      <c r="M8580" s="25">
        <v>331648093524708</v>
      </c>
    </row>
    <row r="8581" spans="1:13" x14ac:dyDescent="0.25">
      <c r="A8581" s="25">
        <v>424350339693345</v>
      </c>
      <c r="I8581" s="25">
        <v>973821457883560</v>
      </c>
      <c r="M8581" s="25">
        <v>799802067214913</v>
      </c>
    </row>
    <row r="8582" spans="1:13" x14ac:dyDescent="0.25">
      <c r="A8582" s="25">
        <v>649055844600677</v>
      </c>
      <c r="I8582" s="25">
        <v>502681977311378</v>
      </c>
      <c r="M8582" s="25">
        <v>320081202915596</v>
      </c>
    </row>
    <row r="8583" spans="1:13" x14ac:dyDescent="0.25">
      <c r="A8583" s="25">
        <v>780309232050948</v>
      </c>
      <c r="I8583" s="25">
        <v>230539998223390</v>
      </c>
      <c r="M8583" s="25">
        <v>458795895761810</v>
      </c>
    </row>
    <row r="8584" spans="1:13" x14ac:dyDescent="0.25">
      <c r="A8584" s="25">
        <v>268701203510757</v>
      </c>
      <c r="I8584" s="25">
        <v>437346467597739</v>
      </c>
      <c r="M8584" s="25">
        <v>437821977857585</v>
      </c>
    </row>
    <row r="8585" spans="1:13" x14ac:dyDescent="0.25">
      <c r="A8585" s="25">
        <v>829665293622325</v>
      </c>
      <c r="I8585" s="25">
        <v>292021126744453</v>
      </c>
      <c r="M8585" s="25">
        <v>599226897697925</v>
      </c>
    </row>
    <row r="8586" spans="1:13" x14ac:dyDescent="0.25">
      <c r="A8586" s="25">
        <v>191223883353743</v>
      </c>
      <c r="I8586" s="25">
        <v>693035145213555</v>
      </c>
      <c r="M8586" s="25">
        <v>414983651848738</v>
      </c>
    </row>
    <row r="8587" spans="1:13" x14ac:dyDescent="0.25">
      <c r="A8587" s="25">
        <v>367034993638638</v>
      </c>
      <c r="I8587" s="25">
        <v>311066524077777</v>
      </c>
      <c r="M8587" s="25">
        <v>915876908849811</v>
      </c>
    </row>
    <row r="8588" spans="1:13" x14ac:dyDescent="0.25">
      <c r="A8588" s="25">
        <v>438453191386276</v>
      </c>
      <c r="I8588" s="25">
        <v>645856434022145</v>
      </c>
      <c r="M8588" s="25">
        <v>208025603248840</v>
      </c>
    </row>
    <row r="8589" spans="1:13" x14ac:dyDescent="0.25">
      <c r="A8589" s="25">
        <v>771416425083939</v>
      </c>
      <c r="I8589" s="25">
        <v>744016680013647</v>
      </c>
      <c r="M8589" s="25">
        <v>691354800755133</v>
      </c>
    </row>
    <row r="8590" spans="1:13" x14ac:dyDescent="0.25">
      <c r="A8590" s="25">
        <v>170149188313611</v>
      </c>
      <c r="I8590" s="25">
        <v>465345713756827</v>
      </c>
      <c r="M8590" s="25">
        <v>595162064886691</v>
      </c>
    </row>
    <row r="8591" spans="1:13" x14ac:dyDescent="0.25">
      <c r="A8591" s="25">
        <v>780733815360918</v>
      </c>
      <c r="I8591" s="25">
        <v>903098682015128</v>
      </c>
      <c r="M8591" s="25">
        <v>313859872843742</v>
      </c>
    </row>
    <row r="8592" spans="1:13" x14ac:dyDescent="0.25">
      <c r="A8592" s="25">
        <v>744998695043392</v>
      </c>
      <c r="I8592" s="25">
        <v>644761560933712</v>
      </c>
      <c r="M8592" s="25">
        <v>326625046789648</v>
      </c>
    </row>
    <row r="8593" spans="1:13" x14ac:dyDescent="0.25">
      <c r="A8593" s="25">
        <v>412951499889999</v>
      </c>
      <c r="I8593" s="25">
        <v>866344160956842</v>
      </c>
      <c r="M8593" s="25">
        <v>953493157981399</v>
      </c>
    </row>
    <row r="8594" spans="1:13" x14ac:dyDescent="0.25">
      <c r="A8594" s="25">
        <v>676916094898056</v>
      </c>
      <c r="I8594" s="25">
        <v>515984515494499</v>
      </c>
      <c r="M8594" s="25">
        <v>248358489577038</v>
      </c>
    </row>
    <row r="8595" spans="1:13" x14ac:dyDescent="0.25">
      <c r="A8595" s="25">
        <v>757893256262010</v>
      </c>
      <c r="I8595" s="25">
        <v>703248372428295</v>
      </c>
      <c r="M8595" s="25">
        <v>342674077579625</v>
      </c>
    </row>
    <row r="8596" spans="1:13" x14ac:dyDescent="0.25">
      <c r="A8596" s="25">
        <v>539932517192507</v>
      </c>
      <c r="I8596" s="25">
        <v>957851033523526</v>
      </c>
      <c r="M8596" s="25">
        <v>537015458941221</v>
      </c>
    </row>
    <row r="8597" spans="1:13" x14ac:dyDescent="0.25">
      <c r="A8597" s="25">
        <v>415564254374247</v>
      </c>
      <c r="I8597" s="25">
        <v>801108534945116</v>
      </c>
      <c r="M8597" s="25">
        <v>622438570357076</v>
      </c>
    </row>
    <row r="8598" spans="1:13" x14ac:dyDescent="0.25">
      <c r="A8598" s="25">
        <v>974000054489665</v>
      </c>
      <c r="I8598" s="25">
        <v>830898150325624</v>
      </c>
      <c r="M8598" s="25">
        <v>756095005774030</v>
      </c>
    </row>
    <row r="8599" spans="1:13" x14ac:dyDescent="0.25">
      <c r="A8599" s="25">
        <v>594565136581834</v>
      </c>
      <c r="I8599" s="25">
        <v>308779483436506</v>
      </c>
      <c r="M8599" s="25">
        <v>331409688245637</v>
      </c>
    </row>
    <row r="8600" spans="1:13" x14ac:dyDescent="0.25">
      <c r="A8600" s="25">
        <v>134400329202053</v>
      </c>
      <c r="I8600" s="25">
        <v>138312955929710</v>
      </c>
      <c r="M8600" s="25">
        <v>489692403985434</v>
      </c>
    </row>
    <row r="8601" spans="1:13" x14ac:dyDescent="0.25">
      <c r="A8601" s="25">
        <v>925063001734319</v>
      </c>
      <c r="I8601" s="25">
        <v>292023173361931</v>
      </c>
      <c r="M8601" s="25">
        <v>940070748545802</v>
      </c>
    </row>
    <row r="8602" spans="1:13" x14ac:dyDescent="0.25">
      <c r="A8602" s="25">
        <v>433536823930595</v>
      </c>
      <c r="I8602" s="25">
        <v>643303987876406</v>
      </c>
      <c r="M8602" s="25">
        <v>785335144946079</v>
      </c>
    </row>
    <row r="8603" spans="1:13" x14ac:dyDescent="0.25">
      <c r="A8603" s="25">
        <v>521097543321437</v>
      </c>
      <c r="I8603" s="25">
        <v>140989985528350</v>
      </c>
      <c r="M8603" s="25">
        <v>763025590527826</v>
      </c>
    </row>
    <row r="8604" spans="1:13" x14ac:dyDescent="0.25">
      <c r="A8604" s="25">
        <v>502169971135982</v>
      </c>
      <c r="I8604" s="25">
        <v>524933238956763</v>
      </c>
      <c r="M8604" s="25">
        <v>612800088456585</v>
      </c>
    </row>
    <row r="8605" spans="1:13" x14ac:dyDescent="0.25">
      <c r="A8605" s="25">
        <v>171286575749628</v>
      </c>
      <c r="I8605" s="25">
        <v>841556460727710</v>
      </c>
      <c r="M8605" s="25">
        <v>751205514842715</v>
      </c>
    </row>
    <row r="8606" spans="1:13" x14ac:dyDescent="0.25">
      <c r="A8606" s="25">
        <v>697711412509014</v>
      </c>
      <c r="I8606" s="25">
        <v>713404391374942</v>
      </c>
      <c r="M8606" s="25">
        <v>878368835180544</v>
      </c>
    </row>
    <row r="8607" spans="1:13" x14ac:dyDescent="0.25">
      <c r="A8607" s="25">
        <v>211340675674155</v>
      </c>
      <c r="I8607" s="25">
        <v>512234811888860</v>
      </c>
      <c r="M8607" s="25">
        <v>671884047259652</v>
      </c>
    </row>
    <row r="8608" spans="1:13" x14ac:dyDescent="0.25">
      <c r="A8608" s="25">
        <v>842897502922988</v>
      </c>
      <c r="I8608" s="25">
        <v>966686973787640</v>
      </c>
      <c r="M8608" s="25">
        <v>609885875663052</v>
      </c>
    </row>
    <row r="8609" spans="1:13" x14ac:dyDescent="0.25">
      <c r="A8609" s="25">
        <v>564825895005551</v>
      </c>
      <c r="I8609" s="25">
        <v>916002800276383</v>
      </c>
      <c r="M8609" s="25">
        <v>178915298163502</v>
      </c>
    </row>
    <row r="8610" spans="1:13" x14ac:dyDescent="0.25">
      <c r="A8610" s="25">
        <v>325032603423336</v>
      </c>
      <c r="I8610" s="25">
        <v>370571694824484</v>
      </c>
      <c r="M8610" s="25">
        <v>266402730352302</v>
      </c>
    </row>
    <row r="8611" spans="1:13" x14ac:dyDescent="0.25">
      <c r="A8611" s="25">
        <v>898114561621228</v>
      </c>
      <c r="I8611" s="25">
        <v>887941258818074</v>
      </c>
      <c r="M8611" s="25">
        <v>500120607789411</v>
      </c>
    </row>
    <row r="8612" spans="1:13" x14ac:dyDescent="0.25">
      <c r="A8612" s="25">
        <v>882747731803065</v>
      </c>
      <c r="I8612" s="25">
        <v>967682311917895</v>
      </c>
      <c r="M8612" s="25">
        <v>111501574226820</v>
      </c>
    </row>
    <row r="8613" spans="1:13" x14ac:dyDescent="0.25">
      <c r="A8613" s="25">
        <v>304197966774050</v>
      </c>
      <c r="I8613" s="25">
        <v>566912590733347</v>
      </c>
      <c r="M8613" s="25">
        <v>113337358836168</v>
      </c>
    </row>
    <row r="8614" spans="1:13" x14ac:dyDescent="0.25">
      <c r="A8614" s="25">
        <v>967325746132192</v>
      </c>
      <c r="I8614" s="25">
        <v>526311339019674</v>
      </c>
      <c r="M8614" s="25">
        <v>490353297267448</v>
      </c>
    </row>
    <row r="8615" spans="1:13" x14ac:dyDescent="0.25">
      <c r="A8615" s="25">
        <v>909710947300996</v>
      </c>
      <c r="I8615" s="25">
        <v>378104208245164</v>
      </c>
      <c r="M8615" s="25">
        <v>958226065185292</v>
      </c>
    </row>
    <row r="8616" spans="1:13" x14ac:dyDescent="0.25">
      <c r="A8616" s="25">
        <v>587621818525938</v>
      </c>
      <c r="I8616" s="25">
        <v>151262415454192</v>
      </c>
      <c r="M8616" s="25">
        <v>883065531866637</v>
      </c>
    </row>
    <row r="8617" spans="1:13" x14ac:dyDescent="0.25">
      <c r="A8617" s="25">
        <v>106751136320404</v>
      </c>
      <c r="I8617" s="25">
        <v>962458405791921</v>
      </c>
      <c r="M8617" s="25">
        <v>967902064950742</v>
      </c>
    </row>
    <row r="8618" spans="1:13" x14ac:dyDescent="0.25">
      <c r="A8618" s="25">
        <v>984059691022839</v>
      </c>
      <c r="I8618" s="25">
        <v>856325365479019</v>
      </c>
      <c r="M8618" s="25">
        <v>979347504273317</v>
      </c>
    </row>
    <row r="8619" spans="1:13" x14ac:dyDescent="0.25">
      <c r="A8619" s="25">
        <v>957965153304896</v>
      </c>
      <c r="I8619" s="25">
        <v>597365249359706</v>
      </c>
      <c r="M8619" s="25">
        <v>151973981609561</v>
      </c>
    </row>
    <row r="8620" spans="1:13" x14ac:dyDescent="0.25">
      <c r="A8620" s="25">
        <v>578098736131779</v>
      </c>
      <c r="I8620" s="25">
        <v>442439331555843</v>
      </c>
      <c r="M8620" s="25">
        <v>601715435784374</v>
      </c>
    </row>
    <row r="8621" spans="1:13" x14ac:dyDescent="0.25">
      <c r="A8621" s="25">
        <v>503635234570674</v>
      </c>
      <c r="I8621" s="25">
        <v>962599051775876</v>
      </c>
      <c r="M8621" s="25">
        <v>431662561359726</v>
      </c>
    </row>
    <row r="8622" spans="1:13" x14ac:dyDescent="0.25">
      <c r="A8622" s="25">
        <v>225488925213973</v>
      </c>
      <c r="I8622" s="25">
        <v>261117415548232</v>
      </c>
      <c r="M8622" s="25">
        <v>675377650176543</v>
      </c>
    </row>
    <row r="8623" spans="1:13" x14ac:dyDescent="0.25">
      <c r="A8623" s="25">
        <v>485856355013394</v>
      </c>
      <c r="I8623" s="25">
        <v>972399909341321</v>
      </c>
      <c r="M8623" s="25">
        <v>826782321570905</v>
      </c>
    </row>
    <row r="8624" spans="1:13" x14ac:dyDescent="0.25">
      <c r="A8624" s="25">
        <v>846864688436835</v>
      </c>
      <c r="I8624" s="25">
        <v>154053109573535</v>
      </c>
      <c r="M8624" s="25">
        <v>695912025239920</v>
      </c>
    </row>
    <row r="8625" spans="1:13" x14ac:dyDescent="0.25">
      <c r="A8625" s="25">
        <v>266162278113894</v>
      </c>
      <c r="I8625" s="25">
        <v>220331189750194</v>
      </c>
      <c r="M8625" s="25">
        <v>635081561382833</v>
      </c>
    </row>
    <row r="8626" spans="1:13" x14ac:dyDescent="0.25">
      <c r="A8626" s="25">
        <v>428223917649202</v>
      </c>
      <c r="I8626" s="25">
        <v>654254050630072</v>
      </c>
      <c r="M8626" s="25">
        <v>173066462656409</v>
      </c>
    </row>
    <row r="8627" spans="1:13" x14ac:dyDescent="0.25">
      <c r="A8627" s="25">
        <v>358388735321816</v>
      </c>
      <c r="I8627" s="25">
        <v>255761608239580</v>
      </c>
      <c r="M8627" s="25">
        <v>877037577314301</v>
      </c>
    </row>
    <row r="8628" spans="1:13" x14ac:dyDescent="0.25">
      <c r="A8628" s="25">
        <v>907845675023799</v>
      </c>
      <c r="I8628" s="25">
        <v>655349185814083</v>
      </c>
      <c r="M8628" s="25">
        <v>282154417511730</v>
      </c>
    </row>
    <row r="8629" spans="1:13" x14ac:dyDescent="0.25">
      <c r="A8629" s="25">
        <v>646091177266770</v>
      </c>
      <c r="I8629" s="25">
        <v>282593004267407</v>
      </c>
      <c r="M8629" s="25">
        <v>705716153894884</v>
      </c>
    </row>
    <row r="8630" spans="1:13" x14ac:dyDescent="0.25">
      <c r="A8630" s="25">
        <v>436569681442972</v>
      </c>
      <c r="I8630" s="25">
        <v>126129656587665</v>
      </c>
      <c r="M8630" s="25">
        <v>928329360753221</v>
      </c>
    </row>
    <row r="8631" spans="1:13" x14ac:dyDescent="0.25">
      <c r="A8631" s="25">
        <v>430307740751323</v>
      </c>
      <c r="I8631" s="25">
        <v>119792903595598</v>
      </c>
      <c r="M8631" s="25">
        <v>361283557436702</v>
      </c>
    </row>
    <row r="8632" spans="1:13" x14ac:dyDescent="0.25">
      <c r="A8632" s="25">
        <v>480202751068269</v>
      </c>
      <c r="I8632" s="25">
        <v>838576398466545</v>
      </c>
      <c r="M8632" s="25">
        <v>706118939003336</v>
      </c>
    </row>
    <row r="8633" spans="1:13" x14ac:dyDescent="0.25">
      <c r="A8633" s="25">
        <v>630727612292821</v>
      </c>
      <c r="I8633" s="25">
        <v>719611208677706</v>
      </c>
      <c r="M8633" s="25">
        <v>536614547740881</v>
      </c>
    </row>
    <row r="8634" spans="1:13" x14ac:dyDescent="0.25">
      <c r="A8634" s="25">
        <v>705095019548532</v>
      </c>
      <c r="I8634" s="25">
        <v>489729009376112</v>
      </c>
      <c r="M8634" s="25">
        <v>228846738374748</v>
      </c>
    </row>
    <row r="8635" spans="1:13" x14ac:dyDescent="0.25">
      <c r="A8635" s="25">
        <v>188739853842329</v>
      </c>
      <c r="I8635" s="25">
        <v>446103198216355</v>
      </c>
      <c r="M8635" s="25">
        <v>485772095522644</v>
      </c>
    </row>
    <row r="8636" spans="1:13" x14ac:dyDescent="0.25">
      <c r="A8636" s="25">
        <v>762463864144376</v>
      </c>
      <c r="I8636" s="25">
        <v>842784223169356</v>
      </c>
      <c r="M8636" s="25">
        <v>924221167913120</v>
      </c>
    </row>
    <row r="8637" spans="1:13" x14ac:dyDescent="0.25">
      <c r="A8637" s="25">
        <v>811485791647371</v>
      </c>
      <c r="I8637" s="25">
        <v>352367067943401</v>
      </c>
      <c r="M8637" s="25">
        <v>603021197588630</v>
      </c>
    </row>
    <row r="8638" spans="1:13" x14ac:dyDescent="0.25">
      <c r="A8638" s="25">
        <v>721433257882356</v>
      </c>
      <c r="I8638" s="25">
        <v>120655485686169</v>
      </c>
      <c r="M8638" s="25">
        <v>228633094034504</v>
      </c>
    </row>
    <row r="8639" spans="1:13" x14ac:dyDescent="0.25">
      <c r="A8639" s="25">
        <v>781381304337722</v>
      </c>
      <c r="I8639" s="25">
        <v>253875233372431</v>
      </c>
      <c r="M8639" s="25">
        <v>412252625326958</v>
      </c>
    </row>
    <row r="8640" spans="1:13" x14ac:dyDescent="0.25">
      <c r="A8640" s="25">
        <v>747257723163439</v>
      </c>
      <c r="I8640" s="25">
        <v>349444303547102</v>
      </c>
      <c r="M8640" s="25">
        <v>372550745664190</v>
      </c>
    </row>
    <row r="8641" spans="1:13" x14ac:dyDescent="0.25">
      <c r="A8641" s="25">
        <v>362069469113575</v>
      </c>
      <c r="I8641" s="25">
        <v>543173743793244</v>
      </c>
      <c r="M8641" s="25">
        <v>129483564456713</v>
      </c>
    </row>
    <row r="8642" spans="1:13" x14ac:dyDescent="0.25">
      <c r="A8642" s="25">
        <v>602575002089060</v>
      </c>
      <c r="I8642" s="25">
        <v>658573721143574</v>
      </c>
      <c r="M8642" s="25">
        <v>429878108735395</v>
      </c>
    </row>
    <row r="8643" spans="1:13" x14ac:dyDescent="0.25">
      <c r="A8643" s="25">
        <v>675115910513019</v>
      </c>
      <c r="I8643" s="25">
        <v>514561364745320</v>
      </c>
      <c r="M8643" s="25">
        <v>360586770474842</v>
      </c>
    </row>
    <row r="8644" spans="1:13" x14ac:dyDescent="0.25">
      <c r="A8644" s="25">
        <v>456418071007163</v>
      </c>
      <c r="I8644" s="25">
        <v>408134334993117</v>
      </c>
      <c r="M8644" s="25">
        <v>955331725400994</v>
      </c>
    </row>
    <row r="8645" spans="1:13" x14ac:dyDescent="0.25">
      <c r="A8645" s="25">
        <v>442391928672214</v>
      </c>
      <c r="I8645" s="25">
        <v>237239200544174</v>
      </c>
      <c r="M8645" s="25">
        <v>334448356250103</v>
      </c>
    </row>
    <row r="8646" spans="1:13" x14ac:dyDescent="0.25">
      <c r="A8646" s="25">
        <v>745353932647557</v>
      </c>
      <c r="I8646" s="25">
        <v>976338582774130</v>
      </c>
      <c r="M8646" s="25">
        <v>524262417394145</v>
      </c>
    </row>
    <row r="8647" spans="1:13" x14ac:dyDescent="0.25">
      <c r="A8647" s="25">
        <v>158864465269319</v>
      </c>
      <c r="I8647" s="25">
        <v>190478045476765</v>
      </c>
      <c r="M8647" s="25">
        <v>401056252031284</v>
      </c>
    </row>
    <row r="8648" spans="1:13" x14ac:dyDescent="0.25">
      <c r="A8648" s="25">
        <v>580773121863431</v>
      </c>
      <c r="I8648" s="25">
        <v>431756666344129</v>
      </c>
      <c r="M8648" s="25">
        <v>419598006479768</v>
      </c>
    </row>
    <row r="8649" spans="1:13" x14ac:dyDescent="0.25">
      <c r="A8649" s="25">
        <v>917066574262760</v>
      </c>
      <c r="I8649" s="25">
        <v>310995257242929</v>
      </c>
      <c r="M8649" s="25">
        <v>940651542458581</v>
      </c>
    </row>
    <row r="8650" spans="1:13" x14ac:dyDescent="0.25">
      <c r="A8650" s="25">
        <v>406865296600870</v>
      </c>
      <c r="I8650" s="25">
        <v>412558704173690</v>
      </c>
      <c r="M8650" s="25">
        <v>583928052498423</v>
      </c>
    </row>
    <row r="8651" spans="1:13" x14ac:dyDescent="0.25">
      <c r="A8651" s="25">
        <v>721911826975849</v>
      </c>
      <c r="I8651" s="25">
        <v>405222467150975</v>
      </c>
      <c r="M8651" s="25">
        <v>594708580911801</v>
      </c>
    </row>
    <row r="8652" spans="1:13" x14ac:dyDescent="0.25">
      <c r="A8652" s="25">
        <v>309529466832041</v>
      </c>
      <c r="I8652" s="25">
        <v>577601944738557</v>
      </c>
      <c r="M8652" s="25">
        <v>269845676024908</v>
      </c>
    </row>
    <row r="8653" spans="1:13" x14ac:dyDescent="0.25">
      <c r="A8653" s="25">
        <v>138203505533692</v>
      </c>
      <c r="I8653" s="25">
        <v>552791863740671</v>
      </c>
      <c r="M8653" s="25">
        <v>847359261147796</v>
      </c>
    </row>
    <row r="8654" spans="1:13" x14ac:dyDescent="0.25">
      <c r="A8654" s="25">
        <v>348856201453605</v>
      </c>
      <c r="I8654" s="25">
        <v>404444268791620</v>
      </c>
      <c r="M8654" s="25">
        <v>373323669771178</v>
      </c>
    </row>
    <row r="8655" spans="1:13" x14ac:dyDescent="0.25">
      <c r="A8655" s="25">
        <v>234520549904539</v>
      </c>
      <c r="I8655" s="25">
        <v>878438638591537</v>
      </c>
      <c r="M8655" s="25">
        <v>120909221499389</v>
      </c>
    </row>
    <row r="8656" spans="1:13" x14ac:dyDescent="0.25">
      <c r="A8656" s="25">
        <v>742225143398818</v>
      </c>
      <c r="I8656" s="25">
        <v>378537697474141</v>
      </c>
      <c r="M8656" s="25">
        <v>455068581447771</v>
      </c>
    </row>
    <row r="8657" spans="1:13" x14ac:dyDescent="0.25">
      <c r="A8657" s="25">
        <v>992234564611251</v>
      </c>
      <c r="I8657" s="25">
        <v>945323902793306</v>
      </c>
      <c r="M8657" s="25">
        <v>460666784446793</v>
      </c>
    </row>
    <row r="8658" spans="1:13" x14ac:dyDescent="0.25">
      <c r="A8658" s="25">
        <v>112595061770005</v>
      </c>
      <c r="I8658" s="25">
        <v>653633265420484</v>
      </c>
      <c r="M8658" s="25">
        <v>229510730000911</v>
      </c>
    </row>
    <row r="8659" spans="1:13" x14ac:dyDescent="0.25">
      <c r="A8659" s="25">
        <v>413372343924194</v>
      </c>
      <c r="I8659" s="25">
        <v>698023034772039</v>
      </c>
      <c r="M8659" s="25">
        <v>726262424259170</v>
      </c>
    </row>
    <row r="8660" spans="1:13" x14ac:dyDescent="0.25">
      <c r="A8660" s="25">
        <v>187239667624974</v>
      </c>
      <c r="I8660" s="25">
        <v>439964886591410</v>
      </c>
      <c r="M8660" s="25">
        <v>604692873838569</v>
      </c>
    </row>
    <row r="8661" spans="1:13" x14ac:dyDescent="0.25">
      <c r="A8661" s="25">
        <v>958666954336502</v>
      </c>
      <c r="I8661" s="25">
        <v>284773156943446</v>
      </c>
      <c r="M8661" s="25">
        <v>748427932178205</v>
      </c>
    </row>
    <row r="8662" spans="1:13" x14ac:dyDescent="0.25">
      <c r="A8662" s="25">
        <v>939969957000957</v>
      </c>
      <c r="I8662" s="25">
        <v>802946078230355</v>
      </c>
      <c r="M8662" s="25">
        <v>817730119435999</v>
      </c>
    </row>
    <row r="8663" spans="1:13" x14ac:dyDescent="0.25">
      <c r="A8663" s="25">
        <v>614870072977419</v>
      </c>
      <c r="I8663" s="25">
        <v>979085100042060</v>
      </c>
      <c r="M8663" s="25">
        <v>789173359194645</v>
      </c>
    </row>
    <row r="8664" spans="1:13" x14ac:dyDescent="0.25">
      <c r="A8664" s="25">
        <v>690835984690176</v>
      </c>
      <c r="I8664" s="25">
        <v>813583997999755</v>
      </c>
      <c r="M8664" s="25">
        <v>976494212032249</v>
      </c>
    </row>
    <row r="8665" spans="1:13" x14ac:dyDescent="0.25">
      <c r="A8665" s="25">
        <v>153149165765311</v>
      </c>
      <c r="I8665" s="25">
        <v>520934172286115</v>
      </c>
      <c r="M8665" s="25">
        <v>909703761347284</v>
      </c>
    </row>
    <row r="8666" spans="1:13" x14ac:dyDescent="0.25">
      <c r="A8666" s="25">
        <v>405019727055678</v>
      </c>
      <c r="I8666" s="25">
        <v>855267105857198</v>
      </c>
      <c r="M8666" s="25">
        <v>321886579984066</v>
      </c>
    </row>
    <row r="8667" spans="1:13" x14ac:dyDescent="0.25">
      <c r="A8667" s="25">
        <v>489249474167577</v>
      </c>
      <c r="I8667" s="25">
        <v>508262951380776</v>
      </c>
      <c r="M8667" s="25">
        <v>836662437654837</v>
      </c>
    </row>
    <row r="8668" spans="1:13" x14ac:dyDescent="0.25">
      <c r="A8668" s="25">
        <v>237030960577525</v>
      </c>
      <c r="I8668" s="25">
        <v>610901088363443</v>
      </c>
      <c r="M8668" s="25">
        <v>815441046684959</v>
      </c>
    </row>
    <row r="8669" spans="1:13" x14ac:dyDescent="0.25">
      <c r="A8669" s="25">
        <v>250524646700277</v>
      </c>
      <c r="I8669" s="25">
        <v>312419076932442</v>
      </c>
      <c r="M8669" s="25">
        <v>766384813414788</v>
      </c>
    </row>
    <row r="8670" spans="1:13" x14ac:dyDescent="0.25">
      <c r="A8670" s="25">
        <v>351462865434641</v>
      </c>
      <c r="I8670" s="25">
        <v>338864283682918</v>
      </c>
      <c r="M8670" s="25">
        <v>723699068754042</v>
      </c>
    </row>
    <row r="8671" spans="1:13" x14ac:dyDescent="0.25">
      <c r="A8671" s="25">
        <v>363336269826318</v>
      </c>
      <c r="I8671" s="25">
        <v>212867369276199</v>
      </c>
      <c r="M8671" s="25">
        <v>970361842082096</v>
      </c>
    </row>
    <row r="8672" spans="1:13" x14ac:dyDescent="0.25">
      <c r="A8672" s="25">
        <v>934462148258371</v>
      </c>
      <c r="I8672" s="25">
        <v>598352357430413</v>
      </c>
      <c r="M8672" s="25">
        <v>699393838588791</v>
      </c>
    </row>
    <row r="8673" spans="1:13" x14ac:dyDescent="0.25">
      <c r="A8673" s="25">
        <v>720330053000741</v>
      </c>
      <c r="I8673" s="25">
        <v>318594227575243</v>
      </c>
      <c r="M8673" s="25">
        <v>384323898412273</v>
      </c>
    </row>
    <row r="8674" spans="1:13" x14ac:dyDescent="0.25">
      <c r="A8674" s="25">
        <v>254447642606286</v>
      </c>
      <c r="I8674" s="25">
        <v>649481263256401</v>
      </c>
      <c r="M8674" s="25">
        <v>744260217482974</v>
      </c>
    </row>
    <row r="8675" spans="1:13" x14ac:dyDescent="0.25">
      <c r="A8675" s="25">
        <v>851078731748930</v>
      </c>
      <c r="I8675" s="25">
        <v>568765358885560</v>
      </c>
      <c r="M8675" s="25">
        <v>176779461784305</v>
      </c>
    </row>
    <row r="8676" spans="1:13" x14ac:dyDescent="0.25">
      <c r="A8676" s="25">
        <v>273842436922997</v>
      </c>
      <c r="I8676" s="25">
        <v>173625360095461</v>
      </c>
      <c r="M8676" s="25">
        <v>407483501361287</v>
      </c>
    </row>
    <row r="8677" spans="1:13" x14ac:dyDescent="0.25">
      <c r="A8677" s="25">
        <v>701901602928650</v>
      </c>
      <c r="I8677" s="25">
        <v>163501294172250</v>
      </c>
      <c r="M8677" s="25">
        <v>916793411382727</v>
      </c>
    </row>
    <row r="8678" spans="1:13" x14ac:dyDescent="0.25">
      <c r="A8678" s="25">
        <v>677589075787810</v>
      </c>
      <c r="I8678" s="25">
        <v>877855282215264</v>
      </c>
      <c r="M8678" s="25">
        <v>881787835531490</v>
      </c>
    </row>
    <row r="8679" spans="1:13" x14ac:dyDescent="0.25">
      <c r="A8679" s="25">
        <v>858959186038687</v>
      </c>
      <c r="I8679" s="25">
        <v>812121185311086</v>
      </c>
      <c r="M8679" s="25">
        <v>170412802714092</v>
      </c>
    </row>
    <row r="8680" spans="1:13" x14ac:dyDescent="0.25">
      <c r="A8680" s="25">
        <v>697905591318066</v>
      </c>
      <c r="I8680" s="25">
        <v>254028424965566</v>
      </c>
      <c r="M8680" s="25">
        <v>648983569364807</v>
      </c>
    </row>
    <row r="8681" spans="1:13" x14ac:dyDescent="0.25">
      <c r="A8681" s="25">
        <v>603153371763145</v>
      </c>
      <c r="I8681" s="25">
        <v>950212659043206</v>
      </c>
      <c r="M8681" s="25">
        <v>784552740321151</v>
      </c>
    </row>
    <row r="8682" spans="1:13" x14ac:dyDescent="0.25">
      <c r="A8682" s="25">
        <v>679701741155838</v>
      </c>
      <c r="I8682" s="25">
        <v>483187445455098</v>
      </c>
      <c r="M8682" s="25">
        <v>795785899575567</v>
      </c>
    </row>
    <row r="8683" spans="1:13" x14ac:dyDescent="0.25">
      <c r="A8683" s="25">
        <v>426497859722023</v>
      </c>
      <c r="I8683" s="25">
        <v>532977764247882</v>
      </c>
      <c r="M8683" s="25">
        <v>451702469030438</v>
      </c>
    </row>
    <row r="8684" spans="1:13" x14ac:dyDescent="0.25">
      <c r="A8684" s="25">
        <v>438434763287393</v>
      </c>
      <c r="I8684" s="25">
        <v>414674670348108</v>
      </c>
      <c r="M8684" s="25">
        <v>585917043703820</v>
      </c>
    </row>
    <row r="8685" spans="1:13" x14ac:dyDescent="0.25">
      <c r="A8685" s="25">
        <v>106030926984743</v>
      </c>
      <c r="I8685" s="25">
        <v>916863419139869</v>
      </c>
      <c r="M8685" s="25">
        <v>173781055576485</v>
      </c>
    </row>
    <row r="8686" spans="1:13" x14ac:dyDescent="0.25">
      <c r="A8686" s="25">
        <v>493837258096133</v>
      </c>
      <c r="I8686" s="25">
        <v>260797255513448</v>
      </c>
      <c r="M8686" s="25">
        <v>896036423873005</v>
      </c>
    </row>
    <row r="8687" spans="1:13" x14ac:dyDescent="0.25">
      <c r="A8687" s="25">
        <v>909967035968393</v>
      </c>
      <c r="I8687" s="25">
        <v>246925872150409</v>
      </c>
      <c r="M8687" s="25">
        <v>838948587549462</v>
      </c>
    </row>
    <row r="8688" spans="1:13" x14ac:dyDescent="0.25">
      <c r="A8688" s="25">
        <v>602731829496244</v>
      </c>
      <c r="I8688" s="25">
        <v>743606486495740</v>
      </c>
      <c r="M8688" s="25">
        <v>357418413768088</v>
      </c>
    </row>
    <row r="8689" spans="1:13" x14ac:dyDescent="0.25">
      <c r="A8689" s="25">
        <v>473980511839348</v>
      </c>
      <c r="I8689" s="25">
        <v>494334478992452</v>
      </c>
      <c r="M8689" s="25">
        <v>211806577840392</v>
      </c>
    </row>
    <row r="8690" spans="1:13" x14ac:dyDescent="0.25">
      <c r="A8690" s="25">
        <v>501444203953133</v>
      </c>
      <c r="I8690" s="25">
        <v>983888983195287</v>
      </c>
      <c r="M8690" s="25">
        <v>211209822818082</v>
      </c>
    </row>
    <row r="8691" spans="1:13" x14ac:dyDescent="0.25">
      <c r="A8691" s="25">
        <v>363935795932143</v>
      </c>
      <c r="I8691" s="25">
        <v>280864440898254</v>
      </c>
      <c r="M8691" s="25">
        <v>813675028076412</v>
      </c>
    </row>
    <row r="8692" spans="1:13" x14ac:dyDescent="0.25">
      <c r="A8692" s="25">
        <v>932442337956591</v>
      </c>
      <c r="I8692" s="25">
        <v>720974463365698</v>
      </c>
      <c r="M8692" s="25">
        <v>112466684008622</v>
      </c>
    </row>
    <row r="8693" spans="1:13" x14ac:dyDescent="0.25">
      <c r="A8693" s="25">
        <v>999083778045613</v>
      </c>
      <c r="I8693" s="25">
        <v>330699000696807</v>
      </c>
      <c r="M8693" s="25">
        <v>924860552145842</v>
      </c>
    </row>
    <row r="8694" spans="1:13" x14ac:dyDescent="0.25">
      <c r="A8694" s="25">
        <v>401622853872850</v>
      </c>
      <c r="I8694" s="25">
        <v>263064061424883</v>
      </c>
      <c r="M8694" s="25">
        <v>709514064676708</v>
      </c>
    </row>
    <row r="8695" spans="1:13" x14ac:dyDescent="0.25">
      <c r="A8695" s="25">
        <v>113973108061958</v>
      </c>
      <c r="I8695" s="25">
        <v>105021389384234</v>
      </c>
      <c r="M8695" s="25">
        <v>219873273802776</v>
      </c>
    </row>
    <row r="8696" spans="1:13" x14ac:dyDescent="0.25">
      <c r="A8696" s="25">
        <v>477144185336574</v>
      </c>
      <c r="I8696" s="25">
        <v>244015221794246</v>
      </c>
      <c r="M8696" s="25">
        <v>887297646840002</v>
      </c>
    </row>
    <row r="8697" spans="1:13" x14ac:dyDescent="0.25">
      <c r="A8697" s="25">
        <v>497020341626249</v>
      </c>
      <c r="I8697" s="25">
        <v>610204396499080</v>
      </c>
      <c r="M8697" s="25">
        <v>451735200712599</v>
      </c>
    </row>
    <row r="8698" spans="1:13" x14ac:dyDescent="0.25">
      <c r="A8698" s="25">
        <v>230930429122802</v>
      </c>
      <c r="I8698" s="25">
        <v>260085794869688</v>
      </c>
      <c r="M8698" s="25">
        <v>737609742305554</v>
      </c>
    </row>
    <row r="8699" spans="1:13" x14ac:dyDescent="0.25">
      <c r="A8699" s="25">
        <v>424625692501827</v>
      </c>
      <c r="I8699" s="25">
        <v>385722966753318</v>
      </c>
      <c r="M8699" s="25">
        <v>291824084829760</v>
      </c>
    </row>
    <row r="8700" spans="1:13" x14ac:dyDescent="0.25">
      <c r="A8700" s="25">
        <v>250030987465490</v>
      </c>
      <c r="I8700" s="25">
        <v>878165831978321</v>
      </c>
      <c r="M8700" s="25">
        <v>731344000198105</v>
      </c>
    </row>
    <row r="8701" spans="1:13" x14ac:dyDescent="0.25">
      <c r="A8701" s="25">
        <v>494618997060424</v>
      </c>
      <c r="I8701" s="25">
        <v>416908908762794</v>
      </c>
      <c r="M8701" s="25">
        <v>219254686496234</v>
      </c>
    </row>
    <row r="8702" spans="1:13" x14ac:dyDescent="0.25">
      <c r="A8702" s="25">
        <v>244381346337808</v>
      </c>
      <c r="I8702" s="25">
        <v>352386687913327</v>
      </c>
      <c r="M8702" s="25">
        <v>670379678687776</v>
      </c>
    </row>
    <row r="8703" spans="1:13" x14ac:dyDescent="0.25">
      <c r="A8703" s="25">
        <v>532895720419561</v>
      </c>
      <c r="I8703" s="25">
        <v>172293182781050</v>
      </c>
      <c r="M8703" s="25">
        <v>488486304068144</v>
      </c>
    </row>
    <row r="8704" spans="1:13" x14ac:dyDescent="0.25">
      <c r="A8704" s="25">
        <v>289949514954402</v>
      </c>
      <c r="I8704" s="25">
        <v>366519343273790</v>
      </c>
      <c r="M8704" s="25">
        <v>401414976398249</v>
      </c>
    </row>
    <row r="8705" spans="1:13" x14ac:dyDescent="0.25">
      <c r="A8705" s="25">
        <v>834071626440780</v>
      </c>
      <c r="I8705" s="25">
        <v>818212349751783</v>
      </c>
      <c r="M8705" s="25">
        <v>838301117828172</v>
      </c>
    </row>
    <row r="8706" spans="1:13" x14ac:dyDescent="0.25">
      <c r="A8706" s="25">
        <v>386668893993255</v>
      </c>
      <c r="I8706" s="25">
        <v>195653558277561</v>
      </c>
      <c r="M8706" s="25">
        <v>918560443265054</v>
      </c>
    </row>
    <row r="8707" spans="1:13" x14ac:dyDescent="0.25">
      <c r="A8707" s="25">
        <v>990363361534574</v>
      </c>
      <c r="I8707" s="25">
        <v>335561025696413</v>
      </c>
      <c r="M8707" s="25">
        <v>904592981006164</v>
      </c>
    </row>
    <row r="8708" spans="1:13" x14ac:dyDescent="0.25">
      <c r="A8708" s="25">
        <v>209590404197676</v>
      </c>
      <c r="I8708" s="25">
        <v>620329782071794</v>
      </c>
      <c r="M8708" s="25">
        <v>748135602482709</v>
      </c>
    </row>
    <row r="8709" spans="1:13" x14ac:dyDescent="0.25">
      <c r="A8709" s="25">
        <v>521986755429100</v>
      </c>
      <c r="I8709" s="25">
        <v>589727991834550</v>
      </c>
      <c r="M8709" s="25">
        <v>459913882348872</v>
      </c>
    </row>
    <row r="8710" spans="1:13" x14ac:dyDescent="0.25">
      <c r="A8710" s="25">
        <v>455553962374126</v>
      </c>
      <c r="I8710" s="25">
        <v>886401124375215</v>
      </c>
      <c r="M8710" s="25">
        <v>407880504642868</v>
      </c>
    </row>
    <row r="8711" spans="1:13" x14ac:dyDescent="0.25">
      <c r="A8711" s="25">
        <v>622822856276551</v>
      </c>
      <c r="I8711" s="25">
        <v>602983668588101</v>
      </c>
      <c r="M8711" s="25">
        <v>818557497066156</v>
      </c>
    </row>
    <row r="8712" spans="1:13" x14ac:dyDescent="0.25">
      <c r="A8712" s="25">
        <v>321614684114323</v>
      </c>
      <c r="I8712" s="25">
        <v>784824891550968</v>
      </c>
      <c r="M8712" s="25">
        <v>858257923749293</v>
      </c>
    </row>
    <row r="8713" spans="1:13" x14ac:dyDescent="0.25">
      <c r="A8713" s="25">
        <v>540394540597153</v>
      </c>
      <c r="I8713" s="25">
        <v>113043579947212</v>
      </c>
      <c r="M8713" s="25">
        <v>115347034158813</v>
      </c>
    </row>
    <row r="8714" spans="1:13" x14ac:dyDescent="0.25">
      <c r="A8714" s="25">
        <v>251092978518994</v>
      </c>
      <c r="I8714" s="25">
        <v>928083217261768</v>
      </c>
      <c r="M8714" s="25">
        <v>537442120011303</v>
      </c>
    </row>
    <row r="8715" spans="1:13" x14ac:dyDescent="0.25">
      <c r="A8715" s="25">
        <v>835979750127656</v>
      </c>
      <c r="I8715" s="25">
        <v>557997184441063</v>
      </c>
      <c r="M8715" s="25">
        <v>435616647135092</v>
      </c>
    </row>
    <row r="8716" spans="1:13" x14ac:dyDescent="0.25">
      <c r="A8716" s="25">
        <v>463184557766975</v>
      </c>
      <c r="I8716" s="25">
        <v>289775006631494</v>
      </c>
      <c r="M8716" s="25">
        <v>812863043437840</v>
      </c>
    </row>
    <row r="8717" spans="1:13" x14ac:dyDescent="0.25">
      <c r="A8717" s="25">
        <v>171686407125253</v>
      </c>
      <c r="I8717" s="25">
        <v>837041899711100</v>
      </c>
      <c r="M8717" s="25">
        <v>932670011202333</v>
      </c>
    </row>
    <row r="8718" spans="1:13" x14ac:dyDescent="0.25">
      <c r="A8718" s="25">
        <v>251897256032569</v>
      </c>
      <c r="I8718" s="25">
        <v>591782415487752</v>
      </c>
      <c r="M8718" s="25">
        <v>921295055854260</v>
      </c>
    </row>
    <row r="8719" spans="1:13" x14ac:dyDescent="0.25">
      <c r="A8719" s="25">
        <v>673576555763790</v>
      </c>
      <c r="I8719" s="25">
        <v>319782190656771</v>
      </c>
      <c r="M8719" s="25">
        <v>228169035384648</v>
      </c>
    </row>
    <row r="8720" spans="1:13" x14ac:dyDescent="0.25">
      <c r="A8720" s="25">
        <v>154817514606124</v>
      </c>
      <c r="I8720" s="25">
        <v>957063906344877</v>
      </c>
      <c r="M8720" s="25">
        <v>252552210517473</v>
      </c>
    </row>
    <row r="8721" spans="1:13" x14ac:dyDescent="0.25">
      <c r="A8721" s="25">
        <v>415773780354323</v>
      </c>
      <c r="I8721" s="25">
        <v>213455889850583</v>
      </c>
      <c r="M8721" s="25">
        <v>457988767065496</v>
      </c>
    </row>
    <row r="8722" spans="1:13" x14ac:dyDescent="0.25">
      <c r="A8722" s="25">
        <v>406140720057629</v>
      </c>
      <c r="I8722" s="25">
        <v>962082920222693</v>
      </c>
      <c r="M8722" s="25">
        <v>611640471157590</v>
      </c>
    </row>
    <row r="8723" spans="1:13" x14ac:dyDescent="0.25">
      <c r="A8723" s="25">
        <v>842361715855611</v>
      </c>
      <c r="I8723" s="25">
        <v>531878508431994</v>
      </c>
      <c r="M8723" s="25">
        <v>260317273111329</v>
      </c>
    </row>
    <row r="8724" spans="1:13" x14ac:dyDescent="0.25">
      <c r="A8724" s="25">
        <v>798337708998282</v>
      </c>
      <c r="I8724" s="25">
        <v>641462018329411</v>
      </c>
      <c r="M8724" s="25">
        <v>805099362941432</v>
      </c>
    </row>
    <row r="8725" spans="1:13" x14ac:dyDescent="0.25">
      <c r="A8725" s="25">
        <v>791412151821589</v>
      </c>
      <c r="I8725" s="25">
        <v>122939904552217</v>
      </c>
      <c r="M8725" s="25">
        <v>707513525917126</v>
      </c>
    </row>
    <row r="8726" spans="1:13" x14ac:dyDescent="0.25">
      <c r="A8726" s="25">
        <v>758907878110704</v>
      </c>
      <c r="I8726" s="25">
        <v>354894152087899</v>
      </c>
      <c r="M8726" s="25">
        <v>825169556253073</v>
      </c>
    </row>
    <row r="8727" spans="1:13" x14ac:dyDescent="0.25">
      <c r="A8727" s="25">
        <v>172739915649434</v>
      </c>
      <c r="I8727" s="25">
        <v>260102896083242</v>
      </c>
      <c r="M8727" s="25">
        <v>961441683548599</v>
      </c>
    </row>
    <row r="8728" spans="1:13" x14ac:dyDescent="0.25">
      <c r="A8728" s="25">
        <v>266284222791843</v>
      </c>
      <c r="I8728" s="25">
        <v>889574436537061</v>
      </c>
      <c r="M8728" s="25">
        <v>280478728203319</v>
      </c>
    </row>
    <row r="8729" spans="1:13" x14ac:dyDescent="0.25">
      <c r="A8729" s="25">
        <v>734069219897261</v>
      </c>
      <c r="I8729" s="25">
        <v>736611685281946</v>
      </c>
      <c r="M8729" s="25">
        <v>723607306911610</v>
      </c>
    </row>
    <row r="8730" spans="1:13" x14ac:dyDescent="0.25">
      <c r="A8730" s="25">
        <v>190765199437018</v>
      </c>
      <c r="I8730" s="25">
        <v>332192926577268</v>
      </c>
      <c r="M8730" s="25">
        <v>916660161250704</v>
      </c>
    </row>
    <row r="8731" spans="1:13" x14ac:dyDescent="0.25">
      <c r="A8731" s="25">
        <v>894967028849444</v>
      </c>
      <c r="I8731" s="25">
        <v>769053809539163</v>
      </c>
      <c r="M8731" s="25">
        <v>252994900209285</v>
      </c>
    </row>
    <row r="8732" spans="1:13" x14ac:dyDescent="0.25">
      <c r="A8732" s="25">
        <v>645300231615603</v>
      </c>
      <c r="I8732" s="25">
        <v>768271011869162</v>
      </c>
      <c r="M8732" s="25">
        <v>520139068588305</v>
      </c>
    </row>
    <row r="8733" spans="1:13" x14ac:dyDescent="0.25">
      <c r="A8733" s="25">
        <v>864395610366439</v>
      </c>
      <c r="I8733" s="25">
        <v>778462123585377</v>
      </c>
      <c r="M8733" s="25">
        <v>189655884732959</v>
      </c>
    </row>
    <row r="8734" spans="1:13" x14ac:dyDescent="0.25">
      <c r="A8734" s="25">
        <v>112985025117034</v>
      </c>
      <c r="I8734" s="25">
        <v>394626919964749</v>
      </c>
      <c r="M8734" s="25">
        <v>966804878334582</v>
      </c>
    </row>
    <row r="8735" spans="1:13" x14ac:dyDescent="0.25">
      <c r="A8735" s="25">
        <v>883664276984101</v>
      </c>
      <c r="I8735" s="25">
        <v>234932064376438</v>
      </c>
      <c r="M8735" s="25">
        <v>604942728900716</v>
      </c>
    </row>
    <row r="8736" spans="1:13" x14ac:dyDescent="0.25">
      <c r="A8736" s="25">
        <v>721289095275887</v>
      </c>
      <c r="I8736" s="25">
        <v>425977566946212</v>
      </c>
      <c r="M8736" s="25">
        <v>235299691038963</v>
      </c>
    </row>
    <row r="8737" spans="1:13" x14ac:dyDescent="0.25">
      <c r="A8737" s="25">
        <v>244321824691234</v>
      </c>
      <c r="I8737" s="25">
        <v>175642960876099</v>
      </c>
      <c r="M8737" s="25">
        <v>984781420811246</v>
      </c>
    </row>
    <row r="8738" spans="1:13" x14ac:dyDescent="0.25">
      <c r="A8738" s="25">
        <v>316258629827975</v>
      </c>
      <c r="I8738" s="25">
        <v>304121119687964</v>
      </c>
      <c r="M8738" s="25">
        <v>532262273023149</v>
      </c>
    </row>
    <row r="8739" spans="1:13" x14ac:dyDescent="0.25">
      <c r="A8739" s="25">
        <v>129927220411464</v>
      </c>
      <c r="I8739" s="25">
        <v>715685236416955</v>
      </c>
      <c r="M8739" s="25">
        <v>780437999009044</v>
      </c>
    </row>
    <row r="8740" spans="1:13" x14ac:dyDescent="0.25">
      <c r="A8740" s="25">
        <v>935636830233209</v>
      </c>
      <c r="I8740" s="25">
        <v>718609667579773</v>
      </c>
      <c r="M8740" s="25">
        <v>215421058926313</v>
      </c>
    </row>
    <row r="8741" spans="1:13" x14ac:dyDescent="0.25">
      <c r="A8741" s="25">
        <v>279719434661931</v>
      </c>
      <c r="I8741" s="25">
        <v>838208096999761</v>
      </c>
      <c r="M8741" s="25">
        <v>658588984129756</v>
      </c>
    </row>
    <row r="8742" spans="1:13" x14ac:dyDescent="0.25">
      <c r="A8742" s="25">
        <v>642814584524367</v>
      </c>
      <c r="I8742" s="25">
        <v>844812999125665</v>
      </c>
      <c r="M8742" s="25">
        <v>879407157592669</v>
      </c>
    </row>
    <row r="8743" spans="1:13" x14ac:dyDescent="0.25">
      <c r="A8743" s="25">
        <v>898710672533813</v>
      </c>
      <c r="I8743" s="25">
        <v>200072103243872</v>
      </c>
      <c r="M8743" s="25">
        <v>841003537691415</v>
      </c>
    </row>
    <row r="8744" spans="1:13" x14ac:dyDescent="0.25">
      <c r="A8744" s="25">
        <v>424360253338773</v>
      </c>
      <c r="I8744" s="25">
        <v>478303336924039</v>
      </c>
      <c r="M8744" s="25">
        <v>406313782007217</v>
      </c>
    </row>
    <row r="8745" spans="1:13" x14ac:dyDescent="0.25">
      <c r="A8745" s="25">
        <v>188707611695327</v>
      </c>
      <c r="I8745" s="25">
        <v>282244091214564</v>
      </c>
      <c r="M8745" s="25">
        <v>870143947633217</v>
      </c>
    </row>
    <row r="8746" spans="1:13" x14ac:dyDescent="0.25">
      <c r="A8746" s="25">
        <v>306857543547865</v>
      </c>
      <c r="I8746" s="25">
        <v>100799027067085</v>
      </c>
      <c r="M8746" s="25">
        <v>465585520038175</v>
      </c>
    </row>
    <row r="8747" spans="1:13" x14ac:dyDescent="0.25">
      <c r="A8747" s="25">
        <v>534547729315341</v>
      </c>
      <c r="I8747" s="25">
        <v>202973995696666</v>
      </c>
      <c r="M8747" s="25">
        <v>260884640960992</v>
      </c>
    </row>
    <row r="8748" spans="1:13" x14ac:dyDescent="0.25">
      <c r="A8748" s="25">
        <v>554953452200312</v>
      </c>
      <c r="I8748" s="25">
        <v>422097961977018</v>
      </c>
      <c r="M8748" s="25">
        <v>710291407732922</v>
      </c>
    </row>
    <row r="8749" spans="1:13" x14ac:dyDescent="0.25">
      <c r="A8749" s="25">
        <v>160365058390751</v>
      </c>
      <c r="I8749" s="25">
        <v>177789929259645</v>
      </c>
      <c r="M8749" s="25">
        <v>647862142913710</v>
      </c>
    </row>
    <row r="8750" spans="1:13" x14ac:dyDescent="0.25">
      <c r="A8750" s="25">
        <v>303875186807691</v>
      </c>
      <c r="I8750" s="25">
        <v>193072673745824</v>
      </c>
      <c r="M8750" s="25">
        <v>560248225512836</v>
      </c>
    </row>
    <row r="8751" spans="1:13" x14ac:dyDescent="0.25">
      <c r="A8751" s="25">
        <v>334034021896887</v>
      </c>
      <c r="I8751" s="25">
        <v>917286197349683</v>
      </c>
      <c r="M8751" s="25">
        <v>928647737150564</v>
      </c>
    </row>
    <row r="8752" spans="1:13" x14ac:dyDescent="0.25">
      <c r="A8752" s="25">
        <v>642627299929485</v>
      </c>
      <c r="I8752" s="25">
        <v>989843251080576</v>
      </c>
      <c r="M8752" s="25">
        <v>449244673424637</v>
      </c>
    </row>
    <row r="8753" spans="1:13" x14ac:dyDescent="0.25">
      <c r="A8753" s="25">
        <v>719894845402689</v>
      </c>
      <c r="I8753" s="25">
        <v>946376372189231</v>
      </c>
      <c r="M8753" s="25">
        <v>841893942438851</v>
      </c>
    </row>
    <row r="8754" spans="1:13" x14ac:dyDescent="0.25">
      <c r="A8754" s="25">
        <v>563224370292608</v>
      </c>
      <c r="I8754" s="25">
        <v>858971137917549</v>
      </c>
      <c r="M8754" s="25">
        <v>546335916016893</v>
      </c>
    </row>
    <row r="8755" spans="1:13" x14ac:dyDescent="0.25">
      <c r="A8755" s="25">
        <v>872620499755873</v>
      </c>
      <c r="I8755" s="25">
        <v>905957069866057</v>
      </c>
      <c r="M8755" s="25">
        <v>796807969092297</v>
      </c>
    </row>
    <row r="8756" spans="1:13" x14ac:dyDescent="0.25">
      <c r="A8756" s="25">
        <v>324437152301004</v>
      </c>
      <c r="I8756" s="25">
        <v>448751134166659</v>
      </c>
      <c r="M8756" s="25">
        <v>408907788516611</v>
      </c>
    </row>
    <row r="8757" spans="1:13" x14ac:dyDescent="0.25">
      <c r="A8757" s="25">
        <v>566656514427756</v>
      </c>
      <c r="I8757" s="25">
        <v>500706573572651</v>
      </c>
      <c r="M8757" s="25">
        <v>263040233002797</v>
      </c>
    </row>
    <row r="8758" spans="1:13" x14ac:dyDescent="0.25">
      <c r="A8758" s="25">
        <v>690085634150003</v>
      </c>
      <c r="I8758" s="25">
        <v>102906300152936</v>
      </c>
      <c r="M8758" s="25">
        <v>733681963661462</v>
      </c>
    </row>
    <row r="8759" spans="1:13" x14ac:dyDescent="0.25">
      <c r="A8759" s="25">
        <v>586238436380240</v>
      </c>
      <c r="I8759" s="25">
        <v>920441504012602</v>
      </c>
      <c r="M8759" s="25">
        <v>814223461879089</v>
      </c>
    </row>
    <row r="8760" spans="1:13" x14ac:dyDescent="0.25">
      <c r="A8760" s="25">
        <v>184823519667525</v>
      </c>
      <c r="I8760" s="25">
        <v>857615128220378</v>
      </c>
      <c r="M8760" s="25">
        <v>913078821900502</v>
      </c>
    </row>
    <row r="8761" spans="1:13" x14ac:dyDescent="0.25">
      <c r="A8761" s="25">
        <v>619563505817355</v>
      </c>
      <c r="I8761" s="25">
        <v>375575700951111</v>
      </c>
      <c r="M8761" s="25">
        <v>182189166275374</v>
      </c>
    </row>
    <row r="8762" spans="1:13" x14ac:dyDescent="0.25">
      <c r="A8762" s="25">
        <v>524920161688950</v>
      </c>
      <c r="I8762" s="25">
        <v>485357439243098</v>
      </c>
      <c r="M8762" s="25">
        <v>673185513246845</v>
      </c>
    </row>
    <row r="8763" spans="1:13" x14ac:dyDescent="0.25">
      <c r="A8763" s="25">
        <v>784502079056514</v>
      </c>
      <c r="I8763" s="25">
        <v>248964803778856</v>
      </c>
      <c r="M8763" s="25">
        <v>755554726226570</v>
      </c>
    </row>
    <row r="8764" spans="1:13" x14ac:dyDescent="0.25">
      <c r="A8764" s="25">
        <v>174727929255979</v>
      </c>
      <c r="I8764" s="25">
        <v>649292213646912</v>
      </c>
      <c r="M8764" s="25">
        <v>949562814314943</v>
      </c>
    </row>
    <row r="8765" spans="1:13" x14ac:dyDescent="0.25">
      <c r="A8765" s="25">
        <v>630063927193822</v>
      </c>
      <c r="I8765" s="25">
        <v>771199004325360</v>
      </c>
      <c r="M8765" s="25">
        <v>599187413099980</v>
      </c>
    </row>
    <row r="8766" spans="1:13" x14ac:dyDescent="0.25">
      <c r="A8766" s="25">
        <v>317675883971608</v>
      </c>
      <c r="I8766" s="25">
        <v>841689175218795</v>
      </c>
      <c r="M8766" s="25">
        <v>223058395970402</v>
      </c>
    </row>
    <row r="8767" spans="1:13" x14ac:dyDescent="0.25">
      <c r="A8767" s="25">
        <v>268436324043151</v>
      </c>
      <c r="I8767" s="25">
        <v>727802038167471</v>
      </c>
      <c r="M8767" s="25">
        <v>964128756238946</v>
      </c>
    </row>
    <row r="8768" spans="1:13" x14ac:dyDescent="0.25">
      <c r="A8768" s="25">
        <v>675041172281041</v>
      </c>
      <c r="I8768" s="25">
        <v>299661189335807</v>
      </c>
      <c r="M8768" s="25">
        <v>173126733930214</v>
      </c>
    </row>
    <row r="8769" spans="1:13" x14ac:dyDescent="0.25">
      <c r="A8769" s="25">
        <v>378436098439600</v>
      </c>
      <c r="I8769" s="25">
        <v>595376464190179</v>
      </c>
      <c r="M8769" s="25">
        <v>184976016945015</v>
      </c>
    </row>
    <row r="8770" spans="1:13" x14ac:dyDescent="0.25">
      <c r="A8770" s="25">
        <v>955509895592633</v>
      </c>
      <c r="I8770" s="25">
        <v>524243650654957</v>
      </c>
      <c r="M8770" s="25">
        <v>387316405451201</v>
      </c>
    </row>
    <row r="8771" spans="1:13" x14ac:dyDescent="0.25">
      <c r="A8771" s="25">
        <v>652065119007835</v>
      </c>
      <c r="I8771" s="25">
        <v>415608151761251</v>
      </c>
      <c r="M8771" s="25">
        <v>769506070834295</v>
      </c>
    </row>
    <row r="8772" spans="1:13" x14ac:dyDescent="0.25">
      <c r="A8772" s="25">
        <v>759264798073575</v>
      </c>
      <c r="I8772" s="25">
        <v>110099800390895</v>
      </c>
      <c r="M8772" s="25">
        <v>245776508013802</v>
      </c>
    </row>
    <row r="8773" spans="1:13" x14ac:dyDescent="0.25">
      <c r="A8773" s="25">
        <v>884909024279898</v>
      </c>
      <c r="I8773" s="25">
        <v>722694461345278</v>
      </c>
      <c r="M8773" s="25">
        <v>492569312266647</v>
      </c>
    </row>
    <row r="8774" spans="1:13" x14ac:dyDescent="0.25">
      <c r="A8774" s="25">
        <v>218886815824451</v>
      </c>
      <c r="I8774" s="25">
        <v>678639153282995</v>
      </c>
      <c r="M8774" s="25">
        <v>668547569359815</v>
      </c>
    </row>
    <row r="8775" spans="1:13" x14ac:dyDescent="0.25">
      <c r="A8775" s="25">
        <v>953955787984775</v>
      </c>
      <c r="I8775" s="25">
        <v>111499000070061</v>
      </c>
      <c r="M8775" s="25">
        <v>379219588769570</v>
      </c>
    </row>
    <row r="8776" spans="1:13" x14ac:dyDescent="0.25">
      <c r="A8776" s="25">
        <v>906332174470406</v>
      </c>
      <c r="I8776" s="25">
        <v>353759088079515</v>
      </c>
      <c r="M8776" s="25">
        <v>613495259884649</v>
      </c>
    </row>
    <row r="8777" spans="1:13" x14ac:dyDescent="0.25">
      <c r="A8777" s="25">
        <v>161516236483557</v>
      </c>
      <c r="I8777" s="25">
        <v>204848838086875</v>
      </c>
      <c r="M8777" s="25">
        <v>922088285854114</v>
      </c>
    </row>
    <row r="8778" spans="1:13" x14ac:dyDescent="0.25">
      <c r="A8778" s="25">
        <v>638509198454172</v>
      </c>
      <c r="I8778" s="25">
        <v>705539659344686</v>
      </c>
      <c r="M8778" s="25">
        <v>842243025496100</v>
      </c>
    </row>
    <row r="8779" spans="1:13" x14ac:dyDescent="0.25">
      <c r="A8779" s="25">
        <v>384846566193287</v>
      </c>
      <c r="I8779" s="25">
        <v>124279295089258</v>
      </c>
      <c r="M8779" s="25">
        <v>317201920584578</v>
      </c>
    </row>
    <row r="8780" spans="1:13" x14ac:dyDescent="0.25">
      <c r="A8780" s="25">
        <v>179919227702103</v>
      </c>
      <c r="I8780" s="25">
        <v>530227448924141</v>
      </c>
      <c r="M8780" s="25">
        <v>244165928839069</v>
      </c>
    </row>
    <row r="8781" spans="1:13" x14ac:dyDescent="0.25">
      <c r="A8781" s="25">
        <v>367774602101990</v>
      </c>
      <c r="I8781" s="25">
        <v>138388914968781</v>
      </c>
      <c r="M8781" s="25">
        <v>702382583657132</v>
      </c>
    </row>
    <row r="8782" spans="1:13" x14ac:dyDescent="0.25">
      <c r="A8782" s="25">
        <v>447247268774339</v>
      </c>
      <c r="I8782" s="25">
        <v>643929363222379</v>
      </c>
      <c r="M8782" s="25">
        <v>933036063523963</v>
      </c>
    </row>
    <row r="8783" spans="1:13" x14ac:dyDescent="0.25">
      <c r="A8783" s="25">
        <v>767589646343070</v>
      </c>
      <c r="I8783" s="25">
        <v>794531550439300</v>
      </c>
      <c r="M8783" s="25">
        <v>754082234893593</v>
      </c>
    </row>
    <row r="8784" spans="1:13" x14ac:dyDescent="0.25">
      <c r="A8784" s="25">
        <v>281358031146197</v>
      </c>
      <c r="I8784" s="25">
        <v>508515055029445</v>
      </c>
      <c r="M8784" s="25">
        <v>990282556972469</v>
      </c>
    </row>
    <row r="8785" spans="1:13" x14ac:dyDescent="0.25">
      <c r="A8785" s="25">
        <v>251665716306932</v>
      </c>
      <c r="I8785" s="25">
        <v>968301131561759</v>
      </c>
      <c r="M8785" s="25">
        <v>626975650066276</v>
      </c>
    </row>
    <row r="8786" spans="1:13" x14ac:dyDescent="0.25">
      <c r="A8786" s="25">
        <v>958428607720132</v>
      </c>
      <c r="I8786" s="25">
        <v>889755895799718</v>
      </c>
      <c r="M8786" s="25">
        <v>851379753172030</v>
      </c>
    </row>
    <row r="8787" spans="1:13" x14ac:dyDescent="0.25">
      <c r="A8787" s="25">
        <v>928783297453921</v>
      </c>
      <c r="I8787" s="25">
        <v>389452995879247</v>
      </c>
      <c r="M8787" s="25">
        <v>526844084525058</v>
      </c>
    </row>
    <row r="8788" spans="1:13" x14ac:dyDescent="0.25">
      <c r="A8788" s="25">
        <v>977756383739861</v>
      </c>
      <c r="I8788" s="25">
        <v>323253633774470</v>
      </c>
      <c r="M8788" s="25">
        <v>817793109331219</v>
      </c>
    </row>
    <row r="8789" spans="1:13" x14ac:dyDescent="0.25">
      <c r="A8789" s="25">
        <v>395559094187079</v>
      </c>
      <c r="I8789" s="25">
        <v>447698921094801</v>
      </c>
      <c r="M8789" s="25">
        <v>740949633639336</v>
      </c>
    </row>
    <row r="8790" spans="1:13" x14ac:dyDescent="0.25">
      <c r="A8790" s="25">
        <v>332837747899202</v>
      </c>
      <c r="I8790" s="25">
        <v>993145228052261</v>
      </c>
      <c r="M8790" s="25">
        <v>613219129167691</v>
      </c>
    </row>
    <row r="8791" spans="1:13" x14ac:dyDescent="0.25">
      <c r="A8791" s="25">
        <v>909091312889686</v>
      </c>
      <c r="I8791" s="25">
        <v>911463620679247</v>
      </c>
      <c r="M8791" s="25">
        <v>169150185287745</v>
      </c>
    </row>
    <row r="8792" spans="1:13" x14ac:dyDescent="0.25">
      <c r="A8792" s="25">
        <v>214754750770631</v>
      </c>
      <c r="I8792" s="25">
        <v>503788362864484</v>
      </c>
      <c r="M8792" s="25">
        <v>885653133667000</v>
      </c>
    </row>
    <row r="8793" spans="1:13" x14ac:dyDescent="0.25">
      <c r="A8793" s="25">
        <v>485219804405666</v>
      </c>
      <c r="I8793" s="25">
        <v>175547157293142</v>
      </c>
      <c r="M8793" s="25">
        <v>428039202899434</v>
      </c>
    </row>
    <row r="8794" spans="1:13" x14ac:dyDescent="0.25">
      <c r="A8794" s="25">
        <v>243809093396639</v>
      </c>
      <c r="I8794" s="25">
        <v>791932496054196</v>
      </c>
      <c r="M8794" s="25">
        <v>471940496194556</v>
      </c>
    </row>
    <row r="8795" spans="1:13" x14ac:dyDescent="0.25">
      <c r="A8795" s="25">
        <v>971487655343554</v>
      </c>
      <c r="I8795" s="25">
        <v>163019887066013</v>
      </c>
      <c r="M8795" s="25">
        <v>883300374323584</v>
      </c>
    </row>
    <row r="8796" spans="1:13" x14ac:dyDescent="0.25">
      <c r="A8796" s="25">
        <v>157287072314235</v>
      </c>
      <c r="I8796" s="25">
        <v>116724097513688</v>
      </c>
      <c r="M8796" s="25">
        <v>646592007582296</v>
      </c>
    </row>
    <row r="8797" spans="1:13" x14ac:dyDescent="0.25">
      <c r="A8797" s="25">
        <v>263028908676161</v>
      </c>
      <c r="I8797" s="25">
        <v>170782410526802</v>
      </c>
      <c r="M8797" s="25">
        <v>835413386827617</v>
      </c>
    </row>
    <row r="8798" spans="1:13" x14ac:dyDescent="0.25">
      <c r="A8798" s="25">
        <v>425394293194571</v>
      </c>
      <c r="I8798" s="25">
        <v>412083902115528</v>
      </c>
      <c r="M8798" s="25">
        <v>547488314269793</v>
      </c>
    </row>
    <row r="8799" spans="1:13" x14ac:dyDescent="0.25">
      <c r="A8799" s="25">
        <v>240229104162520</v>
      </c>
      <c r="I8799" s="25">
        <v>470323700539052</v>
      </c>
      <c r="M8799" s="25">
        <v>810342282123732</v>
      </c>
    </row>
    <row r="8800" spans="1:13" x14ac:dyDescent="0.25">
      <c r="A8800" s="25">
        <v>896509808278811</v>
      </c>
      <c r="I8800" s="25">
        <v>636807730684861</v>
      </c>
      <c r="M8800" s="25">
        <v>454367251972650</v>
      </c>
    </row>
    <row r="8801" spans="1:13" x14ac:dyDescent="0.25">
      <c r="A8801" s="25">
        <v>488965616313065</v>
      </c>
      <c r="I8801" s="25">
        <v>708297358031822</v>
      </c>
      <c r="M8801" s="25">
        <v>217317276611758</v>
      </c>
    </row>
    <row r="8802" spans="1:13" x14ac:dyDescent="0.25">
      <c r="A8802" s="25">
        <v>679097275979625</v>
      </c>
      <c r="I8802" s="25">
        <v>105666439459986</v>
      </c>
      <c r="M8802" s="25">
        <v>279347264645124</v>
      </c>
    </row>
    <row r="8803" spans="1:13" x14ac:dyDescent="0.25">
      <c r="A8803" s="25">
        <v>572882712548961</v>
      </c>
      <c r="I8803" s="25">
        <v>818271321091892</v>
      </c>
      <c r="M8803" s="25">
        <v>788112596101611</v>
      </c>
    </row>
    <row r="8804" spans="1:13" x14ac:dyDescent="0.25">
      <c r="A8804" s="25">
        <v>713430296328458</v>
      </c>
      <c r="I8804" s="25">
        <v>226746348499474</v>
      </c>
      <c r="M8804" s="25">
        <v>811611356606893</v>
      </c>
    </row>
    <row r="8805" spans="1:13" x14ac:dyDescent="0.25">
      <c r="A8805" s="25">
        <v>888115928459391</v>
      </c>
      <c r="I8805" s="25">
        <v>548847850398689</v>
      </c>
      <c r="M8805" s="25">
        <v>483105179034283</v>
      </c>
    </row>
    <row r="8806" spans="1:13" x14ac:dyDescent="0.25">
      <c r="A8806" s="25">
        <v>303641759303690</v>
      </c>
      <c r="I8806" s="25">
        <v>799741894046299</v>
      </c>
      <c r="M8806" s="25">
        <v>358114693708301</v>
      </c>
    </row>
    <row r="8807" spans="1:13" x14ac:dyDescent="0.25">
      <c r="A8807" s="25">
        <v>261782131095170</v>
      </c>
      <c r="I8807" s="25">
        <v>929394936635602</v>
      </c>
      <c r="M8807" s="25">
        <v>125983207198365</v>
      </c>
    </row>
    <row r="8808" spans="1:13" x14ac:dyDescent="0.25">
      <c r="A8808" s="25">
        <v>579613606854308</v>
      </c>
      <c r="I8808" s="25">
        <v>813303005384761</v>
      </c>
      <c r="M8808" s="25">
        <v>135051278755538</v>
      </c>
    </row>
    <row r="8809" spans="1:13" x14ac:dyDescent="0.25">
      <c r="A8809" s="25">
        <v>802359785801234</v>
      </c>
      <c r="I8809" s="25">
        <v>675389113766629</v>
      </c>
      <c r="M8809" s="25">
        <v>185619441162912</v>
      </c>
    </row>
    <row r="8810" spans="1:13" x14ac:dyDescent="0.25">
      <c r="A8810" s="25">
        <v>103866160686038</v>
      </c>
      <c r="I8810" s="25">
        <v>703374841873975</v>
      </c>
      <c r="M8810" s="25">
        <v>113765142825173</v>
      </c>
    </row>
    <row r="8811" spans="1:13" x14ac:dyDescent="0.25">
      <c r="A8811" s="25">
        <v>453115426477886</v>
      </c>
      <c r="I8811" s="25">
        <v>491178429760672</v>
      </c>
      <c r="M8811" s="25">
        <v>504454538777752</v>
      </c>
    </row>
    <row r="8812" spans="1:13" x14ac:dyDescent="0.25">
      <c r="A8812" s="25">
        <v>977098575369230</v>
      </c>
      <c r="I8812" s="25">
        <v>351075993382609</v>
      </c>
      <c r="M8812" s="25">
        <v>570537629450077</v>
      </c>
    </row>
    <row r="8813" spans="1:13" x14ac:dyDescent="0.25">
      <c r="A8813" s="25">
        <v>417895682797969</v>
      </c>
      <c r="I8813" s="25">
        <v>491537094761405</v>
      </c>
      <c r="M8813" s="25">
        <v>289815859426407</v>
      </c>
    </row>
    <row r="8814" spans="1:13" x14ac:dyDescent="0.25">
      <c r="A8814" s="25">
        <v>204263812854241</v>
      </c>
      <c r="I8814" s="25">
        <v>789652761254817</v>
      </c>
      <c r="M8814" s="25">
        <v>204627025920438</v>
      </c>
    </row>
    <row r="8815" spans="1:13" x14ac:dyDescent="0.25">
      <c r="A8815" s="25">
        <v>326888256618030</v>
      </c>
      <c r="I8815" s="25">
        <v>356826850249214</v>
      </c>
      <c r="M8815" s="25">
        <v>375528880152741</v>
      </c>
    </row>
    <row r="8816" spans="1:13" x14ac:dyDescent="0.25">
      <c r="A8816" s="25">
        <v>341910314902806</v>
      </c>
      <c r="I8816" s="25">
        <v>912453451690701</v>
      </c>
      <c r="M8816" s="25">
        <v>670564324442511</v>
      </c>
    </row>
    <row r="8817" spans="1:13" x14ac:dyDescent="0.25">
      <c r="A8817" s="25">
        <v>285221472698426</v>
      </c>
      <c r="I8817" s="25">
        <v>932783794746348</v>
      </c>
      <c r="M8817" s="25">
        <v>982204811853813</v>
      </c>
    </row>
    <row r="8818" spans="1:13" x14ac:dyDescent="0.25">
      <c r="A8818" s="25">
        <v>598360569525568</v>
      </c>
      <c r="I8818" s="25">
        <v>493271407636235</v>
      </c>
      <c r="M8818" s="25">
        <v>834132634399464</v>
      </c>
    </row>
    <row r="8819" spans="1:13" x14ac:dyDescent="0.25">
      <c r="A8819" s="25">
        <v>189907288868327</v>
      </c>
      <c r="I8819" s="25">
        <v>970561813993550</v>
      </c>
      <c r="M8819" s="25">
        <v>355342509873405</v>
      </c>
    </row>
    <row r="8820" spans="1:13" x14ac:dyDescent="0.25">
      <c r="A8820" s="25">
        <v>285092520144078</v>
      </c>
      <c r="I8820" s="25">
        <v>984723051333441</v>
      </c>
      <c r="M8820" s="25">
        <v>304141275322554</v>
      </c>
    </row>
    <row r="8821" spans="1:13" x14ac:dyDescent="0.25">
      <c r="A8821" s="25">
        <v>965416108495319</v>
      </c>
      <c r="I8821" s="25">
        <v>996336166211821</v>
      </c>
      <c r="M8821" s="25">
        <v>192244615749435</v>
      </c>
    </row>
    <row r="8822" spans="1:13" x14ac:dyDescent="0.25">
      <c r="A8822" s="25">
        <v>847984831987035</v>
      </c>
      <c r="I8822" s="25">
        <v>485968913250530</v>
      </c>
      <c r="M8822" s="25">
        <v>113333188673836</v>
      </c>
    </row>
    <row r="8823" spans="1:13" x14ac:dyDescent="0.25">
      <c r="A8823" s="25">
        <v>338784184413843</v>
      </c>
      <c r="I8823" s="25">
        <v>519757341243392</v>
      </c>
      <c r="M8823" s="25">
        <v>417249137084550</v>
      </c>
    </row>
    <row r="8824" spans="1:13" x14ac:dyDescent="0.25">
      <c r="A8824" s="25">
        <v>885117914039065</v>
      </c>
      <c r="I8824" s="25">
        <v>198453289791285</v>
      </c>
      <c r="M8824" s="25">
        <v>344137330729866</v>
      </c>
    </row>
    <row r="8825" spans="1:13" x14ac:dyDescent="0.25">
      <c r="A8825" s="25">
        <v>532656727721656</v>
      </c>
      <c r="I8825" s="25">
        <v>412398801454089</v>
      </c>
      <c r="M8825" s="25">
        <v>833225803818943</v>
      </c>
    </row>
    <row r="8826" spans="1:13" x14ac:dyDescent="0.25">
      <c r="A8826" s="25">
        <v>782324857215673</v>
      </c>
      <c r="I8826" s="25">
        <v>910551491310979</v>
      </c>
      <c r="M8826" s="25">
        <v>221614590173147</v>
      </c>
    </row>
    <row r="8827" spans="1:13" x14ac:dyDescent="0.25">
      <c r="A8827" s="25">
        <v>941909270848822</v>
      </c>
      <c r="I8827" s="25">
        <v>398833266855382</v>
      </c>
      <c r="M8827" s="25">
        <v>169618295055566</v>
      </c>
    </row>
    <row r="8828" spans="1:13" x14ac:dyDescent="0.25">
      <c r="A8828" s="25">
        <v>364117294300905</v>
      </c>
      <c r="I8828" s="25">
        <v>797572114081859</v>
      </c>
      <c r="M8828" s="25">
        <v>975055738301967</v>
      </c>
    </row>
    <row r="8829" spans="1:13" x14ac:dyDescent="0.25">
      <c r="A8829" s="25">
        <v>489280368362111</v>
      </c>
      <c r="I8829" s="25">
        <v>379719110832717</v>
      </c>
      <c r="M8829" s="25">
        <v>956430115171033</v>
      </c>
    </row>
    <row r="8830" spans="1:13" x14ac:dyDescent="0.25">
      <c r="A8830" s="25">
        <v>476307617420775</v>
      </c>
      <c r="I8830" s="25">
        <v>946814228438576</v>
      </c>
      <c r="M8830" s="25">
        <v>781355158497920</v>
      </c>
    </row>
    <row r="8831" spans="1:13" x14ac:dyDescent="0.25">
      <c r="A8831" s="25">
        <v>877753409614837</v>
      </c>
      <c r="I8831" s="25">
        <v>940642211442278</v>
      </c>
      <c r="M8831" s="25">
        <v>688378623002516</v>
      </c>
    </row>
    <row r="8832" spans="1:13" x14ac:dyDescent="0.25">
      <c r="A8832" s="25">
        <v>243113037594332</v>
      </c>
      <c r="I8832" s="25">
        <v>881747979261339</v>
      </c>
      <c r="M8832" s="25">
        <v>662606601303823</v>
      </c>
    </row>
    <row r="8833" spans="1:13" x14ac:dyDescent="0.25">
      <c r="A8833" s="25">
        <v>333120982059363</v>
      </c>
      <c r="I8833" s="25">
        <v>423212868170331</v>
      </c>
      <c r="M8833" s="25">
        <v>499741991415723</v>
      </c>
    </row>
    <row r="8834" spans="1:13" x14ac:dyDescent="0.25">
      <c r="A8834" s="25">
        <v>271276412885645</v>
      </c>
      <c r="I8834" s="25">
        <v>415136858063718</v>
      </c>
      <c r="M8834" s="25">
        <v>318115175925088</v>
      </c>
    </row>
    <row r="8835" spans="1:13" x14ac:dyDescent="0.25">
      <c r="A8835" s="25">
        <v>508348593516840</v>
      </c>
      <c r="I8835" s="25">
        <v>661597403681365</v>
      </c>
      <c r="M8835" s="25">
        <v>537245892692860</v>
      </c>
    </row>
    <row r="8836" spans="1:13" x14ac:dyDescent="0.25">
      <c r="A8836" s="25">
        <v>102464194924180</v>
      </c>
      <c r="I8836" s="25">
        <v>896719002112434</v>
      </c>
      <c r="M8836" s="25">
        <v>500827167442919</v>
      </c>
    </row>
    <row r="8837" spans="1:13" x14ac:dyDescent="0.25">
      <c r="A8837" s="25">
        <v>746341130365267</v>
      </c>
      <c r="I8837" s="25">
        <v>716803841174787</v>
      </c>
      <c r="M8837" s="25">
        <v>269812906562656</v>
      </c>
    </row>
    <row r="8838" spans="1:13" x14ac:dyDescent="0.25">
      <c r="A8838" s="25">
        <v>379462209575977</v>
      </c>
      <c r="I8838" s="25">
        <v>211354670267241</v>
      </c>
      <c r="M8838" s="25">
        <v>400990246781678</v>
      </c>
    </row>
    <row r="8839" spans="1:13" x14ac:dyDescent="0.25">
      <c r="A8839" s="25">
        <v>821248520658121</v>
      </c>
      <c r="I8839" s="25">
        <v>851736659950753</v>
      </c>
      <c r="M8839" s="25">
        <v>331276003278973</v>
      </c>
    </row>
    <row r="8840" spans="1:13" x14ac:dyDescent="0.25">
      <c r="A8840" s="25">
        <v>729452133087111</v>
      </c>
      <c r="I8840" s="25">
        <v>884877939173424</v>
      </c>
      <c r="M8840" s="25">
        <v>432717061550449</v>
      </c>
    </row>
    <row r="8841" spans="1:13" x14ac:dyDescent="0.25">
      <c r="A8841" s="25">
        <v>383502563086314</v>
      </c>
      <c r="I8841" s="25">
        <v>262133385041341</v>
      </c>
      <c r="M8841" s="25">
        <v>144961663584627</v>
      </c>
    </row>
    <row r="8842" spans="1:13" x14ac:dyDescent="0.25">
      <c r="A8842" s="25">
        <v>460454668055629</v>
      </c>
      <c r="I8842" s="25">
        <v>892701919615293</v>
      </c>
      <c r="M8842" s="25">
        <v>117902127526179</v>
      </c>
    </row>
    <row r="8843" spans="1:13" x14ac:dyDescent="0.25">
      <c r="A8843" s="25">
        <v>163786684342150</v>
      </c>
      <c r="I8843" s="25">
        <v>849179234917586</v>
      </c>
      <c r="M8843" s="25">
        <v>581529276062636</v>
      </c>
    </row>
    <row r="8844" spans="1:13" x14ac:dyDescent="0.25">
      <c r="A8844" s="25">
        <v>167792335969916</v>
      </c>
      <c r="I8844" s="25">
        <v>454187821575136</v>
      </c>
      <c r="M8844" s="25">
        <v>478446933315787</v>
      </c>
    </row>
    <row r="8845" spans="1:13" x14ac:dyDescent="0.25">
      <c r="A8845" s="25">
        <v>685317117230673</v>
      </c>
      <c r="I8845" s="25">
        <v>888718529281909</v>
      </c>
      <c r="M8845" s="25">
        <v>742149187607373</v>
      </c>
    </row>
    <row r="8846" spans="1:13" x14ac:dyDescent="0.25">
      <c r="A8846" s="25">
        <v>887711641876773</v>
      </c>
      <c r="I8846" s="25">
        <v>271002099928040</v>
      </c>
      <c r="M8846" s="25">
        <v>737384031895327</v>
      </c>
    </row>
    <row r="8847" spans="1:13" x14ac:dyDescent="0.25">
      <c r="A8847" s="25">
        <v>540438406576033</v>
      </c>
      <c r="I8847" s="25">
        <v>483549608382788</v>
      </c>
      <c r="M8847" s="25">
        <v>125664022222281</v>
      </c>
    </row>
    <row r="8848" spans="1:13" x14ac:dyDescent="0.25">
      <c r="A8848" s="25">
        <v>560863286532382</v>
      </c>
      <c r="I8848" s="25">
        <v>184669180429366</v>
      </c>
      <c r="M8848" s="25">
        <v>440808805365519</v>
      </c>
    </row>
    <row r="8849" spans="1:13" x14ac:dyDescent="0.25">
      <c r="A8849" s="25">
        <v>178698564816126</v>
      </c>
      <c r="I8849" s="25">
        <v>853688923229763</v>
      </c>
      <c r="M8849" s="25">
        <v>936628758716124</v>
      </c>
    </row>
    <row r="8850" spans="1:13" x14ac:dyDescent="0.25">
      <c r="A8850" s="25">
        <v>173957406039902</v>
      </c>
      <c r="I8850" s="25">
        <v>964025145321110</v>
      </c>
      <c r="M8850" s="25">
        <v>604753026678687</v>
      </c>
    </row>
    <row r="8851" spans="1:13" x14ac:dyDescent="0.25">
      <c r="A8851" s="25">
        <v>389643361938097</v>
      </c>
      <c r="I8851" s="25">
        <v>827626800881617</v>
      </c>
      <c r="M8851" s="25">
        <v>639264627980089</v>
      </c>
    </row>
    <row r="8852" spans="1:13" x14ac:dyDescent="0.25">
      <c r="A8852" s="25">
        <v>159556789191196</v>
      </c>
      <c r="I8852" s="25">
        <v>287668068815508</v>
      </c>
      <c r="M8852" s="25">
        <v>181768051948012</v>
      </c>
    </row>
    <row r="8853" spans="1:13" x14ac:dyDescent="0.25">
      <c r="A8853" s="25">
        <v>948901455654619</v>
      </c>
      <c r="I8853" s="25">
        <v>579555434133327</v>
      </c>
      <c r="M8853" s="25">
        <v>730678842675940</v>
      </c>
    </row>
    <row r="8854" spans="1:13" x14ac:dyDescent="0.25">
      <c r="A8854" s="25">
        <v>353203569399888</v>
      </c>
      <c r="I8854" s="25">
        <v>757333863325155</v>
      </c>
      <c r="M8854" s="25">
        <v>795855037141217</v>
      </c>
    </row>
    <row r="8855" spans="1:13" x14ac:dyDescent="0.25">
      <c r="A8855" s="25">
        <v>128412780745735</v>
      </c>
      <c r="I8855" s="25">
        <v>192681709864502</v>
      </c>
      <c r="M8855" s="25">
        <v>934569040353943</v>
      </c>
    </row>
    <row r="8856" spans="1:13" x14ac:dyDescent="0.25">
      <c r="A8856" s="25">
        <v>513479312520258</v>
      </c>
      <c r="I8856" s="25">
        <v>966854991114591</v>
      </c>
      <c r="M8856" s="25">
        <v>352209983608233</v>
      </c>
    </row>
    <row r="8857" spans="1:13" x14ac:dyDescent="0.25">
      <c r="A8857" s="25">
        <v>339484606930854</v>
      </c>
      <c r="I8857" s="25">
        <v>427322680361435</v>
      </c>
      <c r="M8857" s="25">
        <v>449777512880431</v>
      </c>
    </row>
    <row r="8858" spans="1:13" x14ac:dyDescent="0.25">
      <c r="A8858" s="25">
        <v>482380801841047</v>
      </c>
      <c r="I8858" s="25">
        <v>119723286951529</v>
      </c>
      <c r="M8858" s="25">
        <v>440145913292839</v>
      </c>
    </row>
    <row r="8859" spans="1:13" x14ac:dyDescent="0.25">
      <c r="A8859" s="25">
        <v>242827242062057</v>
      </c>
      <c r="I8859" s="25">
        <v>232377575110107</v>
      </c>
      <c r="M8859" s="25">
        <v>939210951996516</v>
      </c>
    </row>
    <row r="8860" spans="1:13" x14ac:dyDescent="0.25">
      <c r="A8860" s="25">
        <v>267671833060932</v>
      </c>
      <c r="I8860" s="25">
        <v>766922246163239</v>
      </c>
      <c r="M8860" s="25">
        <v>897346684633074</v>
      </c>
    </row>
    <row r="8861" spans="1:13" x14ac:dyDescent="0.25">
      <c r="A8861" s="25">
        <v>409199899971894</v>
      </c>
      <c r="I8861" s="25">
        <v>939492012379215</v>
      </c>
      <c r="M8861" s="25">
        <v>780018439612385</v>
      </c>
    </row>
    <row r="8862" spans="1:13" x14ac:dyDescent="0.25">
      <c r="A8862" s="25">
        <v>686357419887511</v>
      </c>
      <c r="I8862" s="25">
        <v>874316534845734</v>
      </c>
      <c r="M8862" s="25">
        <v>827170602996236</v>
      </c>
    </row>
    <row r="8863" spans="1:13" x14ac:dyDescent="0.25">
      <c r="A8863" s="25">
        <v>233923710079844</v>
      </c>
      <c r="I8863" s="25">
        <v>489291401325571</v>
      </c>
      <c r="M8863" s="25">
        <v>507595930357490</v>
      </c>
    </row>
    <row r="8864" spans="1:13" x14ac:dyDescent="0.25">
      <c r="A8864" s="25">
        <v>451388621221866</v>
      </c>
      <c r="I8864" s="25">
        <v>643788869833161</v>
      </c>
      <c r="M8864" s="25">
        <v>946052069617271</v>
      </c>
    </row>
    <row r="8865" spans="1:13" x14ac:dyDescent="0.25">
      <c r="A8865" s="25">
        <v>982961409263093</v>
      </c>
      <c r="I8865" s="25">
        <v>651548089112019</v>
      </c>
      <c r="M8865" s="25">
        <v>999639271747553</v>
      </c>
    </row>
    <row r="8866" spans="1:13" x14ac:dyDescent="0.25">
      <c r="A8866" s="25">
        <v>268320036348047</v>
      </c>
      <c r="I8866" s="25">
        <v>757009627548017</v>
      </c>
      <c r="M8866" s="25">
        <v>924872538076532</v>
      </c>
    </row>
    <row r="8867" spans="1:13" x14ac:dyDescent="0.25">
      <c r="A8867" s="25">
        <v>453657713348685</v>
      </c>
      <c r="I8867" s="25">
        <v>345296434526606</v>
      </c>
      <c r="M8867" s="25">
        <v>117684199551584</v>
      </c>
    </row>
    <row r="8868" spans="1:13" x14ac:dyDescent="0.25">
      <c r="A8868" s="25">
        <v>702674999427774</v>
      </c>
      <c r="I8868" s="25">
        <v>391053333824148</v>
      </c>
      <c r="M8868" s="25">
        <v>937522335921390</v>
      </c>
    </row>
    <row r="8869" spans="1:13" x14ac:dyDescent="0.25">
      <c r="A8869" s="25">
        <v>528779525129610</v>
      </c>
      <c r="I8869" s="25">
        <v>361323184368878</v>
      </c>
      <c r="M8869" s="25">
        <v>760718458236686</v>
      </c>
    </row>
    <row r="8870" spans="1:13" x14ac:dyDescent="0.25">
      <c r="A8870" s="25">
        <v>820181768642715</v>
      </c>
      <c r="I8870" s="25">
        <v>832902069316953</v>
      </c>
      <c r="M8870" s="25">
        <v>730017589349552</v>
      </c>
    </row>
    <row r="8871" spans="1:13" x14ac:dyDescent="0.25">
      <c r="A8871" s="25">
        <v>960240124391649</v>
      </c>
      <c r="I8871" s="25">
        <v>465223701082435</v>
      </c>
      <c r="M8871" s="25">
        <v>987352032756820</v>
      </c>
    </row>
    <row r="8872" spans="1:13" x14ac:dyDescent="0.25">
      <c r="A8872" s="25">
        <v>302149745189238</v>
      </c>
      <c r="I8872" s="25">
        <v>770542771832592</v>
      </c>
      <c r="M8872" s="25">
        <v>818926897846058</v>
      </c>
    </row>
    <row r="8873" spans="1:13" x14ac:dyDescent="0.25">
      <c r="A8873" s="25">
        <v>400546844025411</v>
      </c>
      <c r="I8873" s="25">
        <v>808073974544105</v>
      </c>
      <c r="M8873" s="25">
        <v>427034650742765</v>
      </c>
    </row>
    <row r="8874" spans="1:13" x14ac:dyDescent="0.25">
      <c r="A8874" s="25">
        <v>265924339229726</v>
      </c>
      <c r="I8874" s="25">
        <v>548301437898292</v>
      </c>
      <c r="M8874" s="25">
        <v>779428328790173</v>
      </c>
    </row>
    <row r="8875" spans="1:13" x14ac:dyDescent="0.25">
      <c r="A8875" s="25">
        <v>571767582128111</v>
      </c>
      <c r="I8875" s="25">
        <v>583485420590800</v>
      </c>
      <c r="M8875" s="25">
        <v>614953088243444</v>
      </c>
    </row>
    <row r="8876" spans="1:13" x14ac:dyDescent="0.25">
      <c r="A8876" s="25">
        <v>926917964856886</v>
      </c>
      <c r="I8876" s="25">
        <v>502257627582959</v>
      </c>
      <c r="M8876" s="25">
        <v>648775238075933</v>
      </c>
    </row>
    <row r="8877" spans="1:13" x14ac:dyDescent="0.25">
      <c r="A8877" s="25">
        <v>176868990992325</v>
      </c>
      <c r="I8877" s="25">
        <v>761956243376424</v>
      </c>
      <c r="M8877" s="25">
        <v>499926366231688</v>
      </c>
    </row>
    <row r="8878" spans="1:13" x14ac:dyDescent="0.25">
      <c r="A8878" s="25">
        <v>928476106586686</v>
      </c>
      <c r="I8878" s="25">
        <v>775046116984309</v>
      </c>
      <c r="M8878" s="25">
        <v>621949861265999</v>
      </c>
    </row>
    <row r="8879" spans="1:13" x14ac:dyDescent="0.25">
      <c r="A8879" s="25">
        <v>670206523532284</v>
      </c>
      <c r="I8879" s="25">
        <v>841154681167691</v>
      </c>
      <c r="M8879" s="25">
        <v>215460660568815</v>
      </c>
    </row>
    <row r="8880" spans="1:13" x14ac:dyDescent="0.25">
      <c r="A8880" s="25">
        <v>812541273042305</v>
      </c>
      <c r="I8880" s="25">
        <v>989733536816557</v>
      </c>
      <c r="M8880" s="25">
        <v>695976364682175</v>
      </c>
    </row>
    <row r="8881" spans="1:13" x14ac:dyDescent="0.25">
      <c r="A8881" s="25">
        <v>665764183797926</v>
      </c>
      <c r="I8881" s="25">
        <v>870851314714483</v>
      </c>
      <c r="M8881" s="25">
        <v>789002057675933</v>
      </c>
    </row>
    <row r="8882" spans="1:13" x14ac:dyDescent="0.25">
      <c r="A8882" s="25">
        <v>631384080520133</v>
      </c>
      <c r="I8882" s="25">
        <v>738869476053737</v>
      </c>
      <c r="M8882" s="25">
        <v>136042094072903</v>
      </c>
    </row>
    <row r="8883" spans="1:13" x14ac:dyDescent="0.25">
      <c r="A8883" s="25">
        <v>565103832627513</v>
      </c>
      <c r="I8883" s="25">
        <v>786826363026979</v>
      </c>
      <c r="M8883" s="25">
        <v>754238894016268</v>
      </c>
    </row>
    <row r="8884" spans="1:13" x14ac:dyDescent="0.25">
      <c r="A8884" s="25">
        <v>958482249729502</v>
      </c>
      <c r="I8884" s="25">
        <v>210848679968676</v>
      </c>
      <c r="M8884" s="25">
        <v>904774678158553</v>
      </c>
    </row>
    <row r="8885" spans="1:13" x14ac:dyDescent="0.25">
      <c r="A8885" s="25">
        <v>416409860394795</v>
      </c>
      <c r="I8885" s="25">
        <v>554946463218244</v>
      </c>
      <c r="M8885" s="25">
        <v>707099779391167</v>
      </c>
    </row>
    <row r="8886" spans="1:13" x14ac:dyDescent="0.25">
      <c r="A8886" s="25">
        <v>406416445969344</v>
      </c>
      <c r="I8886" s="25">
        <v>857161259975168</v>
      </c>
      <c r="M8886" s="25">
        <v>319455702446290</v>
      </c>
    </row>
    <row r="8887" spans="1:13" x14ac:dyDescent="0.25">
      <c r="A8887" s="25">
        <v>829405817589608</v>
      </c>
      <c r="I8887" s="25">
        <v>647455118091970</v>
      </c>
      <c r="M8887" s="25">
        <v>791837555614761</v>
      </c>
    </row>
    <row r="8888" spans="1:13" x14ac:dyDescent="0.25">
      <c r="A8888" s="25">
        <v>817839086398808</v>
      </c>
      <c r="I8888" s="25">
        <v>337203795638300</v>
      </c>
      <c r="M8888" s="25">
        <v>202104250847771</v>
      </c>
    </row>
    <row r="8889" spans="1:13" x14ac:dyDescent="0.25">
      <c r="A8889" s="25">
        <v>444676419123448</v>
      </c>
      <c r="I8889" s="25">
        <v>846567275863454</v>
      </c>
      <c r="M8889" s="25">
        <v>220884694343772</v>
      </c>
    </row>
    <row r="8890" spans="1:13" x14ac:dyDescent="0.25">
      <c r="A8890" s="25">
        <v>359823068954912</v>
      </c>
      <c r="I8890" s="25">
        <v>834131653910088</v>
      </c>
      <c r="M8890" s="25">
        <v>350108142379082</v>
      </c>
    </row>
    <row r="8891" spans="1:13" x14ac:dyDescent="0.25">
      <c r="A8891" s="25">
        <v>880824365885722</v>
      </c>
      <c r="I8891" s="25">
        <v>213497871560165</v>
      </c>
      <c r="M8891" s="25">
        <v>698032074019855</v>
      </c>
    </row>
    <row r="8892" spans="1:13" x14ac:dyDescent="0.25">
      <c r="A8892" s="25">
        <v>759095275747049</v>
      </c>
      <c r="I8892" s="25">
        <v>184435939960229</v>
      </c>
      <c r="M8892" s="25">
        <v>434832005434294</v>
      </c>
    </row>
    <row r="8893" spans="1:13" x14ac:dyDescent="0.25">
      <c r="A8893" s="25">
        <v>794329649564404</v>
      </c>
      <c r="I8893" s="25">
        <v>335523560763118</v>
      </c>
      <c r="M8893" s="25">
        <v>368632177623867</v>
      </c>
    </row>
    <row r="8894" spans="1:13" x14ac:dyDescent="0.25">
      <c r="A8894" s="25">
        <v>811438430342099</v>
      </c>
      <c r="I8894" s="25">
        <v>818323797941741</v>
      </c>
      <c r="M8894" s="25">
        <v>249827824431558</v>
      </c>
    </row>
    <row r="8895" spans="1:13" x14ac:dyDescent="0.25">
      <c r="A8895" s="25">
        <v>482883084301223</v>
      </c>
      <c r="I8895" s="25">
        <v>459072732665284</v>
      </c>
      <c r="M8895" s="25">
        <v>116846327412855</v>
      </c>
    </row>
    <row r="8896" spans="1:13" x14ac:dyDescent="0.25">
      <c r="A8896" s="25">
        <v>444924799249738</v>
      </c>
      <c r="I8896" s="25">
        <v>150659847644279</v>
      </c>
      <c r="M8896" s="25">
        <v>929071725713806</v>
      </c>
    </row>
    <row r="8897" spans="1:13" x14ac:dyDescent="0.25">
      <c r="A8897" s="25">
        <v>948363442259017</v>
      </c>
      <c r="I8897" s="25">
        <v>261697325962446</v>
      </c>
      <c r="M8897" s="25">
        <v>709355931158333</v>
      </c>
    </row>
    <row r="8898" spans="1:13" x14ac:dyDescent="0.25">
      <c r="A8898" s="25">
        <v>295821285964845</v>
      </c>
      <c r="I8898" s="25">
        <v>423167497454980</v>
      </c>
      <c r="M8898" s="25">
        <v>773521983136216</v>
      </c>
    </row>
    <row r="8899" spans="1:13" x14ac:dyDescent="0.25">
      <c r="A8899" s="25">
        <v>411347989670112</v>
      </c>
      <c r="I8899" s="25">
        <v>772613386062854</v>
      </c>
      <c r="M8899" s="25">
        <v>805170736158774</v>
      </c>
    </row>
    <row r="8900" spans="1:13" x14ac:dyDescent="0.25">
      <c r="A8900" s="25">
        <v>125913384949981</v>
      </c>
      <c r="I8900" s="25">
        <v>138977160817334</v>
      </c>
      <c r="M8900" s="25">
        <v>166515736168761</v>
      </c>
    </row>
    <row r="8901" spans="1:13" x14ac:dyDescent="0.25">
      <c r="A8901" s="25">
        <v>145289791900706</v>
      </c>
      <c r="I8901" s="25">
        <v>406768145795176</v>
      </c>
      <c r="M8901" s="25">
        <v>610070294629668</v>
      </c>
    </row>
    <row r="8902" spans="1:13" x14ac:dyDescent="0.25">
      <c r="A8902" s="25">
        <v>901600556220095</v>
      </c>
      <c r="I8902" s="25">
        <v>818175060332077</v>
      </c>
      <c r="M8902" s="25">
        <v>376768805443506</v>
      </c>
    </row>
    <row r="8903" spans="1:13" x14ac:dyDescent="0.25">
      <c r="A8903" s="25">
        <v>716747975849154</v>
      </c>
      <c r="I8903" s="25">
        <v>136592379326544</v>
      </c>
      <c r="M8903" s="25">
        <v>254712021757232</v>
      </c>
    </row>
    <row r="8904" spans="1:13" x14ac:dyDescent="0.25">
      <c r="A8904" s="25">
        <v>891340628765910</v>
      </c>
      <c r="I8904" s="25">
        <v>891136605057676</v>
      </c>
      <c r="M8904" s="25">
        <v>423703275749774</v>
      </c>
    </row>
    <row r="8905" spans="1:13" x14ac:dyDescent="0.25">
      <c r="A8905" s="25">
        <v>854986469330404</v>
      </c>
      <c r="I8905" s="25">
        <v>437082959929035</v>
      </c>
      <c r="M8905" s="25">
        <v>853657970837899</v>
      </c>
    </row>
    <row r="8906" spans="1:13" x14ac:dyDescent="0.25">
      <c r="A8906" s="25">
        <v>971559391343298</v>
      </c>
      <c r="I8906" s="25">
        <v>118881532125845</v>
      </c>
      <c r="M8906" s="25">
        <v>852405374664486</v>
      </c>
    </row>
    <row r="8907" spans="1:13" x14ac:dyDescent="0.25">
      <c r="A8907" s="25">
        <v>882809150811467</v>
      </c>
      <c r="I8907" s="25">
        <v>184635073123178</v>
      </c>
      <c r="M8907" s="25">
        <v>808603441566931</v>
      </c>
    </row>
    <row r="8908" spans="1:13" x14ac:dyDescent="0.25">
      <c r="A8908" s="25">
        <v>691960133168227</v>
      </c>
      <c r="I8908" s="25">
        <v>825418807523921</v>
      </c>
      <c r="M8908" s="25">
        <v>887092871048358</v>
      </c>
    </row>
    <row r="8909" spans="1:13" x14ac:dyDescent="0.25">
      <c r="A8909" s="25">
        <v>447953187630594</v>
      </c>
      <c r="I8909" s="25">
        <v>991469661458351</v>
      </c>
      <c r="M8909" s="25">
        <v>515557542803006</v>
      </c>
    </row>
    <row r="8910" spans="1:13" x14ac:dyDescent="0.25">
      <c r="A8910" s="25">
        <v>682464652746427</v>
      </c>
      <c r="I8910" s="25">
        <v>155778798696155</v>
      </c>
      <c r="M8910" s="25">
        <v>720269968904795</v>
      </c>
    </row>
    <row r="8911" spans="1:13" x14ac:dyDescent="0.25">
      <c r="A8911" s="25">
        <v>708918817921986</v>
      </c>
      <c r="I8911" s="25">
        <v>269016473359302</v>
      </c>
      <c r="M8911" s="25">
        <v>441992300345248</v>
      </c>
    </row>
    <row r="8912" spans="1:13" x14ac:dyDescent="0.25">
      <c r="A8912" s="25">
        <v>119645831887536</v>
      </c>
      <c r="I8912" s="25">
        <v>219312414644224</v>
      </c>
      <c r="M8912" s="25">
        <v>669914784494232</v>
      </c>
    </row>
    <row r="8913" spans="1:13" x14ac:dyDescent="0.25">
      <c r="A8913" s="25">
        <v>355216110373963</v>
      </c>
      <c r="I8913" s="25">
        <v>496426857174584</v>
      </c>
      <c r="M8913" s="25">
        <v>400178491465809</v>
      </c>
    </row>
    <row r="8914" spans="1:13" x14ac:dyDescent="0.25">
      <c r="A8914" s="25">
        <v>335678262616234</v>
      </c>
      <c r="I8914" s="25">
        <v>497199965118358</v>
      </c>
      <c r="M8914" s="25">
        <v>490958374221078</v>
      </c>
    </row>
    <row r="8915" spans="1:13" x14ac:dyDescent="0.25">
      <c r="A8915" s="25">
        <v>289136826639634</v>
      </c>
      <c r="I8915" s="25">
        <v>543118058715165</v>
      </c>
      <c r="M8915" s="25">
        <v>623443457718475</v>
      </c>
    </row>
    <row r="8916" spans="1:13" x14ac:dyDescent="0.25">
      <c r="A8916" s="25">
        <v>849066147441799</v>
      </c>
      <c r="I8916" s="25">
        <v>663822708366087</v>
      </c>
      <c r="M8916" s="25">
        <v>750087964307219</v>
      </c>
    </row>
    <row r="8917" spans="1:13" x14ac:dyDescent="0.25">
      <c r="A8917" s="25">
        <v>320798457690971</v>
      </c>
      <c r="I8917" s="25">
        <v>793498817985622</v>
      </c>
      <c r="M8917" s="25">
        <v>216904505381749</v>
      </c>
    </row>
    <row r="8918" spans="1:13" x14ac:dyDescent="0.25">
      <c r="A8918" s="25">
        <v>397326932615147</v>
      </c>
      <c r="I8918" s="25">
        <v>730588160681158</v>
      </c>
      <c r="M8918" s="25">
        <v>741820495711695</v>
      </c>
    </row>
    <row r="8919" spans="1:13" x14ac:dyDescent="0.25">
      <c r="A8919" s="25">
        <v>214526913395038</v>
      </c>
      <c r="I8919" s="25">
        <v>351204753159172</v>
      </c>
      <c r="M8919" s="25">
        <v>522013578763514</v>
      </c>
    </row>
    <row r="8920" spans="1:13" x14ac:dyDescent="0.25">
      <c r="A8920" s="25">
        <v>684319078529235</v>
      </c>
      <c r="I8920" s="25">
        <v>282122615514819</v>
      </c>
      <c r="M8920" s="25">
        <v>980456167774287</v>
      </c>
    </row>
    <row r="8921" spans="1:13" x14ac:dyDescent="0.25">
      <c r="A8921" s="25">
        <v>269032591280219</v>
      </c>
      <c r="I8921" s="25">
        <v>567457522484809</v>
      </c>
      <c r="M8921" s="25">
        <v>764848796400674</v>
      </c>
    </row>
    <row r="8922" spans="1:13" x14ac:dyDescent="0.25">
      <c r="A8922" s="25">
        <v>145661338824909</v>
      </c>
      <c r="I8922" s="25">
        <v>381395305464462</v>
      </c>
      <c r="M8922" s="25">
        <v>659551102217854</v>
      </c>
    </row>
    <row r="8923" spans="1:13" x14ac:dyDescent="0.25">
      <c r="A8923" s="25">
        <v>903997342445324</v>
      </c>
      <c r="I8923" s="25">
        <v>943174784381645</v>
      </c>
      <c r="M8923" s="25">
        <v>264719317824121</v>
      </c>
    </row>
    <row r="8924" spans="1:13" x14ac:dyDescent="0.25">
      <c r="A8924" s="25">
        <v>265725428242678</v>
      </c>
      <c r="I8924" s="25">
        <v>667665615348813</v>
      </c>
      <c r="M8924" s="25">
        <v>417923337868640</v>
      </c>
    </row>
    <row r="8925" spans="1:13" x14ac:dyDescent="0.25">
      <c r="A8925" s="25">
        <v>640963386044360</v>
      </c>
      <c r="I8925" s="25">
        <v>951711753577740</v>
      </c>
      <c r="M8925" s="25">
        <v>563537243258836</v>
      </c>
    </row>
    <row r="8926" spans="1:13" x14ac:dyDescent="0.25">
      <c r="A8926" s="25">
        <v>323085639388643</v>
      </c>
      <c r="I8926" s="25">
        <v>998912288583065</v>
      </c>
      <c r="M8926" s="25">
        <v>614574150809395</v>
      </c>
    </row>
    <row r="8927" spans="1:13" x14ac:dyDescent="0.25">
      <c r="A8927" s="25">
        <v>327564674976978</v>
      </c>
      <c r="I8927" s="25">
        <v>909319006170910</v>
      </c>
      <c r="M8927" s="25">
        <v>964534581918039</v>
      </c>
    </row>
    <row r="8928" spans="1:13" x14ac:dyDescent="0.25">
      <c r="A8928" s="25">
        <v>309449290024194</v>
      </c>
      <c r="I8928" s="25">
        <v>696137502525348</v>
      </c>
      <c r="M8928" s="25">
        <v>660926680233545</v>
      </c>
    </row>
    <row r="8929" spans="1:13" x14ac:dyDescent="0.25">
      <c r="A8929" s="25">
        <v>388600919433704</v>
      </c>
      <c r="I8929" s="25">
        <v>867012119852509</v>
      </c>
      <c r="M8929" s="25">
        <v>745426249510654</v>
      </c>
    </row>
    <row r="8930" spans="1:13" x14ac:dyDescent="0.25">
      <c r="A8930" s="25">
        <v>510691378564616</v>
      </c>
      <c r="I8930" s="25">
        <v>336116952722033</v>
      </c>
      <c r="M8930" s="25">
        <v>207151596001231</v>
      </c>
    </row>
    <row r="8931" spans="1:13" x14ac:dyDescent="0.25">
      <c r="A8931" s="25">
        <v>485629772411739</v>
      </c>
      <c r="I8931" s="25">
        <v>933647575041669</v>
      </c>
      <c r="M8931" s="25">
        <v>744397851064895</v>
      </c>
    </row>
    <row r="8932" spans="1:13" x14ac:dyDescent="0.25">
      <c r="A8932" s="25">
        <v>938669476572875</v>
      </c>
      <c r="I8932" s="25">
        <v>199855140125081</v>
      </c>
      <c r="M8932" s="25">
        <v>784692433563775</v>
      </c>
    </row>
    <row r="8933" spans="1:13" x14ac:dyDescent="0.25">
      <c r="A8933" s="25">
        <v>620619645310596</v>
      </c>
      <c r="I8933" s="25">
        <v>373868216264780</v>
      </c>
      <c r="M8933" s="25">
        <v>655274103079527</v>
      </c>
    </row>
    <row r="8934" spans="1:13" x14ac:dyDescent="0.25">
      <c r="A8934" s="25">
        <v>167542548457583</v>
      </c>
      <c r="I8934" s="25">
        <v>524863909949326</v>
      </c>
      <c r="M8934" s="25">
        <v>686944739403847</v>
      </c>
    </row>
    <row r="8935" spans="1:13" x14ac:dyDescent="0.25">
      <c r="A8935" s="25">
        <v>131819938905638</v>
      </c>
      <c r="I8935" s="25">
        <v>274676944985362</v>
      </c>
      <c r="M8935" s="25">
        <v>629155076190415</v>
      </c>
    </row>
    <row r="8936" spans="1:13" x14ac:dyDescent="0.25">
      <c r="A8936" s="25">
        <v>747393702658159</v>
      </c>
      <c r="I8936" s="25">
        <v>270429467275773</v>
      </c>
      <c r="M8936" s="25">
        <v>906571328257311</v>
      </c>
    </row>
    <row r="8937" spans="1:13" x14ac:dyDescent="0.25">
      <c r="A8937" s="25">
        <v>858678797414129</v>
      </c>
      <c r="I8937" s="25">
        <v>525743042878322</v>
      </c>
      <c r="M8937" s="25">
        <v>893298722425686</v>
      </c>
    </row>
    <row r="8938" spans="1:13" x14ac:dyDescent="0.25">
      <c r="A8938" s="25">
        <v>293218263357525</v>
      </c>
      <c r="I8938" s="25">
        <v>943178866954795</v>
      </c>
      <c r="M8938" s="25">
        <v>498963161238492</v>
      </c>
    </row>
    <row r="8939" spans="1:13" x14ac:dyDescent="0.25">
      <c r="A8939" s="25">
        <v>160247049757389</v>
      </c>
      <c r="I8939" s="25">
        <v>876406570438562</v>
      </c>
      <c r="M8939" s="25">
        <v>332592953091340</v>
      </c>
    </row>
    <row r="8940" spans="1:13" x14ac:dyDescent="0.25">
      <c r="A8940" s="25">
        <v>589010116681712</v>
      </c>
      <c r="I8940" s="25">
        <v>509198550510211</v>
      </c>
      <c r="M8940" s="25">
        <v>862255014770712</v>
      </c>
    </row>
    <row r="8941" spans="1:13" x14ac:dyDescent="0.25">
      <c r="A8941" s="25">
        <v>235477334246626</v>
      </c>
      <c r="I8941" s="25">
        <v>525108959213837</v>
      </c>
      <c r="M8941" s="25">
        <v>125183512040264</v>
      </c>
    </row>
    <row r="8942" spans="1:13" x14ac:dyDescent="0.25">
      <c r="A8942" s="25">
        <v>703028532839559</v>
      </c>
      <c r="I8942" s="25">
        <v>985025515850270</v>
      </c>
      <c r="M8942" s="25">
        <v>129870597381879</v>
      </c>
    </row>
    <row r="8943" spans="1:13" x14ac:dyDescent="0.25">
      <c r="A8943" s="25">
        <v>853806686799573</v>
      </c>
      <c r="I8943" s="25">
        <v>564822703469521</v>
      </c>
      <c r="M8943" s="25">
        <v>799280860256907</v>
      </c>
    </row>
    <row r="8944" spans="1:13" x14ac:dyDescent="0.25">
      <c r="A8944" s="25">
        <v>255484959576095</v>
      </c>
      <c r="I8944" s="25">
        <v>596823689695820</v>
      </c>
      <c r="M8944" s="25">
        <v>402435893934247</v>
      </c>
    </row>
    <row r="8945" spans="1:13" x14ac:dyDescent="0.25">
      <c r="A8945" s="25">
        <v>661582001570003</v>
      </c>
      <c r="I8945" s="25">
        <v>713717591655696</v>
      </c>
      <c r="M8945" s="25">
        <v>650089282307083</v>
      </c>
    </row>
    <row r="8946" spans="1:13" x14ac:dyDescent="0.25">
      <c r="A8946" s="25">
        <v>853848674493677</v>
      </c>
      <c r="I8946" s="25">
        <v>174503376911160</v>
      </c>
      <c r="M8946" s="25">
        <v>699908501227755</v>
      </c>
    </row>
    <row r="8947" spans="1:13" x14ac:dyDescent="0.25">
      <c r="A8947" s="25">
        <v>771595778025580</v>
      </c>
      <c r="I8947" s="25">
        <v>138078410747655</v>
      </c>
      <c r="M8947" s="25">
        <v>251246607965292</v>
      </c>
    </row>
    <row r="8948" spans="1:13" x14ac:dyDescent="0.25">
      <c r="A8948" s="25">
        <v>843285308470420</v>
      </c>
      <c r="I8948" s="25">
        <v>231879332117016</v>
      </c>
      <c r="M8948" s="25">
        <v>847842011296531</v>
      </c>
    </row>
    <row r="8949" spans="1:13" x14ac:dyDescent="0.25">
      <c r="A8949" s="25">
        <v>885127512926104</v>
      </c>
      <c r="I8949" s="25">
        <v>503693539551136</v>
      </c>
      <c r="M8949" s="25">
        <v>246991838643279</v>
      </c>
    </row>
    <row r="8950" spans="1:13" x14ac:dyDescent="0.25">
      <c r="A8950" s="25">
        <v>169470091220570</v>
      </c>
      <c r="I8950" s="25">
        <v>734375906583168</v>
      </c>
      <c r="M8950" s="25">
        <v>399721407495694</v>
      </c>
    </row>
    <row r="8951" spans="1:13" x14ac:dyDescent="0.25">
      <c r="A8951" s="25">
        <v>394026263229070</v>
      </c>
      <c r="I8951" s="25">
        <v>518863471620093</v>
      </c>
      <c r="M8951" s="25">
        <v>963490596587484</v>
      </c>
    </row>
    <row r="8952" spans="1:13" x14ac:dyDescent="0.25">
      <c r="A8952" s="25">
        <v>510220752186758</v>
      </c>
      <c r="I8952" s="25">
        <v>222243760246791</v>
      </c>
      <c r="M8952" s="25">
        <v>647370215475603</v>
      </c>
    </row>
    <row r="8953" spans="1:13" x14ac:dyDescent="0.25">
      <c r="A8953" s="25">
        <v>849885119480183</v>
      </c>
      <c r="I8953" s="25">
        <v>701302755689537</v>
      </c>
      <c r="M8953" s="25">
        <v>596250272707623</v>
      </c>
    </row>
    <row r="8954" spans="1:13" x14ac:dyDescent="0.25">
      <c r="A8954" s="25">
        <v>986475783533339</v>
      </c>
      <c r="I8954" s="25">
        <v>761876871661199</v>
      </c>
      <c r="M8954" s="25">
        <v>104695851932472</v>
      </c>
    </row>
    <row r="8955" spans="1:13" x14ac:dyDescent="0.25">
      <c r="A8955" s="25">
        <v>600471839083655</v>
      </c>
      <c r="I8955" s="25">
        <v>502338938193038</v>
      </c>
      <c r="M8955" s="25">
        <v>776265893441009</v>
      </c>
    </row>
    <row r="8956" spans="1:13" x14ac:dyDescent="0.25">
      <c r="A8956" s="25">
        <v>127809421865937</v>
      </c>
      <c r="I8956" s="25">
        <v>341271380081810</v>
      </c>
      <c r="M8956" s="25">
        <v>103304931585152</v>
      </c>
    </row>
    <row r="8957" spans="1:13" x14ac:dyDescent="0.25">
      <c r="A8957" s="25">
        <v>940338410391455</v>
      </c>
      <c r="I8957" s="25">
        <v>984089400111514</v>
      </c>
      <c r="M8957" s="25">
        <v>168102785797560</v>
      </c>
    </row>
    <row r="8958" spans="1:13" x14ac:dyDescent="0.25">
      <c r="A8958" s="25">
        <v>803831715105121</v>
      </c>
      <c r="I8958" s="25">
        <v>422607825465051</v>
      </c>
      <c r="M8958" s="25">
        <v>977136772344685</v>
      </c>
    </row>
    <row r="8959" spans="1:13" x14ac:dyDescent="0.25">
      <c r="A8959" s="25">
        <v>944064442161288</v>
      </c>
      <c r="I8959" s="25">
        <v>110542219570491</v>
      </c>
      <c r="M8959" s="25">
        <v>471756724442258</v>
      </c>
    </row>
    <row r="8960" spans="1:13" x14ac:dyDescent="0.25">
      <c r="A8960" s="25">
        <v>545811312692618</v>
      </c>
      <c r="I8960" s="25">
        <v>107479450271652</v>
      </c>
      <c r="M8960" s="25">
        <v>576478985099767</v>
      </c>
    </row>
    <row r="8961" spans="1:13" x14ac:dyDescent="0.25">
      <c r="A8961" s="25">
        <v>976634613198164</v>
      </c>
      <c r="I8961" s="25">
        <v>145957253417754</v>
      </c>
      <c r="M8961" s="25">
        <v>661790062440361</v>
      </c>
    </row>
    <row r="8962" spans="1:13" x14ac:dyDescent="0.25">
      <c r="A8962" s="25">
        <v>733895366744071</v>
      </c>
      <c r="I8962" s="25">
        <v>571305426557132</v>
      </c>
      <c r="M8962" s="25">
        <v>469200558036473</v>
      </c>
    </row>
    <row r="8963" spans="1:13" x14ac:dyDescent="0.25">
      <c r="A8963" s="25">
        <v>195189725592489</v>
      </c>
      <c r="I8963" s="25">
        <v>509526606368944</v>
      </c>
      <c r="M8963" s="25">
        <v>814832176325406</v>
      </c>
    </row>
    <row r="8964" spans="1:13" x14ac:dyDescent="0.25">
      <c r="A8964" s="25">
        <v>275897675225615</v>
      </c>
      <c r="I8964" s="25">
        <v>629723157910947</v>
      </c>
      <c r="M8964" s="25">
        <v>232425476742160</v>
      </c>
    </row>
    <row r="8965" spans="1:13" x14ac:dyDescent="0.25">
      <c r="A8965" s="25">
        <v>606264456649889</v>
      </c>
      <c r="I8965" s="25">
        <v>994037905825503</v>
      </c>
      <c r="M8965" s="25">
        <v>987708354256171</v>
      </c>
    </row>
    <row r="8966" spans="1:13" x14ac:dyDescent="0.25">
      <c r="A8966" s="25">
        <v>484079946630289</v>
      </c>
      <c r="I8966" s="25">
        <v>422884913036669</v>
      </c>
      <c r="M8966" s="25">
        <v>214541974640388</v>
      </c>
    </row>
    <row r="8967" spans="1:13" x14ac:dyDescent="0.25">
      <c r="A8967" s="25">
        <v>365350354016688</v>
      </c>
      <c r="I8967" s="25">
        <v>853636584242219</v>
      </c>
      <c r="M8967" s="25">
        <v>172841527477049</v>
      </c>
    </row>
    <row r="8968" spans="1:13" x14ac:dyDescent="0.25">
      <c r="A8968" s="25">
        <v>942897856897356</v>
      </c>
      <c r="I8968" s="25">
        <v>864723466951522</v>
      </c>
      <c r="M8968" s="25">
        <v>347362745878909</v>
      </c>
    </row>
    <row r="8969" spans="1:13" x14ac:dyDescent="0.25">
      <c r="A8969" s="25">
        <v>316466849541398</v>
      </c>
      <c r="I8969" s="25">
        <v>151535595573931</v>
      </c>
      <c r="M8969" s="25">
        <v>440693476197028</v>
      </c>
    </row>
    <row r="8970" spans="1:13" x14ac:dyDescent="0.25">
      <c r="A8970" s="25">
        <v>476815429814706</v>
      </c>
      <c r="I8970" s="25">
        <v>889999312453413</v>
      </c>
      <c r="M8970" s="25">
        <v>405922887202146</v>
      </c>
    </row>
    <row r="8971" spans="1:13" x14ac:dyDescent="0.25">
      <c r="A8971" s="25">
        <v>704158949593776</v>
      </c>
      <c r="I8971" s="25">
        <v>905115888412231</v>
      </c>
      <c r="M8971" s="25">
        <v>389503614094066</v>
      </c>
    </row>
    <row r="8972" spans="1:13" x14ac:dyDescent="0.25">
      <c r="A8972" s="25">
        <v>323734291491026</v>
      </c>
      <c r="I8972" s="25">
        <v>375786605162834</v>
      </c>
      <c r="M8972" s="25">
        <v>844576108157529</v>
      </c>
    </row>
    <row r="8973" spans="1:13" x14ac:dyDescent="0.25">
      <c r="A8973" s="25">
        <v>536081063061256</v>
      </c>
      <c r="I8973" s="25">
        <v>432902458811208</v>
      </c>
      <c r="M8973" s="25">
        <v>484475914580874</v>
      </c>
    </row>
    <row r="8974" spans="1:13" x14ac:dyDescent="0.25">
      <c r="A8974" s="25">
        <v>845095335111178</v>
      </c>
      <c r="I8974" s="25">
        <v>928769481556712</v>
      </c>
      <c r="M8974" s="25">
        <v>631929719272441</v>
      </c>
    </row>
    <row r="8975" spans="1:13" x14ac:dyDescent="0.25">
      <c r="A8975" s="25">
        <v>556377438342133</v>
      </c>
      <c r="I8975" s="25">
        <v>738517672132223</v>
      </c>
      <c r="M8975" s="25">
        <v>302696616478765</v>
      </c>
    </row>
    <row r="8976" spans="1:13" x14ac:dyDescent="0.25">
      <c r="A8976" s="25">
        <v>148966594062578</v>
      </c>
      <c r="I8976" s="25">
        <v>800624526654233</v>
      </c>
      <c r="M8976" s="25">
        <v>974383385983732</v>
      </c>
    </row>
    <row r="8977" spans="1:13" x14ac:dyDescent="0.25">
      <c r="A8977" s="25">
        <v>846178989935471</v>
      </c>
      <c r="I8977" s="25">
        <v>207544183142782</v>
      </c>
      <c r="M8977" s="25">
        <v>666351713402424</v>
      </c>
    </row>
    <row r="8978" spans="1:13" x14ac:dyDescent="0.25">
      <c r="A8978" s="25">
        <v>365522244220760</v>
      </c>
      <c r="I8978" s="25">
        <v>235626374346859</v>
      </c>
      <c r="M8978" s="25">
        <v>960438873911052</v>
      </c>
    </row>
    <row r="8979" spans="1:13" x14ac:dyDescent="0.25">
      <c r="A8979" s="25">
        <v>710973401983202</v>
      </c>
      <c r="I8979" s="25">
        <v>572331460883656</v>
      </c>
      <c r="M8979" s="25">
        <v>340867739362060</v>
      </c>
    </row>
    <row r="8980" spans="1:13" x14ac:dyDescent="0.25">
      <c r="A8980" s="25">
        <v>708471133935038</v>
      </c>
      <c r="I8980" s="25">
        <v>823564656564711</v>
      </c>
      <c r="M8980" s="25">
        <v>246766344622890</v>
      </c>
    </row>
    <row r="8981" spans="1:13" x14ac:dyDescent="0.25">
      <c r="A8981" s="25">
        <v>288447598298246</v>
      </c>
      <c r="I8981" s="25">
        <v>289881821526731</v>
      </c>
      <c r="M8981" s="25">
        <v>850884753618389</v>
      </c>
    </row>
    <row r="8982" spans="1:13" x14ac:dyDescent="0.25">
      <c r="A8982" s="25">
        <v>253789135142686</v>
      </c>
      <c r="I8982" s="25">
        <v>675849463854976</v>
      </c>
      <c r="M8982" s="25">
        <v>981526593403327</v>
      </c>
    </row>
    <row r="8983" spans="1:13" x14ac:dyDescent="0.25">
      <c r="A8983" s="25">
        <v>147284047055241</v>
      </c>
      <c r="I8983" s="25">
        <v>933267938016641</v>
      </c>
      <c r="M8983" s="25">
        <v>451313614573322</v>
      </c>
    </row>
    <row r="8984" spans="1:13" x14ac:dyDescent="0.25">
      <c r="A8984" s="25">
        <v>662792143045756</v>
      </c>
      <c r="I8984" s="25">
        <v>410008459736984</v>
      </c>
      <c r="M8984" s="25">
        <v>529788571039548</v>
      </c>
    </row>
    <row r="8985" spans="1:13" x14ac:dyDescent="0.25">
      <c r="A8985" s="25">
        <v>427670343034421</v>
      </c>
      <c r="I8985" s="25">
        <v>748583358310918</v>
      </c>
      <c r="M8985" s="25">
        <v>793192232388422</v>
      </c>
    </row>
    <row r="8986" spans="1:13" x14ac:dyDescent="0.25">
      <c r="A8986" s="25">
        <v>654341177471867</v>
      </c>
      <c r="I8986" s="25">
        <v>106751135357319</v>
      </c>
      <c r="M8986" s="25">
        <v>847214332777932</v>
      </c>
    </row>
    <row r="8987" spans="1:13" x14ac:dyDescent="0.25">
      <c r="A8987" s="25">
        <v>214915797223253</v>
      </c>
      <c r="I8987" s="25">
        <v>611534871377559</v>
      </c>
      <c r="M8987" s="25">
        <v>714275543807233</v>
      </c>
    </row>
    <row r="8988" spans="1:13" x14ac:dyDescent="0.25">
      <c r="A8988" s="25">
        <v>703883561730644</v>
      </c>
      <c r="I8988" s="25">
        <v>298659382814810</v>
      </c>
      <c r="M8988" s="25">
        <v>942029012553666</v>
      </c>
    </row>
    <row r="8989" spans="1:13" x14ac:dyDescent="0.25">
      <c r="A8989" s="25">
        <v>863747489784820</v>
      </c>
      <c r="I8989" s="25">
        <v>843165129685821</v>
      </c>
      <c r="M8989" s="25">
        <v>705428427074183</v>
      </c>
    </row>
    <row r="8990" spans="1:13" x14ac:dyDescent="0.25">
      <c r="A8990" s="25">
        <v>249545520285733</v>
      </c>
      <c r="I8990" s="25">
        <v>830427788285464</v>
      </c>
      <c r="M8990" s="25">
        <v>148407129271931</v>
      </c>
    </row>
    <row r="8991" spans="1:13" x14ac:dyDescent="0.25">
      <c r="A8991" s="25">
        <v>986392146959748</v>
      </c>
      <c r="I8991" s="25">
        <v>686114153577500</v>
      </c>
      <c r="M8991" s="25">
        <v>166081789240791</v>
      </c>
    </row>
    <row r="8992" spans="1:13" x14ac:dyDescent="0.25">
      <c r="A8992" s="25">
        <v>271635205977055</v>
      </c>
      <c r="I8992" s="25">
        <v>687166046843655</v>
      </c>
      <c r="M8992" s="25">
        <v>640210959325515</v>
      </c>
    </row>
    <row r="8993" spans="1:13" x14ac:dyDescent="0.25">
      <c r="A8993" s="25">
        <v>638353918319215</v>
      </c>
      <c r="I8993" s="25">
        <v>957173739053233</v>
      </c>
      <c r="M8993" s="25">
        <v>112065636744285</v>
      </c>
    </row>
    <row r="8994" spans="1:13" x14ac:dyDescent="0.25">
      <c r="A8994" s="25">
        <v>470309976731286</v>
      </c>
      <c r="I8994" s="25">
        <v>151064651359301</v>
      </c>
      <c r="M8994" s="25">
        <v>956483671154943</v>
      </c>
    </row>
    <row r="8995" spans="1:13" x14ac:dyDescent="0.25">
      <c r="A8995" s="25">
        <v>931554943276678</v>
      </c>
      <c r="I8995" s="25">
        <v>588038880714339</v>
      </c>
      <c r="M8995" s="25">
        <v>822907705664077</v>
      </c>
    </row>
    <row r="8996" spans="1:13" x14ac:dyDescent="0.25">
      <c r="A8996" s="25">
        <v>751110289918342</v>
      </c>
      <c r="I8996" s="25">
        <v>497765982570786</v>
      </c>
      <c r="M8996" s="25">
        <v>484796916120340</v>
      </c>
    </row>
    <row r="8997" spans="1:13" x14ac:dyDescent="0.25">
      <c r="A8997" s="25">
        <v>838366423842427</v>
      </c>
      <c r="I8997" s="25">
        <v>106062590479337</v>
      </c>
      <c r="M8997" s="25">
        <v>658913640612973</v>
      </c>
    </row>
    <row r="8998" spans="1:13" x14ac:dyDescent="0.25">
      <c r="A8998" s="25">
        <v>456761071576337</v>
      </c>
      <c r="I8998" s="25">
        <v>454484828512803</v>
      </c>
      <c r="M8998" s="25">
        <v>946247016533848</v>
      </c>
    </row>
    <row r="8999" spans="1:13" x14ac:dyDescent="0.25">
      <c r="A8999" s="25">
        <v>308336085560410</v>
      </c>
      <c r="I8999" s="25">
        <v>186298724995281</v>
      </c>
      <c r="M8999" s="25">
        <v>324415427893962</v>
      </c>
    </row>
    <row r="9000" spans="1:13" x14ac:dyDescent="0.25">
      <c r="A9000" s="25">
        <v>128515534645400</v>
      </c>
      <c r="I9000" s="25">
        <v>358944549891852</v>
      </c>
      <c r="M9000" s="25">
        <v>685473243648049</v>
      </c>
    </row>
    <row r="9001" spans="1:13" x14ac:dyDescent="0.25">
      <c r="A9001" s="25">
        <v>312672901333177</v>
      </c>
      <c r="I9001" s="25">
        <v>649349085195881</v>
      </c>
      <c r="M9001" s="25">
        <v>976074190619947</v>
      </c>
    </row>
    <row r="9002" spans="1:13" x14ac:dyDescent="0.25">
      <c r="A9002" s="25">
        <v>983915228946368</v>
      </c>
      <c r="I9002" s="25">
        <v>816575461659836</v>
      </c>
      <c r="M9002" s="25">
        <v>261531044605904</v>
      </c>
    </row>
    <row r="9003" spans="1:13" x14ac:dyDescent="0.25">
      <c r="A9003" s="25">
        <v>114988498361827</v>
      </c>
      <c r="I9003" s="25">
        <v>860953737920831</v>
      </c>
      <c r="M9003" s="25">
        <v>406514164800463</v>
      </c>
    </row>
    <row r="9004" spans="1:13" x14ac:dyDescent="0.25">
      <c r="A9004" s="25">
        <v>139523147393074</v>
      </c>
      <c r="I9004" s="25">
        <v>420824125820567</v>
      </c>
      <c r="M9004" s="25">
        <v>788194743692327</v>
      </c>
    </row>
    <row r="9005" spans="1:13" x14ac:dyDescent="0.25">
      <c r="A9005" s="25">
        <v>597461561870709</v>
      </c>
      <c r="I9005" s="25">
        <v>300474691434179</v>
      </c>
      <c r="M9005" s="25">
        <v>513377329070911</v>
      </c>
    </row>
    <row r="9006" spans="1:13" x14ac:dyDescent="0.25">
      <c r="A9006" s="25">
        <v>398726758814908</v>
      </c>
      <c r="I9006" s="25">
        <v>892321753198809</v>
      </c>
      <c r="M9006" s="25">
        <v>777695078270383</v>
      </c>
    </row>
    <row r="9007" spans="1:13" x14ac:dyDescent="0.25">
      <c r="A9007" s="25">
        <v>175624396519663</v>
      </c>
      <c r="I9007" s="25">
        <v>587197293587581</v>
      </c>
      <c r="M9007" s="25">
        <v>634282758753633</v>
      </c>
    </row>
    <row r="9008" spans="1:13" x14ac:dyDescent="0.25">
      <c r="A9008" s="25">
        <v>690035632416109</v>
      </c>
      <c r="I9008" s="25">
        <v>132898588978101</v>
      </c>
      <c r="M9008" s="25">
        <v>327890966949043</v>
      </c>
    </row>
    <row r="9009" spans="1:13" x14ac:dyDescent="0.25">
      <c r="A9009" s="25">
        <v>693513232972099</v>
      </c>
      <c r="I9009" s="25">
        <v>345847306766614</v>
      </c>
      <c r="M9009" s="25">
        <v>650486865913733</v>
      </c>
    </row>
    <row r="9010" spans="1:13" x14ac:dyDescent="0.25">
      <c r="A9010" s="25">
        <v>679141941757691</v>
      </c>
      <c r="I9010" s="25">
        <v>941217136975237</v>
      </c>
      <c r="M9010" s="25">
        <v>654520305715286</v>
      </c>
    </row>
    <row r="9011" spans="1:13" x14ac:dyDescent="0.25">
      <c r="A9011" s="25">
        <v>619276514244393</v>
      </c>
      <c r="I9011" s="25">
        <v>957934933566436</v>
      </c>
      <c r="M9011" s="25">
        <v>452231467828157</v>
      </c>
    </row>
    <row r="9012" spans="1:13" x14ac:dyDescent="0.25">
      <c r="A9012" s="25">
        <v>551490855887736</v>
      </c>
      <c r="I9012" s="25">
        <v>772253508964300</v>
      </c>
      <c r="M9012" s="25">
        <v>418778904111358</v>
      </c>
    </row>
    <row r="9013" spans="1:13" x14ac:dyDescent="0.25">
      <c r="A9013" s="25">
        <v>232359225676583</v>
      </c>
      <c r="I9013" s="25">
        <v>839499666768032</v>
      </c>
      <c r="M9013" s="25">
        <v>562662109767933</v>
      </c>
    </row>
    <row r="9014" spans="1:13" x14ac:dyDescent="0.25">
      <c r="A9014" s="25">
        <v>566353918690858</v>
      </c>
      <c r="I9014" s="25">
        <v>559505986237388</v>
      </c>
      <c r="M9014" s="25">
        <v>809765151251940</v>
      </c>
    </row>
    <row r="9015" spans="1:13" x14ac:dyDescent="0.25">
      <c r="A9015" s="25">
        <v>160848502441296</v>
      </c>
      <c r="I9015" s="25">
        <v>224444429270704</v>
      </c>
      <c r="M9015" s="25">
        <v>450426915454835</v>
      </c>
    </row>
    <row r="9016" spans="1:13" x14ac:dyDescent="0.25">
      <c r="A9016" s="25">
        <v>819975596604812</v>
      </c>
      <c r="I9016" s="25">
        <v>322762564866149</v>
      </c>
      <c r="M9016" s="25">
        <v>165145295987375</v>
      </c>
    </row>
    <row r="9017" spans="1:13" x14ac:dyDescent="0.25">
      <c r="A9017" s="25">
        <v>271445783047289</v>
      </c>
      <c r="I9017" s="25">
        <v>392715479076703</v>
      </c>
      <c r="M9017" s="25">
        <v>101128975644492</v>
      </c>
    </row>
    <row r="9018" spans="1:13" x14ac:dyDescent="0.25">
      <c r="A9018" s="25">
        <v>154815640724073</v>
      </c>
      <c r="I9018" s="25">
        <v>360598036196571</v>
      </c>
      <c r="M9018" s="25">
        <v>312146071088719</v>
      </c>
    </row>
    <row r="9019" spans="1:13" x14ac:dyDescent="0.25">
      <c r="A9019" s="25">
        <v>979805894326734</v>
      </c>
      <c r="I9019" s="25">
        <v>797135538884873</v>
      </c>
      <c r="M9019" s="25">
        <v>466671592579923</v>
      </c>
    </row>
    <row r="9020" spans="1:13" x14ac:dyDescent="0.25">
      <c r="A9020" s="25">
        <v>298502662508539</v>
      </c>
      <c r="I9020" s="25">
        <v>739396484192780</v>
      </c>
      <c r="M9020" s="25">
        <v>551849721262855</v>
      </c>
    </row>
    <row r="9021" spans="1:13" x14ac:dyDescent="0.25">
      <c r="A9021" s="25">
        <v>964182163287411</v>
      </c>
      <c r="I9021" s="25">
        <v>754482128020831</v>
      </c>
      <c r="M9021" s="25">
        <v>477988744909268</v>
      </c>
    </row>
    <row r="9022" spans="1:13" x14ac:dyDescent="0.25">
      <c r="A9022" s="25">
        <v>551500639634780</v>
      </c>
      <c r="I9022" s="25">
        <v>911944104682804</v>
      </c>
      <c r="M9022" s="25">
        <v>222700370031296</v>
      </c>
    </row>
    <row r="9023" spans="1:13" x14ac:dyDescent="0.25">
      <c r="A9023" s="25">
        <v>492902047860610</v>
      </c>
      <c r="I9023" s="25">
        <v>607383999916781</v>
      </c>
      <c r="M9023" s="25">
        <v>673866610131103</v>
      </c>
    </row>
    <row r="9024" spans="1:13" x14ac:dyDescent="0.25">
      <c r="A9024" s="25">
        <v>390536403358190</v>
      </c>
      <c r="I9024" s="25">
        <v>856169488230542</v>
      </c>
      <c r="M9024" s="25">
        <v>100898148964691</v>
      </c>
    </row>
    <row r="9025" spans="1:13" x14ac:dyDescent="0.25">
      <c r="A9025" s="25">
        <v>375495814103701</v>
      </c>
      <c r="I9025" s="25">
        <v>387724438674478</v>
      </c>
      <c r="M9025" s="25">
        <v>741353920356375</v>
      </c>
    </row>
    <row r="9026" spans="1:13" x14ac:dyDescent="0.25">
      <c r="A9026" s="25">
        <v>503276719905602</v>
      </c>
      <c r="I9026" s="25">
        <v>671325475641068</v>
      </c>
      <c r="M9026" s="25">
        <v>565544661651173</v>
      </c>
    </row>
    <row r="9027" spans="1:13" x14ac:dyDescent="0.25">
      <c r="A9027" s="25">
        <v>486041371765353</v>
      </c>
      <c r="I9027" s="25">
        <v>313918458520539</v>
      </c>
      <c r="M9027" s="25">
        <v>330300122702696</v>
      </c>
    </row>
    <row r="9028" spans="1:13" x14ac:dyDescent="0.25">
      <c r="A9028" s="25">
        <v>964288537023649</v>
      </c>
      <c r="I9028" s="25">
        <v>238181306287725</v>
      </c>
      <c r="M9028" s="25">
        <v>484658535131999</v>
      </c>
    </row>
    <row r="9029" spans="1:13" x14ac:dyDescent="0.25">
      <c r="A9029" s="25">
        <v>863718618975799</v>
      </c>
      <c r="I9029" s="25">
        <v>481536929437634</v>
      </c>
      <c r="M9029" s="25">
        <v>750536845084733</v>
      </c>
    </row>
    <row r="9030" spans="1:13" x14ac:dyDescent="0.25">
      <c r="A9030" s="25">
        <v>168140859419634</v>
      </c>
      <c r="I9030" s="25">
        <v>127401266497958</v>
      </c>
      <c r="M9030" s="25">
        <v>245519079653972</v>
      </c>
    </row>
    <row r="9031" spans="1:13" x14ac:dyDescent="0.25">
      <c r="A9031" s="25">
        <v>988652987861841</v>
      </c>
      <c r="I9031" s="25">
        <v>153817158955642</v>
      </c>
      <c r="M9031" s="25">
        <v>839524098469074</v>
      </c>
    </row>
    <row r="9032" spans="1:13" x14ac:dyDescent="0.25">
      <c r="A9032" s="25">
        <v>279715021901884</v>
      </c>
      <c r="I9032" s="25">
        <v>792619546437384</v>
      </c>
      <c r="M9032" s="25">
        <v>740758425600890</v>
      </c>
    </row>
    <row r="9033" spans="1:13" x14ac:dyDescent="0.25">
      <c r="A9033" s="25">
        <v>522112231495013</v>
      </c>
      <c r="I9033" s="25">
        <v>707875146874816</v>
      </c>
      <c r="M9033" s="25">
        <v>975927086009897</v>
      </c>
    </row>
    <row r="9034" spans="1:13" x14ac:dyDescent="0.25">
      <c r="A9034" s="25">
        <v>900162728345686</v>
      </c>
      <c r="I9034" s="25">
        <v>262048803220234</v>
      </c>
      <c r="M9034" s="25">
        <v>364650595794802</v>
      </c>
    </row>
    <row r="9035" spans="1:13" x14ac:dyDescent="0.25">
      <c r="A9035" s="25">
        <v>159123619492273</v>
      </c>
      <c r="I9035" s="25">
        <v>302221661070766</v>
      </c>
      <c r="M9035" s="25">
        <v>148666512396216</v>
      </c>
    </row>
    <row r="9036" spans="1:13" x14ac:dyDescent="0.25">
      <c r="A9036" s="25">
        <v>832081715826161</v>
      </c>
      <c r="I9036" s="25">
        <v>522927168135511</v>
      </c>
      <c r="M9036" s="25">
        <v>362589931754990</v>
      </c>
    </row>
    <row r="9037" spans="1:13" x14ac:dyDescent="0.25">
      <c r="A9037" s="25">
        <v>436198741781734</v>
      </c>
      <c r="I9037" s="25">
        <v>821793667181514</v>
      </c>
      <c r="M9037" s="25">
        <v>359705841987983</v>
      </c>
    </row>
    <row r="9038" spans="1:13" x14ac:dyDescent="0.25">
      <c r="A9038" s="25">
        <v>204675703020030</v>
      </c>
      <c r="I9038" s="25">
        <v>925791513540387</v>
      </c>
      <c r="M9038" s="25">
        <v>288918593640920</v>
      </c>
    </row>
    <row r="9039" spans="1:13" x14ac:dyDescent="0.25">
      <c r="A9039" s="25">
        <v>813623364096945</v>
      </c>
      <c r="I9039" s="25">
        <v>913644589434989</v>
      </c>
      <c r="M9039" s="25">
        <v>401045226376038</v>
      </c>
    </row>
    <row r="9040" spans="1:13" x14ac:dyDescent="0.25">
      <c r="A9040" s="25">
        <v>473199286506145</v>
      </c>
      <c r="I9040" s="25">
        <v>475524479872463</v>
      </c>
      <c r="M9040" s="25">
        <v>542815024410172</v>
      </c>
    </row>
    <row r="9041" spans="1:13" x14ac:dyDescent="0.25">
      <c r="A9041" s="25">
        <v>677531314123610</v>
      </c>
      <c r="I9041" s="25">
        <v>340056911543206</v>
      </c>
      <c r="M9041" s="25">
        <v>550428979477938</v>
      </c>
    </row>
    <row r="9042" spans="1:13" x14ac:dyDescent="0.25">
      <c r="A9042" s="25">
        <v>234508513249732</v>
      </c>
      <c r="I9042" s="25">
        <v>695021673118872</v>
      </c>
      <c r="M9042" s="25">
        <v>118731809863867</v>
      </c>
    </row>
    <row r="9043" spans="1:13" x14ac:dyDescent="0.25">
      <c r="A9043" s="25">
        <v>727728693928302</v>
      </c>
      <c r="I9043" s="25">
        <v>943276815731404</v>
      </c>
      <c r="M9043" s="25">
        <v>701589211671195</v>
      </c>
    </row>
    <row r="9044" spans="1:13" x14ac:dyDescent="0.25">
      <c r="A9044" s="25">
        <v>554057667972365</v>
      </c>
      <c r="I9044" s="25">
        <v>871273005187826</v>
      </c>
      <c r="M9044" s="25">
        <v>277283748639484</v>
      </c>
    </row>
    <row r="9045" spans="1:13" x14ac:dyDescent="0.25">
      <c r="A9045" s="25">
        <v>348446776262867</v>
      </c>
      <c r="I9045" s="25">
        <v>370343030113022</v>
      </c>
      <c r="M9045" s="25">
        <v>671929691407037</v>
      </c>
    </row>
    <row r="9046" spans="1:13" x14ac:dyDescent="0.25">
      <c r="A9046" s="25">
        <v>134322351277753</v>
      </c>
      <c r="I9046" s="25">
        <v>991281556134515</v>
      </c>
      <c r="M9046" s="25">
        <v>720036721648184</v>
      </c>
    </row>
    <row r="9047" spans="1:13" x14ac:dyDescent="0.25">
      <c r="A9047" s="25">
        <v>589928611920712</v>
      </c>
      <c r="I9047" s="25">
        <v>481003257647512</v>
      </c>
      <c r="M9047" s="25">
        <v>377974611849063</v>
      </c>
    </row>
    <row r="9048" spans="1:13" x14ac:dyDescent="0.25">
      <c r="A9048" s="25">
        <v>663870866024914</v>
      </c>
      <c r="I9048" s="25">
        <v>646233988025702</v>
      </c>
      <c r="M9048" s="25">
        <v>686377031805332</v>
      </c>
    </row>
    <row r="9049" spans="1:13" x14ac:dyDescent="0.25">
      <c r="A9049" s="25">
        <v>429833449512910</v>
      </c>
      <c r="I9049" s="25">
        <v>478605939012467</v>
      </c>
      <c r="M9049" s="25">
        <v>271062347514034</v>
      </c>
    </row>
    <row r="9050" spans="1:13" x14ac:dyDescent="0.25">
      <c r="A9050" s="25">
        <v>798738394973056</v>
      </c>
      <c r="I9050" s="25">
        <v>184547800396030</v>
      </c>
      <c r="M9050" s="25">
        <v>892779768004766</v>
      </c>
    </row>
    <row r="9051" spans="1:13" x14ac:dyDescent="0.25">
      <c r="A9051" s="25">
        <v>728783649309574</v>
      </c>
      <c r="I9051" s="25">
        <v>152899932029870</v>
      </c>
      <c r="M9051" s="25">
        <v>486501973340378</v>
      </c>
    </row>
    <row r="9052" spans="1:13" x14ac:dyDescent="0.25">
      <c r="A9052" s="25">
        <v>173903234581475</v>
      </c>
      <c r="I9052" s="25">
        <v>232076156083714</v>
      </c>
      <c r="M9052" s="25">
        <v>250364443052396</v>
      </c>
    </row>
    <row r="9053" spans="1:13" x14ac:dyDescent="0.25">
      <c r="A9053" s="25">
        <v>739310288969020</v>
      </c>
      <c r="I9053" s="25">
        <v>797963167182931</v>
      </c>
      <c r="M9053" s="25">
        <v>187313897733100</v>
      </c>
    </row>
    <row r="9054" spans="1:13" x14ac:dyDescent="0.25">
      <c r="A9054" s="25">
        <v>232638275592162</v>
      </c>
      <c r="I9054" s="25">
        <v>241029174880332</v>
      </c>
      <c r="M9054" s="25">
        <v>879161548215706</v>
      </c>
    </row>
    <row r="9055" spans="1:13" x14ac:dyDescent="0.25">
      <c r="A9055" s="25">
        <v>578275154371233</v>
      </c>
      <c r="I9055" s="25">
        <v>715424576187672</v>
      </c>
      <c r="M9055" s="25">
        <v>156855333550664</v>
      </c>
    </row>
    <row r="9056" spans="1:13" x14ac:dyDescent="0.25">
      <c r="A9056" s="25">
        <v>948067606462365</v>
      </c>
      <c r="I9056" s="25">
        <v>802445463989899</v>
      </c>
      <c r="M9056" s="25">
        <v>628245968878581</v>
      </c>
    </row>
    <row r="9057" spans="1:13" x14ac:dyDescent="0.25">
      <c r="A9057" s="25">
        <v>562733412979070</v>
      </c>
      <c r="I9057" s="25">
        <v>395675797472268</v>
      </c>
      <c r="M9057" s="25">
        <v>889407916550164</v>
      </c>
    </row>
    <row r="9058" spans="1:13" x14ac:dyDescent="0.25">
      <c r="A9058" s="25">
        <v>338269938939701</v>
      </c>
      <c r="I9058" s="25">
        <v>332927140862967</v>
      </c>
      <c r="M9058" s="25">
        <v>421635104763329</v>
      </c>
    </row>
    <row r="9059" spans="1:13" x14ac:dyDescent="0.25">
      <c r="A9059" s="25">
        <v>714806449944641</v>
      </c>
      <c r="I9059" s="25">
        <v>123882886367869</v>
      </c>
      <c r="M9059" s="25">
        <v>934343444087635</v>
      </c>
    </row>
    <row r="9060" spans="1:13" x14ac:dyDescent="0.25">
      <c r="A9060" s="25">
        <v>496619127309760</v>
      </c>
      <c r="I9060" s="25">
        <v>231551795185384</v>
      </c>
      <c r="M9060" s="25">
        <v>539829483183998</v>
      </c>
    </row>
    <row r="9061" spans="1:13" x14ac:dyDescent="0.25">
      <c r="A9061" s="25">
        <v>308367425228008</v>
      </c>
      <c r="I9061" s="25">
        <v>666101273691210</v>
      </c>
      <c r="M9061" s="25">
        <v>961288208153181</v>
      </c>
    </row>
    <row r="9062" spans="1:13" x14ac:dyDescent="0.25">
      <c r="A9062" s="25">
        <v>501497218954893</v>
      </c>
      <c r="I9062" s="25">
        <v>706656600524994</v>
      </c>
      <c r="M9062" s="25">
        <v>394814839641338</v>
      </c>
    </row>
    <row r="9063" spans="1:13" x14ac:dyDescent="0.25">
      <c r="A9063" s="25">
        <v>961948038953971</v>
      </c>
      <c r="I9063" s="25">
        <v>991497301460475</v>
      </c>
      <c r="M9063" s="25">
        <v>314555330479143</v>
      </c>
    </row>
    <row r="9064" spans="1:13" x14ac:dyDescent="0.25">
      <c r="A9064" s="25">
        <v>750508268027660</v>
      </c>
      <c r="I9064" s="25">
        <v>687984627997635</v>
      </c>
      <c r="M9064" s="25">
        <v>614768348798481</v>
      </c>
    </row>
    <row r="9065" spans="1:13" x14ac:dyDescent="0.25">
      <c r="A9065" s="25">
        <v>148028550084883</v>
      </c>
      <c r="I9065" s="25">
        <v>904569823437879</v>
      </c>
      <c r="M9065" s="25">
        <v>880184999936392</v>
      </c>
    </row>
    <row r="9066" spans="1:13" x14ac:dyDescent="0.25">
      <c r="A9066" s="25">
        <v>325314391878338</v>
      </c>
      <c r="I9066" s="25">
        <v>685005443420553</v>
      </c>
      <c r="M9066" s="25">
        <v>244417238414839</v>
      </c>
    </row>
    <row r="9067" spans="1:13" x14ac:dyDescent="0.25">
      <c r="A9067" s="25">
        <v>165504808734511</v>
      </c>
      <c r="I9067" s="25">
        <v>666191038523198</v>
      </c>
      <c r="M9067" s="25">
        <v>707728569798988</v>
      </c>
    </row>
    <row r="9068" spans="1:13" x14ac:dyDescent="0.25">
      <c r="A9068" s="25">
        <v>146178749316553</v>
      </c>
      <c r="I9068" s="25">
        <v>723201712741895</v>
      </c>
      <c r="M9068" s="25">
        <v>910713217154646</v>
      </c>
    </row>
    <row r="9069" spans="1:13" x14ac:dyDescent="0.25">
      <c r="A9069" s="25">
        <v>789647016507679</v>
      </c>
      <c r="I9069" s="25">
        <v>602175128415820</v>
      </c>
      <c r="M9069" s="25">
        <v>681168510487645</v>
      </c>
    </row>
    <row r="9070" spans="1:13" x14ac:dyDescent="0.25">
      <c r="A9070" s="25">
        <v>310578144197006</v>
      </c>
      <c r="I9070" s="25">
        <v>828815060460111</v>
      </c>
      <c r="M9070" s="25">
        <v>107405141565365</v>
      </c>
    </row>
    <row r="9071" spans="1:13" x14ac:dyDescent="0.25">
      <c r="A9071" s="25">
        <v>477098391439952</v>
      </c>
      <c r="I9071" s="25">
        <v>366575089386193</v>
      </c>
      <c r="M9071" s="25">
        <v>553666680960302</v>
      </c>
    </row>
    <row r="9072" spans="1:13" x14ac:dyDescent="0.25">
      <c r="A9072" s="25">
        <v>435816123855013</v>
      </c>
      <c r="I9072" s="25">
        <v>541487099199437</v>
      </c>
      <c r="M9072" s="25">
        <v>109324869392834</v>
      </c>
    </row>
    <row r="9073" spans="1:13" x14ac:dyDescent="0.25">
      <c r="A9073" s="25">
        <v>846812530242655</v>
      </c>
      <c r="I9073" s="25">
        <v>426637079772872</v>
      </c>
      <c r="M9073" s="25">
        <v>914852074937808</v>
      </c>
    </row>
    <row r="9074" spans="1:13" x14ac:dyDescent="0.25">
      <c r="A9074" s="25">
        <v>471115320893841</v>
      </c>
      <c r="I9074" s="25">
        <v>658456181816613</v>
      </c>
      <c r="M9074" s="25">
        <v>937592471212440</v>
      </c>
    </row>
    <row r="9075" spans="1:13" x14ac:dyDescent="0.25">
      <c r="A9075" s="25">
        <v>411140334181035</v>
      </c>
      <c r="I9075" s="25">
        <v>466166260870840</v>
      </c>
      <c r="M9075" s="25">
        <v>938459103734665</v>
      </c>
    </row>
    <row r="9076" spans="1:13" x14ac:dyDescent="0.25">
      <c r="A9076" s="25">
        <v>294481748412030</v>
      </c>
      <c r="I9076" s="25">
        <v>874107542981280</v>
      </c>
      <c r="M9076" s="25">
        <v>167741724113989</v>
      </c>
    </row>
    <row r="9077" spans="1:13" x14ac:dyDescent="0.25">
      <c r="A9077" s="25">
        <v>203279186297360</v>
      </c>
      <c r="I9077" s="25">
        <v>588809682890418</v>
      </c>
      <c r="M9077" s="25">
        <v>367432000899179</v>
      </c>
    </row>
    <row r="9078" spans="1:13" x14ac:dyDescent="0.25">
      <c r="A9078" s="25">
        <v>944386903819011</v>
      </c>
      <c r="I9078" s="25">
        <v>320401204982372</v>
      </c>
      <c r="M9078" s="25">
        <v>219721877186833</v>
      </c>
    </row>
    <row r="9079" spans="1:13" x14ac:dyDescent="0.25">
      <c r="A9079" s="25">
        <v>536641859387923</v>
      </c>
      <c r="I9079" s="25">
        <v>746279702136881</v>
      </c>
      <c r="M9079" s="25">
        <v>749893536872001</v>
      </c>
    </row>
    <row r="9080" spans="1:13" x14ac:dyDescent="0.25">
      <c r="A9080" s="25">
        <v>315629723658966</v>
      </c>
      <c r="I9080" s="25">
        <v>783262600345638</v>
      </c>
      <c r="M9080" s="25">
        <v>637953855757872</v>
      </c>
    </row>
    <row r="9081" spans="1:13" x14ac:dyDescent="0.25">
      <c r="A9081" s="25">
        <v>736937389199910</v>
      </c>
      <c r="I9081" s="25">
        <v>838975976747555</v>
      </c>
      <c r="M9081" s="25">
        <v>350321116797751</v>
      </c>
    </row>
    <row r="9082" spans="1:13" x14ac:dyDescent="0.25">
      <c r="A9082" s="25">
        <v>851233511687275</v>
      </c>
      <c r="I9082" s="25">
        <v>676296674171554</v>
      </c>
      <c r="M9082" s="25">
        <v>368801345335785</v>
      </c>
    </row>
    <row r="9083" spans="1:13" x14ac:dyDescent="0.25">
      <c r="A9083" s="25">
        <v>952448153601439</v>
      </c>
      <c r="I9083" s="25">
        <v>722167664112051</v>
      </c>
      <c r="M9083" s="25">
        <v>820078199371106</v>
      </c>
    </row>
    <row r="9084" spans="1:13" x14ac:dyDescent="0.25">
      <c r="A9084" s="25">
        <v>851939261953730</v>
      </c>
      <c r="I9084" s="25">
        <v>325243963625979</v>
      </c>
      <c r="M9084" s="25">
        <v>354408051648179</v>
      </c>
    </row>
    <row r="9085" spans="1:13" x14ac:dyDescent="0.25">
      <c r="A9085" s="25">
        <v>636022946091641</v>
      </c>
      <c r="I9085" s="25">
        <v>758742586153897</v>
      </c>
      <c r="M9085" s="25">
        <v>532715879542645</v>
      </c>
    </row>
    <row r="9086" spans="1:13" x14ac:dyDescent="0.25">
      <c r="A9086" s="25">
        <v>817211884745600</v>
      </c>
      <c r="I9086" s="25">
        <v>402811800857495</v>
      </c>
      <c r="M9086" s="25">
        <v>857303512954854</v>
      </c>
    </row>
    <row r="9087" spans="1:13" x14ac:dyDescent="0.25">
      <c r="A9087" s="25">
        <v>293246539916851</v>
      </c>
      <c r="I9087" s="25">
        <v>363141677230967</v>
      </c>
      <c r="M9087" s="25">
        <v>860774023352277</v>
      </c>
    </row>
    <row r="9088" spans="1:13" x14ac:dyDescent="0.25">
      <c r="A9088" s="25">
        <v>885952353531955</v>
      </c>
      <c r="I9088" s="25">
        <v>621508102121422</v>
      </c>
      <c r="M9088" s="25">
        <v>826967682851067</v>
      </c>
    </row>
    <row r="9089" spans="1:13" x14ac:dyDescent="0.25">
      <c r="A9089" s="25">
        <v>814605326427418</v>
      </c>
      <c r="I9089" s="25">
        <v>490007476914320</v>
      </c>
      <c r="M9089" s="25">
        <v>799567730322550</v>
      </c>
    </row>
    <row r="9090" spans="1:13" x14ac:dyDescent="0.25">
      <c r="A9090" s="25">
        <v>947421068000023</v>
      </c>
      <c r="I9090" s="25">
        <v>295034716849066</v>
      </c>
      <c r="M9090" s="25">
        <v>648856612716221</v>
      </c>
    </row>
    <row r="9091" spans="1:13" x14ac:dyDescent="0.25">
      <c r="A9091" s="25">
        <v>198632542505473</v>
      </c>
      <c r="I9091" s="25">
        <v>154444518389338</v>
      </c>
      <c r="M9091" s="25">
        <v>720671140235896</v>
      </c>
    </row>
    <row r="9092" spans="1:13" x14ac:dyDescent="0.25">
      <c r="A9092" s="25">
        <v>905189162791029</v>
      </c>
      <c r="I9092" s="25">
        <v>765974560782255</v>
      </c>
      <c r="M9092" s="25">
        <v>989954937834571</v>
      </c>
    </row>
    <row r="9093" spans="1:13" x14ac:dyDescent="0.25">
      <c r="A9093" s="25">
        <v>409560104975032</v>
      </c>
      <c r="I9093" s="25">
        <v>593658008349573</v>
      </c>
      <c r="M9093" s="25">
        <v>412332402208175</v>
      </c>
    </row>
    <row r="9094" spans="1:13" x14ac:dyDescent="0.25">
      <c r="A9094" s="25">
        <v>819379131333372</v>
      </c>
      <c r="I9094" s="25">
        <v>294967351889058</v>
      </c>
      <c r="M9094" s="25">
        <v>985391475682375</v>
      </c>
    </row>
    <row r="9095" spans="1:13" x14ac:dyDescent="0.25">
      <c r="A9095" s="25">
        <v>225574272496523</v>
      </c>
      <c r="I9095" s="25">
        <v>556223913280493</v>
      </c>
      <c r="M9095" s="25">
        <v>755806485965663</v>
      </c>
    </row>
    <row r="9096" spans="1:13" x14ac:dyDescent="0.25">
      <c r="A9096" s="25">
        <v>727619055385339</v>
      </c>
      <c r="I9096" s="25">
        <v>756193692037570</v>
      </c>
      <c r="M9096" s="25">
        <v>446524776121186</v>
      </c>
    </row>
    <row r="9097" spans="1:13" x14ac:dyDescent="0.25">
      <c r="A9097" s="25">
        <v>885248483165112</v>
      </c>
      <c r="I9097" s="25">
        <v>387425630726791</v>
      </c>
      <c r="M9097" s="25">
        <v>389821814018214</v>
      </c>
    </row>
    <row r="9098" spans="1:13" x14ac:dyDescent="0.25">
      <c r="A9098" s="25">
        <v>106613897657834</v>
      </c>
      <c r="I9098" s="25">
        <v>974008305461246</v>
      </c>
      <c r="M9098" s="25">
        <v>896751721917657</v>
      </c>
    </row>
    <row r="9099" spans="1:13" x14ac:dyDescent="0.25">
      <c r="A9099" s="25">
        <v>876737613037299</v>
      </c>
      <c r="I9099" s="25">
        <v>385107771096168</v>
      </c>
      <c r="M9099" s="25">
        <v>146563192186801</v>
      </c>
    </row>
    <row r="9100" spans="1:13" x14ac:dyDescent="0.25">
      <c r="A9100" s="25">
        <v>458787285842872</v>
      </c>
      <c r="I9100" s="25">
        <v>689016152819250</v>
      </c>
      <c r="M9100" s="25">
        <v>607816513057612</v>
      </c>
    </row>
    <row r="9101" spans="1:13" x14ac:dyDescent="0.25">
      <c r="A9101" s="25">
        <v>815571258441064</v>
      </c>
      <c r="I9101" s="25">
        <v>661113236749417</v>
      </c>
      <c r="M9101" s="25">
        <v>853659962590504</v>
      </c>
    </row>
    <row r="9102" spans="1:13" x14ac:dyDescent="0.25">
      <c r="A9102" s="25">
        <v>762008808390047</v>
      </c>
      <c r="I9102" s="25">
        <v>183254086023530</v>
      </c>
      <c r="M9102" s="25">
        <v>759269189014538</v>
      </c>
    </row>
    <row r="9103" spans="1:13" x14ac:dyDescent="0.25">
      <c r="A9103" s="25">
        <v>621457158902772</v>
      </c>
      <c r="I9103" s="25">
        <v>946753962990018</v>
      </c>
      <c r="M9103" s="25">
        <v>731432749336272</v>
      </c>
    </row>
    <row r="9104" spans="1:13" x14ac:dyDescent="0.25">
      <c r="A9104" s="25">
        <v>823402174837221</v>
      </c>
      <c r="I9104" s="25">
        <v>763583388525071</v>
      </c>
      <c r="M9104" s="25">
        <v>170363151849467</v>
      </c>
    </row>
    <row r="9105" spans="1:13" x14ac:dyDescent="0.25">
      <c r="A9105" s="25">
        <v>683438742643650</v>
      </c>
      <c r="I9105" s="25">
        <v>728155549879584</v>
      </c>
      <c r="M9105" s="25">
        <v>748131408611917</v>
      </c>
    </row>
    <row r="9106" spans="1:13" x14ac:dyDescent="0.25">
      <c r="A9106" s="25">
        <v>287712743759331</v>
      </c>
      <c r="I9106" s="25">
        <v>875268856822272</v>
      </c>
      <c r="M9106" s="25">
        <v>979426599161792</v>
      </c>
    </row>
    <row r="9107" spans="1:13" x14ac:dyDescent="0.25">
      <c r="A9107" s="25">
        <v>618899055918726</v>
      </c>
      <c r="I9107" s="25">
        <v>508978090915195</v>
      </c>
      <c r="M9107" s="25">
        <v>455219755105910</v>
      </c>
    </row>
    <row r="9108" spans="1:13" x14ac:dyDescent="0.25">
      <c r="A9108" s="25">
        <v>703978824249114</v>
      </c>
      <c r="I9108" s="25">
        <v>776584008823370</v>
      </c>
      <c r="M9108" s="25">
        <v>300036194547961</v>
      </c>
    </row>
    <row r="9109" spans="1:13" x14ac:dyDescent="0.25">
      <c r="A9109" s="25">
        <v>714827119871037</v>
      </c>
      <c r="I9109" s="25">
        <v>329693931844326</v>
      </c>
      <c r="M9109" s="25">
        <v>457203162272006</v>
      </c>
    </row>
    <row r="9110" spans="1:13" x14ac:dyDescent="0.25">
      <c r="A9110" s="25">
        <v>763529215524226</v>
      </c>
      <c r="I9110" s="25">
        <v>343179659742532</v>
      </c>
      <c r="M9110" s="25">
        <v>361994322376122</v>
      </c>
    </row>
    <row r="9111" spans="1:13" x14ac:dyDescent="0.25">
      <c r="A9111" s="25">
        <v>727382624612985</v>
      </c>
      <c r="I9111" s="25">
        <v>411476213325752</v>
      </c>
      <c r="M9111" s="25">
        <v>868477779861119</v>
      </c>
    </row>
    <row r="9112" spans="1:13" x14ac:dyDescent="0.25">
      <c r="A9112" s="25">
        <v>712628057385346</v>
      </c>
      <c r="I9112" s="25">
        <v>939816991631225</v>
      </c>
      <c r="M9112" s="25">
        <v>139995630761193</v>
      </c>
    </row>
    <row r="9113" spans="1:13" x14ac:dyDescent="0.25">
      <c r="A9113" s="25">
        <v>681254516495146</v>
      </c>
      <c r="I9113" s="25">
        <v>383417606093358</v>
      </c>
      <c r="M9113" s="25">
        <v>132941507280478</v>
      </c>
    </row>
    <row r="9114" spans="1:13" x14ac:dyDescent="0.25">
      <c r="A9114" s="25">
        <v>217575588356529</v>
      </c>
      <c r="I9114" s="25">
        <v>520651427811710</v>
      </c>
      <c r="M9114" s="25">
        <v>905497258861374</v>
      </c>
    </row>
    <row r="9115" spans="1:13" x14ac:dyDescent="0.25">
      <c r="A9115" s="25">
        <v>412330389079872</v>
      </c>
      <c r="I9115" s="25">
        <v>435687257692745</v>
      </c>
      <c r="M9115" s="25">
        <v>118637370567338</v>
      </c>
    </row>
    <row r="9116" spans="1:13" x14ac:dyDescent="0.25">
      <c r="A9116" s="25">
        <v>413733794948717</v>
      </c>
      <c r="I9116" s="25">
        <v>143424550482297</v>
      </c>
      <c r="M9116" s="25">
        <v>200427695681753</v>
      </c>
    </row>
    <row r="9117" spans="1:13" x14ac:dyDescent="0.25">
      <c r="A9117" s="25">
        <v>917851981715547</v>
      </c>
      <c r="I9117" s="25">
        <v>967874068395074</v>
      </c>
      <c r="M9117" s="25">
        <v>351073170637156</v>
      </c>
    </row>
    <row r="9118" spans="1:13" x14ac:dyDescent="0.25">
      <c r="A9118" s="25">
        <v>113444335967401</v>
      </c>
      <c r="I9118" s="25">
        <v>471987496827013</v>
      </c>
      <c r="M9118" s="25">
        <v>700920434736481</v>
      </c>
    </row>
    <row r="9119" spans="1:13" x14ac:dyDescent="0.25">
      <c r="A9119" s="25">
        <v>271948333954193</v>
      </c>
      <c r="I9119" s="25">
        <v>163152559694408</v>
      </c>
      <c r="M9119" s="25">
        <v>509270211404022</v>
      </c>
    </row>
    <row r="9120" spans="1:13" x14ac:dyDescent="0.25">
      <c r="A9120" s="25">
        <v>789666853580842</v>
      </c>
      <c r="I9120" s="25">
        <v>128835735719717</v>
      </c>
      <c r="M9120" s="25">
        <v>786090995871178</v>
      </c>
    </row>
    <row r="9121" spans="1:13" x14ac:dyDescent="0.25">
      <c r="A9121" s="25">
        <v>723807824888349</v>
      </c>
      <c r="I9121" s="25">
        <v>222571534468800</v>
      </c>
      <c r="M9121" s="25">
        <v>137309566724865</v>
      </c>
    </row>
    <row r="9122" spans="1:13" x14ac:dyDescent="0.25">
      <c r="A9122" s="25">
        <v>571986668505472</v>
      </c>
      <c r="I9122" s="25">
        <v>924649812337528</v>
      </c>
      <c r="M9122" s="25">
        <v>333905922948242</v>
      </c>
    </row>
    <row r="9123" spans="1:13" x14ac:dyDescent="0.25">
      <c r="A9123" s="25">
        <v>362330920493551</v>
      </c>
      <c r="I9123" s="25">
        <v>837767208796477</v>
      </c>
      <c r="M9123" s="25">
        <v>404046339953511</v>
      </c>
    </row>
    <row r="9124" spans="1:13" x14ac:dyDescent="0.25">
      <c r="A9124" s="25">
        <v>374489776563094</v>
      </c>
      <c r="I9124" s="25">
        <v>206336220337597</v>
      </c>
      <c r="M9124" s="25">
        <v>144024044714236</v>
      </c>
    </row>
    <row r="9125" spans="1:13" x14ac:dyDescent="0.25">
      <c r="A9125" s="25">
        <v>575738948204049</v>
      </c>
      <c r="I9125" s="25">
        <v>548117164077974</v>
      </c>
      <c r="M9125" s="25">
        <v>182046363212789</v>
      </c>
    </row>
    <row r="9126" spans="1:13" x14ac:dyDescent="0.25">
      <c r="A9126" s="25">
        <v>144872428103169</v>
      </c>
      <c r="I9126" s="25">
        <v>910188144553701</v>
      </c>
      <c r="M9126" s="25">
        <v>840768057889822</v>
      </c>
    </row>
    <row r="9127" spans="1:13" x14ac:dyDescent="0.25">
      <c r="A9127" s="25">
        <v>982016145504698</v>
      </c>
      <c r="I9127" s="25">
        <v>868017769253292</v>
      </c>
      <c r="M9127" s="25">
        <v>825757429042504</v>
      </c>
    </row>
    <row r="9128" spans="1:13" x14ac:dyDescent="0.25">
      <c r="A9128" s="25">
        <v>745361015451561</v>
      </c>
      <c r="I9128" s="25">
        <v>672505155397597</v>
      </c>
      <c r="M9128" s="25">
        <v>262099025955215</v>
      </c>
    </row>
    <row r="9129" spans="1:13" x14ac:dyDescent="0.25">
      <c r="A9129" s="25">
        <v>224107552123584</v>
      </c>
      <c r="I9129" s="25">
        <v>767761106493950</v>
      </c>
      <c r="M9129" s="25">
        <v>757837406665205</v>
      </c>
    </row>
    <row r="9130" spans="1:13" x14ac:dyDescent="0.25">
      <c r="A9130" s="25">
        <v>894728672905612</v>
      </c>
      <c r="I9130" s="25">
        <v>827772488568388</v>
      </c>
      <c r="M9130" s="25">
        <v>579858131392167</v>
      </c>
    </row>
    <row r="9131" spans="1:13" x14ac:dyDescent="0.25">
      <c r="A9131" s="25">
        <v>459861314586114</v>
      </c>
      <c r="I9131" s="25">
        <v>376752308811408</v>
      </c>
      <c r="M9131" s="25">
        <v>259461430550209</v>
      </c>
    </row>
    <row r="9132" spans="1:13" x14ac:dyDescent="0.25">
      <c r="A9132" s="25">
        <v>907741267440800</v>
      </c>
      <c r="I9132" s="25">
        <v>237241801379942</v>
      </c>
      <c r="M9132" s="25">
        <v>173048708400279</v>
      </c>
    </row>
    <row r="9133" spans="1:13" x14ac:dyDescent="0.25">
      <c r="A9133" s="25">
        <v>184924272115732</v>
      </c>
      <c r="I9133" s="25">
        <v>757796911498035</v>
      </c>
      <c r="M9133" s="25">
        <v>477858966842511</v>
      </c>
    </row>
    <row r="9134" spans="1:13" x14ac:dyDescent="0.25">
      <c r="A9134" s="25">
        <v>921995211369356</v>
      </c>
      <c r="I9134" s="25">
        <v>313714532315188</v>
      </c>
      <c r="M9134" s="25">
        <v>855224287939534</v>
      </c>
    </row>
    <row r="9135" spans="1:13" x14ac:dyDescent="0.25">
      <c r="A9135" s="25">
        <v>283224997378892</v>
      </c>
      <c r="I9135" s="25">
        <v>311251550889129</v>
      </c>
      <c r="M9135" s="25">
        <v>406401138229279</v>
      </c>
    </row>
    <row r="9136" spans="1:13" x14ac:dyDescent="0.25">
      <c r="A9136" s="25">
        <v>759062235522952</v>
      </c>
      <c r="I9136" s="25">
        <v>315694967116002</v>
      </c>
      <c r="M9136" s="25">
        <v>619855518966836</v>
      </c>
    </row>
    <row r="9137" spans="1:13" x14ac:dyDescent="0.25">
      <c r="A9137" s="25">
        <v>574251964540524</v>
      </c>
      <c r="I9137" s="25">
        <v>118204686822250</v>
      </c>
      <c r="M9137" s="25">
        <v>119822163450979</v>
      </c>
    </row>
    <row r="9138" spans="1:13" x14ac:dyDescent="0.25">
      <c r="A9138" s="25">
        <v>938446343233488</v>
      </c>
      <c r="I9138" s="25">
        <v>278707011346445</v>
      </c>
      <c r="M9138" s="25">
        <v>359803634816036</v>
      </c>
    </row>
    <row r="9139" spans="1:13" x14ac:dyDescent="0.25">
      <c r="A9139" s="25">
        <v>411999762549943</v>
      </c>
      <c r="I9139" s="25">
        <v>822548159730675</v>
      </c>
      <c r="M9139" s="25">
        <v>776636900361938</v>
      </c>
    </row>
    <row r="9140" spans="1:13" x14ac:dyDescent="0.25">
      <c r="A9140" s="25">
        <v>441439322542038</v>
      </c>
      <c r="I9140" s="25">
        <v>416456898914320</v>
      </c>
      <c r="M9140" s="25">
        <v>645477564537596</v>
      </c>
    </row>
    <row r="9141" spans="1:13" x14ac:dyDescent="0.25">
      <c r="A9141" s="25">
        <v>917197308737205</v>
      </c>
      <c r="I9141" s="25">
        <v>247229865321859</v>
      </c>
      <c r="M9141" s="25">
        <v>887520870646161</v>
      </c>
    </row>
    <row r="9142" spans="1:13" x14ac:dyDescent="0.25">
      <c r="A9142" s="25">
        <v>715606796052663</v>
      </c>
      <c r="I9142" s="25">
        <v>240003894994253</v>
      </c>
      <c r="M9142" s="25">
        <v>954592911576821</v>
      </c>
    </row>
    <row r="9143" spans="1:13" x14ac:dyDescent="0.25">
      <c r="A9143" s="25">
        <v>276186623456319</v>
      </c>
      <c r="I9143" s="25">
        <v>579007761993373</v>
      </c>
      <c r="M9143" s="25">
        <v>503731949613567</v>
      </c>
    </row>
    <row r="9144" spans="1:13" x14ac:dyDescent="0.25">
      <c r="A9144" s="25">
        <v>867396957111609</v>
      </c>
      <c r="I9144" s="25">
        <v>914367984621741</v>
      </c>
      <c r="M9144" s="25">
        <v>813310627268335</v>
      </c>
    </row>
    <row r="9145" spans="1:13" x14ac:dyDescent="0.25">
      <c r="A9145" s="25">
        <v>555833546501984</v>
      </c>
      <c r="I9145" s="25">
        <v>509787557120555</v>
      </c>
      <c r="M9145" s="25">
        <v>624588100035537</v>
      </c>
    </row>
    <row r="9146" spans="1:13" x14ac:dyDescent="0.25">
      <c r="A9146" s="25">
        <v>588391220966803</v>
      </c>
      <c r="I9146" s="25">
        <v>934992498699646</v>
      </c>
      <c r="M9146" s="25">
        <v>750293863812098</v>
      </c>
    </row>
    <row r="9147" spans="1:13" x14ac:dyDescent="0.25">
      <c r="A9147" s="25">
        <v>479604132481593</v>
      </c>
      <c r="I9147" s="25">
        <v>370766837563009</v>
      </c>
      <c r="M9147" s="25">
        <v>994909873062293</v>
      </c>
    </row>
    <row r="9148" spans="1:13" x14ac:dyDescent="0.25">
      <c r="A9148" s="25">
        <v>213505112775813</v>
      </c>
      <c r="I9148" s="25">
        <v>877604153456834</v>
      </c>
      <c r="M9148" s="25">
        <v>461575089743920</v>
      </c>
    </row>
    <row r="9149" spans="1:13" x14ac:dyDescent="0.25">
      <c r="A9149" s="25">
        <v>774026991140974</v>
      </c>
      <c r="I9149" s="25">
        <v>709261419984443</v>
      </c>
      <c r="M9149" s="25">
        <v>136311868120040</v>
      </c>
    </row>
    <row r="9150" spans="1:13" x14ac:dyDescent="0.25">
      <c r="A9150" s="25">
        <v>995686070513634</v>
      </c>
      <c r="I9150" s="25">
        <v>959067876192990</v>
      </c>
      <c r="M9150" s="25">
        <v>853445680642195</v>
      </c>
    </row>
    <row r="9151" spans="1:13" x14ac:dyDescent="0.25">
      <c r="A9151" s="25">
        <v>414402247575385</v>
      </c>
      <c r="I9151" s="25">
        <v>806281765018255</v>
      </c>
      <c r="M9151" s="25">
        <v>656483310739282</v>
      </c>
    </row>
    <row r="9152" spans="1:13" x14ac:dyDescent="0.25">
      <c r="A9152" s="25">
        <v>702243515355676</v>
      </c>
      <c r="I9152" s="25">
        <v>454207995438532</v>
      </c>
      <c r="M9152" s="25">
        <v>394653518234807</v>
      </c>
    </row>
    <row r="9153" spans="1:13" x14ac:dyDescent="0.25">
      <c r="A9153" s="25">
        <v>571484292152222</v>
      </c>
      <c r="I9153" s="25">
        <v>849369892459724</v>
      </c>
      <c r="M9153" s="25">
        <v>469965534027566</v>
      </c>
    </row>
    <row r="9154" spans="1:13" x14ac:dyDescent="0.25">
      <c r="A9154" s="25">
        <v>715214680786174</v>
      </c>
      <c r="I9154" s="25">
        <v>292377940663413</v>
      </c>
      <c r="M9154" s="25">
        <v>187508385500605</v>
      </c>
    </row>
    <row r="9155" spans="1:13" x14ac:dyDescent="0.25">
      <c r="A9155" s="25">
        <v>706988262585086</v>
      </c>
      <c r="I9155" s="25">
        <v>146943692063425</v>
      </c>
      <c r="M9155" s="25">
        <v>596744724294158</v>
      </c>
    </row>
    <row r="9156" spans="1:13" x14ac:dyDescent="0.25">
      <c r="A9156" s="25">
        <v>554738497687595</v>
      </c>
      <c r="I9156" s="25">
        <v>552024623765396</v>
      </c>
      <c r="M9156" s="25">
        <v>529466964286453</v>
      </c>
    </row>
    <row r="9157" spans="1:13" x14ac:dyDescent="0.25">
      <c r="A9157" s="25">
        <v>966180237429472</v>
      </c>
      <c r="I9157" s="25">
        <v>386561011077981</v>
      </c>
      <c r="M9157" s="25">
        <v>914745922230886</v>
      </c>
    </row>
    <row r="9158" spans="1:13" x14ac:dyDescent="0.25">
      <c r="A9158" s="25">
        <v>939214701312486</v>
      </c>
      <c r="I9158" s="25">
        <v>580535233787443</v>
      </c>
      <c r="M9158" s="25">
        <v>585433373541658</v>
      </c>
    </row>
    <row r="9159" spans="1:13" x14ac:dyDescent="0.25">
      <c r="A9159" s="25">
        <v>505189608903722</v>
      </c>
      <c r="I9159" s="25">
        <v>996137442618949</v>
      </c>
      <c r="M9159" s="25">
        <v>318988041471525</v>
      </c>
    </row>
    <row r="9160" spans="1:13" x14ac:dyDescent="0.25">
      <c r="A9160" s="25">
        <v>977670267898860</v>
      </c>
      <c r="I9160" s="25">
        <v>633448326216377</v>
      </c>
      <c r="M9160" s="25">
        <v>258447143579211</v>
      </c>
    </row>
    <row r="9161" spans="1:13" x14ac:dyDescent="0.25">
      <c r="A9161" s="25">
        <v>375135914612713</v>
      </c>
      <c r="I9161" s="25">
        <v>543118273025392</v>
      </c>
      <c r="M9161" s="25">
        <v>881281130770659</v>
      </c>
    </row>
    <row r="9162" spans="1:13" x14ac:dyDescent="0.25">
      <c r="A9162" s="25">
        <v>866754870443370</v>
      </c>
      <c r="I9162" s="25">
        <v>841765158781850</v>
      </c>
      <c r="M9162" s="25">
        <v>464983217326855</v>
      </c>
    </row>
    <row r="9163" spans="1:13" x14ac:dyDescent="0.25">
      <c r="A9163" s="25">
        <v>121744808981102</v>
      </c>
      <c r="I9163" s="25">
        <v>331494486798283</v>
      </c>
      <c r="M9163" s="25">
        <v>465438608244127</v>
      </c>
    </row>
    <row r="9164" spans="1:13" x14ac:dyDescent="0.25">
      <c r="A9164" s="25">
        <v>719382997040399</v>
      </c>
      <c r="I9164" s="25">
        <v>537407409092056</v>
      </c>
      <c r="M9164" s="25">
        <v>872571301066629</v>
      </c>
    </row>
    <row r="9165" spans="1:13" x14ac:dyDescent="0.25">
      <c r="A9165" s="25">
        <v>749135898400495</v>
      </c>
      <c r="I9165" s="25">
        <v>335541010325556</v>
      </c>
      <c r="M9165" s="25">
        <v>583878531780661</v>
      </c>
    </row>
    <row r="9166" spans="1:13" x14ac:dyDescent="0.25">
      <c r="A9166" s="25">
        <v>228884309200554</v>
      </c>
      <c r="I9166" s="25">
        <v>942902016398971</v>
      </c>
      <c r="M9166" s="25">
        <v>536279569115398</v>
      </c>
    </row>
    <row r="9167" spans="1:13" x14ac:dyDescent="0.25">
      <c r="A9167" s="25">
        <v>701576430140251</v>
      </c>
      <c r="I9167" s="25">
        <v>421268244083740</v>
      </c>
      <c r="M9167" s="25">
        <v>655308674256728</v>
      </c>
    </row>
    <row r="9168" spans="1:13" x14ac:dyDescent="0.25">
      <c r="A9168" s="25">
        <v>234857104722278</v>
      </c>
      <c r="I9168" s="25">
        <v>705394178472428</v>
      </c>
      <c r="M9168" s="25">
        <v>746365159020070</v>
      </c>
    </row>
    <row r="9169" spans="1:13" x14ac:dyDescent="0.25">
      <c r="A9169" s="25">
        <v>760485990240645</v>
      </c>
      <c r="I9169" s="25">
        <v>122829219060696</v>
      </c>
      <c r="M9169" s="25">
        <v>763652990746624</v>
      </c>
    </row>
    <row r="9170" spans="1:13" x14ac:dyDescent="0.25">
      <c r="A9170" s="25">
        <v>275891799231421</v>
      </c>
      <c r="I9170" s="25">
        <v>177263996185238</v>
      </c>
      <c r="M9170" s="25">
        <v>834432869589743</v>
      </c>
    </row>
    <row r="9171" spans="1:13" x14ac:dyDescent="0.25">
      <c r="A9171" s="25">
        <v>401311467022604</v>
      </c>
      <c r="I9171" s="25">
        <v>229802279471594</v>
      </c>
      <c r="M9171" s="25">
        <v>776108754806470</v>
      </c>
    </row>
    <row r="9172" spans="1:13" x14ac:dyDescent="0.25">
      <c r="A9172" s="25">
        <v>925641683254764</v>
      </c>
      <c r="I9172" s="25">
        <v>760281232045075</v>
      </c>
      <c r="M9172" s="25">
        <v>340268751032725</v>
      </c>
    </row>
    <row r="9173" spans="1:13" x14ac:dyDescent="0.25">
      <c r="A9173" s="25">
        <v>430863969492065</v>
      </c>
      <c r="I9173" s="25">
        <v>977024779622020</v>
      </c>
      <c r="M9173" s="25">
        <v>506116471123217</v>
      </c>
    </row>
    <row r="9174" spans="1:13" x14ac:dyDescent="0.25">
      <c r="A9174" s="25">
        <v>925700419793410</v>
      </c>
      <c r="I9174" s="25">
        <v>557213543480939</v>
      </c>
      <c r="M9174" s="25">
        <v>478080469335904</v>
      </c>
    </row>
    <row r="9175" spans="1:13" x14ac:dyDescent="0.25">
      <c r="A9175" s="25">
        <v>511631264168219</v>
      </c>
      <c r="I9175" s="25">
        <v>758201405744615</v>
      </c>
      <c r="M9175" s="25">
        <v>442551149145260</v>
      </c>
    </row>
    <row r="9176" spans="1:13" x14ac:dyDescent="0.25">
      <c r="A9176" s="25">
        <v>167321792407925</v>
      </c>
      <c r="I9176" s="25">
        <v>380702455638736</v>
      </c>
      <c r="M9176" s="25">
        <v>632112180650911</v>
      </c>
    </row>
    <row r="9177" spans="1:13" x14ac:dyDescent="0.25">
      <c r="A9177" s="25">
        <v>577991552126187</v>
      </c>
      <c r="I9177" s="25">
        <v>422984432757090</v>
      </c>
      <c r="M9177" s="25">
        <v>486194773746925</v>
      </c>
    </row>
    <row r="9178" spans="1:13" x14ac:dyDescent="0.25">
      <c r="A9178" s="25">
        <v>235571676013821</v>
      </c>
      <c r="I9178" s="25">
        <v>609804447110914</v>
      </c>
      <c r="M9178" s="25">
        <v>317906639239010</v>
      </c>
    </row>
    <row r="9179" spans="1:13" x14ac:dyDescent="0.25">
      <c r="A9179" s="25">
        <v>180812422342364</v>
      </c>
      <c r="I9179" s="25">
        <v>497128527712166</v>
      </c>
      <c r="M9179" s="25">
        <v>619467454386652</v>
      </c>
    </row>
    <row r="9180" spans="1:13" x14ac:dyDescent="0.25">
      <c r="A9180" s="25">
        <v>822256957704967</v>
      </c>
      <c r="I9180" s="25">
        <v>791829353811842</v>
      </c>
      <c r="M9180" s="25">
        <v>653224403779698</v>
      </c>
    </row>
    <row r="9181" spans="1:13" x14ac:dyDescent="0.25">
      <c r="A9181" s="25">
        <v>961858540009688</v>
      </c>
      <c r="I9181" s="25">
        <v>537508883750091</v>
      </c>
      <c r="M9181" s="25">
        <v>605878682574775</v>
      </c>
    </row>
    <row r="9182" spans="1:13" x14ac:dyDescent="0.25">
      <c r="A9182" s="25">
        <v>381082264695444</v>
      </c>
      <c r="I9182" s="25">
        <v>394048343468145</v>
      </c>
      <c r="M9182" s="25">
        <v>282992212146861</v>
      </c>
    </row>
    <row r="9183" spans="1:13" x14ac:dyDescent="0.25">
      <c r="A9183" s="25">
        <v>131263246038116</v>
      </c>
      <c r="I9183" s="25">
        <v>253194921950649</v>
      </c>
      <c r="M9183" s="25">
        <v>361922355808998</v>
      </c>
    </row>
    <row r="9184" spans="1:13" x14ac:dyDescent="0.25">
      <c r="A9184" s="25">
        <v>515792671984039</v>
      </c>
      <c r="I9184" s="25">
        <v>129328528524546</v>
      </c>
      <c r="M9184" s="25">
        <v>696533233322834</v>
      </c>
    </row>
    <row r="9185" spans="1:13" x14ac:dyDescent="0.25">
      <c r="A9185" s="25">
        <v>524013717630599</v>
      </c>
      <c r="I9185" s="25">
        <v>835329338699692</v>
      </c>
      <c r="M9185" s="25">
        <v>113903161663032</v>
      </c>
    </row>
    <row r="9186" spans="1:13" x14ac:dyDescent="0.25">
      <c r="A9186" s="25">
        <v>974271473476142</v>
      </c>
      <c r="I9186" s="25">
        <v>747587544548064</v>
      </c>
      <c r="M9186" s="25">
        <v>738750470225452</v>
      </c>
    </row>
    <row r="9187" spans="1:13" x14ac:dyDescent="0.25">
      <c r="A9187" s="25">
        <v>591455861326647</v>
      </c>
      <c r="I9187" s="25">
        <v>966298694558792</v>
      </c>
      <c r="M9187" s="25">
        <v>164422189157716</v>
      </c>
    </row>
    <row r="9188" spans="1:13" x14ac:dyDescent="0.25">
      <c r="A9188" s="25">
        <v>928704028621033</v>
      </c>
      <c r="I9188" s="25">
        <v>753606413760515</v>
      </c>
      <c r="M9188" s="25">
        <v>191416303603042</v>
      </c>
    </row>
    <row r="9189" spans="1:13" x14ac:dyDescent="0.25">
      <c r="A9189" s="25">
        <v>128474201719803</v>
      </c>
      <c r="I9189" s="25">
        <v>342528542193042</v>
      </c>
      <c r="M9189" s="25">
        <v>695818927758988</v>
      </c>
    </row>
    <row r="9190" spans="1:13" x14ac:dyDescent="0.25">
      <c r="A9190" s="25">
        <v>500467462923251</v>
      </c>
      <c r="I9190" s="25">
        <v>349005318917544</v>
      </c>
      <c r="M9190" s="25">
        <v>640082929334209</v>
      </c>
    </row>
    <row r="9191" spans="1:13" x14ac:dyDescent="0.25">
      <c r="A9191" s="25">
        <v>513873678337592</v>
      </c>
      <c r="I9191" s="25">
        <v>914616206274882</v>
      </c>
      <c r="M9191" s="25">
        <v>305904319448383</v>
      </c>
    </row>
    <row r="9192" spans="1:13" x14ac:dyDescent="0.25">
      <c r="A9192" s="25">
        <v>821874230522397</v>
      </c>
      <c r="I9192" s="25">
        <v>207198340139695</v>
      </c>
      <c r="M9192" s="25">
        <v>497633731925476</v>
      </c>
    </row>
    <row r="9193" spans="1:13" x14ac:dyDescent="0.25">
      <c r="A9193" s="25">
        <v>781217296223284</v>
      </c>
      <c r="I9193" s="25">
        <v>943376449563406</v>
      </c>
      <c r="M9193" s="25">
        <v>720549885191746</v>
      </c>
    </row>
    <row r="9194" spans="1:13" x14ac:dyDescent="0.25">
      <c r="A9194" s="25">
        <v>127335758764750</v>
      </c>
      <c r="I9194" s="25">
        <v>517307482461229</v>
      </c>
      <c r="M9194" s="25">
        <v>716312050091650</v>
      </c>
    </row>
    <row r="9195" spans="1:13" x14ac:dyDescent="0.25">
      <c r="A9195" s="25">
        <v>603678477521474</v>
      </c>
      <c r="I9195" s="25">
        <v>422524372681367</v>
      </c>
      <c r="M9195" s="25">
        <v>886554557151373</v>
      </c>
    </row>
    <row r="9196" spans="1:13" x14ac:dyDescent="0.25">
      <c r="A9196" s="25">
        <v>804806197130996</v>
      </c>
      <c r="I9196" s="25">
        <v>955538446426732</v>
      </c>
      <c r="M9196" s="25">
        <v>847458953574102</v>
      </c>
    </row>
    <row r="9197" spans="1:13" x14ac:dyDescent="0.25">
      <c r="A9197" s="25">
        <v>890068461808938</v>
      </c>
      <c r="I9197" s="25">
        <v>676039291827427</v>
      </c>
      <c r="M9197" s="25">
        <v>408234612730632</v>
      </c>
    </row>
    <row r="9198" spans="1:13" x14ac:dyDescent="0.25">
      <c r="A9198" s="25">
        <v>910584511108938</v>
      </c>
      <c r="I9198" s="25">
        <v>570044449583465</v>
      </c>
      <c r="M9198" s="25">
        <v>447406720557283</v>
      </c>
    </row>
    <row r="9199" spans="1:13" x14ac:dyDescent="0.25">
      <c r="A9199" s="25">
        <v>481336250000043</v>
      </c>
      <c r="I9199" s="25">
        <v>370937218697895</v>
      </c>
      <c r="M9199" s="25">
        <v>570928146867184</v>
      </c>
    </row>
    <row r="9200" spans="1:13" x14ac:dyDescent="0.25">
      <c r="A9200" s="25">
        <v>641765451398983</v>
      </c>
      <c r="I9200" s="25">
        <v>106583965722768</v>
      </c>
      <c r="M9200" s="25">
        <v>392240267563957</v>
      </c>
    </row>
    <row r="9201" spans="1:13" x14ac:dyDescent="0.25">
      <c r="A9201" s="25">
        <v>560485785480217</v>
      </c>
      <c r="I9201" s="25">
        <v>777034727792953</v>
      </c>
      <c r="M9201" s="25">
        <v>413241053604344</v>
      </c>
    </row>
    <row r="9202" spans="1:13" x14ac:dyDescent="0.25">
      <c r="A9202" s="25">
        <v>724783480418194</v>
      </c>
      <c r="I9202" s="25">
        <v>287405651658342</v>
      </c>
      <c r="M9202" s="25">
        <v>331909290480813</v>
      </c>
    </row>
    <row r="9203" spans="1:13" x14ac:dyDescent="0.25">
      <c r="A9203" s="25">
        <v>396606379376943</v>
      </c>
      <c r="I9203" s="25">
        <v>635743016052079</v>
      </c>
      <c r="M9203" s="25">
        <v>203617679380677</v>
      </c>
    </row>
    <row r="9204" spans="1:13" x14ac:dyDescent="0.25">
      <c r="A9204" s="25">
        <v>164874798443650</v>
      </c>
      <c r="I9204" s="25">
        <v>121493960572340</v>
      </c>
      <c r="M9204" s="25">
        <v>714979257959762</v>
      </c>
    </row>
    <row r="9205" spans="1:13" x14ac:dyDescent="0.25">
      <c r="A9205" s="25">
        <v>482322389917607</v>
      </c>
      <c r="I9205" s="25">
        <v>738482406592082</v>
      </c>
      <c r="M9205" s="25">
        <v>517345192339419</v>
      </c>
    </row>
    <row r="9206" spans="1:13" x14ac:dyDescent="0.25">
      <c r="A9206" s="25">
        <v>274225029243374</v>
      </c>
      <c r="I9206" s="25">
        <v>616639024636317</v>
      </c>
      <c r="M9206" s="25">
        <v>910091869795431</v>
      </c>
    </row>
    <row r="9207" spans="1:13" x14ac:dyDescent="0.25">
      <c r="A9207" s="25">
        <v>658357640245925</v>
      </c>
      <c r="I9207" s="25">
        <v>786779916532078</v>
      </c>
      <c r="M9207" s="25">
        <v>538695347219730</v>
      </c>
    </row>
    <row r="9208" spans="1:13" x14ac:dyDescent="0.25">
      <c r="A9208" s="25">
        <v>343575346130110</v>
      </c>
      <c r="I9208" s="25">
        <v>837608325648381</v>
      </c>
      <c r="M9208" s="25">
        <v>464055085755651</v>
      </c>
    </row>
    <row r="9209" spans="1:13" x14ac:dyDescent="0.25">
      <c r="A9209" s="25">
        <v>517549023248860</v>
      </c>
      <c r="I9209" s="25">
        <v>524506510132906</v>
      </c>
      <c r="M9209" s="25">
        <v>653815815871680</v>
      </c>
    </row>
    <row r="9210" spans="1:13" x14ac:dyDescent="0.25">
      <c r="A9210" s="25">
        <v>123075693401408</v>
      </c>
      <c r="I9210" s="25">
        <v>254179583455925</v>
      </c>
      <c r="M9210" s="25">
        <v>292307899978523</v>
      </c>
    </row>
    <row r="9211" spans="1:13" x14ac:dyDescent="0.25">
      <c r="A9211" s="25">
        <v>968244182940398</v>
      </c>
      <c r="I9211" s="25">
        <v>517136685289543</v>
      </c>
      <c r="M9211" s="25">
        <v>516694871221447</v>
      </c>
    </row>
    <row r="9212" spans="1:13" x14ac:dyDescent="0.25">
      <c r="A9212" s="25">
        <v>259825871528243</v>
      </c>
      <c r="I9212" s="25">
        <v>957614068943710</v>
      </c>
      <c r="M9212" s="25">
        <v>174630610109637</v>
      </c>
    </row>
    <row r="9213" spans="1:13" x14ac:dyDescent="0.25">
      <c r="A9213" s="25">
        <v>541248584657077</v>
      </c>
      <c r="I9213" s="25">
        <v>582938809333901</v>
      </c>
      <c r="M9213" s="25">
        <v>730681710168406</v>
      </c>
    </row>
    <row r="9214" spans="1:13" x14ac:dyDescent="0.25">
      <c r="A9214" s="25">
        <v>887824750572942</v>
      </c>
      <c r="I9214" s="25">
        <v>454959480156826</v>
      </c>
      <c r="M9214" s="25">
        <v>398119087070223</v>
      </c>
    </row>
    <row r="9215" spans="1:13" x14ac:dyDescent="0.25">
      <c r="A9215" s="25">
        <v>916451887948969</v>
      </c>
      <c r="I9215" s="25">
        <v>582851493046962</v>
      </c>
      <c r="M9215" s="25">
        <v>953674830877120</v>
      </c>
    </row>
    <row r="9216" spans="1:13" x14ac:dyDescent="0.25">
      <c r="A9216" s="25">
        <v>583702211503295</v>
      </c>
      <c r="I9216" s="25">
        <v>626547224316611</v>
      </c>
      <c r="M9216" s="25">
        <v>638185777360762</v>
      </c>
    </row>
    <row r="9217" spans="1:13" x14ac:dyDescent="0.25">
      <c r="A9217" s="25">
        <v>621526003433129</v>
      </c>
      <c r="I9217" s="25">
        <v>584602055264935</v>
      </c>
      <c r="M9217" s="25">
        <v>587082775809304</v>
      </c>
    </row>
    <row r="9218" spans="1:13" x14ac:dyDescent="0.25">
      <c r="A9218" s="25">
        <v>206963998991428</v>
      </c>
      <c r="I9218" s="25">
        <v>978078239832158</v>
      </c>
      <c r="M9218" s="25">
        <v>290662761017518</v>
      </c>
    </row>
    <row r="9219" spans="1:13" x14ac:dyDescent="0.25">
      <c r="A9219" s="25">
        <v>843046925195240</v>
      </c>
      <c r="I9219" s="25">
        <v>460249703690054</v>
      </c>
      <c r="M9219" s="25">
        <v>998193391995127</v>
      </c>
    </row>
    <row r="9220" spans="1:13" x14ac:dyDescent="0.25">
      <c r="A9220" s="25">
        <v>333439625068201</v>
      </c>
      <c r="I9220" s="25">
        <v>123002103870495</v>
      </c>
      <c r="M9220" s="25">
        <v>712969958074679</v>
      </c>
    </row>
    <row r="9221" spans="1:13" x14ac:dyDescent="0.25">
      <c r="A9221" s="25">
        <v>156017985247003</v>
      </c>
      <c r="I9221" s="25">
        <v>861798795579404</v>
      </c>
      <c r="M9221" s="25">
        <v>139896472115232</v>
      </c>
    </row>
    <row r="9222" spans="1:13" x14ac:dyDescent="0.25">
      <c r="A9222" s="25">
        <v>373744084135465</v>
      </c>
      <c r="I9222" s="25">
        <v>883561798684217</v>
      </c>
      <c r="M9222" s="25">
        <v>604207312998783</v>
      </c>
    </row>
    <row r="9223" spans="1:13" x14ac:dyDescent="0.25">
      <c r="A9223" s="25">
        <v>981249147002257</v>
      </c>
      <c r="I9223" s="25">
        <v>123414508785336</v>
      </c>
      <c r="M9223" s="25">
        <v>819659014426425</v>
      </c>
    </row>
    <row r="9224" spans="1:13" x14ac:dyDescent="0.25">
      <c r="A9224" s="25">
        <v>321054051411184</v>
      </c>
      <c r="I9224" s="25">
        <v>845091041174818</v>
      </c>
      <c r="M9224" s="25">
        <v>397295108362286</v>
      </c>
    </row>
    <row r="9225" spans="1:13" x14ac:dyDescent="0.25">
      <c r="A9225" s="25">
        <v>822719025961882</v>
      </c>
      <c r="I9225" s="25">
        <v>594395920167023</v>
      </c>
      <c r="M9225" s="25">
        <v>942993485649026</v>
      </c>
    </row>
    <row r="9226" spans="1:13" x14ac:dyDescent="0.25">
      <c r="A9226" s="25">
        <v>770521234537697</v>
      </c>
      <c r="I9226" s="25">
        <v>246846009740268</v>
      </c>
      <c r="M9226" s="25">
        <v>615595136337966</v>
      </c>
    </row>
    <row r="9227" spans="1:13" x14ac:dyDescent="0.25">
      <c r="A9227" s="25">
        <v>379717236712930</v>
      </c>
      <c r="I9227" s="25">
        <v>504309332752879</v>
      </c>
      <c r="M9227" s="25">
        <v>319383152568274</v>
      </c>
    </row>
    <row r="9228" spans="1:13" x14ac:dyDescent="0.25">
      <c r="A9228" s="25">
        <v>352353935068090</v>
      </c>
      <c r="I9228" s="25">
        <v>872779047615295</v>
      </c>
      <c r="M9228" s="25">
        <v>401396104753620</v>
      </c>
    </row>
    <row r="9229" spans="1:13" x14ac:dyDescent="0.25">
      <c r="A9229" s="25">
        <v>938403094573910</v>
      </c>
      <c r="I9229" s="25">
        <v>689081550659720</v>
      </c>
      <c r="M9229" s="25">
        <v>458084086573582</v>
      </c>
    </row>
    <row r="9230" spans="1:13" x14ac:dyDescent="0.25">
      <c r="A9230" s="25">
        <v>591825364692355</v>
      </c>
      <c r="I9230" s="25">
        <v>530598812835172</v>
      </c>
      <c r="M9230" s="25">
        <v>241247913472993</v>
      </c>
    </row>
    <row r="9231" spans="1:13" x14ac:dyDescent="0.25">
      <c r="A9231" s="25">
        <v>740987472342632</v>
      </c>
      <c r="I9231" s="25">
        <v>400603382145843</v>
      </c>
      <c r="M9231" s="25">
        <v>591851356380676</v>
      </c>
    </row>
    <row r="9232" spans="1:13" x14ac:dyDescent="0.25">
      <c r="A9232" s="25">
        <v>942166138184378</v>
      </c>
      <c r="I9232" s="25">
        <v>831426868641283</v>
      </c>
      <c r="M9232" s="25">
        <v>643739007093282</v>
      </c>
    </row>
    <row r="9233" spans="1:13" x14ac:dyDescent="0.25">
      <c r="A9233" s="25">
        <v>573198932981523</v>
      </c>
      <c r="I9233" s="25">
        <v>814706870658753</v>
      </c>
      <c r="M9233" s="25">
        <v>532562678092597</v>
      </c>
    </row>
    <row r="9234" spans="1:13" x14ac:dyDescent="0.25">
      <c r="A9234" s="25">
        <v>454529218419759</v>
      </c>
      <c r="I9234" s="25">
        <v>173378929571033</v>
      </c>
      <c r="M9234" s="25">
        <v>137354729806522</v>
      </c>
    </row>
    <row r="9235" spans="1:13" x14ac:dyDescent="0.25">
      <c r="A9235" s="25">
        <v>501147339595501</v>
      </c>
      <c r="I9235" s="25">
        <v>191677685754220</v>
      </c>
      <c r="M9235" s="25">
        <v>963825897793693</v>
      </c>
    </row>
    <row r="9236" spans="1:13" x14ac:dyDescent="0.25">
      <c r="A9236" s="25">
        <v>886162540530825</v>
      </c>
      <c r="I9236" s="25">
        <v>229743551573479</v>
      </c>
      <c r="M9236" s="25">
        <v>175114068983232</v>
      </c>
    </row>
    <row r="9237" spans="1:13" x14ac:dyDescent="0.25">
      <c r="A9237" s="25">
        <v>237639587487735</v>
      </c>
      <c r="I9237" s="25">
        <v>149483660044471</v>
      </c>
      <c r="M9237" s="25">
        <v>349891097818870</v>
      </c>
    </row>
    <row r="9238" spans="1:13" x14ac:dyDescent="0.25">
      <c r="A9238" s="25">
        <v>743070938465198</v>
      </c>
      <c r="I9238" s="25">
        <v>939289771144448</v>
      </c>
      <c r="M9238" s="25">
        <v>135571919548189</v>
      </c>
    </row>
    <row r="9239" spans="1:13" x14ac:dyDescent="0.25">
      <c r="A9239" s="25">
        <v>268850237713605</v>
      </c>
      <c r="I9239" s="25">
        <v>686447628773543</v>
      </c>
      <c r="M9239" s="25">
        <v>243838604393323</v>
      </c>
    </row>
    <row r="9240" spans="1:13" x14ac:dyDescent="0.25">
      <c r="A9240" s="25">
        <v>896735340552498</v>
      </c>
      <c r="I9240" s="25">
        <v>774792309060234</v>
      </c>
      <c r="M9240" s="25">
        <v>863351168644165</v>
      </c>
    </row>
    <row r="9241" spans="1:13" x14ac:dyDescent="0.25">
      <c r="A9241" s="25">
        <v>584777050268547</v>
      </c>
      <c r="I9241" s="25">
        <v>861689626028536</v>
      </c>
      <c r="M9241" s="25">
        <v>409096344876476</v>
      </c>
    </row>
    <row r="9242" spans="1:13" x14ac:dyDescent="0.25">
      <c r="A9242" s="25">
        <v>827195769027279</v>
      </c>
      <c r="I9242" s="25">
        <v>614672976878475</v>
      </c>
      <c r="M9242" s="25">
        <v>173228099963481</v>
      </c>
    </row>
    <row r="9243" spans="1:13" x14ac:dyDescent="0.25">
      <c r="A9243" s="25">
        <v>788749856532187</v>
      </c>
      <c r="I9243" s="25">
        <v>876347232461047</v>
      </c>
      <c r="M9243" s="25">
        <v>147557382711887</v>
      </c>
    </row>
    <row r="9244" spans="1:13" x14ac:dyDescent="0.25">
      <c r="A9244" s="25">
        <v>615107639445263</v>
      </c>
      <c r="I9244" s="25">
        <v>888996584554860</v>
      </c>
      <c r="M9244" s="25">
        <v>375959235765748</v>
      </c>
    </row>
    <row r="9245" spans="1:13" x14ac:dyDescent="0.25">
      <c r="A9245" s="25">
        <v>839796622035057</v>
      </c>
      <c r="I9245" s="25">
        <v>665227835248016</v>
      </c>
      <c r="M9245" s="25">
        <v>378162788909459</v>
      </c>
    </row>
    <row r="9246" spans="1:13" x14ac:dyDescent="0.25">
      <c r="A9246" s="25">
        <v>704675933598546</v>
      </c>
      <c r="I9246" s="25">
        <v>287648879381912</v>
      </c>
      <c r="M9246" s="25">
        <v>698692990065178</v>
      </c>
    </row>
    <row r="9247" spans="1:13" x14ac:dyDescent="0.25">
      <c r="A9247" s="25">
        <v>922171971049273</v>
      </c>
      <c r="I9247" s="25">
        <v>599766742653742</v>
      </c>
      <c r="M9247" s="25">
        <v>619151453252992</v>
      </c>
    </row>
    <row r="9248" spans="1:13" x14ac:dyDescent="0.25">
      <c r="A9248" s="25">
        <v>910498124063134</v>
      </c>
      <c r="I9248" s="25">
        <v>225229367415966</v>
      </c>
      <c r="M9248" s="25">
        <v>210899973904852</v>
      </c>
    </row>
    <row r="9249" spans="1:13" x14ac:dyDescent="0.25">
      <c r="A9249" s="25">
        <v>423592809763137</v>
      </c>
      <c r="I9249" s="25">
        <v>970709909952876</v>
      </c>
      <c r="M9249" s="25">
        <v>776286989042976</v>
      </c>
    </row>
    <row r="9250" spans="1:13" x14ac:dyDescent="0.25">
      <c r="A9250" s="25">
        <v>611559329437317</v>
      </c>
      <c r="I9250" s="25">
        <v>852837629712376</v>
      </c>
      <c r="M9250" s="25">
        <v>535236843554236</v>
      </c>
    </row>
    <row r="9251" spans="1:13" x14ac:dyDescent="0.25">
      <c r="A9251" s="25">
        <v>815785320179375</v>
      </c>
      <c r="I9251" s="25">
        <v>868236912581365</v>
      </c>
      <c r="M9251" s="25">
        <v>334019748863645</v>
      </c>
    </row>
    <row r="9252" spans="1:13" x14ac:dyDescent="0.25">
      <c r="A9252" s="25">
        <v>934143915168081</v>
      </c>
      <c r="I9252" s="25">
        <v>927968571874562</v>
      </c>
      <c r="M9252" s="25">
        <v>352306487258798</v>
      </c>
    </row>
    <row r="9253" spans="1:13" x14ac:dyDescent="0.25">
      <c r="A9253" s="25">
        <v>920700424769425</v>
      </c>
      <c r="I9253" s="25">
        <v>256854777236754</v>
      </c>
      <c r="M9253" s="25">
        <v>294448307027703</v>
      </c>
    </row>
    <row r="9254" spans="1:13" x14ac:dyDescent="0.25">
      <c r="A9254" s="25">
        <v>924382820053521</v>
      </c>
      <c r="I9254" s="25">
        <v>998035405528165</v>
      </c>
      <c r="M9254" s="25">
        <v>795310399650559</v>
      </c>
    </row>
    <row r="9255" spans="1:13" x14ac:dyDescent="0.25">
      <c r="A9255" s="25">
        <v>672454012486645</v>
      </c>
      <c r="I9255" s="25">
        <v>824886511627114</v>
      </c>
      <c r="M9255" s="25">
        <v>998198872202584</v>
      </c>
    </row>
    <row r="9256" spans="1:13" x14ac:dyDescent="0.25">
      <c r="A9256" s="25">
        <v>823922788085045</v>
      </c>
      <c r="I9256" s="25">
        <v>949182278487928</v>
      </c>
      <c r="M9256" s="25">
        <v>681164273600838</v>
      </c>
    </row>
    <row r="9257" spans="1:13" x14ac:dyDescent="0.25">
      <c r="A9257" s="25">
        <v>439679411299667</v>
      </c>
      <c r="I9257" s="25">
        <v>557879858867190</v>
      </c>
      <c r="M9257" s="25">
        <v>335600775352967</v>
      </c>
    </row>
    <row r="9258" spans="1:13" x14ac:dyDescent="0.25">
      <c r="A9258" s="25">
        <v>705579794633751</v>
      </c>
      <c r="I9258" s="25">
        <v>407621001867184</v>
      </c>
      <c r="M9258" s="25">
        <v>785352615500146</v>
      </c>
    </row>
    <row r="9259" spans="1:13" x14ac:dyDescent="0.25">
      <c r="A9259" s="25">
        <v>954520227639599</v>
      </c>
      <c r="I9259" s="25">
        <v>503707451620550</v>
      </c>
      <c r="M9259" s="25">
        <v>550316501242072</v>
      </c>
    </row>
    <row r="9260" spans="1:13" x14ac:dyDescent="0.25">
      <c r="A9260" s="25">
        <v>640020943086729</v>
      </c>
      <c r="I9260" s="25">
        <v>992612795629510</v>
      </c>
      <c r="M9260" s="25">
        <v>337470669073470</v>
      </c>
    </row>
    <row r="9261" spans="1:13" x14ac:dyDescent="0.25">
      <c r="A9261" s="25">
        <v>523426583093162</v>
      </c>
      <c r="I9261" s="25">
        <v>346413368271398</v>
      </c>
      <c r="M9261" s="25">
        <v>815084425739682</v>
      </c>
    </row>
    <row r="9262" spans="1:13" x14ac:dyDescent="0.25">
      <c r="A9262" s="25">
        <v>400536735929701</v>
      </c>
      <c r="I9262" s="25">
        <v>670286834439552</v>
      </c>
      <c r="M9262" s="25">
        <v>355135221155709</v>
      </c>
    </row>
    <row r="9263" spans="1:13" x14ac:dyDescent="0.25">
      <c r="A9263" s="25">
        <v>873229549718783</v>
      </c>
      <c r="I9263" s="25">
        <v>357059483441282</v>
      </c>
      <c r="M9263" s="25">
        <v>868926876531778</v>
      </c>
    </row>
    <row r="9264" spans="1:13" x14ac:dyDescent="0.25">
      <c r="A9264" s="25">
        <v>473978668367010</v>
      </c>
      <c r="I9264" s="25">
        <v>415256079954540</v>
      </c>
      <c r="M9264" s="25">
        <v>153371209447571</v>
      </c>
    </row>
    <row r="9265" spans="1:13" x14ac:dyDescent="0.25">
      <c r="A9265" s="25">
        <v>209677283528645</v>
      </c>
      <c r="I9265" s="25">
        <v>711996599610047</v>
      </c>
      <c r="M9265" s="25">
        <v>629926751515467</v>
      </c>
    </row>
    <row r="9266" spans="1:13" x14ac:dyDescent="0.25">
      <c r="A9266" s="25">
        <v>647906764899472</v>
      </c>
      <c r="I9266" s="25">
        <v>527658169614329</v>
      </c>
      <c r="M9266" s="25">
        <v>674210957971248</v>
      </c>
    </row>
    <row r="9267" spans="1:13" x14ac:dyDescent="0.25">
      <c r="A9267" s="25">
        <v>400419132518761</v>
      </c>
      <c r="I9267" s="25">
        <v>969982565938314</v>
      </c>
      <c r="M9267" s="25">
        <v>494595211759578</v>
      </c>
    </row>
    <row r="9268" spans="1:13" x14ac:dyDescent="0.25">
      <c r="A9268" s="25">
        <v>851248995497655</v>
      </c>
      <c r="I9268" s="25">
        <v>816531190217993</v>
      </c>
      <c r="M9268" s="25">
        <v>817947908631868</v>
      </c>
    </row>
    <row r="9269" spans="1:13" x14ac:dyDescent="0.25">
      <c r="A9269" s="25">
        <v>361984620664985</v>
      </c>
      <c r="I9269" s="25">
        <v>327841048377816</v>
      </c>
      <c r="M9269" s="25">
        <v>136967683917839</v>
      </c>
    </row>
    <row r="9270" spans="1:13" x14ac:dyDescent="0.25">
      <c r="A9270" s="25">
        <v>614833171900088</v>
      </c>
      <c r="I9270" s="25">
        <v>148532546542041</v>
      </c>
      <c r="M9270" s="25">
        <v>195719259029821</v>
      </c>
    </row>
    <row r="9271" spans="1:13" x14ac:dyDescent="0.25">
      <c r="A9271" s="25">
        <v>393766697163275</v>
      </c>
      <c r="I9271" s="25">
        <v>628862194343184</v>
      </c>
      <c r="M9271" s="25">
        <v>979211957376289</v>
      </c>
    </row>
    <row r="9272" spans="1:13" x14ac:dyDescent="0.25">
      <c r="A9272" s="25">
        <v>561297570129330</v>
      </c>
      <c r="I9272" s="25">
        <v>118981851260255</v>
      </c>
      <c r="M9272" s="25">
        <v>275956609674858</v>
      </c>
    </row>
    <row r="9273" spans="1:13" x14ac:dyDescent="0.25">
      <c r="A9273" s="25">
        <v>653142896203838</v>
      </c>
      <c r="I9273" s="25">
        <v>145931070671949</v>
      </c>
      <c r="M9273" s="25">
        <v>723748131206420</v>
      </c>
    </row>
    <row r="9274" spans="1:13" x14ac:dyDescent="0.25">
      <c r="A9274" s="25">
        <v>264303697304591</v>
      </c>
      <c r="I9274" s="25">
        <v>253068387667317</v>
      </c>
      <c r="M9274" s="25">
        <v>413297498945655</v>
      </c>
    </row>
    <row r="9275" spans="1:13" x14ac:dyDescent="0.25">
      <c r="A9275" s="25">
        <v>835248007925309</v>
      </c>
      <c r="I9275" s="25">
        <v>769802238328453</v>
      </c>
      <c r="M9275" s="25">
        <v>611540134477248</v>
      </c>
    </row>
    <row r="9276" spans="1:13" x14ac:dyDescent="0.25">
      <c r="A9276" s="25">
        <v>950873397113840</v>
      </c>
      <c r="I9276" s="25">
        <v>819669164897749</v>
      </c>
      <c r="M9276" s="25">
        <v>277222380612939</v>
      </c>
    </row>
    <row r="9277" spans="1:13" x14ac:dyDescent="0.25">
      <c r="A9277" s="25">
        <v>240209757857116</v>
      </c>
      <c r="I9277" s="25">
        <v>218193036948098</v>
      </c>
      <c r="M9277" s="25">
        <v>182963468394969</v>
      </c>
    </row>
    <row r="9278" spans="1:13" x14ac:dyDescent="0.25">
      <c r="A9278" s="25">
        <v>708439270213774</v>
      </c>
      <c r="I9278" s="25">
        <v>711918908689810</v>
      </c>
      <c r="M9278" s="25">
        <v>594096802122600</v>
      </c>
    </row>
    <row r="9279" spans="1:13" x14ac:dyDescent="0.25">
      <c r="A9279" s="25">
        <v>477990286942211</v>
      </c>
      <c r="I9279" s="25">
        <v>657925786841268</v>
      </c>
      <c r="M9279" s="25">
        <v>124155050019760</v>
      </c>
    </row>
    <row r="9280" spans="1:13" x14ac:dyDescent="0.25">
      <c r="A9280" s="25">
        <v>884455288592271</v>
      </c>
      <c r="I9280" s="25">
        <v>158079086068950</v>
      </c>
      <c r="M9280" s="25">
        <v>408352465551917</v>
      </c>
    </row>
    <row r="9281" spans="1:13" x14ac:dyDescent="0.25">
      <c r="A9281" s="25">
        <v>405467769758520</v>
      </c>
      <c r="I9281" s="25">
        <v>412132536823374</v>
      </c>
      <c r="M9281" s="25">
        <v>615469259298574</v>
      </c>
    </row>
    <row r="9282" spans="1:13" x14ac:dyDescent="0.25">
      <c r="A9282" s="25">
        <v>717523740074601</v>
      </c>
      <c r="I9282" s="25">
        <v>331462145072227</v>
      </c>
      <c r="M9282" s="25">
        <v>905258878524980</v>
      </c>
    </row>
    <row r="9283" spans="1:13" x14ac:dyDescent="0.25">
      <c r="A9283" s="25">
        <v>937571287340911</v>
      </c>
      <c r="I9283" s="25">
        <v>691122954975954</v>
      </c>
      <c r="M9283" s="25">
        <v>136247508255196</v>
      </c>
    </row>
    <row r="9284" spans="1:13" x14ac:dyDescent="0.25">
      <c r="A9284" s="25">
        <v>959757108576483</v>
      </c>
      <c r="I9284" s="25">
        <v>194949335299753</v>
      </c>
      <c r="M9284" s="25">
        <v>456092479065044</v>
      </c>
    </row>
    <row r="9285" spans="1:13" x14ac:dyDescent="0.25">
      <c r="A9285" s="25">
        <v>264050899557550</v>
      </c>
      <c r="I9285" s="25">
        <v>163612657871474</v>
      </c>
      <c r="M9285" s="25">
        <v>517745536501028</v>
      </c>
    </row>
    <row r="9286" spans="1:13" x14ac:dyDescent="0.25">
      <c r="A9286" s="25">
        <v>468819294943424</v>
      </c>
      <c r="I9286" s="25">
        <v>940748409893534</v>
      </c>
      <c r="M9286" s="25">
        <v>121196081046046</v>
      </c>
    </row>
    <row r="9287" spans="1:13" x14ac:dyDescent="0.25">
      <c r="A9287" s="25">
        <v>315099818479906</v>
      </c>
      <c r="I9287" s="25">
        <v>942267045649057</v>
      </c>
      <c r="M9287" s="25">
        <v>921845184090716</v>
      </c>
    </row>
    <row r="9288" spans="1:13" x14ac:dyDescent="0.25">
      <c r="A9288" s="25">
        <v>776476702181775</v>
      </c>
      <c r="I9288" s="25">
        <v>816417330284462</v>
      </c>
      <c r="M9288" s="25">
        <v>375142892105335</v>
      </c>
    </row>
    <row r="9289" spans="1:13" x14ac:dyDescent="0.25">
      <c r="A9289" s="25">
        <v>527124913235265</v>
      </c>
      <c r="I9289" s="25">
        <v>853324638187167</v>
      </c>
      <c r="M9289" s="25">
        <v>263916416305034</v>
      </c>
    </row>
    <row r="9290" spans="1:13" x14ac:dyDescent="0.25">
      <c r="A9290" s="25">
        <v>382094909805121</v>
      </c>
      <c r="I9290" s="25">
        <v>551403631939389</v>
      </c>
      <c r="M9290" s="25">
        <v>661345443263729</v>
      </c>
    </row>
    <row r="9291" spans="1:13" x14ac:dyDescent="0.25">
      <c r="A9291" s="25">
        <v>173253271324808</v>
      </c>
      <c r="I9291" s="25">
        <v>398082704526152</v>
      </c>
      <c r="M9291" s="25">
        <v>928984568489728</v>
      </c>
    </row>
    <row r="9292" spans="1:13" x14ac:dyDescent="0.25">
      <c r="A9292" s="25">
        <v>656394492263036</v>
      </c>
      <c r="I9292" s="25">
        <v>903894965547982</v>
      </c>
      <c r="M9292" s="25">
        <v>593011365059402</v>
      </c>
    </row>
    <row r="9293" spans="1:13" x14ac:dyDescent="0.25">
      <c r="A9293" s="25">
        <v>686340395273301</v>
      </c>
      <c r="I9293" s="25">
        <v>294621766232692</v>
      </c>
      <c r="M9293" s="25">
        <v>618129503334424</v>
      </c>
    </row>
    <row r="9294" spans="1:13" x14ac:dyDescent="0.25">
      <c r="A9294" s="25">
        <v>988343407516296</v>
      </c>
      <c r="I9294" s="25">
        <v>117225783781884</v>
      </c>
      <c r="M9294" s="25">
        <v>299649817930809</v>
      </c>
    </row>
    <row r="9295" spans="1:13" x14ac:dyDescent="0.25">
      <c r="A9295" s="25">
        <v>358054962616633</v>
      </c>
      <c r="I9295" s="25">
        <v>817097741284535</v>
      </c>
      <c r="M9295" s="25">
        <v>887059769422286</v>
      </c>
    </row>
    <row r="9296" spans="1:13" x14ac:dyDescent="0.25">
      <c r="A9296" s="25">
        <v>884461591390825</v>
      </c>
      <c r="I9296" s="25">
        <v>294432891483758</v>
      </c>
      <c r="M9296" s="25">
        <v>151841497356807</v>
      </c>
    </row>
    <row r="9297" spans="1:13" x14ac:dyDescent="0.25">
      <c r="A9297" s="25">
        <v>823929041931045</v>
      </c>
      <c r="I9297" s="25">
        <v>572097712238288</v>
      </c>
      <c r="M9297" s="25">
        <v>620826678141216</v>
      </c>
    </row>
    <row r="9298" spans="1:13" x14ac:dyDescent="0.25">
      <c r="A9298" s="25">
        <v>202658136255381</v>
      </c>
      <c r="I9298" s="25">
        <v>150402809680939</v>
      </c>
      <c r="M9298" s="25">
        <v>103691542891301</v>
      </c>
    </row>
    <row r="9299" spans="1:13" x14ac:dyDescent="0.25">
      <c r="A9299" s="25">
        <v>916083834080136</v>
      </c>
      <c r="I9299" s="25">
        <v>548432877728339</v>
      </c>
      <c r="M9299" s="25">
        <v>127519581648314</v>
      </c>
    </row>
    <row r="9300" spans="1:13" x14ac:dyDescent="0.25">
      <c r="A9300" s="25">
        <v>902089213321316</v>
      </c>
      <c r="I9300" s="25">
        <v>888509050375566</v>
      </c>
      <c r="M9300" s="25">
        <v>333921115485433</v>
      </c>
    </row>
    <row r="9301" spans="1:13" x14ac:dyDescent="0.25">
      <c r="A9301" s="25">
        <v>372131512991004</v>
      </c>
      <c r="I9301" s="25">
        <v>228443117852457</v>
      </c>
      <c r="M9301" s="25">
        <v>138169842497654</v>
      </c>
    </row>
    <row r="9302" spans="1:13" x14ac:dyDescent="0.25">
      <c r="A9302" s="25">
        <v>429079221560958</v>
      </c>
      <c r="I9302" s="25">
        <v>793232826790966</v>
      </c>
      <c r="M9302" s="25">
        <v>727882733522479</v>
      </c>
    </row>
    <row r="9303" spans="1:13" x14ac:dyDescent="0.25">
      <c r="A9303" s="25">
        <v>309695486101045</v>
      </c>
      <c r="I9303" s="25">
        <v>826235682673961</v>
      </c>
      <c r="M9303" s="25">
        <v>138781063302173</v>
      </c>
    </row>
    <row r="9304" spans="1:13" x14ac:dyDescent="0.25">
      <c r="A9304" s="25">
        <v>456097383981029</v>
      </c>
      <c r="I9304" s="25">
        <v>277114232814007</v>
      </c>
      <c r="M9304" s="25">
        <v>159947216541188</v>
      </c>
    </row>
    <row r="9305" spans="1:13" x14ac:dyDescent="0.25">
      <c r="A9305" s="25">
        <v>452402894298764</v>
      </c>
      <c r="I9305" s="25">
        <v>811446481989018</v>
      </c>
      <c r="M9305" s="25">
        <v>744574746997925</v>
      </c>
    </row>
    <row r="9306" spans="1:13" x14ac:dyDescent="0.25">
      <c r="A9306" s="25">
        <v>815152612108136</v>
      </c>
      <c r="I9306" s="25">
        <v>477731845514451</v>
      </c>
      <c r="M9306" s="25">
        <v>256568493878887</v>
      </c>
    </row>
    <row r="9307" spans="1:13" x14ac:dyDescent="0.25">
      <c r="A9307" s="25">
        <v>196141650259245</v>
      </c>
      <c r="I9307" s="25">
        <v>308603243222121</v>
      </c>
      <c r="M9307" s="25">
        <v>467953851202974</v>
      </c>
    </row>
    <row r="9308" spans="1:13" x14ac:dyDescent="0.25">
      <c r="A9308" s="25">
        <v>918547934706978</v>
      </c>
      <c r="I9308" s="25">
        <v>377319054143161</v>
      </c>
      <c r="M9308" s="25">
        <v>115280503518618</v>
      </c>
    </row>
    <row r="9309" spans="1:13" x14ac:dyDescent="0.25">
      <c r="A9309" s="25">
        <v>972162915750747</v>
      </c>
      <c r="I9309" s="25">
        <v>569014751511773</v>
      </c>
      <c r="M9309" s="25">
        <v>815577953293572</v>
      </c>
    </row>
    <row r="9310" spans="1:13" x14ac:dyDescent="0.25">
      <c r="A9310" s="25">
        <v>844525434438409</v>
      </c>
      <c r="I9310" s="25">
        <v>459954405836089</v>
      </c>
      <c r="M9310" s="25">
        <v>937980656416625</v>
      </c>
    </row>
    <row r="9311" spans="1:13" x14ac:dyDescent="0.25">
      <c r="A9311" s="25">
        <v>984226131433468</v>
      </c>
      <c r="I9311" s="25">
        <v>477641917651888</v>
      </c>
      <c r="M9311" s="25">
        <v>105626840124753</v>
      </c>
    </row>
    <row r="9312" spans="1:13" x14ac:dyDescent="0.25">
      <c r="A9312" s="25">
        <v>246271804247899</v>
      </c>
      <c r="I9312" s="25">
        <v>576564470433494</v>
      </c>
      <c r="M9312" s="25">
        <v>884689292646861</v>
      </c>
    </row>
    <row r="9313" spans="1:13" x14ac:dyDescent="0.25">
      <c r="A9313" s="25">
        <v>185520262307111</v>
      </c>
      <c r="I9313" s="25">
        <v>206341380051529</v>
      </c>
      <c r="M9313" s="25">
        <v>690843477764366</v>
      </c>
    </row>
    <row r="9314" spans="1:13" x14ac:dyDescent="0.25">
      <c r="A9314" s="25">
        <v>177857712407460</v>
      </c>
      <c r="I9314" s="25">
        <v>311282990661168</v>
      </c>
      <c r="M9314" s="25">
        <v>848111785543740</v>
      </c>
    </row>
    <row r="9315" spans="1:13" x14ac:dyDescent="0.25">
      <c r="A9315" s="25">
        <v>732920288418030</v>
      </c>
      <c r="I9315" s="25">
        <v>661696567679782</v>
      </c>
      <c r="M9315" s="25">
        <v>458947106107418</v>
      </c>
    </row>
    <row r="9316" spans="1:13" x14ac:dyDescent="0.25">
      <c r="A9316" s="25">
        <v>875189886219273</v>
      </c>
      <c r="I9316" s="25">
        <v>907763094798891</v>
      </c>
      <c r="M9316" s="25">
        <v>916941644046596</v>
      </c>
    </row>
    <row r="9317" spans="1:13" x14ac:dyDescent="0.25">
      <c r="A9317" s="25">
        <v>720339920726966</v>
      </c>
      <c r="I9317" s="25">
        <v>574881618287343</v>
      </c>
      <c r="M9317" s="25">
        <v>670805194207538</v>
      </c>
    </row>
    <row r="9318" spans="1:13" x14ac:dyDescent="0.25">
      <c r="A9318" s="25">
        <v>320688839716411</v>
      </c>
      <c r="I9318" s="25">
        <v>752903095415180</v>
      </c>
      <c r="M9318" s="25">
        <v>378137946159431</v>
      </c>
    </row>
    <row r="9319" spans="1:13" x14ac:dyDescent="0.25">
      <c r="A9319" s="25">
        <v>648008232398186</v>
      </c>
      <c r="I9319" s="25">
        <v>985456463363502</v>
      </c>
      <c r="M9319" s="25">
        <v>231207014820906</v>
      </c>
    </row>
    <row r="9320" spans="1:13" x14ac:dyDescent="0.25">
      <c r="A9320" s="25">
        <v>955392510150749</v>
      </c>
      <c r="I9320" s="25">
        <v>709316445722615</v>
      </c>
      <c r="M9320" s="25">
        <v>474160820039758</v>
      </c>
    </row>
    <row r="9321" spans="1:13" x14ac:dyDescent="0.25">
      <c r="A9321" s="25">
        <v>820585969790186</v>
      </c>
      <c r="I9321" s="25">
        <v>801378097442588</v>
      </c>
      <c r="M9321" s="25">
        <v>852459427099271</v>
      </c>
    </row>
    <row r="9322" spans="1:13" x14ac:dyDescent="0.25">
      <c r="A9322" s="25">
        <v>848400759255934</v>
      </c>
      <c r="I9322" s="25">
        <v>607173677526846</v>
      </c>
      <c r="M9322" s="25">
        <v>835231465483398</v>
      </c>
    </row>
    <row r="9323" spans="1:13" x14ac:dyDescent="0.25">
      <c r="A9323" s="25">
        <v>820381787135733</v>
      </c>
      <c r="I9323" s="25">
        <v>910124113864694</v>
      </c>
      <c r="M9323" s="25">
        <v>617247836900541</v>
      </c>
    </row>
    <row r="9324" spans="1:13" x14ac:dyDescent="0.25">
      <c r="A9324" s="25">
        <v>513949730993148</v>
      </c>
      <c r="I9324" s="25">
        <v>292041674582833</v>
      </c>
      <c r="M9324" s="25">
        <v>808135572849457</v>
      </c>
    </row>
    <row r="9325" spans="1:13" x14ac:dyDescent="0.25">
      <c r="A9325" s="25">
        <v>868252943312210</v>
      </c>
      <c r="I9325" s="25">
        <v>851177674250794</v>
      </c>
      <c r="M9325" s="25">
        <v>517319663617954</v>
      </c>
    </row>
    <row r="9326" spans="1:13" x14ac:dyDescent="0.25">
      <c r="A9326" s="25">
        <v>231964140368116</v>
      </c>
      <c r="I9326" s="25">
        <v>240069629026041</v>
      </c>
      <c r="M9326" s="25">
        <v>276653018148565</v>
      </c>
    </row>
    <row r="9327" spans="1:13" x14ac:dyDescent="0.25">
      <c r="A9327" s="25">
        <v>643785260691209</v>
      </c>
      <c r="I9327" s="25">
        <v>918529393089268</v>
      </c>
      <c r="M9327" s="25">
        <v>190005213100215</v>
      </c>
    </row>
    <row r="9328" spans="1:13" x14ac:dyDescent="0.25">
      <c r="A9328" s="25">
        <v>764039180341444</v>
      </c>
      <c r="I9328" s="25">
        <v>297113788536955</v>
      </c>
      <c r="M9328" s="25">
        <v>989769688621812</v>
      </c>
    </row>
    <row r="9329" spans="1:13" x14ac:dyDescent="0.25">
      <c r="A9329" s="25">
        <v>530885084708839</v>
      </c>
      <c r="I9329" s="25">
        <v>108467114120627</v>
      </c>
      <c r="M9329" s="25">
        <v>755801182856083</v>
      </c>
    </row>
    <row r="9330" spans="1:13" x14ac:dyDescent="0.25">
      <c r="A9330" s="25">
        <v>187699179797326</v>
      </c>
      <c r="I9330" s="25">
        <v>357991654458836</v>
      </c>
      <c r="M9330" s="25">
        <v>245750477595654</v>
      </c>
    </row>
    <row r="9331" spans="1:13" x14ac:dyDescent="0.25">
      <c r="A9331" s="25">
        <v>992502033296579</v>
      </c>
      <c r="I9331" s="25">
        <v>407793958670426</v>
      </c>
      <c r="M9331" s="25">
        <v>126103971545550</v>
      </c>
    </row>
    <row r="9332" spans="1:13" x14ac:dyDescent="0.25">
      <c r="A9332" s="25">
        <v>593444516017827</v>
      </c>
      <c r="I9332" s="25">
        <v>124283901584139</v>
      </c>
      <c r="M9332" s="25">
        <v>427530580977887</v>
      </c>
    </row>
    <row r="9333" spans="1:13" x14ac:dyDescent="0.25">
      <c r="A9333" s="25">
        <v>661873856988940</v>
      </c>
      <c r="I9333" s="25">
        <v>546855358026727</v>
      </c>
      <c r="M9333" s="25">
        <v>348879472899367</v>
      </c>
    </row>
    <row r="9334" spans="1:13" x14ac:dyDescent="0.25">
      <c r="A9334" s="25">
        <v>438047409136528</v>
      </c>
      <c r="I9334" s="25">
        <v>555235705618196</v>
      </c>
      <c r="M9334" s="25">
        <v>400552946263768</v>
      </c>
    </row>
    <row r="9335" spans="1:13" x14ac:dyDescent="0.25">
      <c r="A9335" s="25">
        <v>300469428518631</v>
      </c>
      <c r="I9335" s="25">
        <v>453783057111438</v>
      </c>
      <c r="M9335" s="25">
        <v>580657025526136</v>
      </c>
    </row>
    <row r="9336" spans="1:13" x14ac:dyDescent="0.25">
      <c r="A9336" s="25">
        <v>196589548587072</v>
      </c>
      <c r="I9336" s="25">
        <v>761474509628485</v>
      </c>
      <c r="M9336" s="25">
        <v>895401770636797</v>
      </c>
    </row>
    <row r="9337" spans="1:13" x14ac:dyDescent="0.25">
      <c r="A9337" s="25">
        <v>527686335483207</v>
      </c>
      <c r="I9337" s="25">
        <v>428953920538353</v>
      </c>
      <c r="M9337" s="25">
        <v>685851025457068</v>
      </c>
    </row>
    <row r="9338" spans="1:13" x14ac:dyDescent="0.25">
      <c r="A9338" s="25">
        <v>329413485863873</v>
      </c>
      <c r="I9338" s="25">
        <v>354017709129555</v>
      </c>
      <c r="M9338" s="25">
        <v>741220841148588</v>
      </c>
    </row>
    <row r="9339" spans="1:13" x14ac:dyDescent="0.25">
      <c r="A9339" s="25">
        <v>706814504007749</v>
      </c>
      <c r="I9339" s="25">
        <v>417095688010757</v>
      </c>
      <c r="M9339" s="25">
        <v>684065002047985</v>
      </c>
    </row>
    <row r="9340" spans="1:13" x14ac:dyDescent="0.25">
      <c r="A9340" s="25">
        <v>372816508123488</v>
      </c>
      <c r="I9340" s="25">
        <v>481175947758543</v>
      </c>
      <c r="M9340" s="25">
        <v>518326462657948</v>
      </c>
    </row>
    <row r="9341" spans="1:13" x14ac:dyDescent="0.25">
      <c r="A9341" s="25">
        <v>646240382994756</v>
      </c>
      <c r="I9341" s="25">
        <v>732737921423328</v>
      </c>
      <c r="M9341" s="25">
        <v>737892197039750</v>
      </c>
    </row>
    <row r="9342" spans="1:13" x14ac:dyDescent="0.25">
      <c r="A9342" s="25">
        <v>998557338085466</v>
      </c>
      <c r="I9342" s="25">
        <v>562567371340687</v>
      </c>
      <c r="M9342" s="25">
        <v>250777410210312</v>
      </c>
    </row>
    <row r="9343" spans="1:13" x14ac:dyDescent="0.25">
      <c r="A9343" s="25">
        <v>165229262912469</v>
      </c>
      <c r="I9343" s="25">
        <v>606326974312528</v>
      </c>
      <c r="M9343" s="25">
        <v>612221696182227</v>
      </c>
    </row>
    <row r="9344" spans="1:13" x14ac:dyDescent="0.25">
      <c r="A9344" s="25">
        <v>650354959622698</v>
      </c>
      <c r="I9344" s="25">
        <v>496604640849158</v>
      </c>
      <c r="M9344" s="25">
        <v>330810745024580</v>
      </c>
    </row>
    <row r="9345" spans="1:13" x14ac:dyDescent="0.25">
      <c r="A9345" s="25">
        <v>921037555651955</v>
      </c>
      <c r="I9345" s="25">
        <v>255062178339170</v>
      </c>
      <c r="M9345" s="25">
        <v>906164521185847</v>
      </c>
    </row>
    <row r="9346" spans="1:13" x14ac:dyDescent="0.25">
      <c r="A9346" s="25">
        <v>122172772908680</v>
      </c>
      <c r="I9346" s="25">
        <v>956783553867187</v>
      </c>
      <c r="M9346" s="25">
        <v>597776829183115</v>
      </c>
    </row>
    <row r="9347" spans="1:13" x14ac:dyDescent="0.25">
      <c r="A9347" s="25">
        <v>163011700234533</v>
      </c>
      <c r="I9347" s="25">
        <v>742789470976002</v>
      </c>
      <c r="M9347" s="25">
        <v>943503949768954</v>
      </c>
    </row>
    <row r="9348" spans="1:13" x14ac:dyDescent="0.25">
      <c r="A9348" s="25">
        <v>184214882177062</v>
      </c>
      <c r="I9348" s="25">
        <v>526777601811380</v>
      </c>
      <c r="M9348" s="25">
        <v>872159757047989</v>
      </c>
    </row>
    <row r="9349" spans="1:13" x14ac:dyDescent="0.25">
      <c r="A9349" s="25">
        <v>645125143521716</v>
      </c>
      <c r="I9349" s="25">
        <v>276791884349987</v>
      </c>
      <c r="M9349" s="25">
        <v>718692000419043</v>
      </c>
    </row>
    <row r="9350" spans="1:13" x14ac:dyDescent="0.25">
      <c r="A9350" s="25">
        <v>762067359534121</v>
      </c>
      <c r="I9350" s="25">
        <v>894258784572889</v>
      </c>
      <c r="M9350" s="25">
        <v>657004735105400</v>
      </c>
    </row>
    <row r="9351" spans="1:13" x14ac:dyDescent="0.25">
      <c r="A9351" s="25">
        <v>138925152996318</v>
      </c>
      <c r="I9351" s="25">
        <v>616036611232723</v>
      </c>
      <c r="M9351" s="25">
        <v>837258072890677</v>
      </c>
    </row>
    <row r="9352" spans="1:13" x14ac:dyDescent="0.25">
      <c r="A9352" s="25">
        <v>786403164921075</v>
      </c>
      <c r="I9352" s="25">
        <v>565172176220822</v>
      </c>
      <c r="M9352" s="25">
        <v>341240393170272</v>
      </c>
    </row>
    <row r="9353" spans="1:13" x14ac:dyDescent="0.25">
      <c r="A9353" s="25">
        <v>877405032570138</v>
      </c>
      <c r="I9353" s="25">
        <v>354579768586042</v>
      </c>
      <c r="M9353" s="25">
        <v>566909153519152</v>
      </c>
    </row>
    <row r="9354" spans="1:13" x14ac:dyDescent="0.25">
      <c r="A9354" s="25">
        <v>877093704159163</v>
      </c>
      <c r="I9354" s="25">
        <v>102194862452822</v>
      </c>
      <c r="M9354" s="25">
        <v>553854467745829</v>
      </c>
    </row>
    <row r="9355" spans="1:13" x14ac:dyDescent="0.25">
      <c r="A9355" s="25">
        <v>241864747776625</v>
      </c>
      <c r="I9355" s="25">
        <v>573392436899156</v>
      </c>
      <c r="M9355" s="25">
        <v>524355438253750</v>
      </c>
    </row>
    <row r="9356" spans="1:13" x14ac:dyDescent="0.25">
      <c r="A9356" s="25">
        <v>222087185498185</v>
      </c>
      <c r="I9356" s="25">
        <v>921238410644584</v>
      </c>
      <c r="M9356" s="25">
        <v>714709872998664</v>
      </c>
    </row>
    <row r="9357" spans="1:13" x14ac:dyDescent="0.25">
      <c r="A9357" s="25">
        <v>111822451305478</v>
      </c>
      <c r="I9357" s="25">
        <v>370511931622344</v>
      </c>
      <c r="M9357" s="25">
        <v>102218941263169</v>
      </c>
    </row>
    <row r="9358" spans="1:13" x14ac:dyDescent="0.25">
      <c r="A9358" s="25">
        <v>602994106313252</v>
      </c>
      <c r="I9358" s="25">
        <v>309808793732146</v>
      </c>
      <c r="M9358" s="25">
        <v>672191576811765</v>
      </c>
    </row>
    <row r="9359" spans="1:13" x14ac:dyDescent="0.25">
      <c r="A9359" s="25">
        <v>414755881095216</v>
      </c>
      <c r="I9359" s="25">
        <v>909357281130031</v>
      </c>
      <c r="M9359" s="25">
        <v>618594884341177</v>
      </c>
    </row>
    <row r="9360" spans="1:13" x14ac:dyDescent="0.25">
      <c r="A9360" s="25">
        <v>480154633438752</v>
      </c>
      <c r="I9360" s="25">
        <v>888257738412514</v>
      </c>
      <c r="M9360" s="25">
        <v>939387053447105</v>
      </c>
    </row>
    <row r="9361" spans="1:13" x14ac:dyDescent="0.25">
      <c r="A9361" s="25">
        <v>605921844895860</v>
      </c>
      <c r="I9361" s="25">
        <v>946581474710659</v>
      </c>
      <c r="M9361" s="25">
        <v>787543643487376</v>
      </c>
    </row>
    <row r="9362" spans="1:13" x14ac:dyDescent="0.25">
      <c r="A9362" s="25">
        <v>679584325104464</v>
      </c>
      <c r="I9362" s="25">
        <v>246119511693181</v>
      </c>
      <c r="M9362" s="25">
        <v>388010128886969</v>
      </c>
    </row>
    <row r="9363" spans="1:13" x14ac:dyDescent="0.25">
      <c r="A9363" s="25">
        <v>944667029954606</v>
      </c>
      <c r="I9363" s="25">
        <v>710229452211457</v>
      </c>
      <c r="M9363" s="25">
        <v>248434481710714</v>
      </c>
    </row>
    <row r="9364" spans="1:13" x14ac:dyDescent="0.25">
      <c r="A9364" s="25">
        <v>243140555044808</v>
      </c>
      <c r="I9364" s="25">
        <v>211973934499681</v>
      </c>
      <c r="M9364" s="25">
        <v>172482524326197</v>
      </c>
    </row>
    <row r="9365" spans="1:13" x14ac:dyDescent="0.25">
      <c r="A9365" s="25">
        <v>402888642661495</v>
      </c>
      <c r="I9365" s="25">
        <v>967894997892303</v>
      </c>
      <c r="M9365" s="25">
        <v>143706106427813</v>
      </c>
    </row>
    <row r="9366" spans="1:13" x14ac:dyDescent="0.25">
      <c r="A9366" s="25">
        <v>635173813432561</v>
      </c>
      <c r="I9366" s="25">
        <v>328327155726615</v>
      </c>
      <c r="M9366" s="25">
        <v>225427699809191</v>
      </c>
    </row>
    <row r="9367" spans="1:13" x14ac:dyDescent="0.25">
      <c r="A9367" s="25">
        <v>235209387652609</v>
      </c>
      <c r="I9367" s="25">
        <v>798732237837561</v>
      </c>
      <c r="M9367" s="25">
        <v>740848281983871</v>
      </c>
    </row>
    <row r="9368" spans="1:13" x14ac:dyDescent="0.25">
      <c r="A9368" s="25">
        <v>615487328043533</v>
      </c>
      <c r="I9368" s="25">
        <v>562223154014475</v>
      </c>
      <c r="M9368" s="25">
        <v>866254076978241</v>
      </c>
    </row>
    <row r="9369" spans="1:13" x14ac:dyDescent="0.25">
      <c r="A9369" s="25">
        <v>289220939337119</v>
      </c>
      <c r="I9369" s="25">
        <v>913238775181094</v>
      </c>
      <c r="M9369" s="25">
        <v>796686459490626</v>
      </c>
    </row>
    <row r="9370" spans="1:13" x14ac:dyDescent="0.25">
      <c r="A9370" s="25">
        <v>784993687246963</v>
      </c>
      <c r="I9370" s="25">
        <v>170243499424302</v>
      </c>
      <c r="M9370" s="25">
        <v>983827392046544</v>
      </c>
    </row>
    <row r="9371" spans="1:13" x14ac:dyDescent="0.25">
      <c r="A9371" s="25">
        <v>807965124813086</v>
      </c>
      <c r="I9371" s="25">
        <v>409154924231468</v>
      </c>
      <c r="M9371" s="25">
        <v>723020920960136</v>
      </c>
    </row>
    <row r="9372" spans="1:13" x14ac:dyDescent="0.25">
      <c r="A9372" s="25">
        <v>631589808909452</v>
      </c>
      <c r="I9372" s="25">
        <v>506675797461578</v>
      </c>
      <c r="M9372" s="25">
        <v>433870189152704</v>
      </c>
    </row>
    <row r="9373" spans="1:13" x14ac:dyDescent="0.25">
      <c r="A9373" s="25">
        <v>516683243188479</v>
      </c>
      <c r="I9373" s="25">
        <v>875702062031696</v>
      </c>
      <c r="M9373" s="25">
        <v>690024367438757</v>
      </c>
    </row>
    <row r="9374" spans="1:13" x14ac:dyDescent="0.25">
      <c r="A9374" s="25">
        <v>609506831050458</v>
      </c>
      <c r="I9374" s="25">
        <v>964861221273651</v>
      </c>
      <c r="M9374" s="25">
        <v>121937420892031</v>
      </c>
    </row>
    <row r="9375" spans="1:13" x14ac:dyDescent="0.25">
      <c r="A9375" s="25">
        <v>854050544077413</v>
      </c>
      <c r="I9375" s="25">
        <v>900005572931601</v>
      </c>
      <c r="M9375" s="25">
        <v>119045506127220</v>
      </c>
    </row>
    <row r="9376" spans="1:13" x14ac:dyDescent="0.25">
      <c r="A9376" s="25">
        <v>500942221074752</v>
      </c>
      <c r="I9376" s="25">
        <v>303668256620639</v>
      </c>
      <c r="M9376" s="25">
        <v>488908999147944</v>
      </c>
    </row>
    <row r="9377" spans="1:13" x14ac:dyDescent="0.25">
      <c r="A9377" s="25">
        <v>753695617930475</v>
      </c>
      <c r="I9377" s="25">
        <v>169103552892027</v>
      </c>
      <c r="M9377" s="25">
        <v>909358879545569</v>
      </c>
    </row>
    <row r="9378" spans="1:13" x14ac:dyDescent="0.25">
      <c r="A9378" s="25">
        <v>252789958258695</v>
      </c>
      <c r="I9378" s="25">
        <v>673411071058693</v>
      </c>
      <c r="M9378" s="25">
        <v>590648739168238</v>
      </c>
    </row>
    <row r="9379" spans="1:13" x14ac:dyDescent="0.25">
      <c r="A9379" s="25">
        <v>367955469939052</v>
      </c>
      <c r="I9379" s="25">
        <v>884467591944425</v>
      </c>
      <c r="M9379" s="25">
        <v>586537286926060</v>
      </c>
    </row>
    <row r="9380" spans="1:13" x14ac:dyDescent="0.25">
      <c r="A9380" s="25">
        <v>946708297862239</v>
      </c>
      <c r="I9380" s="25">
        <v>252365633932799</v>
      </c>
      <c r="M9380" s="25">
        <v>227443721997077</v>
      </c>
    </row>
    <row r="9381" spans="1:13" x14ac:dyDescent="0.25">
      <c r="A9381" s="25">
        <v>131276079336360</v>
      </c>
      <c r="I9381" s="25">
        <v>631037211154704</v>
      </c>
      <c r="M9381" s="25">
        <v>495136049000570</v>
      </c>
    </row>
    <row r="9382" spans="1:13" x14ac:dyDescent="0.25">
      <c r="A9382" s="25">
        <v>577231621263123</v>
      </c>
      <c r="I9382" s="25">
        <v>259023561086566</v>
      </c>
      <c r="M9382" s="25">
        <v>476889030634464</v>
      </c>
    </row>
    <row r="9383" spans="1:13" x14ac:dyDescent="0.25">
      <c r="A9383" s="25">
        <v>842786173746293</v>
      </c>
      <c r="I9383" s="25">
        <v>190818987892734</v>
      </c>
      <c r="M9383" s="25">
        <v>419659197111155</v>
      </c>
    </row>
    <row r="9384" spans="1:13" x14ac:dyDescent="0.25">
      <c r="A9384" s="25">
        <v>215409536855088</v>
      </c>
      <c r="I9384" s="25">
        <v>996607423715462</v>
      </c>
      <c r="M9384" s="25">
        <v>934544404855814</v>
      </c>
    </row>
    <row r="9385" spans="1:13" x14ac:dyDescent="0.25">
      <c r="A9385" s="25">
        <v>900105010961438</v>
      </c>
      <c r="I9385" s="25">
        <v>463765978556557</v>
      </c>
      <c r="M9385" s="25">
        <v>321907262753666</v>
      </c>
    </row>
    <row r="9386" spans="1:13" x14ac:dyDescent="0.25">
      <c r="A9386" s="25">
        <v>681264249591219</v>
      </c>
      <c r="I9386" s="25">
        <v>716969681152916</v>
      </c>
      <c r="M9386" s="25">
        <v>305770623858012</v>
      </c>
    </row>
    <row r="9387" spans="1:13" x14ac:dyDescent="0.25">
      <c r="A9387" s="25">
        <v>282959689006421</v>
      </c>
      <c r="I9387" s="25">
        <v>143227107796362</v>
      </c>
      <c r="M9387" s="25">
        <v>893084631538873</v>
      </c>
    </row>
    <row r="9388" spans="1:13" x14ac:dyDescent="0.25">
      <c r="A9388" s="25">
        <v>323328222296736</v>
      </c>
      <c r="I9388" s="25">
        <v>503571006495129</v>
      </c>
      <c r="M9388" s="25">
        <v>457546190431332</v>
      </c>
    </row>
    <row r="9389" spans="1:13" x14ac:dyDescent="0.25">
      <c r="A9389" s="25">
        <v>252772668196195</v>
      </c>
      <c r="I9389" s="25">
        <v>259107442751846</v>
      </c>
      <c r="M9389" s="25">
        <v>538705529041140</v>
      </c>
    </row>
    <row r="9390" spans="1:13" x14ac:dyDescent="0.25">
      <c r="A9390" s="25">
        <v>871599786592878</v>
      </c>
      <c r="I9390" s="25">
        <v>108713095675989</v>
      </c>
      <c r="M9390" s="25">
        <v>951447105887708</v>
      </c>
    </row>
    <row r="9391" spans="1:13" x14ac:dyDescent="0.25">
      <c r="A9391" s="25">
        <v>807279923298473</v>
      </c>
      <c r="I9391" s="25">
        <v>300456711544707</v>
      </c>
      <c r="M9391" s="25">
        <v>105791310142966</v>
      </c>
    </row>
    <row r="9392" spans="1:13" x14ac:dyDescent="0.25">
      <c r="A9392" s="25">
        <v>723371494004577</v>
      </c>
      <c r="I9392" s="25">
        <v>801413938583726</v>
      </c>
      <c r="M9392" s="25">
        <v>867952216593988</v>
      </c>
    </row>
    <row r="9393" spans="1:13" x14ac:dyDescent="0.25">
      <c r="A9393" s="25">
        <v>504023741163108</v>
      </c>
      <c r="I9393" s="25">
        <v>461514624697296</v>
      </c>
      <c r="M9393" s="25">
        <v>121446342153649</v>
      </c>
    </row>
    <row r="9394" spans="1:13" x14ac:dyDescent="0.25">
      <c r="A9394" s="25">
        <v>228232042866404</v>
      </c>
      <c r="I9394" s="25">
        <v>706711989688393</v>
      </c>
      <c r="M9394" s="25">
        <v>313993334153740</v>
      </c>
    </row>
    <row r="9395" spans="1:13" x14ac:dyDescent="0.25">
      <c r="A9395" s="25">
        <v>483588797269869</v>
      </c>
      <c r="I9395" s="25">
        <v>266663490444361</v>
      </c>
      <c r="M9395" s="25">
        <v>623859958551449</v>
      </c>
    </row>
    <row r="9396" spans="1:13" x14ac:dyDescent="0.25">
      <c r="A9396" s="25">
        <v>544838629539780</v>
      </c>
      <c r="I9396" s="25">
        <v>675202711537416</v>
      </c>
      <c r="M9396" s="25">
        <v>193037769656169</v>
      </c>
    </row>
    <row r="9397" spans="1:13" x14ac:dyDescent="0.25">
      <c r="A9397" s="25">
        <v>353829737412054</v>
      </c>
      <c r="I9397" s="25">
        <v>235951604763395</v>
      </c>
      <c r="M9397" s="25">
        <v>335984574760120</v>
      </c>
    </row>
    <row r="9398" spans="1:13" x14ac:dyDescent="0.25">
      <c r="A9398" s="25">
        <v>319899202668792</v>
      </c>
      <c r="I9398" s="25">
        <v>139177135164042</v>
      </c>
      <c r="M9398" s="25">
        <v>959107056869894</v>
      </c>
    </row>
    <row r="9399" spans="1:13" x14ac:dyDescent="0.25">
      <c r="A9399" s="25">
        <v>379402972877292</v>
      </c>
      <c r="I9399" s="25">
        <v>685261193537862</v>
      </c>
      <c r="M9399" s="25">
        <v>778240133257873</v>
      </c>
    </row>
    <row r="9400" spans="1:13" x14ac:dyDescent="0.25">
      <c r="A9400" s="25">
        <v>104428067295065</v>
      </c>
      <c r="I9400" s="25">
        <v>802679538595414</v>
      </c>
      <c r="M9400" s="25">
        <v>174458113225867</v>
      </c>
    </row>
    <row r="9401" spans="1:13" x14ac:dyDescent="0.25">
      <c r="A9401" s="25">
        <v>614956886885565</v>
      </c>
      <c r="I9401" s="25">
        <v>460915372589073</v>
      </c>
      <c r="M9401" s="25">
        <v>668939415976670</v>
      </c>
    </row>
    <row r="9402" spans="1:13" x14ac:dyDescent="0.25">
      <c r="A9402" s="25">
        <v>969890224059197</v>
      </c>
      <c r="I9402" s="25">
        <v>866401945827291</v>
      </c>
      <c r="M9402" s="25">
        <v>481749101205720</v>
      </c>
    </row>
    <row r="9403" spans="1:13" x14ac:dyDescent="0.25">
      <c r="A9403" s="25">
        <v>888226326525010</v>
      </c>
      <c r="I9403" s="25">
        <v>868592826842460</v>
      </c>
      <c r="M9403" s="25">
        <v>989361166417791</v>
      </c>
    </row>
    <row r="9404" spans="1:13" x14ac:dyDescent="0.25">
      <c r="A9404" s="25">
        <v>603707064313111</v>
      </c>
      <c r="I9404" s="25">
        <v>374733239582841</v>
      </c>
      <c r="M9404" s="25">
        <v>718851949511041</v>
      </c>
    </row>
    <row r="9405" spans="1:13" x14ac:dyDescent="0.25">
      <c r="A9405" s="25">
        <v>236757138168102</v>
      </c>
      <c r="I9405" s="25">
        <v>703077997412280</v>
      </c>
      <c r="M9405" s="25">
        <v>365270644888494</v>
      </c>
    </row>
    <row r="9406" spans="1:13" x14ac:dyDescent="0.25">
      <c r="A9406" s="25">
        <v>128024255868437</v>
      </c>
      <c r="I9406" s="25">
        <v>683279995952354</v>
      </c>
      <c r="M9406" s="25">
        <v>540242404660596</v>
      </c>
    </row>
    <row r="9407" spans="1:13" x14ac:dyDescent="0.25">
      <c r="A9407" s="25">
        <v>360913796296588</v>
      </c>
      <c r="I9407" s="25">
        <v>510614510282577</v>
      </c>
      <c r="M9407" s="25">
        <v>661126149935169</v>
      </c>
    </row>
    <row r="9408" spans="1:13" x14ac:dyDescent="0.25">
      <c r="A9408" s="25">
        <v>883096204850845</v>
      </c>
      <c r="I9408" s="25">
        <v>919024707217773</v>
      </c>
      <c r="M9408" s="25">
        <v>321251649870116</v>
      </c>
    </row>
    <row r="9409" spans="1:13" x14ac:dyDescent="0.25">
      <c r="A9409" s="25">
        <v>574514332507481</v>
      </c>
      <c r="I9409" s="25">
        <v>572861116159398</v>
      </c>
      <c r="M9409" s="25">
        <v>869840820126836</v>
      </c>
    </row>
    <row r="9410" spans="1:13" x14ac:dyDescent="0.25">
      <c r="A9410" s="25">
        <v>275149054001807</v>
      </c>
      <c r="I9410" s="25">
        <v>633149887512070</v>
      </c>
      <c r="M9410" s="25">
        <v>183197941717938</v>
      </c>
    </row>
    <row r="9411" spans="1:13" x14ac:dyDescent="0.25">
      <c r="A9411" s="25">
        <v>576115938932795</v>
      </c>
      <c r="I9411" s="25">
        <v>619055633085118</v>
      </c>
      <c r="M9411" s="25">
        <v>165612385255335</v>
      </c>
    </row>
    <row r="9412" spans="1:13" x14ac:dyDescent="0.25">
      <c r="A9412" s="25">
        <v>584377460708554</v>
      </c>
      <c r="I9412" s="25">
        <v>515497403231291</v>
      </c>
      <c r="M9412" s="25">
        <v>996583250507087</v>
      </c>
    </row>
    <row r="9413" spans="1:13" x14ac:dyDescent="0.25">
      <c r="A9413" s="25">
        <v>600217070974505</v>
      </c>
      <c r="I9413" s="25">
        <v>332362983292669</v>
      </c>
      <c r="M9413" s="25">
        <v>778962774266195</v>
      </c>
    </row>
    <row r="9414" spans="1:13" x14ac:dyDescent="0.25">
      <c r="A9414" s="25">
        <v>576849350534221</v>
      </c>
      <c r="I9414" s="25">
        <v>207613826722244</v>
      </c>
      <c r="M9414" s="25">
        <v>300932873156427</v>
      </c>
    </row>
    <row r="9415" spans="1:13" x14ac:dyDescent="0.25">
      <c r="A9415" s="25">
        <v>944799701257717</v>
      </c>
      <c r="I9415" s="25">
        <v>391572902693206</v>
      </c>
      <c r="M9415" s="25">
        <v>706642061853799</v>
      </c>
    </row>
    <row r="9416" spans="1:13" x14ac:dyDescent="0.25">
      <c r="A9416" s="25">
        <v>780659248609811</v>
      </c>
      <c r="I9416" s="25">
        <v>464033303814346</v>
      </c>
      <c r="M9416" s="25">
        <v>906889299480343</v>
      </c>
    </row>
    <row r="9417" spans="1:13" x14ac:dyDescent="0.25">
      <c r="A9417" s="25">
        <v>311558188283637</v>
      </c>
      <c r="I9417" s="25">
        <v>417235032771747</v>
      </c>
      <c r="M9417" s="25">
        <v>105898578802273</v>
      </c>
    </row>
    <row r="9418" spans="1:13" x14ac:dyDescent="0.25">
      <c r="A9418" s="25">
        <v>563891094299681</v>
      </c>
      <c r="I9418" s="25">
        <v>655022073642071</v>
      </c>
      <c r="M9418" s="25">
        <v>261767451601502</v>
      </c>
    </row>
    <row r="9419" spans="1:13" x14ac:dyDescent="0.25">
      <c r="A9419" s="25">
        <v>757164893866984</v>
      </c>
      <c r="I9419" s="25">
        <v>416347141522308</v>
      </c>
      <c r="M9419" s="25">
        <v>384213886375943</v>
      </c>
    </row>
    <row r="9420" spans="1:13" x14ac:dyDescent="0.25">
      <c r="A9420" s="25">
        <v>180974232891322</v>
      </c>
      <c r="I9420" s="25">
        <v>282437715746394</v>
      </c>
      <c r="M9420" s="25">
        <v>105870424033258</v>
      </c>
    </row>
    <row r="9421" spans="1:13" x14ac:dyDescent="0.25">
      <c r="A9421" s="25">
        <v>875774199351203</v>
      </c>
      <c r="I9421" s="25">
        <v>559506063576228</v>
      </c>
      <c r="M9421" s="25">
        <v>261718559623708</v>
      </c>
    </row>
    <row r="9422" spans="1:13" x14ac:dyDescent="0.25">
      <c r="A9422" s="25">
        <v>926271447789464</v>
      </c>
      <c r="I9422" s="25">
        <v>155761590715416</v>
      </c>
      <c r="M9422" s="25">
        <v>862581507340235</v>
      </c>
    </row>
    <row r="9423" spans="1:13" x14ac:dyDescent="0.25">
      <c r="A9423" s="25">
        <v>665274152380629</v>
      </c>
      <c r="I9423" s="25">
        <v>762726596260853</v>
      </c>
      <c r="M9423" s="25">
        <v>290372676443558</v>
      </c>
    </row>
    <row r="9424" spans="1:13" x14ac:dyDescent="0.25">
      <c r="A9424" s="25">
        <v>116847966779833</v>
      </c>
      <c r="I9424" s="25">
        <v>806687568473159</v>
      </c>
      <c r="M9424" s="25">
        <v>423190527597245</v>
      </c>
    </row>
    <row r="9425" spans="1:13" x14ac:dyDescent="0.25">
      <c r="A9425" s="25">
        <v>528994481458523</v>
      </c>
      <c r="I9425" s="25">
        <v>675629071458603</v>
      </c>
      <c r="M9425" s="25">
        <v>431338685812826</v>
      </c>
    </row>
    <row r="9426" spans="1:13" x14ac:dyDescent="0.25">
      <c r="A9426" s="25">
        <v>197897306602427</v>
      </c>
      <c r="I9426" s="25">
        <v>842071227159457</v>
      </c>
      <c r="M9426" s="25">
        <v>334681146893729</v>
      </c>
    </row>
    <row r="9427" spans="1:13" x14ac:dyDescent="0.25">
      <c r="A9427" s="25">
        <v>257897493788555</v>
      </c>
      <c r="I9427" s="25">
        <v>810333095735032</v>
      </c>
      <c r="M9427" s="25">
        <v>851731035523030</v>
      </c>
    </row>
    <row r="9428" spans="1:13" x14ac:dyDescent="0.25">
      <c r="A9428" s="25">
        <v>417287794349873</v>
      </c>
      <c r="I9428" s="25">
        <v>142985778076410</v>
      </c>
      <c r="M9428" s="25">
        <v>267415201015287</v>
      </c>
    </row>
    <row r="9429" spans="1:13" x14ac:dyDescent="0.25">
      <c r="A9429" s="25">
        <v>784721248810878</v>
      </c>
      <c r="I9429" s="25">
        <v>621785285972645</v>
      </c>
      <c r="M9429" s="25">
        <v>948494735077173</v>
      </c>
    </row>
    <row r="9430" spans="1:13" x14ac:dyDescent="0.25">
      <c r="A9430" s="25">
        <v>479103534663730</v>
      </c>
      <c r="I9430" s="25">
        <v>101267277012567</v>
      </c>
      <c r="M9430" s="25">
        <v>120834053689978</v>
      </c>
    </row>
    <row r="9431" spans="1:13" x14ac:dyDescent="0.25">
      <c r="A9431" s="25">
        <v>923302745775092</v>
      </c>
      <c r="I9431" s="25">
        <v>529273544049137</v>
      </c>
      <c r="M9431" s="25">
        <v>157833184926928</v>
      </c>
    </row>
    <row r="9432" spans="1:13" x14ac:dyDescent="0.25">
      <c r="A9432" s="25">
        <v>828971836294361</v>
      </c>
      <c r="I9432" s="25">
        <v>517046733994351</v>
      </c>
      <c r="M9432" s="25">
        <v>970689635585954</v>
      </c>
    </row>
    <row r="9433" spans="1:13" x14ac:dyDescent="0.25">
      <c r="A9433" s="25">
        <v>321872048446795</v>
      </c>
      <c r="I9433" s="25">
        <v>464314595562068</v>
      </c>
      <c r="M9433" s="25">
        <v>268764931744526</v>
      </c>
    </row>
    <row r="9434" spans="1:13" x14ac:dyDescent="0.25">
      <c r="A9434" s="25">
        <v>178073387659039</v>
      </c>
      <c r="I9434" s="25">
        <v>597772296945903</v>
      </c>
      <c r="M9434" s="25">
        <v>405999405300571</v>
      </c>
    </row>
    <row r="9435" spans="1:13" x14ac:dyDescent="0.25">
      <c r="A9435" s="25">
        <v>828175537643918</v>
      </c>
      <c r="I9435" s="25">
        <v>664538987113495</v>
      </c>
      <c r="M9435" s="25">
        <v>553862831848896</v>
      </c>
    </row>
    <row r="9436" spans="1:13" x14ac:dyDescent="0.25">
      <c r="A9436" s="25">
        <v>765722678300025</v>
      </c>
      <c r="I9436" s="25">
        <v>362005582146455</v>
      </c>
      <c r="M9436" s="25">
        <v>676396278616121</v>
      </c>
    </row>
    <row r="9437" spans="1:13" x14ac:dyDescent="0.25">
      <c r="A9437" s="25">
        <v>249179466159245</v>
      </c>
      <c r="I9437" s="25">
        <v>758697367130406</v>
      </c>
      <c r="M9437" s="25">
        <v>145629858273789</v>
      </c>
    </row>
    <row r="9438" spans="1:13" x14ac:dyDescent="0.25">
      <c r="A9438" s="25">
        <v>651506276115009</v>
      </c>
      <c r="I9438" s="25">
        <v>429398795133818</v>
      </c>
      <c r="M9438" s="25">
        <v>168187482244694</v>
      </c>
    </row>
    <row r="9439" spans="1:13" x14ac:dyDescent="0.25">
      <c r="A9439" s="25">
        <v>571482017842675</v>
      </c>
      <c r="I9439" s="25">
        <v>551045360893476</v>
      </c>
      <c r="M9439" s="25">
        <v>758896479942335</v>
      </c>
    </row>
    <row r="9440" spans="1:13" x14ac:dyDescent="0.25">
      <c r="A9440" s="25">
        <v>980626254759569</v>
      </c>
      <c r="I9440" s="25">
        <v>900564080526894</v>
      </c>
      <c r="M9440" s="25">
        <v>823788828023299</v>
      </c>
    </row>
    <row r="9441" spans="1:13" x14ac:dyDescent="0.25">
      <c r="A9441" s="25">
        <v>895060789536900</v>
      </c>
      <c r="I9441" s="25">
        <v>138899868326435</v>
      </c>
      <c r="M9441" s="25">
        <v>494948346087189</v>
      </c>
    </row>
    <row r="9442" spans="1:13" x14ac:dyDescent="0.25">
      <c r="A9442" s="25">
        <v>582023373001851</v>
      </c>
      <c r="I9442" s="25">
        <v>356999846570498</v>
      </c>
      <c r="M9442" s="25">
        <v>138169682050232</v>
      </c>
    </row>
    <row r="9443" spans="1:13" x14ac:dyDescent="0.25">
      <c r="A9443" s="25">
        <v>861231198991142</v>
      </c>
      <c r="I9443" s="25">
        <v>190787177971561</v>
      </c>
      <c r="M9443" s="25">
        <v>240207081212068</v>
      </c>
    </row>
    <row r="9444" spans="1:13" x14ac:dyDescent="0.25">
      <c r="A9444" s="25">
        <v>412883279728006</v>
      </c>
      <c r="I9444" s="25">
        <v>277352185074113</v>
      </c>
      <c r="M9444" s="25">
        <v>818306234479393</v>
      </c>
    </row>
    <row r="9445" spans="1:13" x14ac:dyDescent="0.25">
      <c r="A9445" s="25">
        <v>293964904819912</v>
      </c>
      <c r="I9445" s="25">
        <v>241574322537364</v>
      </c>
      <c r="M9445" s="25">
        <v>237523921564903</v>
      </c>
    </row>
    <row r="9446" spans="1:13" x14ac:dyDescent="0.25">
      <c r="A9446" s="25">
        <v>364071484301468</v>
      </c>
      <c r="I9446" s="25">
        <v>736372761723069</v>
      </c>
      <c r="M9446" s="25">
        <v>225353202435890</v>
      </c>
    </row>
    <row r="9447" spans="1:13" x14ac:dyDescent="0.25">
      <c r="A9447" s="25">
        <v>213973787112714</v>
      </c>
      <c r="I9447" s="25">
        <v>934886178846215</v>
      </c>
      <c r="M9447" s="25">
        <v>741630244679421</v>
      </c>
    </row>
    <row r="9448" spans="1:13" x14ac:dyDescent="0.25">
      <c r="A9448" s="25">
        <v>249606138120175</v>
      </c>
      <c r="I9448" s="25">
        <v>956438643746238</v>
      </c>
      <c r="M9448" s="25">
        <v>819222479791370</v>
      </c>
    </row>
    <row r="9449" spans="1:13" x14ac:dyDescent="0.25">
      <c r="A9449" s="25">
        <v>631263677350668</v>
      </c>
      <c r="I9449" s="25">
        <v>489537425294174</v>
      </c>
      <c r="M9449" s="25">
        <v>244307615521440</v>
      </c>
    </row>
    <row r="9450" spans="1:13" x14ac:dyDescent="0.25">
      <c r="A9450" s="25">
        <v>781241241167018</v>
      </c>
      <c r="I9450" s="25">
        <v>769274718476936</v>
      </c>
      <c r="M9450" s="25">
        <v>592779575005775</v>
      </c>
    </row>
    <row r="9451" spans="1:13" x14ac:dyDescent="0.25">
      <c r="A9451" s="25">
        <v>113824485081285</v>
      </c>
      <c r="I9451" s="25">
        <v>385629877586627</v>
      </c>
      <c r="M9451" s="25">
        <v>864492849622991</v>
      </c>
    </row>
    <row r="9452" spans="1:13" x14ac:dyDescent="0.25">
      <c r="A9452" s="25">
        <v>787020688881832</v>
      </c>
      <c r="I9452" s="25">
        <v>470825161350474</v>
      </c>
      <c r="M9452" s="25">
        <v>855899812992384</v>
      </c>
    </row>
    <row r="9453" spans="1:13" x14ac:dyDescent="0.25">
      <c r="A9453" s="25">
        <v>813568229424588</v>
      </c>
      <c r="I9453" s="25">
        <v>247721153878503</v>
      </c>
      <c r="M9453" s="25">
        <v>432658677304846</v>
      </c>
    </row>
    <row r="9454" spans="1:13" x14ac:dyDescent="0.25">
      <c r="A9454" s="25">
        <v>973255008483473</v>
      </c>
      <c r="I9454" s="25">
        <v>478629970965367</v>
      </c>
      <c r="M9454" s="25">
        <v>764687068218178</v>
      </c>
    </row>
    <row r="9455" spans="1:13" x14ac:dyDescent="0.25">
      <c r="A9455" s="25">
        <v>165555424708270</v>
      </c>
      <c r="I9455" s="25">
        <v>358893997819563</v>
      </c>
      <c r="M9455" s="25">
        <v>107553730347812</v>
      </c>
    </row>
    <row r="9456" spans="1:13" x14ac:dyDescent="0.25">
      <c r="A9456" s="25">
        <v>297035665941740</v>
      </c>
      <c r="I9456" s="25">
        <v>195227551066630</v>
      </c>
      <c r="M9456" s="25">
        <v>836515447729811</v>
      </c>
    </row>
    <row r="9457" spans="1:13" x14ac:dyDescent="0.25">
      <c r="A9457" s="25">
        <v>195075474479374</v>
      </c>
      <c r="I9457" s="25">
        <v>227343677551500</v>
      </c>
      <c r="M9457" s="25">
        <v>510813392032150</v>
      </c>
    </row>
    <row r="9458" spans="1:13" x14ac:dyDescent="0.25">
      <c r="A9458" s="25">
        <v>927999708130296</v>
      </c>
      <c r="I9458" s="25">
        <v>916267686293030</v>
      </c>
      <c r="M9458" s="25">
        <v>483957806622133</v>
      </c>
    </row>
    <row r="9459" spans="1:13" x14ac:dyDescent="0.25">
      <c r="A9459" s="25">
        <v>362331427584399</v>
      </c>
      <c r="I9459" s="25">
        <v>193592869599604</v>
      </c>
      <c r="M9459" s="25">
        <v>286937538354902</v>
      </c>
    </row>
    <row r="9460" spans="1:13" x14ac:dyDescent="0.25">
      <c r="A9460" s="25">
        <v>811313865877534</v>
      </c>
      <c r="I9460" s="25">
        <v>637647797211944</v>
      </c>
      <c r="M9460" s="25">
        <v>406281065137730</v>
      </c>
    </row>
    <row r="9461" spans="1:13" x14ac:dyDescent="0.25">
      <c r="A9461" s="25">
        <v>948352102038683</v>
      </c>
      <c r="I9461" s="25">
        <v>842068958616001</v>
      </c>
      <c r="M9461" s="25">
        <v>153059980736444</v>
      </c>
    </row>
    <row r="9462" spans="1:13" x14ac:dyDescent="0.25">
      <c r="A9462" s="25">
        <v>599312987092059</v>
      </c>
      <c r="I9462" s="25">
        <v>389398017222976</v>
      </c>
      <c r="M9462" s="25">
        <v>107262775700102</v>
      </c>
    </row>
    <row r="9463" spans="1:13" x14ac:dyDescent="0.25">
      <c r="A9463" s="25">
        <v>867571220365136</v>
      </c>
      <c r="I9463" s="25">
        <v>856375132471994</v>
      </c>
      <c r="M9463" s="25">
        <v>447617020557090</v>
      </c>
    </row>
    <row r="9464" spans="1:13" x14ac:dyDescent="0.25">
      <c r="A9464" s="25">
        <v>214631476733125</v>
      </c>
      <c r="I9464" s="25">
        <v>876794564760092</v>
      </c>
      <c r="M9464" s="25">
        <v>943717850974850</v>
      </c>
    </row>
    <row r="9465" spans="1:13" x14ac:dyDescent="0.25">
      <c r="A9465" s="25">
        <v>712144387063507</v>
      </c>
      <c r="I9465" s="25">
        <v>208724558087149</v>
      </c>
      <c r="M9465" s="25">
        <v>905954030098432</v>
      </c>
    </row>
    <row r="9466" spans="1:13" x14ac:dyDescent="0.25">
      <c r="A9466" s="25">
        <v>508268967146242</v>
      </c>
      <c r="I9466" s="25">
        <v>455039991343339</v>
      </c>
      <c r="M9466" s="25">
        <v>175386203917282</v>
      </c>
    </row>
    <row r="9467" spans="1:13" x14ac:dyDescent="0.25">
      <c r="A9467" s="25">
        <v>345594367882253</v>
      </c>
      <c r="I9467" s="25">
        <v>392217508128914</v>
      </c>
      <c r="M9467" s="25">
        <v>936887984708927</v>
      </c>
    </row>
    <row r="9468" spans="1:13" x14ac:dyDescent="0.25">
      <c r="A9468" s="25">
        <v>491125787994115</v>
      </c>
      <c r="I9468" s="25">
        <v>113074369943761</v>
      </c>
      <c r="M9468" s="25">
        <v>466140488458057</v>
      </c>
    </row>
    <row r="9469" spans="1:13" x14ac:dyDescent="0.25">
      <c r="A9469" s="25">
        <v>497079611284041</v>
      </c>
      <c r="I9469" s="25">
        <v>536886291026699</v>
      </c>
      <c r="M9469" s="25">
        <v>367808429818115</v>
      </c>
    </row>
    <row r="9470" spans="1:13" x14ac:dyDescent="0.25">
      <c r="A9470" s="25">
        <v>273148627033388</v>
      </c>
      <c r="I9470" s="25">
        <v>938038519818946</v>
      </c>
      <c r="M9470" s="25">
        <v>733166332753318</v>
      </c>
    </row>
    <row r="9471" spans="1:13" x14ac:dyDescent="0.25">
      <c r="A9471" s="25">
        <v>274782712451862</v>
      </c>
      <c r="I9471" s="25">
        <v>146803751445630</v>
      </c>
      <c r="M9471" s="25">
        <v>300936589187165</v>
      </c>
    </row>
    <row r="9472" spans="1:13" x14ac:dyDescent="0.25">
      <c r="A9472" s="25">
        <v>779888493016696</v>
      </c>
      <c r="I9472" s="25">
        <v>621722981332215</v>
      </c>
      <c r="M9472" s="25">
        <v>753077509529852</v>
      </c>
    </row>
    <row r="9473" spans="1:13" x14ac:dyDescent="0.25">
      <c r="A9473" s="25">
        <v>752832950527343</v>
      </c>
      <c r="I9473" s="25">
        <v>623796378864840</v>
      </c>
      <c r="M9473" s="25">
        <v>155845793413160</v>
      </c>
    </row>
    <row r="9474" spans="1:13" x14ac:dyDescent="0.25">
      <c r="A9474" s="25">
        <v>228663883163792</v>
      </c>
      <c r="I9474" s="25">
        <v>426832660945647</v>
      </c>
      <c r="M9474" s="25">
        <v>182031412170764</v>
      </c>
    </row>
    <row r="9475" spans="1:13" x14ac:dyDescent="0.25">
      <c r="A9475" s="25">
        <v>502315175875220</v>
      </c>
      <c r="I9475" s="25">
        <v>792238103897512</v>
      </c>
      <c r="M9475" s="25">
        <v>870535877068201</v>
      </c>
    </row>
    <row r="9476" spans="1:13" x14ac:dyDescent="0.25">
      <c r="A9476" s="25">
        <v>428299835466290</v>
      </c>
      <c r="I9476" s="25">
        <v>464351498737079</v>
      </c>
      <c r="M9476" s="25">
        <v>399305310837256</v>
      </c>
    </row>
    <row r="9477" spans="1:13" x14ac:dyDescent="0.25">
      <c r="A9477" s="25">
        <v>621927753061496</v>
      </c>
      <c r="I9477" s="25">
        <v>832158713210723</v>
      </c>
      <c r="M9477" s="25">
        <v>410222394203791</v>
      </c>
    </row>
    <row r="9478" spans="1:13" x14ac:dyDescent="0.25">
      <c r="A9478" s="25">
        <v>940947833482031</v>
      </c>
      <c r="I9478" s="25">
        <v>298925378136185</v>
      </c>
      <c r="M9478" s="25">
        <v>781633764597964</v>
      </c>
    </row>
    <row r="9479" spans="1:13" x14ac:dyDescent="0.25">
      <c r="A9479" s="25">
        <v>116529320131654</v>
      </c>
      <c r="I9479" s="25">
        <v>270338775429798</v>
      </c>
      <c r="M9479" s="25">
        <v>259580059573290</v>
      </c>
    </row>
    <row r="9480" spans="1:13" x14ac:dyDescent="0.25">
      <c r="A9480" s="25">
        <v>538599952580890</v>
      </c>
      <c r="I9480" s="25">
        <v>148961707947605</v>
      </c>
      <c r="M9480" s="25">
        <v>765664102717432</v>
      </c>
    </row>
    <row r="9481" spans="1:13" x14ac:dyDescent="0.25">
      <c r="A9481" s="25">
        <v>551234558582434</v>
      </c>
      <c r="I9481" s="25">
        <v>815892875019459</v>
      </c>
      <c r="M9481" s="25">
        <v>689842544016380</v>
      </c>
    </row>
    <row r="9482" spans="1:13" x14ac:dyDescent="0.25">
      <c r="A9482" s="25">
        <v>399214980766697</v>
      </c>
      <c r="I9482" s="25">
        <v>769799468667184</v>
      </c>
      <c r="M9482" s="25">
        <v>385484279764140</v>
      </c>
    </row>
    <row r="9483" spans="1:13" x14ac:dyDescent="0.25">
      <c r="A9483" s="25">
        <v>604041376981134</v>
      </c>
      <c r="I9483" s="25">
        <v>756265535665103</v>
      </c>
      <c r="M9483" s="25">
        <v>775469843109900</v>
      </c>
    </row>
    <row r="9484" spans="1:13" x14ac:dyDescent="0.25">
      <c r="A9484" s="25">
        <v>326475114194928</v>
      </c>
      <c r="I9484" s="25">
        <v>379831915720764</v>
      </c>
      <c r="M9484" s="25">
        <v>947694731826799</v>
      </c>
    </row>
    <row r="9485" spans="1:13" x14ac:dyDescent="0.25">
      <c r="A9485" s="25">
        <v>572582632022110</v>
      </c>
      <c r="I9485" s="25">
        <v>979596982259783</v>
      </c>
      <c r="M9485" s="25">
        <v>565458487642068</v>
      </c>
    </row>
    <row r="9486" spans="1:13" x14ac:dyDescent="0.25">
      <c r="A9486" s="25">
        <v>926080003442769</v>
      </c>
      <c r="I9486" s="25">
        <v>270092346065499</v>
      </c>
      <c r="M9486" s="25">
        <v>519586245749229</v>
      </c>
    </row>
    <row r="9487" spans="1:13" x14ac:dyDescent="0.25">
      <c r="A9487" s="25">
        <v>526491804240394</v>
      </c>
      <c r="I9487" s="25">
        <v>597514911683868</v>
      </c>
      <c r="M9487" s="25">
        <v>628992192065330</v>
      </c>
    </row>
    <row r="9488" spans="1:13" x14ac:dyDescent="0.25">
      <c r="A9488" s="25">
        <v>178007033718983</v>
      </c>
      <c r="I9488" s="25">
        <v>408338483556962</v>
      </c>
      <c r="M9488" s="25">
        <v>742364664879496</v>
      </c>
    </row>
    <row r="9489" spans="1:13" x14ac:dyDescent="0.25">
      <c r="A9489" s="25">
        <v>295643052740927</v>
      </c>
      <c r="I9489" s="25">
        <v>651717552078069</v>
      </c>
      <c r="M9489" s="25">
        <v>600713104141107</v>
      </c>
    </row>
    <row r="9490" spans="1:13" x14ac:dyDescent="0.25">
      <c r="A9490" s="25">
        <v>492899036452575</v>
      </c>
      <c r="I9490" s="25">
        <v>646395617167318</v>
      </c>
      <c r="M9490" s="25">
        <v>568510340583993</v>
      </c>
    </row>
    <row r="9491" spans="1:13" x14ac:dyDescent="0.25">
      <c r="A9491" s="25">
        <v>272830664613429</v>
      </c>
      <c r="I9491" s="25">
        <v>280624440927489</v>
      </c>
      <c r="M9491" s="25">
        <v>833138050898960</v>
      </c>
    </row>
    <row r="9492" spans="1:13" x14ac:dyDescent="0.25">
      <c r="A9492" s="25">
        <v>380969453830312</v>
      </c>
      <c r="I9492" s="25">
        <v>466133211482616</v>
      </c>
      <c r="M9492" s="25">
        <v>423262739986405</v>
      </c>
    </row>
    <row r="9493" spans="1:13" x14ac:dyDescent="0.25">
      <c r="A9493" s="25">
        <v>942987721014037</v>
      </c>
      <c r="I9493" s="25">
        <v>293931436050476</v>
      </c>
      <c r="M9493" s="25">
        <v>689399030415690</v>
      </c>
    </row>
    <row r="9494" spans="1:13" x14ac:dyDescent="0.25">
      <c r="A9494" s="25">
        <v>931547239620709</v>
      </c>
      <c r="I9494" s="25">
        <v>702288228230531</v>
      </c>
      <c r="M9494" s="25">
        <v>409239541183088</v>
      </c>
    </row>
    <row r="9495" spans="1:13" x14ac:dyDescent="0.25">
      <c r="A9495" s="25">
        <v>710289011422897</v>
      </c>
      <c r="I9495" s="25">
        <v>110737228950395</v>
      </c>
      <c r="M9495" s="25">
        <v>717962855981476</v>
      </c>
    </row>
    <row r="9496" spans="1:13" x14ac:dyDescent="0.25">
      <c r="A9496" s="25">
        <v>323245910490860</v>
      </c>
      <c r="I9496" s="25">
        <v>145571352899375</v>
      </c>
      <c r="M9496" s="25">
        <v>604846906016684</v>
      </c>
    </row>
    <row r="9497" spans="1:13" x14ac:dyDescent="0.25">
      <c r="A9497" s="25">
        <v>788887515507675</v>
      </c>
      <c r="I9497" s="25">
        <v>935605597067935</v>
      </c>
      <c r="M9497" s="25">
        <v>466267723999296</v>
      </c>
    </row>
    <row r="9498" spans="1:13" x14ac:dyDescent="0.25">
      <c r="A9498" s="25">
        <v>454279272165733</v>
      </c>
      <c r="I9498" s="25">
        <v>662069832567275</v>
      </c>
      <c r="M9498" s="25">
        <v>101528779955848</v>
      </c>
    </row>
    <row r="9499" spans="1:13" x14ac:dyDescent="0.25">
      <c r="A9499" s="25">
        <v>612724064192117</v>
      </c>
      <c r="I9499" s="25">
        <v>909319433087328</v>
      </c>
      <c r="M9499" s="25">
        <v>271842190886183</v>
      </c>
    </row>
    <row r="9500" spans="1:13" x14ac:dyDescent="0.25">
      <c r="A9500" s="25">
        <v>765405240173044</v>
      </c>
      <c r="I9500" s="25">
        <v>909655579419563</v>
      </c>
      <c r="M9500" s="25">
        <v>685314259339060</v>
      </c>
    </row>
    <row r="9501" spans="1:13" x14ac:dyDescent="0.25">
      <c r="A9501" s="25">
        <v>930411095011935</v>
      </c>
      <c r="I9501" s="25">
        <v>934907549761562</v>
      </c>
      <c r="M9501" s="25">
        <v>851279830328556</v>
      </c>
    </row>
    <row r="9502" spans="1:13" x14ac:dyDescent="0.25">
      <c r="A9502" s="25">
        <v>331910394536160</v>
      </c>
      <c r="I9502" s="25">
        <v>715722272298792</v>
      </c>
      <c r="M9502" s="25">
        <v>113664352868257</v>
      </c>
    </row>
    <row r="9503" spans="1:13" x14ac:dyDescent="0.25">
      <c r="A9503" s="25">
        <v>702270091793966</v>
      </c>
      <c r="I9503" s="25">
        <v>249118924553431</v>
      </c>
      <c r="M9503" s="25">
        <v>746217064914158</v>
      </c>
    </row>
    <row r="9504" spans="1:13" x14ac:dyDescent="0.25">
      <c r="A9504" s="25">
        <v>788735082024090</v>
      </c>
      <c r="I9504" s="25">
        <v>121081383554200</v>
      </c>
      <c r="M9504" s="25">
        <v>128077798739688</v>
      </c>
    </row>
    <row r="9505" spans="1:13" x14ac:dyDescent="0.25">
      <c r="A9505" s="25">
        <v>655956396372896</v>
      </c>
      <c r="I9505" s="25">
        <v>550655660152678</v>
      </c>
      <c r="M9505" s="25">
        <v>982974828083167</v>
      </c>
    </row>
    <row r="9506" spans="1:13" x14ac:dyDescent="0.25">
      <c r="A9506" s="25">
        <v>552435491255027</v>
      </c>
      <c r="I9506" s="25">
        <v>308086868365716</v>
      </c>
      <c r="M9506" s="25">
        <v>251035431886702</v>
      </c>
    </row>
    <row r="9507" spans="1:13" x14ac:dyDescent="0.25">
      <c r="A9507" s="25">
        <v>756893984910796</v>
      </c>
      <c r="I9507" s="25">
        <v>223193936265101</v>
      </c>
      <c r="M9507" s="25">
        <v>784139706657132</v>
      </c>
    </row>
    <row r="9508" spans="1:13" x14ac:dyDescent="0.25">
      <c r="A9508" s="25">
        <v>710068500511301</v>
      </c>
      <c r="I9508" s="25">
        <v>214369344685538</v>
      </c>
      <c r="M9508" s="25">
        <v>398762898042183</v>
      </c>
    </row>
    <row r="9509" spans="1:13" x14ac:dyDescent="0.25">
      <c r="A9509" s="25">
        <v>346874978586743</v>
      </c>
      <c r="I9509" s="25">
        <v>394621230492786</v>
      </c>
      <c r="M9509" s="25">
        <v>674442763691514</v>
      </c>
    </row>
    <row r="9510" spans="1:13" x14ac:dyDescent="0.25">
      <c r="A9510" s="25">
        <v>368693200946274</v>
      </c>
      <c r="I9510" s="25">
        <v>301699140474613</v>
      </c>
      <c r="M9510" s="25">
        <v>265363263368915</v>
      </c>
    </row>
    <row r="9511" spans="1:13" x14ac:dyDescent="0.25">
      <c r="A9511" s="25">
        <v>903147890209175</v>
      </c>
      <c r="I9511" s="25">
        <v>865475274073578</v>
      </c>
      <c r="M9511" s="25">
        <v>439658800724485</v>
      </c>
    </row>
    <row r="9512" spans="1:13" x14ac:dyDescent="0.25">
      <c r="A9512" s="25">
        <v>277537090580940</v>
      </c>
      <c r="I9512" s="25">
        <v>788224068464287</v>
      </c>
      <c r="M9512" s="25">
        <v>953284214099470</v>
      </c>
    </row>
    <row r="9513" spans="1:13" x14ac:dyDescent="0.25">
      <c r="A9513" s="25">
        <v>217051189367907</v>
      </c>
      <c r="I9513" s="25">
        <v>880259756495906</v>
      </c>
      <c r="M9513" s="25">
        <v>315695667819599</v>
      </c>
    </row>
    <row r="9514" spans="1:13" x14ac:dyDescent="0.25">
      <c r="A9514" s="25">
        <v>325863404226628</v>
      </c>
      <c r="I9514" s="25">
        <v>105856301937770</v>
      </c>
      <c r="M9514" s="25">
        <v>315457672776991</v>
      </c>
    </row>
    <row r="9515" spans="1:13" x14ac:dyDescent="0.25">
      <c r="A9515" s="25">
        <v>902477869722965</v>
      </c>
      <c r="I9515" s="25">
        <v>822391615584857</v>
      </c>
      <c r="M9515" s="25">
        <v>233827184164736</v>
      </c>
    </row>
    <row r="9516" spans="1:13" x14ac:dyDescent="0.25">
      <c r="A9516" s="25">
        <v>939624509193704</v>
      </c>
      <c r="I9516" s="25">
        <v>349223996143416</v>
      </c>
      <c r="M9516" s="25">
        <v>278642149740461</v>
      </c>
    </row>
    <row r="9517" spans="1:13" x14ac:dyDescent="0.25">
      <c r="A9517" s="25">
        <v>810653681771600</v>
      </c>
      <c r="I9517" s="25">
        <v>665183689474407</v>
      </c>
      <c r="M9517" s="25">
        <v>543311495090828</v>
      </c>
    </row>
    <row r="9518" spans="1:13" x14ac:dyDescent="0.25">
      <c r="A9518" s="25">
        <v>496617198376475</v>
      </c>
      <c r="I9518" s="25">
        <v>169885416292516</v>
      </c>
      <c r="M9518" s="25">
        <v>763049684982950</v>
      </c>
    </row>
    <row r="9519" spans="1:13" x14ac:dyDescent="0.25">
      <c r="A9519" s="25">
        <v>916800818112329</v>
      </c>
      <c r="I9519" s="25">
        <v>222355753420245</v>
      </c>
      <c r="M9519" s="25">
        <v>277134752251870</v>
      </c>
    </row>
    <row r="9520" spans="1:13" x14ac:dyDescent="0.25">
      <c r="A9520" s="25">
        <v>282249507511610</v>
      </c>
      <c r="I9520" s="25">
        <v>910616240080204</v>
      </c>
      <c r="M9520" s="25">
        <v>750605040025744</v>
      </c>
    </row>
    <row r="9521" spans="1:13" x14ac:dyDescent="0.25">
      <c r="A9521" s="25">
        <v>610511365963926</v>
      </c>
      <c r="I9521" s="25">
        <v>602356947256753</v>
      </c>
      <c r="M9521" s="25">
        <v>930161655202602</v>
      </c>
    </row>
    <row r="9522" spans="1:13" x14ac:dyDescent="0.25">
      <c r="A9522" s="25">
        <v>407217417708485</v>
      </c>
      <c r="I9522" s="25">
        <v>391412582374455</v>
      </c>
      <c r="M9522" s="25">
        <v>128635871460111</v>
      </c>
    </row>
    <row r="9523" spans="1:13" x14ac:dyDescent="0.25">
      <c r="A9523" s="25">
        <v>431140350116765</v>
      </c>
      <c r="I9523" s="25">
        <v>214146369418824</v>
      </c>
      <c r="M9523" s="25">
        <v>118330741049507</v>
      </c>
    </row>
    <row r="9524" spans="1:13" x14ac:dyDescent="0.25">
      <c r="A9524" s="25">
        <v>445982748896231</v>
      </c>
      <c r="I9524" s="25">
        <v>319708955567885</v>
      </c>
      <c r="M9524" s="25">
        <v>898968072685787</v>
      </c>
    </row>
    <row r="9525" spans="1:13" x14ac:dyDescent="0.25">
      <c r="A9525" s="25">
        <v>160011247667613</v>
      </c>
      <c r="I9525" s="25">
        <v>330605352226517</v>
      </c>
      <c r="M9525" s="25">
        <v>479859469588821</v>
      </c>
    </row>
    <row r="9526" spans="1:13" x14ac:dyDescent="0.25">
      <c r="A9526" s="25">
        <v>359772853274864</v>
      </c>
      <c r="I9526" s="25">
        <v>318772497061915</v>
      </c>
      <c r="M9526" s="25">
        <v>981635963198058</v>
      </c>
    </row>
    <row r="9527" spans="1:13" x14ac:dyDescent="0.25">
      <c r="A9527" s="25">
        <v>328464118258082</v>
      </c>
      <c r="I9527" s="25">
        <v>772356497451664</v>
      </c>
      <c r="M9527" s="25">
        <v>121323268184225</v>
      </c>
    </row>
    <row r="9528" spans="1:13" x14ac:dyDescent="0.25">
      <c r="A9528" s="25">
        <v>661499688536976</v>
      </c>
      <c r="I9528" s="25">
        <v>406887613142676</v>
      </c>
      <c r="M9528" s="25">
        <v>573374979117511</v>
      </c>
    </row>
    <row r="9529" spans="1:13" x14ac:dyDescent="0.25">
      <c r="A9529" s="25">
        <v>624342406594595</v>
      </c>
      <c r="I9529" s="25">
        <v>690538486510278</v>
      </c>
      <c r="M9529" s="25">
        <v>498469420072552</v>
      </c>
    </row>
    <row r="9530" spans="1:13" x14ac:dyDescent="0.25">
      <c r="A9530" s="25">
        <v>965550371769729</v>
      </c>
      <c r="I9530" s="25">
        <v>405715893342823</v>
      </c>
      <c r="M9530" s="25">
        <v>362253867470697</v>
      </c>
    </row>
    <row r="9531" spans="1:13" x14ac:dyDescent="0.25">
      <c r="A9531" s="25">
        <v>403648137888388</v>
      </c>
      <c r="I9531" s="25">
        <v>248116977527916</v>
      </c>
      <c r="M9531" s="25">
        <v>935534316998046</v>
      </c>
    </row>
    <row r="9532" spans="1:13" x14ac:dyDescent="0.25">
      <c r="A9532" s="25">
        <v>283350676922365</v>
      </c>
      <c r="I9532" s="25">
        <v>708859103598474</v>
      </c>
      <c r="M9532" s="25">
        <v>395298064005545</v>
      </c>
    </row>
    <row r="9533" spans="1:13" x14ac:dyDescent="0.25">
      <c r="A9533" s="25">
        <v>785130456226946</v>
      </c>
      <c r="I9533" s="25">
        <v>630313979219812</v>
      </c>
      <c r="M9533" s="25">
        <v>902114258801033</v>
      </c>
    </row>
    <row r="9534" spans="1:13" x14ac:dyDescent="0.25">
      <c r="A9534" s="25">
        <v>655548607605319</v>
      </c>
      <c r="I9534" s="25">
        <v>164926687567709</v>
      </c>
      <c r="M9534" s="25">
        <v>639737421207860</v>
      </c>
    </row>
    <row r="9535" spans="1:13" x14ac:dyDescent="0.25">
      <c r="A9535" s="25">
        <v>980965862767828</v>
      </c>
      <c r="I9535" s="25">
        <v>224663826952913</v>
      </c>
      <c r="M9535" s="25">
        <v>712919898565271</v>
      </c>
    </row>
    <row r="9536" spans="1:13" x14ac:dyDescent="0.25">
      <c r="A9536" s="25">
        <v>774123165964864</v>
      </c>
      <c r="I9536" s="25">
        <v>854545969518900</v>
      </c>
      <c r="M9536" s="25">
        <v>967204316161836</v>
      </c>
    </row>
    <row r="9537" spans="1:13" x14ac:dyDescent="0.25">
      <c r="A9537" s="25">
        <v>861875530968130</v>
      </c>
      <c r="I9537" s="25">
        <v>509165436637938</v>
      </c>
      <c r="M9537" s="25">
        <v>495925404121621</v>
      </c>
    </row>
    <row r="9538" spans="1:13" x14ac:dyDescent="0.25">
      <c r="A9538" s="25">
        <v>134188678816557</v>
      </c>
      <c r="I9538" s="25">
        <v>485247697710448</v>
      </c>
      <c r="M9538" s="25">
        <v>160642662756587</v>
      </c>
    </row>
    <row r="9539" spans="1:13" x14ac:dyDescent="0.25">
      <c r="A9539" s="25">
        <v>341157941919186</v>
      </c>
      <c r="I9539" s="25">
        <v>493417373747513</v>
      </c>
      <c r="M9539" s="25">
        <v>524626058082774</v>
      </c>
    </row>
    <row r="9540" spans="1:13" x14ac:dyDescent="0.25">
      <c r="A9540" s="25">
        <v>923711040689540</v>
      </c>
      <c r="I9540" s="25">
        <v>499136975255905</v>
      </c>
      <c r="M9540" s="25">
        <v>606783235948614</v>
      </c>
    </row>
    <row r="9541" spans="1:13" x14ac:dyDescent="0.25">
      <c r="A9541" s="25">
        <v>742040573784105</v>
      </c>
      <c r="I9541" s="25">
        <v>589754286899020</v>
      </c>
      <c r="M9541" s="25">
        <v>325249984188734</v>
      </c>
    </row>
    <row r="9542" spans="1:13" x14ac:dyDescent="0.25">
      <c r="A9542" s="25">
        <v>702963294329640</v>
      </c>
      <c r="I9542" s="25">
        <v>967613506834069</v>
      </c>
      <c r="M9542" s="25">
        <v>157322852114178</v>
      </c>
    </row>
    <row r="9543" spans="1:13" x14ac:dyDescent="0.25">
      <c r="A9543" s="25">
        <v>662770355110295</v>
      </c>
      <c r="I9543" s="25">
        <v>149826351148443</v>
      </c>
      <c r="M9543" s="25">
        <v>487047182415199</v>
      </c>
    </row>
    <row r="9544" spans="1:13" x14ac:dyDescent="0.25">
      <c r="A9544" s="25">
        <v>693110713687896</v>
      </c>
      <c r="I9544" s="25">
        <v>987131507457346</v>
      </c>
      <c r="M9544" s="25">
        <v>669103991187499</v>
      </c>
    </row>
    <row r="9545" spans="1:13" x14ac:dyDescent="0.25">
      <c r="A9545" s="25">
        <v>934010344867408</v>
      </c>
      <c r="I9545" s="25">
        <v>125853693448200</v>
      </c>
      <c r="M9545" s="25">
        <v>327003423501610</v>
      </c>
    </row>
    <row r="9546" spans="1:13" x14ac:dyDescent="0.25">
      <c r="A9546" s="25">
        <v>253422911011606</v>
      </c>
      <c r="I9546" s="25">
        <v>505621371025366</v>
      </c>
      <c r="M9546" s="25">
        <v>350655551261107</v>
      </c>
    </row>
    <row r="9547" spans="1:13" x14ac:dyDescent="0.25">
      <c r="A9547" s="25">
        <v>248953822283632</v>
      </c>
      <c r="I9547" s="25">
        <v>892436671474670</v>
      </c>
      <c r="M9547" s="25">
        <v>803929286722368</v>
      </c>
    </row>
    <row r="9548" spans="1:13" x14ac:dyDescent="0.25">
      <c r="A9548" s="25">
        <v>225746691898645</v>
      </c>
      <c r="I9548" s="25">
        <v>345206619151864</v>
      </c>
      <c r="M9548" s="25">
        <v>220741481102155</v>
      </c>
    </row>
    <row r="9549" spans="1:13" x14ac:dyDescent="0.25">
      <c r="A9549" s="25">
        <v>872159178020681</v>
      </c>
      <c r="I9549" s="25">
        <v>691288050895227</v>
      </c>
      <c r="M9549" s="25">
        <v>614995485026552</v>
      </c>
    </row>
    <row r="9550" spans="1:13" x14ac:dyDescent="0.25">
      <c r="A9550" s="25">
        <v>432398386697746</v>
      </c>
      <c r="I9550" s="25">
        <v>803008686662997</v>
      </c>
      <c r="M9550" s="25">
        <v>241425743482579</v>
      </c>
    </row>
    <row r="9551" spans="1:13" x14ac:dyDescent="0.25">
      <c r="A9551" s="25">
        <v>285450094219400</v>
      </c>
      <c r="I9551" s="25">
        <v>964695622185836</v>
      </c>
      <c r="M9551" s="25">
        <v>254100174375501</v>
      </c>
    </row>
    <row r="9552" spans="1:13" x14ac:dyDescent="0.25">
      <c r="A9552" s="25">
        <v>249782210100437</v>
      </c>
      <c r="I9552" s="25">
        <v>826584992419932</v>
      </c>
      <c r="M9552" s="25">
        <v>641701715088693</v>
      </c>
    </row>
    <row r="9553" spans="1:13" x14ac:dyDescent="0.25">
      <c r="A9553" s="25">
        <v>666379028781980</v>
      </c>
      <c r="I9553" s="25">
        <v>158246931844423</v>
      </c>
      <c r="M9553" s="25">
        <v>334949945164092</v>
      </c>
    </row>
    <row r="9554" spans="1:13" x14ac:dyDescent="0.25">
      <c r="A9554" s="25">
        <v>474952426547792</v>
      </c>
      <c r="I9554" s="25">
        <v>357936608523254</v>
      </c>
      <c r="M9554" s="25">
        <v>541437562283367</v>
      </c>
    </row>
    <row r="9555" spans="1:13" x14ac:dyDescent="0.25">
      <c r="A9555" s="25">
        <v>113245410111889</v>
      </c>
      <c r="I9555" s="25">
        <v>546678429685849</v>
      </c>
      <c r="M9555" s="25">
        <v>592853881937210</v>
      </c>
    </row>
    <row r="9556" spans="1:13" x14ac:dyDescent="0.25">
      <c r="A9556" s="25">
        <v>783323187178392</v>
      </c>
      <c r="I9556" s="25">
        <v>685013791133888</v>
      </c>
      <c r="M9556" s="25">
        <v>966086070632544</v>
      </c>
    </row>
    <row r="9557" spans="1:13" x14ac:dyDescent="0.25">
      <c r="A9557" s="25">
        <v>246099746843602</v>
      </c>
      <c r="I9557" s="25">
        <v>828322145092890</v>
      </c>
      <c r="M9557" s="25">
        <v>892996943143874</v>
      </c>
    </row>
    <row r="9558" spans="1:13" x14ac:dyDescent="0.25">
      <c r="A9558" s="25">
        <v>982934383425673</v>
      </c>
      <c r="I9558" s="25">
        <v>275381216357444</v>
      </c>
      <c r="M9558" s="25">
        <v>135668585457404</v>
      </c>
    </row>
    <row r="9559" spans="1:13" x14ac:dyDescent="0.25">
      <c r="A9559" s="25">
        <v>386498625428918</v>
      </c>
      <c r="I9559" s="25">
        <v>944479739247680</v>
      </c>
      <c r="M9559" s="25">
        <v>648331582760019</v>
      </c>
    </row>
    <row r="9560" spans="1:13" x14ac:dyDescent="0.25">
      <c r="A9560" s="25">
        <v>510663301110909</v>
      </c>
      <c r="I9560" s="25">
        <v>486754914131928</v>
      </c>
      <c r="M9560" s="25">
        <v>581551961623677</v>
      </c>
    </row>
    <row r="9561" spans="1:13" x14ac:dyDescent="0.25">
      <c r="A9561" s="25">
        <v>638860018418121</v>
      </c>
      <c r="I9561" s="25">
        <v>728721515945836</v>
      </c>
      <c r="M9561" s="25">
        <v>800879203240471</v>
      </c>
    </row>
    <row r="9562" spans="1:13" x14ac:dyDescent="0.25">
      <c r="A9562" s="25">
        <v>895830540391861</v>
      </c>
      <c r="I9562" s="25">
        <v>510055715729397</v>
      </c>
      <c r="M9562" s="25">
        <v>746737663617278</v>
      </c>
    </row>
    <row r="9563" spans="1:13" x14ac:dyDescent="0.25">
      <c r="A9563" s="25">
        <v>545787286100523</v>
      </c>
      <c r="I9563" s="25">
        <v>676151350942149</v>
      </c>
      <c r="M9563" s="25">
        <v>167771433401833</v>
      </c>
    </row>
    <row r="9564" spans="1:13" x14ac:dyDescent="0.25">
      <c r="A9564" s="25">
        <v>499834838417790</v>
      </c>
      <c r="I9564" s="25">
        <v>903978816117054</v>
      </c>
      <c r="M9564" s="25">
        <v>576431952409902</v>
      </c>
    </row>
    <row r="9565" spans="1:13" x14ac:dyDescent="0.25">
      <c r="A9565" s="25">
        <v>817047898738207</v>
      </c>
      <c r="I9565" s="25">
        <v>661114050322272</v>
      </c>
      <c r="M9565" s="25">
        <v>390038196068475</v>
      </c>
    </row>
    <row r="9566" spans="1:13" x14ac:dyDescent="0.25">
      <c r="A9566" s="25">
        <v>944985321637804</v>
      </c>
      <c r="I9566" s="25">
        <v>833558761348037</v>
      </c>
      <c r="M9566" s="25">
        <v>250717168002976</v>
      </c>
    </row>
    <row r="9567" spans="1:13" x14ac:dyDescent="0.25">
      <c r="A9567" s="25">
        <v>409183287576609</v>
      </c>
      <c r="I9567" s="25">
        <v>514411077359882</v>
      </c>
      <c r="M9567" s="25">
        <v>376326320390051</v>
      </c>
    </row>
    <row r="9568" spans="1:13" x14ac:dyDescent="0.25">
      <c r="A9568" s="25">
        <v>102159746900985</v>
      </c>
      <c r="I9568" s="25">
        <v>750465283346787</v>
      </c>
      <c r="M9568" s="25">
        <v>113503672337415</v>
      </c>
    </row>
    <row r="9569" spans="1:13" x14ac:dyDescent="0.25">
      <c r="A9569" s="25">
        <v>960799887620504</v>
      </c>
      <c r="I9569" s="25">
        <v>666629344210640</v>
      </c>
      <c r="M9569" s="25">
        <v>791915812427732</v>
      </c>
    </row>
    <row r="9570" spans="1:13" x14ac:dyDescent="0.25">
      <c r="A9570" s="25">
        <v>694394138923687</v>
      </c>
      <c r="I9570" s="25">
        <v>104759379243370</v>
      </c>
      <c r="M9570" s="25">
        <v>883046008218242</v>
      </c>
    </row>
    <row r="9571" spans="1:13" x14ac:dyDescent="0.25">
      <c r="A9571" s="25">
        <v>842690729509972</v>
      </c>
      <c r="I9571" s="25">
        <v>484594257827891</v>
      </c>
      <c r="M9571" s="25">
        <v>829985380801957</v>
      </c>
    </row>
    <row r="9572" spans="1:13" x14ac:dyDescent="0.25">
      <c r="A9572" s="25">
        <v>460972041282875</v>
      </c>
      <c r="I9572" s="25">
        <v>805931411945523</v>
      </c>
      <c r="M9572" s="25">
        <v>857279624242524</v>
      </c>
    </row>
    <row r="9573" spans="1:13" x14ac:dyDescent="0.25">
      <c r="A9573" s="25">
        <v>480008579971006</v>
      </c>
      <c r="I9573" s="25">
        <v>624012263455003</v>
      </c>
      <c r="M9573" s="25">
        <v>800779224939234</v>
      </c>
    </row>
    <row r="9574" spans="1:13" x14ac:dyDescent="0.25">
      <c r="A9574" s="25">
        <v>610707471478041</v>
      </c>
      <c r="I9574" s="25">
        <v>584297977431181</v>
      </c>
      <c r="M9574" s="25">
        <v>758990694335493</v>
      </c>
    </row>
    <row r="9575" spans="1:13" x14ac:dyDescent="0.25">
      <c r="A9575" s="25">
        <v>440727546670141</v>
      </c>
      <c r="I9575" s="25">
        <v>257971030480777</v>
      </c>
      <c r="M9575" s="25">
        <v>892715725787217</v>
      </c>
    </row>
    <row r="9576" spans="1:13" x14ac:dyDescent="0.25">
      <c r="A9576" s="25">
        <v>102106828679193</v>
      </c>
      <c r="I9576" s="25">
        <v>511054251719634</v>
      </c>
      <c r="M9576" s="25">
        <v>517392020177310</v>
      </c>
    </row>
    <row r="9577" spans="1:13" x14ac:dyDescent="0.25">
      <c r="A9577" s="25">
        <v>969658366010771</v>
      </c>
      <c r="I9577" s="25">
        <v>818991488115892</v>
      </c>
      <c r="M9577" s="25">
        <v>530930577184705</v>
      </c>
    </row>
    <row r="9578" spans="1:13" x14ac:dyDescent="0.25">
      <c r="A9578" s="25">
        <v>155151695511290</v>
      </c>
      <c r="I9578" s="25">
        <v>991299622057268</v>
      </c>
      <c r="M9578" s="25">
        <v>824485621009101</v>
      </c>
    </row>
    <row r="9579" spans="1:13" x14ac:dyDescent="0.25">
      <c r="A9579" s="25">
        <v>561373752968795</v>
      </c>
      <c r="I9579" s="25">
        <v>487162534967579</v>
      </c>
      <c r="M9579" s="25">
        <v>313683804206739</v>
      </c>
    </row>
    <row r="9580" spans="1:13" x14ac:dyDescent="0.25">
      <c r="A9580" s="25">
        <v>662768604801144</v>
      </c>
      <c r="I9580" s="25">
        <v>400486221359931</v>
      </c>
      <c r="M9580" s="25">
        <v>657793928017381</v>
      </c>
    </row>
    <row r="9581" spans="1:13" x14ac:dyDescent="0.25">
      <c r="A9581" s="25">
        <v>601879823005106</v>
      </c>
      <c r="I9581" s="25">
        <v>950456637874195</v>
      </c>
      <c r="M9581" s="25">
        <v>280177285915068</v>
      </c>
    </row>
    <row r="9582" spans="1:13" x14ac:dyDescent="0.25">
      <c r="A9582" s="25">
        <v>405008543683396</v>
      </c>
      <c r="I9582" s="25">
        <v>135953008292731</v>
      </c>
      <c r="M9582" s="25">
        <v>895564102367145</v>
      </c>
    </row>
    <row r="9583" spans="1:13" x14ac:dyDescent="0.25">
      <c r="A9583" s="25">
        <v>490428832064071</v>
      </c>
      <c r="I9583" s="25">
        <v>514598878831236</v>
      </c>
      <c r="M9583" s="25">
        <v>808600007375068</v>
      </c>
    </row>
    <row r="9584" spans="1:13" x14ac:dyDescent="0.25">
      <c r="A9584" s="25">
        <v>388278510006021</v>
      </c>
      <c r="I9584" s="25">
        <v>845742300496903</v>
      </c>
      <c r="M9584" s="25">
        <v>232590523054969</v>
      </c>
    </row>
    <row r="9585" spans="1:13" x14ac:dyDescent="0.25">
      <c r="A9585" s="25">
        <v>353905452959796</v>
      </c>
      <c r="I9585" s="25">
        <v>830595497447027</v>
      </c>
      <c r="M9585" s="25">
        <v>904713534923871</v>
      </c>
    </row>
    <row r="9586" spans="1:13" x14ac:dyDescent="0.25">
      <c r="A9586" s="25">
        <v>709348603472586</v>
      </c>
      <c r="I9586" s="25">
        <v>403068328784719</v>
      </c>
      <c r="M9586" s="25">
        <v>454221413863739</v>
      </c>
    </row>
    <row r="9587" spans="1:13" x14ac:dyDescent="0.25">
      <c r="A9587" s="25">
        <v>709871143424299</v>
      </c>
      <c r="I9587" s="25">
        <v>307298489346322</v>
      </c>
      <c r="M9587" s="25">
        <v>108979124947339</v>
      </c>
    </row>
    <row r="9588" spans="1:13" x14ac:dyDescent="0.25">
      <c r="A9588" s="25">
        <v>620671863334979</v>
      </c>
      <c r="I9588" s="25">
        <v>848338280232640</v>
      </c>
      <c r="M9588" s="25">
        <v>315981026520538</v>
      </c>
    </row>
    <row r="9589" spans="1:13" x14ac:dyDescent="0.25">
      <c r="A9589" s="25">
        <v>288320796771347</v>
      </c>
      <c r="I9589" s="25">
        <v>539046092693350</v>
      </c>
      <c r="M9589" s="25">
        <v>551221832667680</v>
      </c>
    </row>
    <row r="9590" spans="1:13" x14ac:dyDescent="0.25">
      <c r="A9590" s="25">
        <v>807596036337773</v>
      </c>
      <c r="I9590" s="25">
        <v>702613395223629</v>
      </c>
      <c r="M9590" s="25">
        <v>119587364399151</v>
      </c>
    </row>
    <row r="9591" spans="1:13" x14ac:dyDescent="0.25">
      <c r="A9591" s="25">
        <v>181489801249902</v>
      </c>
      <c r="I9591" s="25">
        <v>544813139351938</v>
      </c>
      <c r="M9591" s="25">
        <v>355146895751529</v>
      </c>
    </row>
    <row r="9592" spans="1:13" x14ac:dyDescent="0.25">
      <c r="A9592" s="25">
        <v>510024775675143</v>
      </c>
      <c r="I9592" s="25">
        <v>501502301474897</v>
      </c>
      <c r="M9592" s="25">
        <v>511886002435599</v>
      </c>
    </row>
    <row r="9593" spans="1:13" x14ac:dyDescent="0.25">
      <c r="A9593" s="25">
        <v>211509051946087</v>
      </c>
      <c r="I9593" s="25">
        <v>612526353630204</v>
      </c>
      <c r="M9593" s="25">
        <v>510032736274252</v>
      </c>
    </row>
    <row r="9594" spans="1:13" x14ac:dyDescent="0.25">
      <c r="A9594" s="25">
        <v>954277654870342</v>
      </c>
      <c r="I9594" s="25">
        <v>652347005614541</v>
      </c>
      <c r="M9594" s="25">
        <v>388113563248637</v>
      </c>
    </row>
    <row r="9595" spans="1:13" x14ac:dyDescent="0.25">
      <c r="A9595" s="25">
        <v>606915354044233</v>
      </c>
      <c r="I9595" s="25">
        <v>739469368053663</v>
      </c>
      <c r="M9595" s="25">
        <v>864563426086005</v>
      </c>
    </row>
    <row r="9596" spans="1:13" x14ac:dyDescent="0.25">
      <c r="A9596" s="25">
        <v>499519562444897</v>
      </c>
      <c r="I9596" s="25">
        <v>266457475184969</v>
      </c>
      <c r="M9596" s="25">
        <v>605175921593034</v>
      </c>
    </row>
    <row r="9597" spans="1:13" x14ac:dyDescent="0.25">
      <c r="A9597" s="25">
        <v>372662765123202</v>
      </c>
      <c r="I9597" s="25">
        <v>826568185592237</v>
      </c>
      <c r="M9597" s="25">
        <v>354861404342718</v>
      </c>
    </row>
    <row r="9598" spans="1:13" x14ac:dyDescent="0.25">
      <c r="A9598" s="25">
        <v>394304440815309</v>
      </c>
      <c r="I9598" s="25">
        <v>317928949929124</v>
      </c>
      <c r="M9598" s="25">
        <v>140973188343599</v>
      </c>
    </row>
    <row r="9599" spans="1:13" x14ac:dyDescent="0.25">
      <c r="A9599" s="25">
        <v>981684676768970</v>
      </c>
      <c r="I9599" s="25">
        <v>674266773154295</v>
      </c>
      <c r="M9599" s="25">
        <v>988333491628997</v>
      </c>
    </row>
    <row r="9600" spans="1:13" x14ac:dyDescent="0.25">
      <c r="A9600" s="25">
        <v>579266993993759</v>
      </c>
      <c r="I9600" s="25">
        <v>673587980167750</v>
      </c>
      <c r="M9600" s="25">
        <v>325758624864841</v>
      </c>
    </row>
    <row r="9601" spans="1:13" x14ac:dyDescent="0.25">
      <c r="A9601" s="25">
        <v>506079982058217</v>
      </c>
      <c r="I9601" s="25">
        <v>549984079034242</v>
      </c>
      <c r="M9601" s="25">
        <v>675779013187226</v>
      </c>
    </row>
    <row r="9602" spans="1:13" x14ac:dyDescent="0.25">
      <c r="A9602" s="25">
        <v>143191490757630</v>
      </c>
      <c r="I9602" s="25">
        <v>426974393482739</v>
      </c>
      <c r="M9602" s="25">
        <v>656218260272336</v>
      </c>
    </row>
    <row r="9603" spans="1:13" x14ac:dyDescent="0.25">
      <c r="A9603" s="25">
        <v>736515899289725</v>
      </c>
      <c r="I9603" s="25">
        <v>141077031419967</v>
      </c>
      <c r="M9603" s="25">
        <v>104756118711538</v>
      </c>
    </row>
    <row r="9604" spans="1:13" x14ac:dyDescent="0.25">
      <c r="A9604" s="25">
        <v>301479480127227</v>
      </c>
      <c r="I9604" s="25">
        <v>766872258598044</v>
      </c>
      <c r="M9604" s="25">
        <v>787753009494827</v>
      </c>
    </row>
    <row r="9605" spans="1:13" x14ac:dyDescent="0.25">
      <c r="A9605" s="25">
        <v>414518078455998</v>
      </c>
      <c r="I9605" s="25">
        <v>447781971747241</v>
      </c>
      <c r="M9605" s="25">
        <v>307525808796150</v>
      </c>
    </row>
    <row r="9606" spans="1:13" x14ac:dyDescent="0.25">
      <c r="A9606" s="25">
        <v>299073815234377</v>
      </c>
      <c r="I9606" s="25">
        <v>958489576326756</v>
      </c>
      <c r="M9606" s="25">
        <v>870231798359439</v>
      </c>
    </row>
    <row r="9607" spans="1:13" x14ac:dyDescent="0.25">
      <c r="A9607" s="25">
        <v>970614004856515</v>
      </c>
      <c r="I9607" s="25">
        <v>373449723097530</v>
      </c>
      <c r="M9607" s="25">
        <v>664171982119064</v>
      </c>
    </row>
    <row r="9608" spans="1:13" x14ac:dyDescent="0.25">
      <c r="A9608" s="25">
        <v>829649517999532</v>
      </c>
      <c r="I9608" s="25">
        <v>578721667735003</v>
      </c>
      <c r="M9608" s="25">
        <v>791740165517029</v>
      </c>
    </row>
    <row r="9609" spans="1:13" x14ac:dyDescent="0.25">
      <c r="A9609" s="25">
        <v>666228550688042</v>
      </c>
      <c r="I9609" s="25">
        <v>215351896386987</v>
      </c>
      <c r="M9609" s="25">
        <v>794030661721711</v>
      </c>
    </row>
    <row r="9610" spans="1:13" x14ac:dyDescent="0.25">
      <c r="A9610" s="25">
        <v>734227721646743</v>
      </c>
      <c r="I9610" s="25">
        <v>373399672381148</v>
      </c>
      <c r="M9610" s="25">
        <v>396728257624451</v>
      </c>
    </row>
    <row r="9611" spans="1:13" x14ac:dyDescent="0.25">
      <c r="A9611" s="25">
        <v>605894662761988</v>
      </c>
      <c r="I9611" s="25">
        <v>600904233147958</v>
      </c>
      <c r="M9611" s="25">
        <v>453202420096129</v>
      </c>
    </row>
    <row r="9612" spans="1:13" x14ac:dyDescent="0.25">
      <c r="A9612" s="25">
        <v>565134386793699</v>
      </c>
      <c r="I9612" s="25">
        <v>977598231555331</v>
      </c>
      <c r="M9612" s="25">
        <v>292985012157822</v>
      </c>
    </row>
    <row r="9613" spans="1:13" x14ac:dyDescent="0.25">
      <c r="A9613" s="25">
        <v>405584616378183</v>
      </c>
      <c r="I9613" s="25">
        <v>599718608058653</v>
      </c>
      <c r="M9613" s="25">
        <v>503993696883108</v>
      </c>
    </row>
    <row r="9614" spans="1:13" x14ac:dyDescent="0.25">
      <c r="A9614" s="25">
        <v>422497223589635</v>
      </c>
      <c r="I9614" s="25">
        <v>343292939273048</v>
      </c>
      <c r="M9614" s="25">
        <v>250544998382009</v>
      </c>
    </row>
    <row r="9615" spans="1:13" x14ac:dyDescent="0.25">
      <c r="A9615" s="25">
        <v>315140727904601</v>
      </c>
      <c r="I9615" s="25">
        <v>104028723531155</v>
      </c>
      <c r="M9615" s="25">
        <v>798809141102771</v>
      </c>
    </row>
    <row r="9616" spans="1:13" x14ac:dyDescent="0.25">
      <c r="A9616" s="25">
        <v>345094895475237</v>
      </c>
      <c r="I9616" s="25">
        <v>883202636451357</v>
      </c>
      <c r="M9616" s="25">
        <v>711766667915614</v>
      </c>
    </row>
    <row r="9617" spans="1:13" x14ac:dyDescent="0.25">
      <c r="A9617" s="25">
        <v>184604187246144</v>
      </c>
      <c r="I9617" s="25">
        <v>320149644013287</v>
      </c>
      <c r="M9617" s="25">
        <v>333782742492777</v>
      </c>
    </row>
    <row r="9618" spans="1:13" x14ac:dyDescent="0.25">
      <c r="A9618" s="25">
        <v>536659743717934</v>
      </c>
      <c r="I9618" s="25">
        <v>422403577686790</v>
      </c>
      <c r="M9618" s="25">
        <v>649945121795524</v>
      </c>
    </row>
    <row r="9619" spans="1:13" x14ac:dyDescent="0.25">
      <c r="A9619" s="25">
        <v>186278489108568</v>
      </c>
      <c r="I9619" s="25">
        <v>204534924691005</v>
      </c>
      <c r="M9619" s="25">
        <v>777070256255761</v>
      </c>
    </row>
    <row r="9620" spans="1:13" x14ac:dyDescent="0.25">
      <c r="A9620" s="25">
        <v>194121515485897</v>
      </c>
      <c r="I9620" s="25">
        <v>992875901756358</v>
      </c>
      <c r="M9620" s="25">
        <v>246556437027413</v>
      </c>
    </row>
    <row r="9621" spans="1:13" x14ac:dyDescent="0.25">
      <c r="A9621" s="25">
        <v>188535009934194</v>
      </c>
      <c r="I9621" s="25">
        <v>838239587541958</v>
      </c>
      <c r="M9621" s="25">
        <v>725372000038748</v>
      </c>
    </row>
    <row r="9622" spans="1:13" x14ac:dyDescent="0.25">
      <c r="A9622" s="25">
        <v>370851004420102</v>
      </c>
      <c r="I9622" s="25">
        <v>797528700167596</v>
      </c>
      <c r="M9622" s="25">
        <v>330425315885552</v>
      </c>
    </row>
    <row r="9623" spans="1:13" x14ac:dyDescent="0.25">
      <c r="A9623" s="25">
        <v>544961921777381</v>
      </c>
      <c r="I9623" s="25">
        <v>888618092313651</v>
      </c>
      <c r="M9623" s="25">
        <v>528665162295751</v>
      </c>
    </row>
    <row r="9624" spans="1:13" x14ac:dyDescent="0.25">
      <c r="A9624" s="25">
        <v>435741041779911</v>
      </c>
      <c r="I9624" s="25">
        <v>848069557777123</v>
      </c>
      <c r="M9624" s="25">
        <v>868362461673482</v>
      </c>
    </row>
    <row r="9625" spans="1:13" x14ac:dyDescent="0.25">
      <c r="A9625" s="25">
        <v>504768916313364</v>
      </c>
      <c r="I9625" s="25">
        <v>450169936378603</v>
      </c>
      <c r="M9625" s="25">
        <v>120547848463750</v>
      </c>
    </row>
    <row r="9626" spans="1:13" x14ac:dyDescent="0.25">
      <c r="A9626" s="25">
        <v>315859101769554</v>
      </c>
      <c r="I9626" s="25">
        <v>110224823732138</v>
      </c>
      <c r="M9626" s="25">
        <v>658750991148950</v>
      </c>
    </row>
    <row r="9627" spans="1:13" x14ac:dyDescent="0.25">
      <c r="A9627" s="25">
        <v>265878944926608</v>
      </c>
      <c r="I9627" s="25">
        <v>621787451655886</v>
      </c>
      <c r="M9627" s="25">
        <v>237468431918090</v>
      </c>
    </row>
    <row r="9628" spans="1:13" x14ac:dyDescent="0.25">
      <c r="A9628" s="25">
        <v>447107732275288</v>
      </c>
      <c r="I9628" s="25">
        <v>882161182192360</v>
      </c>
      <c r="M9628" s="25">
        <v>101790014824433</v>
      </c>
    </row>
    <row r="9629" spans="1:13" x14ac:dyDescent="0.25">
      <c r="A9629" s="25">
        <v>367288748395854</v>
      </c>
      <c r="I9629" s="25">
        <v>455197473774106</v>
      </c>
      <c r="M9629" s="25">
        <v>362063201872459</v>
      </c>
    </row>
    <row r="9630" spans="1:13" x14ac:dyDescent="0.25">
      <c r="A9630" s="25">
        <v>945477272048683</v>
      </c>
      <c r="I9630" s="25">
        <v>617463323051154</v>
      </c>
      <c r="M9630" s="25">
        <v>915867789264530</v>
      </c>
    </row>
    <row r="9631" spans="1:13" x14ac:dyDescent="0.25">
      <c r="A9631" s="25">
        <v>549709280981931</v>
      </c>
      <c r="I9631" s="25">
        <v>335248779067300</v>
      </c>
      <c r="M9631" s="25">
        <v>532175657553257</v>
      </c>
    </row>
    <row r="9632" spans="1:13" x14ac:dyDescent="0.25">
      <c r="A9632" s="25">
        <v>317149339802165</v>
      </c>
      <c r="I9632" s="25">
        <v>817553835114568</v>
      </c>
      <c r="M9632" s="25">
        <v>221024078933819</v>
      </c>
    </row>
    <row r="9633" spans="1:13" x14ac:dyDescent="0.25">
      <c r="A9633" s="25">
        <v>521219216345033</v>
      </c>
      <c r="I9633" s="25">
        <v>265872016043110</v>
      </c>
      <c r="M9633" s="25">
        <v>208418182230859</v>
      </c>
    </row>
    <row r="9634" spans="1:13" x14ac:dyDescent="0.25">
      <c r="A9634" s="25">
        <v>425893711684286</v>
      </c>
      <c r="I9634" s="25">
        <v>684569567229159</v>
      </c>
      <c r="M9634" s="25">
        <v>632113769004991</v>
      </c>
    </row>
    <row r="9635" spans="1:13" x14ac:dyDescent="0.25">
      <c r="A9635" s="25">
        <v>669925332332144</v>
      </c>
      <c r="I9635" s="25">
        <v>737304900959965</v>
      </c>
      <c r="M9635" s="25">
        <v>800364393502602</v>
      </c>
    </row>
    <row r="9636" spans="1:13" x14ac:dyDescent="0.25">
      <c r="A9636" s="25">
        <v>952628202351309</v>
      </c>
      <c r="I9636" s="25">
        <v>215283503031188</v>
      </c>
      <c r="M9636" s="25">
        <v>502595074196765</v>
      </c>
    </row>
    <row r="9637" spans="1:13" x14ac:dyDescent="0.25">
      <c r="A9637" s="25">
        <v>374978792806974</v>
      </c>
      <c r="I9637" s="25">
        <v>890054488549308</v>
      </c>
      <c r="M9637" s="25">
        <v>315192465756956</v>
      </c>
    </row>
    <row r="9638" spans="1:13" x14ac:dyDescent="0.25">
      <c r="A9638" s="25">
        <v>229730345576355</v>
      </c>
      <c r="I9638" s="25">
        <v>582357041140386</v>
      </c>
      <c r="M9638" s="25">
        <v>639465500565723</v>
      </c>
    </row>
    <row r="9639" spans="1:13" x14ac:dyDescent="0.25">
      <c r="A9639" s="25">
        <v>659689471791414</v>
      </c>
      <c r="I9639" s="25">
        <v>267709224544462</v>
      </c>
      <c r="M9639" s="25">
        <v>768041129773847</v>
      </c>
    </row>
    <row r="9640" spans="1:13" x14ac:dyDescent="0.25">
      <c r="A9640" s="25">
        <v>228429016947120</v>
      </c>
      <c r="I9640" s="25">
        <v>245658498663952</v>
      </c>
      <c r="M9640" s="25">
        <v>821018393423212</v>
      </c>
    </row>
    <row r="9641" spans="1:13" x14ac:dyDescent="0.25">
      <c r="A9641" s="25">
        <v>498808576813045</v>
      </c>
      <c r="I9641" s="25">
        <v>589636947188984</v>
      </c>
      <c r="M9641" s="25">
        <v>353554293021718</v>
      </c>
    </row>
    <row r="9642" spans="1:13" x14ac:dyDescent="0.25">
      <c r="A9642" s="25">
        <v>776623080834249</v>
      </c>
      <c r="I9642" s="25">
        <v>368317210427594</v>
      </c>
      <c r="M9642" s="25">
        <v>588780609115901</v>
      </c>
    </row>
    <row r="9643" spans="1:13" x14ac:dyDescent="0.25">
      <c r="A9643" s="25">
        <v>964796649294234</v>
      </c>
      <c r="I9643" s="25">
        <v>627894496256582</v>
      </c>
      <c r="M9643" s="25">
        <v>560099925157914</v>
      </c>
    </row>
    <row r="9644" spans="1:13" x14ac:dyDescent="0.25">
      <c r="A9644" s="25">
        <v>698666992988916</v>
      </c>
      <c r="I9644" s="25">
        <v>757471425617666</v>
      </c>
      <c r="M9644" s="25">
        <v>479087783810090</v>
      </c>
    </row>
    <row r="9645" spans="1:13" x14ac:dyDescent="0.25">
      <c r="A9645" s="25">
        <v>103663259313741</v>
      </c>
      <c r="I9645" s="25">
        <v>589722567995554</v>
      </c>
      <c r="M9645" s="25">
        <v>900590334485170</v>
      </c>
    </row>
    <row r="9646" spans="1:13" x14ac:dyDescent="0.25">
      <c r="A9646" s="25">
        <v>784752602027660</v>
      </c>
      <c r="I9646" s="25">
        <v>444182929623913</v>
      </c>
      <c r="M9646" s="25">
        <v>664145678400984</v>
      </c>
    </row>
    <row r="9647" spans="1:13" x14ac:dyDescent="0.25">
      <c r="A9647" s="25">
        <v>178831635454259</v>
      </c>
      <c r="I9647" s="25">
        <v>711254415372979</v>
      </c>
      <c r="M9647" s="25">
        <v>831210715698615</v>
      </c>
    </row>
    <row r="9648" spans="1:13" x14ac:dyDescent="0.25">
      <c r="A9648" s="25">
        <v>209109931580125</v>
      </c>
      <c r="I9648" s="25">
        <v>867693181866084</v>
      </c>
      <c r="M9648" s="25">
        <v>515853948952856</v>
      </c>
    </row>
    <row r="9649" spans="1:13" x14ac:dyDescent="0.25">
      <c r="A9649" s="25">
        <v>422934398399158</v>
      </c>
      <c r="I9649" s="25">
        <v>593254997219585</v>
      </c>
      <c r="M9649" s="25">
        <v>250451211531315</v>
      </c>
    </row>
    <row r="9650" spans="1:13" x14ac:dyDescent="0.25">
      <c r="A9650" s="25">
        <v>165996443382358</v>
      </c>
      <c r="I9650" s="25">
        <v>720834101274154</v>
      </c>
      <c r="M9650" s="25">
        <v>580489071841113</v>
      </c>
    </row>
    <row r="9651" spans="1:13" x14ac:dyDescent="0.25">
      <c r="A9651" s="25">
        <v>131750580745773</v>
      </c>
      <c r="I9651" s="25">
        <v>557075996038230</v>
      </c>
      <c r="M9651" s="25">
        <v>901467368371168</v>
      </c>
    </row>
    <row r="9652" spans="1:13" x14ac:dyDescent="0.25">
      <c r="A9652" s="25">
        <v>223099841567826</v>
      </c>
      <c r="I9652" s="25">
        <v>442375902317701</v>
      </c>
      <c r="M9652" s="25">
        <v>202748156503225</v>
      </c>
    </row>
    <row r="9653" spans="1:13" x14ac:dyDescent="0.25">
      <c r="A9653" s="25">
        <v>480621370868860</v>
      </c>
      <c r="I9653" s="25">
        <v>478553319075385</v>
      </c>
      <c r="M9653" s="25">
        <v>957383178471293</v>
      </c>
    </row>
    <row r="9654" spans="1:13" x14ac:dyDescent="0.25">
      <c r="A9654" s="25">
        <v>566514351426321</v>
      </c>
      <c r="I9654" s="25">
        <v>460831965047471</v>
      </c>
      <c r="M9654" s="25">
        <v>347376950518232</v>
      </c>
    </row>
    <row r="9655" spans="1:13" x14ac:dyDescent="0.25">
      <c r="A9655" s="25">
        <v>150443637715129</v>
      </c>
      <c r="I9655" s="25">
        <v>154225880017633</v>
      </c>
      <c r="M9655" s="25">
        <v>181465562699937</v>
      </c>
    </row>
    <row r="9656" spans="1:13" x14ac:dyDescent="0.25">
      <c r="A9656" s="25">
        <v>535618380017241</v>
      </c>
      <c r="I9656" s="25">
        <v>492515395281882</v>
      </c>
      <c r="M9656" s="25">
        <v>272144146160889</v>
      </c>
    </row>
    <row r="9657" spans="1:13" x14ac:dyDescent="0.25">
      <c r="A9657" s="25">
        <v>889824254044919</v>
      </c>
      <c r="I9657" s="25">
        <v>956899153662665</v>
      </c>
      <c r="M9657" s="25">
        <v>623104231878833</v>
      </c>
    </row>
    <row r="9658" spans="1:13" x14ac:dyDescent="0.25">
      <c r="A9658" s="25">
        <v>615200894431600</v>
      </c>
      <c r="I9658" s="25">
        <v>532914356295167</v>
      </c>
      <c r="M9658" s="25">
        <v>707188877073357</v>
      </c>
    </row>
    <row r="9659" spans="1:13" x14ac:dyDescent="0.25">
      <c r="A9659" s="25">
        <v>954721136290772</v>
      </c>
      <c r="I9659" s="25">
        <v>593366874854047</v>
      </c>
      <c r="M9659" s="25">
        <v>786993842292698</v>
      </c>
    </row>
    <row r="9660" spans="1:13" x14ac:dyDescent="0.25">
      <c r="A9660" s="25">
        <v>141220093228637</v>
      </c>
      <c r="I9660" s="25">
        <v>336843744571513</v>
      </c>
      <c r="M9660" s="25">
        <v>261441254297356</v>
      </c>
    </row>
    <row r="9661" spans="1:13" x14ac:dyDescent="0.25">
      <c r="A9661" s="25">
        <v>901668263046079</v>
      </c>
      <c r="I9661" s="25">
        <v>582785820223982</v>
      </c>
      <c r="M9661" s="25">
        <v>975671821244241</v>
      </c>
    </row>
    <row r="9662" spans="1:13" x14ac:dyDescent="0.25">
      <c r="A9662" s="25">
        <v>583397192955926</v>
      </c>
      <c r="I9662" s="25">
        <v>585128824595151</v>
      </c>
      <c r="M9662" s="25">
        <v>739413205288498</v>
      </c>
    </row>
    <row r="9663" spans="1:13" x14ac:dyDescent="0.25">
      <c r="A9663" s="25">
        <v>823212423535728</v>
      </c>
      <c r="I9663" s="25">
        <v>943134722386421</v>
      </c>
      <c r="M9663" s="25">
        <v>129081252726142</v>
      </c>
    </row>
    <row r="9664" spans="1:13" x14ac:dyDescent="0.25">
      <c r="A9664" s="25">
        <v>388328529161136</v>
      </c>
      <c r="I9664" s="25">
        <v>336938379284364</v>
      </c>
      <c r="M9664" s="25">
        <v>929615190918486</v>
      </c>
    </row>
    <row r="9665" spans="1:13" x14ac:dyDescent="0.25">
      <c r="A9665" s="25">
        <v>394199887288080</v>
      </c>
      <c r="I9665" s="25">
        <v>375885924961777</v>
      </c>
      <c r="M9665" s="25">
        <v>453386387731821</v>
      </c>
    </row>
    <row r="9666" spans="1:13" x14ac:dyDescent="0.25">
      <c r="A9666" s="25">
        <v>164710557204889</v>
      </c>
      <c r="I9666" s="25">
        <v>281534591732429</v>
      </c>
      <c r="M9666" s="25">
        <v>831855229788251</v>
      </c>
    </row>
    <row r="9667" spans="1:13" x14ac:dyDescent="0.25">
      <c r="A9667" s="25">
        <v>164064179559998</v>
      </c>
      <c r="I9667" s="25">
        <v>848401673153139</v>
      </c>
      <c r="M9667" s="25">
        <v>414745836810436</v>
      </c>
    </row>
    <row r="9668" spans="1:13" x14ac:dyDescent="0.25">
      <c r="A9668" s="25">
        <v>338544346037295</v>
      </c>
      <c r="I9668" s="25">
        <v>364074073625519</v>
      </c>
      <c r="M9668" s="25">
        <v>611785589034004</v>
      </c>
    </row>
    <row r="9669" spans="1:13" x14ac:dyDescent="0.25">
      <c r="A9669" s="25">
        <v>354051615937952</v>
      </c>
      <c r="I9669" s="25">
        <v>111937064694356</v>
      </c>
      <c r="M9669" s="25">
        <v>567412703112139</v>
      </c>
    </row>
    <row r="9670" spans="1:13" x14ac:dyDescent="0.25">
      <c r="A9670" s="25">
        <v>831918278892130</v>
      </c>
      <c r="I9670" s="25">
        <v>171686192435550</v>
      </c>
      <c r="M9670" s="25">
        <v>886106129778227</v>
      </c>
    </row>
    <row r="9671" spans="1:13" x14ac:dyDescent="0.25">
      <c r="A9671" s="25">
        <v>930242318090633</v>
      </c>
      <c r="I9671" s="25">
        <v>834429209612938</v>
      </c>
      <c r="M9671" s="25">
        <v>400121677078499</v>
      </c>
    </row>
    <row r="9672" spans="1:13" x14ac:dyDescent="0.25">
      <c r="A9672" s="25">
        <v>270875370359951</v>
      </c>
      <c r="I9672" s="25">
        <v>501099498556836</v>
      </c>
      <c r="M9672" s="25">
        <v>541465903086385</v>
      </c>
    </row>
    <row r="9673" spans="1:13" x14ac:dyDescent="0.25">
      <c r="A9673" s="25">
        <v>944944545679251</v>
      </c>
      <c r="I9673" s="25">
        <v>159795180461205</v>
      </c>
      <c r="M9673" s="25">
        <v>772347366187515</v>
      </c>
    </row>
    <row r="9674" spans="1:13" x14ac:dyDescent="0.25">
      <c r="A9674" s="25">
        <v>622555602192145</v>
      </c>
      <c r="I9674" s="25">
        <v>828497101548989</v>
      </c>
      <c r="M9674" s="25">
        <v>718625631504405</v>
      </c>
    </row>
    <row r="9675" spans="1:13" x14ac:dyDescent="0.25">
      <c r="A9675" s="25">
        <v>293360161204874</v>
      </c>
      <c r="I9675" s="25">
        <v>118132981280277</v>
      </c>
      <c r="M9675" s="25">
        <v>368098477853520</v>
      </c>
    </row>
    <row r="9676" spans="1:13" x14ac:dyDescent="0.25">
      <c r="A9676" s="25">
        <v>575967132522793</v>
      </c>
      <c r="I9676" s="25">
        <v>185217104487456</v>
      </c>
      <c r="M9676" s="25">
        <v>366923169778344</v>
      </c>
    </row>
    <row r="9677" spans="1:13" x14ac:dyDescent="0.25">
      <c r="A9677" s="25">
        <v>866225177640206</v>
      </c>
      <c r="I9677" s="25">
        <v>970543960666105</v>
      </c>
      <c r="M9677" s="25">
        <v>685339715326595</v>
      </c>
    </row>
    <row r="9678" spans="1:13" x14ac:dyDescent="0.25">
      <c r="A9678" s="25">
        <v>365794452766283</v>
      </c>
      <c r="I9678" s="25">
        <v>568387937036667</v>
      </c>
      <c r="M9678" s="25">
        <v>944623069153775</v>
      </c>
    </row>
    <row r="9679" spans="1:13" x14ac:dyDescent="0.25">
      <c r="A9679" s="25">
        <v>725227611447027</v>
      </c>
      <c r="I9679" s="25">
        <v>807849752718409</v>
      </c>
      <c r="M9679" s="25">
        <v>667355076862354</v>
      </c>
    </row>
    <row r="9680" spans="1:13" x14ac:dyDescent="0.25">
      <c r="A9680" s="25">
        <v>145306753666319</v>
      </c>
      <c r="I9680" s="25">
        <v>750242845976934</v>
      </c>
      <c r="M9680" s="25">
        <v>387581228210794</v>
      </c>
    </row>
    <row r="9681" spans="1:13" x14ac:dyDescent="0.25">
      <c r="A9681" s="25">
        <v>880296009433111</v>
      </c>
      <c r="I9681" s="25">
        <v>176741463869308</v>
      </c>
      <c r="M9681" s="25">
        <v>353912353565173</v>
      </c>
    </row>
    <row r="9682" spans="1:13" x14ac:dyDescent="0.25">
      <c r="A9682" s="25">
        <v>692770367930048</v>
      </c>
      <c r="I9682" s="25">
        <v>616046504540833</v>
      </c>
      <c r="M9682" s="25">
        <v>998732288829879</v>
      </c>
    </row>
    <row r="9683" spans="1:13" x14ac:dyDescent="0.25">
      <c r="A9683" s="25">
        <v>405266375013273</v>
      </c>
      <c r="I9683" s="25">
        <v>732507757440316</v>
      </c>
      <c r="M9683" s="25">
        <v>890711570254993</v>
      </c>
    </row>
    <row r="9684" spans="1:13" x14ac:dyDescent="0.25">
      <c r="A9684" s="25">
        <v>563962438983362</v>
      </c>
      <c r="I9684" s="25">
        <v>894059138996281</v>
      </c>
      <c r="M9684" s="25">
        <v>175698139552439</v>
      </c>
    </row>
    <row r="9685" spans="1:13" x14ac:dyDescent="0.25">
      <c r="A9685" s="25">
        <v>992396573338384</v>
      </c>
      <c r="I9685" s="25">
        <v>863725241850089</v>
      </c>
      <c r="M9685" s="25">
        <v>717061737804418</v>
      </c>
    </row>
    <row r="9686" spans="1:13" x14ac:dyDescent="0.25">
      <c r="A9686" s="25">
        <v>405314325242484</v>
      </c>
      <c r="I9686" s="25">
        <v>756468594691076</v>
      </c>
      <c r="M9686" s="25">
        <v>813702864611324</v>
      </c>
    </row>
    <row r="9687" spans="1:13" x14ac:dyDescent="0.25">
      <c r="A9687" s="25">
        <v>378388891725043</v>
      </c>
      <c r="I9687" s="25">
        <v>708543224628037</v>
      </c>
      <c r="M9687" s="25">
        <v>191120906522364</v>
      </c>
    </row>
    <row r="9688" spans="1:13" x14ac:dyDescent="0.25">
      <c r="A9688" s="25">
        <v>707847509126659</v>
      </c>
      <c r="I9688" s="25">
        <v>725863314739802</v>
      </c>
      <c r="M9688" s="25">
        <v>133418052781458</v>
      </c>
    </row>
    <row r="9689" spans="1:13" x14ac:dyDescent="0.25">
      <c r="A9689" s="25">
        <v>765754647042782</v>
      </c>
      <c r="I9689" s="25">
        <v>624738468899307</v>
      </c>
      <c r="M9689" s="25">
        <v>501218463357618</v>
      </c>
    </row>
    <row r="9690" spans="1:13" x14ac:dyDescent="0.25">
      <c r="A9690" s="25">
        <v>395212261178322</v>
      </c>
      <c r="I9690" s="25">
        <v>822073770032360</v>
      </c>
      <c r="M9690" s="25">
        <v>828835412206147</v>
      </c>
    </row>
    <row r="9691" spans="1:13" x14ac:dyDescent="0.25">
      <c r="A9691" s="25">
        <v>408945924112908</v>
      </c>
      <c r="I9691" s="25">
        <v>331772745851858</v>
      </c>
      <c r="M9691" s="25">
        <v>730930030806736</v>
      </c>
    </row>
    <row r="9692" spans="1:13" x14ac:dyDescent="0.25">
      <c r="A9692" s="25">
        <v>534471453068973</v>
      </c>
      <c r="I9692" s="25">
        <v>814899327787510</v>
      </c>
      <c r="M9692" s="25">
        <v>175715335099420</v>
      </c>
    </row>
    <row r="9693" spans="1:13" x14ac:dyDescent="0.25">
      <c r="A9693" s="25">
        <v>449612246237351</v>
      </c>
      <c r="I9693" s="25">
        <v>564013938369245</v>
      </c>
      <c r="M9693" s="25">
        <v>154038301115203</v>
      </c>
    </row>
    <row r="9694" spans="1:13" x14ac:dyDescent="0.25">
      <c r="A9694" s="25">
        <v>713630602927427</v>
      </c>
      <c r="I9694" s="25">
        <v>809899266855009</v>
      </c>
      <c r="M9694" s="25">
        <v>842972018681459</v>
      </c>
    </row>
    <row r="9695" spans="1:13" x14ac:dyDescent="0.25">
      <c r="A9695" s="25">
        <v>880061228719972</v>
      </c>
      <c r="I9695" s="25">
        <v>347608583758570</v>
      </c>
      <c r="M9695" s="25">
        <v>966316275016501</v>
      </c>
    </row>
    <row r="9696" spans="1:13" x14ac:dyDescent="0.25">
      <c r="A9696" s="25">
        <v>944016666860465</v>
      </c>
      <c r="I9696" s="25">
        <v>407015679419284</v>
      </c>
      <c r="M9696" s="25">
        <v>152424231184430</v>
      </c>
    </row>
    <row r="9697" spans="1:13" x14ac:dyDescent="0.25">
      <c r="A9697" s="25">
        <v>725499698122298</v>
      </c>
      <c r="I9697" s="25">
        <v>879264186182356</v>
      </c>
      <c r="M9697" s="25">
        <v>406756838671145</v>
      </c>
    </row>
    <row r="9698" spans="1:13" x14ac:dyDescent="0.25">
      <c r="A9698" s="25">
        <v>982510595227564</v>
      </c>
      <c r="I9698" s="25">
        <v>330387750113521</v>
      </c>
      <c r="M9698" s="25">
        <v>411012250451115</v>
      </c>
    </row>
    <row r="9699" spans="1:13" x14ac:dyDescent="0.25">
      <c r="A9699" s="25">
        <v>902798833432173</v>
      </c>
      <c r="I9699" s="25">
        <v>675821810597778</v>
      </c>
      <c r="M9699" s="25">
        <v>649892714323927</v>
      </c>
    </row>
    <row r="9700" spans="1:13" x14ac:dyDescent="0.25">
      <c r="A9700" s="25">
        <v>291358447486582</v>
      </c>
      <c r="I9700" s="25">
        <v>480334495841674</v>
      </c>
      <c r="M9700" s="25">
        <v>323264163242007</v>
      </c>
    </row>
    <row r="9701" spans="1:13" x14ac:dyDescent="0.25">
      <c r="A9701" s="25">
        <v>288121582618109</v>
      </c>
      <c r="I9701" s="25">
        <v>669104010568934</v>
      </c>
      <c r="M9701" s="25">
        <v>475114745360223</v>
      </c>
    </row>
    <row r="9702" spans="1:13" x14ac:dyDescent="0.25">
      <c r="A9702" s="25">
        <v>984771503983290</v>
      </c>
      <c r="I9702" s="25">
        <v>999152933818037</v>
      </c>
      <c r="M9702" s="25">
        <v>213405207338164</v>
      </c>
    </row>
    <row r="9703" spans="1:13" x14ac:dyDescent="0.25">
      <c r="A9703" s="25">
        <v>739597786607078</v>
      </c>
      <c r="I9703" s="25">
        <v>347421538617385</v>
      </c>
      <c r="M9703" s="25">
        <v>484895512463343</v>
      </c>
    </row>
    <row r="9704" spans="1:13" x14ac:dyDescent="0.25">
      <c r="A9704" s="25">
        <v>887069220286822</v>
      </c>
      <c r="I9704" s="25">
        <v>880947183470985</v>
      </c>
      <c r="M9704" s="25">
        <v>121663931905643</v>
      </c>
    </row>
    <row r="9705" spans="1:13" x14ac:dyDescent="0.25">
      <c r="A9705" s="25">
        <v>224576072808069</v>
      </c>
      <c r="I9705" s="25">
        <v>509391496078879</v>
      </c>
      <c r="M9705" s="25">
        <v>931662588303867</v>
      </c>
    </row>
    <row r="9706" spans="1:13" x14ac:dyDescent="0.25">
      <c r="A9706" s="25">
        <v>777542047989000</v>
      </c>
      <c r="I9706" s="25">
        <v>892338864565912</v>
      </c>
      <c r="M9706" s="25">
        <v>661697799528234</v>
      </c>
    </row>
    <row r="9707" spans="1:13" x14ac:dyDescent="0.25">
      <c r="A9707" s="25">
        <v>258094822450263</v>
      </c>
      <c r="I9707" s="25">
        <v>582147384381668</v>
      </c>
      <c r="M9707" s="25">
        <v>615197205763908</v>
      </c>
    </row>
    <row r="9708" spans="1:13" x14ac:dyDescent="0.25">
      <c r="A9708" s="25">
        <v>170238026392724</v>
      </c>
      <c r="I9708" s="25">
        <v>954145864610387</v>
      </c>
      <c r="M9708" s="25">
        <v>110227429760126</v>
      </c>
    </row>
    <row r="9709" spans="1:13" x14ac:dyDescent="0.25">
      <c r="A9709" s="25">
        <v>425159031278802</v>
      </c>
      <c r="I9709" s="25">
        <v>199844866686027</v>
      </c>
      <c r="M9709" s="25">
        <v>582636125958640</v>
      </c>
    </row>
    <row r="9710" spans="1:13" x14ac:dyDescent="0.25">
      <c r="A9710" s="25">
        <v>665044247578490</v>
      </c>
      <c r="I9710" s="25">
        <v>330213438445615</v>
      </c>
      <c r="M9710" s="25">
        <v>793869293151933</v>
      </c>
    </row>
    <row r="9711" spans="1:13" x14ac:dyDescent="0.25">
      <c r="A9711" s="25">
        <v>411642857950490</v>
      </c>
      <c r="I9711" s="25">
        <v>164624238012763</v>
      </c>
      <c r="M9711" s="25">
        <v>929745854949697</v>
      </c>
    </row>
    <row r="9712" spans="1:13" x14ac:dyDescent="0.25">
      <c r="A9712" s="25">
        <v>685707627209881</v>
      </c>
      <c r="I9712" s="25">
        <v>572323983937213</v>
      </c>
      <c r="M9712" s="25">
        <v>171824357541243</v>
      </c>
    </row>
    <row r="9713" spans="1:13" x14ac:dyDescent="0.25">
      <c r="A9713" s="25">
        <v>335056768299484</v>
      </c>
      <c r="I9713" s="25">
        <v>611677971134295</v>
      </c>
      <c r="M9713" s="25">
        <v>978601685356235</v>
      </c>
    </row>
    <row r="9714" spans="1:13" x14ac:dyDescent="0.25">
      <c r="A9714" s="25">
        <v>187521239462518</v>
      </c>
      <c r="I9714" s="25">
        <v>328228134786294</v>
      </c>
      <c r="M9714" s="25">
        <v>739013269979333</v>
      </c>
    </row>
    <row r="9715" spans="1:13" x14ac:dyDescent="0.25">
      <c r="A9715" s="25">
        <v>523470304481935</v>
      </c>
      <c r="I9715" s="25">
        <v>610604518835309</v>
      </c>
      <c r="M9715" s="25">
        <v>599139436965838</v>
      </c>
    </row>
    <row r="9716" spans="1:13" x14ac:dyDescent="0.25">
      <c r="A9716" s="25">
        <v>643699334361229</v>
      </c>
      <c r="I9716" s="25">
        <v>266805337698314</v>
      </c>
      <c r="M9716" s="25">
        <v>732362914227099</v>
      </c>
    </row>
    <row r="9717" spans="1:13" x14ac:dyDescent="0.25">
      <c r="A9717" s="25">
        <v>725095287798219</v>
      </c>
      <c r="I9717" s="25">
        <v>501903669059099</v>
      </c>
      <c r="M9717" s="25">
        <v>367956389109133</v>
      </c>
    </row>
    <row r="9718" spans="1:13" x14ac:dyDescent="0.25">
      <c r="A9718" s="25">
        <v>758506273839253</v>
      </c>
      <c r="I9718" s="25">
        <v>949243385899207</v>
      </c>
      <c r="M9718" s="25">
        <v>290744211523083</v>
      </c>
    </row>
    <row r="9719" spans="1:13" x14ac:dyDescent="0.25">
      <c r="A9719" s="25">
        <v>764501031926171</v>
      </c>
      <c r="I9719" s="25">
        <v>303247592829545</v>
      </c>
      <c r="M9719" s="25">
        <v>376037086894615</v>
      </c>
    </row>
    <row r="9720" spans="1:13" x14ac:dyDescent="0.25">
      <c r="A9720" s="25">
        <v>363755361860130</v>
      </c>
      <c r="I9720" s="25">
        <v>375217042060694</v>
      </c>
      <c r="M9720" s="25">
        <v>830391847282479</v>
      </c>
    </row>
    <row r="9721" spans="1:13" x14ac:dyDescent="0.25">
      <c r="A9721" s="25">
        <v>707358805788031</v>
      </c>
      <c r="I9721" s="25">
        <v>348364785179091</v>
      </c>
      <c r="M9721" s="25">
        <v>512243759319120</v>
      </c>
    </row>
    <row r="9722" spans="1:13" x14ac:dyDescent="0.25">
      <c r="A9722" s="25">
        <v>323226756814435</v>
      </c>
      <c r="I9722" s="25">
        <v>480578412876762</v>
      </c>
      <c r="M9722" s="25">
        <v>290751527768921</v>
      </c>
    </row>
    <row r="9723" spans="1:13" x14ac:dyDescent="0.25">
      <c r="A9723" s="25">
        <v>235476675264906</v>
      </c>
      <c r="I9723" s="25">
        <v>696418457859457</v>
      </c>
      <c r="M9723" s="25">
        <v>732458082074192</v>
      </c>
    </row>
    <row r="9724" spans="1:13" x14ac:dyDescent="0.25">
      <c r="A9724" s="25">
        <v>700015068193597</v>
      </c>
      <c r="I9724" s="25">
        <v>828543835057028</v>
      </c>
      <c r="M9724" s="25">
        <v>838759714827779</v>
      </c>
    </row>
    <row r="9725" spans="1:13" x14ac:dyDescent="0.25">
      <c r="A9725" s="25">
        <v>496439566344552</v>
      </c>
      <c r="I9725" s="25">
        <v>337158817544309</v>
      </c>
      <c r="M9725" s="25">
        <v>613767723592119</v>
      </c>
    </row>
    <row r="9726" spans="1:13" x14ac:dyDescent="0.25">
      <c r="A9726" s="25">
        <v>816430323727140</v>
      </c>
      <c r="I9726" s="25">
        <v>566775161016346</v>
      </c>
      <c r="M9726" s="25">
        <v>292001280557262</v>
      </c>
    </row>
    <row r="9727" spans="1:13" x14ac:dyDescent="0.25">
      <c r="A9727" s="25">
        <v>286377357208911</v>
      </c>
      <c r="I9727" s="25">
        <v>172192339318526</v>
      </c>
      <c r="M9727" s="25">
        <v>387784539078646</v>
      </c>
    </row>
    <row r="9728" spans="1:13" x14ac:dyDescent="0.25">
      <c r="A9728" s="25">
        <v>323246958598400</v>
      </c>
      <c r="I9728" s="25">
        <v>277428415284659</v>
      </c>
      <c r="M9728" s="25">
        <v>794047131538875</v>
      </c>
    </row>
    <row r="9729" spans="1:13" x14ac:dyDescent="0.25">
      <c r="A9729" s="25">
        <v>911492781239987</v>
      </c>
      <c r="I9729" s="25">
        <v>967869648620623</v>
      </c>
      <c r="M9729" s="25">
        <v>365798409626822</v>
      </c>
    </row>
    <row r="9730" spans="1:13" x14ac:dyDescent="0.25">
      <c r="A9730" s="25">
        <v>285656298376734</v>
      </c>
      <c r="I9730" s="25">
        <v>364626037216552</v>
      </c>
      <c r="M9730" s="25">
        <v>208074262773292</v>
      </c>
    </row>
    <row r="9731" spans="1:13" x14ac:dyDescent="0.25">
      <c r="A9731" s="25">
        <v>112556446837802</v>
      </c>
      <c r="I9731" s="25">
        <v>858797172954740</v>
      </c>
      <c r="M9731" s="25">
        <v>166124804998533</v>
      </c>
    </row>
    <row r="9732" spans="1:13" x14ac:dyDescent="0.25">
      <c r="A9732" s="25">
        <v>475417307963530</v>
      </c>
      <c r="I9732" s="25">
        <v>396488254013215</v>
      </c>
      <c r="M9732" s="25">
        <v>483626885164398</v>
      </c>
    </row>
    <row r="9733" spans="1:13" x14ac:dyDescent="0.25">
      <c r="A9733" s="25">
        <v>320921465024038</v>
      </c>
      <c r="I9733" s="25">
        <v>154813192247287</v>
      </c>
      <c r="M9733" s="25">
        <v>337301178646319</v>
      </c>
    </row>
    <row r="9734" spans="1:13" x14ac:dyDescent="0.25">
      <c r="A9734" s="25">
        <v>228139362974286</v>
      </c>
      <c r="I9734" s="25">
        <v>740323835432509</v>
      </c>
      <c r="M9734" s="25">
        <v>992270390428858</v>
      </c>
    </row>
    <row r="9735" spans="1:13" x14ac:dyDescent="0.25">
      <c r="A9735" s="25">
        <v>618894372299074</v>
      </c>
      <c r="I9735" s="25">
        <v>252362630699777</v>
      </c>
      <c r="M9735" s="25">
        <v>532912465240490</v>
      </c>
    </row>
    <row r="9736" spans="1:13" x14ac:dyDescent="0.25">
      <c r="A9736" s="25">
        <v>492789998234459</v>
      </c>
      <c r="I9736" s="25">
        <v>241136837885222</v>
      </c>
      <c r="M9736" s="25">
        <v>582706440201392</v>
      </c>
    </row>
    <row r="9737" spans="1:13" x14ac:dyDescent="0.25">
      <c r="A9737" s="25">
        <v>767544956260355</v>
      </c>
      <c r="I9737" s="25">
        <v>832643230993893</v>
      </c>
      <c r="M9737" s="25">
        <v>802560494021496</v>
      </c>
    </row>
    <row r="9738" spans="1:13" x14ac:dyDescent="0.25">
      <c r="A9738" s="25">
        <v>561661398530612</v>
      </c>
      <c r="I9738" s="25">
        <v>659556658493577</v>
      </c>
      <c r="M9738" s="25">
        <v>520091865206543</v>
      </c>
    </row>
    <row r="9739" spans="1:13" x14ac:dyDescent="0.25">
      <c r="A9739" s="25">
        <v>887768930018492</v>
      </c>
      <c r="I9739" s="25">
        <v>683458220399908</v>
      </c>
      <c r="M9739" s="25">
        <v>445156968649193</v>
      </c>
    </row>
    <row r="9740" spans="1:13" x14ac:dyDescent="0.25">
      <c r="A9740" s="25">
        <v>549753128288186</v>
      </c>
      <c r="I9740" s="25">
        <v>526513907987502</v>
      </c>
      <c r="M9740" s="25">
        <v>579404126948684</v>
      </c>
    </row>
    <row r="9741" spans="1:13" x14ac:dyDescent="0.25">
      <c r="A9741" s="25">
        <v>775171893334116</v>
      </c>
      <c r="I9741" s="25">
        <v>154846666979641</v>
      </c>
      <c r="M9741" s="25">
        <v>101355926078937</v>
      </c>
    </row>
    <row r="9742" spans="1:13" x14ac:dyDescent="0.25">
      <c r="A9742" s="25">
        <v>462691335962468</v>
      </c>
      <c r="I9742" s="25">
        <v>893847666646360</v>
      </c>
      <c r="M9742" s="25">
        <v>534787782365814</v>
      </c>
    </row>
    <row r="9743" spans="1:13" x14ac:dyDescent="0.25">
      <c r="A9743" s="25">
        <v>437541984624319</v>
      </c>
      <c r="I9743" s="25">
        <v>870943912726845</v>
      </c>
      <c r="M9743" s="25">
        <v>389394440484843</v>
      </c>
    </row>
    <row r="9744" spans="1:13" x14ac:dyDescent="0.25">
      <c r="A9744" s="25">
        <v>547268755815538</v>
      </c>
      <c r="I9744" s="25">
        <v>286584086920729</v>
      </c>
      <c r="M9744" s="25">
        <v>989478733954232</v>
      </c>
    </row>
    <row r="9745" spans="1:13" x14ac:dyDescent="0.25">
      <c r="A9745" s="25">
        <v>625826332917147</v>
      </c>
      <c r="I9745" s="25">
        <v>387174136034609</v>
      </c>
      <c r="M9745" s="25">
        <v>915003318008185</v>
      </c>
    </row>
    <row r="9746" spans="1:13" x14ac:dyDescent="0.25">
      <c r="A9746" s="25">
        <v>373623157203236</v>
      </c>
      <c r="I9746" s="25">
        <v>238586415457533</v>
      </c>
      <c r="M9746" s="25">
        <v>869171230661978</v>
      </c>
    </row>
    <row r="9747" spans="1:13" x14ac:dyDescent="0.25">
      <c r="A9747" s="25">
        <v>518284904099428</v>
      </c>
      <c r="I9747" s="25">
        <v>881581822383660</v>
      </c>
      <c r="M9747" s="25">
        <v>728000582238138</v>
      </c>
    </row>
    <row r="9748" spans="1:13" x14ac:dyDescent="0.25">
      <c r="A9748" s="25">
        <v>106783976705236</v>
      </c>
      <c r="I9748" s="25">
        <v>909413713936092</v>
      </c>
      <c r="M9748" s="25">
        <v>634049966322907</v>
      </c>
    </row>
    <row r="9749" spans="1:13" x14ac:dyDescent="0.25">
      <c r="A9749" s="25">
        <v>225370502167551</v>
      </c>
      <c r="I9749" s="25">
        <v>962139992272142</v>
      </c>
      <c r="M9749" s="25">
        <v>571708921364522</v>
      </c>
    </row>
    <row r="9750" spans="1:13" x14ac:dyDescent="0.25">
      <c r="A9750" s="25">
        <v>437416836558226</v>
      </c>
      <c r="I9750" s="25">
        <v>424046780178822</v>
      </c>
      <c r="M9750" s="25">
        <v>553685157069614</v>
      </c>
    </row>
    <row r="9751" spans="1:13" x14ac:dyDescent="0.25">
      <c r="A9751" s="25">
        <v>359292884781970</v>
      </c>
      <c r="I9751" s="25">
        <v>165245600541329</v>
      </c>
      <c r="M9751" s="25">
        <v>854129296288387</v>
      </c>
    </row>
    <row r="9752" spans="1:13" x14ac:dyDescent="0.25">
      <c r="A9752" s="25">
        <v>542360296672633</v>
      </c>
      <c r="I9752" s="25">
        <v>439671961687387</v>
      </c>
      <c r="M9752" s="25">
        <v>973723252227376</v>
      </c>
    </row>
    <row r="9753" spans="1:13" x14ac:dyDescent="0.25">
      <c r="A9753" s="25">
        <v>488486572579136</v>
      </c>
      <c r="I9753" s="25">
        <v>439526606846978</v>
      </c>
      <c r="M9753" s="25">
        <v>758563753965155</v>
      </c>
    </row>
    <row r="9754" spans="1:13" x14ac:dyDescent="0.25">
      <c r="A9754" s="25">
        <v>946825558902358</v>
      </c>
      <c r="I9754" s="25">
        <v>168372047630373</v>
      </c>
      <c r="M9754" s="25">
        <v>450800548170788</v>
      </c>
    </row>
    <row r="9755" spans="1:13" x14ac:dyDescent="0.25">
      <c r="A9755" s="25">
        <v>307844809545358</v>
      </c>
      <c r="I9755" s="25">
        <v>839826419632542</v>
      </c>
      <c r="M9755" s="25">
        <v>462674610906471</v>
      </c>
    </row>
    <row r="9756" spans="1:13" x14ac:dyDescent="0.25">
      <c r="A9756" s="25">
        <v>317631577468687</v>
      </c>
      <c r="I9756" s="25">
        <v>703593952823664</v>
      </c>
      <c r="M9756" s="25">
        <v>356768831017297</v>
      </c>
    </row>
    <row r="9757" spans="1:13" x14ac:dyDescent="0.25">
      <c r="A9757" s="25">
        <v>879379370608952</v>
      </c>
      <c r="I9757" s="25">
        <v>383459500213727</v>
      </c>
      <c r="M9757" s="25">
        <v>650438857850453</v>
      </c>
    </row>
    <row r="9758" spans="1:13" x14ac:dyDescent="0.25">
      <c r="A9758" s="25">
        <v>894537173766797</v>
      </c>
      <c r="I9758" s="25">
        <v>423754615243153</v>
      </c>
      <c r="M9758" s="25">
        <v>158110747610845</v>
      </c>
    </row>
    <row r="9759" spans="1:13" x14ac:dyDescent="0.25">
      <c r="A9759" s="25">
        <v>185817192919464</v>
      </c>
      <c r="I9759" s="25">
        <v>510883554983832</v>
      </c>
      <c r="M9759" s="25">
        <v>225962654947580</v>
      </c>
    </row>
    <row r="9760" spans="1:13" x14ac:dyDescent="0.25">
      <c r="A9760" s="25">
        <v>877705972961887</v>
      </c>
      <c r="I9760" s="25">
        <v>238605444841473</v>
      </c>
      <c r="M9760" s="25">
        <v>712473207198413</v>
      </c>
    </row>
    <row r="9761" spans="1:13" x14ac:dyDescent="0.25">
      <c r="A9761" s="25">
        <v>556701431611136</v>
      </c>
      <c r="I9761" s="25">
        <v>840315304373260</v>
      </c>
      <c r="M9761" s="25">
        <v>301771661009467</v>
      </c>
    </row>
    <row r="9762" spans="1:13" x14ac:dyDescent="0.25">
      <c r="A9762" s="25">
        <v>152298603358665</v>
      </c>
      <c r="I9762" s="25">
        <v>996538249885668</v>
      </c>
      <c r="M9762" s="25">
        <v>329542425972764</v>
      </c>
    </row>
    <row r="9763" spans="1:13" x14ac:dyDescent="0.25">
      <c r="A9763" s="25">
        <v>697583236258787</v>
      </c>
      <c r="I9763" s="25">
        <v>209461440022510</v>
      </c>
      <c r="M9763" s="25">
        <v>454148311994223</v>
      </c>
    </row>
    <row r="9764" spans="1:13" x14ac:dyDescent="0.25">
      <c r="A9764" s="25">
        <v>630486786022504</v>
      </c>
      <c r="I9764" s="25">
        <v>382786581438197</v>
      </c>
      <c r="M9764" s="25">
        <v>797630167468306</v>
      </c>
    </row>
    <row r="9765" spans="1:13" x14ac:dyDescent="0.25">
      <c r="A9765" s="25">
        <v>664591934828785</v>
      </c>
      <c r="I9765" s="25">
        <v>447827526096562</v>
      </c>
      <c r="M9765" s="25">
        <v>820604913183596</v>
      </c>
    </row>
    <row r="9766" spans="1:13" x14ac:dyDescent="0.25">
      <c r="A9766" s="25">
        <v>632464054380273</v>
      </c>
      <c r="I9766" s="25">
        <v>221513599997850</v>
      </c>
      <c r="M9766" s="25">
        <v>477632215477079</v>
      </c>
    </row>
    <row r="9767" spans="1:13" x14ac:dyDescent="0.25">
      <c r="A9767" s="25">
        <v>754112668310722</v>
      </c>
      <c r="I9767" s="25">
        <v>376598335373005</v>
      </c>
      <c r="M9767" s="25">
        <v>982387835514863</v>
      </c>
    </row>
    <row r="9768" spans="1:13" x14ac:dyDescent="0.25">
      <c r="A9768" s="25">
        <v>263246094630270</v>
      </c>
      <c r="I9768" s="25">
        <v>218449455955066</v>
      </c>
      <c r="M9768" s="25">
        <v>406871722429583</v>
      </c>
    </row>
    <row r="9769" spans="1:13" x14ac:dyDescent="0.25">
      <c r="A9769" s="25">
        <v>377784669476979</v>
      </c>
      <c r="I9769" s="25">
        <v>921709967064203</v>
      </c>
      <c r="M9769" s="25">
        <v>850804711418060</v>
      </c>
    </row>
    <row r="9770" spans="1:13" x14ac:dyDescent="0.25">
      <c r="A9770" s="25">
        <v>859747469841362</v>
      </c>
      <c r="I9770" s="25">
        <v>773835816967910</v>
      </c>
      <c r="M9770" s="25">
        <v>714908015880061</v>
      </c>
    </row>
    <row r="9771" spans="1:13" x14ac:dyDescent="0.25">
      <c r="A9771" s="25">
        <v>146947552356419</v>
      </c>
      <c r="I9771" s="25">
        <v>347586588229167</v>
      </c>
      <c r="M9771" s="25">
        <v>168042658141569</v>
      </c>
    </row>
    <row r="9772" spans="1:13" x14ac:dyDescent="0.25">
      <c r="A9772" s="25">
        <v>361691038524391</v>
      </c>
      <c r="I9772" s="25">
        <v>201756261071235</v>
      </c>
      <c r="M9772" s="25">
        <v>320741958966809</v>
      </c>
    </row>
    <row r="9773" spans="1:13" x14ac:dyDescent="0.25">
      <c r="A9773" s="25">
        <v>267995284096787</v>
      </c>
      <c r="I9773" s="25">
        <v>620675114125585</v>
      </c>
      <c r="M9773" s="25">
        <v>139830148571284</v>
      </c>
    </row>
    <row r="9774" spans="1:13" x14ac:dyDescent="0.25">
      <c r="A9774" s="25">
        <v>977530158736411</v>
      </c>
      <c r="I9774" s="25">
        <v>221148991677997</v>
      </c>
      <c r="M9774" s="25">
        <v>881680985880425</v>
      </c>
    </row>
    <row r="9775" spans="1:13" x14ac:dyDescent="0.25">
      <c r="A9775" s="25">
        <v>344569350229853</v>
      </c>
      <c r="I9775" s="25">
        <v>340242283963056</v>
      </c>
      <c r="M9775" s="25">
        <v>246022112736045</v>
      </c>
    </row>
    <row r="9776" spans="1:13" x14ac:dyDescent="0.25">
      <c r="A9776" s="25">
        <v>240683772504832</v>
      </c>
      <c r="I9776" s="25">
        <v>259508806892202</v>
      </c>
      <c r="M9776" s="25">
        <v>456996023141844</v>
      </c>
    </row>
    <row r="9777" spans="1:13" x14ac:dyDescent="0.25">
      <c r="A9777" s="25">
        <v>964967308648051</v>
      </c>
      <c r="I9777" s="25">
        <v>805993137428515</v>
      </c>
      <c r="M9777" s="25">
        <v>216312224748539</v>
      </c>
    </row>
    <row r="9778" spans="1:13" x14ac:dyDescent="0.25">
      <c r="A9778" s="25">
        <v>819306224503264</v>
      </c>
      <c r="I9778" s="25">
        <v>845059842342415</v>
      </c>
      <c r="M9778" s="25">
        <v>192347272267623</v>
      </c>
    </row>
    <row r="9779" spans="1:13" x14ac:dyDescent="0.25">
      <c r="A9779" s="25">
        <v>889118219339540</v>
      </c>
      <c r="I9779" s="25">
        <v>447221946267804</v>
      </c>
      <c r="M9779" s="25">
        <v>943316463498543</v>
      </c>
    </row>
    <row r="9780" spans="1:13" x14ac:dyDescent="0.25">
      <c r="A9780" s="25">
        <v>130895322456070</v>
      </c>
      <c r="I9780" s="25">
        <v>195112317495484</v>
      </c>
      <c r="M9780" s="25">
        <v>453028173599719</v>
      </c>
    </row>
    <row r="9781" spans="1:13" x14ac:dyDescent="0.25">
      <c r="A9781" s="25">
        <v>727102465580302</v>
      </c>
      <c r="I9781" s="25">
        <v>859773118920621</v>
      </c>
      <c r="M9781" s="25">
        <v>749878919126686</v>
      </c>
    </row>
    <row r="9782" spans="1:13" x14ac:dyDescent="0.25">
      <c r="A9782" s="25">
        <v>668119535866788</v>
      </c>
      <c r="I9782" s="25">
        <v>776811373974596</v>
      </c>
      <c r="M9782" s="25">
        <v>420122639687421</v>
      </c>
    </row>
    <row r="9783" spans="1:13" x14ac:dyDescent="0.25">
      <c r="A9783" s="25">
        <v>862606491586537</v>
      </c>
      <c r="I9783" s="25">
        <v>310023725044587</v>
      </c>
      <c r="M9783" s="25">
        <v>243075575435313</v>
      </c>
    </row>
    <row r="9784" spans="1:13" x14ac:dyDescent="0.25">
      <c r="A9784" s="25">
        <v>762861294715007</v>
      </c>
      <c r="I9784" s="25">
        <v>332824973469817</v>
      </c>
      <c r="M9784" s="25">
        <v>937092099037409</v>
      </c>
    </row>
    <row r="9785" spans="1:13" x14ac:dyDescent="0.25">
      <c r="A9785" s="25">
        <v>565109644101979</v>
      </c>
      <c r="I9785" s="25">
        <v>106611048082046</v>
      </c>
      <c r="M9785" s="25">
        <v>412716942750030</v>
      </c>
    </row>
    <row r="9786" spans="1:13" x14ac:dyDescent="0.25">
      <c r="A9786" s="25">
        <v>783693753233737</v>
      </c>
      <c r="I9786" s="25">
        <v>226802043036876</v>
      </c>
      <c r="M9786" s="25">
        <v>103320665540483</v>
      </c>
    </row>
    <row r="9787" spans="1:13" x14ac:dyDescent="0.25">
      <c r="A9787" s="25">
        <v>639903440636161</v>
      </c>
      <c r="I9787" s="25">
        <v>185116949137066</v>
      </c>
      <c r="M9787" s="25">
        <v>894383181779029</v>
      </c>
    </row>
    <row r="9788" spans="1:13" x14ac:dyDescent="0.25">
      <c r="A9788" s="25">
        <v>137107801824024</v>
      </c>
      <c r="I9788" s="25">
        <v>568659119582699</v>
      </c>
      <c r="M9788" s="25">
        <v>442275800191013</v>
      </c>
    </row>
    <row r="9789" spans="1:13" x14ac:dyDescent="0.25">
      <c r="A9789" s="25">
        <v>746935258224486</v>
      </c>
      <c r="I9789" s="25">
        <v>234764337543583</v>
      </c>
      <c r="M9789" s="25">
        <v>563177754391835</v>
      </c>
    </row>
    <row r="9790" spans="1:13" x14ac:dyDescent="0.25">
      <c r="A9790" s="25">
        <v>777897664458424</v>
      </c>
      <c r="I9790" s="25">
        <v>284752914776662</v>
      </c>
      <c r="M9790" s="25">
        <v>859019295563679</v>
      </c>
    </row>
    <row r="9791" spans="1:13" x14ac:dyDescent="0.25">
      <c r="A9791" s="25">
        <v>945543182060893</v>
      </c>
      <c r="I9791" s="25">
        <v>662216743389655</v>
      </c>
      <c r="M9791" s="25">
        <v>775803106903355</v>
      </c>
    </row>
    <row r="9792" spans="1:13" x14ac:dyDescent="0.25">
      <c r="A9792" s="25">
        <v>587916132591294</v>
      </c>
      <c r="I9792" s="25">
        <v>103625041728055</v>
      </c>
      <c r="M9792" s="25">
        <v>678495249399251</v>
      </c>
    </row>
    <row r="9793" spans="1:13" x14ac:dyDescent="0.25">
      <c r="A9793" s="25">
        <v>391370913975197</v>
      </c>
      <c r="I9793" s="25">
        <v>541045151545693</v>
      </c>
      <c r="M9793" s="25">
        <v>508145649336902</v>
      </c>
    </row>
    <row r="9794" spans="1:13" x14ac:dyDescent="0.25">
      <c r="A9794" s="25">
        <v>972986484844213</v>
      </c>
      <c r="I9794" s="25">
        <v>668906906489643</v>
      </c>
      <c r="M9794" s="25">
        <v>440327009847503</v>
      </c>
    </row>
    <row r="9795" spans="1:13" x14ac:dyDescent="0.25">
      <c r="A9795" s="25">
        <v>143459445624787</v>
      </c>
      <c r="I9795" s="25">
        <v>134258747570604</v>
      </c>
      <c r="M9795" s="25">
        <v>616356061124754</v>
      </c>
    </row>
    <row r="9796" spans="1:13" x14ac:dyDescent="0.25">
      <c r="A9796" s="25">
        <v>561888202546069</v>
      </c>
      <c r="I9796" s="25">
        <v>594743347443516</v>
      </c>
      <c r="M9796" s="25">
        <v>133834811672868</v>
      </c>
    </row>
    <row r="9797" spans="1:13" x14ac:dyDescent="0.25">
      <c r="A9797" s="25">
        <v>197233096166162</v>
      </c>
      <c r="I9797" s="25">
        <v>665972038875607</v>
      </c>
      <c r="M9797" s="25">
        <v>229415019252268</v>
      </c>
    </row>
    <row r="9798" spans="1:13" x14ac:dyDescent="0.25">
      <c r="A9798" s="25">
        <v>186491322181665</v>
      </c>
      <c r="I9798" s="25">
        <v>965698254218903</v>
      </c>
      <c r="M9798" s="25">
        <v>932968400226949</v>
      </c>
    </row>
    <row r="9799" spans="1:13" x14ac:dyDescent="0.25">
      <c r="A9799" s="25">
        <v>983320725059597</v>
      </c>
      <c r="I9799" s="25">
        <v>172035510169887</v>
      </c>
      <c r="M9799" s="25">
        <v>641503716397196</v>
      </c>
    </row>
    <row r="9800" spans="1:13" x14ac:dyDescent="0.25">
      <c r="A9800" s="25">
        <v>227882411922918</v>
      </c>
      <c r="I9800" s="25">
        <v>695012818155349</v>
      </c>
      <c r="M9800" s="25">
        <v>815028901525456</v>
      </c>
    </row>
    <row r="9801" spans="1:13" x14ac:dyDescent="0.25">
      <c r="A9801" s="25">
        <v>541627701096213</v>
      </c>
      <c r="I9801" s="25">
        <v>231254554113364</v>
      </c>
      <c r="M9801" s="25">
        <v>609495165263441</v>
      </c>
    </row>
    <row r="9802" spans="1:13" x14ac:dyDescent="0.25">
      <c r="A9802" s="25">
        <v>216253107677442</v>
      </c>
      <c r="I9802" s="25">
        <v>989929250693674</v>
      </c>
      <c r="M9802" s="25">
        <v>861960116440135</v>
      </c>
    </row>
    <row r="9803" spans="1:13" x14ac:dyDescent="0.25">
      <c r="A9803" s="25">
        <v>932182113658504</v>
      </c>
      <c r="I9803" s="25">
        <v>948372536556840</v>
      </c>
      <c r="M9803" s="25">
        <v>724532817750419</v>
      </c>
    </row>
    <row r="9804" spans="1:13" x14ac:dyDescent="0.25">
      <c r="A9804" s="25">
        <v>867276626160493</v>
      </c>
      <c r="I9804" s="25">
        <v>793048941580909</v>
      </c>
      <c r="M9804" s="25">
        <v>958081282812330</v>
      </c>
    </row>
    <row r="9805" spans="1:13" x14ac:dyDescent="0.25">
      <c r="A9805" s="25">
        <v>245072017541569</v>
      </c>
      <c r="I9805" s="25">
        <v>591531381130256</v>
      </c>
      <c r="M9805" s="25">
        <v>936056460944780</v>
      </c>
    </row>
    <row r="9806" spans="1:13" x14ac:dyDescent="0.25">
      <c r="A9806" s="25">
        <v>998036949226709</v>
      </c>
      <c r="I9806" s="25">
        <v>227097919890009</v>
      </c>
      <c r="M9806" s="25">
        <v>942132184152828</v>
      </c>
    </row>
    <row r="9807" spans="1:13" x14ac:dyDescent="0.25">
      <c r="A9807" s="25">
        <v>603847404953765</v>
      </c>
      <c r="I9807" s="25">
        <v>651335013273944</v>
      </c>
      <c r="M9807" s="25">
        <v>324526068800025</v>
      </c>
    </row>
    <row r="9808" spans="1:13" x14ac:dyDescent="0.25">
      <c r="A9808" s="25">
        <v>213012157815066</v>
      </c>
      <c r="I9808" s="25">
        <v>136412983677972</v>
      </c>
      <c r="M9808" s="25">
        <v>373773059319336</v>
      </c>
    </row>
    <row r="9809" spans="1:13" x14ac:dyDescent="0.25">
      <c r="A9809" s="25">
        <v>926096102930100</v>
      </c>
      <c r="I9809" s="25">
        <v>362683415654003</v>
      </c>
      <c r="M9809" s="25">
        <v>262803127526971</v>
      </c>
    </row>
    <row r="9810" spans="1:13" x14ac:dyDescent="0.25">
      <c r="A9810" s="25">
        <v>878184458804389</v>
      </c>
      <c r="I9810" s="25">
        <v>524383582135011</v>
      </c>
      <c r="M9810" s="25">
        <v>708077433386798</v>
      </c>
    </row>
    <row r="9811" spans="1:13" x14ac:dyDescent="0.25">
      <c r="A9811" s="25">
        <v>273993379366870</v>
      </c>
      <c r="I9811" s="25">
        <v>508847816673354</v>
      </c>
      <c r="M9811" s="25">
        <v>157001032897013</v>
      </c>
    </row>
    <row r="9812" spans="1:13" x14ac:dyDescent="0.25">
      <c r="A9812" s="25">
        <v>878068022310886</v>
      </c>
      <c r="I9812" s="25">
        <v>433927399717628</v>
      </c>
      <c r="M9812" s="25">
        <v>682829454199649</v>
      </c>
    </row>
    <row r="9813" spans="1:13" x14ac:dyDescent="0.25">
      <c r="A9813" s="25">
        <v>162230677651413</v>
      </c>
      <c r="I9813" s="25">
        <v>745898467621419</v>
      </c>
      <c r="M9813" s="25">
        <v>911873841135620</v>
      </c>
    </row>
    <row r="9814" spans="1:13" x14ac:dyDescent="0.25">
      <c r="A9814" s="25">
        <v>862042620186480</v>
      </c>
      <c r="I9814" s="25">
        <v>448936143976851</v>
      </c>
      <c r="M9814" s="25">
        <v>357733773903474</v>
      </c>
    </row>
    <row r="9815" spans="1:13" x14ac:dyDescent="0.25">
      <c r="A9815" s="25">
        <v>942937789951087</v>
      </c>
      <c r="I9815" s="25">
        <v>206031444447736</v>
      </c>
      <c r="M9815" s="25">
        <v>969885082998563</v>
      </c>
    </row>
    <row r="9816" spans="1:13" x14ac:dyDescent="0.25">
      <c r="A9816" s="25">
        <v>823040153747075</v>
      </c>
      <c r="I9816" s="25">
        <v>301435310037729</v>
      </c>
      <c r="M9816" s="25">
        <v>578877751796584</v>
      </c>
    </row>
    <row r="9817" spans="1:13" x14ac:dyDescent="0.25">
      <c r="A9817" s="25">
        <v>113115953852614</v>
      </c>
      <c r="I9817" s="25">
        <v>174978015787718</v>
      </c>
      <c r="M9817" s="25">
        <v>784278768462076</v>
      </c>
    </row>
    <row r="9818" spans="1:13" x14ac:dyDescent="0.25">
      <c r="A9818" s="25">
        <v>633220883216774</v>
      </c>
      <c r="I9818" s="25">
        <v>240324689626241</v>
      </c>
      <c r="M9818" s="25">
        <v>484990152539875</v>
      </c>
    </row>
    <row r="9819" spans="1:13" x14ac:dyDescent="0.25">
      <c r="A9819" s="25">
        <v>270298448542008</v>
      </c>
      <c r="I9819" s="25">
        <v>311992908185111</v>
      </c>
      <c r="M9819" s="25">
        <v>592363463986397</v>
      </c>
    </row>
    <row r="9820" spans="1:13" x14ac:dyDescent="0.25">
      <c r="A9820" s="25">
        <v>263911692491675</v>
      </c>
      <c r="I9820" s="25">
        <v>181074829982773</v>
      </c>
      <c r="M9820" s="25">
        <v>154343280905446</v>
      </c>
    </row>
    <row r="9821" spans="1:13" x14ac:dyDescent="0.25">
      <c r="A9821" s="25">
        <v>631111339369462</v>
      </c>
      <c r="I9821" s="25">
        <v>829388258217205</v>
      </c>
      <c r="M9821" s="25">
        <v>696367998942448</v>
      </c>
    </row>
    <row r="9822" spans="1:13" x14ac:dyDescent="0.25">
      <c r="A9822" s="25">
        <v>883743901992829</v>
      </c>
      <c r="I9822" s="25">
        <v>711212839437301</v>
      </c>
      <c r="M9822" s="25">
        <v>892021491271934</v>
      </c>
    </row>
    <row r="9823" spans="1:13" x14ac:dyDescent="0.25">
      <c r="A9823" s="25">
        <v>278246874742313</v>
      </c>
      <c r="I9823" s="25">
        <v>430471183984311</v>
      </c>
      <c r="M9823" s="25">
        <v>254120820151933</v>
      </c>
    </row>
    <row r="9824" spans="1:13" x14ac:dyDescent="0.25">
      <c r="A9824" s="25">
        <v>492828415010385</v>
      </c>
      <c r="I9824" s="25">
        <v>104647057429859</v>
      </c>
      <c r="M9824" s="25">
        <v>482011054806283</v>
      </c>
    </row>
    <row r="9825" spans="1:13" x14ac:dyDescent="0.25">
      <c r="A9825" s="25">
        <v>933113716786566</v>
      </c>
      <c r="I9825" s="25">
        <v>621492067088903</v>
      </c>
      <c r="M9825" s="25">
        <v>159092754798891</v>
      </c>
    </row>
    <row r="9826" spans="1:13" x14ac:dyDescent="0.25">
      <c r="A9826" s="25">
        <v>204784125881087</v>
      </c>
      <c r="I9826" s="25">
        <v>179305505376948</v>
      </c>
      <c r="M9826" s="25">
        <v>265843357101049</v>
      </c>
    </row>
    <row r="9827" spans="1:13" x14ac:dyDescent="0.25">
      <c r="A9827" s="25">
        <v>959297646991993</v>
      </c>
      <c r="I9827" s="25">
        <v>636212880344965</v>
      </c>
      <c r="M9827" s="25">
        <v>147158885874942</v>
      </c>
    </row>
    <row r="9828" spans="1:13" x14ac:dyDescent="0.25">
      <c r="A9828" s="25">
        <v>639905566103536</v>
      </c>
      <c r="I9828" s="25">
        <v>223038929399968</v>
      </c>
      <c r="M9828" s="25">
        <v>317657593336526</v>
      </c>
    </row>
    <row r="9829" spans="1:13" x14ac:dyDescent="0.25">
      <c r="A9829" s="25">
        <v>405006152014937</v>
      </c>
      <c r="I9829" s="25">
        <v>549134280141857</v>
      </c>
      <c r="M9829" s="25">
        <v>654968825316882</v>
      </c>
    </row>
    <row r="9830" spans="1:13" x14ac:dyDescent="0.25">
      <c r="A9830" s="25">
        <v>544472168750285</v>
      </c>
      <c r="I9830" s="25">
        <v>571105267183397</v>
      </c>
      <c r="M9830" s="25">
        <v>202650515692751</v>
      </c>
    </row>
    <row r="9831" spans="1:13" x14ac:dyDescent="0.25">
      <c r="A9831" s="25">
        <v>394060190520461</v>
      </c>
      <c r="I9831" s="25">
        <v>742773590561088</v>
      </c>
      <c r="M9831" s="25">
        <v>287042135085711</v>
      </c>
    </row>
    <row r="9832" spans="1:13" x14ac:dyDescent="0.25">
      <c r="A9832" s="25">
        <v>795348904425497</v>
      </c>
      <c r="I9832" s="25">
        <v>639927164218938</v>
      </c>
      <c r="M9832" s="25">
        <v>686527740724794</v>
      </c>
    </row>
    <row r="9833" spans="1:13" x14ac:dyDescent="0.25">
      <c r="A9833" s="25">
        <v>287347855432809</v>
      </c>
      <c r="I9833" s="25">
        <v>136181150641472</v>
      </c>
      <c r="M9833" s="25">
        <v>121909590864845</v>
      </c>
    </row>
    <row r="9834" spans="1:13" x14ac:dyDescent="0.25">
      <c r="A9834" s="25">
        <v>321317483978126</v>
      </c>
      <c r="I9834" s="25">
        <v>565241906110296</v>
      </c>
      <c r="M9834" s="25">
        <v>401861884632628</v>
      </c>
    </row>
    <row r="9835" spans="1:13" x14ac:dyDescent="0.25">
      <c r="A9835" s="25">
        <v>630570184655165</v>
      </c>
      <c r="I9835" s="25">
        <v>483853314925600</v>
      </c>
      <c r="M9835" s="25">
        <v>747367040412757</v>
      </c>
    </row>
    <row r="9836" spans="1:13" x14ac:dyDescent="0.25">
      <c r="A9836" s="25">
        <v>805765509121609</v>
      </c>
      <c r="I9836" s="25">
        <v>538775199092716</v>
      </c>
      <c r="M9836" s="25">
        <v>258406862507424</v>
      </c>
    </row>
    <row r="9837" spans="1:13" x14ac:dyDescent="0.25">
      <c r="A9837" s="25">
        <v>179367101560115</v>
      </c>
      <c r="I9837" s="25">
        <v>873036340795010</v>
      </c>
      <c r="M9837" s="25">
        <v>512429824350393</v>
      </c>
    </row>
    <row r="9838" spans="1:13" x14ac:dyDescent="0.25">
      <c r="A9838" s="25">
        <v>691325491246375</v>
      </c>
      <c r="I9838" s="25">
        <v>122317636067686</v>
      </c>
      <c r="M9838" s="25">
        <v>617621844578521</v>
      </c>
    </row>
    <row r="9839" spans="1:13" x14ac:dyDescent="0.25">
      <c r="A9839" s="25">
        <v>225004763470235</v>
      </c>
      <c r="I9839" s="25">
        <v>497022683752400</v>
      </c>
      <c r="M9839" s="25">
        <v>949516712284467</v>
      </c>
    </row>
    <row r="9840" spans="1:13" x14ac:dyDescent="0.25">
      <c r="A9840" s="25">
        <v>737909931577514</v>
      </c>
      <c r="I9840" s="25">
        <v>465264509197745</v>
      </c>
      <c r="M9840" s="25">
        <v>756099174190368</v>
      </c>
    </row>
    <row r="9841" spans="1:13" x14ac:dyDescent="0.25">
      <c r="A9841" s="25">
        <v>824558255604386</v>
      </c>
      <c r="I9841" s="25">
        <v>489023394935003</v>
      </c>
      <c r="M9841" s="25">
        <v>459993657157427</v>
      </c>
    </row>
    <row r="9842" spans="1:13" x14ac:dyDescent="0.25">
      <c r="A9842" s="25">
        <v>949863606841433</v>
      </c>
      <c r="I9842" s="25">
        <v>781649656886806</v>
      </c>
      <c r="M9842" s="25">
        <v>419211038103848</v>
      </c>
    </row>
    <row r="9843" spans="1:13" x14ac:dyDescent="0.25">
      <c r="A9843" s="25">
        <v>706301328631542</v>
      </c>
      <c r="I9843" s="25">
        <v>642433510819173</v>
      </c>
      <c r="M9843" s="25">
        <v>218058267903155</v>
      </c>
    </row>
    <row r="9844" spans="1:13" x14ac:dyDescent="0.25">
      <c r="A9844" s="25">
        <v>702484564611028</v>
      </c>
      <c r="I9844" s="25">
        <v>135135063289562</v>
      </c>
      <c r="M9844" s="25">
        <v>239793086206393</v>
      </c>
    </row>
    <row r="9845" spans="1:13" x14ac:dyDescent="0.25">
      <c r="A9845" s="25">
        <v>779017726307200</v>
      </c>
      <c r="I9845" s="25">
        <v>684166208048816</v>
      </c>
      <c r="M9845" s="25">
        <v>978524460526185</v>
      </c>
    </row>
    <row r="9846" spans="1:13" x14ac:dyDescent="0.25">
      <c r="A9846" s="25">
        <v>822429857752855</v>
      </c>
      <c r="I9846" s="25">
        <v>730859446487775</v>
      </c>
      <c r="M9846" s="25">
        <v>646194372865253</v>
      </c>
    </row>
    <row r="9847" spans="1:13" x14ac:dyDescent="0.25">
      <c r="A9847" s="25">
        <v>783724135421356</v>
      </c>
      <c r="I9847" s="25">
        <v>576373276255364</v>
      </c>
      <c r="M9847" s="25">
        <v>160969063349018</v>
      </c>
    </row>
    <row r="9848" spans="1:13" x14ac:dyDescent="0.25">
      <c r="A9848" s="25">
        <v>905175057883853</v>
      </c>
      <c r="I9848" s="25">
        <v>508945328949660</v>
      </c>
      <c r="M9848" s="25">
        <v>533227223604286</v>
      </c>
    </row>
    <row r="9849" spans="1:13" x14ac:dyDescent="0.25">
      <c r="A9849" s="25">
        <v>866525565895702</v>
      </c>
      <c r="I9849" s="25">
        <v>363399955762652</v>
      </c>
      <c r="M9849" s="25">
        <v>461120184020870</v>
      </c>
    </row>
    <row r="9850" spans="1:13" x14ac:dyDescent="0.25">
      <c r="A9850" s="25">
        <v>689116859913667</v>
      </c>
      <c r="I9850" s="25">
        <v>805887330019346</v>
      </c>
      <c r="M9850" s="25">
        <v>392606635434293</v>
      </c>
    </row>
    <row r="9851" spans="1:13" x14ac:dyDescent="0.25">
      <c r="A9851" s="25">
        <v>303855578357291</v>
      </c>
      <c r="I9851" s="25">
        <v>992175281729283</v>
      </c>
      <c r="M9851" s="25">
        <v>999503077666523</v>
      </c>
    </row>
    <row r="9852" spans="1:13" x14ac:dyDescent="0.25">
      <c r="A9852" s="25">
        <v>985331931916995</v>
      </c>
      <c r="I9852" s="25">
        <v>814953966525822</v>
      </c>
      <c r="M9852" s="25">
        <v>579864361379524</v>
      </c>
    </row>
    <row r="9853" spans="1:13" x14ac:dyDescent="0.25">
      <c r="A9853" s="25">
        <v>929519493011358</v>
      </c>
      <c r="I9853" s="25">
        <v>999347105433248</v>
      </c>
      <c r="M9853" s="25">
        <v>812829089270876</v>
      </c>
    </row>
    <row r="9854" spans="1:13" x14ac:dyDescent="0.25">
      <c r="A9854" s="25">
        <v>473646332319999</v>
      </c>
      <c r="I9854" s="25">
        <v>559752230186384</v>
      </c>
      <c r="M9854" s="25">
        <v>119401027021706</v>
      </c>
    </row>
    <row r="9855" spans="1:13" x14ac:dyDescent="0.25">
      <c r="A9855" s="25">
        <v>649124512425508</v>
      </c>
      <c r="I9855" s="25">
        <v>679324911674116</v>
      </c>
      <c r="M9855" s="25">
        <v>142023297908281</v>
      </c>
    </row>
    <row r="9856" spans="1:13" x14ac:dyDescent="0.25">
      <c r="A9856" s="25">
        <v>138448700749659</v>
      </c>
      <c r="I9856" s="25">
        <v>924975247684901</v>
      </c>
      <c r="M9856" s="25">
        <v>326966083357219</v>
      </c>
    </row>
    <row r="9857" spans="1:13" x14ac:dyDescent="0.25">
      <c r="A9857" s="25">
        <v>386035937720182</v>
      </c>
      <c r="I9857" s="25">
        <v>332476708226400</v>
      </c>
      <c r="M9857" s="25">
        <v>872299801739614</v>
      </c>
    </row>
    <row r="9858" spans="1:13" x14ac:dyDescent="0.25">
      <c r="A9858" s="25">
        <v>201742307347714</v>
      </c>
      <c r="I9858" s="25">
        <v>818035232766971</v>
      </c>
      <c r="M9858" s="25">
        <v>969901390904073</v>
      </c>
    </row>
    <row r="9859" spans="1:13" x14ac:dyDescent="0.25">
      <c r="A9859" s="25">
        <v>462234541130751</v>
      </c>
      <c r="I9859" s="25">
        <v>193688725582446</v>
      </c>
      <c r="M9859" s="25">
        <v>193286652645215</v>
      </c>
    </row>
    <row r="9860" spans="1:13" x14ac:dyDescent="0.25">
      <c r="A9860" s="25">
        <v>810078363998895</v>
      </c>
      <c r="I9860" s="25">
        <v>441337421528172</v>
      </c>
      <c r="M9860" s="25">
        <v>648020166981195</v>
      </c>
    </row>
    <row r="9861" spans="1:13" x14ac:dyDescent="0.25">
      <c r="A9861" s="25">
        <v>658262121373621</v>
      </c>
      <c r="I9861" s="25">
        <v>648459918163654</v>
      </c>
      <c r="M9861" s="25">
        <v>428004611328498</v>
      </c>
    </row>
    <row r="9862" spans="1:13" x14ac:dyDescent="0.25">
      <c r="A9862" s="25">
        <v>405576806998184</v>
      </c>
      <c r="I9862" s="25">
        <v>208718884461572</v>
      </c>
      <c r="M9862" s="25">
        <v>909875963893344</v>
      </c>
    </row>
    <row r="9863" spans="1:13" x14ac:dyDescent="0.25">
      <c r="A9863" s="25">
        <v>712344237585552</v>
      </c>
      <c r="I9863" s="25">
        <v>531648209552703</v>
      </c>
      <c r="M9863" s="25">
        <v>881028135006901</v>
      </c>
    </row>
    <row r="9864" spans="1:13" x14ac:dyDescent="0.25">
      <c r="A9864" s="25">
        <v>744353801280767</v>
      </c>
      <c r="I9864" s="25">
        <v>112586419376162</v>
      </c>
      <c r="M9864" s="25">
        <v>121771206666727</v>
      </c>
    </row>
    <row r="9865" spans="1:13" x14ac:dyDescent="0.25">
      <c r="A9865" s="25">
        <v>899295069893962</v>
      </c>
      <c r="I9865" s="25">
        <v>542104104227028</v>
      </c>
      <c r="M9865" s="25">
        <v>968156742275545</v>
      </c>
    </row>
    <row r="9866" spans="1:13" x14ac:dyDescent="0.25">
      <c r="A9866" s="25">
        <v>897717108120902</v>
      </c>
      <c r="I9866" s="25">
        <v>624354374069838</v>
      </c>
      <c r="M9866" s="25">
        <v>990151617212883</v>
      </c>
    </row>
    <row r="9867" spans="1:13" x14ac:dyDescent="0.25">
      <c r="A9867" s="25">
        <v>958997858961730</v>
      </c>
      <c r="I9867" s="25">
        <v>232033219773748</v>
      </c>
      <c r="M9867" s="25">
        <v>655108946508386</v>
      </c>
    </row>
    <row r="9868" spans="1:13" x14ac:dyDescent="0.25">
      <c r="A9868" s="25">
        <v>437977580498188</v>
      </c>
      <c r="I9868" s="25">
        <v>629793102014858</v>
      </c>
      <c r="M9868" s="25">
        <v>476592818586012</v>
      </c>
    </row>
    <row r="9869" spans="1:13" x14ac:dyDescent="0.25">
      <c r="A9869" s="25">
        <v>689621201973163</v>
      </c>
      <c r="I9869" s="25">
        <v>565924724756162</v>
      </c>
      <c r="M9869" s="25">
        <v>905591926417209</v>
      </c>
    </row>
    <row r="9870" spans="1:13" x14ac:dyDescent="0.25">
      <c r="A9870" s="25">
        <v>845674005463413</v>
      </c>
      <c r="I9870" s="25">
        <v>797887816738261</v>
      </c>
      <c r="M9870" s="25">
        <v>951395701306822</v>
      </c>
    </row>
    <row r="9871" spans="1:13" x14ac:dyDescent="0.25">
      <c r="A9871" s="25">
        <v>541909456176692</v>
      </c>
      <c r="I9871" s="25">
        <v>656653237598787</v>
      </c>
      <c r="M9871" s="25">
        <v>314282651260011</v>
      </c>
    </row>
    <row r="9872" spans="1:13" x14ac:dyDescent="0.25">
      <c r="A9872" s="25">
        <v>921583462667436</v>
      </c>
      <c r="I9872" s="25">
        <v>264272135910799</v>
      </c>
      <c r="M9872" s="25">
        <v>461065632079825</v>
      </c>
    </row>
    <row r="9873" spans="1:13" x14ac:dyDescent="0.25">
      <c r="A9873" s="25">
        <v>850154912706284</v>
      </c>
      <c r="I9873" s="25">
        <v>279179847519320</v>
      </c>
      <c r="M9873" s="25">
        <v>808455723514992</v>
      </c>
    </row>
    <row r="9874" spans="1:13" x14ac:dyDescent="0.25">
      <c r="A9874" s="25">
        <v>915707568179965</v>
      </c>
      <c r="I9874" s="25">
        <v>689209771098250</v>
      </c>
      <c r="M9874" s="25">
        <v>142730873197550</v>
      </c>
    </row>
    <row r="9875" spans="1:13" x14ac:dyDescent="0.25">
      <c r="A9875" s="25">
        <v>110484740082223</v>
      </c>
      <c r="I9875" s="25">
        <v>529242614187962</v>
      </c>
      <c r="M9875" s="25">
        <v>763820791061113</v>
      </c>
    </row>
    <row r="9876" spans="1:13" x14ac:dyDescent="0.25">
      <c r="A9876" s="25">
        <v>644104482346942</v>
      </c>
      <c r="I9876" s="25">
        <v>548398009829321</v>
      </c>
      <c r="M9876" s="25">
        <v>126439637315044</v>
      </c>
    </row>
    <row r="9877" spans="1:13" x14ac:dyDescent="0.25">
      <c r="A9877" s="25">
        <v>998099934189629</v>
      </c>
      <c r="I9877" s="25">
        <v>745753212652799</v>
      </c>
      <c r="M9877" s="25">
        <v>960693049859882</v>
      </c>
    </row>
    <row r="9878" spans="1:13" x14ac:dyDescent="0.25">
      <c r="A9878" s="25">
        <v>633344929974020</v>
      </c>
      <c r="I9878" s="25">
        <v>888915297989014</v>
      </c>
      <c r="M9878" s="25">
        <v>633743737383072</v>
      </c>
    </row>
    <row r="9879" spans="1:13" x14ac:dyDescent="0.25">
      <c r="A9879" s="25">
        <v>226977078728153</v>
      </c>
      <c r="I9879" s="25">
        <v>451079950639764</v>
      </c>
      <c r="M9879" s="25">
        <v>417068233212917</v>
      </c>
    </row>
    <row r="9880" spans="1:13" x14ac:dyDescent="0.25">
      <c r="A9880" s="25">
        <v>315248265640911</v>
      </c>
      <c r="I9880" s="25">
        <v>320514116111554</v>
      </c>
      <c r="M9880" s="25">
        <v>831805266929839</v>
      </c>
    </row>
    <row r="9881" spans="1:13" x14ac:dyDescent="0.25">
      <c r="A9881" s="25">
        <v>987190572284517</v>
      </c>
      <c r="I9881" s="25">
        <v>736634188461931</v>
      </c>
      <c r="M9881" s="25">
        <v>122344794696630</v>
      </c>
    </row>
    <row r="9882" spans="1:13" x14ac:dyDescent="0.25">
      <c r="A9882" s="25">
        <v>700067418269746</v>
      </c>
      <c r="I9882" s="25">
        <v>784343527568563</v>
      </c>
      <c r="M9882" s="25">
        <v>658619553323961</v>
      </c>
    </row>
    <row r="9883" spans="1:13" x14ac:dyDescent="0.25">
      <c r="A9883" s="25">
        <v>237426251350646</v>
      </c>
      <c r="I9883" s="25">
        <v>640023535313984</v>
      </c>
      <c r="M9883" s="25">
        <v>525183909568035</v>
      </c>
    </row>
    <row r="9884" spans="1:13" x14ac:dyDescent="0.25">
      <c r="A9884" s="25">
        <v>100936654725525</v>
      </c>
      <c r="I9884" s="25">
        <v>595396776855607</v>
      </c>
      <c r="M9884" s="25">
        <v>996522239199724</v>
      </c>
    </row>
    <row r="9885" spans="1:13" x14ac:dyDescent="0.25">
      <c r="A9885" s="25">
        <v>531630226070882</v>
      </c>
      <c r="I9885" s="25">
        <v>706256583356166</v>
      </c>
      <c r="M9885" s="25">
        <v>407497892054530</v>
      </c>
    </row>
    <row r="9886" spans="1:13" x14ac:dyDescent="0.25">
      <c r="A9886" s="25">
        <v>866076940714642</v>
      </c>
      <c r="I9886" s="25">
        <v>900719370434911</v>
      </c>
      <c r="M9886" s="25">
        <v>193754529767678</v>
      </c>
    </row>
    <row r="9887" spans="1:13" x14ac:dyDescent="0.25">
      <c r="A9887" s="25">
        <v>200312931112560</v>
      </c>
      <c r="I9887" s="25">
        <v>893993881938271</v>
      </c>
      <c r="M9887" s="25">
        <v>327166308091558</v>
      </c>
    </row>
    <row r="9888" spans="1:13" x14ac:dyDescent="0.25">
      <c r="A9888" s="25">
        <v>973743786493591</v>
      </c>
      <c r="I9888" s="25">
        <v>713989500320015</v>
      </c>
      <c r="M9888" s="25">
        <v>796683261283561</v>
      </c>
    </row>
    <row r="9889" spans="1:13" x14ac:dyDescent="0.25">
      <c r="A9889" s="25">
        <v>967244151500183</v>
      </c>
      <c r="I9889" s="25">
        <v>670628985886211</v>
      </c>
      <c r="M9889" s="25">
        <v>616778540136031</v>
      </c>
    </row>
    <row r="9890" spans="1:13" x14ac:dyDescent="0.25">
      <c r="A9890" s="25">
        <v>759935658195728</v>
      </c>
      <c r="I9890" s="25">
        <v>457467056215769</v>
      </c>
      <c r="M9890" s="25">
        <v>408956420501129</v>
      </c>
    </row>
    <row r="9891" spans="1:13" x14ac:dyDescent="0.25">
      <c r="A9891" s="25">
        <v>271794921082927</v>
      </c>
      <c r="I9891" s="25">
        <v>921873042242943</v>
      </c>
      <c r="M9891" s="25">
        <v>139707611982730</v>
      </c>
    </row>
    <row r="9892" spans="1:13" x14ac:dyDescent="0.25">
      <c r="A9892" s="25">
        <v>774424117182757</v>
      </c>
      <c r="I9892" s="25">
        <v>958905863984402</v>
      </c>
      <c r="M9892" s="25">
        <v>927464438160441</v>
      </c>
    </row>
    <row r="9893" spans="1:13" x14ac:dyDescent="0.25">
      <c r="A9893" s="25">
        <v>385634837911900</v>
      </c>
      <c r="I9893" s="25">
        <v>325739681715795</v>
      </c>
      <c r="M9893" s="25">
        <v>616770680452209</v>
      </c>
    </row>
    <row r="9894" spans="1:13" x14ac:dyDescent="0.25">
      <c r="A9894" s="25">
        <v>116883495995386</v>
      </c>
      <c r="I9894" s="25">
        <v>924985863760887</v>
      </c>
      <c r="M9894" s="25">
        <v>469319706770862</v>
      </c>
    </row>
    <row r="9895" spans="1:13" x14ac:dyDescent="0.25">
      <c r="A9895" s="25">
        <v>395485331187508</v>
      </c>
      <c r="I9895" s="25">
        <v>921666671591136</v>
      </c>
      <c r="M9895" s="25">
        <v>189007039477455</v>
      </c>
    </row>
    <row r="9896" spans="1:13" x14ac:dyDescent="0.25">
      <c r="A9896" s="25">
        <v>454995195351591</v>
      </c>
      <c r="I9896" s="25">
        <v>548431427422966</v>
      </c>
      <c r="M9896" s="25">
        <v>238309130771395</v>
      </c>
    </row>
    <row r="9897" spans="1:13" x14ac:dyDescent="0.25">
      <c r="A9897" s="25">
        <v>137047272063890</v>
      </c>
      <c r="I9897" s="25">
        <v>972395404128814</v>
      </c>
      <c r="M9897" s="25">
        <v>463335486040127</v>
      </c>
    </row>
    <row r="9898" spans="1:13" x14ac:dyDescent="0.25">
      <c r="A9898" s="25">
        <v>662660617067785</v>
      </c>
      <c r="I9898" s="25">
        <v>728392315061572</v>
      </c>
      <c r="M9898" s="25">
        <v>882731865864775</v>
      </c>
    </row>
    <row r="9899" spans="1:13" x14ac:dyDescent="0.25">
      <c r="A9899" s="25">
        <v>811625257258101</v>
      </c>
      <c r="I9899" s="25">
        <v>279002411667536</v>
      </c>
      <c r="M9899" s="25">
        <v>109983392164353</v>
      </c>
    </row>
    <row r="9900" spans="1:13" x14ac:dyDescent="0.25">
      <c r="A9900" s="25">
        <v>955211180705754</v>
      </c>
      <c r="I9900" s="25">
        <v>927637506173418</v>
      </c>
      <c r="M9900" s="25">
        <v>595262601700562</v>
      </c>
    </row>
    <row r="9901" spans="1:13" x14ac:dyDescent="0.25">
      <c r="A9901" s="25">
        <v>132176293470386</v>
      </c>
      <c r="I9901" s="25">
        <v>311274072633719</v>
      </c>
      <c r="M9901" s="25">
        <v>641096311518499</v>
      </c>
    </row>
    <row r="9902" spans="1:13" x14ac:dyDescent="0.25">
      <c r="A9902" s="25">
        <v>895552723764442</v>
      </c>
      <c r="I9902" s="25">
        <v>205551061742932</v>
      </c>
      <c r="M9902" s="25">
        <v>246319995404871</v>
      </c>
    </row>
    <row r="9903" spans="1:13" x14ac:dyDescent="0.25">
      <c r="A9903" s="25">
        <v>224855985602583</v>
      </c>
      <c r="I9903" s="25">
        <v>646939182510983</v>
      </c>
      <c r="M9903" s="25">
        <v>786559250700230</v>
      </c>
    </row>
    <row r="9904" spans="1:13" x14ac:dyDescent="0.25">
      <c r="A9904" s="25">
        <v>816791453599094</v>
      </c>
      <c r="I9904" s="25">
        <v>488503308042987</v>
      </c>
      <c r="M9904" s="25">
        <v>592694348862983</v>
      </c>
    </row>
    <row r="9905" spans="1:13" x14ac:dyDescent="0.25">
      <c r="A9905" s="25">
        <v>952588358033513</v>
      </c>
      <c r="I9905" s="25">
        <v>274689398880511</v>
      </c>
      <c r="M9905" s="25">
        <v>243428551250328</v>
      </c>
    </row>
    <row r="9906" spans="1:13" x14ac:dyDescent="0.25">
      <c r="A9906" s="25">
        <v>526400944165888</v>
      </c>
      <c r="I9906" s="25">
        <v>338135716423593</v>
      </c>
      <c r="M9906" s="25">
        <v>864801414784281</v>
      </c>
    </row>
    <row r="9907" spans="1:13" x14ac:dyDescent="0.25">
      <c r="A9907" s="25">
        <v>131395484037189</v>
      </c>
      <c r="I9907" s="25">
        <v>508704241815774</v>
      </c>
      <c r="M9907" s="25">
        <v>772817437545488</v>
      </c>
    </row>
    <row r="9908" spans="1:13" x14ac:dyDescent="0.25">
      <c r="A9908" s="25">
        <v>204407808792613</v>
      </c>
      <c r="I9908" s="25">
        <v>940503364849343</v>
      </c>
      <c r="M9908" s="25">
        <v>402201383384619</v>
      </c>
    </row>
    <row r="9909" spans="1:13" x14ac:dyDescent="0.25">
      <c r="A9909" s="25">
        <v>280979948658468</v>
      </c>
      <c r="I9909" s="25">
        <v>365357652112911</v>
      </c>
      <c r="M9909" s="25">
        <v>431564376354747</v>
      </c>
    </row>
    <row r="9910" spans="1:13" x14ac:dyDescent="0.25">
      <c r="A9910" s="25">
        <v>161165506375191</v>
      </c>
      <c r="I9910" s="25">
        <v>118313803422863</v>
      </c>
      <c r="M9910" s="25">
        <v>352104437594038</v>
      </c>
    </row>
    <row r="9911" spans="1:13" x14ac:dyDescent="0.25">
      <c r="A9911" s="25">
        <v>870238861765573</v>
      </c>
      <c r="I9911" s="25">
        <v>448284990455752</v>
      </c>
      <c r="M9911" s="25">
        <v>956112004995079</v>
      </c>
    </row>
    <row r="9912" spans="1:13" x14ac:dyDescent="0.25">
      <c r="A9912" s="25">
        <v>826701667191292</v>
      </c>
      <c r="I9912" s="25">
        <v>668903874497215</v>
      </c>
      <c r="M9912" s="25">
        <v>497589683606447</v>
      </c>
    </row>
    <row r="9913" spans="1:13" x14ac:dyDescent="0.25">
      <c r="A9913" s="25">
        <v>105374510442254</v>
      </c>
      <c r="I9913" s="25">
        <v>671724456279502</v>
      </c>
      <c r="M9913" s="25">
        <v>406411151940713</v>
      </c>
    </row>
    <row r="9914" spans="1:13" x14ac:dyDescent="0.25">
      <c r="A9914" s="25">
        <v>417165333372864</v>
      </c>
      <c r="I9914" s="25">
        <v>656544683310850</v>
      </c>
      <c r="M9914" s="25">
        <v>368630466756224</v>
      </c>
    </row>
    <row r="9915" spans="1:13" x14ac:dyDescent="0.25">
      <c r="A9915" s="25">
        <v>690516359535111</v>
      </c>
      <c r="I9915" s="25">
        <v>696658858483015</v>
      </c>
      <c r="M9915" s="25">
        <v>941816802542619</v>
      </c>
    </row>
    <row r="9916" spans="1:13" x14ac:dyDescent="0.25">
      <c r="A9916" s="25">
        <v>609894610530303</v>
      </c>
      <c r="I9916" s="25">
        <v>478939094740441</v>
      </c>
      <c r="M9916" s="25">
        <v>309566010781474</v>
      </c>
    </row>
    <row r="9917" spans="1:13" x14ac:dyDescent="0.25">
      <c r="A9917" s="25">
        <v>151870381029645</v>
      </c>
      <c r="I9917" s="25">
        <v>228119349268293</v>
      </c>
      <c r="M9917" s="25">
        <v>442963960671209</v>
      </c>
    </row>
    <row r="9918" spans="1:13" x14ac:dyDescent="0.25">
      <c r="A9918" s="25">
        <v>256856400410429</v>
      </c>
      <c r="I9918" s="25">
        <v>436308291775439</v>
      </c>
      <c r="M9918" s="25">
        <v>916689832192285</v>
      </c>
    </row>
    <row r="9919" spans="1:13" x14ac:dyDescent="0.25">
      <c r="A9919" s="25">
        <v>313000077735583</v>
      </c>
      <c r="I9919" s="25">
        <v>922983187260907</v>
      </c>
      <c r="M9919" s="25">
        <v>397909068944299</v>
      </c>
    </row>
    <row r="9920" spans="1:13" x14ac:dyDescent="0.25">
      <c r="A9920" s="25">
        <v>290555824865584</v>
      </c>
      <c r="I9920" s="25">
        <v>732372131257675</v>
      </c>
      <c r="M9920" s="25">
        <v>689069765059132</v>
      </c>
    </row>
    <row r="9921" spans="1:13" x14ac:dyDescent="0.25">
      <c r="A9921" s="25">
        <v>174302616452419</v>
      </c>
      <c r="I9921" s="25">
        <v>404564601659630</v>
      </c>
      <c r="M9921" s="25">
        <v>426487370133869</v>
      </c>
    </row>
    <row r="9922" spans="1:13" x14ac:dyDescent="0.25">
      <c r="A9922" s="25">
        <v>980486765153325</v>
      </c>
      <c r="I9922" s="25">
        <v>952637195774667</v>
      </c>
      <c r="M9922" s="25">
        <v>352534224145081</v>
      </c>
    </row>
    <row r="9923" spans="1:13" x14ac:dyDescent="0.25">
      <c r="A9923" s="25">
        <v>291323546817034</v>
      </c>
      <c r="I9923" s="25">
        <v>204513133840125</v>
      </c>
      <c r="M9923" s="25">
        <v>342545211620304</v>
      </c>
    </row>
    <row r="9924" spans="1:13" x14ac:dyDescent="0.25">
      <c r="A9924" s="25">
        <v>932711917807491</v>
      </c>
      <c r="I9924" s="25">
        <v>487617069135261</v>
      </c>
      <c r="M9924" s="25">
        <v>611059357099066</v>
      </c>
    </row>
    <row r="9925" spans="1:13" x14ac:dyDescent="0.25">
      <c r="A9925" s="25">
        <v>239501253538096</v>
      </c>
      <c r="I9925" s="25">
        <v>506822396366093</v>
      </c>
      <c r="M9925" s="25">
        <v>946368265955936</v>
      </c>
    </row>
    <row r="9926" spans="1:13" x14ac:dyDescent="0.25">
      <c r="A9926" s="25">
        <v>148148712809088</v>
      </c>
      <c r="I9926" s="25">
        <v>592631328226563</v>
      </c>
      <c r="M9926" s="25">
        <v>625178190682649</v>
      </c>
    </row>
    <row r="9927" spans="1:13" x14ac:dyDescent="0.25">
      <c r="A9927" s="25">
        <v>845048549310026</v>
      </c>
      <c r="I9927" s="25">
        <v>209982729239353</v>
      </c>
      <c r="M9927" s="25">
        <v>104125335232174</v>
      </c>
    </row>
    <row r="9928" spans="1:13" x14ac:dyDescent="0.25">
      <c r="A9928" s="25">
        <v>617010785742963</v>
      </c>
      <c r="I9928" s="25">
        <v>601023764332284</v>
      </c>
      <c r="M9928" s="25">
        <v>140179256295438</v>
      </c>
    </row>
    <row r="9929" spans="1:13" x14ac:dyDescent="0.25">
      <c r="A9929" s="25">
        <v>830477035870059</v>
      </c>
      <c r="I9929" s="25">
        <v>396838758995418</v>
      </c>
      <c r="M9929" s="25">
        <v>199700317449392</v>
      </c>
    </row>
    <row r="9930" spans="1:13" x14ac:dyDescent="0.25">
      <c r="A9930" s="25">
        <v>180877131762712</v>
      </c>
      <c r="I9930" s="25">
        <v>135417294181682</v>
      </c>
      <c r="M9930" s="25">
        <v>611017265872511</v>
      </c>
    </row>
    <row r="9931" spans="1:13" x14ac:dyDescent="0.25">
      <c r="A9931" s="25">
        <v>812133327679298</v>
      </c>
      <c r="I9931" s="25">
        <v>501714637756747</v>
      </c>
      <c r="M9931" s="25">
        <v>587677265546378</v>
      </c>
    </row>
    <row r="9932" spans="1:13" x14ac:dyDescent="0.25">
      <c r="A9932" s="25">
        <v>399163179187467</v>
      </c>
      <c r="I9932" s="25">
        <v>737336282091339</v>
      </c>
      <c r="M9932" s="25">
        <v>126924006472390</v>
      </c>
    </row>
    <row r="9933" spans="1:13" x14ac:dyDescent="0.25">
      <c r="A9933" s="25">
        <v>577567284049914</v>
      </c>
      <c r="I9933" s="25">
        <v>344817004249838</v>
      </c>
      <c r="M9933" s="25">
        <v>292056462534321</v>
      </c>
    </row>
    <row r="9934" spans="1:13" x14ac:dyDescent="0.25">
      <c r="A9934" s="25">
        <v>231323637964947</v>
      </c>
      <c r="I9934" s="25">
        <v>416088318446945</v>
      </c>
      <c r="M9934" s="25">
        <v>614751464965175</v>
      </c>
    </row>
    <row r="9935" spans="1:13" x14ac:dyDescent="0.25">
      <c r="A9935" s="25">
        <v>794286453560364</v>
      </c>
      <c r="I9935" s="25">
        <v>587528397675983</v>
      </c>
      <c r="M9935" s="25">
        <v>774983173666976</v>
      </c>
    </row>
    <row r="9936" spans="1:13" x14ac:dyDescent="0.25">
      <c r="A9936" s="25">
        <v>648244181028044</v>
      </c>
      <c r="I9936" s="25">
        <v>811461665698476</v>
      </c>
      <c r="M9936" s="25">
        <v>705811416101923</v>
      </c>
    </row>
    <row r="9937" spans="1:13" x14ac:dyDescent="0.25">
      <c r="A9937" s="25">
        <v>295085453024541</v>
      </c>
      <c r="I9937" s="25">
        <v>664595386044180</v>
      </c>
      <c r="M9937" s="25">
        <v>962469234619526</v>
      </c>
    </row>
    <row r="9938" spans="1:13" x14ac:dyDescent="0.25">
      <c r="A9938" s="25">
        <v>288073020641648</v>
      </c>
      <c r="I9938" s="25">
        <v>789215582892736</v>
      </c>
      <c r="M9938" s="25">
        <v>624855731838945</v>
      </c>
    </row>
    <row r="9939" spans="1:13" x14ac:dyDescent="0.25">
      <c r="A9939" s="25">
        <v>145914366931897</v>
      </c>
      <c r="I9939" s="25">
        <v>525954366011733</v>
      </c>
      <c r="M9939" s="25">
        <v>989378549538371</v>
      </c>
    </row>
    <row r="9940" spans="1:13" x14ac:dyDescent="0.25">
      <c r="A9940" s="25">
        <v>383327435839186</v>
      </c>
      <c r="I9940" s="25">
        <v>409741196868383</v>
      </c>
      <c r="M9940" s="25">
        <v>945403571409350</v>
      </c>
    </row>
    <row r="9941" spans="1:13" x14ac:dyDescent="0.25">
      <c r="A9941" s="25">
        <v>249669856159917</v>
      </c>
      <c r="I9941" s="25">
        <v>525082032921474</v>
      </c>
      <c r="M9941" s="25">
        <v>565024366895171</v>
      </c>
    </row>
    <row r="9942" spans="1:13" x14ac:dyDescent="0.25">
      <c r="A9942" s="25">
        <v>888790053945951</v>
      </c>
      <c r="I9942" s="25">
        <v>649396531794103</v>
      </c>
      <c r="M9942" s="25">
        <v>168671798198671</v>
      </c>
    </row>
    <row r="9943" spans="1:13" x14ac:dyDescent="0.25">
      <c r="A9943" s="25">
        <v>508543926080314</v>
      </c>
      <c r="I9943" s="25">
        <v>642913762375889</v>
      </c>
      <c r="M9943" s="25">
        <v>282810255881779</v>
      </c>
    </row>
    <row r="9944" spans="1:13" x14ac:dyDescent="0.25">
      <c r="A9944" s="25">
        <v>229930759356869</v>
      </c>
      <c r="I9944" s="25">
        <v>635839299433201</v>
      </c>
      <c r="M9944" s="25">
        <v>925745362581897</v>
      </c>
    </row>
    <row r="9945" spans="1:13" x14ac:dyDescent="0.25">
      <c r="A9945" s="25">
        <v>574375819675488</v>
      </c>
      <c r="I9945" s="25">
        <v>642944612936841</v>
      </c>
      <c r="M9945" s="25">
        <v>512347006244626</v>
      </c>
    </row>
    <row r="9946" spans="1:13" x14ac:dyDescent="0.25">
      <c r="A9946" s="25">
        <v>308521389094551</v>
      </c>
      <c r="I9946" s="25">
        <v>226193731844992</v>
      </c>
      <c r="M9946" s="25">
        <v>526836400893160</v>
      </c>
    </row>
    <row r="9947" spans="1:13" x14ac:dyDescent="0.25">
      <c r="A9947" s="25">
        <v>318401256966854</v>
      </c>
      <c r="I9947" s="25">
        <v>758633329545496</v>
      </c>
      <c r="M9947" s="25">
        <v>646036995215366</v>
      </c>
    </row>
    <row r="9948" spans="1:13" x14ac:dyDescent="0.25">
      <c r="A9948" s="25">
        <v>123027016209782</v>
      </c>
      <c r="I9948" s="25">
        <v>560933275748886</v>
      </c>
      <c r="M9948" s="25">
        <v>706157840477155</v>
      </c>
    </row>
    <row r="9949" spans="1:13" x14ac:dyDescent="0.25">
      <c r="A9949" s="25">
        <v>704635177490969</v>
      </c>
      <c r="I9949" s="25">
        <v>587781385188188</v>
      </c>
      <c r="M9949" s="25">
        <v>395409377520402</v>
      </c>
    </row>
    <row r="9950" spans="1:13" x14ac:dyDescent="0.25">
      <c r="A9950" s="25">
        <v>596428554101771</v>
      </c>
      <c r="I9950" s="25">
        <v>288415093564110</v>
      </c>
      <c r="M9950" s="25">
        <v>803716773698347</v>
      </c>
    </row>
    <row r="9951" spans="1:13" x14ac:dyDescent="0.25">
      <c r="A9951" s="25">
        <v>737279560459452</v>
      </c>
      <c r="I9951" s="25">
        <v>903636520880201</v>
      </c>
      <c r="M9951" s="25">
        <v>882204691899736</v>
      </c>
    </row>
    <row r="9952" spans="1:13" x14ac:dyDescent="0.25">
      <c r="A9952" s="25">
        <v>554337741493708</v>
      </c>
      <c r="I9952" s="25">
        <v>753418090646352</v>
      </c>
      <c r="M9952" s="25">
        <v>884806229035806</v>
      </c>
    </row>
    <row r="9953" spans="1:13" x14ac:dyDescent="0.25">
      <c r="A9953" s="25">
        <v>710007114957717</v>
      </c>
      <c r="I9953" s="25">
        <v>681131191127147</v>
      </c>
      <c r="M9953" s="25">
        <v>794218257097414</v>
      </c>
    </row>
    <row r="9954" spans="1:13" x14ac:dyDescent="0.25">
      <c r="A9954" s="25">
        <v>891737846628258</v>
      </c>
      <c r="I9954" s="25">
        <v>529025418287135</v>
      </c>
      <c r="M9954" s="25">
        <v>639047448043921</v>
      </c>
    </row>
    <row r="9955" spans="1:13" x14ac:dyDescent="0.25">
      <c r="A9955" s="25">
        <v>987316305361564</v>
      </c>
      <c r="I9955" s="25">
        <v>937591608954123</v>
      </c>
      <c r="M9955" s="25">
        <v>344425186963430</v>
      </c>
    </row>
    <row r="9956" spans="1:13" x14ac:dyDescent="0.25">
      <c r="A9956" s="25">
        <v>493498599362781</v>
      </c>
      <c r="I9956" s="25">
        <v>606845490093776</v>
      </c>
      <c r="M9956" s="25">
        <v>533887151636778</v>
      </c>
    </row>
    <row r="9957" spans="1:13" x14ac:dyDescent="0.25">
      <c r="A9957" s="25">
        <v>453401683995159</v>
      </c>
      <c r="I9957" s="25">
        <v>833595491281979</v>
      </c>
      <c r="M9957" s="25">
        <v>212141219116507</v>
      </c>
    </row>
    <row r="9958" spans="1:13" x14ac:dyDescent="0.25">
      <c r="A9958" s="25">
        <v>436852237230952</v>
      </c>
      <c r="I9958" s="25">
        <v>368813681836018</v>
      </c>
      <c r="M9958" s="25">
        <v>770096876809367</v>
      </c>
    </row>
    <row r="9959" spans="1:13" x14ac:dyDescent="0.25">
      <c r="A9959" s="25">
        <v>415074431693438</v>
      </c>
      <c r="I9959" s="25">
        <v>299724391746906</v>
      </c>
      <c r="M9959" s="25">
        <v>108929500778001</v>
      </c>
    </row>
    <row r="9960" spans="1:13" x14ac:dyDescent="0.25">
      <c r="A9960" s="25">
        <v>872630598205133</v>
      </c>
      <c r="I9960" s="25">
        <v>727504597038333</v>
      </c>
      <c r="M9960" s="25">
        <v>340298844403924</v>
      </c>
    </row>
    <row r="9961" spans="1:13" x14ac:dyDescent="0.25">
      <c r="A9961" s="25">
        <v>514419002391479</v>
      </c>
      <c r="I9961" s="25">
        <v>138508321664087</v>
      </c>
      <c r="M9961" s="25">
        <v>122688147404046</v>
      </c>
    </row>
    <row r="9962" spans="1:13" x14ac:dyDescent="0.25">
      <c r="A9962" s="25">
        <v>225153529443912</v>
      </c>
      <c r="I9962" s="25">
        <v>229282777683769</v>
      </c>
      <c r="M9962" s="25">
        <v>577262179791008</v>
      </c>
    </row>
    <row r="9963" spans="1:13" x14ac:dyDescent="0.25">
      <c r="A9963" s="25">
        <v>125626531826374</v>
      </c>
      <c r="I9963" s="25">
        <v>218464514158557</v>
      </c>
      <c r="M9963" s="25">
        <v>499997862450439</v>
      </c>
    </row>
    <row r="9964" spans="1:13" x14ac:dyDescent="0.25">
      <c r="A9964" s="25">
        <v>316096191132254</v>
      </c>
      <c r="I9964" s="25">
        <v>110014388580971</v>
      </c>
      <c r="M9964" s="25">
        <v>286425693982809</v>
      </c>
    </row>
    <row r="9965" spans="1:13" x14ac:dyDescent="0.25">
      <c r="A9965" s="25">
        <v>604405451085679</v>
      </c>
      <c r="I9965" s="25">
        <v>614775018152840</v>
      </c>
      <c r="M9965" s="25">
        <v>858972063471092</v>
      </c>
    </row>
    <row r="9966" spans="1:13" x14ac:dyDescent="0.25">
      <c r="A9966" s="25">
        <v>690064127718852</v>
      </c>
      <c r="I9966" s="25">
        <v>299459320027817</v>
      </c>
      <c r="M9966" s="25">
        <v>989933912469607</v>
      </c>
    </row>
    <row r="9967" spans="1:13" x14ac:dyDescent="0.25">
      <c r="A9967" s="25">
        <v>825606363049999</v>
      </c>
      <c r="I9967" s="25">
        <v>988473643472456</v>
      </c>
      <c r="M9967" s="25">
        <v>381261821071263</v>
      </c>
    </row>
    <row r="9968" spans="1:13" x14ac:dyDescent="0.25">
      <c r="A9968" s="25">
        <v>487028561535188</v>
      </c>
      <c r="I9968" s="25">
        <v>411343265881477</v>
      </c>
      <c r="M9968" s="25">
        <v>753740509254563</v>
      </c>
    </row>
    <row r="9969" spans="1:13" x14ac:dyDescent="0.25">
      <c r="A9969" s="25">
        <v>820892295395686</v>
      </c>
      <c r="I9969" s="25">
        <v>436053553216539</v>
      </c>
      <c r="M9969" s="25">
        <v>349479461991545</v>
      </c>
    </row>
    <row r="9970" spans="1:13" x14ac:dyDescent="0.25">
      <c r="A9970" s="25">
        <v>540193887737846</v>
      </c>
      <c r="I9970" s="25">
        <v>817074977239383</v>
      </c>
      <c r="M9970" s="25">
        <v>679980102899294</v>
      </c>
    </row>
    <row r="9971" spans="1:13" x14ac:dyDescent="0.25">
      <c r="A9971" s="25">
        <v>765103596127280</v>
      </c>
      <c r="I9971" s="25">
        <v>421611072666847</v>
      </c>
      <c r="M9971" s="25">
        <v>453812036536888</v>
      </c>
    </row>
    <row r="9972" spans="1:13" x14ac:dyDescent="0.25">
      <c r="A9972" s="25">
        <v>809429585288941</v>
      </c>
      <c r="I9972" s="25">
        <v>683108241129122</v>
      </c>
      <c r="M9972" s="25">
        <v>754820945997051</v>
      </c>
    </row>
    <row r="9973" spans="1:13" x14ac:dyDescent="0.25">
      <c r="A9973" s="25">
        <v>266755441666029</v>
      </c>
      <c r="I9973" s="25">
        <v>355904121642569</v>
      </c>
      <c r="M9973" s="25">
        <v>855992601965799</v>
      </c>
    </row>
    <row r="9974" spans="1:13" x14ac:dyDescent="0.25">
      <c r="A9974" s="25">
        <v>355710315297386</v>
      </c>
      <c r="I9974" s="25">
        <v>346181964160854</v>
      </c>
      <c r="M9974" s="25">
        <v>210015422227609</v>
      </c>
    </row>
    <row r="9975" spans="1:13" x14ac:dyDescent="0.25">
      <c r="A9975" s="25">
        <v>884361448860635</v>
      </c>
      <c r="I9975" s="25">
        <v>802853867782623</v>
      </c>
      <c r="M9975" s="25">
        <v>860936773268017</v>
      </c>
    </row>
    <row r="9976" spans="1:13" x14ac:dyDescent="0.25">
      <c r="A9976" s="25">
        <v>456734950796408</v>
      </c>
      <c r="I9976" s="25">
        <v>422113568449011</v>
      </c>
      <c r="M9976" s="25">
        <v>435909255266481</v>
      </c>
    </row>
    <row r="9977" spans="1:13" x14ac:dyDescent="0.25">
      <c r="A9977" s="25">
        <v>632567515300598</v>
      </c>
      <c r="I9977" s="25">
        <v>439701891733017</v>
      </c>
      <c r="M9977" s="25">
        <v>437509079022525</v>
      </c>
    </row>
    <row r="9978" spans="1:13" x14ac:dyDescent="0.25">
      <c r="A9978" s="25">
        <v>900208251457179</v>
      </c>
      <c r="I9978" s="25">
        <v>152871401393746</v>
      </c>
      <c r="M9978" s="25">
        <v>942145625369077</v>
      </c>
    </row>
    <row r="9979" spans="1:13" x14ac:dyDescent="0.25">
      <c r="A9979" s="25">
        <v>770052258499823</v>
      </c>
      <c r="I9979" s="25">
        <v>789396295654473</v>
      </c>
      <c r="M9979" s="25">
        <v>331755083693602</v>
      </c>
    </row>
    <row r="9980" spans="1:13" x14ac:dyDescent="0.25">
      <c r="A9980" s="25">
        <v>462557997466056</v>
      </c>
      <c r="I9980" s="25">
        <v>649008972679376</v>
      </c>
      <c r="M9980" s="25">
        <v>403057469761191</v>
      </c>
    </row>
    <row r="9981" spans="1:13" x14ac:dyDescent="0.25">
      <c r="A9981" s="25">
        <v>288085577976995</v>
      </c>
      <c r="I9981" s="25">
        <v>472758071777893</v>
      </c>
      <c r="M9981" s="25">
        <v>305626852477732</v>
      </c>
    </row>
    <row r="9982" spans="1:13" x14ac:dyDescent="0.25">
      <c r="A9982" s="25">
        <v>424801338273994</v>
      </c>
      <c r="I9982" s="25">
        <v>397806701051250</v>
      </c>
      <c r="M9982" s="25">
        <v>378707336360959</v>
      </c>
    </row>
    <row r="9983" spans="1:13" x14ac:dyDescent="0.25">
      <c r="A9983" s="25">
        <v>991605105294217</v>
      </c>
      <c r="I9983" s="25">
        <v>353843802713190</v>
      </c>
      <c r="M9983" s="25">
        <v>861315677864179</v>
      </c>
    </row>
    <row r="9984" spans="1:13" x14ac:dyDescent="0.25">
      <c r="A9984" s="25">
        <v>163748993978607</v>
      </c>
      <c r="I9984" s="25">
        <v>106606639061474</v>
      </c>
      <c r="M9984" s="25">
        <v>942228914606281</v>
      </c>
    </row>
    <row r="9985" spans="1:13" x14ac:dyDescent="0.25">
      <c r="A9985" s="25">
        <v>644293085572894</v>
      </c>
      <c r="I9985" s="25">
        <v>121188840793083</v>
      </c>
      <c r="M9985" s="25">
        <v>853208804310815</v>
      </c>
    </row>
    <row r="9986" spans="1:13" x14ac:dyDescent="0.25">
      <c r="A9986" s="25">
        <v>466785805730984</v>
      </c>
      <c r="I9986" s="25">
        <v>814692896951895</v>
      </c>
      <c r="M9986" s="25">
        <v>642867114616369</v>
      </c>
    </row>
    <row r="9987" spans="1:13" x14ac:dyDescent="0.25">
      <c r="A9987" s="25">
        <v>863852615586958</v>
      </c>
      <c r="I9987" s="25">
        <v>511592184524541</v>
      </c>
      <c r="M9987" s="25">
        <v>221346901680745</v>
      </c>
    </row>
    <row r="9988" spans="1:13" x14ac:dyDescent="0.25">
      <c r="A9988" s="25">
        <v>952299369572903</v>
      </c>
      <c r="I9988" s="25">
        <v>548346984216309</v>
      </c>
      <c r="M9988" s="25">
        <v>267125790840871</v>
      </c>
    </row>
    <row r="9989" spans="1:13" x14ac:dyDescent="0.25">
      <c r="A9989" s="25">
        <v>820586532342515</v>
      </c>
      <c r="I9989" s="25">
        <v>310525643929949</v>
      </c>
      <c r="M9989" s="25">
        <v>419201819494829</v>
      </c>
    </row>
    <row r="9990" spans="1:13" x14ac:dyDescent="0.25">
      <c r="A9990" s="25">
        <v>893773634522478</v>
      </c>
      <c r="I9990" s="25">
        <v>721734013283561</v>
      </c>
      <c r="M9990" s="25">
        <v>343242742823629</v>
      </c>
    </row>
    <row r="9991" spans="1:13" x14ac:dyDescent="0.25">
      <c r="A9991" s="25">
        <v>311991992299953</v>
      </c>
      <c r="I9991" s="25">
        <v>902231091578810</v>
      </c>
      <c r="M9991" s="25">
        <v>670499799848310</v>
      </c>
    </row>
    <row r="9992" spans="1:13" x14ac:dyDescent="0.25">
      <c r="A9992" s="25">
        <v>903888356295731</v>
      </c>
      <c r="I9992" s="25">
        <v>504205630867169</v>
      </c>
      <c r="M9992" s="25">
        <v>403315794552214</v>
      </c>
    </row>
    <row r="9993" spans="1:13" x14ac:dyDescent="0.25">
      <c r="A9993" s="25">
        <v>859474070196785</v>
      </c>
      <c r="I9993" s="25">
        <v>136372155530874</v>
      </c>
      <c r="M9993" s="25">
        <v>888848817515361</v>
      </c>
    </row>
    <row r="9994" spans="1:13" x14ac:dyDescent="0.25">
      <c r="A9994" s="25">
        <v>519799321729387</v>
      </c>
      <c r="I9994" s="25">
        <v>275473939696176</v>
      </c>
      <c r="M9994" s="25">
        <v>982079330790476</v>
      </c>
    </row>
    <row r="9995" spans="1:13" x14ac:dyDescent="0.25">
      <c r="A9995" s="25">
        <v>315350786937670</v>
      </c>
      <c r="I9995" s="25">
        <v>210897945156175</v>
      </c>
      <c r="M9995" s="25">
        <v>949773024608440</v>
      </c>
    </row>
    <row r="9996" spans="1:13" x14ac:dyDescent="0.25">
      <c r="A9996" s="25">
        <v>732393202341256</v>
      </c>
      <c r="I9996" s="25">
        <v>383692155766216</v>
      </c>
      <c r="M9996" s="25">
        <v>550246754015434</v>
      </c>
    </row>
    <row r="9997" spans="1:13" x14ac:dyDescent="0.25">
      <c r="A9997" s="25">
        <v>636564989377014</v>
      </c>
      <c r="I9997" s="25">
        <v>352797375065943</v>
      </c>
      <c r="M9997" s="25">
        <v>765304685061378</v>
      </c>
    </row>
    <row r="9998" spans="1:13" x14ac:dyDescent="0.25">
      <c r="A9998" s="25">
        <v>966397021436122</v>
      </c>
      <c r="I9998" s="25">
        <v>686205760856221</v>
      </c>
      <c r="M9998" s="25">
        <v>804924856406217</v>
      </c>
    </row>
    <row r="9999" spans="1:13" x14ac:dyDescent="0.25">
      <c r="A9999" s="25">
        <v>823358040375329</v>
      </c>
      <c r="I9999" s="25">
        <v>783156567767627</v>
      </c>
      <c r="M9999" s="25">
        <v>262697575501186</v>
      </c>
    </row>
    <row r="10000" spans="1:13" x14ac:dyDescent="0.25">
      <c r="A10000" s="25">
        <v>439493816645971</v>
      </c>
      <c r="I10000" s="25">
        <v>354425399670783</v>
      </c>
      <c r="M10000" s="25">
        <v>685780933374152</v>
      </c>
    </row>
    <row r="10001" spans="1:13" x14ac:dyDescent="0.25">
      <c r="A10001" s="25">
        <v>942193498187047</v>
      </c>
      <c r="I10001" s="25">
        <v>574798159389062</v>
      </c>
      <c r="M10001" s="25">
        <v>651855186931880</v>
      </c>
    </row>
    <row r="10002" spans="1:13" x14ac:dyDescent="0.25">
      <c r="A10002" s="25">
        <v>291455924104597</v>
      </c>
      <c r="I10002" s="25">
        <v>514742749788951</v>
      </c>
      <c r="M10002" s="25">
        <v>767194745762544</v>
      </c>
    </row>
    <row r="10003" spans="1:13" x14ac:dyDescent="0.25">
      <c r="A10003" s="25">
        <v>125762861105597</v>
      </c>
      <c r="I10003" s="25">
        <v>302315117618866</v>
      </c>
      <c r="M10003" s="25">
        <v>402188335658850</v>
      </c>
    </row>
    <row r="10004" spans="1:13" x14ac:dyDescent="0.25">
      <c r="A10004" s="25">
        <v>298413279990837</v>
      </c>
      <c r="I10004" s="25">
        <v>399403980876085</v>
      </c>
      <c r="M10004" s="25">
        <v>482096317126896</v>
      </c>
    </row>
    <row r="10005" spans="1:13" x14ac:dyDescent="0.25">
      <c r="A10005" s="25">
        <v>643312612174824</v>
      </c>
      <c r="I10005" s="25">
        <v>353535565552840</v>
      </c>
      <c r="M10005" s="25">
        <v>685534010620010</v>
      </c>
    </row>
    <row r="10006" spans="1:13" x14ac:dyDescent="0.25">
      <c r="A10006" s="25">
        <v>160559651233328</v>
      </c>
      <c r="I10006" s="25">
        <v>206556051235113</v>
      </c>
      <c r="M10006" s="25">
        <v>259725006454025</v>
      </c>
    </row>
    <row r="10007" spans="1:13" x14ac:dyDescent="0.25">
      <c r="A10007" s="25">
        <v>746702952848108</v>
      </c>
      <c r="I10007" s="25">
        <v>890509159482290</v>
      </c>
      <c r="M10007" s="25">
        <v>198717873725255</v>
      </c>
    </row>
    <row r="10008" spans="1:13" x14ac:dyDescent="0.25">
      <c r="A10008" s="25">
        <v>961189629873500</v>
      </c>
      <c r="I10008" s="25">
        <v>161064320861978</v>
      </c>
      <c r="M10008" s="25">
        <v>912370364983746</v>
      </c>
    </row>
    <row r="10009" spans="1:13" x14ac:dyDescent="0.25">
      <c r="A10009" s="25">
        <v>711566313057591</v>
      </c>
      <c r="I10009" s="25">
        <v>178901401358884</v>
      </c>
      <c r="M10009" s="25">
        <v>654419626254027</v>
      </c>
    </row>
    <row r="10010" spans="1:13" x14ac:dyDescent="0.25">
      <c r="A10010" s="25">
        <v>440368918700610</v>
      </c>
      <c r="I10010" s="25">
        <v>440979419279578</v>
      </c>
      <c r="M10010" s="25">
        <v>178584433796405</v>
      </c>
    </row>
    <row r="10011" spans="1:13" x14ac:dyDescent="0.25">
      <c r="A10011" s="25">
        <v>160603999339730</v>
      </c>
      <c r="I10011" s="25">
        <v>386185970523319</v>
      </c>
      <c r="M10011" s="25">
        <v>889121884441456</v>
      </c>
    </row>
    <row r="10012" spans="1:13" x14ac:dyDescent="0.25">
      <c r="A10012" s="25">
        <v>269264759805680</v>
      </c>
      <c r="I10012" s="25">
        <v>616953454758680</v>
      </c>
      <c r="M10012" s="25">
        <v>264893414969577</v>
      </c>
    </row>
    <row r="10013" spans="1:13" x14ac:dyDescent="0.25">
      <c r="A10013" s="25">
        <v>667859168566614</v>
      </c>
      <c r="I10013" s="25">
        <v>635008422748113</v>
      </c>
      <c r="M10013" s="25">
        <v>238010021155898</v>
      </c>
    </row>
    <row r="10014" spans="1:13" x14ac:dyDescent="0.25">
      <c r="A10014" s="25">
        <v>797936619988380</v>
      </c>
      <c r="I10014" s="25">
        <v>447999096435877</v>
      </c>
      <c r="M10014" s="25">
        <v>260913437708213</v>
      </c>
    </row>
    <row r="10015" spans="1:13" x14ac:dyDescent="0.25">
      <c r="A10015" s="25">
        <v>760846387305144</v>
      </c>
      <c r="I10015" s="25">
        <v>375753287771719</v>
      </c>
      <c r="M10015" s="25">
        <v>320183629372618</v>
      </c>
    </row>
    <row r="10016" spans="1:13" x14ac:dyDescent="0.25">
      <c r="A10016" s="25">
        <v>929990950085201</v>
      </c>
      <c r="I10016" s="25">
        <v>212892666394468</v>
      </c>
      <c r="M10016" s="25">
        <v>577805310435421</v>
      </c>
    </row>
    <row r="10017" spans="1:13" x14ac:dyDescent="0.25">
      <c r="A10017" s="25">
        <v>976529731977970</v>
      </c>
      <c r="I10017" s="25">
        <v>174243254217388</v>
      </c>
      <c r="M10017" s="25">
        <v>371884700864595</v>
      </c>
    </row>
    <row r="10018" spans="1:13" x14ac:dyDescent="0.25">
      <c r="A10018" s="25">
        <v>686069729008592</v>
      </c>
      <c r="I10018" s="25">
        <v>853202286096597</v>
      </c>
      <c r="M10018" s="25">
        <v>934367769066019</v>
      </c>
    </row>
    <row r="10019" spans="1:13" x14ac:dyDescent="0.25">
      <c r="A10019" s="25">
        <v>770276020764803</v>
      </c>
      <c r="I10019" s="25">
        <v>920158994660226</v>
      </c>
      <c r="M10019" s="25">
        <v>212394813029380</v>
      </c>
    </row>
    <row r="10020" spans="1:13" x14ac:dyDescent="0.25">
      <c r="A10020" s="25">
        <v>477038870700318</v>
      </c>
      <c r="I10020" s="25">
        <v>215937500836207</v>
      </c>
      <c r="M10020" s="25">
        <v>964688269906250</v>
      </c>
    </row>
    <row r="10021" spans="1:13" x14ac:dyDescent="0.25">
      <c r="A10021" s="25">
        <v>768715055725730</v>
      </c>
      <c r="I10021" s="25">
        <v>114839927337450</v>
      </c>
    </row>
    <row r="10022" spans="1:13" x14ac:dyDescent="0.25">
      <c r="A10022" s="25">
        <v>507431495155644</v>
      </c>
      <c r="I10022" s="25">
        <v>787222021782898</v>
      </c>
    </row>
    <row r="10023" spans="1:13" x14ac:dyDescent="0.25">
      <c r="A10023" s="25">
        <v>287054530811032</v>
      </c>
      <c r="I10023" s="25">
        <v>478495954738646</v>
      </c>
    </row>
    <row r="10024" spans="1:13" x14ac:dyDescent="0.25">
      <c r="A10024" s="25">
        <v>153820415885595</v>
      </c>
      <c r="I10024" s="25">
        <v>577303433213664</v>
      </c>
    </row>
    <row r="10025" spans="1:13" x14ac:dyDescent="0.25">
      <c r="A10025" s="25">
        <v>119481469905393</v>
      </c>
      <c r="I10025" s="25">
        <v>953674519599340</v>
      </c>
    </row>
    <row r="10026" spans="1:13" x14ac:dyDescent="0.25">
      <c r="A10026" s="25">
        <v>845230125585610</v>
      </c>
      <c r="I10026" s="25">
        <v>845277016764666</v>
      </c>
    </row>
    <row r="10027" spans="1:13" x14ac:dyDescent="0.25">
      <c r="A10027" s="25">
        <v>856351685711884</v>
      </c>
      <c r="I10027" s="25">
        <v>833985815056520</v>
      </c>
    </row>
    <row r="10028" spans="1:13" x14ac:dyDescent="0.25">
      <c r="A10028" s="25">
        <v>405048911470618</v>
      </c>
      <c r="I10028" s="25">
        <v>170746042169996</v>
      </c>
    </row>
    <row r="10029" spans="1:13" x14ac:dyDescent="0.25">
      <c r="A10029" s="25">
        <v>525362193411500</v>
      </c>
      <c r="I10029" s="25">
        <v>451661009261540</v>
      </c>
    </row>
    <row r="10030" spans="1:13" x14ac:dyDescent="0.25">
      <c r="A10030" s="25">
        <v>354616745019745</v>
      </c>
      <c r="I10030" s="25">
        <v>871539751276348</v>
      </c>
    </row>
    <row r="10031" spans="1:13" x14ac:dyDescent="0.25">
      <c r="A10031" s="25">
        <v>799314027226876</v>
      </c>
      <c r="I10031" s="25">
        <v>969995339384724</v>
      </c>
    </row>
    <row r="10032" spans="1:13" x14ac:dyDescent="0.25">
      <c r="A10032" s="25">
        <v>530557055088982</v>
      </c>
      <c r="I10032" s="25">
        <v>278474415934271</v>
      </c>
    </row>
    <row r="10033" spans="1:9" x14ac:dyDescent="0.25">
      <c r="A10033" s="25">
        <v>335758915650620</v>
      </c>
      <c r="I10033" s="25">
        <v>440609789165905</v>
      </c>
    </row>
    <row r="10034" spans="1:9" x14ac:dyDescent="0.25">
      <c r="A10034" s="25">
        <v>613550718512718</v>
      </c>
      <c r="I10034" s="25">
        <v>365317946599738</v>
      </c>
    </row>
    <row r="10035" spans="1:9" x14ac:dyDescent="0.25">
      <c r="A10035" s="25">
        <v>509728867857561</v>
      </c>
      <c r="I10035" s="25">
        <v>113032329725466</v>
      </c>
    </row>
    <row r="10036" spans="1:9" x14ac:dyDescent="0.25">
      <c r="A10036" s="25">
        <v>127199508783469</v>
      </c>
      <c r="I10036" s="25">
        <v>987483084611216</v>
      </c>
    </row>
    <row r="10037" spans="1:9" x14ac:dyDescent="0.25">
      <c r="A10037" s="25">
        <v>569332574163497</v>
      </c>
      <c r="I10037" s="25">
        <v>503659347283930</v>
      </c>
    </row>
    <row r="10038" spans="1:9" x14ac:dyDescent="0.25">
      <c r="A10038" s="25">
        <v>199532743957439</v>
      </c>
      <c r="I10038" s="25">
        <v>480333153444591</v>
      </c>
    </row>
    <row r="10039" spans="1:9" x14ac:dyDescent="0.25">
      <c r="A10039" s="25">
        <v>562684030430196</v>
      </c>
      <c r="I10039" s="25">
        <v>910995899191528</v>
      </c>
    </row>
    <row r="10040" spans="1:9" x14ac:dyDescent="0.25">
      <c r="A10040" s="25">
        <v>750279409537065</v>
      </c>
      <c r="I10040" s="25">
        <v>806419508987230</v>
      </c>
    </row>
    <row r="10041" spans="1:9" x14ac:dyDescent="0.25">
      <c r="A10041" s="25">
        <v>846668592724620</v>
      </c>
      <c r="I10041" s="25">
        <v>794619597196722</v>
      </c>
    </row>
    <row r="10042" spans="1:9" x14ac:dyDescent="0.25">
      <c r="A10042" s="25">
        <v>265626928874326</v>
      </c>
      <c r="I10042" s="25">
        <v>801834666898524</v>
      </c>
    </row>
    <row r="10043" spans="1:9" x14ac:dyDescent="0.25">
      <c r="A10043" s="25">
        <v>424047602755778</v>
      </c>
      <c r="I10043" s="25">
        <v>491485941534258</v>
      </c>
    </row>
    <row r="10044" spans="1:9" x14ac:dyDescent="0.25">
      <c r="A10044" s="25">
        <v>755467424528887</v>
      </c>
      <c r="I10044" s="25">
        <v>162193520144078</v>
      </c>
    </row>
    <row r="10045" spans="1:9" x14ac:dyDescent="0.25">
      <c r="A10045" s="25">
        <v>792272818833024</v>
      </c>
      <c r="I10045" s="25">
        <v>241678712848690</v>
      </c>
    </row>
    <row r="10046" spans="1:9" x14ac:dyDescent="0.25">
      <c r="A10046" s="25">
        <v>216772343183628</v>
      </c>
      <c r="I10046" s="25">
        <v>160829001358377</v>
      </c>
    </row>
    <row r="10047" spans="1:9" x14ac:dyDescent="0.25">
      <c r="A10047" s="25">
        <v>501475702367042</v>
      </c>
      <c r="I10047" s="25">
        <v>603052903719355</v>
      </c>
    </row>
    <row r="10048" spans="1:9" x14ac:dyDescent="0.25">
      <c r="A10048" s="25">
        <v>420142107856144</v>
      </c>
      <c r="I10048" s="25">
        <v>823669135186515</v>
      </c>
    </row>
    <row r="10049" spans="1:9" x14ac:dyDescent="0.25">
      <c r="A10049" s="25">
        <v>179838072725683</v>
      </c>
      <c r="I10049" s="25">
        <v>818773791152792</v>
      </c>
    </row>
    <row r="10050" spans="1:9" x14ac:dyDescent="0.25">
      <c r="A10050" s="25">
        <v>801719276845375</v>
      </c>
      <c r="I10050" s="25">
        <v>751592396358775</v>
      </c>
    </row>
    <row r="10051" spans="1:9" x14ac:dyDescent="0.25">
      <c r="A10051" s="25">
        <v>382524569929901</v>
      </c>
      <c r="I10051" s="25">
        <v>952174664414960</v>
      </c>
    </row>
    <row r="10052" spans="1:9" x14ac:dyDescent="0.25">
      <c r="A10052" s="25">
        <v>895863450479976</v>
      </c>
      <c r="I10052" s="25">
        <v>341063914730223</v>
      </c>
    </row>
    <row r="10053" spans="1:9" x14ac:dyDescent="0.25">
      <c r="A10053" s="25">
        <v>302893723573485</v>
      </c>
      <c r="I10053" s="25">
        <v>866247490888377</v>
      </c>
    </row>
    <row r="10054" spans="1:9" x14ac:dyDescent="0.25">
      <c r="A10054" s="25">
        <v>904539492652403</v>
      </c>
      <c r="I10054" s="25">
        <v>734932792147394</v>
      </c>
    </row>
    <row r="10055" spans="1:9" x14ac:dyDescent="0.25">
      <c r="A10055" s="25">
        <v>714580895318558</v>
      </c>
      <c r="I10055" s="25">
        <v>445298385374133</v>
      </c>
    </row>
    <row r="10056" spans="1:9" x14ac:dyDescent="0.25">
      <c r="A10056" s="25">
        <v>478672729405593</v>
      </c>
      <c r="I10056" s="25">
        <v>916731710873242</v>
      </c>
    </row>
    <row r="10057" spans="1:9" x14ac:dyDescent="0.25">
      <c r="A10057" s="25">
        <v>626650688562084</v>
      </c>
      <c r="I10057" s="25">
        <v>466703149962067</v>
      </c>
    </row>
    <row r="10058" spans="1:9" x14ac:dyDescent="0.25">
      <c r="A10058" s="25">
        <v>567703747511742</v>
      </c>
      <c r="I10058" s="25">
        <v>436363478723265</v>
      </c>
    </row>
    <row r="10059" spans="1:9" x14ac:dyDescent="0.25">
      <c r="A10059" s="25">
        <v>650457558505315</v>
      </c>
      <c r="I10059" s="25">
        <v>826592563871983</v>
      </c>
    </row>
    <row r="10060" spans="1:9" x14ac:dyDescent="0.25">
      <c r="A10060" s="25">
        <v>671809964163377</v>
      </c>
      <c r="I10060" s="25">
        <v>563492649132353</v>
      </c>
    </row>
    <row r="10061" spans="1:9" x14ac:dyDescent="0.25">
      <c r="A10061" s="25">
        <v>508168233814005</v>
      </c>
      <c r="I10061" s="25">
        <v>351399330261218</v>
      </c>
    </row>
    <row r="10062" spans="1:9" x14ac:dyDescent="0.25">
      <c r="A10062" s="25">
        <v>899372967310335</v>
      </c>
      <c r="I10062" s="25">
        <v>937867344090886</v>
      </c>
    </row>
    <row r="10063" spans="1:9" x14ac:dyDescent="0.25">
      <c r="A10063" s="25">
        <v>185217052029943</v>
      </c>
      <c r="I10063" s="25">
        <v>669148273976694</v>
      </c>
    </row>
    <row r="10064" spans="1:9" x14ac:dyDescent="0.25">
      <c r="A10064" s="25">
        <v>496375928703870</v>
      </c>
      <c r="I10064" s="25">
        <v>525755191655055</v>
      </c>
    </row>
    <row r="10065" spans="1:9" x14ac:dyDescent="0.25">
      <c r="A10065" s="25">
        <v>544085941729476</v>
      </c>
      <c r="I10065" s="25">
        <v>597947427555674</v>
      </c>
    </row>
    <row r="10066" spans="1:9" x14ac:dyDescent="0.25">
      <c r="A10066" s="25">
        <v>360793927214004</v>
      </c>
      <c r="I10066" s="25">
        <v>857963674575263</v>
      </c>
    </row>
    <row r="10067" spans="1:9" x14ac:dyDescent="0.25">
      <c r="A10067" s="25">
        <v>669360668222590</v>
      </c>
      <c r="I10067" s="25">
        <v>708407566257309</v>
      </c>
    </row>
    <row r="10068" spans="1:9" x14ac:dyDescent="0.25">
      <c r="A10068" s="25">
        <v>223366774583351</v>
      </c>
      <c r="I10068" s="25">
        <v>608738937896011</v>
      </c>
    </row>
    <row r="10069" spans="1:9" x14ac:dyDescent="0.25">
      <c r="A10069" s="25">
        <v>201996799210163</v>
      </c>
      <c r="I10069" s="25">
        <v>232431351114296</v>
      </c>
    </row>
    <row r="10070" spans="1:9" x14ac:dyDescent="0.25">
      <c r="A10070" s="25">
        <v>503124523797310</v>
      </c>
      <c r="I10070" s="25">
        <v>771662981289826</v>
      </c>
    </row>
    <row r="10071" spans="1:9" x14ac:dyDescent="0.25">
      <c r="A10071" s="25">
        <v>507018901708294</v>
      </c>
      <c r="I10071" s="25">
        <v>904827744180888</v>
      </c>
    </row>
    <row r="10072" spans="1:9" x14ac:dyDescent="0.25">
      <c r="A10072" s="25">
        <v>749875241791350</v>
      </c>
      <c r="I10072" s="25">
        <v>855912934688211</v>
      </c>
    </row>
    <row r="10073" spans="1:9" x14ac:dyDescent="0.25">
      <c r="A10073" s="25">
        <v>865466624599708</v>
      </c>
      <c r="I10073" s="25">
        <v>737416719472789</v>
      </c>
    </row>
    <row r="10074" spans="1:9" x14ac:dyDescent="0.25">
      <c r="A10074" s="25">
        <v>933711965212730</v>
      </c>
      <c r="I10074" s="25">
        <v>800939290882641</v>
      </c>
    </row>
    <row r="10075" spans="1:9" x14ac:dyDescent="0.25">
      <c r="A10075" s="25">
        <v>405638498380907</v>
      </c>
      <c r="I10075" s="25">
        <v>899539801835217</v>
      </c>
    </row>
    <row r="10076" spans="1:9" x14ac:dyDescent="0.25">
      <c r="A10076" s="25">
        <v>283722942280058</v>
      </c>
      <c r="I10076" s="25">
        <v>407637992695742</v>
      </c>
    </row>
    <row r="10077" spans="1:9" x14ac:dyDescent="0.25">
      <c r="A10077" s="25">
        <v>259389550427087</v>
      </c>
      <c r="I10077" s="25">
        <v>359996872510917</v>
      </c>
    </row>
    <row r="10078" spans="1:9" x14ac:dyDescent="0.25">
      <c r="A10078" s="25">
        <v>187721191239465</v>
      </c>
      <c r="I10078" s="25">
        <v>292977594349826</v>
      </c>
    </row>
    <row r="10079" spans="1:9" x14ac:dyDescent="0.25">
      <c r="A10079" s="25">
        <v>236163321789972</v>
      </c>
      <c r="I10079" s="25">
        <v>700938291644259</v>
      </c>
    </row>
    <row r="10080" spans="1:9" x14ac:dyDescent="0.25">
      <c r="A10080" s="25">
        <v>968656459815144</v>
      </c>
      <c r="I10080" s="25">
        <v>359095363286784</v>
      </c>
    </row>
    <row r="10081" spans="1:9" x14ac:dyDescent="0.25">
      <c r="A10081" s="25">
        <v>453752096568892</v>
      </c>
      <c r="I10081" s="25">
        <v>467133719949435</v>
      </c>
    </row>
    <row r="10082" spans="1:9" x14ac:dyDescent="0.25">
      <c r="A10082" s="25">
        <v>378708509121244</v>
      </c>
      <c r="I10082" s="25">
        <v>355375467230570</v>
      </c>
    </row>
    <row r="10083" spans="1:9" x14ac:dyDescent="0.25">
      <c r="A10083" s="25">
        <v>708858567097135</v>
      </c>
      <c r="I10083" s="25">
        <v>319941254735260</v>
      </c>
    </row>
    <row r="10084" spans="1:9" x14ac:dyDescent="0.25">
      <c r="A10084" s="25">
        <v>134602725031283</v>
      </c>
      <c r="I10084" s="25">
        <v>573223190822019</v>
      </c>
    </row>
    <row r="10085" spans="1:9" x14ac:dyDescent="0.25">
      <c r="A10085" s="25">
        <v>488708464129710</v>
      </c>
      <c r="I10085" s="25">
        <v>254388455597070</v>
      </c>
    </row>
    <row r="10086" spans="1:9" x14ac:dyDescent="0.25">
      <c r="A10086" s="25">
        <v>718349212050245</v>
      </c>
      <c r="I10086" s="25">
        <v>635062777556135</v>
      </c>
    </row>
    <row r="10087" spans="1:9" x14ac:dyDescent="0.25">
      <c r="A10087" s="25">
        <v>414739687446940</v>
      </c>
      <c r="I10087" s="25">
        <v>248543613585618</v>
      </c>
    </row>
    <row r="10088" spans="1:9" x14ac:dyDescent="0.25">
      <c r="A10088" s="25">
        <v>619361590581638</v>
      </c>
      <c r="I10088" s="25">
        <v>888286192512054</v>
      </c>
    </row>
    <row r="10089" spans="1:9" x14ac:dyDescent="0.25">
      <c r="A10089" s="25">
        <v>417711903906521</v>
      </c>
      <c r="I10089" s="25">
        <v>790505437861496</v>
      </c>
    </row>
    <row r="10090" spans="1:9" x14ac:dyDescent="0.25">
      <c r="A10090" s="25">
        <v>181949855671196</v>
      </c>
      <c r="I10090" s="25">
        <v>966668598076406</v>
      </c>
    </row>
    <row r="10091" spans="1:9" x14ac:dyDescent="0.25">
      <c r="A10091" s="25">
        <v>960880914949749</v>
      </c>
      <c r="I10091" s="25">
        <v>686938179918688</v>
      </c>
    </row>
    <row r="10092" spans="1:9" x14ac:dyDescent="0.25">
      <c r="A10092" s="25">
        <v>769124110258400</v>
      </c>
      <c r="I10092" s="25">
        <v>293388994940839</v>
      </c>
    </row>
    <row r="10093" spans="1:9" x14ac:dyDescent="0.25">
      <c r="A10093" s="25">
        <v>172180188975615</v>
      </c>
      <c r="I10093" s="25">
        <v>918714266494474</v>
      </c>
    </row>
    <row r="10094" spans="1:9" x14ac:dyDescent="0.25">
      <c r="A10094" s="25">
        <v>675983486812926</v>
      </c>
      <c r="I10094" s="25">
        <v>951839335496587</v>
      </c>
    </row>
    <row r="10095" spans="1:9" x14ac:dyDescent="0.25">
      <c r="A10095" s="25">
        <v>488402781035702</v>
      </c>
      <c r="I10095" s="25">
        <v>146325466827120</v>
      </c>
    </row>
    <row r="10096" spans="1:9" x14ac:dyDescent="0.25">
      <c r="A10096" s="25">
        <v>328911968785894</v>
      </c>
      <c r="I10096" s="25">
        <v>251405083753470</v>
      </c>
    </row>
    <row r="10097" spans="1:9" x14ac:dyDescent="0.25">
      <c r="A10097" s="25">
        <v>790115027372417</v>
      </c>
      <c r="I10097" s="25">
        <v>894397217474838</v>
      </c>
    </row>
    <row r="10098" spans="1:9" x14ac:dyDescent="0.25">
      <c r="A10098" s="25">
        <v>267655700870407</v>
      </c>
      <c r="I10098" s="25">
        <v>980493653898906</v>
      </c>
    </row>
    <row r="10099" spans="1:9" x14ac:dyDescent="0.25">
      <c r="A10099" s="25">
        <v>828983603214441</v>
      </c>
      <c r="I10099" s="25">
        <v>872842845771450</v>
      </c>
    </row>
    <row r="10100" spans="1:9" x14ac:dyDescent="0.25">
      <c r="A10100" s="25">
        <v>409654126063514</v>
      </c>
      <c r="I10100" s="25">
        <v>936223141725077</v>
      </c>
    </row>
    <row r="10101" spans="1:9" x14ac:dyDescent="0.25">
      <c r="A10101" s="25">
        <v>825255045074200</v>
      </c>
      <c r="I10101" s="25">
        <v>571645686011329</v>
      </c>
    </row>
    <row r="10102" spans="1:9" x14ac:dyDescent="0.25">
      <c r="A10102" s="25">
        <v>650679038428160</v>
      </c>
      <c r="I10102" s="25">
        <v>497298988791341</v>
      </c>
    </row>
    <row r="10103" spans="1:9" x14ac:dyDescent="0.25">
      <c r="A10103" s="25">
        <v>985559426170887</v>
      </c>
      <c r="I10103" s="25">
        <v>922407609544170</v>
      </c>
    </row>
    <row r="10104" spans="1:9" x14ac:dyDescent="0.25">
      <c r="A10104" s="25">
        <v>305964264137585</v>
      </c>
      <c r="I10104" s="25">
        <v>253658655886197</v>
      </c>
    </row>
    <row r="10105" spans="1:9" x14ac:dyDescent="0.25">
      <c r="A10105" s="25">
        <v>234857088790019</v>
      </c>
      <c r="I10105" s="25">
        <v>350722452775580</v>
      </c>
    </row>
    <row r="10106" spans="1:9" x14ac:dyDescent="0.25">
      <c r="A10106" s="25">
        <v>238480449418332</v>
      </c>
      <c r="I10106" s="25">
        <v>448567367711445</v>
      </c>
    </row>
    <row r="10107" spans="1:9" x14ac:dyDescent="0.25">
      <c r="A10107" s="25">
        <v>424821479534557</v>
      </c>
      <c r="I10107" s="25">
        <v>124882787710208</v>
      </c>
    </row>
    <row r="10108" spans="1:9" x14ac:dyDescent="0.25">
      <c r="A10108" s="25">
        <v>729923339778514</v>
      </c>
      <c r="I10108" s="25">
        <v>875107023792945</v>
      </c>
    </row>
    <row r="10109" spans="1:9" x14ac:dyDescent="0.25">
      <c r="A10109" s="25">
        <v>796440167127519</v>
      </c>
      <c r="I10109" s="25">
        <v>494283694450444</v>
      </c>
    </row>
    <row r="10110" spans="1:9" x14ac:dyDescent="0.25">
      <c r="A10110" s="25">
        <v>240694806005517</v>
      </c>
      <c r="I10110" s="25">
        <v>889158547419301</v>
      </c>
    </row>
    <row r="10111" spans="1:9" x14ac:dyDescent="0.25">
      <c r="A10111" s="25">
        <v>653999574867860</v>
      </c>
      <c r="I10111" s="25">
        <v>187102895422165</v>
      </c>
    </row>
    <row r="10112" spans="1:9" x14ac:dyDescent="0.25">
      <c r="A10112" s="25">
        <v>166233578653001</v>
      </c>
      <c r="I10112" s="25">
        <v>463957564972746</v>
      </c>
    </row>
    <row r="10113" spans="1:9" x14ac:dyDescent="0.25">
      <c r="A10113" s="25">
        <v>126078655202217</v>
      </c>
      <c r="I10113" s="25">
        <v>432289316943649</v>
      </c>
    </row>
    <row r="10114" spans="1:9" x14ac:dyDescent="0.25">
      <c r="A10114" s="25">
        <v>302776173478700</v>
      </c>
      <c r="I10114" s="25">
        <v>374836205173217</v>
      </c>
    </row>
    <row r="10115" spans="1:9" x14ac:dyDescent="0.25">
      <c r="A10115" s="25">
        <v>337637004372309</v>
      </c>
      <c r="I10115" s="25">
        <v>770181995561478</v>
      </c>
    </row>
    <row r="10116" spans="1:9" x14ac:dyDescent="0.25">
      <c r="A10116" s="25">
        <v>792952946079333</v>
      </c>
      <c r="I10116" s="25">
        <v>570302424894300</v>
      </c>
    </row>
    <row r="10117" spans="1:9" x14ac:dyDescent="0.25">
      <c r="A10117" s="25">
        <v>261297323413622</v>
      </c>
      <c r="I10117" s="25">
        <v>364289351924069</v>
      </c>
    </row>
    <row r="10118" spans="1:9" x14ac:dyDescent="0.25">
      <c r="A10118" s="25">
        <v>854599244655783</v>
      </c>
      <c r="I10118" s="25">
        <v>978955841538013</v>
      </c>
    </row>
    <row r="10119" spans="1:9" x14ac:dyDescent="0.25">
      <c r="A10119" s="25">
        <v>852424113359205</v>
      </c>
      <c r="I10119" s="25">
        <v>832398567541032</v>
      </c>
    </row>
    <row r="10120" spans="1:9" x14ac:dyDescent="0.25">
      <c r="A10120" s="25">
        <v>701944259017311</v>
      </c>
      <c r="I10120" s="25">
        <v>635065412371246</v>
      </c>
    </row>
    <row r="10121" spans="1:9" x14ac:dyDescent="0.25">
      <c r="A10121" s="25">
        <v>965974216619383</v>
      </c>
      <c r="I10121" s="25">
        <v>911734930165587</v>
      </c>
    </row>
    <row r="10122" spans="1:9" x14ac:dyDescent="0.25">
      <c r="A10122" s="25">
        <v>731930370133184</v>
      </c>
      <c r="I10122" s="25">
        <v>582065052169534</v>
      </c>
    </row>
    <row r="10123" spans="1:9" x14ac:dyDescent="0.25">
      <c r="A10123" s="25">
        <v>534470667129702</v>
      </c>
      <c r="I10123" s="25">
        <v>706443464133031</v>
      </c>
    </row>
    <row r="10124" spans="1:9" x14ac:dyDescent="0.25">
      <c r="A10124" s="25">
        <v>665584959601049</v>
      </c>
      <c r="I10124" s="25">
        <v>756105184173025</v>
      </c>
    </row>
    <row r="10125" spans="1:9" x14ac:dyDescent="0.25">
      <c r="A10125" s="25">
        <v>204980817133249</v>
      </c>
      <c r="I10125" s="25">
        <v>191745247425495</v>
      </c>
    </row>
    <row r="10126" spans="1:9" x14ac:dyDescent="0.25">
      <c r="A10126" s="25">
        <v>870146526582638</v>
      </c>
      <c r="I10126" s="25">
        <v>425282463628464</v>
      </c>
    </row>
    <row r="10127" spans="1:9" x14ac:dyDescent="0.25">
      <c r="A10127" s="25">
        <v>266663795106629</v>
      </c>
      <c r="I10127" s="25">
        <v>815103515051884</v>
      </c>
    </row>
    <row r="10128" spans="1:9" x14ac:dyDescent="0.25">
      <c r="A10128" s="25">
        <v>510703234862618</v>
      </c>
      <c r="I10128" s="25">
        <v>716808558349443</v>
      </c>
    </row>
    <row r="10129" spans="1:9" x14ac:dyDescent="0.25">
      <c r="A10129" s="25">
        <v>242933981793639</v>
      </c>
      <c r="I10129" s="25">
        <v>788959732528615</v>
      </c>
    </row>
    <row r="10130" spans="1:9" x14ac:dyDescent="0.25">
      <c r="A10130" s="25">
        <v>381362656082898</v>
      </c>
      <c r="I10130" s="25">
        <v>680546589250489</v>
      </c>
    </row>
    <row r="10131" spans="1:9" x14ac:dyDescent="0.25">
      <c r="A10131" s="25">
        <v>738666365922700</v>
      </c>
      <c r="I10131" s="25">
        <v>858487540978525</v>
      </c>
    </row>
    <row r="10132" spans="1:9" x14ac:dyDescent="0.25">
      <c r="A10132" s="25">
        <v>870446303614901</v>
      </c>
      <c r="I10132" s="25">
        <v>596351196829894</v>
      </c>
    </row>
    <row r="10133" spans="1:9" x14ac:dyDescent="0.25">
      <c r="A10133" s="25">
        <v>405734033801590</v>
      </c>
      <c r="I10133" s="25">
        <v>392844939830080</v>
      </c>
    </row>
    <row r="10134" spans="1:9" x14ac:dyDescent="0.25">
      <c r="A10134" s="25">
        <v>573165999480141</v>
      </c>
      <c r="I10134" s="25">
        <v>336855720246311</v>
      </c>
    </row>
    <row r="10135" spans="1:9" x14ac:dyDescent="0.25">
      <c r="A10135" s="25">
        <v>826413085025369</v>
      </c>
      <c r="I10135" s="25">
        <v>366897965424671</v>
      </c>
    </row>
    <row r="10136" spans="1:9" x14ac:dyDescent="0.25">
      <c r="A10136" s="25">
        <v>706905566403549</v>
      </c>
      <c r="I10136" s="25">
        <v>705689826150720</v>
      </c>
    </row>
    <row r="10137" spans="1:9" x14ac:dyDescent="0.25">
      <c r="A10137" s="25">
        <v>113953595116892</v>
      </c>
      <c r="I10137" s="25">
        <v>694662292658406</v>
      </c>
    </row>
    <row r="10138" spans="1:9" x14ac:dyDescent="0.25">
      <c r="A10138" s="25">
        <v>739763695725435</v>
      </c>
      <c r="I10138" s="25">
        <v>966438269564870</v>
      </c>
    </row>
    <row r="10139" spans="1:9" x14ac:dyDescent="0.25">
      <c r="A10139" s="25">
        <v>972392116154252</v>
      </c>
      <c r="I10139" s="25">
        <v>270851898264497</v>
      </c>
    </row>
    <row r="10140" spans="1:9" x14ac:dyDescent="0.25">
      <c r="A10140" s="25">
        <v>684460769591212</v>
      </c>
      <c r="I10140" s="25">
        <v>229152117479756</v>
      </c>
    </row>
    <row r="10141" spans="1:9" x14ac:dyDescent="0.25">
      <c r="A10141" s="25">
        <v>673628932433950</v>
      </c>
      <c r="I10141" s="25">
        <v>308368834758554</v>
      </c>
    </row>
    <row r="10142" spans="1:9" x14ac:dyDescent="0.25">
      <c r="A10142" s="25">
        <v>920936131569669</v>
      </c>
      <c r="I10142" s="25">
        <v>346689897544641</v>
      </c>
    </row>
    <row r="10143" spans="1:9" x14ac:dyDescent="0.25">
      <c r="A10143" s="25">
        <v>346066440176426</v>
      </c>
      <c r="I10143" s="25">
        <v>169601034290956</v>
      </c>
    </row>
    <row r="10144" spans="1:9" x14ac:dyDescent="0.25">
      <c r="A10144" s="25">
        <v>270537907840761</v>
      </c>
      <c r="I10144" s="25">
        <v>637237812836544</v>
      </c>
    </row>
    <row r="10145" spans="1:9" x14ac:dyDescent="0.25">
      <c r="A10145" s="25">
        <v>189580710704616</v>
      </c>
      <c r="I10145" s="25">
        <v>997377688299248</v>
      </c>
    </row>
    <row r="10146" spans="1:9" x14ac:dyDescent="0.25">
      <c r="A10146" s="25">
        <v>501169794069042</v>
      </c>
      <c r="I10146" s="25">
        <v>870419760574141</v>
      </c>
    </row>
    <row r="10147" spans="1:9" x14ac:dyDescent="0.25">
      <c r="A10147" s="25">
        <v>757757779717860</v>
      </c>
      <c r="I10147" s="25">
        <v>124621103421710</v>
      </c>
    </row>
    <row r="10148" spans="1:9" x14ac:dyDescent="0.25">
      <c r="A10148" s="25">
        <v>134373293510822</v>
      </c>
      <c r="I10148" s="25">
        <v>342418819318115</v>
      </c>
    </row>
    <row r="10149" spans="1:9" x14ac:dyDescent="0.25">
      <c r="A10149" s="25">
        <v>536430151434479</v>
      </c>
      <c r="I10149" s="25">
        <v>985852596153312</v>
      </c>
    </row>
    <row r="10150" spans="1:9" x14ac:dyDescent="0.25">
      <c r="A10150" s="25">
        <v>945206927956053</v>
      </c>
      <c r="I10150" s="25">
        <v>134273365180578</v>
      </c>
    </row>
    <row r="10151" spans="1:9" x14ac:dyDescent="0.25">
      <c r="A10151" s="25">
        <v>727708948310458</v>
      </c>
      <c r="I10151" s="25">
        <v>504546697611410</v>
      </c>
    </row>
    <row r="10152" spans="1:9" x14ac:dyDescent="0.25">
      <c r="A10152" s="25">
        <v>350424759310527</v>
      </c>
      <c r="I10152" s="25">
        <v>875508213746878</v>
      </c>
    </row>
    <row r="10153" spans="1:9" x14ac:dyDescent="0.25">
      <c r="A10153" s="25">
        <v>825574250743933</v>
      </c>
      <c r="I10153" s="25">
        <v>391645337679446</v>
      </c>
    </row>
    <row r="10154" spans="1:9" x14ac:dyDescent="0.25">
      <c r="A10154" s="25">
        <v>429111283234843</v>
      </c>
      <c r="I10154" s="25">
        <v>159945746514125</v>
      </c>
    </row>
    <row r="10155" spans="1:9" x14ac:dyDescent="0.25">
      <c r="A10155" s="25">
        <v>943144820008886</v>
      </c>
      <c r="I10155" s="25">
        <v>534789390135525</v>
      </c>
    </row>
    <row r="10156" spans="1:9" x14ac:dyDescent="0.25">
      <c r="A10156" s="25">
        <v>917573469224553</v>
      </c>
      <c r="I10156" s="25">
        <v>474785536493707</v>
      </c>
    </row>
    <row r="10157" spans="1:9" x14ac:dyDescent="0.25">
      <c r="A10157" s="25">
        <v>561944014140829</v>
      </c>
      <c r="I10157" s="25">
        <v>647945129028293</v>
      </c>
    </row>
    <row r="10158" spans="1:9" x14ac:dyDescent="0.25">
      <c r="A10158" s="25">
        <v>864625435857119</v>
      </c>
      <c r="I10158" s="25">
        <v>870005099630146</v>
      </c>
    </row>
    <row r="10159" spans="1:9" x14ac:dyDescent="0.25">
      <c r="A10159" s="25">
        <v>908507851363580</v>
      </c>
      <c r="I10159" s="25">
        <v>265414709252401</v>
      </c>
    </row>
    <row r="10160" spans="1:9" x14ac:dyDescent="0.25">
      <c r="A10160" s="25">
        <v>985687825209461</v>
      </c>
      <c r="I10160" s="25">
        <v>764729972651387</v>
      </c>
    </row>
    <row r="10161" spans="1:9" x14ac:dyDescent="0.25">
      <c r="A10161" s="25">
        <v>961871397072663</v>
      </c>
      <c r="I10161" s="25">
        <v>150635080843521</v>
      </c>
    </row>
    <row r="10162" spans="1:9" x14ac:dyDescent="0.25">
      <c r="A10162" s="25">
        <v>166856433115231</v>
      </c>
      <c r="I10162" s="25">
        <v>188088899976737</v>
      </c>
    </row>
    <row r="10163" spans="1:9" x14ac:dyDescent="0.25">
      <c r="A10163" s="25">
        <v>904109239221549</v>
      </c>
      <c r="I10163" s="25">
        <v>662316263881283</v>
      </c>
    </row>
    <row r="10164" spans="1:9" x14ac:dyDescent="0.25">
      <c r="A10164" s="25">
        <v>520545485457292</v>
      </c>
      <c r="I10164" s="25">
        <v>507015798475396</v>
      </c>
    </row>
    <row r="10165" spans="1:9" x14ac:dyDescent="0.25">
      <c r="A10165" s="25">
        <v>394529537764986</v>
      </c>
      <c r="I10165" s="25">
        <v>593436462786205</v>
      </c>
    </row>
    <row r="10166" spans="1:9" x14ac:dyDescent="0.25">
      <c r="A10166" s="25">
        <v>576712933818282</v>
      </c>
      <c r="I10166" s="25">
        <v>302107212927733</v>
      </c>
    </row>
    <row r="10167" spans="1:9" x14ac:dyDescent="0.25">
      <c r="A10167" s="25">
        <v>839551666761401</v>
      </c>
      <c r="I10167" s="25">
        <v>217326277637089</v>
      </c>
    </row>
    <row r="10168" spans="1:9" x14ac:dyDescent="0.25">
      <c r="A10168" s="25">
        <v>222532848127895</v>
      </c>
      <c r="I10168" s="25">
        <v>210878963263493</v>
      </c>
    </row>
    <row r="10169" spans="1:9" x14ac:dyDescent="0.25">
      <c r="A10169" s="25">
        <v>283137846834765</v>
      </c>
      <c r="I10169" s="25">
        <v>934169970364194</v>
      </c>
    </row>
    <row r="10170" spans="1:9" x14ac:dyDescent="0.25">
      <c r="A10170" s="25">
        <v>452057314834298</v>
      </c>
      <c r="I10170" s="25">
        <v>348008435225529</v>
      </c>
    </row>
    <row r="10171" spans="1:9" x14ac:dyDescent="0.25">
      <c r="A10171" s="25">
        <v>833354580488408</v>
      </c>
      <c r="I10171" s="25">
        <v>518367538698610</v>
      </c>
    </row>
    <row r="10172" spans="1:9" x14ac:dyDescent="0.25">
      <c r="A10172" s="25">
        <v>563327687009791</v>
      </c>
      <c r="I10172" s="25">
        <v>726652316058678</v>
      </c>
    </row>
    <row r="10173" spans="1:9" x14ac:dyDescent="0.25">
      <c r="A10173" s="25">
        <v>110635793283564</v>
      </c>
      <c r="I10173" s="25">
        <v>222339864836533</v>
      </c>
    </row>
    <row r="10174" spans="1:9" x14ac:dyDescent="0.25">
      <c r="A10174" s="25">
        <v>553571977568847</v>
      </c>
      <c r="I10174" s="25">
        <v>652226328355014</v>
      </c>
    </row>
    <row r="10175" spans="1:9" x14ac:dyDescent="0.25">
      <c r="A10175" s="25">
        <v>708149020621844</v>
      </c>
      <c r="I10175" s="25">
        <v>911985137943017</v>
      </c>
    </row>
    <row r="10176" spans="1:9" x14ac:dyDescent="0.25">
      <c r="A10176" s="25">
        <v>731653939765778</v>
      </c>
      <c r="I10176" s="25">
        <v>830941714577849</v>
      </c>
    </row>
    <row r="10177" spans="1:9" x14ac:dyDescent="0.25">
      <c r="A10177" s="25">
        <v>112381747779537</v>
      </c>
      <c r="I10177" s="25">
        <v>395132420098241</v>
      </c>
    </row>
    <row r="10178" spans="1:9" x14ac:dyDescent="0.25">
      <c r="A10178" s="25">
        <v>337900979825658</v>
      </c>
      <c r="I10178" s="25">
        <v>435107486699710</v>
      </c>
    </row>
    <row r="10179" spans="1:9" x14ac:dyDescent="0.25">
      <c r="A10179" s="25">
        <v>936324833019081</v>
      </c>
      <c r="I10179" s="25">
        <v>458756466273709</v>
      </c>
    </row>
    <row r="10180" spans="1:9" x14ac:dyDescent="0.25">
      <c r="A10180" s="25">
        <v>438299212969352</v>
      </c>
      <c r="I10180" s="25">
        <v>504748494481740</v>
      </c>
    </row>
    <row r="10181" spans="1:9" x14ac:dyDescent="0.25">
      <c r="A10181" s="25">
        <v>739724363525633</v>
      </c>
      <c r="I10181" s="25">
        <v>565398424590349</v>
      </c>
    </row>
    <row r="10182" spans="1:9" x14ac:dyDescent="0.25">
      <c r="A10182" s="25">
        <v>272293091202237</v>
      </c>
      <c r="I10182" s="25">
        <v>383167096443885</v>
      </c>
    </row>
    <row r="10183" spans="1:9" x14ac:dyDescent="0.25">
      <c r="A10183" s="25">
        <v>772691204646348</v>
      </c>
      <c r="I10183" s="25">
        <v>161068149882266</v>
      </c>
    </row>
    <row r="10184" spans="1:9" x14ac:dyDescent="0.25">
      <c r="A10184" s="25">
        <v>968759574308192</v>
      </c>
      <c r="I10184" s="25">
        <v>174238726540393</v>
      </c>
    </row>
    <row r="10185" spans="1:9" x14ac:dyDescent="0.25">
      <c r="A10185" s="25">
        <v>244524578353744</v>
      </c>
      <c r="I10185" s="25">
        <v>643867064994528</v>
      </c>
    </row>
    <row r="10186" spans="1:9" x14ac:dyDescent="0.25">
      <c r="A10186" s="25">
        <v>877753197611375</v>
      </c>
      <c r="I10186" s="25">
        <v>364525443013676</v>
      </c>
    </row>
    <row r="10187" spans="1:9" x14ac:dyDescent="0.25">
      <c r="A10187" s="25">
        <v>885994501296778</v>
      </c>
      <c r="I10187" s="25">
        <v>962747003256282</v>
      </c>
    </row>
    <row r="10188" spans="1:9" x14ac:dyDescent="0.25">
      <c r="A10188" s="25">
        <v>507256979901594</v>
      </c>
      <c r="I10188" s="25">
        <v>541954609398705</v>
      </c>
    </row>
    <row r="10189" spans="1:9" x14ac:dyDescent="0.25">
      <c r="A10189" s="25">
        <v>223064132285425</v>
      </c>
      <c r="I10189" s="25">
        <v>643696718695283</v>
      </c>
    </row>
    <row r="10190" spans="1:9" x14ac:dyDescent="0.25">
      <c r="A10190" s="25">
        <v>861787677511424</v>
      </c>
      <c r="I10190" s="25">
        <v>988135306949945</v>
      </c>
    </row>
    <row r="10191" spans="1:9" x14ac:dyDescent="0.25">
      <c r="A10191" s="25">
        <v>146724495586155</v>
      </c>
      <c r="I10191" s="25">
        <v>430222750197963</v>
      </c>
    </row>
    <row r="10192" spans="1:9" x14ac:dyDescent="0.25">
      <c r="A10192" s="25">
        <v>155958327364255</v>
      </c>
      <c r="I10192" s="25">
        <v>615546519431491</v>
      </c>
    </row>
    <row r="10193" spans="1:9" x14ac:dyDescent="0.25">
      <c r="A10193" s="25">
        <v>974444791445347</v>
      </c>
      <c r="I10193" s="25">
        <v>270041561570076</v>
      </c>
    </row>
    <row r="10194" spans="1:9" x14ac:dyDescent="0.25">
      <c r="A10194" s="25">
        <v>849319107560492</v>
      </c>
      <c r="I10194" s="25">
        <v>474854482337413</v>
      </c>
    </row>
    <row r="10195" spans="1:9" x14ac:dyDescent="0.25">
      <c r="A10195" s="25">
        <v>631755038144888</v>
      </c>
      <c r="I10195" s="25">
        <v>801633584573460</v>
      </c>
    </row>
    <row r="10196" spans="1:9" x14ac:dyDescent="0.25">
      <c r="A10196" s="25">
        <v>534165520049098</v>
      </c>
      <c r="I10196" s="25">
        <v>491949585629007</v>
      </c>
    </row>
    <row r="10197" spans="1:9" x14ac:dyDescent="0.25">
      <c r="A10197" s="25">
        <v>997614375977257</v>
      </c>
      <c r="I10197" s="25">
        <v>522155059189248</v>
      </c>
    </row>
    <row r="10198" spans="1:9" x14ac:dyDescent="0.25">
      <c r="A10198" s="25">
        <v>832740162442275</v>
      </c>
      <c r="I10198" s="25">
        <v>680815514786672</v>
      </c>
    </row>
    <row r="10199" spans="1:9" x14ac:dyDescent="0.25">
      <c r="A10199" s="25">
        <v>757053542854540</v>
      </c>
      <c r="I10199" s="25">
        <v>735516378833794</v>
      </c>
    </row>
    <row r="10200" spans="1:9" x14ac:dyDescent="0.25">
      <c r="A10200" s="25">
        <v>462325085670650</v>
      </c>
      <c r="I10200" s="25">
        <v>531787663579796</v>
      </c>
    </row>
    <row r="10201" spans="1:9" x14ac:dyDescent="0.25">
      <c r="A10201" s="25">
        <v>917150309624172</v>
      </c>
      <c r="I10201" s="25">
        <v>424052043072951</v>
      </c>
    </row>
    <row r="10202" spans="1:9" x14ac:dyDescent="0.25">
      <c r="A10202" s="25">
        <v>306593057007303</v>
      </c>
      <c r="I10202" s="25">
        <v>777314826428534</v>
      </c>
    </row>
    <row r="10203" spans="1:9" x14ac:dyDescent="0.25">
      <c r="A10203" s="25">
        <v>898265012322652</v>
      </c>
      <c r="I10203" s="25">
        <v>831947692614754</v>
      </c>
    </row>
    <row r="10204" spans="1:9" x14ac:dyDescent="0.25">
      <c r="A10204" s="25">
        <v>728613006997880</v>
      </c>
      <c r="I10204" s="25">
        <v>419554115284081</v>
      </c>
    </row>
    <row r="10205" spans="1:9" x14ac:dyDescent="0.25">
      <c r="A10205" s="25">
        <v>321301268513037</v>
      </c>
      <c r="I10205" s="25">
        <v>409433783528778</v>
      </c>
    </row>
    <row r="10206" spans="1:9" x14ac:dyDescent="0.25">
      <c r="A10206" s="25">
        <v>419496705308610</v>
      </c>
      <c r="I10206" s="25">
        <v>626677106756334</v>
      </c>
    </row>
    <row r="10207" spans="1:9" x14ac:dyDescent="0.25">
      <c r="A10207" s="25">
        <v>939184000955662</v>
      </c>
      <c r="I10207" s="25">
        <v>615015330532787</v>
      </c>
    </row>
    <row r="10208" spans="1:9" x14ac:dyDescent="0.25">
      <c r="A10208" s="25">
        <v>911281646764603</v>
      </c>
      <c r="I10208" s="25">
        <v>466251482741111</v>
      </c>
    </row>
    <row r="10209" spans="1:9" x14ac:dyDescent="0.25">
      <c r="A10209" s="25">
        <v>825923854568679</v>
      </c>
      <c r="I10209" s="25">
        <v>468102138634467</v>
      </c>
    </row>
    <row r="10210" spans="1:9" x14ac:dyDescent="0.25">
      <c r="A10210" s="25">
        <v>586415823561686</v>
      </c>
      <c r="I10210" s="25">
        <v>337526592691172</v>
      </c>
    </row>
    <row r="10211" spans="1:9" x14ac:dyDescent="0.25">
      <c r="A10211" s="25">
        <v>513319850324001</v>
      </c>
      <c r="I10211" s="25">
        <v>318053816536724</v>
      </c>
    </row>
    <row r="10212" spans="1:9" x14ac:dyDescent="0.25">
      <c r="A10212" s="25">
        <v>129844185928837</v>
      </c>
      <c r="I10212" s="25">
        <v>799734948143847</v>
      </c>
    </row>
    <row r="10213" spans="1:9" x14ac:dyDescent="0.25">
      <c r="A10213" s="25">
        <v>118003818517871</v>
      </c>
      <c r="I10213" s="25">
        <v>657514765932767</v>
      </c>
    </row>
    <row r="10214" spans="1:9" x14ac:dyDescent="0.25">
      <c r="A10214" s="25">
        <v>940778629007755</v>
      </c>
      <c r="I10214" s="25">
        <v>379243759953722</v>
      </c>
    </row>
    <row r="10215" spans="1:9" x14ac:dyDescent="0.25">
      <c r="A10215" s="25">
        <v>377883263302408</v>
      </c>
      <c r="I10215" s="25">
        <v>161747362951725</v>
      </c>
    </row>
    <row r="10216" spans="1:9" x14ac:dyDescent="0.25">
      <c r="A10216" s="25">
        <v>285199618679709</v>
      </c>
      <c r="I10216" s="25">
        <v>270892986468771</v>
      </c>
    </row>
    <row r="10217" spans="1:9" x14ac:dyDescent="0.25">
      <c r="A10217" s="25">
        <v>986569449225612</v>
      </c>
      <c r="I10217" s="25">
        <v>709041913386380</v>
      </c>
    </row>
    <row r="10218" spans="1:9" x14ac:dyDescent="0.25">
      <c r="A10218" s="25">
        <v>214463980179619</v>
      </c>
      <c r="I10218" s="25">
        <v>898813526219222</v>
      </c>
    </row>
    <row r="10219" spans="1:9" x14ac:dyDescent="0.25">
      <c r="A10219" s="25">
        <v>534148788104547</v>
      </c>
      <c r="I10219" s="25">
        <v>251732471945387</v>
      </c>
    </row>
    <row r="10220" spans="1:9" x14ac:dyDescent="0.25">
      <c r="A10220" s="25">
        <v>634515784047382</v>
      </c>
      <c r="I10220" s="25">
        <v>457165042374197</v>
      </c>
    </row>
    <row r="10221" spans="1:9" x14ac:dyDescent="0.25">
      <c r="A10221" s="25">
        <v>758878979676541</v>
      </c>
      <c r="I10221" s="25">
        <v>802717017223964</v>
      </c>
    </row>
    <row r="10222" spans="1:9" x14ac:dyDescent="0.25">
      <c r="A10222" s="25">
        <v>733248763885682</v>
      </c>
      <c r="I10222" s="25">
        <v>531742787810867</v>
      </c>
    </row>
    <row r="10223" spans="1:9" x14ac:dyDescent="0.25">
      <c r="A10223" s="25">
        <v>682745860676791</v>
      </c>
      <c r="I10223" s="25">
        <v>746297489320301</v>
      </c>
    </row>
    <row r="10224" spans="1:9" x14ac:dyDescent="0.25">
      <c r="A10224" s="25">
        <v>803765819613953</v>
      </c>
      <c r="I10224" s="25">
        <v>682807224839320</v>
      </c>
    </row>
    <row r="10225" spans="1:9" x14ac:dyDescent="0.25">
      <c r="A10225" s="25">
        <v>232071483240311</v>
      </c>
      <c r="I10225" s="25">
        <v>935912289682467</v>
      </c>
    </row>
    <row r="10226" spans="1:9" x14ac:dyDescent="0.25">
      <c r="A10226" s="25">
        <v>115278829320470</v>
      </c>
      <c r="I10226" s="25">
        <v>606847916924248</v>
      </c>
    </row>
    <row r="10227" spans="1:9" x14ac:dyDescent="0.25">
      <c r="A10227" s="25">
        <v>649346073398149</v>
      </c>
      <c r="I10227" s="25">
        <v>908058744914707</v>
      </c>
    </row>
    <row r="10228" spans="1:9" x14ac:dyDescent="0.25">
      <c r="A10228" s="25">
        <v>566935686415092</v>
      </c>
      <c r="I10228" s="25">
        <v>610578921023104</v>
      </c>
    </row>
    <row r="10229" spans="1:9" x14ac:dyDescent="0.25">
      <c r="A10229" s="25">
        <v>260412724106839</v>
      </c>
      <c r="I10229" s="25">
        <v>912508380674197</v>
      </c>
    </row>
    <row r="10230" spans="1:9" x14ac:dyDescent="0.25">
      <c r="A10230" s="25">
        <v>124265250047910</v>
      </c>
      <c r="I10230" s="25">
        <v>491454159269700</v>
      </c>
    </row>
    <row r="10231" spans="1:9" x14ac:dyDescent="0.25">
      <c r="A10231" s="25">
        <v>226188828081774</v>
      </c>
      <c r="I10231" s="25">
        <v>190946012297497</v>
      </c>
    </row>
    <row r="10232" spans="1:9" x14ac:dyDescent="0.25">
      <c r="A10232" s="25">
        <v>491958550629371</v>
      </c>
      <c r="I10232" s="25">
        <v>610801882253479</v>
      </c>
    </row>
    <row r="10233" spans="1:9" x14ac:dyDescent="0.25">
      <c r="A10233" s="25">
        <v>761859324544800</v>
      </c>
      <c r="I10233" s="25">
        <v>282611491741561</v>
      </c>
    </row>
    <row r="10234" spans="1:9" x14ac:dyDescent="0.25">
      <c r="A10234" s="25">
        <v>419362091672409</v>
      </c>
      <c r="I10234" s="25">
        <v>721905023789281</v>
      </c>
    </row>
    <row r="10235" spans="1:9" x14ac:dyDescent="0.25">
      <c r="A10235" s="25">
        <v>501924188032355</v>
      </c>
      <c r="I10235" s="25">
        <v>635372132575565</v>
      </c>
    </row>
    <row r="10236" spans="1:9" x14ac:dyDescent="0.25">
      <c r="A10236" s="25">
        <v>239451105399067</v>
      </c>
      <c r="I10236" s="25">
        <v>354487476355451</v>
      </c>
    </row>
    <row r="10237" spans="1:9" x14ac:dyDescent="0.25">
      <c r="A10237" s="25">
        <v>707513749396551</v>
      </c>
      <c r="I10237" s="25">
        <v>704336344892396</v>
      </c>
    </row>
    <row r="10238" spans="1:9" x14ac:dyDescent="0.25">
      <c r="A10238" s="25">
        <v>186955020985637</v>
      </c>
      <c r="I10238" s="25">
        <v>500744495042073</v>
      </c>
    </row>
    <row r="10239" spans="1:9" x14ac:dyDescent="0.25">
      <c r="A10239" s="25">
        <v>709568287297348</v>
      </c>
      <c r="I10239" s="25">
        <v>273092630587227</v>
      </c>
    </row>
    <row r="10240" spans="1:9" x14ac:dyDescent="0.25">
      <c r="A10240" s="25">
        <v>567189329684031</v>
      </c>
      <c r="I10240" s="25">
        <v>567684614339505</v>
      </c>
    </row>
    <row r="10241" spans="1:9" x14ac:dyDescent="0.25">
      <c r="A10241" s="25">
        <v>631086418964292</v>
      </c>
      <c r="I10241" s="25">
        <v>327001786444986</v>
      </c>
    </row>
    <row r="10242" spans="1:9" x14ac:dyDescent="0.25">
      <c r="A10242" s="25">
        <v>556851228653786</v>
      </c>
      <c r="I10242" s="25">
        <v>630803684645692</v>
      </c>
    </row>
    <row r="10243" spans="1:9" x14ac:dyDescent="0.25">
      <c r="A10243" s="25">
        <v>743263305388390</v>
      </c>
      <c r="I10243" s="25">
        <v>844823610280070</v>
      </c>
    </row>
    <row r="10244" spans="1:9" x14ac:dyDescent="0.25">
      <c r="A10244" s="25">
        <v>192388630534737</v>
      </c>
      <c r="I10244" s="25">
        <v>950916079222184</v>
      </c>
    </row>
    <row r="10245" spans="1:9" x14ac:dyDescent="0.25">
      <c r="A10245" s="25">
        <v>570702329867561</v>
      </c>
      <c r="I10245" s="25">
        <v>904439653662477</v>
      </c>
    </row>
    <row r="10246" spans="1:9" x14ac:dyDescent="0.25">
      <c r="A10246" s="25">
        <v>576414699174880</v>
      </c>
      <c r="I10246" s="25">
        <v>208649538063679</v>
      </c>
    </row>
    <row r="10247" spans="1:9" x14ac:dyDescent="0.25">
      <c r="A10247" s="25">
        <v>582532116739195</v>
      </c>
      <c r="I10247" s="25">
        <v>715268350585764</v>
      </c>
    </row>
    <row r="10248" spans="1:9" x14ac:dyDescent="0.25">
      <c r="A10248" s="25">
        <v>956810114279558</v>
      </c>
      <c r="I10248" s="25">
        <v>402232209084125</v>
      </c>
    </row>
    <row r="10249" spans="1:9" x14ac:dyDescent="0.25">
      <c r="A10249" s="25">
        <v>305613001006258</v>
      </c>
      <c r="I10249" s="25">
        <v>506927727719327</v>
      </c>
    </row>
    <row r="10250" spans="1:9" x14ac:dyDescent="0.25">
      <c r="A10250" s="25">
        <v>656462720168284</v>
      </c>
      <c r="I10250" s="25">
        <v>419883394024826</v>
      </c>
    </row>
    <row r="10251" spans="1:9" x14ac:dyDescent="0.25">
      <c r="A10251" s="25">
        <v>620033080946766</v>
      </c>
      <c r="I10251" s="25">
        <v>942382021314917</v>
      </c>
    </row>
    <row r="10252" spans="1:9" x14ac:dyDescent="0.25">
      <c r="A10252" s="25">
        <v>320827604420867</v>
      </c>
      <c r="I10252" s="25">
        <v>955899565578015</v>
      </c>
    </row>
    <row r="10253" spans="1:9" x14ac:dyDescent="0.25">
      <c r="A10253" s="25">
        <v>820577222727590</v>
      </c>
      <c r="I10253" s="25">
        <v>623468275883242</v>
      </c>
    </row>
    <row r="10254" spans="1:9" x14ac:dyDescent="0.25">
      <c r="A10254" s="25">
        <v>866784456975935</v>
      </c>
      <c r="I10254" s="25">
        <v>129435934544529</v>
      </c>
    </row>
    <row r="10255" spans="1:9" x14ac:dyDescent="0.25">
      <c r="A10255" s="25">
        <v>829841386084735</v>
      </c>
      <c r="I10255" s="25">
        <v>356814445310681</v>
      </c>
    </row>
    <row r="10256" spans="1:9" x14ac:dyDescent="0.25">
      <c r="A10256" s="25">
        <v>933849053739137</v>
      </c>
      <c r="I10256" s="25">
        <v>961306042426809</v>
      </c>
    </row>
    <row r="10257" spans="1:9" x14ac:dyDescent="0.25">
      <c r="A10257" s="25">
        <v>948833869794872</v>
      </c>
      <c r="I10257" s="25">
        <v>109444149282622</v>
      </c>
    </row>
    <row r="10258" spans="1:9" x14ac:dyDescent="0.25">
      <c r="A10258" s="25">
        <v>400378042439770</v>
      </c>
      <c r="I10258" s="25">
        <v>113427227383953</v>
      </c>
    </row>
    <row r="10259" spans="1:9" x14ac:dyDescent="0.25">
      <c r="A10259" s="25">
        <v>857657410643970</v>
      </c>
      <c r="I10259" s="25">
        <v>221473243063446</v>
      </c>
    </row>
    <row r="10260" spans="1:9" x14ac:dyDescent="0.25">
      <c r="A10260" s="25">
        <v>822725458872965</v>
      </c>
      <c r="I10260" s="25">
        <v>723076848584048</v>
      </c>
    </row>
    <row r="10261" spans="1:9" x14ac:dyDescent="0.25">
      <c r="A10261" s="25">
        <v>572112547298276</v>
      </c>
      <c r="I10261" s="25">
        <v>614454958225989</v>
      </c>
    </row>
    <row r="10262" spans="1:9" x14ac:dyDescent="0.25">
      <c r="A10262" s="25">
        <v>892852846709137</v>
      </c>
      <c r="I10262" s="25">
        <v>615204655283136</v>
      </c>
    </row>
    <row r="10263" spans="1:9" x14ac:dyDescent="0.25">
      <c r="A10263" s="25">
        <v>891870268164001</v>
      </c>
      <c r="I10263" s="25">
        <v>348052528765846</v>
      </c>
    </row>
    <row r="10264" spans="1:9" x14ac:dyDescent="0.25">
      <c r="A10264" s="25">
        <v>339266220723059</v>
      </c>
      <c r="I10264" s="25">
        <v>864579721697540</v>
      </c>
    </row>
    <row r="10265" spans="1:9" x14ac:dyDescent="0.25">
      <c r="A10265" s="25">
        <v>863072330913387</v>
      </c>
      <c r="I10265" s="25">
        <v>985465261550488</v>
      </c>
    </row>
    <row r="10266" spans="1:9" x14ac:dyDescent="0.25">
      <c r="A10266" s="25">
        <v>783822912506308</v>
      </c>
      <c r="I10266" s="25">
        <v>862565331718823</v>
      </c>
    </row>
    <row r="10267" spans="1:9" x14ac:dyDescent="0.25">
      <c r="A10267" s="25">
        <v>428551182624908</v>
      </c>
      <c r="I10267" s="25">
        <v>624014929070501</v>
      </c>
    </row>
    <row r="10268" spans="1:9" x14ac:dyDescent="0.25">
      <c r="A10268" s="25">
        <v>413633402054914</v>
      </c>
      <c r="I10268" s="25">
        <v>152557770267828</v>
      </c>
    </row>
    <row r="10269" spans="1:9" x14ac:dyDescent="0.25">
      <c r="A10269" s="25">
        <v>470224890993871</v>
      </c>
      <c r="I10269" s="25">
        <v>188379582157697</v>
      </c>
    </row>
    <row r="10270" spans="1:9" x14ac:dyDescent="0.25">
      <c r="A10270" s="25">
        <v>712955576618639</v>
      </c>
      <c r="I10270" s="25">
        <v>998395947346473</v>
      </c>
    </row>
    <row r="10271" spans="1:9" x14ac:dyDescent="0.25">
      <c r="A10271" s="25">
        <v>315233123016715</v>
      </c>
      <c r="I10271" s="25">
        <v>800331525898048</v>
      </c>
    </row>
    <row r="10272" spans="1:9" x14ac:dyDescent="0.25">
      <c r="A10272" s="25">
        <v>409493528089146</v>
      </c>
      <c r="I10272" s="25">
        <v>150233446884744</v>
      </c>
    </row>
    <row r="10273" spans="1:9" x14ac:dyDescent="0.25">
      <c r="A10273" s="25">
        <v>983131621394730</v>
      </c>
      <c r="I10273" s="25">
        <v>843313305281641</v>
      </c>
    </row>
    <row r="10274" spans="1:9" x14ac:dyDescent="0.25">
      <c r="A10274" s="25">
        <v>392850076161764</v>
      </c>
      <c r="I10274" s="25">
        <v>288318260993295</v>
      </c>
    </row>
    <row r="10275" spans="1:9" x14ac:dyDescent="0.25">
      <c r="A10275" s="25">
        <v>261741757728856</v>
      </c>
      <c r="I10275" s="25">
        <v>852868814571534</v>
      </c>
    </row>
    <row r="10276" spans="1:9" x14ac:dyDescent="0.25">
      <c r="A10276" s="25">
        <v>386453927924318</v>
      </c>
      <c r="I10276" s="25">
        <v>216654095783295</v>
      </c>
    </row>
    <row r="10277" spans="1:9" x14ac:dyDescent="0.25">
      <c r="A10277" s="25">
        <v>938985814501118</v>
      </c>
      <c r="I10277" s="25">
        <v>874763284299783</v>
      </c>
    </row>
    <row r="10278" spans="1:9" x14ac:dyDescent="0.25">
      <c r="A10278" s="25">
        <v>251445835884196</v>
      </c>
      <c r="I10278" s="25">
        <v>356886773139525</v>
      </c>
    </row>
    <row r="10279" spans="1:9" x14ac:dyDescent="0.25">
      <c r="A10279" s="25">
        <v>626048545787094</v>
      </c>
      <c r="I10279" s="25">
        <v>373348649480241</v>
      </c>
    </row>
    <row r="10280" spans="1:9" x14ac:dyDescent="0.25">
      <c r="A10280" s="25">
        <v>239012893971228</v>
      </c>
      <c r="I10280" s="25">
        <v>517034155094922</v>
      </c>
    </row>
    <row r="10281" spans="1:9" x14ac:dyDescent="0.25">
      <c r="A10281" s="25">
        <v>646130176143105</v>
      </c>
      <c r="I10281" s="25">
        <v>713895366392668</v>
      </c>
    </row>
    <row r="10282" spans="1:9" x14ac:dyDescent="0.25">
      <c r="A10282" s="25">
        <v>256803233374454</v>
      </c>
      <c r="I10282" s="25">
        <v>549366735047924</v>
      </c>
    </row>
    <row r="10283" spans="1:9" x14ac:dyDescent="0.25">
      <c r="A10283" s="25">
        <v>808791902916315</v>
      </c>
      <c r="I10283" s="25">
        <v>460336198715122</v>
      </c>
    </row>
    <row r="10284" spans="1:9" x14ac:dyDescent="0.25">
      <c r="A10284" s="25">
        <v>412545701804580</v>
      </c>
      <c r="I10284" s="25">
        <v>165947099638829</v>
      </c>
    </row>
    <row r="10285" spans="1:9" x14ac:dyDescent="0.25">
      <c r="A10285" s="25">
        <v>102944739796297</v>
      </c>
      <c r="I10285" s="25">
        <v>508237501610451</v>
      </c>
    </row>
    <row r="10286" spans="1:9" x14ac:dyDescent="0.25">
      <c r="A10286" s="25">
        <v>341370786200513</v>
      </c>
      <c r="I10286" s="25">
        <v>562496100887785</v>
      </c>
    </row>
    <row r="10287" spans="1:9" x14ac:dyDescent="0.25">
      <c r="A10287" s="25">
        <v>586904199240543</v>
      </c>
      <c r="I10287" s="25">
        <v>199714980619614</v>
      </c>
    </row>
    <row r="10288" spans="1:9" x14ac:dyDescent="0.25">
      <c r="A10288" s="25">
        <v>875771784119755</v>
      </c>
      <c r="I10288" s="25">
        <v>825377204138504</v>
      </c>
    </row>
    <row r="10289" spans="1:9" x14ac:dyDescent="0.25">
      <c r="A10289" s="25">
        <v>927129086654887</v>
      </c>
      <c r="I10289" s="25">
        <v>758191843099095</v>
      </c>
    </row>
    <row r="10290" spans="1:9" x14ac:dyDescent="0.25">
      <c r="A10290" s="25">
        <v>761312888542949</v>
      </c>
      <c r="I10290" s="25">
        <v>289221174481190</v>
      </c>
    </row>
    <row r="10291" spans="1:9" x14ac:dyDescent="0.25">
      <c r="A10291" s="25">
        <v>208202464050607</v>
      </c>
      <c r="I10291" s="25">
        <v>456569379630059</v>
      </c>
    </row>
    <row r="10292" spans="1:9" x14ac:dyDescent="0.25">
      <c r="A10292" s="25">
        <v>768270332334353</v>
      </c>
      <c r="I10292" s="25">
        <v>849902099980744</v>
      </c>
    </row>
    <row r="10293" spans="1:9" x14ac:dyDescent="0.25">
      <c r="A10293" s="25">
        <v>158243899700393</v>
      </c>
      <c r="I10293" s="25">
        <v>125312184433877</v>
      </c>
    </row>
    <row r="10294" spans="1:9" x14ac:dyDescent="0.25">
      <c r="A10294" s="25">
        <v>772224196285423</v>
      </c>
      <c r="I10294" s="25">
        <v>517909640411888</v>
      </c>
    </row>
    <row r="10295" spans="1:9" x14ac:dyDescent="0.25">
      <c r="A10295" s="25">
        <v>145870444025411</v>
      </c>
      <c r="I10295" s="25">
        <v>552066465063138</v>
      </c>
    </row>
    <row r="10296" spans="1:9" x14ac:dyDescent="0.25">
      <c r="A10296" s="25">
        <v>460804959506243</v>
      </c>
      <c r="I10296" s="25">
        <v>462869497194156</v>
      </c>
    </row>
    <row r="10297" spans="1:9" x14ac:dyDescent="0.25">
      <c r="A10297" s="25">
        <v>994816537824257</v>
      </c>
      <c r="I10297" s="25">
        <v>971162251394098</v>
      </c>
    </row>
    <row r="10298" spans="1:9" x14ac:dyDescent="0.25">
      <c r="A10298" s="25">
        <v>168906807828697</v>
      </c>
      <c r="I10298" s="25">
        <v>474889241966243</v>
      </c>
    </row>
    <row r="10299" spans="1:9" x14ac:dyDescent="0.25">
      <c r="A10299" s="25">
        <v>784214278130953</v>
      </c>
      <c r="I10299" s="25">
        <v>433376167799941</v>
      </c>
    </row>
    <row r="10300" spans="1:9" x14ac:dyDescent="0.25">
      <c r="A10300" s="25">
        <v>881287000921225</v>
      </c>
      <c r="I10300" s="25">
        <v>219603004965169</v>
      </c>
    </row>
    <row r="10301" spans="1:9" x14ac:dyDescent="0.25">
      <c r="A10301" s="25">
        <v>619494248945625</v>
      </c>
      <c r="I10301" s="25">
        <v>580261832791927</v>
      </c>
    </row>
    <row r="10302" spans="1:9" x14ac:dyDescent="0.25">
      <c r="A10302" s="25">
        <v>208563227569374</v>
      </c>
      <c r="I10302" s="25">
        <v>589474884465958</v>
      </c>
    </row>
    <row r="10303" spans="1:9" x14ac:dyDescent="0.25">
      <c r="A10303" s="25">
        <v>832796265784507</v>
      </c>
      <c r="I10303" s="25">
        <v>698551594574975</v>
      </c>
    </row>
    <row r="10304" spans="1:9" x14ac:dyDescent="0.25">
      <c r="A10304" s="25">
        <v>720339759931055</v>
      </c>
      <c r="I10304" s="25">
        <v>391383013118846</v>
      </c>
    </row>
    <row r="10305" spans="1:9" x14ac:dyDescent="0.25">
      <c r="A10305" s="25">
        <v>969568660556682</v>
      </c>
      <c r="I10305" s="25">
        <v>897845179464348</v>
      </c>
    </row>
    <row r="10306" spans="1:9" x14ac:dyDescent="0.25">
      <c r="A10306" s="25">
        <v>944775818620922</v>
      </c>
      <c r="I10306" s="25">
        <v>736522471325342</v>
      </c>
    </row>
    <row r="10307" spans="1:9" x14ac:dyDescent="0.25">
      <c r="A10307" s="25">
        <v>497232693684870</v>
      </c>
      <c r="I10307" s="25">
        <v>382438720978507</v>
      </c>
    </row>
    <row r="10308" spans="1:9" x14ac:dyDescent="0.25">
      <c r="A10308" s="25">
        <v>283894401305483</v>
      </c>
      <c r="I10308" s="25">
        <v>871604162859685</v>
      </c>
    </row>
    <row r="10309" spans="1:9" x14ac:dyDescent="0.25">
      <c r="A10309" s="25">
        <v>791931407451364</v>
      </c>
      <c r="I10309" s="25">
        <v>143392307576188</v>
      </c>
    </row>
    <row r="10310" spans="1:9" x14ac:dyDescent="0.25">
      <c r="A10310" s="25">
        <v>974697647994731</v>
      </c>
      <c r="I10310" s="25">
        <v>369887517654443</v>
      </c>
    </row>
    <row r="10311" spans="1:9" x14ac:dyDescent="0.25">
      <c r="A10311" s="25">
        <v>814503538883918</v>
      </c>
      <c r="I10311" s="25">
        <v>747948483992733</v>
      </c>
    </row>
    <row r="10312" spans="1:9" x14ac:dyDescent="0.25">
      <c r="A10312" s="25">
        <v>771441394685086</v>
      </c>
      <c r="I10312" s="25">
        <v>588106053466316</v>
      </c>
    </row>
    <row r="10313" spans="1:9" x14ac:dyDescent="0.25">
      <c r="A10313" s="25">
        <v>999138188425007</v>
      </c>
      <c r="I10313" s="25">
        <v>513611183326314</v>
      </c>
    </row>
    <row r="10314" spans="1:9" x14ac:dyDescent="0.25">
      <c r="A10314" s="25">
        <v>344452928725757</v>
      </c>
      <c r="I10314" s="25">
        <v>976141896466356</v>
      </c>
    </row>
    <row r="10315" spans="1:9" x14ac:dyDescent="0.25">
      <c r="A10315" s="25">
        <v>812592971511926</v>
      </c>
      <c r="I10315" s="25">
        <v>913747596241085</v>
      </c>
    </row>
    <row r="10316" spans="1:9" x14ac:dyDescent="0.25">
      <c r="A10316" s="25">
        <v>153289146114436</v>
      </c>
      <c r="I10316" s="25">
        <v>409093620276348</v>
      </c>
    </row>
    <row r="10317" spans="1:9" x14ac:dyDescent="0.25">
      <c r="A10317" s="25">
        <v>962899161160057</v>
      </c>
      <c r="I10317" s="25">
        <v>544846050515419</v>
      </c>
    </row>
    <row r="10318" spans="1:9" x14ac:dyDescent="0.25">
      <c r="A10318" s="25">
        <v>993488554860786</v>
      </c>
      <c r="I10318" s="25">
        <v>407249105210608</v>
      </c>
    </row>
    <row r="10319" spans="1:9" x14ac:dyDescent="0.25">
      <c r="A10319" s="25">
        <v>759384135138993</v>
      </c>
      <c r="I10319" s="25">
        <v>104082604070250</v>
      </c>
    </row>
    <row r="10320" spans="1:9" x14ac:dyDescent="0.25">
      <c r="A10320" s="25">
        <v>454875494683942</v>
      </c>
      <c r="I10320" s="25">
        <v>818384294935883</v>
      </c>
    </row>
    <row r="10321" spans="1:9" x14ac:dyDescent="0.25">
      <c r="A10321" s="25">
        <v>908055836250777</v>
      </c>
      <c r="I10321" s="25">
        <v>232119649590040</v>
      </c>
    </row>
    <row r="10322" spans="1:9" x14ac:dyDescent="0.25">
      <c r="A10322" s="25">
        <v>669344354742825</v>
      </c>
      <c r="I10322" s="25">
        <v>485527478142414</v>
      </c>
    </row>
    <row r="10323" spans="1:9" x14ac:dyDescent="0.25">
      <c r="A10323" s="25">
        <v>332900040218452</v>
      </c>
      <c r="I10323" s="25">
        <v>696891954196846</v>
      </c>
    </row>
    <row r="10324" spans="1:9" x14ac:dyDescent="0.25">
      <c r="A10324" s="25">
        <v>642478882082283</v>
      </c>
      <c r="I10324" s="25">
        <v>249559497832899</v>
      </c>
    </row>
    <row r="10325" spans="1:9" x14ac:dyDescent="0.25">
      <c r="A10325" s="25">
        <v>933173987893036</v>
      </c>
      <c r="I10325" s="25">
        <v>622264512083569</v>
      </c>
    </row>
    <row r="10326" spans="1:9" x14ac:dyDescent="0.25">
      <c r="A10326" s="25">
        <v>652168633361503</v>
      </c>
      <c r="I10326" s="25">
        <v>191425664469555</v>
      </c>
    </row>
    <row r="10327" spans="1:9" x14ac:dyDescent="0.25">
      <c r="A10327" s="25">
        <v>692155275308646</v>
      </c>
      <c r="I10327" s="25">
        <v>452183857611263</v>
      </c>
    </row>
    <row r="10328" spans="1:9" x14ac:dyDescent="0.25">
      <c r="A10328" s="25">
        <v>694102500379880</v>
      </c>
      <c r="I10328" s="25">
        <v>765415347256376</v>
      </c>
    </row>
    <row r="10329" spans="1:9" x14ac:dyDescent="0.25">
      <c r="A10329" s="25">
        <v>984129573314739</v>
      </c>
      <c r="I10329" s="25">
        <v>600812694013373</v>
      </c>
    </row>
    <row r="10330" spans="1:9" x14ac:dyDescent="0.25">
      <c r="A10330" s="25">
        <v>734314005405564</v>
      </c>
      <c r="I10330" s="25">
        <v>243806858917262</v>
      </c>
    </row>
    <row r="10331" spans="1:9" x14ac:dyDescent="0.25">
      <c r="A10331" s="25">
        <v>756368667720991</v>
      </c>
      <c r="I10331" s="25">
        <v>757903574019269</v>
      </c>
    </row>
    <row r="10332" spans="1:9" x14ac:dyDescent="0.25">
      <c r="A10332" s="25">
        <v>253286368701961</v>
      </c>
      <c r="I10332" s="25">
        <v>696215306456649</v>
      </c>
    </row>
    <row r="10333" spans="1:9" x14ac:dyDescent="0.25">
      <c r="A10333" s="25">
        <v>983793378528496</v>
      </c>
      <c r="I10333" s="25">
        <v>156229481776946</v>
      </c>
    </row>
    <row r="10334" spans="1:9" x14ac:dyDescent="0.25">
      <c r="A10334" s="25">
        <v>470470209908424</v>
      </c>
      <c r="I10334" s="25">
        <v>302867495577983</v>
      </c>
    </row>
    <row r="10335" spans="1:9" x14ac:dyDescent="0.25">
      <c r="A10335" s="25">
        <v>217932560644686</v>
      </c>
      <c r="I10335" s="25">
        <v>647614035936447</v>
      </c>
    </row>
    <row r="10336" spans="1:9" x14ac:dyDescent="0.25">
      <c r="A10336" s="25">
        <v>931740640038738</v>
      </c>
      <c r="I10336" s="25">
        <v>459899651424046</v>
      </c>
    </row>
    <row r="10337" spans="1:9" x14ac:dyDescent="0.25">
      <c r="A10337" s="25">
        <v>992928733901480</v>
      </c>
      <c r="I10337" s="25">
        <v>318641265766096</v>
      </c>
    </row>
    <row r="10338" spans="1:9" x14ac:dyDescent="0.25">
      <c r="A10338" s="25">
        <v>362307893620384</v>
      </c>
      <c r="I10338" s="25">
        <v>845337325676470</v>
      </c>
    </row>
    <row r="10339" spans="1:9" x14ac:dyDescent="0.25">
      <c r="A10339" s="25">
        <v>590845046234359</v>
      </c>
      <c r="I10339" s="25">
        <v>875718521937984</v>
      </c>
    </row>
    <row r="10340" spans="1:9" x14ac:dyDescent="0.25">
      <c r="A10340" s="25">
        <v>640313547050077</v>
      </c>
      <c r="I10340" s="25">
        <v>864721010427056</v>
      </c>
    </row>
    <row r="10341" spans="1:9" x14ac:dyDescent="0.25">
      <c r="A10341" s="25">
        <v>650682376554285</v>
      </c>
      <c r="I10341" s="25">
        <v>823314210469524</v>
      </c>
    </row>
    <row r="10342" spans="1:9" x14ac:dyDescent="0.25">
      <c r="A10342" s="25">
        <v>582036785469937</v>
      </c>
      <c r="I10342" s="25">
        <v>261542510540451</v>
      </c>
    </row>
    <row r="10343" spans="1:9" x14ac:dyDescent="0.25">
      <c r="A10343" s="25">
        <v>852101818671193</v>
      </c>
      <c r="I10343" s="25">
        <v>303999039664326</v>
      </c>
    </row>
    <row r="10344" spans="1:9" x14ac:dyDescent="0.25">
      <c r="A10344" s="25">
        <v>851264038144864</v>
      </c>
      <c r="I10344" s="25">
        <v>272407365471013</v>
      </c>
    </row>
    <row r="10345" spans="1:9" x14ac:dyDescent="0.25">
      <c r="A10345" s="25">
        <v>346469269995715</v>
      </c>
      <c r="I10345" s="25">
        <v>875165455667025</v>
      </c>
    </row>
    <row r="10346" spans="1:9" x14ac:dyDescent="0.25">
      <c r="A10346" s="25">
        <v>903864059235396</v>
      </c>
      <c r="I10346" s="25">
        <v>882397236614967</v>
      </c>
    </row>
    <row r="10347" spans="1:9" x14ac:dyDescent="0.25">
      <c r="A10347" s="25">
        <v>755149484187752</v>
      </c>
      <c r="I10347" s="25">
        <v>165545046514858</v>
      </c>
    </row>
    <row r="10348" spans="1:9" x14ac:dyDescent="0.25">
      <c r="A10348" s="25">
        <v>916138331576585</v>
      </c>
      <c r="I10348" s="25">
        <v>249665206963570</v>
      </c>
    </row>
    <row r="10349" spans="1:9" x14ac:dyDescent="0.25">
      <c r="A10349" s="25">
        <v>355750352325764</v>
      </c>
      <c r="I10349" s="25">
        <v>570692924290589</v>
      </c>
    </row>
    <row r="10350" spans="1:9" x14ac:dyDescent="0.25">
      <c r="A10350" s="25">
        <v>243928180690684</v>
      </c>
      <c r="I10350" s="25">
        <v>458708644079876</v>
      </c>
    </row>
    <row r="10351" spans="1:9" x14ac:dyDescent="0.25">
      <c r="A10351" s="25">
        <v>308484762074604</v>
      </c>
      <c r="I10351" s="25">
        <v>827393810168611</v>
      </c>
    </row>
    <row r="10352" spans="1:9" x14ac:dyDescent="0.25">
      <c r="A10352" s="25">
        <v>638023879787381</v>
      </c>
      <c r="I10352" s="25">
        <v>575899177483256</v>
      </c>
    </row>
    <row r="10353" spans="1:9" x14ac:dyDescent="0.25">
      <c r="A10353" s="25">
        <v>723020184004097</v>
      </c>
      <c r="I10353" s="25">
        <v>313077721883239</v>
      </c>
    </row>
    <row r="10354" spans="1:9" x14ac:dyDescent="0.25">
      <c r="A10354" s="25">
        <v>518012614509660</v>
      </c>
      <c r="I10354" s="25">
        <v>604411039733117</v>
      </c>
    </row>
    <row r="10355" spans="1:9" x14ac:dyDescent="0.25">
      <c r="A10355" s="25">
        <v>624276005056180</v>
      </c>
      <c r="I10355" s="25">
        <v>717125009255586</v>
      </c>
    </row>
    <row r="10356" spans="1:9" x14ac:dyDescent="0.25">
      <c r="A10356" s="25">
        <v>424438562251225</v>
      </c>
      <c r="I10356" s="25">
        <v>217209248469884</v>
      </c>
    </row>
    <row r="10357" spans="1:9" x14ac:dyDescent="0.25">
      <c r="A10357" s="25">
        <v>546453231105486</v>
      </c>
      <c r="I10357" s="25">
        <v>539878194210626</v>
      </c>
    </row>
    <row r="10358" spans="1:9" x14ac:dyDescent="0.25">
      <c r="A10358" s="25">
        <v>382860637473150</v>
      </c>
      <c r="I10358" s="25">
        <v>715596751214653</v>
      </c>
    </row>
    <row r="10359" spans="1:9" x14ac:dyDescent="0.25">
      <c r="A10359" s="25">
        <v>308339924908383</v>
      </c>
      <c r="I10359" s="25">
        <v>933804522374931</v>
      </c>
    </row>
    <row r="10360" spans="1:9" x14ac:dyDescent="0.25">
      <c r="A10360" s="25">
        <v>755535106336813</v>
      </c>
      <c r="I10360" s="25">
        <v>762385322881099</v>
      </c>
    </row>
    <row r="10361" spans="1:9" x14ac:dyDescent="0.25">
      <c r="A10361" s="25">
        <v>924779209139593</v>
      </c>
      <c r="I10361" s="25">
        <v>635891044899647</v>
      </c>
    </row>
    <row r="10362" spans="1:9" x14ac:dyDescent="0.25">
      <c r="A10362" s="25">
        <v>392506022908517</v>
      </c>
      <c r="I10362" s="25">
        <v>311191334365232</v>
      </c>
    </row>
    <row r="10363" spans="1:9" x14ac:dyDescent="0.25">
      <c r="A10363" s="25">
        <v>945377674372379</v>
      </c>
      <c r="I10363" s="25">
        <v>204705968959107</v>
      </c>
    </row>
    <row r="10364" spans="1:9" x14ac:dyDescent="0.25">
      <c r="A10364" s="25">
        <v>524174905059820</v>
      </c>
      <c r="I10364" s="25">
        <v>513627638329693</v>
      </c>
    </row>
    <row r="10365" spans="1:9" x14ac:dyDescent="0.25">
      <c r="A10365" s="25">
        <v>268952059152824</v>
      </c>
      <c r="I10365" s="25">
        <v>786459041140363</v>
      </c>
    </row>
    <row r="10366" spans="1:9" x14ac:dyDescent="0.25">
      <c r="A10366" s="25">
        <v>609715472864594</v>
      </c>
      <c r="I10366" s="25">
        <v>459431267618578</v>
      </c>
    </row>
    <row r="10367" spans="1:9" x14ac:dyDescent="0.25">
      <c r="A10367" s="25">
        <v>690546455507943</v>
      </c>
      <c r="I10367" s="25">
        <v>876176791899973</v>
      </c>
    </row>
    <row r="10368" spans="1:9" x14ac:dyDescent="0.25">
      <c r="A10368" s="25">
        <v>129664178876931</v>
      </c>
      <c r="I10368" s="25">
        <v>169966275979325</v>
      </c>
    </row>
    <row r="10369" spans="1:9" x14ac:dyDescent="0.25">
      <c r="A10369" s="25">
        <v>271828096065950</v>
      </c>
      <c r="I10369" s="25">
        <v>487945525332481</v>
      </c>
    </row>
    <row r="10370" spans="1:9" x14ac:dyDescent="0.25">
      <c r="A10370" s="25">
        <v>791431509990075</v>
      </c>
      <c r="I10370" s="25">
        <v>405108219391482</v>
      </c>
    </row>
    <row r="10371" spans="1:9" x14ac:dyDescent="0.25">
      <c r="A10371" s="25">
        <v>462299256348423</v>
      </c>
      <c r="I10371" s="25">
        <v>930339240751744</v>
      </c>
    </row>
    <row r="10372" spans="1:9" x14ac:dyDescent="0.25">
      <c r="A10372" s="25">
        <v>976093558164446</v>
      </c>
      <c r="I10372" s="25">
        <v>885313964991747</v>
      </c>
    </row>
    <row r="10373" spans="1:9" x14ac:dyDescent="0.25">
      <c r="A10373" s="25">
        <v>691855579933897</v>
      </c>
      <c r="I10373" s="25">
        <v>322673209489610</v>
      </c>
    </row>
    <row r="10374" spans="1:9" x14ac:dyDescent="0.25">
      <c r="A10374" s="25">
        <v>828717561666940</v>
      </c>
      <c r="I10374" s="25">
        <v>794936692212554</v>
      </c>
    </row>
    <row r="10375" spans="1:9" x14ac:dyDescent="0.25">
      <c r="A10375" s="25">
        <v>519633877615170</v>
      </c>
      <c r="I10375" s="25">
        <v>617714121987312</v>
      </c>
    </row>
    <row r="10376" spans="1:9" x14ac:dyDescent="0.25">
      <c r="A10376" s="25">
        <v>809903714443965</v>
      </c>
      <c r="I10376" s="25">
        <v>378934224137963</v>
      </c>
    </row>
    <row r="10377" spans="1:9" x14ac:dyDescent="0.25">
      <c r="A10377" s="25">
        <v>436563229879779</v>
      </c>
      <c r="I10377" s="25">
        <v>130497663435859</v>
      </c>
    </row>
    <row r="10378" spans="1:9" x14ac:dyDescent="0.25">
      <c r="A10378" s="25">
        <v>628604479499821</v>
      </c>
      <c r="I10378" s="25">
        <v>291239755296605</v>
      </c>
    </row>
    <row r="10379" spans="1:9" x14ac:dyDescent="0.25">
      <c r="A10379" s="25">
        <v>440903153128634</v>
      </c>
      <c r="I10379" s="25">
        <v>917121792041246</v>
      </c>
    </row>
    <row r="10380" spans="1:9" x14ac:dyDescent="0.25">
      <c r="A10380" s="25">
        <v>183312457885597</v>
      </c>
      <c r="I10380" s="25">
        <v>743711923974602</v>
      </c>
    </row>
    <row r="10381" spans="1:9" x14ac:dyDescent="0.25">
      <c r="A10381" s="25">
        <v>443205782066982</v>
      </c>
      <c r="I10381" s="25">
        <v>227948990466040</v>
      </c>
    </row>
    <row r="10382" spans="1:9" x14ac:dyDescent="0.25">
      <c r="A10382" s="25">
        <v>873404094287392</v>
      </c>
      <c r="I10382" s="25">
        <v>514821768769867</v>
      </c>
    </row>
    <row r="10383" spans="1:9" x14ac:dyDescent="0.25">
      <c r="A10383" s="25">
        <v>761674318604517</v>
      </c>
      <c r="I10383" s="25">
        <v>519416619965622</v>
      </c>
    </row>
    <row r="10384" spans="1:9" x14ac:dyDescent="0.25">
      <c r="A10384" s="25">
        <v>441196047622605</v>
      </c>
      <c r="I10384" s="25">
        <v>875074430555464</v>
      </c>
    </row>
    <row r="10385" spans="1:9" x14ac:dyDescent="0.25">
      <c r="A10385" s="25">
        <v>788119539493128</v>
      </c>
      <c r="I10385" s="25">
        <v>782065291236637</v>
      </c>
    </row>
    <row r="10386" spans="1:9" x14ac:dyDescent="0.25">
      <c r="A10386" s="25">
        <v>855231120616171</v>
      </c>
      <c r="I10386" s="25">
        <v>542722694436378</v>
      </c>
    </row>
    <row r="10387" spans="1:9" x14ac:dyDescent="0.25">
      <c r="A10387" s="25">
        <v>655464929810672</v>
      </c>
      <c r="I10387" s="25">
        <v>175628416660624</v>
      </c>
    </row>
    <row r="10388" spans="1:9" x14ac:dyDescent="0.25">
      <c r="A10388" s="25">
        <v>949627767032191</v>
      </c>
      <c r="I10388" s="25">
        <v>759291435050331</v>
      </c>
    </row>
    <row r="10389" spans="1:9" x14ac:dyDescent="0.25">
      <c r="A10389" s="25">
        <v>731282386481241</v>
      </c>
      <c r="I10389" s="25">
        <v>839637683530732</v>
      </c>
    </row>
    <row r="10390" spans="1:9" x14ac:dyDescent="0.25">
      <c r="A10390" s="25">
        <v>981629225347814</v>
      </c>
      <c r="I10390" s="25">
        <v>605476827899651</v>
      </c>
    </row>
    <row r="10391" spans="1:9" x14ac:dyDescent="0.25">
      <c r="A10391" s="25">
        <v>997623646200489</v>
      </c>
      <c r="I10391" s="25">
        <v>145218561544501</v>
      </c>
    </row>
    <row r="10392" spans="1:9" x14ac:dyDescent="0.25">
      <c r="A10392" s="25">
        <v>531353515289265</v>
      </c>
      <c r="I10392" s="25">
        <v>165246753980677</v>
      </c>
    </row>
    <row r="10393" spans="1:9" x14ac:dyDescent="0.25">
      <c r="A10393" s="25">
        <v>811492621522393</v>
      </c>
      <c r="I10393" s="25">
        <v>868963834656258</v>
      </c>
    </row>
    <row r="10394" spans="1:9" x14ac:dyDescent="0.25">
      <c r="A10394" s="25">
        <v>522241069041827</v>
      </c>
      <c r="I10394" s="25">
        <v>681662180647880</v>
      </c>
    </row>
    <row r="10395" spans="1:9" x14ac:dyDescent="0.25">
      <c r="A10395" s="25">
        <v>455373161311434</v>
      </c>
      <c r="I10395" s="25">
        <v>834808519037175</v>
      </c>
    </row>
    <row r="10396" spans="1:9" x14ac:dyDescent="0.25">
      <c r="A10396" s="25">
        <v>150417829597144</v>
      </c>
      <c r="I10396" s="25">
        <v>111517857825421</v>
      </c>
    </row>
    <row r="10397" spans="1:9" x14ac:dyDescent="0.25">
      <c r="A10397" s="25">
        <v>754629198566053</v>
      </c>
      <c r="I10397" s="25">
        <v>816966037080875</v>
      </c>
    </row>
    <row r="10398" spans="1:9" x14ac:dyDescent="0.25">
      <c r="A10398" s="25">
        <v>871649655556705</v>
      </c>
      <c r="I10398" s="25">
        <v>282301884530062</v>
      </c>
    </row>
    <row r="10399" spans="1:9" x14ac:dyDescent="0.25">
      <c r="A10399" s="25">
        <v>781413193321718</v>
      </c>
      <c r="I10399" s="25">
        <v>458664662014504</v>
      </c>
    </row>
    <row r="10400" spans="1:9" x14ac:dyDescent="0.25">
      <c r="A10400" s="25">
        <v>662323620400949</v>
      </c>
      <c r="I10400" s="25">
        <v>800116353212906</v>
      </c>
    </row>
    <row r="10401" spans="1:9" x14ac:dyDescent="0.25">
      <c r="A10401" s="25">
        <v>210155899497556</v>
      </c>
      <c r="I10401" s="25">
        <v>724028069875299</v>
      </c>
    </row>
    <row r="10402" spans="1:9" x14ac:dyDescent="0.25">
      <c r="A10402" s="25">
        <v>691564837065321</v>
      </c>
      <c r="I10402" s="25">
        <v>919849551477423</v>
      </c>
    </row>
    <row r="10403" spans="1:9" x14ac:dyDescent="0.25">
      <c r="A10403" s="25">
        <v>753619425868881</v>
      </c>
      <c r="I10403" s="25">
        <v>514406702015147</v>
      </c>
    </row>
    <row r="10404" spans="1:9" x14ac:dyDescent="0.25">
      <c r="A10404" s="25">
        <v>224098815093296</v>
      </c>
      <c r="I10404" s="25">
        <v>809396235851598</v>
      </c>
    </row>
    <row r="10405" spans="1:9" x14ac:dyDescent="0.25">
      <c r="A10405" s="25">
        <v>176151361915510</v>
      </c>
      <c r="I10405" s="25">
        <v>219003439276994</v>
      </c>
    </row>
    <row r="10406" spans="1:9" x14ac:dyDescent="0.25">
      <c r="A10406" s="25">
        <v>334612589686082</v>
      </c>
      <c r="I10406" s="25">
        <v>916324315224954</v>
      </c>
    </row>
    <row r="10407" spans="1:9" x14ac:dyDescent="0.25">
      <c r="A10407" s="25">
        <v>162335531425699</v>
      </c>
      <c r="I10407" s="25">
        <v>231958325167768</v>
      </c>
    </row>
    <row r="10408" spans="1:9" x14ac:dyDescent="0.25">
      <c r="A10408" s="25">
        <v>745478949429334</v>
      </c>
      <c r="I10408" s="25">
        <v>178358847146338</v>
      </c>
    </row>
    <row r="10409" spans="1:9" x14ac:dyDescent="0.25">
      <c r="A10409" s="25">
        <v>990612328616053</v>
      </c>
      <c r="I10409" s="25">
        <v>660821024831966</v>
      </c>
    </row>
    <row r="10410" spans="1:9" x14ac:dyDescent="0.25">
      <c r="A10410" s="25">
        <v>607161001092174</v>
      </c>
      <c r="I10410" s="25">
        <v>358604145170907</v>
      </c>
    </row>
    <row r="10411" spans="1:9" x14ac:dyDescent="0.25">
      <c r="A10411" s="25">
        <v>304461286421067</v>
      </c>
      <c r="I10411" s="25">
        <v>865013593486199</v>
      </c>
    </row>
    <row r="10412" spans="1:9" x14ac:dyDescent="0.25">
      <c r="A10412" s="25">
        <v>428540618573823</v>
      </c>
      <c r="I10412" s="25">
        <v>273129123575201</v>
      </c>
    </row>
    <row r="10413" spans="1:9" x14ac:dyDescent="0.25">
      <c r="A10413" s="25">
        <v>836862163175424</v>
      </c>
      <c r="I10413" s="25">
        <v>605724682792290</v>
      </c>
    </row>
    <row r="10414" spans="1:9" x14ac:dyDescent="0.25">
      <c r="A10414" s="25">
        <v>736459897607304</v>
      </c>
      <c r="I10414" s="25">
        <v>858414037898965</v>
      </c>
    </row>
    <row r="10415" spans="1:9" x14ac:dyDescent="0.25">
      <c r="A10415" s="25">
        <v>203766122844894</v>
      </c>
      <c r="I10415" s="25">
        <v>605132462813281</v>
      </c>
    </row>
    <row r="10416" spans="1:9" x14ac:dyDescent="0.25">
      <c r="A10416" s="25">
        <v>838637892428121</v>
      </c>
      <c r="I10416" s="25">
        <v>255919638969526</v>
      </c>
    </row>
    <row r="10417" spans="1:9" x14ac:dyDescent="0.25">
      <c r="A10417" s="25">
        <v>544492180175044</v>
      </c>
      <c r="I10417" s="25">
        <v>836931111161330</v>
      </c>
    </row>
    <row r="10418" spans="1:9" x14ac:dyDescent="0.25">
      <c r="A10418" s="25">
        <v>920606621501296</v>
      </c>
      <c r="I10418" s="25">
        <v>184792826873920</v>
      </c>
    </row>
    <row r="10419" spans="1:9" x14ac:dyDescent="0.25">
      <c r="A10419" s="25">
        <v>536969111770755</v>
      </c>
      <c r="I10419" s="25">
        <v>419331138493682</v>
      </c>
    </row>
    <row r="10420" spans="1:9" x14ac:dyDescent="0.25">
      <c r="A10420" s="25">
        <v>491948288959826</v>
      </c>
      <c r="I10420" s="25">
        <v>911423164692624</v>
      </c>
    </row>
    <row r="10421" spans="1:9" x14ac:dyDescent="0.25">
      <c r="A10421" s="25">
        <v>224142589039023</v>
      </c>
      <c r="I10421" s="25">
        <v>560341794086993</v>
      </c>
    </row>
    <row r="10422" spans="1:9" x14ac:dyDescent="0.25">
      <c r="A10422" s="25">
        <v>385108849925131</v>
      </c>
      <c r="I10422" s="25">
        <v>152957064758905</v>
      </c>
    </row>
    <row r="10423" spans="1:9" x14ac:dyDescent="0.25">
      <c r="A10423" s="25">
        <v>755822301623364</v>
      </c>
      <c r="I10423" s="25">
        <v>920541344662747</v>
      </c>
    </row>
    <row r="10424" spans="1:9" x14ac:dyDescent="0.25">
      <c r="A10424" s="25">
        <v>874222215563999</v>
      </c>
      <c r="I10424" s="25">
        <v>474511634283186</v>
      </c>
    </row>
    <row r="10425" spans="1:9" x14ac:dyDescent="0.25">
      <c r="A10425" s="25">
        <v>471502815788040</v>
      </c>
      <c r="I10425" s="25">
        <v>338772700699678</v>
      </c>
    </row>
    <row r="10426" spans="1:9" x14ac:dyDescent="0.25">
      <c r="A10426" s="25">
        <v>289602341310793</v>
      </c>
      <c r="I10426" s="25">
        <v>606501794551824</v>
      </c>
    </row>
    <row r="10427" spans="1:9" x14ac:dyDescent="0.25">
      <c r="A10427" s="25">
        <v>610593643915760</v>
      </c>
      <c r="I10427" s="25">
        <v>821206310286442</v>
      </c>
    </row>
    <row r="10428" spans="1:9" x14ac:dyDescent="0.25">
      <c r="A10428" s="25">
        <v>720908636442651</v>
      </c>
      <c r="I10428" s="25">
        <v>691868302095477</v>
      </c>
    </row>
    <row r="10429" spans="1:9" x14ac:dyDescent="0.25">
      <c r="A10429" s="25">
        <v>225827428157451</v>
      </c>
      <c r="I10429" s="25">
        <v>133949730919326</v>
      </c>
    </row>
    <row r="10430" spans="1:9" x14ac:dyDescent="0.25">
      <c r="A10430" s="25">
        <v>486407117014435</v>
      </c>
      <c r="I10430" s="25">
        <v>365071663654036</v>
      </c>
    </row>
    <row r="10431" spans="1:9" x14ac:dyDescent="0.25">
      <c r="A10431" s="25">
        <v>296057320310294</v>
      </c>
      <c r="I10431" s="25">
        <v>474096395449487</v>
      </c>
    </row>
    <row r="10432" spans="1:9" x14ac:dyDescent="0.25">
      <c r="A10432" s="25">
        <v>443667482858772</v>
      </c>
      <c r="I10432" s="25">
        <v>342787031497327</v>
      </c>
    </row>
    <row r="10433" spans="1:9" x14ac:dyDescent="0.25">
      <c r="A10433" s="25">
        <v>899722760066061</v>
      </c>
      <c r="I10433" s="25">
        <v>119123699447341</v>
      </c>
    </row>
    <row r="10434" spans="1:9" x14ac:dyDescent="0.25">
      <c r="A10434" s="25">
        <v>516766835732769</v>
      </c>
      <c r="I10434" s="25">
        <v>621649349230286</v>
      </c>
    </row>
    <row r="10435" spans="1:9" x14ac:dyDescent="0.25">
      <c r="A10435" s="25">
        <v>556685597152793</v>
      </c>
      <c r="I10435" s="25">
        <v>868828307323581</v>
      </c>
    </row>
    <row r="10436" spans="1:9" x14ac:dyDescent="0.25">
      <c r="A10436" s="25">
        <v>320058708099952</v>
      </c>
      <c r="I10436" s="25">
        <v>750488415238911</v>
      </c>
    </row>
    <row r="10437" spans="1:9" x14ac:dyDescent="0.25">
      <c r="A10437" s="25">
        <v>396902864980823</v>
      </c>
      <c r="I10437" s="25">
        <v>128054052968972</v>
      </c>
    </row>
    <row r="10438" spans="1:9" x14ac:dyDescent="0.25">
      <c r="A10438" s="25">
        <v>963248216209703</v>
      </c>
      <c r="I10438" s="25">
        <v>719235210652927</v>
      </c>
    </row>
    <row r="10439" spans="1:9" x14ac:dyDescent="0.25">
      <c r="A10439" s="25">
        <v>269958336763297</v>
      </c>
      <c r="I10439" s="25">
        <v>251015556610635</v>
      </c>
    </row>
    <row r="10440" spans="1:9" x14ac:dyDescent="0.25">
      <c r="A10440" s="25">
        <v>223464921655117</v>
      </c>
      <c r="I10440" s="25">
        <v>680636484569248</v>
      </c>
    </row>
    <row r="10441" spans="1:9" x14ac:dyDescent="0.25">
      <c r="A10441" s="25">
        <v>576784981036418</v>
      </c>
      <c r="I10441" s="25">
        <v>692758940655651</v>
      </c>
    </row>
    <row r="10442" spans="1:9" x14ac:dyDescent="0.25">
      <c r="A10442" s="25">
        <v>200286449830233</v>
      </c>
      <c r="I10442" s="25">
        <v>668073287382815</v>
      </c>
    </row>
    <row r="10443" spans="1:9" x14ac:dyDescent="0.25">
      <c r="A10443" s="25">
        <v>472538415247675</v>
      </c>
      <c r="I10443" s="25">
        <v>114212265832044</v>
      </c>
    </row>
    <row r="10444" spans="1:9" x14ac:dyDescent="0.25">
      <c r="A10444" s="25">
        <v>315884521641583</v>
      </c>
      <c r="I10444" s="25">
        <v>862445715880339</v>
      </c>
    </row>
    <row r="10445" spans="1:9" x14ac:dyDescent="0.25">
      <c r="A10445" s="25">
        <v>428142439251674</v>
      </c>
      <c r="I10445" s="25">
        <v>529448170240347</v>
      </c>
    </row>
    <row r="10446" spans="1:9" x14ac:dyDescent="0.25">
      <c r="A10446" s="25">
        <v>177721708357694</v>
      </c>
      <c r="I10446" s="25">
        <v>272356832592613</v>
      </c>
    </row>
    <row r="10447" spans="1:9" x14ac:dyDescent="0.25">
      <c r="A10447" s="25">
        <v>124227440452577</v>
      </c>
      <c r="I10447" s="25">
        <v>113348514584358</v>
      </c>
    </row>
    <row r="10448" spans="1:9" x14ac:dyDescent="0.25">
      <c r="A10448" s="25">
        <v>399396317177465</v>
      </c>
      <c r="I10448" s="25">
        <v>910781138477181</v>
      </c>
    </row>
    <row r="10449" spans="1:9" x14ac:dyDescent="0.25">
      <c r="A10449" s="25">
        <v>932120820358388</v>
      </c>
      <c r="I10449" s="25">
        <v>895395456014972</v>
      </c>
    </row>
    <row r="10450" spans="1:9" x14ac:dyDescent="0.25">
      <c r="A10450" s="25">
        <v>383073777575729</v>
      </c>
      <c r="I10450" s="25">
        <v>666738951468065</v>
      </c>
    </row>
    <row r="10451" spans="1:9" x14ac:dyDescent="0.25">
      <c r="A10451" s="25">
        <v>669213606703292</v>
      </c>
      <c r="I10451" s="25">
        <v>548206571341748</v>
      </c>
    </row>
    <row r="10452" spans="1:9" x14ac:dyDescent="0.25">
      <c r="A10452" s="25">
        <v>642249309362602</v>
      </c>
      <c r="I10452" s="25">
        <v>561231246152104</v>
      </c>
    </row>
    <row r="10453" spans="1:9" x14ac:dyDescent="0.25">
      <c r="A10453" s="25">
        <v>247667495416617</v>
      </c>
      <c r="I10453" s="25">
        <v>660916173037336</v>
      </c>
    </row>
    <row r="10454" spans="1:9" x14ac:dyDescent="0.25">
      <c r="A10454" s="25">
        <v>496658315304205</v>
      </c>
      <c r="I10454" s="25">
        <v>654167420184689</v>
      </c>
    </row>
    <row r="10455" spans="1:9" x14ac:dyDescent="0.25">
      <c r="A10455" s="25">
        <v>958311040685977</v>
      </c>
      <c r="I10455" s="25">
        <v>184059245883200</v>
      </c>
    </row>
    <row r="10456" spans="1:9" x14ac:dyDescent="0.25">
      <c r="A10456" s="25">
        <v>357571328511000</v>
      </c>
      <c r="I10456" s="25">
        <v>642933785815632</v>
      </c>
    </row>
    <row r="10457" spans="1:9" x14ac:dyDescent="0.25">
      <c r="A10457" s="25">
        <v>521920462830943</v>
      </c>
      <c r="I10457" s="25">
        <v>808921388452501</v>
      </c>
    </row>
    <row r="10458" spans="1:9" x14ac:dyDescent="0.25">
      <c r="A10458" s="25">
        <v>447413040570867</v>
      </c>
      <c r="I10458" s="25">
        <v>503154719466277</v>
      </c>
    </row>
    <row r="10459" spans="1:9" x14ac:dyDescent="0.25">
      <c r="A10459" s="25">
        <v>624740420204989</v>
      </c>
      <c r="I10459" s="25">
        <v>837799450187841</v>
      </c>
    </row>
    <row r="10460" spans="1:9" x14ac:dyDescent="0.25">
      <c r="A10460" s="25">
        <v>707584663506331</v>
      </c>
      <c r="I10460" s="25">
        <v>300357788032095</v>
      </c>
    </row>
    <row r="10461" spans="1:9" x14ac:dyDescent="0.25">
      <c r="A10461" s="25">
        <v>261082616479870</v>
      </c>
      <c r="I10461" s="25">
        <v>120006668343480</v>
      </c>
    </row>
    <row r="10462" spans="1:9" x14ac:dyDescent="0.25">
      <c r="A10462" s="25">
        <v>386679592809496</v>
      </c>
      <c r="I10462" s="25">
        <v>298983752313266</v>
      </c>
    </row>
    <row r="10463" spans="1:9" x14ac:dyDescent="0.25">
      <c r="A10463" s="25">
        <v>353742217704996</v>
      </c>
      <c r="I10463" s="25">
        <v>747636621881432</v>
      </c>
    </row>
    <row r="10464" spans="1:9" x14ac:dyDescent="0.25">
      <c r="A10464" s="25">
        <v>405911235269867</v>
      </c>
      <c r="I10464" s="25">
        <v>520874555354038</v>
      </c>
    </row>
    <row r="10465" spans="1:9" x14ac:dyDescent="0.25">
      <c r="A10465" s="25">
        <v>833860750084738</v>
      </c>
      <c r="I10465" s="25">
        <v>689682547158563</v>
      </c>
    </row>
    <row r="10466" spans="1:9" x14ac:dyDescent="0.25">
      <c r="A10466" s="25">
        <v>279209891788376</v>
      </c>
      <c r="I10466" s="25">
        <v>123929373163059</v>
      </c>
    </row>
    <row r="10467" spans="1:9" x14ac:dyDescent="0.25">
      <c r="A10467" s="25">
        <v>608809547745880</v>
      </c>
      <c r="I10467" s="25">
        <v>630781682570587</v>
      </c>
    </row>
    <row r="10468" spans="1:9" x14ac:dyDescent="0.25">
      <c r="A10468" s="25">
        <v>100820348360133</v>
      </c>
      <c r="I10468" s="25">
        <v>566275522073972</v>
      </c>
    </row>
    <row r="10469" spans="1:9" x14ac:dyDescent="0.25">
      <c r="A10469" s="25">
        <v>181573600685906</v>
      </c>
      <c r="I10469" s="25">
        <v>102549568374220</v>
      </c>
    </row>
    <row r="10470" spans="1:9" x14ac:dyDescent="0.25">
      <c r="A10470" s="25">
        <v>570210021549741</v>
      </c>
      <c r="I10470" s="25">
        <v>660344976834226</v>
      </c>
    </row>
    <row r="10471" spans="1:9" x14ac:dyDescent="0.25">
      <c r="A10471" s="25">
        <v>106946516664103</v>
      </c>
      <c r="I10471" s="25">
        <v>486468707328435</v>
      </c>
    </row>
    <row r="10472" spans="1:9" x14ac:dyDescent="0.25">
      <c r="A10472" s="25">
        <v>283634919953336</v>
      </c>
      <c r="I10472" s="25">
        <v>149439315588602</v>
      </c>
    </row>
    <row r="10473" spans="1:9" x14ac:dyDescent="0.25">
      <c r="A10473" s="25">
        <v>474329899247796</v>
      </c>
      <c r="I10473" s="25">
        <v>445604652210720</v>
      </c>
    </row>
    <row r="10474" spans="1:9" x14ac:dyDescent="0.25">
      <c r="A10474" s="25">
        <v>307349755928453</v>
      </c>
      <c r="I10474" s="25">
        <v>976311237468821</v>
      </c>
    </row>
    <row r="10475" spans="1:9" x14ac:dyDescent="0.25">
      <c r="A10475" s="25">
        <v>766573871236292</v>
      </c>
      <c r="I10475" s="25">
        <v>294383278075842</v>
      </c>
    </row>
    <row r="10476" spans="1:9" x14ac:dyDescent="0.25">
      <c r="A10476" s="25">
        <v>591645420180282</v>
      </c>
      <c r="I10476" s="25">
        <v>230725696435094</v>
      </c>
    </row>
    <row r="10477" spans="1:9" x14ac:dyDescent="0.25">
      <c r="A10477" s="25">
        <v>400972379874737</v>
      </c>
      <c r="I10477" s="25">
        <v>596643550867845</v>
      </c>
    </row>
    <row r="10478" spans="1:9" x14ac:dyDescent="0.25">
      <c r="A10478" s="25">
        <v>355148213243300</v>
      </c>
      <c r="I10478" s="25">
        <v>661942343289412</v>
      </c>
    </row>
    <row r="10479" spans="1:9" x14ac:dyDescent="0.25">
      <c r="A10479" s="25">
        <v>454749760451068</v>
      </c>
      <c r="I10479" s="25">
        <v>885973958368199</v>
      </c>
    </row>
    <row r="10480" spans="1:9" x14ac:dyDescent="0.25">
      <c r="A10480" s="25">
        <v>613113893864407</v>
      </c>
      <c r="I10480" s="25">
        <v>757077856616185</v>
      </c>
    </row>
    <row r="10481" spans="1:9" x14ac:dyDescent="0.25">
      <c r="A10481" s="25">
        <v>202137188703566</v>
      </c>
      <c r="I10481" s="25">
        <v>447388229986389</v>
      </c>
    </row>
    <row r="10482" spans="1:9" x14ac:dyDescent="0.25">
      <c r="A10482" s="25">
        <v>825767922987001</v>
      </c>
      <c r="I10482" s="25">
        <v>545531316348587</v>
      </c>
    </row>
    <row r="10483" spans="1:9" x14ac:dyDescent="0.25">
      <c r="A10483" s="25">
        <v>802955029440441</v>
      </c>
      <c r="I10483" s="25">
        <v>285769303013536</v>
      </c>
    </row>
    <row r="10484" spans="1:9" x14ac:dyDescent="0.25">
      <c r="A10484" s="25">
        <v>806856460872491</v>
      </c>
      <c r="I10484" s="25">
        <v>742741113516588</v>
      </c>
    </row>
    <row r="10485" spans="1:9" x14ac:dyDescent="0.25">
      <c r="A10485" s="25">
        <v>299301932630251</v>
      </c>
      <c r="I10485" s="25">
        <v>916333850622176</v>
      </c>
    </row>
    <row r="10486" spans="1:9" x14ac:dyDescent="0.25">
      <c r="A10486" s="25">
        <v>730290480993972</v>
      </c>
      <c r="I10486" s="25">
        <v>100777893392974</v>
      </c>
    </row>
    <row r="10487" spans="1:9" x14ac:dyDescent="0.25">
      <c r="A10487" s="25">
        <v>198745412802929</v>
      </c>
      <c r="I10487" s="25">
        <v>721821488117464</v>
      </c>
    </row>
    <row r="10488" spans="1:9" x14ac:dyDescent="0.25">
      <c r="A10488" s="25">
        <v>248810092394123</v>
      </c>
      <c r="I10488" s="25">
        <v>228546642031563</v>
      </c>
    </row>
    <row r="10489" spans="1:9" x14ac:dyDescent="0.25">
      <c r="A10489" s="25">
        <v>171618627406136</v>
      </c>
      <c r="I10489" s="25">
        <v>175521114362812</v>
      </c>
    </row>
    <row r="10490" spans="1:9" x14ac:dyDescent="0.25">
      <c r="A10490" s="25">
        <v>414250524064622</v>
      </c>
      <c r="I10490" s="25">
        <v>976686584530610</v>
      </c>
    </row>
    <row r="10491" spans="1:9" x14ac:dyDescent="0.25">
      <c r="A10491" s="25">
        <v>471315935771322</v>
      </c>
      <c r="I10491" s="25">
        <v>480487378413860</v>
      </c>
    </row>
    <row r="10492" spans="1:9" x14ac:dyDescent="0.25">
      <c r="A10492" s="25">
        <v>532998211755867</v>
      </c>
      <c r="I10492" s="25">
        <v>253973005070323</v>
      </c>
    </row>
    <row r="10493" spans="1:9" x14ac:dyDescent="0.25">
      <c r="A10493" s="25">
        <v>303564971577239</v>
      </c>
      <c r="I10493" s="25">
        <v>355462580889036</v>
      </c>
    </row>
    <row r="10494" spans="1:9" x14ac:dyDescent="0.25">
      <c r="A10494" s="25">
        <v>593769004176352</v>
      </c>
      <c r="I10494" s="25">
        <v>203648929939690</v>
      </c>
    </row>
    <row r="10495" spans="1:9" x14ac:dyDescent="0.25">
      <c r="A10495" s="25">
        <v>433264879834075</v>
      </c>
      <c r="I10495" s="25">
        <v>147156124448863</v>
      </c>
    </row>
    <row r="10496" spans="1:9" x14ac:dyDescent="0.25">
      <c r="A10496" s="25">
        <v>109802276305596</v>
      </c>
      <c r="I10496" s="25">
        <v>108834276434714</v>
      </c>
    </row>
    <row r="10497" spans="1:9" x14ac:dyDescent="0.25">
      <c r="A10497" s="25">
        <v>915975112218019</v>
      </c>
      <c r="I10497" s="25">
        <v>140525316497125</v>
      </c>
    </row>
    <row r="10498" spans="1:9" x14ac:dyDescent="0.25">
      <c r="A10498" s="25">
        <v>120370164052141</v>
      </c>
      <c r="I10498" s="25">
        <v>895013971279554</v>
      </c>
    </row>
    <row r="10499" spans="1:9" x14ac:dyDescent="0.25">
      <c r="A10499" s="25">
        <v>458867502612892</v>
      </c>
      <c r="I10499" s="25">
        <v>616709057716802</v>
      </c>
    </row>
    <row r="10500" spans="1:9" x14ac:dyDescent="0.25">
      <c r="A10500" s="25">
        <v>263202877922143</v>
      </c>
      <c r="I10500" s="25">
        <v>440853393936867</v>
      </c>
    </row>
    <row r="10501" spans="1:9" x14ac:dyDescent="0.25">
      <c r="A10501" s="25">
        <v>901022724504129</v>
      </c>
      <c r="I10501" s="25">
        <v>486395216692639</v>
      </c>
    </row>
    <row r="10502" spans="1:9" x14ac:dyDescent="0.25">
      <c r="A10502" s="25">
        <v>451392769225039</v>
      </c>
      <c r="I10502" s="25">
        <v>817376284012358</v>
      </c>
    </row>
    <row r="10503" spans="1:9" x14ac:dyDescent="0.25">
      <c r="A10503" s="25">
        <v>708467558315292</v>
      </c>
      <c r="I10503" s="25">
        <v>907601844463528</v>
      </c>
    </row>
    <row r="10504" spans="1:9" x14ac:dyDescent="0.25">
      <c r="A10504" s="25">
        <v>527390755425591</v>
      </c>
      <c r="I10504" s="25">
        <v>567383542714230</v>
      </c>
    </row>
    <row r="10505" spans="1:9" x14ac:dyDescent="0.25">
      <c r="A10505" s="25">
        <v>928304987690828</v>
      </c>
      <c r="I10505" s="25">
        <v>164286758194050</v>
      </c>
    </row>
    <row r="10506" spans="1:9" x14ac:dyDescent="0.25">
      <c r="A10506" s="25">
        <v>468905565540240</v>
      </c>
      <c r="I10506" s="25">
        <v>173431371327515</v>
      </c>
    </row>
    <row r="10507" spans="1:9" x14ac:dyDescent="0.25">
      <c r="A10507" s="25">
        <v>380509568733254</v>
      </c>
      <c r="I10507" s="25">
        <v>351957722952059</v>
      </c>
    </row>
    <row r="10508" spans="1:9" x14ac:dyDescent="0.25">
      <c r="A10508" s="25">
        <v>950817372040612</v>
      </c>
      <c r="I10508" s="25">
        <v>526165169657501</v>
      </c>
    </row>
    <row r="10509" spans="1:9" x14ac:dyDescent="0.25">
      <c r="A10509" s="25">
        <v>507743542470805</v>
      </c>
      <c r="I10509" s="25">
        <v>102099087732428</v>
      </c>
    </row>
    <row r="10510" spans="1:9" x14ac:dyDescent="0.25">
      <c r="A10510" s="25">
        <v>525934864004626</v>
      </c>
      <c r="I10510" s="25">
        <v>792678566478907</v>
      </c>
    </row>
    <row r="10511" spans="1:9" x14ac:dyDescent="0.25">
      <c r="A10511" s="25">
        <v>292904048330674</v>
      </c>
      <c r="I10511" s="25">
        <v>401786054437068</v>
      </c>
    </row>
    <row r="10512" spans="1:9" x14ac:dyDescent="0.25">
      <c r="A10512" s="25">
        <v>577238892213485</v>
      </c>
      <c r="I10512" s="25">
        <v>120754664917323</v>
      </c>
    </row>
    <row r="10513" spans="1:9" x14ac:dyDescent="0.25">
      <c r="A10513" s="25">
        <v>555853354555748</v>
      </c>
      <c r="I10513" s="25">
        <v>944374461723468</v>
      </c>
    </row>
    <row r="10514" spans="1:9" x14ac:dyDescent="0.25">
      <c r="A10514" s="25">
        <v>126984987364370</v>
      </c>
      <c r="I10514" s="25">
        <v>904679261556799</v>
      </c>
    </row>
    <row r="10515" spans="1:9" x14ac:dyDescent="0.25">
      <c r="A10515" s="25">
        <v>870392131009465</v>
      </c>
      <c r="I10515" s="25">
        <v>525439938467276</v>
      </c>
    </row>
    <row r="10516" spans="1:9" x14ac:dyDescent="0.25">
      <c r="A10516" s="25">
        <v>628338975790793</v>
      </c>
      <c r="I10516" s="25">
        <v>697604515173650</v>
      </c>
    </row>
    <row r="10517" spans="1:9" x14ac:dyDescent="0.25">
      <c r="A10517" s="25">
        <v>674933494620949</v>
      </c>
      <c r="I10517" s="25">
        <v>200695529865799</v>
      </c>
    </row>
    <row r="10518" spans="1:9" x14ac:dyDescent="0.25">
      <c r="A10518" s="25">
        <v>886298583267510</v>
      </c>
      <c r="I10518" s="25">
        <v>222179376766492</v>
      </c>
    </row>
    <row r="10519" spans="1:9" x14ac:dyDescent="0.25">
      <c r="A10519" s="25">
        <v>556959927499273</v>
      </c>
      <c r="I10519" s="25">
        <v>592768040152903</v>
      </c>
    </row>
    <row r="10520" spans="1:9" x14ac:dyDescent="0.25">
      <c r="A10520" s="25">
        <v>240698144478855</v>
      </c>
      <c r="I10520" s="25">
        <v>555126369421797</v>
      </c>
    </row>
    <row r="10521" spans="1:9" x14ac:dyDescent="0.25">
      <c r="A10521" s="25">
        <v>260163037226317</v>
      </c>
      <c r="I10521" s="25">
        <v>165945946373682</v>
      </c>
    </row>
    <row r="10522" spans="1:9" x14ac:dyDescent="0.25">
      <c r="A10522" s="25">
        <v>571800361868817</v>
      </c>
      <c r="I10522" s="25">
        <v>614063970914634</v>
      </c>
    </row>
    <row r="10523" spans="1:9" x14ac:dyDescent="0.25">
      <c r="A10523" s="25">
        <v>935990572431641</v>
      </c>
      <c r="I10523" s="25">
        <v>928531175412106</v>
      </c>
    </row>
    <row r="10524" spans="1:9" x14ac:dyDescent="0.25">
      <c r="A10524" s="25">
        <v>619705037006165</v>
      </c>
      <c r="I10524" s="25">
        <v>979065940750022</v>
      </c>
    </row>
    <row r="10525" spans="1:9" x14ac:dyDescent="0.25">
      <c r="A10525" s="25">
        <v>839378795356244</v>
      </c>
      <c r="I10525" s="25">
        <v>468366620245594</v>
      </c>
    </row>
    <row r="10526" spans="1:9" x14ac:dyDescent="0.25">
      <c r="A10526" s="25">
        <v>946579255593249</v>
      </c>
      <c r="I10526" s="25">
        <v>121825302292964</v>
      </c>
    </row>
    <row r="10527" spans="1:9" x14ac:dyDescent="0.25">
      <c r="A10527" s="25">
        <v>817801480803593</v>
      </c>
      <c r="I10527" s="25">
        <v>449247938028177</v>
      </c>
    </row>
    <row r="10528" spans="1:9" x14ac:dyDescent="0.25">
      <c r="A10528" s="25">
        <v>199525426259896</v>
      </c>
      <c r="I10528" s="25">
        <v>917002875531285</v>
      </c>
    </row>
    <row r="10529" spans="1:9" x14ac:dyDescent="0.25">
      <c r="A10529" s="25">
        <v>364626463746200</v>
      </c>
      <c r="I10529" s="25">
        <v>632143975732605</v>
      </c>
    </row>
    <row r="10530" spans="1:9" x14ac:dyDescent="0.25">
      <c r="A10530" s="25">
        <v>501923652670654</v>
      </c>
      <c r="I10530" s="25">
        <v>696773877967353</v>
      </c>
    </row>
    <row r="10531" spans="1:9" x14ac:dyDescent="0.25">
      <c r="A10531" s="25">
        <v>795367720627165</v>
      </c>
      <c r="I10531" s="25">
        <v>263142036265548</v>
      </c>
    </row>
    <row r="10532" spans="1:9" x14ac:dyDescent="0.25">
      <c r="A10532" s="25">
        <v>895400480600146</v>
      </c>
      <c r="I10532" s="25">
        <v>783517371171452</v>
      </c>
    </row>
    <row r="10533" spans="1:9" x14ac:dyDescent="0.25">
      <c r="A10533" s="25">
        <v>979045228137666</v>
      </c>
      <c r="I10533" s="25">
        <v>592199292576517</v>
      </c>
    </row>
    <row r="10534" spans="1:9" x14ac:dyDescent="0.25">
      <c r="A10534" s="25">
        <v>872254825757477</v>
      </c>
      <c r="I10534" s="25">
        <v>760004050945401</v>
      </c>
    </row>
    <row r="10535" spans="1:9" x14ac:dyDescent="0.25">
      <c r="A10535" s="25">
        <v>885889586689603</v>
      </c>
      <c r="I10535" s="25">
        <v>163101656540144</v>
      </c>
    </row>
    <row r="10536" spans="1:9" x14ac:dyDescent="0.25">
      <c r="A10536" s="25">
        <v>645711807181951</v>
      </c>
      <c r="I10536" s="25">
        <v>177565641083926</v>
      </c>
    </row>
    <row r="10537" spans="1:9" x14ac:dyDescent="0.25">
      <c r="A10537" s="25">
        <v>975618496085350</v>
      </c>
      <c r="I10537" s="25">
        <v>104715151048050</v>
      </c>
    </row>
    <row r="10538" spans="1:9" x14ac:dyDescent="0.25">
      <c r="A10538" s="25">
        <v>147506305951325</v>
      </c>
      <c r="I10538" s="25">
        <v>373705177177359</v>
      </c>
    </row>
    <row r="10539" spans="1:9" x14ac:dyDescent="0.25">
      <c r="A10539" s="25">
        <v>989560358547238</v>
      </c>
      <c r="I10539" s="25">
        <v>737882793083331</v>
      </c>
    </row>
    <row r="10540" spans="1:9" x14ac:dyDescent="0.25">
      <c r="A10540" s="25">
        <v>470242958960128</v>
      </c>
      <c r="I10540" s="25">
        <v>301544980171967</v>
      </c>
    </row>
    <row r="10541" spans="1:9" x14ac:dyDescent="0.25">
      <c r="A10541" s="25">
        <v>455081566858109</v>
      </c>
      <c r="I10541" s="25">
        <v>139087769546865</v>
      </c>
    </row>
    <row r="10542" spans="1:9" x14ac:dyDescent="0.25">
      <c r="A10542" s="25">
        <v>480876051299931</v>
      </c>
      <c r="I10542" s="25">
        <v>304642361512769</v>
      </c>
    </row>
    <row r="10543" spans="1:9" x14ac:dyDescent="0.25">
      <c r="A10543" s="25">
        <v>306347291112861</v>
      </c>
      <c r="I10543" s="25">
        <v>887258974966733</v>
      </c>
    </row>
    <row r="10544" spans="1:9" x14ac:dyDescent="0.25">
      <c r="A10544" s="25">
        <v>511283589360112</v>
      </c>
      <c r="I10544" s="25">
        <v>174709358311644</v>
      </c>
    </row>
    <row r="10545" spans="1:9" x14ac:dyDescent="0.25">
      <c r="A10545" s="25">
        <v>371052668859817</v>
      </c>
      <c r="I10545" s="25">
        <v>702498681679556</v>
      </c>
    </row>
    <row r="10546" spans="1:9" x14ac:dyDescent="0.25">
      <c r="A10546" s="25">
        <v>166748773800128</v>
      </c>
      <c r="I10546" s="25">
        <v>363009520150411</v>
      </c>
    </row>
    <row r="10547" spans="1:9" x14ac:dyDescent="0.25">
      <c r="A10547" s="25">
        <v>307969029652731</v>
      </c>
      <c r="I10547" s="25">
        <v>730318105122745</v>
      </c>
    </row>
    <row r="10548" spans="1:9" x14ac:dyDescent="0.25">
      <c r="A10548" s="25">
        <v>479743506002903</v>
      </c>
      <c r="I10548" s="25">
        <v>487165912622823</v>
      </c>
    </row>
    <row r="10549" spans="1:9" x14ac:dyDescent="0.25">
      <c r="A10549" s="25">
        <v>591254913409896</v>
      </c>
      <c r="I10549" s="25">
        <v>800896213388122</v>
      </c>
    </row>
    <row r="10550" spans="1:9" x14ac:dyDescent="0.25">
      <c r="A10550" s="25">
        <v>840444052166583</v>
      </c>
      <c r="I10550" s="25">
        <v>636903878353661</v>
      </c>
    </row>
    <row r="10551" spans="1:9" x14ac:dyDescent="0.25">
      <c r="A10551" s="25">
        <v>474266171123962</v>
      </c>
      <c r="I10551" s="25">
        <v>813253021056414</v>
      </c>
    </row>
    <row r="10552" spans="1:9" x14ac:dyDescent="0.25">
      <c r="A10552" s="25">
        <v>542302073275603</v>
      </c>
      <c r="I10552" s="25">
        <v>586577663951566</v>
      </c>
    </row>
    <row r="10553" spans="1:9" x14ac:dyDescent="0.25">
      <c r="A10553" s="25">
        <v>881267215548834</v>
      </c>
      <c r="I10553" s="25">
        <v>530251072258157</v>
      </c>
    </row>
    <row r="10554" spans="1:9" x14ac:dyDescent="0.25">
      <c r="A10554" s="25">
        <v>888541919656824</v>
      </c>
      <c r="I10554" s="25">
        <v>220561785418401</v>
      </c>
    </row>
    <row r="10555" spans="1:9" x14ac:dyDescent="0.25">
      <c r="A10555" s="25">
        <v>170846330911816</v>
      </c>
      <c r="I10555" s="25">
        <v>988036215767133</v>
      </c>
    </row>
    <row r="10556" spans="1:9" x14ac:dyDescent="0.25">
      <c r="A10556" s="25">
        <v>946303702977566</v>
      </c>
      <c r="I10556" s="25">
        <v>700591583488414</v>
      </c>
    </row>
    <row r="10557" spans="1:9" x14ac:dyDescent="0.25">
      <c r="A10557" s="25">
        <v>902726274754863</v>
      </c>
      <c r="I10557" s="25">
        <v>618337765147109</v>
      </c>
    </row>
    <row r="10558" spans="1:9" x14ac:dyDescent="0.25">
      <c r="A10558" s="25">
        <v>638153269257201</v>
      </c>
      <c r="I10558" s="25">
        <v>163235030839427</v>
      </c>
    </row>
    <row r="10559" spans="1:9" x14ac:dyDescent="0.25">
      <c r="A10559" s="25">
        <v>818125899949873</v>
      </c>
      <c r="I10559" s="25">
        <v>979947897664687</v>
      </c>
    </row>
    <row r="10560" spans="1:9" x14ac:dyDescent="0.25">
      <c r="A10560" s="25">
        <v>988515711497484</v>
      </c>
      <c r="I10560" s="25">
        <v>260171144193292</v>
      </c>
    </row>
    <row r="10561" spans="1:9" x14ac:dyDescent="0.25">
      <c r="A10561" s="25">
        <v>919624979220709</v>
      </c>
      <c r="I10561" s="25">
        <v>658188711444765</v>
      </c>
    </row>
    <row r="10562" spans="1:9" x14ac:dyDescent="0.25">
      <c r="A10562" s="25">
        <v>604916692406191</v>
      </c>
      <c r="I10562" s="25">
        <v>789638253316770</v>
      </c>
    </row>
    <row r="10563" spans="1:9" x14ac:dyDescent="0.25">
      <c r="A10563" s="25">
        <v>277867896271068</v>
      </c>
      <c r="I10563" s="25">
        <v>815095955614174</v>
      </c>
    </row>
    <row r="10564" spans="1:9" x14ac:dyDescent="0.25">
      <c r="A10564" s="25">
        <v>576519368855505</v>
      </c>
      <c r="I10564" s="25">
        <v>517776300564287</v>
      </c>
    </row>
    <row r="10565" spans="1:9" x14ac:dyDescent="0.25">
      <c r="A10565" s="25">
        <v>663032819880304</v>
      </c>
      <c r="I10565" s="25">
        <v>670429337534145</v>
      </c>
    </row>
    <row r="10566" spans="1:9" x14ac:dyDescent="0.25">
      <c r="A10566" s="25">
        <v>775122144544894</v>
      </c>
      <c r="I10566" s="25">
        <v>824218638312586</v>
      </c>
    </row>
    <row r="10567" spans="1:9" x14ac:dyDescent="0.25">
      <c r="A10567" s="25">
        <v>167958405250463</v>
      </c>
      <c r="I10567" s="25">
        <v>733076062118753</v>
      </c>
    </row>
    <row r="10568" spans="1:9" x14ac:dyDescent="0.25">
      <c r="A10568" s="25">
        <v>275198938860049</v>
      </c>
      <c r="I10568" s="25">
        <v>698869650470656</v>
      </c>
    </row>
    <row r="10569" spans="1:9" x14ac:dyDescent="0.25">
      <c r="A10569" s="25">
        <v>653170820400018</v>
      </c>
      <c r="I10569" s="25">
        <v>347211168125194</v>
      </c>
    </row>
    <row r="10570" spans="1:9" x14ac:dyDescent="0.25">
      <c r="A10570" s="25">
        <v>533610772496025</v>
      </c>
      <c r="I10570" s="25">
        <v>801799153676359</v>
      </c>
    </row>
    <row r="10571" spans="1:9" x14ac:dyDescent="0.25">
      <c r="A10571" s="25">
        <v>664720409172601</v>
      </c>
      <c r="I10571" s="25">
        <v>126972730973935</v>
      </c>
    </row>
    <row r="10572" spans="1:9" x14ac:dyDescent="0.25">
      <c r="A10572" s="25">
        <v>451692520633121</v>
      </c>
      <c r="I10572" s="25">
        <v>335737356025718</v>
      </c>
    </row>
    <row r="10573" spans="1:9" x14ac:dyDescent="0.25">
      <c r="A10573" s="25">
        <v>484165622853991</v>
      </c>
      <c r="I10573" s="25">
        <v>441462435746284</v>
      </c>
    </row>
    <row r="10574" spans="1:9" x14ac:dyDescent="0.25">
      <c r="A10574" s="25">
        <v>859775253248714</v>
      </c>
      <c r="I10574" s="25">
        <v>998852274071362</v>
      </c>
    </row>
    <row r="10575" spans="1:9" x14ac:dyDescent="0.25">
      <c r="A10575" s="25">
        <v>964764789668303</v>
      </c>
      <c r="I10575" s="25">
        <v>809927718856018</v>
      </c>
    </row>
    <row r="10576" spans="1:9" x14ac:dyDescent="0.25">
      <c r="A10576" s="25">
        <v>511127891016495</v>
      </c>
      <c r="I10576" s="25">
        <v>565364170327900</v>
      </c>
    </row>
    <row r="10577" spans="1:9" x14ac:dyDescent="0.25">
      <c r="A10577" s="25">
        <v>248930221008725</v>
      </c>
      <c r="I10577" s="25">
        <v>848121376064779</v>
      </c>
    </row>
    <row r="10578" spans="1:9" x14ac:dyDescent="0.25">
      <c r="A10578" s="25">
        <v>215152642757451</v>
      </c>
      <c r="I10578" s="25">
        <v>849182050195463</v>
      </c>
    </row>
    <row r="10579" spans="1:9" x14ac:dyDescent="0.25">
      <c r="A10579" s="25">
        <v>699157559052144</v>
      </c>
      <c r="I10579" s="25">
        <v>175908984475234</v>
      </c>
    </row>
    <row r="10580" spans="1:9" x14ac:dyDescent="0.25">
      <c r="A10580" s="25">
        <v>888795295817662</v>
      </c>
      <c r="I10580" s="25">
        <v>746658658486276</v>
      </c>
    </row>
    <row r="10581" spans="1:9" x14ac:dyDescent="0.25">
      <c r="A10581" s="25">
        <v>571733633155910</v>
      </c>
      <c r="I10581" s="25">
        <v>740462633925217</v>
      </c>
    </row>
    <row r="10582" spans="1:9" x14ac:dyDescent="0.25">
      <c r="A10582" s="25">
        <v>614897829290039</v>
      </c>
      <c r="I10582" s="25">
        <v>469822775128361</v>
      </c>
    </row>
    <row r="10583" spans="1:9" x14ac:dyDescent="0.25">
      <c r="A10583" s="25">
        <v>783523960124824</v>
      </c>
      <c r="I10583" s="25">
        <v>961359543899177</v>
      </c>
    </row>
    <row r="10584" spans="1:9" x14ac:dyDescent="0.25">
      <c r="A10584" s="25">
        <v>343181733519674</v>
      </c>
      <c r="I10584" s="25">
        <v>438771949081731</v>
      </c>
    </row>
    <row r="10585" spans="1:9" x14ac:dyDescent="0.25">
      <c r="A10585" s="25">
        <v>141256886846763</v>
      </c>
      <c r="I10585" s="25">
        <v>187434543554239</v>
      </c>
    </row>
    <row r="10586" spans="1:9" x14ac:dyDescent="0.25">
      <c r="A10586" s="25">
        <v>893029660573692</v>
      </c>
      <c r="I10586" s="25">
        <v>290391077742222</v>
      </c>
    </row>
    <row r="10587" spans="1:9" x14ac:dyDescent="0.25">
      <c r="A10587" s="25">
        <v>702191068783775</v>
      </c>
      <c r="I10587" s="25">
        <v>491639316344478</v>
      </c>
    </row>
    <row r="10588" spans="1:9" x14ac:dyDescent="0.25">
      <c r="A10588" s="25">
        <v>245210940151372</v>
      </c>
      <c r="I10588" s="25">
        <v>847575587111836</v>
      </c>
    </row>
    <row r="10589" spans="1:9" x14ac:dyDescent="0.25">
      <c r="A10589" s="25">
        <v>987467861702211</v>
      </c>
      <c r="I10589" s="25">
        <v>394028535878131</v>
      </c>
    </row>
    <row r="10590" spans="1:9" x14ac:dyDescent="0.25">
      <c r="A10590" s="25">
        <v>783745251682677</v>
      </c>
      <c r="I10590" s="25">
        <v>254218891113698</v>
      </c>
    </row>
    <row r="10591" spans="1:9" x14ac:dyDescent="0.25">
      <c r="A10591" s="25">
        <v>496561334910746</v>
      </c>
      <c r="I10591" s="25">
        <v>423221959348947</v>
      </c>
    </row>
    <row r="10592" spans="1:9" x14ac:dyDescent="0.25">
      <c r="A10592" s="25">
        <v>382399139160461</v>
      </c>
      <c r="I10592" s="25">
        <v>156141789570230</v>
      </c>
    </row>
    <row r="10593" spans="1:9" x14ac:dyDescent="0.25">
      <c r="A10593" s="25">
        <v>364648114780191</v>
      </c>
      <c r="I10593" s="25">
        <v>884054049625707</v>
      </c>
    </row>
    <row r="10594" spans="1:9" x14ac:dyDescent="0.25">
      <c r="A10594" s="25">
        <v>105585372002514</v>
      </c>
      <c r="I10594" s="25">
        <v>938055439733976</v>
      </c>
    </row>
    <row r="10595" spans="1:9" x14ac:dyDescent="0.25">
      <c r="A10595" s="25">
        <v>220012639158036</v>
      </c>
      <c r="I10595" s="25">
        <v>221981676044140</v>
      </c>
    </row>
    <row r="10596" spans="1:9" x14ac:dyDescent="0.25">
      <c r="A10596" s="25">
        <v>702923213001625</v>
      </c>
      <c r="I10596" s="25">
        <v>749607552833691</v>
      </c>
    </row>
    <row r="10597" spans="1:9" x14ac:dyDescent="0.25">
      <c r="A10597" s="25">
        <v>180605133782645</v>
      </c>
      <c r="I10597" s="25">
        <v>407715380233051</v>
      </c>
    </row>
    <row r="10598" spans="1:9" x14ac:dyDescent="0.25">
      <c r="A10598" s="25">
        <v>635664826367924</v>
      </c>
      <c r="I10598" s="25">
        <v>579617724674538</v>
      </c>
    </row>
    <row r="10599" spans="1:9" x14ac:dyDescent="0.25">
      <c r="A10599" s="25">
        <v>768757254489226</v>
      </c>
      <c r="I10599" s="25">
        <v>397944133242944</v>
      </c>
    </row>
    <row r="10600" spans="1:9" x14ac:dyDescent="0.25">
      <c r="A10600" s="25">
        <v>235536721014519</v>
      </c>
      <c r="I10600" s="25">
        <v>199191732964350</v>
      </c>
    </row>
    <row r="10601" spans="1:9" x14ac:dyDescent="0.25">
      <c r="A10601" s="25">
        <v>896660739881066</v>
      </c>
      <c r="I10601" s="25">
        <v>479003434568439</v>
      </c>
    </row>
    <row r="10602" spans="1:9" x14ac:dyDescent="0.25">
      <c r="A10602" s="25">
        <v>465023638342715</v>
      </c>
      <c r="I10602" s="25">
        <v>293332056914642</v>
      </c>
    </row>
    <row r="10603" spans="1:9" x14ac:dyDescent="0.25">
      <c r="A10603" s="25">
        <v>308389336603143</v>
      </c>
      <c r="I10603" s="25">
        <v>174285680491161</v>
      </c>
    </row>
    <row r="10604" spans="1:9" x14ac:dyDescent="0.25">
      <c r="A10604" s="25">
        <v>941111078053747</v>
      </c>
      <c r="I10604" s="25">
        <v>540958815654402</v>
      </c>
    </row>
    <row r="10605" spans="1:9" x14ac:dyDescent="0.25">
      <c r="A10605" s="25">
        <v>671994028824693</v>
      </c>
      <c r="I10605" s="25">
        <v>731531351470780</v>
      </c>
    </row>
    <row r="10606" spans="1:9" x14ac:dyDescent="0.25">
      <c r="A10606" s="25">
        <v>189711747318600</v>
      </c>
      <c r="I10606" s="25">
        <v>715847425022516</v>
      </c>
    </row>
    <row r="10607" spans="1:9" x14ac:dyDescent="0.25">
      <c r="A10607" s="25">
        <v>615933626929359</v>
      </c>
      <c r="I10607" s="25">
        <v>976841326613817</v>
      </c>
    </row>
    <row r="10608" spans="1:9" x14ac:dyDescent="0.25">
      <c r="A10608" s="25">
        <v>176618817172827</v>
      </c>
      <c r="I10608" s="25">
        <v>305986608355633</v>
      </c>
    </row>
    <row r="10609" spans="1:9" x14ac:dyDescent="0.25">
      <c r="A10609" s="25">
        <v>516974381718817</v>
      </c>
      <c r="I10609" s="25">
        <v>934521324737217</v>
      </c>
    </row>
    <row r="10610" spans="1:9" x14ac:dyDescent="0.25">
      <c r="A10610" s="25">
        <v>556462910592073</v>
      </c>
      <c r="I10610" s="25">
        <v>490172466250651</v>
      </c>
    </row>
    <row r="10611" spans="1:9" x14ac:dyDescent="0.25">
      <c r="A10611" s="25">
        <v>555217192380108</v>
      </c>
      <c r="I10611" s="25">
        <v>184955512753139</v>
      </c>
    </row>
    <row r="10612" spans="1:9" x14ac:dyDescent="0.25">
      <c r="A10612" s="25">
        <v>147198110574919</v>
      </c>
      <c r="I10612" s="25">
        <v>161018877053695</v>
      </c>
    </row>
    <row r="10613" spans="1:9" x14ac:dyDescent="0.25">
      <c r="A10613" s="25">
        <v>475168195023993</v>
      </c>
      <c r="I10613" s="25">
        <v>172859464917251</v>
      </c>
    </row>
    <row r="10614" spans="1:9" x14ac:dyDescent="0.25">
      <c r="A10614" s="25">
        <v>744439330953989</v>
      </c>
      <c r="I10614" s="25">
        <v>727888067950875</v>
      </c>
    </row>
    <row r="10615" spans="1:9" x14ac:dyDescent="0.25">
      <c r="A10615" s="25">
        <v>720308523846421</v>
      </c>
      <c r="I10615" s="25">
        <v>882725759061314</v>
      </c>
    </row>
    <row r="10616" spans="1:9" x14ac:dyDescent="0.25">
      <c r="A10616" s="25">
        <v>711586410149993</v>
      </c>
      <c r="I10616" s="25">
        <v>519004507428304</v>
      </c>
    </row>
    <row r="10617" spans="1:9" x14ac:dyDescent="0.25">
      <c r="A10617" s="25">
        <v>209307914225559</v>
      </c>
      <c r="I10617" s="25">
        <v>219301251684455</v>
      </c>
    </row>
    <row r="10618" spans="1:9" x14ac:dyDescent="0.25">
      <c r="A10618" s="25">
        <v>603546050586917</v>
      </c>
      <c r="I10618" s="25">
        <v>549736731037402</v>
      </c>
    </row>
    <row r="10619" spans="1:9" x14ac:dyDescent="0.25">
      <c r="A10619" s="25">
        <v>261733853776963</v>
      </c>
      <c r="I10619" s="25">
        <v>943515648825879</v>
      </c>
    </row>
    <row r="10620" spans="1:9" x14ac:dyDescent="0.25">
      <c r="A10620" s="25">
        <v>202959399809831</v>
      </c>
      <c r="I10620" s="25">
        <v>561206498685428</v>
      </c>
    </row>
    <row r="10621" spans="1:9" x14ac:dyDescent="0.25">
      <c r="A10621" s="25">
        <v>420521645204319</v>
      </c>
      <c r="I10621" s="25">
        <v>586373265825526</v>
      </c>
    </row>
    <row r="10622" spans="1:9" x14ac:dyDescent="0.25">
      <c r="A10622" s="25">
        <v>173911022438149</v>
      </c>
      <c r="I10622" s="25">
        <v>348812461451776</v>
      </c>
    </row>
    <row r="10623" spans="1:9" x14ac:dyDescent="0.25">
      <c r="A10623" s="25">
        <v>186641854169998</v>
      </c>
      <c r="I10623" s="25">
        <v>277207440790512</v>
      </c>
    </row>
    <row r="10624" spans="1:9" x14ac:dyDescent="0.25">
      <c r="A10624" s="25">
        <v>429489985237945</v>
      </c>
      <c r="I10624" s="25">
        <v>485975600544996</v>
      </c>
    </row>
    <row r="10625" spans="1:9" x14ac:dyDescent="0.25">
      <c r="A10625" s="25">
        <v>455660952837592</v>
      </c>
      <c r="I10625" s="25">
        <v>833962240256946</v>
      </c>
    </row>
    <row r="10626" spans="1:9" x14ac:dyDescent="0.25">
      <c r="A10626" s="25">
        <v>496237385230610</v>
      </c>
      <c r="I10626" s="25">
        <v>112573783746464</v>
      </c>
    </row>
    <row r="10627" spans="1:9" x14ac:dyDescent="0.25">
      <c r="A10627" s="25">
        <v>848576248276657</v>
      </c>
      <c r="I10627" s="25">
        <v>679054506095778</v>
      </c>
    </row>
    <row r="10628" spans="1:9" x14ac:dyDescent="0.25">
      <c r="A10628" s="25">
        <v>883882510627414</v>
      </c>
      <c r="I10628" s="25">
        <v>505355181951320</v>
      </c>
    </row>
    <row r="10629" spans="1:9" x14ac:dyDescent="0.25">
      <c r="A10629" s="25">
        <v>877615733211181</v>
      </c>
      <c r="I10629" s="25">
        <v>485943282834098</v>
      </c>
    </row>
    <row r="10630" spans="1:9" x14ac:dyDescent="0.25">
      <c r="A10630" s="25">
        <v>717968757069023</v>
      </c>
      <c r="I10630" s="25">
        <v>640844793445845</v>
      </c>
    </row>
    <row r="10631" spans="1:9" x14ac:dyDescent="0.25">
      <c r="A10631" s="25">
        <v>999318841659148</v>
      </c>
      <c r="I10631" s="25">
        <v>322774323561137</v>
      </c>
    </row>
    <row r="10632" spans="1:9" x14ac:dyDescent="0.25">
      <c r="A10632" s="25">
        <v>857987416060585</v>
      </c>
      <c r="I10632" s="25">
        <v>308388175097128</v>
      </c>
    </row>
    <row r="10633" spans="1:9" x14ac:dyDescent="0.25">
      <c r="A10633" s="25">
        <v>417678289639593</v>
      </c>
      <c r="I10633" s="25">
        <v>758513648676652</v>
      </c>
    </row>
    <row r="10634" spans="1:9" x14ac:dyDescent="0.25">
      <c r="A10634" s="25">
        <v>993265834150784</v>
      </c>
      <c r="I10634" s="25">
        <v>734272919134421</v>
      </c>
    </row>
    <row r="10635" spans="1:9" x14ac:dyDescent="0.25">
      <c r="A10635" s="25">
        <v>614031956754949</v>
      </c>
      <c r="I10635" s="25">
        <v>111397020146180</v>
      </c>
    </row>
    <row r="10636" spans="1:9" x14ac:dyDescent="0.25">
      <c r="A10636" s="25">
        <v>555784370001422</v>
      </c>
      <c r="I10636" s="25">
        <v>485698728123912</v>
      </c>
    </row>
    <row r="10637" spans="1:9" x14ac:dyDescent="0.25">
      <c r="A10637" s="25">
        <v>341564631609508</v>
      </c>
      <c r="I10637" s="25">
        <v>378273456966642</v>
      </c>
    </row>
    <row r="10638" spans="1:9" x14ac:dyDescent="0.25">
      <c r="A10638" s="25">
        <v>970573512657534</v>
      </c>
      <c r="I10638" s="25">
        <v>852207666538012</v>
      </c>
    </row>
    <row r="10639" spans="1:9" x14ac:dyDescent="0.25">
      <c r="A10639" s="25">
        <v>228791919643000</v>
      </c>
      <c r="I10639" s="25">
        <v>290258783910555</v>
      </c>
    </row>
    <row r="10640" spans="1:9" x14ac:dyDescent="0.25">
      <c r="A10640" s="25">
        <v>140242242896278</v>
      </c>
      <c r="I10640" s="25">
        <v>536014796121093</v>
      </c>
    </row>
    <row r="10641" spans="1:9" x14ac:dyDescent="0.25">
      <c r="A10641" s="25">
        <v>798455963301511</v>
      </c>
      <c r="I10641" s="25">
        <v>790514775547530</v>
      </c>
    </row>
    <row r="10642" spans="1:9" x14ac:dyDescent="0.25">
      <c r="A10642" s="25">
        <v>154379709334176</v>
      </c>
      <c r="I10642" s="25">
        <v>788632195066972</v>
      </c>
    </row>
    <row r="10643" spans="1:9" x14ac:dyDescent="0.25">
      <c r="A10643" s="25">
        <v>878419046605292</v>
      </c>
      <c r="I10643" s="25">
        <v>808891344166192</v>
      </c>
    </row>
    <row r="10644" spans="1:9" x14ac:dyDescent="0.25">
      <c r="A10644" s="25">
        <v>437640974458294</v>
      </c>
      <c r="I10644" s="25">
        <v>775601024990117</v>
      </c>
    </row>
    <row r="10645" spans="1:9" x14ac:dyDescent="0.25">
      <c r="A10645" s="25">
        <v>972962246759828</v>
      </c>
      <c r="I10645" s="25">
        <v>953245209555564</v>
      </c>
    </row>
    <row r="10646" spans="1:9" x14ac:dyDescent="0.25">
      <c r="A10646" s="25">
        <v>760707073971308</v>
      </c>
      <c r="I10646" s="25">
        <v>908361892393565</v>
      </c>
    </row>
    <row r="10647" spans="1:9" x14ac:dyDescent="0.25">
      <c r="A10647" s="25">
        <v>810471162544041</v>
      </c>
      <c r="I10647" s="25">
        <v>518855121765072</v>
      </c>
    </row>
    <row r="10648" spans="1:9" x14ac:dyDescent="0.25">
      <c r="A10648" s="25">
        <v>254309512961012</v>
      </c>
      <c r="I10648" s="25">
        <v>936195077222333</v>
      </c>
    </row>
    <row r="10649" spans="1:9" x14ac:dyDescent="0.25">
      <c r="A10649" s="25">
        <v>486397832129343</v>
      </c>
      <c r="I10649" s="25">
        <v>545026487266371</v>
      </c>
    </row>
    <row r="10650" spans="1:9" x14ac:dyDescent="0.25">
      <c r="A10650" s="25">
        <v>123438568493797</v>
      </c>
      <c r="I10650" s="25">
        <v>373439494039669</v>
      </c>
    </row>
    <row r="10651" spans="1:9" x14ac:dyDescent="0.25">
      <c r="A10651" s="25">
        <v>201645839254344</v>
      </c>
      <c r="I10651" s="25">
        <v>511939649116040</v>
      </c>
    </row>
    <row r="10652" spans="1:9" x14ac:dyDescent="0.25">
      <c r="A10652" s="25">
        <v>754445887530694</v>
      </c>
      <c r="I10652" s="25">
        <v>197863659767170</v>
      </c>
    </row>
    <row r="10653" spans="1:9" x14ac:dyDescent="0.25">
      <c r="A10653" s="25">
        <v>477615390820725</v>
      </c>
      <c r="I10653" s="25">
        <v>115292744536828</v>
      </c>
    </row>
    <row r="10654" spans="1:9" x14ac:dyDescent="0.25">
      <c r="A10654" s="25">
        <v>291653186511291</v>
      </c>
      <c r="I10654" s="25">
        <v>976211588765032</v>
      </c>
    </row>
    <row r="10655" spans="1:9" x14ac:dyDescent="0.25">
      <c r="A10655" s="25">
        <v>260047713677508</v>
      </c>
      <c r="I10655" s="25">
        <v>983638307737299</v>
      </c>
    </row>
    <row r="10656" spans="1:9" x14ac:dyDescent="0.25">
      <c r="A10656" s="25">
        <v>499561782187814</v>
      </c>
      <c r="I10656" s="25">
        <v>142176404369036</v>
      </c>
    </row>
    <row r="10657" spans="1:9" x14ac:dyDescent="0.25">
      <c r="A10657" s="25">
        <v>988715633783951</v>
      </c>
      <c r="I10657" s="25">
        <v>532754652482432</v>
      </c>
    </row>
    <row r="10658" spans="1:9" x14ac:dyDescent="0.25">
      <c r="A10658" s="25">
        <v>395055910547135</v>
      </c>
      <c r="I10658" s="25">
        <v>264495355914881</v>
      </c>
    </row>
    <row r="10659" spans="1:9" x14ac:dyDescent="0.25">
      <c r="A10659" s="25">
        <v>868105992638645</v>
      </c>
      <c r="I10659" s="25">
        <v>758902397688907</v>
      </c>
    </row>
    <row r="10660" spans="1:9" x14ac:dyDescent="0.25">
      <c r="A10660" s="25">
        <v>600153413165217</v>
      </c>
      <c r="I10660" s="25">
        <v>938373071381299</v>
      </c>
    </row>
    <row r="10661" spans="1:9" x14ac:dyDescent="0.25">
      <c r="A10661" s="25">
        <v>824158783305828</v>
      </c>
      <c r="I10661" s="25">
        <v>815919675332211</v>
      </c>
    </row>
    <row r="10662" spans="1:9" x14ac:dyDescent="0.25">
      <c r="A10662" s="25">
        <v>246403455470646</v>
      </c>
      <c r="I10662" s="25">
        <v>439691607238230</v>
      </c>
    </row>
    <row r="10663" spans="1:9" x14ac:dyDescent="0.25">
      <c r="A10663" s="25">
        <v>503935880810782</v>
      </c>
      <c r="I10663" s="25">
        <v>238421930165465</v>
      </c>
    </row>
    <row r="10664" spans="1:9" x14ac:dyDescent="0.25">
      <c r="A10664" s="25">
        <v>637762619658985</v>
      </c>
      <c r="I10664" s="25">
        <v>408387709618407</v>
      </c>
    </row>
    <row r="10665" spans="1:9" x14ac:dyDescent="0.25">
      <c r="A10665" s="25">
        <v>863924542464214</v>
      </c>
      <c r="I10665" s="25">
        <v>185685449834686</v>
      </c>
    </row>
    <row r="10666" spans="1:9" x14ac:dyDescent="0.25">
      <c r="A10666" s="25">
        <v>855281494216021</v>
      </c>
      <c r="I10666" s="25">
        <v>926459232940933</v>
      </c>
    </row>
    <row r="10667" spans="1:9" x14ac:dyDescent="0.25">
      <c r="A10667" s="25">
        <v>518187528576362</v>
      </c>
      <c r="I10667" s="25">
        <v>901028482412139</v>
      </c>
    </row>
    <row r="10668" spans="1:9" x14ac:dyDescent="0.25">
      <c r="A10668" s="25">
        <v>493128450496970</v>
      </c>
      <c r="I10668" s="25">
        <v>516839539955776</v>
      </c>
    </row>
    <row r="10669" spans="1:9" x14ac:dyDescent="0.25">
      <c r="A10669" s="25">
        <v>668634928890517</v>
      </c>
      <c r="I10669" s="25">
        <v>875127760120559</v>
      </c>
    </row>
    <row r="10670" spans="1:9" x14ac:dyDescent="0.25">
      <c r="A10670" s="25">
        <v>380343773495669</v>
      </c>
      <c r="I10670" s="25">
        <v>132365832684973</v>
      </c>
    </row>
    <row r="10671" spans="1:9" x14ac:dyDescent="0.25">
      <c r="A10671" s="25">
        <v>923520502417104</v>
      </c>
      <c r="I10671" s="25">
        <v>904187129847935</v>
      </c>
    </row>
    <row r="10672" spans="1:9" x14ac:dyDescent="0.25">
      <c r="A10672" s="25">
        <v>764554076157257</v>
      </c>
      <c r="I10672" s="25">
        <v>290808800665117</v>
      </c>
    </row>
    <row r="10673" spans="1:9" x14ac:dyDescent="0.25">
      <c r="A10673" s="25">
        <v>223168881524652</v>
      </c>
      <c r="I10673" s="25">
        <v>765858148819354</v>
      </c>
    </row>
    <row r="10674" spans="1:9" x14ac:dyDescent="0.25">
      <c r="A10674" s="25">
        <v>519474656408832</v>
      </c>
      <c r="I10674" s="25">
        <v>385422699216060</v>
      </c>
    </row>
    <row r="10675" spans="1:9" x14ac:dyDescent="0.25">
      <c r="A10675" s="25">
        <v>921549880233319</v>
      </c>
      <c r="I10675" s="25">
        <v>767626817689301</v>
      </c>
    </row>
    <row r="10676" spans="1:9" x14ac:dyDescent="0.25">
      <c r="A10676" s="25">
        <v>645060529469519</v>
      </c>
      <c r="I10676" s="25">
        <v>273038445846454</v>
      </c>
    </row>
    <row r="10677" spans="1:9" x14ac:dyDescent="0.25">
      <c r="A10677" s="25">
        <v>868358146812549</v>
      </c>
      <c r="I10677" s="25">
        <v>247217670817506</v>
      </c>
    </row>
    <row r="10678" spans="1:9" x14ac:dyDescent="0.25">
      <c r="A10678" s="25">
        <v>324019347283812</v>
      </c>
      <c r="I10678" s="25">
        <v>858158326125129</v>
      </c>
    </row>
    <row r="10679" spans="1:9" x14ac:dyDescent="0.25">
      <c r="A10679" s="25">
        <v>394577208572091</v>
      </c>
      <c r="I10679" s="25">
        <v>429172767133630</v>
      </c>
    </row>
    <row r="10680" spans="1:9" x14ac:dyDescent="0.25">
      <c r="A10680" s="25">
        <v>631259822071015</v>
      </c>
      <c r="I10680" s="25">
        <v>816686536896807</v>
      </c>
    </row>
    <row r="10681" spans="1:9" x14ac:dyDescent="0.25">
      <c r="A10681" s="25">
        <v>451721545600685</v>
      </c>
      <c r="I10681" s="25">
        <v>245648870858497</v>
      </c>
    </row>
    <row r="10682" spans="1:9" x14ac:dyDescent="0.25">
      <c r="A10682" s="25">
        <v>262858281093376</v>
      </c>
      <c r="I10682" s="25">
        <v>204915420056112</v>
      </c>
    </row>
    <row r="10683" spans="1:9" x14ac:dyDescent="0.25">
      <c r="A10683" s="25">
        <v>749847664174191</v>
      </c>
      <c r="I10683" s="25">
        <v>630328809336841</v>
      </c>
    </row>
    <row r="10684" spans="1:9" x14ac:dyDescent="0.25">
      <c r="A10684" s="25">
        <v>878908844632000</v>
      </c>
      <c r="I10684" s="25">
        <v>435467349081350</v>
      </c>
    </row>
    <row r="10685" spans="1:9" x14ac:dyDescent="0.25">
      <c r="A10685" s="25">
        <v>601993899954256</v>
      </c>
      <c r="I10685" s="25">
        <v>291687642215858</v>
      </c>
    </row>
    <row r="10686" spans="1:9" x14ac:dyDescent="0.25">
      <c r="A10686" s="25">
        <v>883988791717004</v>
      </c>
      <c r="I10686" s="25">
        <v>778942877462382</v>
      </c>
    </row>
    <row r="10687" spans="1:9" x14ac:dyDescent="0.25">
      <c r="A10687" s="25">
        <v>801456301278513</v>
      </c>
      <c r="I10687" s="25">
        <v>998236190568514</v>
      </c>
    </row>
    <row r="10688" spans="1:9" x14ac:dyDescent="0.25">
      <c r="A10688" s="25">
        <v>566240027103316</v>
      </c>
      <c r="I10688" s="25">
        <v>820263178335684</v>
      </c>
    </row>
    <row r="10689" spans="1:9" x14ac:dyDescent="0.25">
      <c r="A10689" s="25">
        <v>611223455889022</v>
      </c>
      <c r="I10689" s="25">
        <v>634755580344552</v>
      </c>
    </row>
    <row r="10690" spans="1:9" x14ac:dyDescent="0.25">
      <c r="A10690" s="25">
        <v>810701056120881</v>
      </c>
      <c r="I10690" s="25">
        <v>520629134179326</v>
      </c>
    </row>
    <row r="10691" spans="1:9" x14ac:dyDescent="0.25">
      <c r="A10691" s="25">
        <v>388470786678647</v>
      </c>
      <c r="I10691" s="25">
        <v>820653726472135</v>
      </c>
    </row>
    <row r="10692" spans="1:9" x14ac:dyDescent="0.25">
      <c r="A10692" s="25">
        <v>204478096016923</v>
      </c>
      <c r="I10692" s="25">
        <v>931253249844494</v>
      </c>
    </row>
    <row r="10693" spans="1:9" x14ac:dyDescent="0.25">
      <c r="A10693" s="25">
        <v>409081522659121</v>
      </c>
      <c r="I10693" s="25">
        <v>271701465924675</v>
      </c>
    </row>
    <row r="10694" spans="1:9" x14ac:dyDescent="0.25">
      <c r="A10694" s="25">
        <v>258109074119115</v>
      </c>
      <c r="I10694" s="25">
        <v>117684991157008</v>
      </c>
    </row>
    <row r="10695" spans="1:9" x14ac:dyDescent="0.25">
      <c r="A10695" s="25">
        <v>839687029468391</v>
      </c>
      <c r="I10695" s="25">
        <v>323182546261386</v>
      </c>
    </row>
    <row r="10696" spans="1:9" x14ac:dyDescent="0.25">
      <c r="A10696" s="25">
        <v>560251144267491</v>
      </c>
      <c r="I10696" s="25">
        <v>603654406984509</v>
      </c>
    </row>
    <row r="10697" spans="1:9" x14ac:dyDescent="0.25">
      <c r="A10697" s="25">
        <v>475021386067612</v>
      </c>
      <c r="I10697" s="25">
        <v>570578939333679</v>
      </c>
    </row>
    <row r="10698" spans="1:9" x14ac:dyDescent="0.25">
      <c r="A10698" s="25">
        <v>594508948309795</v>
      </c>
      <c r="I10698" s="25">
        <v>400356537139642</v>
      </c>
    </row>
    <row r="10699" spans="1:9" x14ac:dyDescent="0.25">
      <c r="A10699" s="25">
        <v>864594988095997</v>
      </c>
      <c r="I10699" s="25">
        <v>891784378619685</v>
      </c>
    </row>
    <row r="10700" spans="1:9" x14ac:dyDescent="0.25">
      <c r="A10700" s="25">
        <v>477435179739802</v>
      </c>
      <c r="I10700" s="25">
        <v>640904392432723</v>
      </c>
    </row>
    <row r="10701" spans="1:9" x14ac:dyDescent="0.25">
      <c r="A10701" s="25">
        <v>897739201929990</v>
      </c>
      <c r="I10701" s="25">
        <v>929793239013613</v>
      </c>
    </row>
    <row r="10702" spans="1:9" x14ac:dyDescent="0.25">
      <c r="A10702" s="25">
        <v>888477569419939</v>
      </c>
      <c r="I10702" s="25">
        <v>991956677542101</v>
      </c>
    </row>
    <row r="10703" spans="1:9" x14ac:dyDescent="0.25">
      <c r="A10703" s="25">
        <v>356751816997676</v>
      </c>
      <c r="I10703" s="25">
        <v>106543364394488</v>
      </c>
    </row>
    <row r="10704" spans="1:9" x14ac:dyDescent="0.25">
      <c r="A10704" s="25">
        <v>715182530093855</v>
      </c>
      <c r="I10704" s="25">
        <v>876337248875237</v>
      </c>
    </row>
    <row r="10705" spans="1:9" x14ac:dyDescent="0.25">
      <c r="A10705" s="25">
        <v>493265184135083</v>
      </c>
      <c r="I10705" s="25">
        <v>934936166641859</v>
      </c>
    </row>
    <row r="10706" spans="1:9" x14ac:dyDescent="0.25">
      <c r="A10706" s="25">
        <v>575568662888283</v>
      </c>
      <c r="I10706" s="25">
        <v>934365774569652</v>
      </c>
    </row>
    <row r="10707" spans="1:9" x14ac:dyDescent="0.25">
      <c r="A10707" s="25">
        <v>871907587132338</v>
      </c>
      <c r="I10707" s="25">
        <v>804758296072975</v>
      </c>
    </row>
    <row r="10708" spans="1:9" x14ac:dyDescent="0.25">
      <c r="A10708" s="25">
        <v>771342785360928</v>
      </c>
      <c r="I10708" s="25">
        <v>941868809986853</v>
      </c>
    </row>
    <row r="10709" spans="1:9" x14ac:dyDescent="0.25">
      <c r="A10709" s="25">
        <v>760736242844214</v>
      </c>
      <c r="I10709" s="25">
        <v>531887393667989</v>
      </c>
    </row>
    <row r="10710" spans="1:9" x14ac:dyDescent="0.25">
      <c r="A10710" s="25">
        <v>513837028689916</v>
      </c>
      <c r="I10710" s="25">
        <v>767396330835633</v>
      </c>
    </row>
    <row r="10711" spans="1:9" x14ac:dyDescent="0.25">
      <c r="A10711" s="25">
        <v>727321818788624</v>
      </c>
      <c r="I10711" s="25">
        <v>170492361825808</v>
      </c>
    </row>
    <row r="10712" spans="1:9" x14ac:dyDescent="0.25">
      <c r="A10712" s="25">
        <v>643609106461365</v>
      </c>
      <c r="I10712" s="25">
        <v>226404834382674</v>
      </c>
    </row>
    <row r="10713" spans="1:9" x14ac:dyDescent="0.25">
      <c r="A10713" s="25">
        <v>780379066129043</v>
      </c>
      <c r="I10713" s="25">
        <v>719866050345736</v>
      </c>
    </row>
    <row r="10714" spans="1:9" x14ac:dyDescent="0.25">
      <c r="A10714" s="25">
        <v>826652657200238</v>
      </c>
      <c r="I10714" s="25">
        <v>456916071379400</v>
      </c>
    </row>
    <row r="10715" spans="1:9" x14ac:dyDescent="0.25">
      <c r="A10715" s="25">
        <v>359695912546553</v>
      </c>
      <c r="I10715" s="25">
        <v>785415837798503</v>
      </c>
    </row>
    <row r="10716" spans="1:9" x14ac:dyDescent="0.25">
      <c r="A10716" s="25">
        <v>654009258619357</v>
      </c>
      <c r="I10716" s="25">
        <v>807439862540197</v>
      </c>
    </row>
    <row r="10717" spans="1:9" x14ac:dyDescent="0.25">
      <c r="A10717" s="25">
        <v>182337407119611</v>
      </c>
      <c r="I10717" s="25">
        <v>132299732056198</v>
      </c>
    </row>
    <row r="10718" spans="1:9" x14ac:dyDescent="0.25">
      <c r="A10718" s="25">
        <v>667035858787445</v>
      </c>
      <c r="I10718" s="25">
        <v>367651628480378</v>
      </c>
    </row>
    <row r="10719" spans="1:9" x14ac:dyDescent="0.25">
      <c r="A10719" s="25">
        <v>725203434585522</v>
      </c>
      <c r="I10719" s="25">
        <v>463016870897680</v>
      </c>
    </row>
    <row r="10720" spans="1:9" x14ac:dyDescent="0.25">
      <c r="A10720" s="25">
        <v>904677733736585</v>
      </c>
      <c r="I10720" s="25">
        <v>177499430214898</v>
      </c>
    </row>
    <row r="10721" spans="1:9" x14ac:dyDescent="0.25">
      <c r="A10721" s="25">
        <v>964474399205196</v>
      </c>
      <c r="I10721" s="25">
        <v>190133999991590</v>
      </c>
    </row>
    <row r="10722" spans="1:9" x14ac:dyDescent="0.25">
      <c r="A10722" s="25">
        <v>712396488886941</v>
      </c>
      <c r="I10722" s="25">
        <v>547434822783975</v>
      </c>
    </row>
    <row r="10723" spans="1:9" x14ac:dyDescent="0.25">
      <c r="A10723" s="25">
        <v>732800579964458</v>
      </c>
      <c r="I10723" s="25">
        <v>463731788493028</v>
      </c>
    </row>
    <row r="10724" spans="1:9" x14ac:dyDescent="0.25">
      <c r="A10724" s="25">
        <v>261714256994231</v>
      </c>
      <c r="I10724" s="25">
        <v>854091479771099</v>
      </c>
    </row>
    <row r="10725" spans="1:9" x14ac:dyDescent="0.25">
      <c r="A10725" s="25">
        <v>467073261701640</v>
      </c>
      <c r="I10725" s="25">
        <v>800032298730479</v>
      </c>
    </row>
    <row r="10726" spans="1:9" x14ac:dyDescent="0.25">
      <c r="A10726" s="25">
        <v>636364182367527</v>
      </c>
      <c r="I10726" s="25">
        <v>873595693451995</v>
      </c>
    </row>
    <row r="10727" spans="1:9" x14ac:dyDescent="0.25">
      <c r="A10727" s="25">
        <v>470822415378975</v>
      </c>
      <c r="I10727" s="25">
        <v>970526170490156</v>
      </c>
    </row>
    <row r="10728" spans="1:9" x14ac:dyDescent="0.25">
      <c r="A10728" s="25">
        <v>657158214047550</v>
      </c>
      <c r="I10728" s="25">
        <v>136984273511104</v>
      </c>
    </row>
    <row r="10729" spans="1:9" x14ac:dyDescent="0.25">
      <c r="A10729" s="25">
        <v>372676681330835</v>
      </c>
      <c r="I10729" s="25">
        <v>703593285662426</v>
      </c>
    </row>
    <row r="10730" spans="1:9" x14ac:dyDescent="0.25">
      <c r="A10730" s="25">
        <v>164385109982498</v>
      </c>
      <c r="I10730" s="25">
        <v>387367899686168</v>
      </c>
    </row>
    <row r="10731" spans="1:9" x14ac:dyDescent="0.25">
      <c r="A10731" s="25">
        <v>917062993691520</v>
      </c>
      <c r="I10731" s="25">
        <v>534948640059249</v>
      </c>
    </row>
    <row r="10732" spans="1:9" x14ac:dyDescent="0.25">
      <c r="A10732" s="25">
        <v>985418998312732</v>
      </c>
      <c r="I10732" s="25">
        <v>781963709423491</v>
      </c>
    </row>
    <row r="10733" spans="1:9" x14ac:dyDescent="0.25">
      <c r="A10733" s="25">
        <v>625575386496380</v>
      </c>
      <c r="I10733" s="25">
        <v>183628086314042</v>
      </c>
    </row>
    <row r="10734" spans="1:9" x14ac:dyDescent="0.25">
      <c r="A10734" s="25">
        <v>535874867600884</v>
      </c>
      <c r="I10734" s="25">
        <v>409505639251441</v>
      </c>
    </row>
    <row r="10735" spans="1:9" x14ac:dyDescent="0.25">
      <c r="A10735" s="25">
        <v>354684940782804</v>
      </c>
      <c r="I10735" s="25">
        <v>162836633557657</v>
      </c>
    </row>
    <row r="10736" spans="1:9" x14ac:dyDescent="0.25">
      <c r="A10736" s="25">
        <v>881244803242704</v>
      </c>
      <c r="I10736" s="25">
        <v>137369644126589</v>
      </c>
    </row>
    <row r="10737" spans="1:9" x14ac:dyDescent="0.25">
      <c r="A10737" s="25">
        <v>899004601197483</v>
      </c>
      <c r="I10737" s="25">
        <v>323301579025495</v>
      </c>
    </row>
    <row r="10738" spans="1:9" x14ac:dyDescent="0.25">
      <c r="A10738" s="25">
        <v>883016824687436</v>
      </c>
      <c r="I10738" s="25">
        <v>306009227855342</v>
      </c>
    </row>
    <row r="10739" spans="1:9" x14ac:dyDescent="0.25">
      <c r="A10739" s="25">
        <v>630511664616310</v>
      </c>
      <c r="I10739" s="25">
        <v>470479613457657</v>
      </c>
    </row>
    <row r="10740" spans="1:9" x14ac:dyDescent="0.25">
      <c r="A10740" s="25">
        <v>534975561795242</v>
      </c>
      <c r="I10740" s="25">
        <v>475547449565355</v>
      </c>
    </row>
    <row r="10741" spans="1:9" x14ac:dyDescent="0.25">
      <c r="A10741" s="25">
        <v>396085038104820</v>
      </c>
      <c r="I10741" s="25">
        <v>823995613359422</v>
      </c>
    </row>
    <row r="10742" spans="1:9" x14ac:dyDescent="0.25">
      <c r="A10742" s="25">
        <v>518603176286814</v>
      </c>
      <c r="I10742" s="25">
        <v>167291284380384</v>
      </c>
    </row>
    <row r="10743" spans="1:9" x14ac:dyDescent="0.25">
      <c r="A10743" s="25">
        <v>308937802982465</v>
      </c>
      <c r="I10743" s="25">
        <v>460608996580616</v>
      </c>
    </row>
    <row r="10744" spans="1:9" x14ac:dyDescent="0.25">
      <c r="A10744" s="25">
        <v>145999317165937</v>
      </c>
      <c r="I10744" s="25">
        <v>665313129167672</v>
      </c>
    </row>
    <row r="10745" spans="1:9" x14ac:dyDescent="0.25">
      <c r="A10745" s="25">
        <v>843142515728253</v>
      </c>
      <c r="I10745" s="25">
        <v>646458423552922</v>
      </c>
    </row>
    <row r="10746" spans="1:9" x14ac:dyDescent="0.25">
      <c r="A10746" s="25">
        <v>698383917412105</v>
      </c>
      <c r="I10746" s="25">
        <v>876528426364303</v>
      </c>
    </row>
    <row r="10747" spans="1:9" x14ac:dyDescent="0.25">
      <c r="A10747" s="25">
        <v>538884728922623</v>
      </c>
      <c r="I10747" s="25">
        <v>300828225982369</v>
      </c>
    </row>
    <row r="10748" spans="1:9" x14ac:dyDescent="0.25">
      <c r="A10748" s="25">
        <v>443251804282461</v>
      </c>
      <c r="I10748" s="25">
        <v>748141759379125</v>
      </c>
    </row>
    <row r="10749" spans="1:9" x14ac:dyDescent="0.25">
      <c r="A10749" s="25">
        <v>237641633492185</v>
      </c>
      <c r="I10749" s="25">
        <v>880889919335953</v>
      </c>
    </row>
    <row r="10750" spans="1:9" x14ac:dyDescent="0.25">
      <c r="A10750" s="25">
        <v>609024492946570</v>
      </c>
      <c r="I10750" s="25">
        <v>476887923548353</v>
      </c>
    </row>
    <row r="10751" spans="1:9" x14ac:dyDescent="0.25">
      <c r="A10751" s="25">
        <v>791361788258709</v>
      </c>
      <c r="I10751" s="25">
        <v>185285676446493</v>
      </c>
    </row>
    <row r="10752" spans="1:9" x14ac:dyDescent="0.25">
      <c r="A10752" s="25">
        <v>401393449706630</v>
      </c>
      <c r="I10752" s="25">
        <v>817068867048205</v>
      </c>
    </row>
    <row r="10753" spans="1:9" x14ac:dyDescent="0.25">
      <c r="A10753" s="25">
        <v>617635887922016</v>
      </c>
      <c r="I10753" s="25">
        <v>692459260312595</v>
      </c>
    </row>
    <row r="10754" spans="1:9" x14ac:dyDescent="0.25">
      <c r="A10754" s="25">
        <v>952474259457818</v>
      </c>
      <c r="I10754" s="25">
        <v>819551109680865</v>
      </c>
    </row>
    <row r="10755" spans="1:9" x14ac:dyDescent="0.25">
      <c r="A10755" s="25">
        <v>247554551117392</v>
      </c>
      <c r="I10755" s="25">
        <v>901085305056072</v>
      </c>
    </row>
    <row r="10756" spans="1:9" x14ac:dyDescent="0.25">
      <c r="A10756" s="25">
        <v>440894411156600</v>
      </c>
      <c r="I10756" s="25">
        <v>550179435640877</v>
      </c>
    </row>
    <row r="10757" spans="1:9" x14ac:dyDescent="0.25">
      <c r="A10757" s="25">
        <v>730095982496616</v>
      </c>
      <c r="I10757" s="25">
        <v>335805979918894</v>
      </c>
    </row>
    <row r="10758" spans="1:9" x14ac:dyDescent="0.25">
      <c r="A10758" s="25">
        <v>873301244650854</v>
      </c>
      <c r="I10758" s="25">
        <v>973245875694477</v>
      </c>
    </row>
    <row r="10759" spans="1:9" x14ac:dyDescent="0.25">
      <c r="A10759" s="25">
        <v>720395726898728</v>
      </c>
      <c r="I10759" s="25">
        <v>857847492566940</v>
      </c>
    </row>
    <row r="10760" spans="1:9" x14ac:dyDescent="0.25">
      <c r="A10760" s="25">
        <v>846882358008861</v>
      </c>
      <c r="I10760" s="25">
        <v>463503432018130</v>
      </c>
    </row>
    <row r="10761" spans="1:9" x14ac:dyDescent="0.25">
      <c r="A10761" s="25">
        <v>492056765992093</v>
      </c>
      <c r="I10761" s="25">
        <v>602033184183006</v>
      </c>
    </row>
    <row r="10762" spans="1:9" x14ac:dyDescent="0.25">
      <c r="A10762" s="25">
        <v>264619300201744</v>
      </c>
      <c r="I10762" s="25">
        <v>293547938273394</v>
      </c>
    </row>
    <row r="10763" spans="1:9" x14ac:dyDescent="0.25">
      <c r="A10763" s="25">
        <v>442599319045804</v>
      </c>
      <c r="I10763" s="25">
        <v>247779651528689</v>
      </c>
    </row>
    <row r="10764" spans="1:9" x14ac:dyDescent="0.25">
      <c r="A10764" s="25">
        <v>439963645099901</v>
      </c>
      <c r="I10764" s="25">
        <v>675606724683774</v>
      </c>
    </row>
    <row r="10765" spans="1:9" x14ac:dyDescent="0.25">
      <c r="A10765" s="25">
        <v>728798189978497</v>
      </c>
      <c r="I10765" s="25">
        <v>558606869441771</v>
      </c>
    </row>
    <row r="10766" spans="1:9" x14ac:dyDescent="0.25">
      <c r="A10766" s="25">
        <v>177031460722116</v>
      </c>
      <c r="I10766" s="25">
        <v>207756041032056</v>
      </c>
    </row>
    <row r="10767" spans="1:9" x14ac:dyDescent="0.25">
      <c r="A10767" s="25">
        <v>121945092556511</v>
      </c>
      <c r="I10767" s="25">
        <v>695703384633374</v>
      </c>
    </row>
    <row r="10768" spans="1:9" x14ac:dyDescent="0.25">
      <c r="A10768" s="25">
        <v>189536609961966</v>
      </c>
      <c r="I10768" s="25">
        <v>482586245821736</v>
      </c>
    </row>
    <row r="10769" spans="1:9" x14ac:dyDescent="0.25">
      <c r="A10769" s="25">
        <v>791462229847278</v>
      </c>
      <c r="I10769" s="25">
        <v>894152028117009</v>
      </c>
    </row>
    <row r="10770" spans="1:9" x14ac:dyDescent="0.25">
      <c r="A10770" s="25">
        <v>690864012580157</v>
      </c>
      <c r="I10770" s="25">
        <v>780963577673703</v>
      </c>
    </row>
    <row r="10771" spans="1:9" x14ac:dyDescent="0.25">
      <c r="A10771" s="25">
        <v>952196001632165</v>
      </c>
      <c r="I10771" s="25">
        <v>357398652242989</v>
      </c>
    </row>
    <row r="10772" spans="1:9" x14ac:dyDescent="0.25">
      <c r="A10772" s="25">
        <v>729882283918775</v>
      </c>
      <c r="I10772" s="25">
        <v>472344586050385</v>
      </c>
    </row>
    <row r="10773" spans="1:9" x14ac:dyDescent="0.25">
      <c r="A10773" s="25">
        <v>936945653032064</v>
      </c>
      <c r="I10773" s="25">
        <v>832468167488734</v>
      </c>
    </row>
    <row r="10774" spans="1:9" x14ac:dyDescent="0.25">
      <c r="A10774" s="25">
        <v>817917273076755</v>
      </c>
      <c r="I10774" s="25">
        <v>228684984128150</v>
      </c>
    </row>
    <row r="10775" spans="1:9" x14ac:dyDescent="0.25">
      <c r="A10775" s="25">
        <v>325383274101774</v>
      </c>
      <c r="I10775" s="25">
        <v>621747585542628</v>
      </c>
    </row>
    <row r="10776" spans="1:9" x14ac:dyDescent="0.25">
      <c r="A10776" s="25">
        <v>143263969072121</v>
      </c>
      <c r="I10776" s="25">
        <v>817589160675987</v>
      </c>
    </row>
    <row r="10777" spans="1:9" x14ac:dyDescent="0.25">
      <c r="A10777" s="25">
        <v>303574546213737</v>
      </c>
      <c r="I10777" s="25">
        <v>871263765748218</v>
      </c>
    </row>
    <row r="10778" spans="1:9" x14ac:dyDescent="0.25">
      <c r="A10778" s="25">
        <v>830912466980599</v>
      </c>
      <c r="I10778" s="25">
        <v>568549753047198</v>
      </c>
    </row>
    <row r="10779" spans="1:9" x14ac:dyDescent="0.25">
      <c r="A10779" s="25">
        <v>567761876374499</v>
      </c>
      <c r="I10779" s="25">
        <v>495598480536579</v>
      </c>
    </row>
    <row r="10780" spans="1:9" x14ac:dyDescent="0.25">
      <c r="A10780" s="25">
        <v>358623902720189</v>
      </c>
      <c r="I10780" s="25">
        <v>272134078877385</v>
      </c>
    </row>
    <row r="10781" spans="1:9" x14ac:dyDescent="0.25">
      <c r="A10781" s="25">
        <v>852538212097283</v>
      </c>
      <c r="I10781" s="25">
        <v>516404426628091</v>
      </c>
    </row>
    <row r="10782" spans="1:9" x14ac:dyDescent="0.25">
      <c r="A10782" s="25">
        <v>256469424745003</v>
      </c>
      <c r="I10782" s="25">
        <v>649324652124724</v>
      </c>
    </row>
    <row r="10783" spans="1:9" x14ac:dyDescent="0.25">
      <c r="A10783" s="25">
        <v>753062567570013</v>
      </c>
      <c r="I10783" s="25">
        <v>322499381441147</v>
      </c>
    </row>
    <row r="10784" spans="1:9" x14ac:dyDescent="0.25">
      <c r="A10784" s="25">
        <v>566018554715173</v>
      </c>
      <c r="I10784" s="25">
        <v>178128833454785</v>
      </c>
    </row>
    <row r="10785" spans="1:9" x14ac:dyDescent="0.25">
      <c r="A10785" s="25">
        <v>689699827609682</v>
      </c>
      <c r="I10785" s="25">
        <v>302502754118928</v>
      </c>
    </row>
    <row r="10786" spans="1:9" x14ac:dyDescent="0.25">
      <c r="A10786" s="25">
        <v>956045362133507</v>
      </c>
      <c r="I10786" s="25">
        <v>131864416322002</v>
      </c>
    </row>
    <row r="10787" spans="1:9" x14ac:dyDescent="0.25">
      <c r="A10787" s="25">
        <v>665755116209532</v>
      </c>
      <c r="I10787" s="25">
        <v>683138947470825</v>
      </c>
    </row>
    <row r="10788" spans="1:9" x14ac:dyDescent="0.25">
      <c r="A10788" s="25">
        <v>931687428137505</v>
      </c>
      <c r="I10788" s="25">
        <v>780178190663414</v>
      </c>
    </row>
    <row r="10789" spans="1:9" x14ac:dyDescent="0.25">
      <c r="A10789" s="25">
        <v>419141449035638</v>
      </c>
      <c r="I10789" s="25">
        <v>601757745658944</v>
      </c>
    </row>
    <row r="10790" spans="1:9" x14ac:dyDescent="0.25">
      <c r="A10790" s="25">
        <v>725621939730434</v>
      </c>
      <c r="I10790" s="25">
        <v>159504264338055</v>
      </c>
    </row>
    <row r="10791" spans="1:9" x14ac:dyDescent="0.25">
      <c r="A10791" s="25">
        <v>286339654303724</v>
      </c>
      <c r="I10791" s="25">
        <v>279991181521754</v>
      </c>
    </row>
    <row r="10792" spans="1:9" x14ac:dyDescent="0.25">
      <c r="A10792" s="25">
        <v>742191152783809</v>
      </c>
      <c r="I10792" s="25">
        <v>390237397974861</v>
      </c>
    </row>
    <row r="10793" spans="1:9" x14ac:dyDescent="0.25">
      <c r="A10793" s="25">
        <v>688890650129162</v>
      </c>
      <c r="I10793" s="25">
        <v>135236320649668</v>
      </c>
    </row>
    <row r="10794" spans="1:9" x14ac:dyDescent="0.25">
      <c r="A10794" s="25">
        <v>255817620173997</v>
      </c>
      <c r="I10794" s="25">
        <v>158637880945351</v>
      </c>
    </row>
    <row r="10795" spans="1:9" x14ac:dyDescent="0.25">
      <c r="A10795" s="25">
        <v>805675753476520</v>
      </c>
      <c r="I10795" s="25">
        <v>539156988589110</v>
      </c>
    </row>
    <row r="10796" spans="1:9" x14ac:dyDescent="0.25">
      <c r="A10796" s="25">
        <v>992143744159509</v>
      </c>
      <c r="I10796" s="25">
        <v>125101126979384</v>
      </c>
    </row>
    <row r="10797" spans="1:9" x14ac:dyDescent="0.25">
      <c r="A10797" s="25">
        <v>540282034104571</v>
      </c>
      <c r="I10797" s="25">
        <v>410609610038301</v>
      </c>
    </row>
    <row r="10798" spans="1:9" x14ac:dyDescent="0.25">
      <c r="A10798" s="25">
        <v>151517259474374</v>
      </c>
      <c r="I10798" s="25">
        <v>847954717712541</v>
      </c>
    </row>
    <row r="10799" spans="1:9" x14ac:dyDescent="0.25">
      <c r="A10799" s="25">
        <v>839926026618127</v>
      </c>
      <c r="I10799" s="25">
        <v>873339233814339</v>
      </c>
    </row>
    <row r="10800" spans="1:9" x14ac:dyDescent="0.25">
      <c r="A10800" s="25">
        <v>590656454558096</v>
      </c>
      <c r="I10800" s="25">
        <v>133159545827341</v>
      </c>
    </row>
    <row r="10801" spans="1:9" x14ac:dyDescent="0.25">
      <c r="A10801" s="25">
        <v>873759692968274</v>
      </c>
      <c r="I10801" s="25">
        <v>606189485579908</v>
      </c>
    </row>
    <row r="10802" spans="1:9" x14ac:dyDescent="0.25">
      <c r="A10802" s="25">
        <v>966943059461544</v>
      </c>
      <c r="I10802" s="25">
        <v>370861203679034</v>
      </c>
    </row>
    <row r="10803" spans="1:9" x14ac:dyDescent="0.25">
      <c r="A10803" s="25">
        <v>393768051007406</v>
      </c>
      <c r="I10803" s="25">
        <v>217979912947939</v>
      </c>
    </row>
    <row r="10804" spans="1:9" x14ac:dyDescent="0.25">
      <c r="A10804" s="25">
        <v>615492604062853</v>
      </c>
      <c r="I10804" s="25">
        <v>752876848354745</v>
      </c>
    </row>
    <row r="10805" spans="1:9" x14ac:dyDescent="0.25">
      <c r="A10805" s="25">
        <v>450826310694822</v>
      </c>
      <c r="I10805" s="25">
        <v>111682591941228</v>
      </c>
    </row>
    <row r="10806" spans="1:9" x14ac:dyDescent="0.25">
      <c r="A10806" s="25">
        <v>217498102819664</v>
      </c>
      <c r="I10806" s="25">
        <v>961699855272842</v>
      </c>
    </row>
    <row r="10807" spans="1:9" x14ac:dyDescent="0.25">
      <c r="A10807" s="25">
        <v>510806245131264</v>
      </c>
      <c r="I10807" s="25">
        <v>496115418479700</v>
      </c>
    </row>
    <row r="10808" spans="1:9" x14ac:dyDescent="0.25">
      <c r="A10808" s="25">
        <v>555185346501735</v>
      </c>
      <c r="I10808" s="25">
        <v>973768208033713</v>
      </c>
    </row>
    <row r="10809" spans="1:9" x14ac:dyDescent="0.25">
      <c r="A10809" s="25">
        <v>756243243470623</v>
      </c>
      <c r="I10809" s="25">
        <v>537967902025454</v>
      </c>
    </row>
    <row r="10810" spans="1:9" x14ac:dyDescent="0.25">
      <c r="A10810" s="25">
        <v>885381728087179</v>
      </c>
      <c r="I10810" s="25">
        <v>122556742627301</v>
      </c>
    </row>
    <row r="10811" spans="1:9" x14ac:dyDescent="0.25">
      <c r="A10811" s="25">
        <v>679447105585514</v>
      </c>
      <c r="I10811" s="25">
        <v>707108586938955</v>
      </c>
    </row>
    <row r="10812" spans="1:9" x14ac:dyDescent="0.25">
      <c r="A10812" s="25">
        <v>904145277270959</v>
      </c>
      <c r="I10812" s="25">
        <v>628288108369491</v>
      </c>
    </row>
    <row r="10813" spans="1:9" x14ac:dyDescent="0.25">
      <c r="A10813" s="25">
        <v>499636347681496</v>
      </c>
      <c r="I10813" s="25">
        <v>723572506244981</v>
      </c>
    </row>
    <row r="10814" spans="1:9" x14ac:dyDescent="0.25">
      <c r="A10814" s="25">
        <v>611957165109673</v>
      </c>
      <c r="I10814" s="25">
        <v>638535671579982</v>
      </c>
    </row>
    <row r="10815" spans="1:9" x14ac:dyDescent="0.25">
      <c r="A10815" s="25">
        <v>470944706133570</v>
      </c>
      <c r="I10815" s="25">
        <v>803526792898077</v>
      </c>
    </row>
    <row r="10816" spans="1:9" x14ac:dyDescent="0.25">
      <c r="A10816" s="25">
        <v>199294063967361</v>
      </c>
      <c r="I10816" s="25">
        <v>621326030455929</v>
      </c>
    </row>
    <row r="10817" spans="1:9" x14ac:dyDescent="0.25">
      <c r="A10817" s="25">
        <v>912879089337435</v>
      </c>
      <c r="I10817" s="25">
        <v>720649112144700</v>
      </c>
    </row>
    <row r="10818" spans="1:9" x14ac:dyDescent="0.25">
      <c r="A10818" s="25">
        <v>982148952807417</v>
      </c>
      <c r="I10818" s="25">
        <v>462947198165039</v>
      </c>
    </row>
    <row r="10819" spans="1:9" x14ac:dyDescent="0.25">
      <c r="A10819" s="25">
        <v>338961167694149</v>
      </c>
      <c r="I10819" s="25">
        <v>650559025748981</v>
      </c>
    </row>
    <row r="10820" spans="1:9" x14ac:dyDescent="0.25">
      <c r="A10820" s="25">
        <v>662565321757010</v>
      </c>
      <c r="I10820" s="25">
        <v>629521045336699</v>
      </c>
    </row>
    <row r="10821" spans="1:9" x14ac:dyDescent="0.25">
      <c r="A10821" s="25">
        <v>733043861373736</v>
      </c>
      <c r="I10821" s="25">
        <v>300745686539566</v>
      </c>
    </row>
    <row r="10822" spans="1:9" x14ac:dyDescent="0.25">
      <c r="A10822" s="25">
        <v>100823149438600</v>
      </c>
      <c r="I10822" s="25">
        <v>576654111173038</v>
      </c>
    </row>
    <row r="10823" spans="1:9" x14ac:dyDescent="0.25">
      <c r="A10823" s="25">
        <v>283325065317075</v>
      </c>
      <c r="I10823" s="25">
        <v>920382619869769</v>
      </c>
    </row>
    <row r="10824" spans="1:9" x14ac:dyDescent="0.25">
      <c r="A10824" s="25">
        <v>232985683906917</v>
      </c>
      <c r="I10824" s="25">
        <v>956922983047055</v>
      </c>
    </row>
    <row r="10825" spans="1:9" x14ac:dyDescent="0.25">
      <c r="A10825" s="25">
        <v>218276424628075</v>
      </c>
      <c r="I10825" s="25">
        <v>428905926652836</v>
      </c>
    </row>
    <row r="10826" spans="1:9" x14ac:dyDescent="0.25">
      <c r="A10826" s="25">
        <v>904819126374326</v>
      </c>
      <c r="I10826" s="25">
        <v>331335117864439</v>
      </c>
    </row>
    <row r="10827" spans="1:9" x14ac:dyDescent="0.25">
      <c r="A10827" s="25">
        <v>381209032443641</v>
      </c>
      <c r="I10827" s="25">
        <v>166723063375905</v>
      </c>
    </row>
    <row r="10828" spans="1:9" x14ac:dyDescent="0.25">
      <c r="A10828" s="25">
        <v>872483922278873</v>
      </c>
      <c r="I10828" s="25">
        <v>888805757148267</v>
      </c>
    </row>
    <row r="10829" spans="1:9" x14ac:dyDescent="0.25">
      <c r="A10829" s="25">
        <v>456602334832827</v>
      </c>
      <c r="I10829" s="25">
        <v>199102111869489</v>
      </c>
    </row>
    <row r="10830" spans="1:9" x14ac:dyDescent="0.25">
      <c r="A10830" s="25">
        <v>659237972318984</v>
      </c>
      <c r="I10830" s="25">
        <v>256042519039147</v>
      </c>
    </row>
    <row r="10831" spans="1:9" x14ac:dyDescent="0.25">
      <c r="A10831" s="25">
        <v>175210942857937</v>
      </c>
      <c r="I10831" s="25">
        <v>536332062971021</v>
      </c>
    </row>
    <row r="10832" spans="1:9" x14ac:dyDescent="0.25">
      <c r="A10832" s="25">
        <v>295355067490924</v>
      </c>
      <c r="I10832" s="25">
        <v>279805545657454</v>
      </c>
    </row>
    <row r="10833" spans="1:9" x14ac:dyDescent="0.25">
      <c r="A10833" s="25">
        <v>989000577778308</v>
      </c>
      <c r="I10833" s="25">
        <v>786389793525241</v>
      </c>
    </row>
    <row r="10834" spans="1:9" x14ac:dyDescent="0.25">
      <c r="A10834" s="25">
        <v>680840107696261</v>
      </c>
      <c r="I10834" s="25">
        <v>247513250239071</v>
      </c>
    </row>
    <row r="10835" spans="1:9" x14ac:dyDescent="0.25">
      <c r="A10835" s="25">
        <v>410356409766329</v>
      </c>
      <c r="I10835" s="25">
        <v>127778184763692</v>
      </c>
    </row>
    <row r="10836" spans="1:9" x14ac:dyDescent="0.25">
      <c r="A10836" s="25">
        <v>652373216659355</v>
      </c>
      <c r="I10836" s="25">
        <v>444629204195672</v>
      </c>
    </row>
    <row r="10837" spans="1:9" x14ac:dyDescent="0.25">
      <c r="A10837" s="25">
        <v>244145151470221</v>
      </c>
      <c r="I10837" s="25">
        <v>125245073793797</v>
      </c>
    </row>
    <row r="10838" spans="1:9" x14ac:dyDescent="0.25">
      <c r="A10838" s="25">
        <v>531943701864240</v>
      </c>
      <c r="I10838" s="25">
        <v>203194916940598</v>
      </c>
    </row>
    <row r="10839" spans="1:9" x14ac:dyDescent="0.25">
      <c r="A10839" s="25">
        <v>981624188529552</v>
      </c>
      <c r="I10839" s="25">
        <v>508359483269750</v>
      </c>
    </row>
    <row r="10840" spans="1:9" x14ac:dyDescent="0.25">
      <c r="A10840" s="25">
        <v>516988206676230</v>
      </c>
      <c r="I10840" s="25">
        <v>471918587861218</v>
      </c>
    </row>
    <row r="10841" spans="1:9" x14ac:dyDescent="0.25">
      <c r="A10841" s="25">
        <v>393676255202656</v>
      </c>
      <c r="I10841" s="25">
        <v>761621557599473</v>
      </c>
    </row>
    <row r="10842" spans="1:9" x14ac:dyDescent="0.25">
      <c r="A10842" s="25">
        <v>394943324184721</v>
      </c>
      <c r="I10842" s="25">
        <v>362673329382807</v>
      </c>
    </row>
    <row r="10843" spans="1:9" x14ac:dyDescent="0.25">
      <c r="A10843" s="25">
        <v>329468780044003</v>
      </c>
      <c r="I10843" s="25">
        <v>168528117850074</v>
      </c>
    </row>
    <row r="10844" spans="1:9" x14ac:dyDescent="0.25">
      <c r="A10844" s="25">
        <v>802029442347432</v>
      </c>
      <c r="I10844" s="25">
        <v>468181941681260</v>
      </c>
    </row>
    <row r="10845" spans="1:9" x14ac:dyDescent="0.25">
      <c r="A10845" s="25">
        <v>502085407291100</v>
      </c>
      <c r="I10845" s="25">
        <v>610683897883574</v>
      </c>
    </row>
    <row r="10846" spans="1:9" x14ac:dyDescent="0.25">
      <c r="A10846" s="25">
        <v>843760545863275</v>
      </c>
      <c r="I10846" s="25">
        <v>586429482674293</v>
      </c>
    </row>
    <row r="10847" spans="1:9" x14ac:dyDescent="0.25">
      <c r="A10847" s="25">
        <v>770592041759630</v>
      </c>
      <c r="I10847" s="25">
        <v>894726991922694</v>
      </c>
    </row>
    <row r="10848" spans="1:9" x14ac:dyDescent="0.25">
      <c r="A10848" s="25">
        <v>662225133933544</v>
      </c>
      <c r="I10848" s="25">
        <v>989478691713199</v>
      </c>
    </row>
    <row r="10849" spans="1:9" x14ac:dyDescent="0.25">
      <c r="A10849" s="25">
        <v>257977400199588</v>
      </c>
      <c r="I10849" s="25">
        <v>511257855620693</v>
      </c>
    </row>
    <row r="10850" spans="1:9" x14ac:dyDescent="0.25">
      <c r="A10850" s="25">
        <v>790454160688347</v>
      </c>
      <c r="I10850" s="25">
        <v>312045927049284</v>
      </c>
    </row>
    <row r="10851" spans="1:9" x14ac:dyDescent="0.25">
      <c r="A10851" s="25">
        <v>230035120334325</v>
      </c>
      <c r="I10851" s="25">
        <v>723959787782023</v>
      </c>
    </row>
    <row r="10852" spans="1:9" x14ac:dyDescent="0.25">
      <c r="A10852" s="25">
        <v>984855890531901</v>
      </c>
      <c r="I10852" s="25">
        <v>819656057727634</v>
      </c>
    </row>
    <row r="10853" spans="1:9" x14ac:dyDescent="0.25">
      <c r="A10853" s="25">
        <v>916831426354381</v>
      </c>
      <c r="I10853" s="25">
        <v>218922325126264</v>
      </c>
    </row>
    <row r="10854" spans="1:9" x14ac:dyDescent="0.25">
      <c r="A10854" s="25">
        <v>381704097919856</v>
      </c>
      <c r="I10854" s="25">
        <v>145461843351814</v>
      </c>
    </row>
    <row r="10855" spans="1:9" x14ac:dyDescent="0.25">
      <c r="A10855" s="25">
        <v>616974674770580</v>
      </c>
      <c r="I10855" s="25">
        <v>723597569531387</v>
      </c>
    </row>
    <row r="10856" spans="1:9" x14ac:dyDescent="0.25">
      <c r="A10856" s="25">
        <v>623199369843054</v>
      </c>
      <c r="I10856" s="25">
        <v>666034939628561</v>
      </c>
    </row>
    <row r="10857" spans="1:9" x14ac:dyDescent="0.25">
      <c r="A10857" s="25">
        <v>458113680011786</v>
      </c>
      <c r="I10857" s="25">
        <v>159023033030036</v>
      </c>
    </row>
    <row r="10858" spans="1:9" x14ac:dyDescent="0.25">
      <c r="A10858" s="25">
        <v>391456269032438</v>
      </c>
      <c r="I10858" s="25">
        <v>514674113382084</v>
      </c>
    </row>
    <row r="10859" spans="1:9" x14ac:dyDescent="0.25">
      <c r="A10859" s="25">
        <v>336429058742249</v>
      </c>
      <c r="I10859" s="25">
        <v>389103250486624</v>
      </c>
    </row>
    <row r="10860" spans="1:9" x14ac:dyDescent="0.25">
      <c r="A10860" s="25">
        <v>332993849432391</v>
      </c>
      <c r="I10860" s="25">
        <v>373853127683766</v>
      </c>
    </row>
    <row r="10861" spans="1:9" x14ac:dyDescent="0.25">
      <c r="A10861" s="25">
        <v>524733527163746</v>
      </c>
      <c r="I10861" s="25">
        <v>406449684622675</v>
      </c>
    </row>
    <row r="10862" spans="1:9" x14ac:dyDescent="0.25">
      <c r="A10862" s="25">
        <v>194842134759217</v>
      </c>
      <c r="I10862" s="25">
        <v>197318905455266</v>
      </c>
    </row>
    <row r="10863" spans="1:9" x14ac:dyDescent="0.25">
      <c r="A10863" s="25">
        <v>372340011331369</v>
      </c>
      <c r="I10863" s="25">
        <v>109411099794670</v>
      </c>
    </row>
    <row r="10864" spans="1:9" x14ac:dyDescent="0.25">
      <c r="A10864" s="25">
        <v>678804427744143</v>
      </c>
      <c r="I10864" s="25">
        <v>539481286425073</v>
      </c>
    </row>
    <row r="10865" spans="1:9" x14ac:dyDescent="0.25">
      <c r="A10865" s="25">
        <v>187470921432999</v>
      </c>
      <c r="I10865" s="25">
        <v>409369459758911</v>
      </c>
    </row>
    <row r="10866" spans="1:9" x14ac:dyDescent="0.25">
      <c r="A10866" s="25">
        <v>496707554557610</v>
      </c>
      <c r="I10866" s="25">
        <v>442824864881951</v>
      </c>
    </row>
    <row r="10867" spans="1:9" x14ac:dyDescent="0.25">
      <c r="A10867" s="25">
        <v>530643351332750</v>
      </c>
      <c r="I10867" s="25">
        <v>494204061249513</v>
      </c>
    </row>
    <row r="10868" spans="1:9" x14ac:dyDescent="0.25">
      <c r="A10868" s="25">
        <v>146347805012605</v>
      </c>
      <c r="I10868" s="25">
        <v>397757285254171</v>
      </c>
    </row>
    <row r="10869" spans="1:9" x14ac:dyDescent="0.25">
      <c r="A10869" s="25">
        <v>813439283964505</v>
      </c>
      <c r="I10869" s="25">
        <v>922149412246105</v>
      </c>
    </row>
    <row r="10870" spans="1:9" x14ac:dyDescent="0.25">
      <c r="A10870" s="25">
        <v>168891213537295</v>
      </c>
      <c r="I10870" s="25">
        <v>225139966543895</v>
      </c>
    </row>
    <row r="10871" spans="1:9" x14ac:dyDescent="0.25">
      <c r="A10871" s="25">
        <v>247411608053581</v>
      </c>
      <c r="I10871" s="25">
        <v>127989158051186</v>
      </c>
    </row>
    <row r="10872" spans="1:9" x14ac:dyDescent="0.25">
      <c r="A10872" s="25">
        <v>391024951210753</v>
      </c>
      <c r="I10872" s="25">
        <v>936805943967211</v>
      </c>
    </row>
    <row r="10873" spans="1:9" x14ac:dyDescent="0.25">
      <c r="A10873" s="25">
        <v>446444472727094</v>
      </c>
      <c r="I10873" s="25">
        <v>841273140053890</v>
      </c>
    </row>
    <row r="10874" spans="1:9" x14ac:dyDescent="0.25">
      <c r="A10874" s="25">
        <v>150760349821753</v>
      </c>
      <c r="I10874" s="25">
        <v>481461276854867</v>
      </c>
    </row>
    <row r="10875" spans="1:9" x14ac:dyDescent="0.25">
      <c r="A10875" s="25">
        <v>686923867811632</v>
      </c>
      <c r="I10875" s="25">
        <v>691262410324943</v>
      </c>
    </row>
    <row r="10876" spans="1:9" x14ac:dyDescent="0.25">
      <c r="A10876" s="25">
        <v>925878226715652</v>
      </c>
      <c r="I10876" s="25">
        <v>136662088994132</v>
      </c>
    </row>
    <row r="10877" spans="1:9" x14ac:dyDescent="0.25">
      <c r="A10877" s="25">
        <v>487281419833368</v>
      </c>
      <c r="I10877" s="25">
        <v>445482467524447</v>
      </c>
    </row>
    <row r="10878" spans="1:9" x14ac:dyDescent="0.25">
      <c r="A10878" s="25">
        <v>622599860858093</v>
      </c>
      <c r="I10878" s="25">
        <v>803955669882642</v>
      </c>
    </row>
    <row r="10879" spans="1:9" x14ac:dyDescent="0.25">
      <c r="A10879" s="25">
        <v>582919425796874</v>
      </c>
      <c r="I10879" s="25">
        <v>107179533157279</v>
      </c>
    </row>
    <row r="10880" spans="1:9" x14ac:dyDescent="0.25">
      <c r="A10880" s="25">
        <v>992794064126788</v>
      </c>
      <c r="I10880" s="25">
        <v>471197506989131</v>
      </c>
    </row>
    <row r="10881" spans="1:9" x14ac:dyDescent="0.25">
      <c r="A10881" s="25">
        <v>160126569609099</v>
      </c>
      <c r="I10881" s="25">
        <v>958174319910066</v>
      </c>
    </row>
    <row r="10882" spans="1:9" x14ac:dyDescent="0.25">
      <c r="A10882" s="25">
        <v>259430535797614</v>
      </c>
      <c r="I10882" s="25">
        <v>743784768319696</v>
      </c>
    </row>
    <row r="10883" spans="1:9" x14ac:dyDescent="0.25">
      <c r="A10883" s="25">
        <v>356055944814934</v>
      </c>
      <c r="I10883" s="25">
        <v>540163056798648</v>
      </c>
    </row>
    <row r="10884" spans="1:9" x14ac:dyDescent="0.25">
      <c r="A10884" s="25">
        <v>284802613280027</v>
      </c>
      <c r="I10884" s="25">
        <v>134985970791227</v>
      </c>
    </row>
    <row r="10885" spans="1:9" x14ac:dyDescent="0.25">
      <c r="A10885" s="25">
        <v>549298273805045</v>
      </c>
      <c r="I10885" s="25">
        <v>183022842345909</v>
      </c>
    </row>
    <row r="10886" spans="1:9" x14ac:dyDescent="0.25">
      <c r="A10886" s="25">
        <v>691567708251128</v>
      </c>
      <c r="I10886" s="25">
        <v>197042930117195</v>
      </c>
    </row>
    <row r="10887" spans="1:9" x14ac:dyDescent="0.25">
      <c r="A10887" s="25">
        <v>760093832550768</v>
      </c>
      <c r="I10887" s="25">
        <v>356902314549354</v>
      </c>
    </row>
    <row r="10888" spans="1:9" x14ac:dyDescent="0.25">
      <c r="A10888" s="25">
        <v>892668266267086</v>
      </c>
      <c r="I10888" s="25">
        <v>939599963773808</v>
      </c>
    </row>
    <row r="10889" spans="1:9" x14ac:dyDescent="0.25">
      <c r="A10889" s="25">
        <v>370329607411714</v>
      </c>
      <c r="I10889" s="25">
        <v>257251454480623</v>
      </c>
    </row>
    <row r="10890" spans="1:9" x14ac:dyDescent="0.25">
      <c r="A10890" s="25">
        <v>943325781311864</v>
      </c>
      <c r="I10890" s="25">
        <v>603736022970748</v>
      </c>
    </row>
    <row r="10891" spans="1:9" x14ac:dyDescent="0.25">
      <c r="A10891" s="25">
        <v>978115538402899</v>
      </c>
      <c r="I10891" s="25">
        <v>801759496978547</v>
      </c>
    </row>
    <row r="10892" spans="1:9" x14ac:dyDescent="0.25">
      <c r="A10892" s="25">
        <v>750471098209029</v>
      </c>
      <c r="I10892" s="25">
        <v>690208050823685</v>
      </c>
    </row>
    <row r="10893" spans="1:9" x14ac:dyDescent="0.25">
      <c r="A10893" s="25">
        <v>716490752664133</v>
      </c>
      <c r="I10893" s="25">
        <v>619409479265459</v>
      </c>
    </row>
    <row r="10894" spans="1:9" x14ac:dyDescent="0.25">
      <c r="A10894" s="25">
        <v>500757726903623</v>
      </c>
      <c r="I10894" s="25">
        <v>891048428947696</v>
      </c>
    </row>
    <row r="10895" spans="1:9" x14ac:dyDescent="0.25">
      <c r="A10895" s="25">
        <v>273783777694381</v>
      </c>
      <c r="I10895" s="25">
        <v>359686628614516</v>
      </c>
    </row>
    <row r="10896" spans="1:9" x14ac:dyDescent="0.25">
      <c r="A10896" s="25">
        <v>315948733145608</v>
      </c>
      <c r="I10896" s="25">
        <v>265508386423822</v>
      </c>
    </row>
    <row r="10897" spans="1:9" x14ac:dyDescent="0.25">
      <c r="A10897" s="25">
        <v>568031915943432</v>
      </c>
      <c r="I10897" s="25">
        <v>822844841918900</v>
      </c>
    </row>
    <row r="10898" spans="1:9" x14ac:dyDescent="0.25">
      <c r="A10898" s="25">
        <v>506650144023803</v>
      </c>
      <c r="I10898" s="25">
        <v>430766923659284</v>
      </c>
    </row>
    <row r="10899" spans="1:9" x14ac:dyDescent="0.25">
      <c r="A10899" s="25">
        <v>195138930082926</v>
      </c>
      <c r="I10899" s="25">
        <v>131259717597875</v>
      </c>
    </row>
    <row r="10900" spans="1:9" x14ac:dyDescent="0.25">
      <c r="A10900" s="25">
        <v>245017480373353</v>
      </c>
      <c r="I10900" s="25">
        <v>707891884819054</v>
      </c>
    </row>
    <row r="10901" spans="1:9" x14ac:dyDescent="0.25">
      <c r="A10901" s="25">
        <v>166485236639636</v>
      </c>
      <c r="I10901" s="25">
        <v>979695114478203</v>
      </c>
    </row>
    <row r="10902" spans="1:9" x14ac:dyDescent="0.25">
      <c r="A10902" s="25">
        <v>432207306052547</v>
      </c>
      <c r="I10902" s="25">
        <v>410247502429812</v>
      </c>
    </row>
    <row r="10903" spans="1:9" x14ac:dyDescent="0.25">
      <c r="A10903" s="25">
        <v>911323984767910</v>
      </c>
      <c r="I10903" s="25">
        <v>894948234684015</v>
      </c>
    </row>
    <row r="10904" spans="1:9" x14ac:dyDescent="0.25">
      <c r="A10904" s="25">
        <v>721866087138337</v>
      </c>
      <c r="I10904" s="25">
        <v>363873370951902</v>
      </c>
    </row>
    <row r="10905" spans="1:9" x14ac:dyDescent="0.25">
      <c r="A10905" s="25">
        <v>652529116667052</v>
      </c>
      <c r="I10905" s="25">
        <v>770162730097404</v>
      </c>
    </row>
    <row r="10906" spans="1:9" x14ac:dyDescent="0.25">
      <c r="A10906" s="25">
        <v>341926427733885</v>
      </c>
      <c r="I10906" s="25">
        <v>960386857781512</v>
      </c>
    </row>
    <row r="10907" spans="1:9" x14ac:dyDescent="0.25">
      <c r="A10907" s="25">
        <v>227649493397446</v>
      </c>
      <c r="I10907" s="25">
        <v>674335726831077</v>
      </c>
    </row>
    <row r="10908" spans="1:9" x14ac:dyDescent="0.25">
      <c r="A10908" s="25">
        <v>278415426746865</v>
      </c>
      <c r="I10908" s="25">
        <v>964658617042795</v>
      </c>
    </row>
    <row r="10909" spans="1:9" x14ac:dyDescent="0.25">
      <c r="A10909" s="25">
        <v>738732644491139</v>
      </c>
      <c r="I10909" s="25">
        <v>637274971740854</v>
      </c>
    </row>
    <row r="10910" spans="1:9" x14ac:dyDescent="0.25">
      <c r="A10910" s="25">
        <v>173835564662832</v>
      </c>
      <c r="I10910" s="25">
        <v>532599687897830</v>
      </c>
    </row>
    <row r="10911" spans="1:9" x14ac:dyDescent="0.25">
      <c r="A10911" s="25">
        <v>392766895457027</v>
      </c>
      <c r="I10911" s="25">
        <v>859472328876331</v>
      </c>
    </row>
    <row r="10912" spans="1:9" x14ac:dyDescent="0.25">
      <c r="A10912" s="25">
        <v>463375457347152</v>
      </c>
      <c r="I10912" s="25">
        <v>318062680898298</v>
      </c>
    </row>
    <row r="10913" spans="1:9" x14ac:dyDescent="0.25">
      <c r="A10913" s="25">
        <v>329633033415315</v>
      </c>
      <c r="I10913" s="25">
        <v>990986832475873</v>
      </c>
    </row>
    <row r="10914" spans="1:9" x14ac:dyDescent="0.25">
      <c r="A10914" s="25">
        <v>699476488621945</v>
      </c>
      <c r="I10914" s="25">
        <v>722819024271505</v>
      </c>
    </row>
    <row r="10915" spans="1:9" x14ac:dyDescent="0.25">
      <c r="A10915" s="25">
        <v>357731543141979</v>
      </c>
      <c r="I10915" s="25">
        <v>986457098585104</v>
      </c>
    </row>
    <row r="10916" spans="1:9" x14ac:dyDescent="0.25">
      <c r="A10916" s="25">
        <v>830426912441570</v>
      </c>
      <c r="I10916" s="25">
        <v>654251618725811</v>
      </c>
    </row>
    <row r="10917" spans="1:9" x14ac:dyDescent="0.25">
      <c r="A10917" s="25">
        <v>712612977706705</v>
      </c>
      <c r="I10917" s="25">
        <v>840744034151815</v>
      </c>
    </row>
    <row r="10918" spans="1:9" x14ac:dyDescent="0.25">
      <c r="A10918" s="25">
        <v>683464985741392</v>
      </c>
      <c r="I10918" s="25">
        <v>984019428017209</v>
      </c>
    </row>
    <row r="10919" spans="1:9" x14ac:dyDescent="0.25">
      <c r="A10919" s="25">
        <v>811617305480879</v>
      </c>
      <c r="I10919" s="25">
        <v>683945560575899</v>
      </c>
    </row>
    <row r="10920" spans="1:9" x14ac:dyDescent="0.25">
      <c r="A10920" s="25">
        <v>490117279044668</v>
      </c>
      <c r="I10920" s="25">
        <v>134641160771766</v>
      </c>
    </row>
    <row r="10921" spans="1:9" x14ac:dyDescent="0.25">
      <c r="A10921" s="25">
        <v>659800418059849</v>
      </c>
      <c r="I10921" s="25">
        <v>844641942374989</v>
      </c>
    </row>
    <row r="10922" spans="1:9" x14ac:dyDescent="0.25">
      <c r="A10922" s="25">
        <v>734165715354887</v>
      </c>
      <c r="I10922" s="25">
        <v>131152439234781</v>
      </c>
    </row>
    <row r="10923" spans="1:9" x14ac:dyDescent="0.25">
      <c r="A10923" s="25">
        <v>607608088812198</v>
      </c>
      <c r="I10923" s="25">
        <v>340472838083320</v>
      </c>
    </row>
    <row r="10924" spans="1:9" x14ac:dyDescent="0.25">
      <c r="A10924" s="25">
        <v>222790609977324</v>
      </c>
      <c r="I10924" s="25">
        <v>142999135886654</v>
      </c>
    </row>
    <row r="10925" spans="1:9" x14ac:dyDescent="0.25">
      <c r="A10925" s="25">
        <v>712265348087986</v>
      </c>
      <c r="I10925" s="25">
        <v>491436203922629</v>
      </c>
    </row>
    <row r="10926" spans="1:9" x14ac:dyDescent="0.25">
      <c r="A10926" s="25">
        <v>463573983163259</v>
      </c>
      <c r="I10926" s="25">
        <v>326945049642170</v>
      </c>
    </row>
    <row r="10927" spans="1:9" x14ac:dyDescent="0.25">
      <c r="A10927" s="25">
        <v>476450206845258</v>
      </c>
      <c r="I10927" s="25">
        <v>405044455565276</v>
      </c>
    </row>
    <row r="10928" spans="1:9" x14ac:dyDescent="0.25">
      <c r="A10928" s="25">
        <v>826687498638933</v>
      </c>
      <c r="I10928" s="25">
        <v>596566903088018</v>
      </c>
    </row>
    <row r="10929" spans="1:9" x14ac:dyDescent="0.25">
      <c r="A10929" s="25">
        <v>401912919019660</v>
      </c>
      <c r="I10929" s="25">
        <v>908432616711206</v>
      </c>
    </row>
    <row r="10930" spans="1:9" x14ac:dyDescent="0.25">
      <c r="A10930" s="25">
        <v>475167541256117</v>
      </c>
      <c r="I10930" s="25">
        <v>698916444535605</v>
      </c>
    </row>
    <row r="10931" spans="1:9" x14ac:dyDescent="0.25">
      <c r="A10931" s="25">
        <v>134577650196334</v>
      </c>
      <c r="I10931" s="25">
        <v>332277231044027</v>
      </c>
    </row>
    <row r="10932" spans="1:9" x14ac:dyDescent="0.25">
      <c r="A10932" s="25">
        <v>761838462497669</v>
      </c>
      <c r="I10932" s="25">
        <v>266384310571296</v>
      </c>
    </row>
    <row r="10933" spans="1:9" x14ac:dyDescent="0.25">
      <c r="A10933" s="25">
        <v>683675740658253</v>
      </c>
      <c r="I10933" s="25">
        <v>260639670554571</v>
      </c>
    </row>
    <row r="10934" spans="1:9" x14ac:dyDescent="0.25">
      <c r="A10934" s="25">
        <v>715623071298788</v>
      </c>
      <c r="I10934" s="25">
        <v>583861574287227</v>
      </c>
    </row>
    <row r="10935" spans="1:9" x14ac:dyDescent="0.25">
      <c r="A10935" s="25">
        <v>932062736802010</v>
      </c>
      <c r="I10935" s="25">
        <v>457584560495031</v>
      </c>
    </row>
    <row r="10936" spans="1:9" x14ac:dyDescent="0.25">
      <c r="A10936" s="25">
        <v>942726090335152</v>
      </c>
      <c r="I10936" s="25">
        <v>688801001452314</v>
      </c>
    </row>
    <row r="10937" spans="1:9" x14ac:dyDescent="0.25">
      <c r="A10937" s="25">
        <v>703927170138982</v>
      </c>
      <c r="I10937" s="25">
        <v>538648221667798</v>
      </c>
    </row>
    <row r="10938" spans="1:9" x14ac:dyDescent="0.25">
      <c r="A10938" s="25">
        <v>213881423138042</v>
      </c>
      <c r="I10938" s="25">
        <v>811248064432402</v>
      </c>
    </row>
    <row r="10939" spans="1:9" x14ac:dyDescent="0.25">
      <c r="A10939" s="25">
        <v>661700307824341</v>
      </c>
      <c r="I10939" s="25">
        <v>194701388138943</v>
      </c>
    </row>
    <row r="10940" spans="1:9" x14ac:dyDescent="0.25">
      <c r="A10940" s="25">
        <v>505305958379933</v>
      </c>
      <c r="I10940" s="25">
        <v>467192137811758</v>
      </c>
    </row>
    <row r="10941" spans="1:9" x14ac:dyDescent="0.25">
      <c r="A10941" s="25">
        <v>972064039369086</v>
      </c>
      <c r="I10941" s="25">
        <v>499351350111134</v>
      </c>
    </row>
    <row r="10942" spans="1:9" x14ac:dyDescent="0.25">
      <c r="A10942" s="25">
        <v>520993030083191</v>
      </c>
      <c r="I10942" s="25">
        <v>651606187724148</v>
      </c>
    </row>
    <row r="10943" spans="1:9" x14ac:dyDescent="0.25">
      <c r="A10943" s="25">
        <v>856253952654656</v>
      </c>
      <c r="I10943" s="25">
        <v>584033056729347</v>
      </c>
    </row>
    <row r="10944" spans="1:9" x14ac:dyDescent="0.25">
      <c r="A10944" s="25">
        <v>633098269685178</v>
      </c>
      <c r="I10944" s="25">
        <v>495908605917448</v>
      </c>
    </row>
    <row r="10945" spans="1:9" x14ac:dyDescent="0.25">
      <c r="A10945" s="25">
        <v>631361728476809</v>
      </c>
      <c r="I10945" s="25">
        <v>667685139150117</v>
      </c>
    </row>
    <row r="10946" spans="1:9" x14ac:dyDescent="0.25">
      <c r="A10946" s="25">
        <v>289803290047081</v>
      </c>
      <c r="I10946" s="25">
        <v>980641347076695</v>
      </c>
    </row>
    <row r="10947" spans="1:9" x14ac:dyDescent="0.25">
      <c r="A10947" s="25">
        <v>297952436125585</v>
      </c>
      <c r="I10947" s="25">
        <v>297747930936217</v>
      </c>
    </row>
    <row r="10948" spans="1:9" x14ac:dyDescent="0.25">
      <c r="A10948" s="25">
        <v>739908860524178</v>
      </c>
      <c r="I10948" s="25">
        <v>772375303941009</v>
      </c>
    </row>
    <row r="10949" spans="1:9" x14ac:dyDescent="0.25">
      <c r="A10949" s="25">
        <v>612350785289335</v>
      </c>
      <c r="I10949" s="25">
        <v>247845358741994</v>
      </c>
    </row>
    <row r="10950" spans="1:9" x14ac:dyDescent="0.25">
      <c r="A10950" s="25">
        <v>164871667423548</v>
      </c>
      <c r="I10950" s="25">
        <v>291369958767612</v>
      </c>
    </row>
    <row r="10951" spans="1:9" x14ac:dyDescent="0.25">
      <c r="A10951" s="25">
        <v>937091158243332</v>
      </c>
      <c r="I10951" s="25">
        <v>342295081298405</v>
      </c>
    </row>
    <row r="10952" spans="1:9" x14ac:dyDescent="0.25">
      <c r="A10952" s="25">
        <v>275491132091225</v>
      </c>
      <c r="I10952" s="25">
        <v>763394464891464</v>
      </c>
    </row>
    <row r="10953" spans="1:9" x14ac:dyDescent="0.25">
      <c r="A10953" s="25">
        <v>994498059375123</v>
      </c>
      <c r="I10953" s="25">
        <v>811983418083844</v>
      </c>
    </row>
    <row r="10954" spans="1:9" x14ac:dyDescent="0.25">
      <c r="A10954" s="25">
        <v>552518105789576</v>
      </c>
      <c r="I10954" s="25">
        <v>843872751581591</v>
      </c>
    </row>
    <row r="10955" spans="1:9" x14ac:dyDescent="0.25">
      <c r="A10955" s="25">
        <v>716248566949019</v>
      </c>
      <c r="I10955" s="25">
        <v>734342849850472</v>
      </c>
    </row>
    <row r="10956" spans="1:9" x14ac:dyDescent="0.25">
      <c r="A10956" s="25">
        <v>340512661687571</v>
      </c>
      <c r="I10956" s="25">
        <v>332599342624243</v>
      </c>
    </row>
    <row r="10957" spans="1:9" x14ac:dyDescent="0.25">
      <c r="A10957" s="25">
        <v>914561890255322</v>
      </c>
      <c r="I10957" s="25">
        <v>122666797553886</v>
      </c>
    </row>
    <row r="10958" spans="1:9" x14ac:dyDescent="0.25">
      <c r="A10958" s="25">
        <v>726027170972776</v>
      </c>
      <c r="I10958" s="25">
        <v>227677036518095</v>
      </c>
    </row>
    <row r="10959" spans="1:9" x14ac:dyDescent="0.25">
      <c r="A10959" s="25">
        <v>545245545869799</v>
      </c>
      <c r="I10959" s="25">
        <v>458791592328605</v>
      </c>
    </row>
    <row r="10960" spans="1:9" x14ac:dyDescent="0.25">
      <c r="A10960" s="25">
        <v>716554125634531</v>
      </c>
      <c r="I10960" s="25">
        <v>195924285219262</v>
      </c>
    </row>
    <row r="10961" spans="1:9" x14ac:dyDescent="0.25">
      <c r="A10961" s="25">
        <v>672020182374600</v>
      </c>
      <c r="I10961" s="25">
        <v>347171307022391</v>
      </c>
    </row>
    <row r="10962" spans="1:9" x14ac:dyDescent="0.25">
      <c r="A10962" s="25">
        <v>290400141611317</v>
      </c>
      <c r="I10962" s="25">
        <v>249799427436201</v>
      </c>
    </row>
    <row r="10963" spans="1:9" x14ac:dyDescent="0.25">
      <c r="A10963" s="25">
        <v>183641532917597</v>
      </c>
      <c r="I10963" s="25">
        <v>507234134420087</v>
      </c>
    </row>
    <row r="10964" spans="1:9" x14ac:dyDescent="0.25">
      <c r="A10964" s="25">
        <v>402107893721563</v>
      </c>
      <c r="I10964" s="25">
        <v>217715905656940</v>
      </c>
    </row>
    <row r="10965" spans="1:9" x14ac:dyDescent="0.25">
      <c r="A10965" s="25">
        <v>396825106971933</v>
      </c>
      <c r="I10965" s="25">
        <v>810646759542809</v>
      </c>
    </row>
    <row r="10966" spans="1:9" x14ac:dyDescent="0.25">
      <c r="A10966" s="25">
        <v>297643886507673</v>
      </c>
      <c r="I10966" s="25">
        <v>801281916564038</v>
      </c>
    </row>
    <row r="10967" spans="1:9" x14ac:dyDescent="0.25">
      <c r="A10967" s="25">
        <v>149484465923946</v>
      </c>
      <c r="I10967" s="25">
        <v>907983444528905</v>
      </c>
    </row>
    <row r="10968" spans="1:9" x14ac:dyDescent="0.25">
      <c r="A10968" s="25">
        <v>943808043434515</v>
      </c>
      <c r="I10968" s="25">
        <v>286729875928240</v>
      </c>
    </row>
    <row r="10969" spans="1:9" x14ac:dyDescent="0.25">
      <c r="A10969" s="25">
        <v>614035165302616</v>
      </c>
      <c r="I10969" s="25">
        <v>763816699970120</v>
      </c>
    </row>
    <row r="10970" spans="1:9" x14ac:dyDescent="0.25">
      <c r="A10970" s="25">
        <v>875376755455900</v>
      </c>
      <c r="I10970" s="25">
        <v>806448670534782</v>
      </c>
    </row>
    <row r="10971" spans="1:9" x14ac:dyDescent="0.25">
      <c r="A10971" s="25">
        <v>154482451347826</v>
      </c>
      <c r="I10971" s="25">
        <v>322676018424167</v>
      </c>
    </row>
    <row r="10972" spans="1:9" x14ac:dyDescent="0.25">
      <c r="A10972" s="25">
        <v>890191289199828</v>
      </c>
      <c r="I10972" s="25">
        <v>921324860678721</v>
      </c>
    </row>
    <row r="10973" spans="1:9" x14ac:dyDescent="0.25">
      <c r="A10973" s="25">
        <v>720708479489747</v>
      </c>
      <c r="I10973" s="25">
        <v>628672801651417</v>
      </c>
    </row>
    <row r="10974" spans="1:9" x14ac:dyDescent="0.25">
      <c r="A10974" s="25">
        <v>846044007455721</v>
      </c>
      <c r="I10974" s="25">
        <v>681225030958053</v>
      </c>
    </row>
    <row r="10975" spans="1:9" x14ac:dyDescent="0.25">
      <c r="A10975" s="25">
        <v>998493083236578</v>
      </c>
      <c r="I10975" s="25">
        <v>769868739145472</v>
      </c>
    </row>
    <row r="10976" spans="1:9" x14ac:dyDescent="0.25">
      <c r="A10976" s="25">
        <v>574527525588903</v>
      </c>
      <c r="I10976" s="25">
        <v>347604134567618</v>
      </c>
    </row>
    <row r="10977" spans="1:9" x14ac:dyDescent="0.25">
      <c r="A10977" s="25">
        <v>253427700900382</v>
      </c>
      <c r="I10977" s="25">
        <v>144463917297137</v>
      </c>
    </row>
    <row r="10978" spans="1:9" x14ac:dyDescent="0.25">
      <c r="A10978" s="25">
        <v>337609397126965</v>
      </c>
      <c r="I10978" s="25">
        <v>683442989363575</v>
      </c>
    </row>
    <row r="10979" spans="1:9" x14ac:dyDescent="0.25">
      <c r="A10979" s="25">
        <v>614953619638879</v>
      </c>
      <c r="I10979" s="25">
        <v>826783645367444</v>
      </c>
    </row>
    <row r="10980" spans="1:9" x14ac:dyDescent="0.25">
      <c r="A10980" s="25">
        <v>659615656138736</v>
      </c>
      <c r="I10980" s="25">
        <v>501859188766211</v>
      </c>
    </row>
    <row r="10981" spans="1:9" x14ac:dyDescent="0.25">
      <c r="A10981" s="25">
        <v>204344426143467</v>
      </c>
      <c r="I10981" s="25">
        <v>113764100218271</v>
      </c>
    </row>
    <row r="10982" spans="1:9" x14ac:dyDescent="0.25">
      <c r="A10982" s="25">
        <v>120616524819090</v>
      </c>
      <c r="I10982" s="25">
        <v>579888502358193</v>
      </c>
    </row>
    <row r="10983" spans="1:9" x14ac:dyDescent="0.25">
      <c r="A10983" s="25">
        <v>168581291302384</v>
      </c>
      <c r="I10983" s="25">
        <v>726312606263415</v>
      </c>
    </row>
    <row r="10984" spans="1:9" x14ac:dyDescent="0.25">
      <c r="A10984" s="25">
        <v>445415459720914</v>
      </c>
      <c r="I10984" s="25">
        <v>223957486011579</v>
      </c>
    </row>
    <row r="10985" spans="1:9" x14ac:dyDescent="0.25">
      <c r="A10985" s="25">
        <v>240158951929192</v>
      </c>
      <c r="I10985" s="25">
        <v>259621817058801</v>
      </c>
    </row>
    <row r="10986" spans="1:9" x14ac:dyDescent="0.25">
      <c r="A10986" s="25">
        <v>756955603389120</v>
      </c>
      <c r="I10986" s="25">
        <v>889701563615943</v>
      </c>
    </row>
    <row r="10987" spans="1:9" x14ac:dyDescent="0.25">
      <c r="A10987" s="25">
        <v>378684061794692</v>
      </c>
      <c r="I10987" s="25">
        <v>244093487256069</v>
      </c>
    </row>
    <row r="10988" spans="1:9" x14ac:dyDescent="0.25">
      <c r="A10988" s="25">
        <v>414335295467917</v>
      </c>
      <c r="I10988" s="25">
        <v>432118054546647</v>
      </c>
    </row>
    <row r="10989" spans="1:9" x14ac:dyDescent="0.25">
      <c r="A10989" s="25">
        <v>238793496447713</v>
      </c>
      <c r="I10989" s="25">
        <v>755138787759363</v>
      </c>
    </row>
    <row r="10990" spans="1:9" x14ac:dyDescent="0.25">
      <c r="A10990" s="25">
        <v>455281607599854</v>
      </c>
      <c r="I10990" s="25">
        <v>411202903687844</v>
      </c>
    </row>
    <row r="10991" spans="1:9" x14ac:dyDescent="0.25">
      <c r="A10991" s="25">
        <v>417314039173649</v>
      </c>
      <c r="I10991" s="25">
        <v>911029842814258</v>
      </c>
    </row>
    <row r="10992" spans="1:9" x14ac:dyDescent="0.25">
      <c r="A10992" s="25">
        <v>429969530954881</v>
      </c>
      <c r="I10992" s="25">
        <v>867778104090919</v>
      </c>
    </row>
    <row r="10993" spans="1:9" x14ac:dyDescent="0.25">
      <c r="A10993" s="25">
        <v>682994246169966</v>
      </c>
      <c r="I10993" s="25">
        <v>972542900964563</v>
      </c>
    </row>
    <row r="10994" spans="1:9" x14ac:dyDescent="0.25">
      <c r="A10994" s="25">
        <v>841076349797046</v>
      </c>
      <c r="I10994" s="25">
        <v>737113397420292</v>
      </c>
    </row>
    <row r="10995" spans="1:9" x14ac:dyDescent="0.25">
      <c r="A10995" s="25">
        <v>484322198375577</v>
      </c>
      <c r="I10995" s="25">
        <v>390382231255207</v>
      </c>
    </row>
    <row r="10996" spans="1:9" x14ac:dyDescent="0.25">
      <c r="A10996" s="25">
        <v>175150372298182</v>
      </c>
      <c r="I10996" s="25">
        <v>919809658970489</v>
      </c>
    </row>
    <row r="10997" spans="1:9" x14ac:dyDescent="0.25">
      <c r="A10997" s="25">
        <v>805768071209450</v>
      </c>
      <c r="I10997" s="25">
        <v>209245783619821</v>
      </c>
    </row>
    <row r="10998" spans="1:9" x14ac:dyDescent="0.25">
      <c r="A10998" s="25">
        <v>390221728816409</v>
      </c>
      <c r="I10998" s="25">
        <v>957913760935074</v>
      </c>
    </row>
    <row r="10999" spans="1:9" x14ac:dyDescent="0.25">
      <c r="A10999" s="25">
        <v>273427029474416</v>
      </c>
      <c r="I10999" s="25">
        <v>802599175973414</v>
      </c>
    </row>
    <row r="11000" spans="1:9" x14ac:dyDescent="0.25">
      <c r="A11000" s="25">
        <v>785182146295644</v>
      </c>
      <c r="I11000" s="25">
        <v>644829894075508</v>
      </c>
    </row>
    <row r="11001" spans="1:9" x14ac:dyDescent="0.25">
      <c r="A11001" s="25">
        <v>561120329686304</v>
      </c>
      <c r="I11001" s="25">
        <v>417403820641899</v>
      </c>
    </row>
    <row r="11002" spans="1:9" x14ac:dyDescent="0.25">
      <c r="A11002" s="25">
        <v>468798116982260</v>
      </c>
      <c r="I11002" s="25">
        <v>266585288947179</v>
      </c>
    </row>
    <row r="11003" spans="1:9" x14ac:dyDescent="0.25">
      <c r="A11003" s="25">
        <v>558509422610774</v>
      </c>
      <c r="I11003" s="25">
        <v>807466224816757</v>
      </c>
    </row>
    <row r="11004" spans="1:9" x14ac:dyDescent="0.25">
      <c r="A11004" s="25">
        <v>472329073656680</v>
      </c>
      <c r="I11004" s="25">
        <v>334302352391747</v>
      </c>
    </row>
    <row r="11005" spans="1:9" x14ac:dyDescent="0.25">
      <c r="A11005" s="25">
        <v>886709844346181</v>
      </c>
      <c r="I11005" s="25">
        <v>743143802545154</v>
      </c>
    </row>
    <row r="11006" spans="1:9" x14ac:dyDescent="0.25">
      <c r="A11006" s="25">
        <v>395231743455695</v>
      </c>
      <c r="I11006" s="25">
        <v>185437183827950</v>
      </c>
    </row>
    <row r="11007" spans="1:9" x14ac:dyDescent="0.25">
      <c r="A11007" s="25">
        <v>664935592803116</v>
      </c>
      <c r="I11007" s="25">
        <v>728327639872194</v>
      </c>
    </row>
    <row r="11008" spans="1:9" x14ac:dyDescent="0.25">
      <c r="A11008" s="25">
        <v>753337283993733</v>
      </c>
      <c r="I11008" s="25">
        <v>353117310127033</v>
      </c>
    </row>
    <row r="11009" spans="1:9" x14ac:dyDescent="0.25">
      <c r="A11009" s="25">
        <v>300722647872465</v>
      </c>
      <c r="I11009" s="25">
        <v>704147462353680</v>
      </c>
    </row>
    <row r="11010" spans="1:9" x14ac:dyDescent="0.25">
      <c r="A11010" s="25">
        <v>993847502724894</v>
      </c>
      <c r="I11010" s="25">
        <v>100773135598556</v>
      </c>
    </row>
    <row r="11011" spans="1:9" x14ac:dyDescent="0.25">
      <c r="A11011" s="25">
        <v>519973650566954</v>
      </c>
      <c r="I11011" s="25">
        <v>582759548166511</v>
      </c>
    </row>
    <row r="11012" spans="1:9" x14ac:dyDescent="0.25">
      <c r="A11012" s="25">
        <v>218025820131570</v>
      </c>
      <c r="I11012" s="25">
        <v>512523409029629</v>
      </c>
    </row>
    <row r="11013" spans="1:9" x14ac:dyDescent="0.25">
      <c r="A11013" s="25">
        <v>471847250254761</v>
      </c>
      <c r="I11013" s="25">
        <v>354362642680463</v>
      </c>
    </row>
    <row r="11014" spans="1:9" x14ac:dyDescent="0.25">
      <c r="A11014" s="25">
        <v>334900730616030</v>
      </c>
      <c r="I11014" s="25">
        <v>924077243034152</v>
      </c>
    </row>
    <row r="11015" spans="1:9" x14ac:dyDescent="0.25">
      <c r="A11015" s="25">
        <v>213681418174988</v>
      </c>
      <c r="I11015" s="25">
        <v>570637247282929</v>
      </c>
    </row>
    <row r="11016" spans="1:9" x14ac:dyDescent="0.25">
      <c r="A11016" s="25">
        <v>181853984955605</v>
      </c>
      <c r="I11016" s="25">
        <v>394911068914224</v>
      </c>
    </row>
    <row r="11017" spans="1:9" x14ac:dyDescent="0.25">
      <c r="A11017" s="25">
        <v>554464712533358</v>
      </c>
      <c r="I11017" s="25">
        <v>966312060139059</v>
      </c>
    </row>
    <row r="11018" spans="1:9" x14ac:dyDescent="0.25">
      <c r="A11018" s="25">
        <v>715448464982241</v>
      </c>
      <c r="I11018" s="25">
        <v>546907126875635</v>
      </c>
    </row>
    <row r="11019" spans="1:9" x14ac:dyDescent="0.25">
      <c r="A11019" s="25">
        <v>817330594794986</v>
      </c>
      <c r="I11019" s="25">
        <v>395933558340570</v>
      </c>
    </row>
    <row r="11020" spans="1:9" x14ac:dyDescent="0.25">
      <c r="A11020" s="25">
        <v>675343247877019</v>
      </c>
      <c r="I11020" s="25">
        <v>155679372297087</v>
      </c>
    </row>
    <row r="11021" spans="1:9" x14ac:dyDescent="0.25">
      <c r="A11021" s="25">
        <v>536311253273642</v>
      </c>
      <c r="I11021" s="25">
        <v>716236693223888</v>
      </c>
    </row>
    <row r="11022" spans="1:9" x14ac:dyDescent="0.25">
      <c r="A11022" s="25">
        <v>898774231254613</v>
      </c>
      <c r="I11022" s="25">
        <v>696395619440114</v>
      </c>
    </row>
    <row r="11023" spans="1:9" x14ac:dyDescent="0.25">
      <c r="A11023" s="25">
        <v>370840374277595</v>
      </c>
      <c r="I11023" s="25">
        <v>941059626465719</v>
      </c>
    </row>
    <row r="11024" spans="1:9" x14ac:dyDescent="0.25">
      <c r="A11024" s="25">
        <v>702851747384119</v>
      </c>
      <c r="I11024" s="25">
        <v>151985248930719</v>
      </c>
    </row>
    <row r="11025" spans="1:9" x14ac:dyDescent="0.25">
      <c r="A11025" s="25">
        <v>621259637223101</v>
      </c>
      <c r="I11025" s="25">
        <v>814047321828070</v>
      </c>
    </row>
    <row r="11026" spans="1:9" x14ac:dyDescent="0.25">
      <c r="A11026" s="25">
        <v>884026921534444</v>
      </c>
      <c r="I11026" s="25">
        <v>286513082248021</v>
      </c>
    </row>
    <row r="11027" spans="1:9" x14ac:dyDescent="0.25">
      <c r="A11027" s="25">
        <v>383544662508421</v>
      </c>
      <c r="I11027" s="25">
        <v>298663100634914</v>
      </c>
    </row>
    <row r="11028" spans="1:9" x14ac:dyDescent="0.25">
      <c r="A11028" s="25">
        <v>326726418595125</v>
      </c>
      <c r="I11028" s="25">
        <v>206772155052467</v>
      </c>
    </row>
    <row r="11029" spans="1:9" x14ac:dyDescent="0.25">
      <c r="A11029" s="25">
        <v>772100344093757</v>
      </c>
      <c r="I11029" s="25">
        <v>444469738270702</v>
      </c>
    </row>
    <row r="11030" spans="1:9" x14ac:dyDescent="0.25">
      <c r="A11030" s="25">
        <v>587550772910874</v>
      </c>
      <c r="I11030" s="25">
        <v>501643923386328</v>
      </c>
    </row>
    <row r="11031" spans="1:9" x14ac:dyDescent="0.25">
      <c r="A11031" s="25">
        <v>164848534569747</v>
      </c>
      <c r="I11031" s="25">
        <v>969471014688652</v>
      </c>
    </row>
    <row r="11032" spans="1:9" x14ac:dyDescent="0.25">
      <c r="A11032" s="25">
        <v>857855353692129</v>
      </c>
      <c r="I11032" s="25">
        <v>778255167821093</v>
      </c>
    </row>
    <row r="11033" spans="1:9" x14ac:dyDescent="0.25">
      <c r="A11033" s="25">
        <v>792085044082023</v>
      </c>
      <c r="I11033" s="25">
        <v>265684074339243</v>
      </c>
    </row>
    <row r="11034" spans="1:9" x14ac:dyDescent="0.25">
      <c r="A11034" s="25">
        <v>644485574665744</v>
      </c>
      <c r="I11034" s="25">
        <v>828412465575909</v>
      </c>
    </row>
    <row r="11035" spans="1:9" x14ac:dyDescent="0.25">
      <c r="A11035" s="25">
        <v>708798520910902</v>
      </c>
      <c r="I11035" s="25">
        <v>859322347832880</v>
      </c>
    </row>
    <row r="11036" spans="1:9" x14ac:dyDescent="0.25">
      <c r="A11036" s="25">
        <v>527915166656302</v>
      </c>
      <c r="I11036" s="25">
        <v>640588910445246</v>
      </c>
    </row>
    <row r="11037" spans="1:9" x14ac:dyDescent="0.25">
      <c r="A11037" s="25">
        <v>380876908869545</v>
      </c>
      <c r="I11037" s="25">
        <v>975942167357786</v>
      </c>
    </row>
    <row r="11038" spans="1:9" x14ac:dyDescent="0.25">
      <c r="A11038" s="25">
        <v>554343214789074</v>
      </c>
      <c r="I11038" s="25">
        <v>466254226521598</v>
      </c>
    </row>
    <row r="11039" spans="1:9" x14ac:dyDescent="0.25">
      <c r="A11039" s="25">
        <v>344163109489312</v>
      </c>
      <c r="I11039" s="25">
        <v>597385088029835</v>
      </c>
    </row>
    <row r="11040" spans="1:9" x14ac:dyDescent="0.25">
      <c r="A11040" s="25">
        <v>554120596179982</v>
      </c>
      <c r="I11040" s="25">
        <v>709892061148218</v>
      </c>
    </row>
    <row r="11041" spans="1:9" x14ac:dyDescent="0.25">
      <c r="A11041" s="25">
        <v>515619295616632</v>
      </c>
      <c r="I11041" s="25">
        <v>712407612174634</v>
      </c>
    </row>
    <row r="11042" spans="1:9" x14ac:dyDescent="0.25">
      <c r="A11042" s="25">
        <v>749706953275888</v>
      </c>
      <c r="I11042" s="25">
        <v>237773518340906</v>
      </c>
    </row>
    <row r="11043" spans="1:9" x14ac:dyDescent="0.25">
      <c r="A11043" s="25">
        <v>892003329816325</v>
      </c>
      <c r="I11043" s="25">
        <v>461569807488060</v>
      </c>
    </row>
    <row r="11044" spans="1:9" x14ac:dyDescent="0.25">
      <c r="A11044" s="25">
        <v>897628457325180</v>
      </c>
      <c r="I11044" s="25">
        <v>282048399568806</v>
      </c>
    </row>
    <row r="11045" spans="1:9" x14ac:dyDescent="0.25">
      <c r="A11045" s="25">
        <v>737186734978623</v>
      </c>
      <c r="I11045" s="25">
        <v>926137324523709</v>
      </c>
    </row>
    <row r="11046" spans="1:9" x14ac:dyDescent="0.25">
      <c r="A11046" s="25">
        <v>876463775730784</v>
      </c>
      <c r="I11046" s="25">
        <v>532018317099138</v>
      </c>
    </row>
    <row r="11047" spans="1:9" x14ac:dyDescent="0.25">
      <c r="A11047" s="25">
        <v>183101198512968</v>
      </c>
      <c r="I11047" s="25">
        <v>556205310568664</v>
      </c>
    </row>
    <row r="11048" spans="1:9" x14ac:dyDescent="0.25">
      <c r="A11048" s="25">
        <v>366749962088824</v>
      </c>
      <c r="I11048" s="25">
        <v>337674523886344</v>
      </c>
    </row>
    <row r="11049" spans="1:9" x14ac:dyDescent="0.25">
      <c r="A11049" s="25">
        <v>499168270521788</v>
      </c>
      <c r="I11049" s="25">
        <v>824107547823514</v>
      </c>
    </row>
    <row r="11050" spans="1:9" x14ac:dyDescent="0.25">
      <c r="A11050" s="25">
        <v>526262664342283</v>
      </c>
      <c r="I11050" s="25">
        <v>687821614030777</v>
      </c>
    </row>
    <row r="11051" spans="1:9" x14ac:dyDescent="0.25">
      <c r="A11051" s="25">
        <v>523074749504782</v>
      </c>
      <c r="I11051" s="25">
        <v>137353393356615</v>
      </c>
    </row>
    <row r="11052" spans="1:9" x14ac:dyDescent="0.25">
      <c r="A11052" s="25">
        <v>614325793241593</v>
      </c>
      <c r="I11052" s="25">
        <v>921056698725111</v>
      </c>
    </row>
    <row r="11053" spans="1:9" x14ac:dyDescent="0.25">
      <c r="A11053" s="25">
        <v>678516758376732</v>
      </c>
      <c r="I11053" s="25">
        <v>999653057943903</v>
      </c>
    </row>
    <row r="11054" spans="1:9" x14ac:dyDescent="0.25">
      <c r="A11054" s="25">
        <v>730523919921153</v>
      </c>
      <c r="I11054" s="25">
        <v>791926858061141</v>
      </c>
    </row>
    <row r="11055" spans="1:9" x14ac:dyDescent="0.25">
      <c r="A11055" s="25">
        <v>297866374502080</v>
      </c>
      <c r="I11055" s="25">
        <v>244865638984948</v>
      </c>
    </row>
    <row r="11056" spans="1:9" x14ac:dyDescent="0.25">
      <c r="A11056" s="25">
        <v>891346736095444</v>
      </c>
      <c r="I11056" s="25">
        <v>766281817065605</v>
      </c>
    </row>
    <row r="11057" spans="1:9" x14ac:dyDescent="0.25">
      <c r="A11057" s="25">
        <v>143793792225427</v>
      </c>
      <c r="I11057" s="25">
        <v>670272438064800</v>
      </c>
    </row>
    <row r="11058" spans="1:9" x14ac:dyDescent="0.25">
      <c r="A11058" s="25">
        <v>717337450714332</v>
      </c>
      <c r="I11058" s="25">
        <v>156623673719231</v>
      </c>
    </row>
    <row r="11059" spans="1:9" x14ac:dyDescent="0.25">
      <c r="A11059" s="25">
        <v>872775764953002</v>
      </c>
      <c r="I11059" s="25">
        <v>560615638467756</v>
      </c>
    </row>
    <row r="11060" spans="1:9" x14ac:dyDescent="0.25">
      <c r="A11060" s="25">
        <v>531496137797947</v>
      </c>
      <c r="I11060" s="25">
        <v>509885004726905</v>
      </c>
    </row>
    <row r="11061" spans="1:9" x14ac:dyDescent="0.25">
      <c r="A11061" s="25">
        <v>291201372026190</v>
      </c>
      <c r="I11061" s="25">
        <v>369231487741614</v>
      </c>
    </row>
    <row r="11062" spans="1:9" x14ac:dyDescent="0.25">
      <c r="A11062" s="25">
        <v>453987413744889</v>
      </c>
      <c r="I11062" s="25">
        <v>302479385214187</v>
      </c>
    </row>
    <row r="11063" spans="1:9" x14ac:dyDescent="0.25">
      <c r="A11063" s="25">
        <v>632399006544828</v>
      </c>
      <c r="I11063" s="25">
        <v>189672815234459</v>
      </c>
    </row>
    <row r="11064" spans="1:9" x14ac:dyDescent="0.25">
      <c r="A11064" s="25">
        <v>396899112439780</v>
      </c>
      <c r="I11064" s="25">
        <v>731512040236238</v>
      </c>
    </row>
    <row r="11065" spans="1:9" x14ac:dyDescent="0.25">
      <c r="A11065" s="25">
        <v>611510302566735</v>
      </c>
      <c r="I11065" s="25">
        <v>209913197986975</v>
      </c>
    </row>
    <row r="11066" spans="1:9" x14ac:dyDescent="0.25">
      <c r="A11066" s="25">
        <v>796292568681021</v>
      </c>
      <c r="I11066" s="25">
        <v>888794366699434</v>
      </c>
    </row>
    <row r="11067" spans="1:9" x14ac:dyDescent="0.25">
      <c r="A11067" s="25">
        <v>760429476680016</v>
      </c>
      <c r="I11067" s="25">
        <v>322464462132880</v>
      </c>
    </row>
    <row r="11068" spans="1:9" x14ac:dyDescent="0.25">
      <c r="A11068" s="25">
        <v>214521964487389</v>
      </c>
      <c r="I11068" s="25">
        <v>362357695231817</v>
      </c>
    </row>
    <row r="11069" spans="1:9" x14ac:dyDescent="0.25">
      <c r="A11069" s="25">
        <v>646611796355433</v>
      </c>
      <c r="I11069" s="25">
        <v>414399770420626</v>
      </c>
    </row>
    <row r="11070" spans="1:9" x14ac:dyDescent="0.25">
      <c r="A11070" s="25">
        <v>468428000201081</v>
      </c>
      <c r="I11070" s="25">
        <v>489253686882783</v>
      </c>
    </row>
    <row r="11071" spans="1:9" x14ac:dyDescent="0.25">
      <c r="A11071" s="25">
        <v>934060194344660</v>
      </c>
      <c r="I11071" s="25">
        <v>654629100635754</v>
      </c>
    </row>
    <row r="11072" spans="1:9" x14ac:dyDescent="0.25">
      <c r="A11072" s="25">
        <v>579321156779603</v>
      </c>
      <c r="I11072" s="25">
        <v>962002110820377</v>
      </c>
    </row>
    <row r="11073" spans="1:9" x14ac:dyDescent="0.25">
      <c r="A11073" s="25">
        <v>307617700837231</v>
      </c>
      <c r="I11073" s="25">
        <v>643206395176390</v>
      </c>
    </row>
    <row r="11074" spans="1:9" x14ac:dyDescent="0.25">
      <c r="A11074" s="25">
        <v>609174397088427</v>
      </c>
      <c r="I11074" s="25">
        <v>440109103639104</v>
      </c>
    </row>
    <row r="11075" spans="1:9" x14ac:dyDescent="0.25">
      <c r="A11075" s="25">
        <v>771090095304445</v>
      </c>
      <c r="I11075" s="25">
        <v>975004648484626</v>
      </c>
    </row>
    <row r="11076" spans="1:9" x14ac:dyDescent="0.25">
      <c r="A11076" s="25">
        <v>107802761755840</v>
      </c>
      <c r="I11076" s="25">
        <v>412924549911599</v>
      </c>
    </row>
    <row r="11077" spans="1:9" x14ac:dyDescent="0.25">
      <c r="A11077" s="25">
        <v>130284069315174</v>
      </c>
      <c r="I11077" s="25">
        <v>808982170726175</v>
      </c>
    </row>
    <row r="11078" spans="1:9" x14ac:dyDescent="0.25">
      <c r="A11078" s="25">
        <v>556336116859582</v>
      </c>
      <c r="I11078" s="25">
        <v>134683371223171</v>
      </c>
    </row>
    <row r="11079" spans="1:9" x14ac:dyDescent="0.25">
      <c r="A11079" s="25">
        <v>767162367567281</v>
      </c>
      <c r="I11079" s="25">
        <v>394952374592655</v>
      </c>
    </row>
    <row r="11080" spans="1:9" x14ac:dyDescent="0.25">
      <c r="A11080" s="25">
        <v>428680426988819</v>
      </c>
      <c r="I11080" s="25">
        <v>724277896320740</v>
      </c>
    </row>
    <row r="11081" spans="1:9" x14ac:dyDescent="0.25">
      <c r="A11081" s="25">
        <v>459643622734310</v>
      </c>
      <c r="I11081" s="25">
        <v>502487685995795</v>
      </c>
    </row>
    <row r="11082" spans="1:9" x14ac:dyDescent="0.25">
      <c r="A11082" s="25">
        <v>523333029521139</v>
      </c>
      <c r="I11082" s="25">
        <v>238757020034387</v>
      </c>
    </row>
    <row r="11083" spans="1:9" x14ac:dyDescent="0.25">
      <c r="A11083" s="25">
        <v>402088103164381</v>
      </c>
      <c r="I11083" s="25">
        <v>607512088741618</v>
      </c>
    </row>
    <row r="11084" spans="1:9" x14ac:dyDescent="0.25">
      <c r="A11084" s="25">
        <v>704251951832848</v>
      </c>
      <c r="I11084" s="25">
        <v>875713042886159</v>
      </c>
    </row>
    <row r="11085" spans="1:9" x14ac:dyDescent="0.25">
      <c r="A11085" s="25">
        <v>329481174365355</v>
      </c>
      <c r="I11085" s="25">
        <v>113752233129206</v>
      </c>
    </row>
    <row r="11086" spans="1:9" x14ac:dyDescent="0.25">
      <c r="A11086" s="25">
        <v>534149968212705</v>
      </c>
      <c r="I11086" s="25">
        <v>542528345772260</v>
      </c>
    </row>
    <row r="11087" spans="1:9" x14ac:dyDescent="0.25">
      <c r="A11087" s="25">
        <v>666673948465017</v>
      </c>
      <c r="I11087" s="25">
        <v>636803490778609</v>
      </c>
    </row>
    <row r="11088" spans="1:9" x14ac:dyDescent="0.25">
      <c r="A11088" s="25">
        <v>906930927506930</v>
      </c>
      <c r="I11088" s="25">
        <v>447915818444290</v>
      </c>
    </row>
    <row r="11089" spans="1:9" x14ac:dyDescent="0.25">
      <c r="A11089" s="25">
        <v>218126679433907</v>
      </c>
      <c r="I11089" s="25">
        <v>113044707443328</v>
      </c>
    </row>
    <row r="11090" spans="1:9" x14ac:dyDescent="0.25">
      <c r="A11090" s="25">
        <v>259275203221011</v>
      </c>
      <c r="I11090" s="25">
        <v>382848940219986</v>
      </c>
    </row>
    <row r="11091" spans="1:9" x14ac:dyDescent="0.25">
      <c r="A11091" s="25">
        <v>244700883622542</v>
      </c>
      <c r="I11091" s="25">
        <v>231061643639622</v>
      </c>
    </row>
    <row r="11092" spans="1:9" x14ac:dyDescent="0.25">
      <c r="A11092" s="25">
        <v>194290210597143</v>
      </c>
      <c r="I11092" s="25">
        <v>719253013265268</v>
      </c>
    </row>
    <row r="11093" spans="1:9" x14ac:dyDescent="0.25">
      <c r="A11093" s="25">
        <v>438850179224128</v>
      </c>
      <c r="I11093" s="25">
        <v>669304715979209</v>
      </c>
    </row>
    <row r="11094" spans="1:9" x14ac:dyDescent="0.25">
      <c r="A11094" s="25">
        <v>724204283495700</v>
      </c>
      <c r="I11094" s="25">
        <v>632151623529761</v>
      </c>
    </row>
    <row r="11095" spans="1:9" x14ac:dyDescent="0.25">
      <c r="A11095" s="25">
        <v>900386595414716</v>
      </c>
      <c r="I11095" s="25">
        <v>919367681166532</v>
      </c>
    </row>
    <row r="11096" spans="1:9" x14ac:dyDescent="0.25">
      <c r="A11096" s="25">
        <v>715810012588448</v>
      </c>
      <c r="I11096" s="25">
        <v>689851455880662</v>
      </c>
    </row>
    <row r="11097" spans="1:9" x14ac:dyDescent="0.25">
      <c r="A11097" s="25">
        <v>221368700071498</v>
      </c>
      <c r="I11097" s="25">
        <v>188399969092818</v>
      </c>
    </row>
    <row r="11098" spans="1:9" x14ac:dyDescent="0.25">
      <c r="A11098" s="25">
        <v>404835539204873</v>
      </c>
      <c r="I11098" s="25">
        <v>362666854122905</v>
      </c>
    </row>
    <row r="11099" spans="1:9" x14ac:dyDescent="0.25">
      <c r="A11099" s="25">
        <v>355517011427823</v>
      </c>
      <c r="I11099" s="25">
        <v>143858788370602</v>
      </c>
    </row>
    <row r="11100" spans="1:9" x14ac:dyDescent="0.25">
      <c r="A11100" s="25">
        <v>928662104868179</v>
      </c>
      <c r="I11100" s="25">
        <v>606868858368698</v>
      </c>
    </row>
    <row r="11101" spans="1:9" x14ac:dyDescent="0.25">
      <c r="A11101" s="25">
        <v>316174780646368</v>
      </c>
      <c r="I11101" s="25">
        <v>691775197431688</v>
      </c>
    </row>
    <row r="11102" spans="1:9" x14ac:dyDescent="0.25">
      <c r="A11102" s="25">
        <v>658230289841085</v>
      </c>
      <c r="I11102" s="25">
        <v>484299661632410</v>
      </c>
    </row>
    <row r="11103" spans="1:9" x14ac:dyDescent="0.25">
      <c r="A11103" s="25">
        <v>303710271933833</v>
      </c>
      <c r="I11103" s="25">
        <v>530272537281458</v>
      </c>
    </row>
    <row r="11104" spans="1:9" x14ac:dyDescent="0.25">
      <c r="A11104" s="25">
        <v>244452807091333</v>
      </c>
      <c r="I11104" s="25">
        <v>454809685374455</v>
      </c>
    </row>
    <row r="11105" spans="1:9" x14ac:dyDescent="0.25">
      <c r="A11105" s="25">
        <v>565079244978071</v>
      </c>
      <c r="I11105" s="25">
        <v>976215193280833</v>
      </c>
    </row>
    <row r="11106" spans="1:9" x14ac:dyDescent="0.25">
      <c r="A11106" s="25">
        <v>395950191810270</v>
      </c>
      <c r="I11106" s="25">
        <v>469348789351498</v>
      </c>
    </row>
    <row r="11107" spans="1:9" x14ac:dyDescent="0.25">
      <c r="A11107" s="25">
        <v>639109543258626</v>
      </c>
      <c r="I11107" s="25">
        <v>319381496194823</v>
      </c>
    </row>
    <row r="11108" spans="1:9" x14ac:dyDescent="0.25">
      <c r="A11108" s="25">
        <v>271369664402191</v>
      </c>
      <c r="I11108" s="25">
        <v>259096641964776</v>
      </c>
    </row>
    <row r="11109" spans="1:9" x14ac:dyDescent="0.25">
      <c r="A11109" s="25">
        <v>373261022272502</v>
      </c>
      <c r="I11109" s="25">
        <v>149848594654945</v>
      </c>
    </row>
    <row r="11110" spans="1:9" x14ac:dyDescent="0.25">
      <c r="A11110" s="25">
        <v>968854857310296</v>
      </c>
      <c r="I11110" s="25">
        <v>301654386892767</v>
      </c>
    </row>
    <row r="11111" spans="1:9" x14ac:dyDescent="0.25">
      <c r="A11111" s="25">
        <v>729313211897414</v>
      </c>
      <c r="I11111" s="25">
        <v>636862877021165</v>
      </c>
    </row>
    <row r="11112" spans="1:9" x14ac:dyDescent="0.25">
      <c r="A11112" s="25">
        <v>635422240727039</v>
      </c>
      <c r="I11112" s="25">
        <v>503444420728503</v>
      </c>
    </row>
    <row r="11113" spans="1:9" x14ac:dyDescent="0.25">
      <c r="A11113" s="25">
        <v>694329731668515</v>
      </c>
      <c r="I11113" s="25">
        <v>187761697884349</v>
      </c>
    </row>
    <row r="11114" spans="1:9" x14ac:dyDescent="0.25">
      <c r="A11114" s="25">
        <v>438949719901395</v>
      </c>
      <c r="I11114" s="25">
        <v>524665966843645</v>
      </c>
    </row>
    <row r="11115" spans="1:9" x14ac:dyDescent="0.25">
      <c r="A11115" s="25">
        <v>893228879839043</v>
      </c>
      <c r="I11115" s="25">
        <v>999807235918134</v>
      </c>
    </row>
    <row r="11116" spans="1:9" x14ac:dyDescent="0.25">
      <c r="A11116" s="25">
        <v>650150602323752</v>
      </c>
      <c r="I11116" s="25">
        <v>460597979078228</v>
      </c>
    </row>
    <row r="11117" spans="1:9" x14ac:dyDescent="0.25">
      <c r="A11117" s="25">
        <v>545428931877923</v>
      </c>
      <c r="I11117" s="25">
        <v>335217355741027</v>
      </c>
    </row>
    <row r="11118" spans="1:9" x14ac:dyDescent="0.25">
      <c r="A11118" s="25">
        <v>354330313038879</v>
      </c>
      <c r="I11118" s="25">
        <v>707335321873893</v>
      </c>
    </row>
    <row r="11119" spans="1:9" x14ac:dyDescent="0.25">
      <c r="A11119" s="25">
        <v>135849509055907</v>
      </c>
      <c r="I11119" s="25">
        <v>901524637445784</v>
      </c>
    </row>
    <row r="11120" spans="1:9" x14ac:dyDescent="0.25">
      <c r="A11120" s="25">
        <v>183531392018169</v>
      </c>
      <c r="I11120" s="25">
        <v>101812695186899</v>
      </c>
    </row>
    <row r="11121" spans="1:9" x14ac:dyDescent="0.25">
      <c r="A11121" s="25">
        <v>746045578139064</v>
      </c>
      <c r="I11121" s="25">
        <v>612609058147065</v>
      </c>
    </row>
    <row r="11122" spans="1:9" x14ac:dyDescent="0.25">
      <c r="A11122" s="25">
        <v>319590975163428</v>
      </c>
      <c r="I11122" s="25">
        <v>761856440890779</v>
      </c>
    </row>
    <row r="11123" spans="1:9" x14ac:dyDescent="0.25">
      <c r="A11123" s="25">
        <v>979127350685781</v>
      </c>
      <c r="I11123" s="25">
        <v>625808262590791</v>
      </c>
    </row>
    <row r="11124" spans="1:9" x14ac:dyDescent="0.25">
      <c r="A11124" s="25">
        <v>730243909655577</v>
      </c>
      <c r="I11124" s="25">
        <v>819895613576433</v>
      </c>
    </row>
    <row r="11125" spans="1:9" x14ac:dyDescent="0.25">
      <c r="A11125" s="25">
        <v>731543944587691</v>
      </c>
      <c r="I11125" s="25">
        <v>686783085822096</v>
      </c>
    </row>
    <row r="11126" spans="1:9" x14ac:dyDescent="0.25">
      <c r="A11126" s="25">
        <v>714196940850640</v>
      </c>
      <c r="I11126" s="25">
        <v>499979671891957</v>
      </c>
    </row>
    <row r="11127" spans="1:9" x14ac:dyDescent="0.25">
      <c r="A11127" s="25">
        <v>314360415319210</v>
      </c>
      <c r="I11127" s="25">
        <v>374223757450609</v>
      </c>
    </row>
    <row r="11128" spans="1:9" x14ac:dyDescent="0.25">
      <c r="A11128" s="25">
        <v>809454576233356</v>
      </c>
      <c r="I11128" s="25">
        <v>704622414349990</v>
      </c>
    </row>
    <row r="11129" spans="1:9" x14ac:dyDescent="0.25">
      <c r="A11129" s="25">
        <v>399307781689506</v>
      </c>
      <c r="I11129" s="25">
        <v>647317182390764</v>
      </c>
    </row>
    <row r="11130" spans="1:9" x14ac:dyDescent="0.25">
      <c r="A11130" s="25">
        <v>190477370650544</v>
      </c>
      <c r="I11130" s="25">
        <v>493684707780368</v>
      </c>
    </row>
    <row r="11131" spans="1:9" x14ac:dyDescent="0.25">
      <c r="A11131" s="25">
        <v>813773804371651</v>
      </c>
      <c r="I11131" s="25">
        <v>410541056593404</v>
      </c>
    </row>
    <row r="11132" spans="1:9" x14ac:dyDescent="0.25">
      <c r="A11132" s="25">
        <v>348851964069375</v>
      </c>
      <c r="I11132" s="25">
        <v>651975844751445</v>
      </c>
    </row>
    <row r="11133" spans="1:9" x14ac:dyDescent="0.25">
      <c r="A11133" s="25">
        <v>415180800633088</v>
      </c>
      <c r="I11133" s="25">
        <v>149856975487652</v>
      </c>
    </row>
    <row r="11134" spans="1:9" x14ac:dyDescent="0.25">
      <c r="A11134" s="25">
        <v>700848009905617</v>
      </c>
      <c r="I11134" s="25">
        <v>439785518071128</v>
      </c>
    </row>
    <row r="11135" spans="1:9" x14ac:dyDescent="0.25">
      <c r="A11135" s="25">
        <v>647072462705679</v>
      </c>
      <c r="I11135" s="25">
        <v>576535589466293</v>
      </c>
    </row>
    <row r="11136" spans="1:9" x14ac:dyDescent="0.25">
      <c r="A11136" s="25">
        <v>203633354823626</v>
      </c>
      <c r="I11136" s="25">
        <v>318658414316572</v>
      </c>
    </row>
    <row r="11137" spans="1:9" x14ac:dyDescent="0.25">
      <c r="A11137" s="25">
        <v>162008047108136</v>
      </c>
      <c r="I11137" s="25">
        <v>874025880838702</v>
      </c>
    </row>
    <row r="11138" spans="1:9" x14ac:dyDescent="0.25">
      <c r="A11138" s="25">
        <v>432864483829014</v>
      </c>
      <c r="I11138" s="25">
        <v>325101695049615</v>
      </c>
    </row>
    <row r="11139" spans="1:9" x14ac:dyDescent="0.25">
      <c r="A11139" s="25">
        <v>626414599301682</v>
      </c>
      <c r="I11139" s="25">
        <v>528797819940710</v>
      </c>
    </row>
    <row r="11140" spans="1:9" x14ac:dyDescent="0.25">
      <c r="A11140" s="25">
        <v>631354542121057</v>
      </c>
      <c r="I11140" s="25">
        <v>555274146311937</v>
      </c>
    </row>
    <row r="11141" spans="1:9" x14ac:dyDescent="0.25">
      <c r="A11141" s="25">
        <v>623442646497637</v>
      </c>
      <c r="I11141" s="25">
        <v>458637643421162</v>
      </c>
    </row>
    <row r="11142" spans="1:9" x14ac:dyDescent="0.25">
      <c r="A11142" s="25">
        <v>425537918615743</v>
      </c>
      <c r="I11142" s="25">
        <v>692327351856716</v>
      </c>
    </row>
    <row r="11143" spans="1:9" x14ac:dyDescent="0.25">
      <c r="A11143" s="25">
        <v>769788155197150</v>
      </c>
      <c r="I11143" s="25">
        <v>287956180513961</v>
      </c>
    </row>
    <row r="11144" spans="1:9" x14ac:dyDescent="0.25">
      <c r="A11144" s="25">
        <v>785807222404128</v>
      </c>
      <c r="I11144" s="25">
        <v>296346811036737</v>
      </c>
    </row>
    <row r="11145" spans="1:9" x14ac:dyDescent="0.25">
      <c r="A11145" s="25">
        <v>159819323608483</v>
      </c>
      <c r="I11145" s="25">
        <v>720622201986048</v>
      </c>
    </row>
    <row r="11146" spans="1:9" x14ac:dyDescent="0.25">
      <c r="A11146" s="25">
        <v>664088526943991</v>
      </c>
      <c r="I11146" s="25">
        <v>230017540812227</v>
      </c>
    </row>
    <row r="11147" spans="1:9" x14ac:dyDescent="0.25">
      <c r="A11147" s="25">
        <v>776190210735816</v>
      </c>
      <c r="I11147" s="25">
        <v>235338583315979</v>
      </c>
    </row>
    <row r="11148" spans="1:9" x14ac:dyDescent="0.25">
      <c r="A11148" s="25">
        <v>782611578368471</v>
      </c>
      <c r="I11148" s="25">
        <v>456567798216882</v>
      </c>
    </row>
    <row r="11149" spans="1:9" x14ac:dyDescent="0.25">
      <c r="A11149" s="25">
        <v>581807875186537</v>
      </c>
      <c r="I11149" s="25">
        <v>397597870550136</v>
      </c>
    </row>
    <row r="11150" spans="1:9" x14ac:dyDescent="0.25">
      <c r="A11150" s="25">
        <v>945240083476134</v>
      </c>
      <c r="I11150" s="25">
        <v>750224256079661</v>
      </c>
    </row>
    <row r="11151" spans="1:9" x14ac:dyDescent="0.25">
      <c r="A11151" s="25">
        <v>940823614940949</v>
      </c>
      <c r="I11151" s="25">
        <v>903715471839593</v>
      </c>
    </row>
    <row r="11152" spans="1:9" x14ac:dyDescent="0.25">
      <c r="A11152" s="25">
        <v>629104455871610</v>
      </c>
      <c r="I11152" s="25">
        <v>481309388582576</v>
      </c>
    </row>
    <row r="11153" spans="1:9" x14ac:dyDescent="0.25">
      <c r="A11153" s="25">
        <v>520365621002650</v>
      </c>
      <c r="I11153" s="25">
        <v>170954637241512</v>
      </c>
    </row>
    <row r="11154" spans="1:9" x14ac:dyDescent="0.25">
      <c r="A11154" s="25">
        <v>405588253632237</v>
      </c>
      <c r="I11154" s="25">
        <v>246449364965805</v>
      </c>
    </row>
    <row r="11155" spans="1:9" x14ac:dyDescent="0.25">
      <c r="A11155" s="25">
        <v>144608015767109</v>
      </c>
      <c r="I11155" s="25">
        <v>405293658852823</v>
      </c>
    </row>
    <row r="11156" spans="1:9" x14ac:dyDescent="0.25">
      <c r="A11156" s="25">
        <v>171441060280326</v>
      </c>
      <c r="I11156" s="25">
        <v>354484233913042</v>
      </c>
    </row>
    <row r="11157" spans="1:9" x14ac:dyDescent="0.25">
      <c r="A11157" s="25">
        <v>724656541460957</v>
      </c>
      <c r="I11157" s="25">
        <v>391399351439331</v>
      </c>
    </row>
    <row r="11158" spans="1:9" x14ac:dyDescent="0.25">
      <c r="A11158" s="25">
        <v>766316374487602</v>
      </c>
      <c r="I11158" s="25">
        <v>872588316271952</v>
      </c>
    </row>
    <row r="11159" spans="1:9" x14ac:dyDescent="0.25">
      <c r="A11159" s="25">
        <v>692013726624793</v>
      </c>
      <c r="I11159" s="25">
        <v>607713204790606</v>
      </c>
    </row>
    <row r="11160" spans="1:9" x14ac:dyDescent="0.25">
      <c r="A11160" s="25">
        <v>729462283892705</v>
      </c>
      <c r="I11160" s="25">
        <v>630097489485386</v>
      </c>
    </row>
    <row r="11161" spans="1:9" x14ac:dyDescent="0.25">
      <c r="A11161" s="25">
        <v>605443651122176</v>
      </c>
      <c r="I11161" s="25">
        <v>974322405561878</v>
      </c>
    </row>
    <row r="11162" spans="1:9" x14ac:dyDescent="0.25">
      <c r="A11162" s="25">
        <v>680392283695058</v>
      </c>
      <c r="I11162" s="25">
        <v>784367228884475</v>
      </c>
    </row>
    <row r="11163" spans="1:9" x14ac:dyDescent="0.25">
      <c r="A11163" s="25">
        <v>806179022932614</v>
      </c>
      <c r="I11163" s="25">
        <v>448548993850755</v>
      </c>
    </row>
    <row r="11164" spans="1:9" x14ac:dyDescent="0.25">
      <c r="A11164" s="25">
        <v>747548316122754</v>
      </c>
      <c r="I11164" s="25">
        <v>994197906095119</v>
      </c>
    </row>
    <row r="11165" spans="1:9" x14ac:dyDescent="0.25">
      <c r="A11165" s="25">
        <v>814439468582534</v>
      </c>
      <c r="I11165" s="25">
        <v>677709245580211</v>
      </c>
    </row>
    <row r="11166" spans="1:9" x14ac:dyDescent="0.25">
      <c r="A11166" s="25">
        <v>236247470182663</v>
      </c>
      <c r="I11166" s="25">
        <v>678046097628887</v>
      </c>
    </row>
    <row r="11167" spans="1:9" x14ac:dyDescent="0.25">
      <c r="A11167" s="25">
        <v>418415161726568</v>
      </c>
      <c r="I11167" s="25">
        <v>806912178344049</v>
      </c>
    </row>
    <row r="11168" spans="1:9" x14ac:dyDescent="0.25">
      <c r="A11168" s="25">
        <v>694837656860977</v>
      </c>
      <c r="I11168" s="25">
        <v>191107076338454</v>
      </c>
    </row>
    <row r="11169" spans="1:9" x14ac:dyDescent="0.25">
      <c r="A11169" s="25">
        <v>523942933228625</v>
      </c>
      <c r="I11169" s="25">
        <v>762016626437861</v>
      </c>
    </row>
    <row r="11170" spans="1:9" x14ac:dyDescent="0.25">
      <c r="A11170" s="25">
        <v>793657028490763</v>
      </c>
      <c r="I11170" s="25">
        <v>251605232935822</v>
      </c>
    </row>
    <row r="11171" spans="1:9" x14ac:dyDescent="0.25">
      <c r="A11171" s="25">
        <v>315006222740758</v>
      </c>
      <c r="I11171" s="25">
        <v>753351432258817</v>
      </c>
    </row>
    <row r="11172" spans="1:9" x14ac:dyDescent="0.25">
      <c r="A11172" s="25">
        <v>896197088949536</v>
      </c>
      <c r="I11172" s="25">
        <v>823356167350607</v>
      </c>
    </row>
    <row r="11173" spans="1:9" x14ac:dyDescent="0.25">
      <c r="A11173" s="25">
        <v>363140253313475</v>
      </c>
      <c r="I11173" s="25">
        <v>484403349856463</v>
      </c>
    </row>
    <row r="11174" spans="1:9" x14ac:dyDescent="0.25">
      <c r="A11174" s="25">
        <v>126766973075862</v>
      </c>
      <c r="I11174" s="25">
        <v>736769539686286</v>
      </c>
    </row>
    <row r="11175" spans="1:9" x14ac:dyDescent="0.25">
      <c r="A11175" s="25">
        <v>359249507620335</v>
      </c>
      <c r="I11175" s="25">
        <v>947346788178535</v>
      </c>
    </row>
    <row r="11176" spans="1:9" x14ac:dyDescent="0.25">
      <c r="A11176" s="25">
        <v>298145266138436</v>
      </c>
      <c r="I11176" s="25">
        <v>266646093743035</v>
      </c>
    </row>
    <row r="11177" spans="1:9" x14ac:dyDescent="0.25">
      <c r="A11177" s="25">
        <v>417565622406055</v>
      </c>
      <c r="I11177" s="25">
        <v>911132654112598</v>
      </c>
    </row>
    <row r="11178" spans="1:9" x14ac:dyDescent="0.25">
      <c r="A11178" s="25">
        <v>109194996520407</v>
      </c>
      <c r="I11178" s="25">
        <v>872841642694077</v>
      </c>
    </row>
    <row r="11179" spans="1:9" x14ac:dyDescent="0.25">
      <c r="A11179" s="25">
        <v>375484701010267</v>
      </c>
      <c r="I11179" s="25">
        <v>772036273335655</v>
      </c>
    </row>
    <row r="11180" spans="1:9" x14ac:dyDescent="0.25">
      <c r="A11180" s="25">
        <v>876288819706779</v>
      </c>
      <c r="I11180" s="25">
        <v>924296553947635</v>
      </c>
    </row>
    <row r="11181" spans="1:9" x14ac:dyDescent="0.25">
      <c r="A11181" s="25">
        <v>272048036892301</v>
      </c>
      <c r="I11181" s="25">
        <v>949701474099171</v>
      </c>
    </row>
    <row r="11182" spans="1:9" x14ac:dyDescent="0.25">
      <c r="A11182" s="25">
        <v>540879647440332</v>
      </c>
      <c r="I11182" s="25">
        <v>688493879024328</v>
      </c>
    </row>
    <row r="11183" spans="1:9" x14ac:dyDescent="0.25">
      <c r="A11183" s="25">
        <v>884889650049200</v>
      </c>
      <c r="I11183" s="25">
        <v>191315455974171</v>
      </c>
    </row>
    <row r="11184" spans="1:9" x14ac:dyDescent="0.25">
      <c r="A11184" s="25">
        <v>620663789191830</v>
      </c>
      <c r="I11184" s="25">
        <v>348223352625143</v>
      </c>
    </row>
    <row r="11185" spans="1:9" x14ac:dyDescent="0.25">
      <c r="A11185" s="25">
        <v>499215727152621</v>
      </c>
      <c r="I11185" s="25">
        <v>368882721728084</v>
      </c>
    </row>
    <row r="11186" spans="1:9" x14ac:dyDescent="0.25">
      <c r="A11186" s="25">
        <v>916851761545844</v>
      </c>
      <c r="I11186" s="25">
        <v>567662303398845</v>
      </c>
    </row>
    <row r="11187" spans="1:9" x14ac:dyDescent="0.25">
      <c r="A11187" s="25">
        <v>458856868420367</v>
      </c>
      <c r="I11187" s="25">
        <v>579297348368448</v>
      </c>
    </row>
    <row r="11188" spans="1:9" x14ac:dyDescent="0.25">
      <c r="A11188" s="25">
        <v>249951698866255</v>
      </c>
      <c r="I11188" s="25">
        <v>888904178164058</v>
      </c>
    </row>
    <row r="11189" spans="1:9" x14ac:dyDescent="0.25">
      <c r="A11189" s="25">
        <v>380425186453929</v>
      </c>
      <c r="I11189" s="25">
        <v>369455214629854</v>
      </c>
    </row>
    <row r="11190" spans="1:9" x14ac:dyDescent="0.25">
      <c r="A11190" s="25">
        <v>596226232110434</v>
      </c>
      <c r="I11190" s="25">
        <v>138184025096006</v>
      </c>
    </row>
    <row r="11191" spans="1:9" x14ac:dyDescent="0.25">
      <c r="A11191" s="25">
        <v>537563927372134</v>
      </c>
      <c r="I11191" s="25">
        <v>467335954735656</v>
      </c>
    </row>
    <row r="11192" spans="1:9" x14ac:dyDescent="0.25">
      <c r="A11192" s="25">
        <v>920458199837201</v>
      </c>
      <c r="I11192" s="25">
        <v>126407612088989</v>
      </c>
    </row>
    <row r="11193" spans="1:9" x14ac:dyDescent="0.25">
      <c r="A11193" s="25">
        <v>387471751581192</v>
      </c>
      <c r="I11193" s="25">
        <v>331579748356495</v>
      </c>
    </row>
    <row r="11194" spans="1:9" x14ac:dyDescent="0.25">
      <c r="A11194" s="25">
        <v>222641049593678</v>
      </c>
      <c r="I11194" s="25">
        <v>759281439961102</v>
      </c>
    </row>
    <row r="11195" spans="1:9" x14ac:dyDescent="0.25">
      <c r="A11195" s="25">
        <v>152015963192245</v>
      </c>
      <c r="I11195" s="25">
        <v>877315844829371</v>
      </c>
    </row>
    <row r="11196" spans="1:9" x14ac:dyDescent="0.25">
      <c r="A11196" s="25">
        <v>991831545583456</v>
      </c>
      <c r="I11196" s="25">
        <v>321883036610513</v>
      </c>
    </row>
    <row r="11197" spans="1:9" x14ac:dyDescent="0.25">
      <c r="A11197" s="25">
        <v>564050599997238</v>
      </c>
      <c r="I11197" s="25">
        <v>268931047332661</v>
      </c>
    </row>
    <row r="11198" spans="1:9" x14ac:dyDescent="0.25">
      <c r="A11198" s="25">
        <v>230739072513661</v>
      </c>
      <c r="I11198" s="25">
        <v>945876208822773</v>
      </c>
    </row>
    <row r="11199" spans="1:9" x14ac:dyDescent="0.25">
      <c r="A11199" s="25">
        <v>442584450885503</v>
      </c>
      <c r="I11199" s="25">
        <v>226466586897607</v>
      </c>
    </row>
    <row r="11200" spans="1:9" x14ac:dyDescent="0.25">
      <c r="A11200" s="25">
        <v>662034445416356</v>
      </c>
      <c r="I11200" s="25">
        <v>762054182447550</v>
      </c>
    </row>
    <row r="11201" spans="1:9" x14ac:dyDescent="0.25">
      <c r="A11201" s="25">
        <v>925525490620504</v>
      </c>
      <c r="I11201" s="25">
        <v>205223615363371</v>
      </c>
    </row>
    <row r="11202" spans="1:9" x14ac:dyDescent="0.25">
      <c r="A11202" s="25">
        <v>999362670693203</v>
      </c>
      <c r="I11202" s="25">
        <v>918161282860620</v>
      </c>
    </row>
    <row r="11203" spans="1:9" x14ac:dyDescent="0.25">
      <c r="A11203" s="25">
        <v>631619104844923</v>
      </c>
      <c r="I11203" s="25">
        <v>331451372689979</v>
      </c>
    </row>
    <row r="11204" spans="1:9" x14ac:dyDescent="0.25">
      <c r="A11204" s="25">
        <v>563018605789177</v>
      </c>
      <c r="I11204" s="25">
        <v>172196639183738</v>
      </c>
    </row>
    <row r="11205" spans="1:9" x14ac:dyDescent="0.25">
      <c r="A11205" s="25">
        <v>734236544549980</v>
      </c>
      <c r="I11205" s="25">
        <v>592699222058089</v>
      </c>
    </row>
    <row r="11206" spans="1:9" x14ac:dyDescent="0.25">
      <c r="A11206" s="25">
        <v>740739059123112</v>
      </c>
      <c r="I11206" s="25">
        <v>646406929816991</v>
      </c>
    </row>
    <row r="11207" spans="1:9" x14ac:dyDescent="0.25">
      <c r="A11207" s="25">
        <v>515200413600151</v>
      </c>
      <c r="I11207" s="25">
        <v>768826563236075</v>
      </c>
    </row>
    <row r="11208" spans="1:9" x14ac:dyDescent="0.25">
      <c r="A11208" s="25">
        <v>619873693092021</v>
      </c>
      <c r="I11208" s="25">
        <v>508966806311653</v>
      </c>
    </row>
    <row r="11209" spans="1:9" x14ac:dyDescent="0.25">
      <c r="A11209" s="25">
        <v>425670341587595</v>
      </c>
      <c r="I11209" s="25">
        <v>202029924414452</v>
      </c>
    </row>
    <row r="11210" spans="1:9" x14ac:dyDescent="0.25">
      <c r="A11210" s="25">
        <v>369536374314467</v>
      </c>
      <c r="I11210" s="25">
        <v>816588646515427</v>
      </c>
    </row>
    <row r="11211" spans="1:9" x14ac:dyDescent="0.25">
      <c r="A11211" s="25">
        <v>482588804885743</v>
      </c>
      <c r="I11211" s="25">
        <v>867523135726747</v>
      </c>
    </row>
    <row r="11212" spans="1:9" x14ac:dyDescent="0.25">
      <c r="A11212" s="25">
        <v>577702344281706</v>
      </c>
      <c r="I11212" s="25">
        <v>539143385944464</v>
      </c>
    </row>
    <row r="11213" spans="1:9" x14ac:dyDescent="0.25">
      <c r="A11213" s="25">
        <v>607714794381479</v>
      </c>
      <c r="I11213" s="25">
        <v>416438256075956</v>
      </c>
    </row>
    <row r="11214" spans="1:9" x14ac:dyDescent="0.25">
      <c r="A11214" s="25">
        <v>108113350212339</v>
      </c>
      <c r="I11214" s="25">
        <v>575554893250782</v>
      </c>
    </row>
    <row r="11215" spans="1:9" x14ac:dyDescent="0.25">
      <c r="A11215" s="25">
        <v>218930027754161</v>
      </c>
      <c r="I11215" s="25">
        <v>294372695874067</v>
      </c>
    </row>
    <row r="11216" spans="1:9" x14ac:dyDescent="0.25">
      <c r="A11216" s="25">
        <v>257968329581291</v>
      </c>
      <c r="I11216" s="25">
        <v>414016124664754</v>
      </c>
    </row>
    <row r="11217" spans="1:9" x14ac:dyDescent="0.25">
      <c r="A11217" s="25">
        <v>627935271409201</v>
      </c>
      <c r="I11217" s="25">
        <v>692415254512342</v>
      </c>
    </row>
    <row r="11218" spans="1:9" x14ac:dyDescent="0.25">
      <c r="A11218" s="25">
        <v>944698084652581</v>
      </c>
      <c r="I11218" s="25">
        <v>402981773139896</v>
      </c>
    </row>
    <row r="11219" spans="1:9" x14ac:dyDescent="0.25">
      <c r="A11219" s="25">
        <v>778986725901915</v>
      </c>
      <c r="I11219" s="25">
        <v>537663927565642</v>
      </c>
    </row>
    <row r="11220" spans="1:9" x14ac:dyDescent="0.25">
      <c r="A11220" s="25">
        <v>871837986370186</v>
      </c>
      <c r="I11220" s="25">
        <v>132097480670353</v>
      </c>
    </row>
    <row r="11221" spans="1:9" x14ac:dyDescent="0.25">
      <c r="A11221" s="25">
        <v>559822844430849</v>
      </c>
      <c r="I11221" s="25">
        <v>343208936497310</v>
      </c>
    </row>
    <row r="11222" spans="1:9" x14ac:dyDescent="0.25">
      <c r="A11222" s="25">
        <v>285424015672689</v>
      </c>
      <c r="I11222" s="25">
        <v>245582642451394</v>
      </c>
    </row>
    <row r="11223" spans="1:9" x14ac:dyDescent="0.25">
      <c r="A11223" s="25">
        <v>419648549615060</v>
      </c>
      <c r="I11223" s="25">
        <v>804894212962617</v>
      </c>
    </row>
    <row r="11224" spans="1:9" x14ac:dyDescent="0.25">
      <c r="A11224" s="25">
        <v>536232156124117</v>
      </c>
      <c r="I11224" s="25">
        <v>875304339419812</v>
      </c>
    </row>
    <row r="11225" spans="1:9" x14ac:dyDescent="0.25">
      <c r="A11225" s="25">
        <v>393899820120409</v>
      </c>
      <c r="I11225" s="25">
        <v>956528786416813</v>
      </c>
    </row>
    <row r="11226" spans="1:9" x14ac:dyDescent="0.25">
      <c r="A11226" s="25">
        <v>152367846356853</v>
      </c>
      <c r="I11226" s="25">
        <v>901042732679635</v>
      </c>
    </row>
    <row r="11227" spans="1:9" x14ac:dyDescent="0.25">
      <c r="A11227" s="25">
        <v>221354643041658</v>
      </c>
      <c r="I11227" s="25">
        <v>712184909889771</v>
      </c>
    </row>
    <row r="11228" spans="1:9" x14ac:dyDescent="0.25">
      <c r="A11228" s="25">
        <v>867354523918886</v>
      </c>
      <c r="I11228" s="25">
        <v>236453462964969</v>
      </c>
    </row>
    <row r="11229" spans="1:9" x14ac:dyDescent="0.25">
      <c r="A11229" s="25">
        <v>938497995881845</v>
      </c>
      <c r="I11229" s="25">
        <v>955147455375610</v>
      </c>
    </row>
    <row r="11230" spans="1:9" x14ac:dyDescent="0.25">
      <c r="A11230" s="25">
        <v>531418881927664</v>
      </c>
      <c r="I11230" s="25">
        <v>533334209243265</v>
      </c>
    </row>
    <row r="11231" spans="1:9" x14ac:dyDescent="0.25">
      <c r="A11231" s="25">
        <v>342185966431722</v>
      </c>
      <c r="I11231" s="25">
        <v>289264179312580</v>
      </c>
    </row>
    <row r="11232" spans="1:9" x14ac:dyDescent="0.25">
      <c r="A11232" s="25">
        <v>121990644978644</v>
      </c>
      <c r="I11232" s="25">
        <v>791578750134442</v>
      </c>
    </row>
    <row r="11233" spans="1:9" x14ac:dyDescent="0.25">
      <c r="A11233" s="25">
        <v>856516741127660</v>
      </c>
      <c r="I11233" s="25">
        <v>286938502388188</v>
      </c>
    </row>
    <row r="11234" spans="1:9" x14ac:dyDescent="0.25">
      <c r="A11234" s="25">
        <v>740469652650051</v>
      </c>
      <c r="I11234" s="25">
        <v>878531217031001</v>
      </c>
    </row>
    <row r="11235" spans="1:9" x14ac:dyDescent="0.25">
      <c r="A11235" s="25">
        <v>288881589139842</v>
      </c>
      <c r="I11235" s="25">
        <v>462624683456641</v>
      </c>
    </row>
    <row r="11236" spans="1:9" x14ac:dyDescent="0.25">
      <c r="A11236" s="25">
        <v>299225469497178</v>
      </c>
      <c r="I11236" s="25">
        <v>671967342752808</v>
      </c>
    </row>
    <row r="11237" spans="1:9" x14ac:dyDescent="0.25">
      <c r="A11237" s="25">
        <v>428946203396175</v>
      </c>
      <c r="I11237" s="25">
        <v>341879399467401</v>
      </c>
    </row>
    <row r="11238" spans="1:9" x14ac:dyDescent="0.25">
      <c r="A11238" s="25">
        <v>935377354445280</v>
      </c>
      <c r="I11238" s="25">
        <v>201235412184758</v>
      </c>
    </row>
    <row r="11239" spans="1:9" x14ac:dyDescent="0.25">
      <c r="A11239" s="25">
        <v>681948099880635</v>
      </c>
      <c r="I11239" s="25">
        <v>444717737216175</v>
      </c>
    </row>
    <row r="11240" spans="1:9" x14ac:dyDescent="0.25">
      <c r="A11240" s="25">
        <v>554181922611273</v>
      </c>
      <c r="I11240" s="25">
        <v>719172863183887</v>
      </c>
    </row>
    <row r="11241" spans="1:9" x14ac:dyDescent="0.25">
      <c r="A11241" s="25">
        <v>795433284941747</v>
      </c>
      <c r="I11241" s="25">
        <v>461044250426213</v>
      </c>
    </row>
    <row r="11242" spans="1:9" x14ac:dyDescent="0.25">
      <c r="A11242" s="25">
        <v>103372301951625</v>
      </c>
      <c r="I11242" s="25">
        <v>412173487313511</v>
      </c>
    </row>
    <row r="11243" spans="1:9" x14ac:dyDescent="0.25">
      <c r="A11243" s="25">
        <v>624915406195422</v>
      </c>
      <c r="I11243" s="25">
        <v>680321481083967</v>
      </c>
    </row>
    <row r="11244" spans="1:9" x14ac:dyDescent="0.25">
      <c r="A11244" s="25">
        <v>807417544729932</v>
      </c>
      <c r="I11244" s="25">
        <v>922835982139744</v>
      </c>
    </row>
    <row r="11245" spans="1:9" x14ac:dyDescent="0.25">
      <c r="A11245" s="25">
        <v>735844699397747</v>
      </c>
      <c r="I11245" s="25">
        <v>806874375928332</v>
      </c>
    </row>
    <row r="11246" spans="1:9" x14ac:dyDescent="0.25">
      <c r="A11246" s="25">
        <v>662259457249028</v>
      </c>
      <c r="I11246" s="25">
        <v>578771955540113</v>
      </c>
    </row>
    <row r="11247" spans="1:9" x14ac:dyDescent="0.25">
      <c r="A11247" s="25">
        <v>847647352457474</v>
      </c>
      <c r="I11247" s="25">
        <v>436286518929389</v>
      </c>
    </row>
    <row r="11248" spans="1:9" x14ac:dyDescent="0.25">
      <c r="A11248" s="25">
        <v>529380916551213</v>
      </c>
      <c r="I11248" s="25">
        <v>505062684937795</v>
      </c>
    </row>
    <row r="11249" spans="1:9" x14ac:dyDescent="0.25">
      <c r="A11249" s="25">
        <v>239375761967636</v>
      </c>
      <c r="I11249" s="25">
        <v>739721895534621</v>
      </c>
    </row>
    <row r="11250" spans="1:9" x14ac:dyDescent="0.25">
      <c r="A11250" s="25">
        <v>747485926548362</v>
      </c>
      <c r="I11250" s="25">
        <v>887631824584755</v>
      </c>
    </row>
    <row r="11251" spans="1:9" x14ac:dyDescent="0.25">
      <c r="A11251" s="25">
        <v>110045529278863</v>
      </c>
      <c r="I11251" s="25">
        <v>126521851178058</v>
      </c>
    </row>
    <row r="11252" spans="1:9" x14ac:dyDescent="0.25">
      <c r="A11252" s="25">
        <v>477334648438392</v>
      </c>
      <c r="I11252" s="25">
        <v>847658494469343</v>
      </c>
    </row>
    <row r="11253" spans="1:9" x14ac:dyDescent="0.25">
      <c r="A11253" s="25">
        <v>476025680716397</v>
      </c>
      <c r="I11253" s="25">
        <v>360285464564870</v>
      </c>
    </row>
    <row r="11254" spans="1:9" x14ac:dyDescent="0.25">
      <c r="A11254" s="25">
        <v>791603069499342</v>
      </c>
      <c r="I11254" s="25">
        <v>333948989059471</v>
      </c>
    </row>
    <row r="11255" spans="1:9" x14ac:dyDescent="0.25">
      <c r="A11255" s="25">
        <v>712655217885893</v>
      </c>
      <c r="I11255" s="25">
        <v>225875922939789</v>
      </c>
    </row>
    <row r="11256" spans="1:9" x14ac:dyDescent="0.25">
      <c r="A11256" s="25">
        <v>245973672144394</v>
      </c>
      <c r="I11256" s="25">
        <v>234477008585416</v>
      </c>
    </row>
    <row r="11257" spans="1:9" x14ac:dyDescent="0.25">
      <c r="A11257" s="25">
        <v>494324290563879</v>
      </c>
      <c r="I11257" s="25">
        <v>738162498786831</v>
      </c>
    </row>
    <row r="11258" spans="1:9" x14ac:dyDescent="0.25">
      <c r="A11258" s="25">
        <v>451957845681318</v>
      </c>
      <c r="I11258" s="25">
        <v>652567808375718</v>
      </c>
    </row>
    <row r="11259" spans="1:9" x14ac:dyDescent="0.25">
      <c r="A11259" s="25">
        <v>832134307866239</v>
      </c>
      <c r="I11259" s="25">
        <v>293644064291914</v>
      </c>
    </row>
    <row r="11260" spans="1:9" x14ac:dyDescent="0.25">
      <c r="A11260" s="25">
        <v>340293873823466</v>
      </c>
      <c r="I11260" s="25">
        <v>757187484040445</v>
      </c>
    </row>
    <row r="11261" spans="1:9" x14ac:dyDescent="0.25">
      <c r="A11261" s="25">
        <v>899996894434173</v>
      </c>
      <c r="I11261" s="25">
        <v>421491417084225</v>
      </c>
    </row>
    <row r="11262" spans="1:9" x14ac:dyDescent="0.25">
      <c r="A11262" s="25">
        <v>725892328108294</v>
      </c>
      <c r="I11262" s="25">
        <v>356435440518899</v>
      </c>
    </row>
    <row r="11263" spans="1:9" x14ac:dyDescent="0.25">
      <c r="A11263" s="25">
        <v>119196465658151</v>
      </c>
      <c r="I11263" s="25">
        <v>804794304218377</v>
      </c>
    </row>
    <row r="11264" spans="1:9" x14ac:dyDescent="0.25">
      <c r="A11264" s="25">
        <v>406438585201395</v>
      </c>
      <c r="I11264" s="25">
        <v>512202932017159</v>
      </c>
    </row>
    <row r="11265" spans="1:9" x14ac:dyDescent="0.25">
      <c r="A11265" s="25">
        <v>483568652703602</v>
      </c>
      <c r="I11265" s="25">
        <v>904503138127804</v>
      </c>
    </row>
    <row r="11266" spans="1:9" x14ac:dyDescent="0.25">
      <c r="A11266" s="25">
        <v>660946203602975</v>
      </c>
      <c r="I11266" s="25">
        <v>632193553085204</v>
      </c>
    </row>
    <row r="11267" spans="1:9" x14ac:dyDescent="0.25">
      <c r="A11267" s="25">
        <v>865175254986529</v>
      </c>
      <c r="I11267" s="25">
        <v>928267992141780</v>
      </c>
    </row>
    <row r="11268" spans="1:9" x14ac:dyDescent="0.25">
      <c r="A11268" s="25">
        <v>904144170783942</v>
      </c>
      <c r="I11268" s="25">
        <v>347462083437758</v>
      </c>
    </row>
    <row r="11269" spans="1:9" x14ac:dyDescent="0.25">
      <c r="A11269" s="25">
        <v>304788432354222</v>
      </c>
      <c r="I11269" s="25">
        <v>596402667119139</v>
      </c>
    </row>
    <row r="11270" spans="1:9" x14ac:dyDescent="0.25">
      <c r="A11270" s="25">
        <v>128511628692253</v>
      </c>
      <c r="I11270" s="25">
        <v>769839169058734</v>
      </c>
    </row>
    <row r="11271" spans="1:9" x14ac:dyDescent="0.25">
      <c r="A11271" s="25">
        <v>454634481851851</v>
      </c>
      <c r="I11271" s="25">
        <v>926922160273145</v>
      </c>
    </row>
    <row r="11272" spans="1:9" x14ac:dyDescent="0.25">
      <c r="A11272" s="25">
        <v>532565308122766</v>
      </c>
      <c r="I11272" s="25">
        <v>177248112536231</v>
      </c>
    </row>
    <row r="11273" spans="1:9" x14ac:dyDescent="0.25">
      <c r="A11273" s="25">
        <v>489730154462275</v>
      </c>
      <c r="I11273" s="25">
        <v>519529832933483</v>
      </c>
    </row>
    <row r="11274" spans="1:9" x14ac:dyDescent="0.25">
      <c r="A11274" s="25">
        <v>784763596871137</v>
      </c>
      <c r="I11274" s="25">
        <v>233167292828221</v>
      </c>
    </row>
    <row r="11275" spans="1:9" x14ac:dyDescent="0.25">
      <c r="A11275" s="25">
        <v>575392656755818</v>
      </c>
      <c r="I11275" s="25">
        <v>482373363240599</v>
      </c>
    </row>
    <row r="11276" spans="1:9" x14ac:dyDescent="0.25">
      <c r="A11276" s="25">
        <v>855504246251675</v>
      </c>
      <c r="I11276" s="25">
        <v>926038230127664</v>
      </c>
    </row>
    <row r="11277" spans="1:9" x14ac:dyDescent="0.25">
      <c r="A11277" s="25">
        <v>817764186694871</v>
      </c>
      <c r="I11277" s="25">
        <v>132918265791524</v>
      </c>
    </row>
    <row r="11278" spans="1:9" x14ac:dyDescent="0.25">
      <c r="A11278" s="25">
        <v>919999402057516</v>
      </c>
      <c r="I11278" s="25">
        <v>190169336363953</v>
      </c>
    </row>
    <row r="11279" spans="1:9" x14ac:dyDescent="0.25">
      <c r="A11279" s="25">
        <v>552208927635454</v>
      </c>
      <c r="I11279" s="25">
        <v>704564944084181</v>
      </c>
    </row>
    <row r="11280" spans="1:9" x14ac:dyDescent="0.25">
      <c r="A11280" s="25">
        <v>796396531656041</v>
      </c>
      <c r="I11280" s="25">
        <v>357845041731150</v>
      </c>
    </row>
    <row r="11281" spans="1:9" x14ac:dyDescent="0.25">
      <c r="A11281" s="25">
        <v>333404906299235</v>
      </c>
      <c r="I11281" s="25">
        <v>668839716483368</v>
      </c>
    </row>
    <row r="11282" spans="1:9" x14ac:dyDescent="0.25">
      <c r="A11282" s="25">
        <v>592738262092865</v>
      </c>
      <c r="I11282" s="25">
        <v>697178406229016</v>
      </c>
    </row>
    <row r="11283" spans="1:9" x14ac:dyDescent="0.25">
      <c r="A11283" s="25">
        <v>317502602252852</v>
      </c>
      <c r="I11283" s="25">
        <v>221423709512117</v>
      </c>
    </row>
    <row r="11284" spans="1:9" x14ac:dyDescent="0.25">
      <c r="A11284" s="25">
        <v>740238064511737</v>
      </c>
      <c r="I11284" s="25">
        <v>107638628546730</v>
      </c>
    </row>
    <row r="11285" spans="1:9" x14ac:dyDescent="0.25">
      <c r="A11285" s="25">
        <v>816838677288730</v>
      </c>
      <c r="I11285" s="25">
        <v>378515117167583</v>
      </c>
    </row>
    <row r="11286" spans="1:9" x14ac:dyDescent="0.25">
      <c r="A11286" s="25">
        <v>165046970315742</v>
      </c>
      <c r="I11286" s="25">
        <v>960728249912476</v>
      </c>
    </row>
    <row r="11287" spans="1:9" x14ac:dyDescent="0.25">
      <c r="A11287" s="25">
        <v>483771980149585</v>
      </c>
      <c r="I11287" s="25">
        <v>571191309689592</v>
      </c>
    </row>
    <row r="11288" spans="1:9" x14ac:dyDescent="0.25">
      <c r="A11288" s="25">
        <v>783602515578294</v>
      </c>
      <c r="I11288" s="25">
        <v>208835802454628</v>
      </c>
    </row>
    <row r="11289" spans="1:9" x14ac:dyDescent="0.25">
      <c r="A11289" s="25">
        <v>759428591906894</v>
      </c>
      <c r="I11289" s="25">
        <v>641543868082479</v>
      </c>
    </row>
    <row r="11290" spans="1:9" x14ac:dyDescent="0.25">
      <c r="A11290" s="25">
        <v>409195114301541</v>
      </c>
      <c r="I11290" s="25">
        <v>686659417385043</v>
      </c>
    </row>
    <row r="11291" spans="1:9" x14ac:dyDescent="0.25">
      <c r="A11291" s="25">
        <v>786301117490589</v>
      </c>
      <c r="I11291" s="25">
        <v>157827498513693</v>
      </c>
    </row>
    <row r="11292" spans="1:9" x14ac:dyDescent="0.25">
      <c r="A11292" s="25">
        <v>594730626294700</v>
      </c>
      <c r="I11292" s="25">
        <v>868743550297469</v>
      </c>
    </row>
    <row r="11293" spans="1:9" x14ac:dyDescent="0.25">
      <c r="A11293" s="25">
        <v>218820937092470</v>
      </c>
      <c r="I11293" s="25">
        <v>190002891941328</v>
      </c>
    </row>
    <row r="11294" spans="1:9" x14ac:dyDescent="0.25">
      <c r="A11294" s="25">
        <v>994718475316785</v>
      </c>
      <c r="I11294" s="25">
        <v>802845706842601</v>
      </c>
    </row>
    <row r="11295" spans="1:9" x14ac:dyDescent="0.25">
      <c r="A11295" s="25">
        <v>862800903654516</v>
      </c>
      <c r="I11295" s="25">
        <v>235339769818886</v>
      </c>
    </row>
    <row r="11296" spans="1:9" x14ac:dyDescent="0.25">
      <c r="A11296" s="25">
        <v>225426931515731</v>
      </c>
      <c r="I11296" s="25">
        <v>118846766975261</v>
      </c>
    </row>
    <row r="11297" spans="1:9" x14ac:dyDescent="0.25">
      <c r="A11297" s="25">
        <v>829189998703562</v>
      </c>
      <c r="I11297" s="25">
        <v>411059628040944</v>
      </c>
    </row>
    <row r="11298" spans="1:9" x14ac:dyDescent="0.25">
      <c r="A11298" s="25">
        <v>923169899774186</v>
      </c>
      <c r="I11298" s="25">
        <v>980882141840301</v>
      </c>
    </row>
    <row r="11299" spans="1:9" x14ac:dyDescent="0.25">
      <c r="A11299" s="25">
        <v>957623204160870</v>
      </c>
      <c r="I11299" s="25">
        <v>747273087089296</v>
      </c>
    </row>
    <row r="11300" spans="1:9" x14ac:dyDescent="0.25">
      <c r="A11300" s="25">
        <v>685222490003247</v>
      </c>
      <c r="I11300" s="25">
        <v>749952962069276</v>
      </c>
    </row>
    <row r="11301" spans="1:9" x14ac:dyDescent="0.25">
      <c r="A11301" s="25">
        <v>580999096773629</v>
      </c>
      <c r="I11301" s="25">
        <v>500267803883109</v>
      </c>
    </row>
    <row r="11302" spans="1:9" x14ac:dyDescent="0.25">
      <c r="A11302" s="25">
        <v>204443717434635</v>
      </c>
      <c r="I11302" s="25">
        <v>699118798625361</v>
      </c>
    </row>
    <row r="11303" spans="1:9" x14ac:dyDescent="0.25">
      <c r="A11303" s="25">
        <v>975894807047270</v>
      </c>
      <c r="I11303" s="25">
        <v>626415440373993</v>
      </c>
    </row>
    <row r="11304" spans="1:9" x14ac:dyDescent="0.25">
      <c r="A11304" s="25">
        <v>505435007287902</v>
      </c>
      <c r="I11304" s="25">
        <v>191786141069962</v>
      </c>
    </row>
    <row r="11305" spans="1:9" x14ac:dyDescent="0.25">
      <c r="A11305" s="25">
        <v>803049498238080</v>
      </c>
      <c r="I11305" s="25">
        <v>280213440527318</v>
      </c>
    </row>
    <row r="11306" spans="1:9" x14ac:dyDescent="0.25">
      <c r="A11306" s="25">
        <v>500699825640648</v>
      </c>
      <c r="I11306" s="25">
        <v>224484096639192</v>
      </c>
    </row>
    <row r="11307" spans="1:9" x14ac:dyDescent="0.25">
      <c r="A11307" s="25">
        <v>985262299474681</v>
      </c>
      <c r="I11307" s="25">
        <v>425313005767195</v>
      </c>
    </row>
    <row r="11308" spans="1:9" x14ac:dyDescent="0.25">
      <c r="A11308" s="25">
        <v>518516276540855</v>
      </c>
      <c r="I11308" s="25">
        <v>152133232031892</v>
      </c>
    </row>
    <row r="11309" spans="1:9" x14ac:dyDescent="0.25">
      <c r="A11309" s="25">
        <v>784727670917196</v>
      </c>
      <c r="I11309" s="25">
        <v>209774462858724</v>
      </c>
    </row>
    <row r="11310" spans="1:9" x14ac:dyDescent="0.25">
      <c r="A11310" s="25">
        <v>444890304292914</v>
      </c>
      <c r="I11310" s="25">
        <v>900953010123394</v>
      </c>
    </row>
    <row r="11311" spans="1:9" x14ac:dyDescent="0.25">
      <c r="A11311" s="25">
        <v>676474135940949</v>
      </c>
      <c r="I11311" s="25">
        <v>226247395469936</v>
      </c>
    </row>
    <row r="11312" spans="1:9" x14ac:dyDescent="0.25">
      <c r="A11312" s="25">
        <v>240015758688735</v>
      </c>
      <c r="I11312" s="25">
        <v>100084510188937</v>
      </c>
    </row>
    <row r="11313" spans="1:9" x14ac:dyDescent="0.25">
      <c r="A11313" s="25">
        <v>557603512681559</v>
      </c>
      <c r="I11313" s="25">
        <v>826899898767594</v>
      </c>
    </row>
    <row r="11314" spans="1:9" x14ac:dyDescent="0.25">
      <c r="A11314" s="25">
        <v>809180778007598</v>
      </c>
      <c r="I11314" s="25">
        <v>457019568440315</v>
      </c>
    </row>
    <row r="11315" spans="1:9" x14ac:dyDescent="0.25">
      <c r="A11315" s="25">
        <v>292081787094837</v>
      </c>
      <c r="I11315" s="25">
        <v>535795388420493</v>
      </c>
    </row>
    <row r="11316" spans="1:9" x14ac:dyDescent="0.25">
      <c r="A11316" s="25">
        <v>320766973821337</v>
      </c>
      <c r="I11316" s="25">
        <v>417974163378234</v>
      </c>
    </row>
    <row r="11317" spans="1:9" x14ac:dyDescent="0.25">
      <c r="A11317" s="25">
        <v>883358005099896</v>
      </c>
      <c r="I11317" s="25">
        <v>443273744723687</v>
      </c>
    </row>
    <row r="11318" spans="1:9" x14ac:dyDescent="0.25">
      <c r="A11318" s="25">
        <v>978664401790586</v>
      </c>
      <c r="I11318" s="25">
        <v>994411698415923</v>
      </c>
    </row>
    <row r="11319" spans="1:9" x14ac:dyDescent="0.25">
      <c r="A11319" s="25">
        <v>495849017501901</v>
      </c>
      <c r="I11319" s="25">
        <v>745143849175818</v>
      </c>
    </row>
    <row r="11320" spans="1:9" x14ac:dyDescent="0.25">
      <c r="A11320" s="25">
        <v>125698970870942</v>
      </c>
      <c r="I11320" s="25">
        <v>410482857336014</v>
      </c>
    </row>
    <row r="11321" spans="1:9" x14ac:dyDescent="0.25">
      <c r="A11321" s="25">
        <v>747594258096478</v>
      </c>
      <c r="I11321" s="25">
        <v>775238109139133</v>
      </c>
    </row>
    <row r="11322" spans="1:9" x14ac:dyDescent="0.25">
      <c r="A11322" s="25">
        <v>958348939193684</v>
      </c>
      <c r="I11322" s="25">
        <v>837752739567175</v>
      </c>
    </row>
    <row r="11323" spans="1:9" x14ac:dyDescent="0.25">
      <c r="A11323" s="25">
        <v>318991964933943</v>
      </c>
      <c r="I11323" s="25">
        <v>439678756219695</v>
      </c>
    </row>
    <row r="11324" spans="1:9" x14ac:dyDescent="0.25">
      <c r="A11324" s="25">
        <v>513923385318120</v>
      </c>
      <c r="I11324" s="25">
        <v>795962255032851</v>
      </c>
    </row>
    <row r="11325" spans="1:9" x14ac:dyDescent="0.25">
      <c r="A11325" s="25">
        <v>780873056512103</v>
      </c>
      <c r="I11325" s="25">
        <v>616025432077217</v>
      </c>
    </row>
    <row r="11326" spans="1:9" x14ac:dyDescent="0.25">
      <c r="A11326" s="25">
        <v>520760372101291</v>
      </c>
      <c r="I11326" s="25">
        <v>712015161420436</v>
      </c>
    </row>
    <row r="11327" spans="1:9" x14ac:dyDescent="0.25">
      <c r="A11327" s="25">
        <v>243999017290934</v>
      </c>
      <c r="I11327" s="25">
        <v>900401809147859</v>
      </c>
    </row>
    <row r="11328" spans="1:9" x14ac:dyDescent="0.25">
      <c r="A11328" s="25">
        <v>100727011116198</v>
      </c>
      <c r="I11328" s="25">
        <v>913619466999735</v>
      </c>
    </row>
    <row r="11329" spans="1:9" x14ac:dyDescent="0.25">
      <c r="A11329" s="25">
        <v>631350360966578</v>
      </c>
      <c r="I11329" s="25">
        <v>248116809098085</v>
      </c>
    </row>
    <row r="11330" spans="1:9" x14ac:dyDescent="0.25">
      <c r="A11330" s="25">
        <v>629104731137188</v>
      </c>
      <c r="I11330" s="25">
        <v>971119859680709</v>
      </c>
    </row>
    <row r="11331" spans="1:9" x14ac:dyDescent="0.25">
      <c r="A11331" s="25">
        <v>202410690091631</v>
      </c>
      <c r="I11331" s="25">
        <v>474648304839854</v>
      </c>
    </row>
    <row r="11332" spans="1:9" x14ac:dyDescent="0.25">
      <c r="A11332" s="25">
        <v>675013994350807</v>
      </c>
      <c r="I11332" s="25">
        <v>405839227228835</v>
      </c>
    </row>
    <row r="11333" spans="1:9" x14ac:dyDescent="0.25">
      <c r="A11333" s="25">
        <v>699595167622904</v>
      </c>
      <c r="I11333" s="25">
        <v>791157677133697</v>
      </c>
    </row>
    <row r="11334" spans="1:9" x14ac:dyDescent="0.25">
      <c r="A11334" s="25">
        <v>496381971881824</v>
      </c>
      <c r="I11334" s="25">
        <v>302778133679312</v>
      </c>
    </row>
    <row r="11335" spans="1:9" x14ac:dyDescent="0.25">
      <c r="A11335" s="25">
        <v>117318383066386</v>
      </c>
      <c r="I11335" s="25">
        <v>589424136265079</v>
      </c>
    </row>
    <row r="11336" spans="1:9" x14ac:dyDescent="0.25">
      <c r="A11336" s="25">
        <v>891532004621556</v>
      </c>
      <c r="I11336" s="25">
        <v>863795953975327</v>
      </c>
    </row>
    <row r="11337" spans="1:9" x14ac:dyDescent="0.25">
      <c r="A11337" s="25">
        <v>581405086770264</v>
      </c>
      <c r="I11337" s="25">
        <v>450798089284033</v>
      </c>
    </row>
    <row r="11338" spans="1:9" x14ac:dyDescent="0.25">
      <c r="A11338" s="25">
        <v>143925155452374</v>
      </c>
      <c r="I11338" s="25">
        <v>560453966731865</v>
      </c>
    </row>
    <row r="11339" spans="1:9" x14ac:dyDescent="0.25">
      <c r="A11339" s="25">
        <v>162239535236388</v>
      </c>
      <c r="I11339" s="25">
        <v>430143471836332</v>
      </c>
    </row>
    <row r="11340" spans="1:9" x14ac:dyDescent="0.25">
      <c r="A11340" s="25">
        <v>927413016138764</v>
      </c>
      <c r="I11340" s="25">
        <v>437776603696617</v>
      </c>
    </row>
    <row r="11341" spans="1:9" x14ac:dyDescent="0.25">
      <c r="A11341" s="25">
        <v>306408202382318</v>
      </c>
      <c r="I11341" s="25">
        <v>321825896566847</v>
      </c>
    </row>
    <row r="11342" spans="1:9" x14ac:dyDescent="0.25">
      <c r="A11342" s="25">
        <v>582744241645424</v>
      </c>
      <c r="I11342" s="25">
        <v>394944013351703</v>
      </c>
    </row>
    <row r="11343" spans="1:9" x14ac:dyDescent="0.25">
      <c r="A11343" s="25">
        <v>344307345375527</v>
      </c>
      <c r="I11343" s="25">
        <v>153446210955409</v>
      </c>
    </row>
    <row r="11344" spans="1:9" x14ac:dyDescent="0.25">
      <c r="A11344" s="25">
        <v>105775518794372</v>
      </c>
      <c r="I11344" s="25">
        <v>168582024943533</v>
      </c>
    </row>
    <row r="11345" spans="1:9" x14ac:dyDescent="0.25">
      <c r="A11345" s="25">
        <v>492502963200430</v>
      </c>
      <c r="I11345" s="25">
        <v>692426970137266</v>
      </c>
    </row>
    <row r="11346" spans="1:9" x14ac:dyDescent="0.25">
      <c r="A11346" s="25">
        <v>502665588968769</v>
      </c>
      <c r="I11346" s="25">
        <v>163902075172587</v>
      </c>
    </row>
    <row r="11347" spans="1:9" x14ac:dyDescent="0.25">
      <c r="A11347" s="25">
        <v>256792416734306</v>
      </c>
      <c r="I11347" s="25">
        <v>589078802516870</v>
      </c>
    </row>
    <row r="11348" spans="1:9" x14ac:dyDescent="0.25">
      <c r="A11348" s="25">
        <v>855669777880916</v>
      </c>
      <c r="I11348" s="25">
        <v>424099984993891</v>
      </c>
    </row>
    <row r="11349" spans="1:9" x14ac:dyDescent="0.25">
      <c r="A11349" s="25">
        <v>808803581702101</v>
      </c>
      <c r="I11349" s="25">
        <v>639732324171196</v>
      </c>
    </row>
    <row r="11350" spans="1:9" x14ac:dyDescent="0.25">
      <c r="A11350" s="25">
        <v>973121775707909</v>
      </c>
      <c r="I11350" s="25">
        <v>503212265890198</v>
      </c>
    </row>
    <row r="11351" spans="1:9" x14ac:dyDescent="0.25">
      <c r="A11351" s="25">
        <v>566089392908780</v>
      </c>
      <c r="I11351" s="25">
        <v>650841646112010</v>
      </c>
    </row>
    <row r="11352" spans="1:9" x14ac:dyDescent="0.25">
      <c r="A11352" s="25">
        <v>202016125143125</v>
      </c>
      <c r="I11352" s="25">
        <v>917553304561716</v>
      </c>
    </row>
    <row r="11353" spans="1:9" x14ac:dyDescent="0.25">
      <c r="A11353" s="25">
        <v>659116714762627</v>
      </c>
      <c r="I11353" s="25">
        <v>430614486613183</v>
      </c>
    </row>
    <row r="11354" spans="1:9" x14ac:dyDescent="0.25">
      <c r="A11354" s="25">
        <v>243886440735321</v>
      </c>
      <c r="I11354" s="25">
        <v>524159852230561</v>
      </c>
    </row>
    <row r="11355" spans="1:9" x14ac:dyDescent="0.25">
      <c r="A11355" s="25">
        <v>564839622370638</v>
      </c>
      <c r="I11355" s="25">
        <v>990905422064413</v>
      </c>
    </row>
    <row r="11356" spans="1:9" x14ac:dyDescent="0.25">
      <c r="A11356" s="25">
        <v>858635860354096</v>
      </c>
      <c r="I11356" s="25">
        <v>237894848938733</v>
      </c>
    </row>
    <row r="11357" spans="1:9" x14ac:dyDescent="0.25">
      <c r="A11357" s="25">
        <v>780628826308127</v>
      </c>
      <c r="I11357" s="25">
        <v>144029396848179</v>
      </c>
    </row>
    <row r="11358" spans="1:9" x14ac:dyDescent="0.25">
      <c r="A11358" s="25">
        <v>485979695575946</v>
      </c>
      <c r="I11358" s="25">
        <v>251018263333144</v>
      </c>
    </row>
    <row r="11359" spans="1:9" x14ac:dyDescent="0.25">
      <c r="A11359" s="25">
        <v>369326305592279</v>
      </c>
      <c r="I11359" s="25">
        <v>189411125979525</v>
      </c>
    </row>
    <row r="11360" spans="1:9" x14ac:dyDescent="0.25">
      <c r="A11360" s="25">
        <v>134801882499135</v>
      </c>
      <c r="I11360" s="25">
        <v>593719441869051</v>
      </c>
    </row>
    <row r="11361" spans="1:9" x14ac:dyDescent="0.25">
      <c r="A11361" s="25">
        <v>998650867614723</v>
      </c>
      <c r="I11361" s="25">
        <v>893493511497510</v>
      </c>
    </row>
    <row r="11362" spans="1:9" x14ac:dyDescent="0.25">
      <c r="A11362" s="25">
        <v>273805988873732</v>
      </c>
      <c r="I11362" s="25">
        <v>912421991169381</v>
      </c>
    </row>
    <row r="11363" spans="1:9" x14ac:dyDescent="0.25">
      <c r="A11363" s="25">
        <v>957701664800613</v>
      </c>
      <c r="I11363" s="25">
        <v>877252419314087</v>
      </c>
    </row>
    <row r="11364" spans="1:9" x14ac:dyDescent="0.25">
      <c r="A11364" s="25">
        <v>645880209118214</v>
      </c>
      <c r="I11364" s="25">
        <v>197466540353034</v>
      </c>
    </row>
    <row r="11365" spans="1:9" x14ac:dyDescent="0.25">
      <c r="A11365" s="25">
        <v>179134928608543</v>
      </c>
      <c r="I11365" s="25">
        <v>542673032610466</v>
      </c>
    </row>
    <row r="11366" spans="1:9" x14ac:dyDescent="0.25">
      <c r="A11366" s="25">
        <v>586739945875396</v>
      </c>
      <c r="I11366" s="25">
        <v>725422978628011</v>
      </c>
    </row>
    <row r="11367" spans="1:9" x14ac:dyDescent="0.25">
      <c r="A11367" s="25">
        <v>785140238628952</v>
      </c>
      <c r="I11367" s="25">
        <v>622786246084466</v>
      </c>
    </row>
    <row r="11368" spans="1:9" x14ac:dyDescent="0.25">
      <c r="A11368" s="25">
        <v>128159048272150</v>
      </c>
      <c r="I11368" s="25">
        <v>313747692360806</v>
      </c>
    </row>
    <row r="11369" spans="1:9" x14ac:dyDescent="0.25">
      <c r="A11369" s="25">
        <v>617215617288867</v>
      </c>
      <c r="I11369" s="25">
        <v>497152991620652</v>
      </c>
    </row>
    <row r="11370" spans="1:9" x14ac:dyDescent="0.25">
      <c r="A11370" s="25">
        <v>310638579921667</v>
      </c>
      <c r="I11370" s="25">
        <v>113303925337830</v>
      </c>
    </row>
    <row r="11371" spans="1:9" x14ac:dyDescent="0.25">
      <c r="A11371" s="25">
        <v>143678227768469</v>
      </c>
      <c r="I11371" s="25">
        <v>439194761118063</v>
      </c>
    </row>
    <row r="11372" spans="1:9" x14ac:dyDescent="0.25">
      <c r="A11372" s="25">
        <v>540170794735435</v>
      </c>
      <c r="I11372" s="25">
        <v>165509149727321</v>
      </c>
    </row>
    <row r="11373" spans="1:9" x14ac:dyDescent="0.25">
      <c r="A11373" s="25">
        <v>132973004532608</v>
      </c>
      <c r="I11373" s="25">
        <v>266617475148222</v>
      </c>
    </row>
    <row r="11374" spans="1:9" x14ac:dyDescent="0.25">
      <c r="A11374" s="25">
        <v>231028291003876</v>
      </c>
      <c r="I11374" s="25">
        <v>409078908962100</v>
      </c>
    </row>
    <row r="11375" spans="1:9" x14ac:dyDescent="0.25">
      <c r="A11375" s="25">
        <v>379108121688601</v>
      </c>
      <c r="I11375" s="25">
        <v>434906532465907</v>
      </c>
    </row>
    <row r="11376" spans="1:9" x14ac:dyDescent="0.25">
      <c r="A11376" s="25">
        <v>764451778297715</v>
      </c>
      <c r="I11376" s="25">
        <v>541759672390504</v>
      </c>
    </row>
    <row r="11377" spans="1:9" x14ac:dyDescent="0.25">
      <c r="A11377" s="25">
        <v>500679452700853</v>
      </c>
      <c r="I11377" s="25">
        <v>139036384491385</v>
      </c>
    </row>
    <row r="11378" spans="1:9" x14ac:dyDescent="0.25">
      <c r="A11378" s="25">
        <v>929253312781053</v>
      </c>
      <c r="I11378" s="25">
        <v>474371396323747</v>
      </c>
    </row>
    <row r="11379" spans="1:9" x14ac:dyDescent="0.25">
      <c r="A11379" s="25">
        <v>943584433709835</v>
      </c>
      <c r="I11379" s="25">
        <v>341226946120918</v>
      </c>
    </row>
    <row r="11380" spans="1:9" x14ac:dyDescent="0.25">
      <c r="A11380" s="25">
        <v>898833897957351</v>
      </c>
      <c r="I11380" s="25">
        <v>279484095627889</v>
      </c>
    </row>
    <row r="11381" spans="1:9" x14ac:dyDescent="0.25">
      <c r="A11381" s="25">
        <v>509332725284822</v>
      </c>
      <c r="I11381" s="25">
        <v>364598884364282</v>
      </c>
    </row>
    <row r="11382" spans="1:9" x14ac:dyDescent="0.25">
      <c r="A11382" s="25">
        <v>684852116940997</v>
      </c>
      <c r="I11382" s="25">
        <v>521288251337441</v>
      </c>
    </row>
    <row r="11383" spans="1:9" x14ac:dyDescent="0.25">
      <c r="A11383" s="25">
        <v>882467910654710</v>
      </c>
      <c r="I11383" s="25">
        <v>804414887486529</v>
      </c>
    </row>
    <row r="11384" spans="1:9" x14ac:dyDescent="0.25">
      <c r="A11384" s="25">
        <v>519121782099285</v>
      </c>
      <c r="I11384" s="25">
        <v>781475764885047</v>
      </c>
    </row>
    <row r="11385" spans="1:9" x14ac:dyDescent="0.25">
      <c r="A11385" s="25">
        <v>496307488108284</v>
      </c>
      <c r="I11385" s="25">
        <v>757266749834060</v>
      </c>
    </row>
    <row r="11386" spans="1:9" x14ac:dyDescent="0.25">
      <c r="A11386" s="25">
        <v>298024302195145</v>
      </c>
      <c r="I11386" s="25">
        <v>495255746038300</v>
      </c>
    </row>
    <row r="11387" spans="1:9" x14ac:dyDescent="0.25">
      <c r="A11387" s="25">
        <v>698044973797922</v>
      </c>
      <c r="I11387" s="25">
        <v>915183477617754</v>
      </c>
    </row>
    <row r="11388" spans="1:9" x14ac:dyDescent="0.25">
      <c r="A11388" s="25">
        <v>665757474565878</v>
      </c>
      <c r="I11388" s="25">
        <v>871134223935014</v>
      </c>
    </row>
    <row r="11389" spans="1:9" x14ac:dyDescent="0.25">
      <c r="A11389" s="25">
        <v>360382018765428</v>
      </c>
      <c r="I11389" s="25">
        <v>392489796061363</v>
      </c>
    </row>
    <row r="11390" spans="1:9" x14ac:dyDescent="0.25">
      <c r="A11390" s="25">
        <v>777023483569845</v>
      </c>
      <c r="I11390" s="25">
        <v>899056796035051</v>
      </c>
    </row>
    <row r="11391" spans="1:9" x14ac:dyDescent="0.25">
      <c r="A11391" s="25">
        <v>310986239182589</v>
      </c>
      <c r="I11391" s="25">
        <v>714604398093716</v>
      </c>
    </row>
    <row r="11392" spans="1:9" x14ac:dyDescent="0.25">
      <c r="A11392" s="25">
        <v>406368815215490</v>
      </c>
      <c r="I11392" s="25">
        <v>717514674526450</v>
      </c>
    </row>
    <row r="11393" spans="1:9" x14ac:dyDescent="0.25">
      <c r="A11393" s="25">
        <v>984358639369196</v>
      </c>
      <c r="I11393" s="25">
        <v>240765087545074</v>
      </c>
    </row>
    <row r="11394" spans="1:9" x14ac:dyDescent="0.25">
      <c r="A11394" s="25">
        <v>648619896994392</v>
      </c>
      <c r="I11394" s="25">
        <v>225598936088195</v>
      </c>
    </row>
    <row r="11395" spans="1:9" x14ac:dyDescent="0.25">
      <c r="A11395" s="25">
        <v>102526563741595</v>
      </c>
      <c r="I11395" s="25">
        <v>663319496522736</v>
      </c>
    </row>
    <row r="11396" spans="1:9" x14ac:dyDescent="0.25">
      <c r="A11396" s="25">
        <v>813439288436203</v>
      </c>
      <c r="I11396" s="25">
        <v>222448242882663</v>
      </c>
    </row>
    <row r="11397" spans="1:9" x14ac:dyDescent="0.25">
      <c r="A11397" s="25">
        <v>846513551168779</v>
      </c>
      <c r="I11397" s="25">
        <v>317623107098083</v>
      </c>
    </row>
    <row r="11398" spans="1:9" x14ac:dyDescent="0.25">
      <c r="A11398" s="25">
        <v>403906203949117</v>
      </c>
      <c r="I11398" s="25">
        <v>887819532272679</v>
      </c>
    </row>
    <row r="11399" spans="1:9" x14ac:dyDescent="0.25">
      <c r="A11399" s="25">
        <v>139203022007398</v>
      </c>
      <c r="I11399" s="25">
        <v>453285416312090</v>
      </c>
    </row>
    <row r="11400" spans="1:9" x14ac:dyDescent="0.25">
      <c r="A11400" s="25">
        <v>772270578125414</v>
      </c>
      <c r="I11400" s="25">
        <v>226058560199567</v>
      </c>
    </row>
    <row r="11401" spans="1:9" x14ac:dyDescent="0.25">
      <c r="A11401" s="25">
        <v>156001651817005</v>
      </c>
      <c r="I11401" s="25">
        <v>466132958239663</v>
      </c>
    </row>
    <row r="11402" spans="1:9" x14ac:dyDescent="0.25">
      <c r="A11402" s="25">
        <v>746480162610191</v>
      </c>
      <c r="I11402" s="25">
        <v>532062739280879</v>
      </c>
    </row>
    <row r="11403" spans="1:9" x14ac:dyDescent="0.25">
      <c r="A11403" s="25">
        <v>335733635334519</v>
      </c>
      <c r="I11403" s="25">
        <v>660356020375237</v>
      </c>
    </row>
    <row r="11404" spans="1:9" x14ac:dyDescent="0.25">
      <c r="A11404" s="25">
        <v>983897728987544</v>
      </c>
      <c r="I11404" s="25">
        <v>453633836261878</v>
      </c>
    </row>
    <row r="11405" spans="1:9" x14ac:dyDescent="0.25">
      <c r="A11405" s="25">
        <v>864964376915982</v>
      </c>
      <c r="I11405" s="25">
        <v>237586247186697</v>
      </c>
    </row>
    <row r="11406" spans="1:9" x14ac:dyDescent="0.25">
      <c r="A11406" s="25">
        <v>742663859553126</v>
      </c>
      <c r="I11406" s="25">
        <v>587344432233258</v>
      </c>
    </row>
    <row r="11407" spans="1:9" x14ac:dyDescent="0.25">
      <c r="A11407" s="25">
        <v>619228633402857</v>
      </c>
      <c r="I11407" s="25">
        <v>705296143055837</v>
      </c>
    </row>
    <row r="11408" spans="1:9" x14ac:dyDescent="0.25">
      <c r="A11408" s="25">
        <v>718916788958302</v>
      </c>
      <c r="I11408" s="25">
        <v>304212049172081</v>
      </c>
    </row>
    <row r="11409" spans="1:9" x14ac:dyDescent="0.25">
      <c r="A11409" s="25">
        <v>508583856672465</v>
      </c>
      <c r="I11409" s="25">
        <v>833751894791163</v>
      </c>
    </row>
    <row r="11410" spans="1:9" x14ac:dyDescent="0.25">
      <c r="A11410" s="25">
        <v>751916479465036</v>
      </c>
      <c r="I11410" s="25">
        <v>781397269756264</v>
      </c>
    </row>
    <row r="11411" spans="1:9" x14ac:dyDescent="0.25">
      <c r="A11411" s="25">
        <v>832330055365245</v>
      </c>
      <c r="I11411" s="25">
        <v>960079851920118</v>
      </c>
    </row>
    <row r="11412" spans="1:9" x14ac:dyDescent="0.25">
      <c r="A11412" s="25">
        <v>293346719685476</v>
      </c>
      <c r="I11412" s="25">
        <v>304286033147842</v>
      </c>
    </row>
    <row r="11413" spans="1:9" x14ac:dyDescent="0.25">
      <c r="A11413" s="25">
        <v>931493025552945</v>
      </c>
      <c r="I11413" s="25">
        <v>702241350259147</v>
      </c>
    </row>
    <row r="11414" spans="1:9" x14ac:dyDescent="0.25">
      <c r="A11414" s="25">
        <v>333214275160748</v>
      </c>
      <c r="I11414" s="25">
        <v>767121009025547</v>
      </c>
    </row>
    <row r="11415" spans="1:9" x14ac:dyDescent="0.25">
      <c r="A11415" s="25">
        <v>703268588231170</v>
      </c>
      <c r="I11415" s="25">
        <v>795404970322521</v>
      </c>
    </row>
    <row r="11416" spans="1:9" x14ac:dyDescent="0.25">
      <c r="A11416" s="25">
        <v>583577711045952</v>
      </c>
      <c r="I11416" s="25">
        <v>585668293823319</v>
      </c>
    </row>
    <row r="11417" spans="1:9" x14ac:dyDescent="0.25">
      <c r="A11417" s="25">
        <v>516573537422423</v>
      </c>
      <c r="I11417" s="25">
        <v>201867142096386</v>
      </c>
    </row>
    <row r="11418" spans="1:9" x14ac:dyDescent="0.25">
      <c r="A11418" s="25">
        <v>594802695821528</v>
      </c>
      <c r="I11418" s="25">
        <v>128538192894487</v>
      </c>
    </row>
    <row r="11419" spans="1:9" x14ac:dyDescent="0.25">
      <c r="A11419" s="25">
        <v>550165099463831</v>
      </c>
      <c r="I11419" s="25">
        <v>981074969492437</v>
      </c>
    </row>
    <row r="11420" spans="1:9" x14ac:dyDescent="0.25">
      <c r="A11420" s="25">
        <v>520087224667816</v>
      </c>
      <c r="I11420" s="25">
        <v>356762029072723</v>
      </c>
    </row>
    <row r="11421" spans="1:9" x14ac:dyDescent="0.25">
      <c r="A11421" s="25">
        <v>134782383633913</v>
      </c>
      <c r="I11421" s="25">
        <v>730082047549957</v>
      </c>
    </row>
    <row r="11422" spans="1:9" x14ac:dyDescent="0.25">
      <c r="A11422" s="25">
        <v>943192699482074</v>
      </c>
      <c r="I11422" s="25">
        <v>686742914326314</v>
      </c>
    </row>
    <row r="11423" spans="1:9" x14ac:dyDescent="0.25">
      <c r="A11423" s="25">
        <v>263690300288498</v>
      </c>
      <c r="I11423" s="25">
        <v>597407916339855</v>
      </c>
    </row>
    <row r="11424" spans="1:9" x14ac:dyDescent="0.25">
      <c r="A11424" s="25">
        <v>525482303576395</v>
      </c>
      <c r="I11424" s="25">
        <v>843916322024027</v>
      </c>
    </row>
    <row r="11425" spans="1:9" x14ac:dyDescent="0.25">
      <c r="A11425" s="25">
        <v>670975298179692</v>
      </c>
      <c r="I11425" s="25">
        <v>513485330643350</v>
      </c>
    </row>
    <row r="11426" spans="1:9" x14ac:dyDescent="0.25">
      <c r="A11426" s="25">
        <v>360783762750164</v>
      </c>
      <c r="I11426" s="25">
        <v>981778533848677</v>
      </c>
    </row>
    <row r="11427" spans="1:9" x14ac:dyDescent="0.25">
      <c r="A11427" s="25">
        <v>376241486026146</v>
      </c>
      <c r="I11427" s="25">
        <v>508727799330872</v>
      </c>
    </row>
    <row r="11428" spans="1:9" x14ac:dyDescent="0.25">
      <c r="A11428" s="25">
        <v>525124145100110</v>
      </c>
      <c r="I11428" s="25">
        <v>298349862116295</v>
      </c>
    </row>
    <row r="11429" spans="1:9" x14ac:dyDescent="0.25">
      <c r="A11429" s="25">
        <v>393400053574053</v>
      </c>
      <c r="I11429" s="25">
        <v>729761186145576</v>
      </c>
    </row>
    <row r="11430" spans="1:9" x14ac:dyDescent="0.25">
      <c r="A11430" s="25">
        <v>525941361336850</v>
      </c>
      <c r="I11430" s="25">
        <v>873521818984763</v>
      </c>
    </row>
    <row r="11431" spans="1:9" x14ac:dyDescent="0.25">
      <c r="A11431" s="25">
        <v>132349446306087</v>
      </c>
      <c r="I11431" s="25">
        <v>188977108635767</v>
      </c>
    </row>
    <row r="11432" spans="1:9" x14ac:dyDescent="0.25">
      <c r="A11432" s="25">
        <v>454565594618420</v>
      </c>
      <c r="I11432" s="25">
        <v>314808551945635</v>
      </c>
    </row>
    <row r="11433" spans="1:9" x14ac:dyDescent="0.25">
      <c r="A11433" s="25">
        <v>778755728847869</v>
      </c>
      <c r="I11433" s="25">
        <v>567765866087261</v>
      </c>
    </row>
    <row r="11434" spans="1:9" x14ac:dyDescent="0.25">
      <c r="A11434" s="25">
        <v>390573265443355</v>
      </c>
      <c r="I11434" s="25">
        <v>309201727394619</v>
      </c>
    </row>
    <row r="11435" spans="1:9" x14ac:dyDescent="0.25">
      <c r="A11435" s="25">
        <v>337404734070093</v>
      </c>
      <c r="I11435" s="25">
        <v>178396931219669</v>
      </c>
    </row>
    <row r="11436" spans="1:9" x14ac:dyDescent="0.25">
      <c r="A11436" s="25">
        <v>160824537094851</v>
      </c>
      <c r="I11436" s="25">
        <v>739219306224410</v>
      </c>
    </row>
    <row r="11437" spans="1:9" x14ac:dyDescent="0.25">
      <c r="A11437" s="25">
        <v>880069701332769</v>
      </c>
      <c r="I11437" s="25">
        <v>521464929435721</v>
      </c>
    </row>
    <row r="11438" spans="1:9" x14ac:dyDescent="0.25">
      <c r="A11438" s="25">
        <v>686593657654324</v>
      </c>
      <c r="I11438" s="25">
        <v>599342414463131</v>
      </c>
    </row>
    <row r="11439" spans="1:9" x14ac:dyDescent="0.25">
      <c r="A11439" s="25">
        <v>106688712972632</v>
      </c>
      <c r="I11439" s="25">
        <v>553184467628542</v>
      </c>
    </row>
    <row r="11440" spans="1:9" x14ac:dyDescent="0.25">
      <c r="A11440" s="25">
        <v>345493017942464</v>
      </c>
      <c r="I11440" s="25">
        <v>530601256131364</v>
      </c>
    </row>
    <row r="11441" spans="1:9" x14ac:dyDescent="0.25">
      <c r="A11441" s="25">
        <v>411821177808404</v>
      </c>
      <c r="I11441" s="25">
        <v>832875024241634</v>
      </c>
    </row>
    <row r="11442" spans="1:9" x14ac:dyDescent="0.25">
      <c r="A11442" s="25">
        <v>801979026799072</v>
      </c>
      <c r="I11442" s="25">
        <v>465136968016490</v>
      </c>
    </row>
    <row r="11443" spans="1:9" x14ac:dyDescent="0.25">
      <c r="A11443" s="25">
        <v>119251411663812</v>
      </c>
      <c r="I11443" s="25">
        <v>583246459969108</v>
      </c>
    </row>
    <row r="11444" spans="1:9" x14ac:dyDescent="0.25">
      <c r="A11444" s="25">
        <v>921439563392837</v>
      </c>
      <c r="I11444" s="25">
        <v>719484097646686</v>
      </c>
    </row>
    <row r="11445" spans="1:9" x14ac:dyDescent="0.25">
      <c r="A11445" s="25">
        <v>438379207607275</v>
      </c>
      <c r="I11445" s="25">
        <v>725172841336602</v>
      </c>
    </row>
    <row r="11446" spans="1:9" x14ac:dyDescent="0.25">
      <c r="A11446" s="25">
        <v>477486125065177</v>
      </c>
      <c r="I11446" s="25">
        <v>742583331075026</v>
      </c>
    </row>
    <row r="11447" spans="1:9" x14ac:dyDescent="0.25">
      <c r="A11447" s="25">
        <v>540377599825397</v>
      </c>
      <c r="I11447" s="25">
        <v>594969108723569</v>
      </c>
    </row>
    <row r="11448" spans="1:9" x14ac:dyDescent="0.25">
      <c r="A11448" s="25">
        <v>793635427651921</v>
      </c>
      <c r="I11448" s="25">
        <v>854923212742020</v>
      </c>
    </row>
    <row r="11449" spans="1:9" x14ac:dyDescent="0.25">
      <c r="A11449" s="25">
        <v>756654779991340</v>
      </c>
      <c r="I11449" s="25">
        <v>558823878779822</v>
      </c>
    </row>
    <row r="11450" spans="1:9" x14ac:dyDescent="0.25">
      <c r="A11450" s="25">
        <v>793821739963909</v>
      </c>
      <c r="I11450" s="25">
        <v>254724349032606</v>
      </c>
    </row>
    <row r="11451" spans="1:9" x14ac:dyDescent="0.25">
      <c r="A11451" s="25">
        <v>464644551088058</v>
      </c>
      <c r="I11451" s="25">
        <v>530154503649216</v>
      </c>
    </row>
    <row r="11452" spans="1:9" x14ac:dyDescent="0.25">
      <c r="A11452" s="25">
        <v>698511665729350</v>
      </c>
      <c r="I11452" s="25">
        <v>385193606977656</v>
      </c>
    </row>
    <row r="11453" spans="1:9" x14ac:dyDescent="0.25">
      <c r="A11453" s="25">
        <v>819295871101702</v>
      </c>
      <c r="I11453" s="25">
        <v>787913785137993</v>
      </c>
    </row>
    <row r="11454" spans="1:9" x14ac:dyDescent="0.25">
      <c r="A11454" s="25">
        <v>594657660755596</v>
      </c>
      <c r="I11454" s="25">
        <v>264997308021177</v>
      </c>
    </row>
    <row r="11455" spans="1:9" x14ac:dyDescent="0.25">
      <c r="A11455" s="25">
        <v>133409445751068</v>
      </c>
      <c r="I11455" s="25">
        <v>740716413169718</v>
      </c>
    </row>
    <row r="11456" spans="1:9" x14ac:dyDescent="0.25">
      <c r="A11456" s="25">
        <v>332949732319025</v>
      </c>
      <c r="I11456" s="25">
        <v>316534687725889</v>
      </c>
    </row>
    <row r="11457" spans="1:9" x14ac:dyDescent="0.25">
      <c r="A11457" s="25">
        <v>307847492016183</v>
      </c>
      <c r="I11457" s="25">
        <v>294214631526004</v>
      </c>
    </row>
    <row r="11458" spans="1:9" x14ac:dyDescent="0.25">
      <c r="A11458" s="25">
        <v>888106795236118</v>
      </c>
      <c r="I11458" s="25">
        <v>512831197396940</v>
      </c>
    </row>
    <row r="11459" spans="1:9" x14ac:dyDescent="0.25">
      <c r="A11459" s="25">
        <v>976588118353289</v>
      </c>
      <c r="I11459" s="25">
        <v>669424558289417</v>
      </c>
    </row>
    <row r="11460" spans="1:9" x14ac:dyDescent="0.25">
      <c r="A11460" s="25">
        <v>920979994108788</v>
      </c>
      <c r="I11460" s="25">
        <v>805101388916239</v>
      </c>
    </row>
    <row r="11461" spans="1:9" x14ac:dyDescent="0.25">
      <c r="A11461" s="25">
        <v>350525881510956</v>
      </c>
      <c r="I11461" s="25">
        <v>505233566850836</v>
      </c>
    </row>
    <row r="11462" spans="1:9" x14ac:dyDescent="0.25">
      <c r="A11462" s="25">
        <v>492171153963851</v>
      </c>
      <c r="I11462" s="25">
        <v>403799398920948</v>
      </c>
    </row>
    <row r="11463" spans="1:9" x14ac:dyDescent="0.25">
      <c r="A11463" s="25">
        <v>638492209392239</v>
      </c>
      <c r="I11463" s="25">
        <v>727617545731189</v>
      </c>
    </row>
    <row r="11464" spans="1:9" x14ac:dyDescent="0.25">
      <c r="A11464" s="25">
        <v>191895459323217</v>
      </c>
      <c r="I11464" s="25">
        <v>277836113817274</v>
      </c>
    </row>
    <row r="11465" spans="1:9" x14ac:dyDescent="0.25">
      <c r="A11465" s="25">
        <v>890750898381096</v>
      </c>
      <c r="I11465" s="25">
        <v>499359203121630</v>
      </c>
    </row>
    <row r="11466" spans="1:9" x14ac:dyDescent="0.25">
      <c r="A11466" s="25">
        <v>663251896499712</v>
      </c>
      <c r="I11466" s="25">
        <v>748467079753155</v>
      </c>
    </row>
    <row r="11467" spans="1:9" x14ac:dyDescent="0.25">
      <c r="A11467" s="25">
        <v>229513736297367</v>
      </c>
      <c r="I11467" s="25">
        <v>558371304687762</v>
      </c>
    </row>
    <row r="11468" spans="1:9" x14ac:dyDescent="0.25">
      <c r="A11468" s="25">
        <v>817837706387640</v>
      </c>
      <c r="I11468" s="25">
        <v>365553028623563</v>
      </c>
    </row>
    <row r="11469" spans="1:9" x14ac:dyDescent="0.25">
      <c r="A11469" s="25">
        <v>262062152153731</v>
      </c>
      <c r="I11469" s="25">
        <v>195129668889800</v>
      </c>
    </row>
    <row r="11470" spans="1:9" x14ac:dyDescent="0.25">
      <c r="A11470" s="25">
        <v>778369752640068</v>
      </c>
      <c r="I11470" s="25">
        <v>234572201870866</v>
      </c>
    </row>
    <row r="11471" spans="1:9" x14ac:dyDescent="0.25">
      <c r="A11471" s="25">
        <v>597832668498330</v>
      </c>
      <c r="I11471" s="25">
        <v>141477677284862</v>
      </c>
    </row>
    <row r="11472" spans="1:9" x14ac:dyDescent="0.25">
      <c r="A11472" s="25">
        <v>223620716703487</v>
      </c>
      <c r="I11472" s="25">
        <v>809726877517168</v>
      </c>
    </row>
    <row r="11473" spans="1:9" x14ac:dyDescent="0.25">
      <c r="A11473" s="25">
        <v>569628102818051</v>
      </c>
      <c r="I11473" s="25">
        <v>168441745479507</v>
      </c>
    </row>
    <row r="11474" spans="1:9" x14ac:dyDescent="0.25">
      <c r="A11474" s="25">
        <v>154045223796058</v>
      </c>
      <c r="I11474" s="25">
        <v>154243422749989</v>
      </c>
    </row>
    <row r="11475" spans="1:9" x14ac:dyDescent="0.25">
      <c r="A11475" s="25">
        <v>190065637901375</v>
      </c>
      <c r="I11475" s="25">
        <v>847078005668249</v>
      </c>
    </row>
    <row r="11476" spans="1:9" x14ac:dyDescent="0.25">
      <c r="A11476" s="25">
        <v>279111632816154</v>
      </c>
      <c r="I11476" s="25">
        <v>439547445790905</v>
      </c>
    </row>
    <row r="11477" spans="1:9" x14ac:dyDescent="0.25">
      <c r="A11477" s="25">
        <v>676769702985358</v>
      </c>
      <c r="I11477" s="25">
        <v>643637832037245</v>
      </c>
    </row>
    <row r="11478" spans="1:9" x14ac:dyDescent="0.25">
      <c r="A11478" s="25">
        <v>257019827034642</v>
      </c>
      <c r="I11478" s="25">
        <v>510553679999342</v>
      </c>
    </row>
    <row r="11479" spans="1:9" x14ac:dyDescent="0.25">
      <c r="A11479" s="25">
        <v>993980383006135</v>
      </c>
      <c r="I11479" s="25">
        <v>443342691928303</v>
      </c>
    </row>
    <row r="11480" spans="1:9" x14ac:dyDescent="0.25">
      <c r="A11480" s="25">
        <v>814372201908650</v>
      </c>
      <c r="I11480" s="25">
        <v>576352096089653</v>
      </c>
    </row>
    <row r="11481" spans="1:9" x14ac:dyDescent="0.25">
      <c r="A11481" s="25">
        <v>444178401029419</v>
      </c>
      <c r="I11481" s="25">
        <v>731576105620895</v>
      </c>
    </row>
    <row r="11482" spans="1:9" x14ac:dyDescent="0.25">
      <c r="A11482" s="25">
        <v>277589686810540</v>
      </c>
      <c r="I11482" s="25">
        <v>151966568531442</v>
      </c>
    </row>
    <row r="11483" spans="1:9" x14ac:dyDescent="0.25">
      <c r="A11483" s="25">
        <v>340543515202717</v>
      </c>
      <c r="I11483" s="25">
        <v>247398308930151</v>
      </c>
    </row>
    <row r="11484" spans="1:9" x14ac:dyDescent="0.25">
      <c r="A11484" s="25">
        <v>759648896431548</v>
      </c>
      <c r="I11484" s="25">
        <v>245774672373922</v>
      </c>
    </row>
    <row r="11485" spans="1:9" x14ac:dyDescent="0.25">
      <c r="A11485" s="25">
        <v>362875413994478</v>
      </c>
      <c r="I11485" s="25">
        <v>209886046479845</v>
      </c>
    </row>
    <row r="11486" spans="1:9" x14ac:dyDescent="0.25">
      <c r="A11486" s="25">
        <v>821315278861378</v>
      </c>
      <c r="I11486" s="25">
        <v>234702543568379</v>
      </c>
    </row>
    <row r="11487" spans="1:9" x14ac:dyDescent="0.25">
      <c r="A11487" s="25">
        <v>504160818940319</v>
      </c>
      <c r="I11487" s="25">
        <v>734618811456542</v>
      </c>
    </row>
    <row r="11488" spans="1:9" x14ac:dyDescent="0.25">
      <c r="A11488" s="25">
        <v>622582754687846</v>
      </c>
      <c r="I11488" s="25">
        <v>887384074774343</v>
      </c>
    </row>
    <row r="11489" spans="1:9" x14ac:dyDescent="0.25">
      <c r="A11489" s="25">
        <v>569087819793408</v>
      </c>
      <c r="I11489" s="25">
        <v>623868316245930</v>
      </c>
    </row>
    <row r="11490" spans="1:9" x14ac:dyDescent="0.25">
      <c r="A11490" s="25">
        <v>634811734668399</v>
      </c>
      <c r="I11490" s="25">
        <v>727511075368295</v>
      </c>
    </row>
    <row r="11491" spans="1:9" x14ac:dyDescent="0.25">
      <c r="A11491" s="25">
        <v>993187528554591</v>
      </c>
      <c r="I11491" s="25">
        <v>561278394250425</v>
      </c>
    </row>
    <row r="11492" spans="1:9" x14ac:dyDescent="0.25">
      <c r="A11492" s="25">
        <v>576660254496011</v>
      </c>
      <c r="I11492" s="25">
        <v>237648525710154</v>
      </c>
    </row>
    <row r="11493" spans="1:9" x14ac:dyDescent="0.25">
      <c r="A11493" s="25">
        <v>399575851128083</v>
      </c>
      <c r="I11493" s="25">
        <v>406215683113100</v>
      </c>
    </row>
    <row r="11494" spans="1:9" x14ac:dyDescent="0.25">
      <c r="A11494" s="25">
        <v>391753257424750</v>
      </c>
      <c r="I11494" s="25">
        <v>877958105689226</v>
      </c>
    </row>
    <row r="11495" spans="1:9" x14ac:dyDescent="0.25">
      <c r="A11495" s="25">
        <v>250346345917480</v>
      </c>
      <c r="I11495" s="25">
        <v>264638415230344</v>
      </c>
    </row>
    <row r="11496" spans="1:9" x14ac:dyDescent="0.25">
      <c r="A11496" s="25">
        <v>935041827109399</v>
      </c>
      <c r="I11496" s="25">
        <v>512569454798116</v>
      </c>
    </row>
    <row r="11497" spans="1:9" x14ac:dyDescent="0.25">
      <c r="A11497" s="25">
        <v>190873512722779</v>
      </c>
      <c r="I11497" s="25">
        <v>139234398056721</v>
      </c>
    </row>
    <row r="11498" spans="1:9" x14ac:dyDescent="0.25">
      <c r="A11498" s="25">
        <v>173217409995726</v>
      </c>
      <c r="I11498" s="25">
        <v>850256043624457</v>
      </c>
    </row>
    <row r="11499" spans="1:9" x14ac:dyDescent="0.25">
      <c r="A11499" s="25">
        <v>174807640302242</v>
      </c>
      <c r="I11499" s="25">
        <v>797629831818998</v>
      </c>
    </row>
    <row r="11500" spans="1:9" x14ac:dyDescent="0.25">
      <c r="A11500" s="25">
        <v>917245905192331</v>
      </c>
      <c r="I11500" s="25">
        <v>552525076355642</v>
      </c>
    </row>
    <row r="11501" spans="1:9" x14ac:dyDescent="0.25">
      <c r="A11501" s="25">
        <v>175129490651227</v>
      </c>
      <c r="I11501" s="25">
        <v>736536472011686</v>
      </c>
    </row>
    <row r="11502" spans="1:9" x14ac:dyDescent="0.25">
      <c r="A11502" s="25">
        <v>722216216476880</v>
      </c>
      <c r="I11502" s="25">
        <v>522501853168578</v>
      </c>
    </row>
    <row r="11503" spans="1:9" x14ac:dyDescent="0.25">
      <c r="A11503" s="25">
        <v>475834163958955</v>
      </c>
      <c r="I11503" s="25">
        <v>967976987749780</v>
      </c>
    </row>
    <row r="11504" spans="1:9" x14ac:dyDescent="0.25">
      <c r="A11504" s="25">
        <v>784737435048641</v>
      </c>
      <c r="I11504" s="25">
        <v>278399601183329</v>
      </c>
    </row>
    <row r="11505" spans="1:9" x14ac:dyDescent="0.25">
      <c r="A11505" s="25">
        <v>622427114373807</v>
      </c>
      <c r="I11505" s="25">
        <v>950891802345311</v>
      </c>
    </row>
    <row r="11506" spans="1:9" x14ac:dyDescent="0.25">
      <c r="A11506" s="25">
        <v>107474505162460</v>
      </c>
      <c r="I11506" s="25">
        <v>390932998321281</v>
      </c>
    </row>
    <row r="11507" spans="1:9" x14ac:dyDescent="0.25">
      <c r="A11507" s="25">
        <v>442111429557713</v>
      </c>
      <c r="I11507" s="25">
        <v>896564110445357</v>
      </c>
    </row>
    <row r="11508" spans="1:9" x14ac:dyDescent="0.25">
      <c r="A11508" s="25">
        <v>969966981165768</v>
      </c>
      <c r="I11508" s="25">
        <v>557626988772880</v>
      </c>
    </row>
    <row r="11509" spans="1:9" x14ac:dyDescent="0.25">
      <c r="A11509" s="25">
        <v>125525753188362</v>
      </c>
      <c r="I11509" s="25">
        <v>419305618114608</v>
      </c>
    </row>
    <row r="11510" spans="1:9" x14ac:dyDescent="0.25">
      <c r="A11510" s="25">
        <v>871577882420338</v>
      </c>
      <c r="I11510" s="25">
        <v>270705756278528</v>
      </c>
    </row>
    <row r="11511" spans="1:9" x14ac:dyDescent="0.25">
      <c r="A11511" s="25">
        <v>249426250054662</v>
      </c>
      <c r="I11511" s="25">
        <v>830407206013105</v>
      </c>
    </row>
    <row r="11512" spans="1:9" x14ac:dyDescent="0.25">
      <c r="A11512" s="25">
        <v>548735984369323</v>
      </c>
      <c r="I11512" s="25">
        <v>493677043310712</v>
      </c>
    </row>
    <row r="11513" spans="1:9" x14ac:dyDescent="0.25">
      <c r="A11513" s="25">
        <v>720328320437017</v>
      </c>
      <c r="I11513" s="25">
        <v>488656666557371</v>
      </c>
    </row>
    <row r="11514" spans="1:9" x14ac:dyDescent="0.25">
      <c r="A11514" s="25">
        <v>618836823288333</v>
      </c>
      <c r="I11514" s="25">
        <v>158523134429724</v>
      </c>
    </row>
    <row r="11515" spans="1:9" x14ac:dyDescent="0.25">
      <c r="A11515" s="25">
        <v>325886393435201</v>
      </c>
      <c r="I11515" s="25">
        <v>420042052995370</v>
      </c>
    </row>
    <row r="11516" spans="1:9" x14ac:dyDescent="0.25">
      <c r="A11516" s="25">
        <v>837625163432766</v>
      </c>
      <c r="I11516" s="25">
        <v>206829509075395</v>
      </c>
    </row>
    <row r="11517" spans="1:9" x14ac:dyDescent="0.25">
      <c r="A11517" s="25">
        <v>301916390824958</v>
      </c>
      <c r="I11517" s="25">
        <v>161289907675123</v>
      </c>
    </row>
    <row r="11518" spans="1:9" x14ac:dyDescent="0.25">
      <c r="A11518" s="25">
        <v>885118957418454</v>
      </c>
      <c r="I11518" s="25">
        <v>619396808139335</v>
      </c>
    </row>
    <row r="11519" spans="1:9" x14ac:dyDescent="0.25">
      <c r="A11519" s="25">
        <v>751198508184084</v>
      </c>
      <c r="I11519" s="25">
        <v>957122084926383</v>
      </c>
    </row>
    <row r="11520" spans="1:9" x14ac:dyDescent="0.25">
      <c r="A11520" s="25">
        <v>790149525107712</v>
      </c>
      <c r="I11520" s="25">
        <v>107745354939082</v>
      </c>
    </row>
    <row r="11521" spans="1:9" x14ac:dyDescent="0.25">
      <c r="A11521" s="25">
        <v>768322760559564</v>
      </c>
      <c r="I11521" s="25">
        <v>293606183847517</v>
      </c>
    </row>
    <row r="11522" spans="1:9" x14ac:dyDescent="0.25">
      <c r="A11522" s="25">
        <v>405252838271934</v>
      </c>
      <c r="I11522" s="25">
        <v>506013249988590</v>
      </c>
    </row>
    <row r="11523" spans="1:9" x14ac:dyDescent="0.25">
      <c r="A11523" s="25">
        <v>984366042093802</v>
      </c>
      <c r="I11523" s="25">
        <v>453835120069774</v>
      </c>
    </row>
    <row r="11524" spans="1:9" x14ac:dyDescent="0.25">
      <c r="A11524" s="25">
        <v>843949118108699</v>
      </c>
      <c r="I11524" s="25">
        <v>801053860269862</v>
      </c>
    </row>
    <row r="11525" spans="1:9" x14ac:dyDescent="0.25">
      <c r="A11525" s="25">
        <v>668558451594050</v>
      </c>
      <c r="I11525" s="25">
        <v>278846225820424</v>
      </c>
    </row>
    <row r="11526" spans="1:9" x14ac:dyDescent="0.25">
      <c r="A11526" s="25">
        <v>418453995837166</v>
      </c>
      <c r="I11526" s="25">
        <v>821421753712383</v>
      </c>
    </row>
    <row r="11527" spans="1:9" x14ac:dyDescent="0.25">
      <c r="A11527" s="25">
        <v>929866815460822</v>
      </c>
      <c r="I11527" s="25">
        <v>243184211013392</v>
      </c>
    </row>
    <row r="11528" spans="1:9" x14ac:dyDescent="0.25">
      <c r="A11528" s="25">
        <v>710582041773902</v>
      </c>
      <c r="I11528" s="25">
        <v>835299268166028</v>
      </c>
    </row>
    <row r="11529" spans="1:9" x14ac:dyDescent="0.25">
      <c r="A11529" s="25">
        <v>462625582842595</v>
      </c>
      <c r="I11529" s="25">
        <v>808354773566083</v>
      </c>
    </row>
    <row r="11530" spans="1:9" x14ac:dyDescent="0.25">
      <c r="A11530" s="25">
        <v>229735176801020</v>
      </c>
      <c r="I11530" s="25">
        <v>642295956129454</v>
      </c>
    </row>
    <row r="11531" spans="1:9" x14ac:dyDescent="0.25">
      <c r="A11531" s="25">
        <v>763387622254576</v>
      </c>
      <c r="I11531" s="25">
        <v>509418028517712</v>
      </c>
    </row>
    <row r="11532" spans="1:9" x14ac:dyDescent="0.25">
      <c r="A11532" s="25">
        <v>712044404410173</v>
      </c>
      <c r="I11532" s="25">
        <v>444436907899259</v>
      </c>
    </row>
    <row r="11533" spans="1:9" x14ac:dyDescent="0.25">
      <c r="A11533" s="25">
        <v>328075307590827</v>
      </c>
      <c r="I11533" s="25">
        <v>690903261369600</v>
      </c>
    </row>
    <row r="11534" spans="1:9" x14ac:dyDescent="0.25">
      <c r="A11534" s="25">
        <v>980429683561498</v>
      </c>
      <c r="I11534" s="25">
        <v>781952629921307</v>
      </c>
    </row>
    <row r="11535" spans="1:9" x14ac:dyDescent="0.25">
      <c r="A11535" s="25">
        <v>347447846208362</v>
      </c>
      <c r="I11535" s="25">
        <v>423336211837597</v>
      </c>
    </row>
    <row r="11536" spans="1:9" x14ac:dyDescent="0.25">
      <c r="A11536" s="25">
        <v>141654688236558</v>
      </c>
      <c r="I11536" s="25">
        <v>648516187122763</v>
      </c>
    </row>
    <row r="11537" spans="1:9" x14ac:dyDescent="0.25">
      <c r="A11537" s="25">
        <v>258439582649563</v>
      </c>
      <c r="I11537" s="25">
        <v>732898991979219</v>
      </c>
    </row>
    <row r="11538" spans="1:9" x14ac:dyDescent="0.25">
      <c r="A11538" s="25">
        <v>681713146272387</v>
      </c>
      <c r="I11538" s="25">
        <v>493818111270269</v>
      </c>
    </row>
    <row r="11539" spans="1:9" x14ac:dyDescent="0.25">
      <c r="A11539" s="25">
        <v>802478127296381</v>
      </c>
      <c r="I11539" s="25">
        <v>132964100165423</v>
      </c>
    </row>
    <row r="11540" spans="1:9" x14ac:dyDescent="0.25">
      <c r="A11540" s="25">
        <v>498689862745271</v>
      </c>
      <c r="I11540" s="25">
        <v>101884043876347</v>
      </c>
    </row>
    <row r="11541" spans="1:9" x14ac:dyDescent="0.25">
      <c r="A11541" s="25">
        <v>770128572179689</v>
      </c>
      <c r="I11541" s="25">
        <v>999787167277771</v>
      </c>
    </row>
    <row r="11542" spans="1:9" x14ac:dyDescent="0.25">
      <c r="A11542" s="25">
        <v>571479822539030</v>
      </c>
      <c r="I11542" s="25">
        <v>448121518175331</v>
      </c>
    </row>
    <row r="11543" spans="1:9" x14ac:dyDescent="0.25">
      <c r="A11543" s="25">
        <v>142821265283050</v>
      </c>
      <c r="I11543" s="25">
        <v>868834716555033</v>
      </c>
    </row>
    <row r="11544" spans="1:9" x14ac:dyDescent="0.25">
      <c r="A11544" s="25">
        <v>522859232041311</v>
      </c>
      <c r="I11544" s="25">
        <v>847195845374849</v>
      </c>
    </row>
    <row r="11545" spans="1:9" x14ac:dyDescent="0.25">
      <c r="A11545" s="25">
        <v>306447653689661</v>
      </c>
      <c r="I11545" s="25">
        <v>898682711347870</v>
      </c>
    </row>
    <row r="11546" spans="1:9" x14ac:dyDescent="0.25">
      <c r="A11546" s="25">
        <v>257677651736277</v>
      </c>
      <c r="I11546" s="25">
        <v>568633933274769</v>
      </c>
    </row>
    <row r="11547" spans="1:9" x14ac:dyDescent="0.25">
      <c r="A11547" s="25">
        <v>655253793972432</v>
      </c>
      <c r="I11547" s="25">
        <v>244532471815917</v>
      </c>
    </row>
    <row r="11548" spans="1:9" x14ac:dyDescent="0.25">
      <c r="A11548" s="25">
        <v>531008605928918</v>
      </c>
      <c r="I11548" s="25">
        <v>544936706497815</v>
      </c>
    </row>
    <row r="11549" spans="1:9" x14ac:dyDescent="0.25">
      <c r="A11549" s="25">
        <v>963692722483400</v>
      </c>
      <c r="I11549" s="25">
        <v>417122411156727</v>
      </c>
    </row>
    <row r="11550" spans="1:9" x14ac:dyDescent="0.25">
      <c r="A11550" s="25">
        <v>903934471392892</v>
      </c>
      <c r="I11550" s="25">
        <v>854076385659843</v>
      </c>
    </row>
    <row r="11551" spans="1:9" x14ac:dyDescent="0.25">
      <c r="A11551" s="25">
        <v>720105697181377</v>
      </c>
      <c r="I11551" s="25">
        <v>191183365873644</v>
      </c>
    </row>
    <row r="11552" spans="1:9" x14ac:dyDescent="0.25">
      <c r="A11552" s="25">
        <v>865416481496980</v>
      </c>
      <c r="I11552" s="25">
        <v>466295000187079</v>
      </c>
    </row>
    <row r="11553" spans="1:9" x14ac:dyDescent="0.25">
      <c r="A11553" s="25">
        <v>132677069682732</v>
      </c>
      <c r="I11553" s="25">
        <v>704091067988910</v>
      </c>
    </row>
    <row r="11554" spans="1:9" x14ac:dyDescent="0.25">
      <c r="A11554" s="25">
        <v>865498241525403</v>
      </c>
      <c r="I11554" s="25">
        <v>212955291816474</v>
      </c>
    </row>
    <row r="11555" spans="1:9" x14ac:dyDescent="0.25">
      <c r="A11555" s="25">
        <v>465170850104906</v>
      </c>
      <c r="I11555" s="25">
        <v>369268097847050</v>
      </c>
    </row>
    <row r="11556" spans="1:9" x14ac:dyDescent="0.25">
      <c r="A11556" s="25">
        <v>282936044447415</v>
      </c>
      <c r="I11556" s="25">
        <v>896016866112574</v>
      </c>
    </row>
    <row r="11557" spans="1:9" x14ac:dyDescent="0.25">
      <c r="A11557" s="25">
        <v>247264195460299</v>
      </c>
      <c r="I11557" s="25">
        <v>804516674911547</v>
      </c>
    </row>
    <row r="11558" spans="1:9" x14ac:dyDescent="0.25">
      <c r="A11558" s="25">
        <v>786649520871151</v>
      </c>
      <c r="I11558" s="25">
        <v>486464358797974</v>
      </c>
    </row>
    <row r="11559" spans="1:9" x14ac:dyDescent="0.25">
      <c r="A11559" s="25">
        <v>464275314277706</v>
      </c>
      <c r="I11559" s="25">
        <v>951657161128429</v>
      </c>
    </row>
    <row r="11560" spans="1:9" x14ac:dyDescent="0.25">
      <c r="A11560" s="25">
        <v>808560255354693</v>
      </c>
      <c r="I11560" s="25">
        <v>224489921847323</v>
      </c>
    </row>
    <row r="11561" spans="1:9" x14ac:dyDescent="0.25">
      <c r="A11561" s="25">
        <v>709874898712522</v>
      </c>
      <c r="I11561" s="25">
        <v>399825767589784</v>
      </c>
    </row>
    <row r="11562" spans="1:9" x14ac:dyDescent="0.25">
      <c r="A11562" s="25">
        <v>156188511366106</v>
      </c>
      <c r="I11562" s="25">
        <v>991529355299044</v>
      </c>
    </row>
    <row r="11563" spans="1:9" x14ac:dyDescent="0.25">
      <c r="A11563" s="25">
        <v>951733771340237</v>
      </c>
      <c r="I11563" s="25">
        <v>267833553358324</v>
      </c>
    </row>
    <row r="11564" spans="1:9" x14ac:dyDescent="0.25">
      <c r="A11564" s="25">
        <v>409890694857056</v>
      </c>
      <c r="I11564" s="25">
        <v>333553940092780</v>
      </c>
    </row>
    <row r="11565" spans="1:9" x14ac:dyDescent="0.25">
      <c r="A11565" s="25">
        <v>953280201096276</v>
      </c>
      <c r="I11565" s="25">
        <v>692343511161587</v>
      </c>
    </row>
    <row r="11566" spans="1:9" x14ac:dyDescent="0.25">
      <c r="A11566" s="25">
        <v>823386873775642</v>
      </c>
      <c r="I11566" s="25">
        <v>929051269352006</v>
      </c>
    </row>
    <row r="11567" spans="1:9" x14ac:dyDescent="0.25">
      <c r="A11567" s="25">
        <v>544308326713750</v>
      </c>
      <c r="I11567" s="25">
        <v>716802785089815</v>
      </c>
    </row>
    <row r="11568" spans="1:9" x14ac:dyDescent="0.25">
      <c r="A11568" s="25">
        <v>417660490445673</v>
      </c>
      <c r="I11568" s="25">
        <v>113331568636613</v>
      </c>
    </row>
    <row r="11569" spans="1:9" x14ac:dyDescent="0.25">
      <c r="A11569" s="25">
        <v>602697203610931</v>
      </c>
      <c r="I11569" s="25">
        <v>840299121771815</v>
      </c>
    </row>
    <row r="11570" spans="1:9" x14ac:dyDescent="0.25">
      <c r="A11570" s="25">
        <v>622765369073801</v>
      </c>
      <c r="I11570" s="25">
        <v>936595867578412</v>
      </c>
    </row>
    <row r="11571" spans="1:9" x14ac:dyDescent="0.25">
      <c r="A11571" s="25">
        <v>432672925132436</v>
      </c>
      <c r="I11571" s="25">
        <v>803295961333603</v>
      </c>
    </row>
    <row r="11572" spans="1:9" x14ac:dyDescent="0.25">
      <c r="A11572" s="25">
        <v>893833267613232</v>
      </c>
      <c r="I11572" s="25">
        <v>974381867225786</v>
      </c>
    </row>
    <row r="11573" spans="1:9" x14ac:dyDescent="0.25">
      <c r="A11573" s="25">
        <v>663182137254748</v>
      </c>
      <c r="I11573" s="25">
        <v>539454852641165</v>
      </c>
    </row>
    <row r="11574" spans="1:9" x14ac:dyDescent="0.25">
      <c r="A11574" s="25">
        <v>707476292263975</v>
      </c>
      <c r="I11574" s="25">
        <v>649063931979516</v>
      </c>
    </row>
    <row r="11575" spans="1:9" x14ac:dyDescent="0.25">
      <c r="A11575" s="25">
        <v>776208652251229</v>
      </c>
      <c r="I11575" s="25">
        <v>354636763726577</v>
      </c>
    </row>
    <row r="11576" spans="1:9" x14ac:dyDescent="0.25">
      <c r="A11576" s="25">
        <v>468463989027306</v>
      </c>
      <c r="I11576" s="25">
        <v>899178497520527</v>
      </c>
    </row>
    <row r="11577" spans="1:9" x14ac:dyDescent="0.25">
      <c r="A11577" s="25">
        <v>467347171710724</v>
      </c>
      <c r="I11577" s="25">
        <v>644517308867213</v>
      </c>
    </row>
    <row r="11578" spans="1:9" x14ac:dyDescent="0.25">
      <c r="A11578" s="25">
        <v>980927364838627</v>
      </c>
      <c r="I11578" s="25">
        <v>856337845349858</v>
      </c>
    </row>
    <row r="11579" spans="1:9" x14ac:dyDescent="0.25">
      <c r="A11579" s="25">
        <v>397376893264273</v>
      </c>
      <c r="I11579" s="25">
        <v>543707658137493</v>
      </c>
    </row>
    <row r="11580" spans="1:9" x14ac:dyDescent="0.25">
      <c r="A11580" s="25">
        <v>863316696626046</v>
      </c>
      <c r="I11580" s="25">
        <v>390111163546253</v>
      </c>
    </row>
    <row r="11581" spans="1:9" x14ac:dyDescent="0.25">
      <c r="A11581" s="25">
        <v>658636798824852</v>
      </c>
      <c r="I11581" s="25">
        <v>353327751125038</v>
      </c>
    </row>
    <row r="11582" spans="1:9" x14ac:dyDescent="0.25">
      <c r="A11582" s="25">
        <v>891404478861131</v>
      </c>
      <c r="I11582" s="25">
        <v>360452533844458</v>
      </c>
    </row>
    <row r="11583" spans="1:9" x14ac:dyDescent="0.25">
      <c r="A11583" s="25">
        <v>931384805338076</v>
      </c>
      <c r="I11583" s="25">
        <v>440439882177619</v>
      </c>
    </row>
    <row r="11584" spans="1:9" x14ac:dyDescent="0.25">
      <c r="A11584" s="25">
        <v>181150605540994</v>
      </c>
      <c r="I11584" s="25">
        <v>129691413672812</v>
      </c>
    </row>
    <row r="11585" spans="1:9" x14ac:dyDescent="0.25">
      <c r="A11585" s="25">
        <v>749684013248078</v>
      </c>
      <c r="I11585" s="25">
        <v>418198341488388</v>
      </c>
    </row>
    <row r="11586" spans="1:9" x14ac:dyDescent="0.25">
      <c r="A11586" s="25">
        <v>308049570660763</v>
      </c>
      <c r="I11586" s="25">
        <v>915528851310414</v>
      </c>
    </row>
    <row r="11587" spans="1:9" x14ac:dyDescent="0.25">
      <c r="A11587" s="25">
        <v>830896226543743</v>
      </c>
      <c r="I11587" s="25">
        <v>159529260932055</v>
      </c>
    </row>
    <row r="11588" spans="1:9" x14ac:dyDescent="0.25">
      <c r="A11588" s="25">
        <v>728126325733114</v>
      </c>
      <c r="I11588" s="25">
        <v>677043198135742</v>
      </c>
    </row>
    <row r="11589" spans="1:9" x14ac:dyDescent="0.25">
      <c r="A11589" s="25">
        <v>306646801428770</v>
      </c>
      <c r="I11589" s="25">
        <v>346927542040923</v>
      </c>
    </row>
    <row r="11590" spans="1:9" x14ac:dyDescent="0.25">
      <c r="A11590" s="25">
        <v>134976085838271</v>
      </c>
      <c r="I11590" s="25">
        <v>481802179269636</v>
      </c>
    </row>
    <row r="11591" spans="1:9" x14ac:dyDescent="0.25">
      <c r="A11591" s="25">
        <v>536919371758878</v>
      </c>
      <c r="I11591" s="25">
        <v>728668341931388</v>
      </c>
    </row>
    <row r="11592" spans="1:9" x14ac:dyDescent="0.25">
      <c r="A11592" s="25">
        <v>629458202882598</v>
      </c>
      <c r="I11592" s="25">
        <v>561087530120813</v>
      </c>
    </row>
    <row r="11593" spans="1:9" x14ac:dyDescent="0.25">
      <c r="A11593" s="25">
        <v>797187291641829</v>
      </c>
      <c r="I11593" s="25">
        <v>620866706838346</v>
      </c>
    </row>
    <row r="11594" spans="1:9" x14ac:dyDescent="0.25">
      <c r="A11594" s="25">
        <v>985187725105143</v>
      </c>
      <c r="I11594" s="25">
        <v>957747728978646</v>
      </c>
    </row>
    <row r="11595" spans="1:9" x14ac:dyDescent="0.25">
      <c r="A11595" s="25">
        <v>590717474773428</v>
      </c>
      <c r="I11595" s="25">
        <v>463131746227662</v>
      </c>
    </row>
    <row r="11596" spans="1:9" x14ac:dyDescent="0.25">
      <c r="A11596" s="25">
        <v>710786986907624</v>
      </c>
      <c r="I11596" s="25">
        <v>151749875849554</v>
      </c>
    </row>
    <row r="11597" spans="1:9" x14ac:dyDescent="0.25">
      <c r="A11597" s="25">
        <v>159256728102995</v>
      </c>
      <c r="I11597" s="25">
        <v>593252723736874</v>
      </c>
    </row>
    <row r="11598" spans="1:9" x14ac:dyDescent="0.25">
      <c r="A11598" s="25">
        <v>499855355708048</v>
      </c>
      <c r="I11598" s="25">
        <v>858063619260022</v>
      </c>
    </row>
    <row r="11599" spans="1:9" x14ac:dyDescent="0.25">
      <c r="A11599" s="25">
        <v>563568384070327</v>
      </c>
      <c r="I11599" s="25">
        <v>954164981123050</v>
      </c>
    </row>
    <row r="11600" spans="1:9" x14ac:dyDescent="0.25">
      <c r="A11600" s="25">
        <v>215070922647240</v>
      </c>
      <c r="I11600" s="25">
        <v>167477303041765</v>
      </c>
    </row>
    <row r="11601" spans="1:9" x14ac:dyDescent="0.25">
      <c r="A11601" s="25">
        <v>863490696851256</v>
      </c>
      <c r="I11601" s="25">
        <v>528272027373789</v>
      </c>
    </row>
    <row r="11602" spans="1:9" x14ac:dyDescent="0.25">
      <c r="A11602" s="25">
        <v>632690078271554</v>
      </c>
      <c r="I11602" s="25">
        <v>209496918773189</v>
      </c>
    </row>
    <row r="11603" spans="1:9" x14ac:dyDescent="0.25">
      <c r="A11603" s="25">
        <v>722642132137842</v>
      </c>
      <c r="I11603" s="25">
        <v>860685323388499</v>
      </c>
    </row>
    <row r="11604" spans="1:9" x14ac:dyDescent="0.25">
      <c r="A11604" s="25">
        <v>636657198583868</v>
      </c>
      <c r="I11604" s="25">
        <v>597861884591222</v>
      </c>
    </row>
    <row r="11605" spans="1:9" x14ac:dyDescent="0.25">
      <c r="A11605" s="25">
        <v>934945853433122</v>
      </c>
      <c r="I11605" s="25">
        <v>789854618839641</v>
      </c>
    </row>
    <row r="11606" spans="1:9" x14ac:dyDescent="0.25">
      <c r="A11606" s="25">
        <v>887579141638588</v>
      </c>
      <c r="I11606" s="25">
        <v>880532787560527</v>
      </c>
    </row>
    <row r="11607" spans="1:9" x14ac:dyDescent="0.25">
      <c r="A11607" s="25">
        <v>441118167929241</v>
      </c>
      <c r="I11607" s="25">
        <v>734964611325408</v>
      </c>
    </row>
    <row r="11608" spans="1:9" x14ac:dyDescent="0.25">
      <c r="A11608" s="25">
        <v>336791979290995</v>
      </c>
      <c r="I11608" s="25">
        <v>962234073834736</v>
      </c>
    </row>
    <row r="11609" spans="1:9" x14ac:dyDescent="0.25">
      <c r="A11609" s="25">
        <v>567043076806812</v>
      </c>
      <c r="I11609" s="25">
        <v>501959274495819</v>
      </c>
    </row>
    <row r="11610" spans="1:9" x14ac:dyDescent="0.25">
      <c r="A11610" s="25">
        <v>561266846271938</v>
      </c>
      <c r="I11610" s="25">
        <v>268265275211633</v>
      </c>
    </row>
    <row r="11611" spans="1:9" x14ac:dyDescent="0.25">
      <c r="A11611" s="25">
        <v>404569150901494</v>
      </c>
      <c r="I11611" s="25">
        <v>796349777153315</v>
      </c>
    </row>
    <row r="11612" spans="1:9" x14ac:dyDescent="0.25">
      <c r="A11612" s="25">
        <v>960501233032975</v>
      </c>
      <c r="I11612" s="25">
        <v>970029859317343</v>
      </c>
    </row>
    <row r="11613" spans="1:9" x14ac:dyDescent="0.25">
      <c r="A11613" s="25">
        <v>694230454770940</v>
      </c>
      <c r="I11613" s="25">
        <v>752046653586099</v>
      </c>
    </row>
    <row r="11614" spans="1:9" x14ac:dyDescent="0.25">
      <c r="A11614" s="25">
        <v>573486893428253</v>
      </c>
      <c r="I11614" s="25">
        <v>387777341140821</v>
      </c>
    </row>
    <row r="11615" spans="1:9" x14ac:dyDescent="0.25">
      <c r="A11615" s="25">
        <v>590437543801819</v>
      </c>
      <c r="I11615" s="25">
        <v>348514537779832</v>
      </c>
    </row>
    <row r="11616" spans="1:9" x14ac:dyDescent="0.25">
      <c r="A11616" s="25">
        <v>106800626659036</v>
      </c>
      <c r="I11616" s="25">
        <v>244975794752307</v>
      </c>
    </row>
    <row r="11617" spans="1:9" x14ac:dyDescent="0.25">
      <c r="A11617" s="25">
        <v>959715972560462</v>
      </c>
      <c r="I11617" s="25">
        <v>120878670193925</v>
      </c>
    </row>
    <row r="11618" spans="1:9" x14ac:dyDescent="0.25">
      <c r="A11618" s="25">
        <v>970486895478814</v>
      </c>
      <c r="I11618" s="25">
        <v>108958985684795</v>
      </c>
    </row>
    <row r="11619" spans="1:9" x14ac:dyDescent="0.25">
      <c r="A11619" s="25">
        <v>178172744270623</v>
      </c>
      <c r="I11619" s="25">
        <v>706259072938126</v>
      </c>
    </row>
    <row r="11620" spans="1:9" x14ac:dyDescent="0.25">
      <c r="A11620" s="25">
        <v>557276143326283</v>
      </c>
      <c r="I11620" s="25">
        <v>456645698340587</v>
      </c>
    </row>
    <row r="11621" spans="1:9" x14ac:dyDescent="0.25">
      <c r="A11621" s="25">
        <v>922207144838389</v>
      </c>
      <c r="I11621" s="25">
        <v>574452314341243</v>
      </c>
    </row>
    <row r="11622" spans="1:9" x14ac:dyDescent="0.25">
      <c r="A11622" s="25">
        <v>901199873886352</v>
      </c>
      <c r="I11622" s="25">
        <v>497581116195823</v>
      </c>
    </row>
    <row r="11623" spans="1:9" x14ac:dyDescent="0.25">
      <c r="A11623" s="25">
        <v>413425271185779</v>
      </c>
      <c r="I11623" s="25">
        <v>501646872680573</v>
      </c>
    </row>
    <row r="11624" spans="1:9" x14ac:dyDescent="0.25">
      <c r="A11624" s="25">
        <v>990550772042750</v>
      </c>
      <c r="I11624" s="25">
        <v>187041913131232</v>
      </c>
    </row>
    <row r="11625" spans="1:9" x14ac:dyDescent="0.25">
      <c r="A11625" s="25">
        <v>183108003616918</v>
      </c>
      <c r="I11625" s="25">
        <v>354523229168483</v>
      </c>
    </row>
    <row r="11626" spans="1:9" x14ac:dyDescent="0.25">
      <c r="A11626" s="25">
        <v>380707885300098</v>
      </c>
      <c r="I11626" s="25">
        <v>836486933191846</v>
      </c>
    </row>
    <row r="11627" spans="1:9" x14ac:dyDescent="0.25">
      <c r="A11627" s="25">
        <v>381849899393102</v>
      </c>
      <c r="I11627" s="25">
        <v>162938367184269</v>
      </c>
    </row>
    <row r="11628" spans="1:9" x14ac:dyDescent="0.25">
      <c r="A11628" s="25">
        <v>200871574308725</v>
      </c>
      <c r="I11628" s="25">
        <v>879336464372424</v>
      </c>
    </row>
    <row r="11629" spans="1:9" x14ac:dyDescent="0.25">
      <c r="A11629" s="25">
        <v>733482394696758</v>
      </c>
      <c r="I11629" s="25">
        <v>992379210968928</v>
      </c>
    </row>
    <row r="11630" spans="1:9" x14ac:dyDescent="0.25">
      <c r="A11630" s="25">
        <v>521759549436864</v>
      </c>
      <c r="I11630" s="25">
        <v>234276426710854</v>
      </c>
    </row>
    <row r="11631" spans="1:9" x14ac:dyDescent="0.25">
      <c r="A11631" s="25">
        <v>823053389838271</v>
      </c>
      <c r="I11631" s="25">
        <v>454938257676926</v>
      </c>
    </row>
    <row r="11632" spans="1:9" x14ac:dyDescent="0.25">
      <c r="A11632" s="25">
        <v>363621700987404</v>
      </c>
      <c r="I11632" s="25">
        <v>358276950838412</v>
      </c>
    </row>
    <row r="11633" spans="1:9" x14ac:dyDescent="0.25">
      <c r="A11633" s="25">
        <v>220964768743761</v>
      </c>
      <c r="I11633" s="25">
        <v>206441287118158</v>
      </c>
    </row>
    <row r="11634" spans="1:9" x14ac:dyDescent="0.25">
      <c r="A11634" s="25">
        <v>593493784898518</v>
      </c>
      <c r="I11634" s="25">
        <v>951567639561656</v>
      </c>
    </row>
    <row r="11635" spans="1:9" x14ac:dyDescent="0.25">
      <c r="A11635" s="25">
        <v>849936682730781</v>
      </c>
      <c r="I11635" s="25">
        <v>655154041678215</v>
      </c>
    </row>
    <row r="11636" spans="1:9" x14ac:dyDescent="0.25">
      <c r="A11636" s="25">
        <v>122496414874259</v>
      </c>
      <c r="I11636" s="25">
        <v>353381486635905</v>
      </c>
    </row>
    <row r="11637" spans="1:9" x14ac:dyDescent="0.25">
      <c r="A11637" s="25">
        <v>327679259549530</v>
      </c>
      <c r="I11637" s="25">
        <v>375512463790576</v>
      </c>
    </row>
    <row r="11638" spans="1:9" x14ac:dyDescent="0.25">
      <c r="A11638" s="25">
        <v>565990216541487</v>
      </c>
      <c r="I11638" s="25">
        <v>727743895048890</v>
      </c>
    </row>
    <row r="11639" spans="1:9" x14ac:dyDescent="0.25">
      <c r="A11639" s="25">
        <v>470906573080943</v>
      </c>
      <c r="I11639" s="25">
        <v>267823867348614</v>
      </c>
    </row>
    <row r="11640" spans="1:9" x14ac:dyDescent="0.25">
      <c r="A11640" s="25">
        <v>832462743226466</v>
      </c>
      <c r="I11640" s="25">
        <v>194679525626345</v>
      </c>
    </row>
    <row r="11641" spans="1:9" x14ac:dyDescent="0.25">
      <c r="A11641" s="25">
        <v>751795122300903</v>
      </c>
      <c r="I11641" s="25">
        <v>573026425894114</v>
      </c>
    </row>
    <row r="11642" spans="1:9" x14ac:dyDescent="0.25">
      <c r="A11642" s="25">
        <v>481051179421971</v>
      </c>
      <c r="I11642" s="25">
        <v>598011378552157</v>
      </c>
    </row>
    <row r="11643" spans="1:9" x14ac:dyDescent="0.25">
      <c r="A11643" s="25">
        <v>182662950137447</v>
      </c>
      <c r="I11643" s="25">
        <v>689504590581627</v>
      </c>
    </row>
    <row r="11644" spans="1:9" x14ac:dyDescent="0.25">
      <c r="A11644" s="25">
        <v>179663643064896</v>
      </c>
      <c r="I11644" s="25">
        <v>659451484561057</v>
      </c>
    </row>
    <row r="11645" spans="1:9" x14ac:dyDescent="0.25">
      <c r="A11645" s="25">
        <v>467921427892905</v>
      </c>
      <c r="I11645" s="25">
        <v>949848422564586</v>
      </c>
    </row>
    <row r="11646" spans="1:9" x14ac:dyDescent="0.25">
      <c r="A11646" s="25">
        <v>868450579036083</v>
      </c>
      <c r="I11646" s="25">
        <v>129917805897412</v>
      </c>
    </row>
    <row r="11647" spans="1:9" x14ac:dyDescent="0.25">
      <c r="A11647" s="25">
        <v>286369563934201</v>
      </c>
      <c r="I11647" s="25">
        <v>447767660720929</v>
      </c>
    </row>
    <row r="11648" spans="1:9" x14ac:dyDescent="0.25">
      <c r="A11648" s="25">
        <v>720077579927334</v>
      </c>
      <c r="I11648" s="25">
        <v>967806604015452</v>
      </c>
    </row>
    <row r="11649" spans="1:9" x14ac:dyDescent="0.25">
      <c r="A11649" s="25">
        <v>986113704998445</v>
      </c>
      <c r="I11649" s="25">
        <v>229226901319733</v>
      </c>
    </row>
    <row r="11650" spans="1:9" x14ac:dyDescent="0.25">
      <c r="A11650" s="25">
        <v>879490612023194</v>
      </c>
      <c r="I11650" s="25">
        <v>284402607531004</v>
      </c>
    </row>
    <row r="11651" spans="1:9" x14ac:dyDescent="0.25">
      <c r="A11651" s="25">
        <v>522613793499240</v>
      </c>
      <c r="I11651" s="25">
        <v>322844911097441</v>
      </c>
    </row>
    <row r="11652" spans="1:9" x14ac:dyDescent="0.25">
      <c r="A11652" s="25">
        <v>312690399536469</v>
      </c>
      <c r="I11652" s="25">
        <v>790276612213245</v>
      </c>
    </row>
    <row r="11653" spans="1:9" x14ac:dyDescent="0.25">
      <c r="A11653" s="25">
        <v>984030595514332</v>
      </c>
      <c r="I11653" s="25">
        <v>816294101630207</v>
      </c>
    </row>
    <row r="11654" spans="1:9" x14ac:dyDescent="0.25">
      <c r="A11654" s="25">
        <v>699009482656988</v>
      </c>
      <c r="I11654" s="25">
        <v>766815589270670</v>
      </c>
    </row>
    <row r="11655" spans="1:9" x14ac:dyDescent="0.25">
      <c r="A11655" s="25">
        <v>886561598129078</v>
      </c>
      <c r="I11655" s="25">
        <v>833505898687928</v>
      </c>
    </row>
    <row r="11656" spans="1:9" x14ac:dyDescent="0.25">
      <c r="A11656" s="25">
        <v>895229136780143</v>
      </c>
      <c r="I11656" s="25">
        <v>189515165010062</v>
      </c>
    </row>
    <row r="11657" spans="1:9" x14ac:dyDescent="0.25">
      <c r="A11657" s="25">
        <v>294879690934284</v>
      </c>
      <c r="I11657" s="25">
        <v>702449102236958</v>
      </c>
    </row>
    <row r="11658" spans="1:9" x14ac:dyDescent="0.25">
      <c r="A11658" s="25">
        <v>711721988000349</v>
      </c>
      <c r="I11658" s="25">
        <v>238235047862457</v>
      </c>
    </row>
    <row r="11659" spans="1:9" x14ac:dyDescent="0.25">
      <c r="A11659" s="25">
        <v>101408814431138</v>
      </c>
      <c r="I11659" s="25">
        <v>313232024745106</v>
      </c>
    </row>
    <row r="11660" spans="1:9" x14ac:dyDescent="0.25">
      <c r="A11660" s="25">
        <v>572707609555684</v>
      </c>
      <c r="I11660" s="25">
        <v>629078035098907</v>
      </c>
    </row>
    <row r="11661" spans="1:9" x14ac:dyDescent="0.25">
      <c r="A11661" s="25">
        <v>792632356431247</v>
      </c>
      <c r="I11661" s="25">
        <v>514211584269117</v>
      </c>
    </row>
    <row r="11662" spans="1:9" x14ac:dyDescent="0.25">
      <c r="A11662" s="25">
        <v>341056175843082</v>
      </c>
      <c r="I11662" s="25">
        <v>106786488325128</v>
      </c>
    </row>
    <row r="11663" spans="1:9" x14ac:dyDescent="0.25">
      <c r="A11663" s="25">
        <v>520992262880972</v>
      </c>
      <c r="I11663" s="25">
        <v>976115176646873</v>
      </c>
    </row>
    <row r="11664" spans="1:9" x14ac:dyDescent="0.25">
      <c r="A11664" s="25">
        <v>814144446948509</v>
      </c>
      <c r="I11664" s="25">
        <v>681717866193028</v>
      </c>
    </row>
    <row r="11665" spans="1:9" x14ac:dyDescent="0.25">
      <c r="A11665" s="25">
        <v>659519787315010</v>
      </c>
      <c r="I11665" s="25">
        <v>773322492489208</v>
      </c>
    </row>
    <row r="11666" spans="1:9" x14ac:dyDescent="0.25">
      <c r="A11666" s="25">
        <v>524162679431867</v>
      </c>
      <c r="I11666" s="25">
        <v>803599015575023</v>
      </c>
    </row>
    <row r="11667" spans="1:9" x14ac:dyDescent="0.25">
      <c r="A11667" s="25">
        <v>865949591909553</v>
      </c>
      <c r="I11667" s="25">
        <v>832111848580568</v>
      </c>
    </row>
    <row r="11668" spans="1:9" x14ac:dyDescent="0.25">
      <c r="A11668" s="25">
        <v>309536435198026</v>
      </c>
      <c r="I11668" s="25">
        <v>108058956568260</v>
      </c>
    </row>
    <row r="11669" spans="1:9" x14ac:dyDescent="0.25">
      <c r="A11669" s="25">
        <v>129985773149211</v>
      </c>
      <c r="I11669" s="25">
        <v>695775556560744</v>
      </c>
    </row>
    <row r="11670" spans="1:9" x14ac:dyDescent="0.25">
      <c r="A11670" s="25">
        <v>917683126691786</v>
      </c>
      <c r="I11670" s="25">
        <v>880092886518890</v>
      </c>
    </row>
    <row r="11671" spans="1:9" x14ac:dyDescent="0.25">
      <c r="A11671" s="25">
        <v>337801888218595</v>
      </c>
      <c r="I11671" s="25">
        <v>579044121853497</v>
      </c>
    </row>
    <row r="11672" spans="1:9" x14ac:dyDescent="0.25">
      <c r="A11672" s="25">
        <v>364503171432594</v>
      </c>
      <c r="I11672" s="25">
        <v>986041589883967</v>
      </c>
    </row>
    <row r="11673" spans="1:9" x14ac:dyDescent="0.25">
      <c r="A11673" s="25">
        <v>801822690745048</v>
      </c>
      <c r="I11673" s="25">
        <v>227263952578701</v>
      </c>
    </row>
    <row r="11674" spans="1:9" x14ac:dyDescent="0.25">
      <c r="A11674" s="25">
        <v>508973527957368</v>
      </c>
      <c r="I11674" s="25">
        <v>714887838068945</v>
      </c>
    </row>
    <row r="11675" spans="1:9" x14ac:dyDescent="0.25">
      <c r="A11675" s="25">
        <v>312867369772281</v>
      </c>
      <c r="I11675" s="25">
        <v>631138455259706</v>
      </c>
    </row>
    <row r="11676" spans="1:9" x14ac:dyDescent="0.25">
      <c r="A11676" s="25">
        <v>961844531624840</v>
      </c>
      <c r="I11676" s="25">
        <v>958689282683922</v>
      </c>
    </row>
    <row r="11677" spans="1:9" x14ac:dyDescent="0.25">
      <c r="A11677" s="25">
        <v>889999990064095</v>
      </c>
      <c r="I11677" s="25">
        <v>400355608569641</v>
      </c>
    </row>
    <row r="11678" spans="1:9" x14ac:dyDescent="0.25">
      <c r="A11678" s="25">
        <v>273147196168378</v>
      </c>
      <c r="I11678" s="25">
        <v>165857921781474</v>
      </c>
    </row>
    <row r="11679" spans="1:9" x14ac:dyDescent="0.25">
      <c r="A11679" s="25">
        <v>869260713268162</v>
      </c>
      <c r="I11679" s="25">
        <v>109795185922639</v>
      </c>
    </row>
    <row r="11680" spans="1:9" x14ac:dyDescent="0.25">
      <c r="A11680" s="25">
        <v>436106754089954</v>
      </c>
      <c r="I11680" s="25">
        <v>349507410231040</v>
      </c>
    </row>
    <row r="11681" spans="1:9" x14ac:dyDescent="0.25">
      <c r="A11681" s="25">
        <v>417010734732064</v>
      </c>
      <c r="I11681" s="25">
        <v>664982697428233</v>
      </c>
    </row>
    <row r="11682" spans="1:9" x14ac:dyDescent="0.25">
      <c r="A11682" s="25">
        <v>162445018943024</v>
      </c>
      <c r="I11682" s="25">
        <v>959632793693052</v>
      </c>
    </row>
    <row r="11683" spans="1:9" x14ac:dyDescent="0.25">
      <c r="A11683" s="25">
        <v>831808006790346</v>
      </c>
      <c r="I11683" s="25">
        <v>927816429742747</v>
      </c>
    </row>
    <row r="11684" spans="1:9" x14ac:dyDescent="0.25">
      <c r="A11684" s="25">
        <v>567858283487837</v>
      </c>
      <c r="I11684" s="25">
        <v>658684981454721</v>
      </c>
    </row>
    <row r="11685" spans="1:9" x14ac:dyDescent="0.25">
      <c r="A11685" s="25">
        <v>399242745286417</v>
      </c>
      <c r="I11685" s="25">
        <v>352715277499548</v>
      </c>
    </row>
    <row r="11686" spans="1:9" x14ac:dyDescent="0.25">
      <c r="A11686" s="25">
        <v>116369251319838</v>
      </c>
      <c r="I11686" s="25">
        <v>316208260724689</v>
      </c>
    </row>
    <row r="11687" spans="1:9" x14ac:dyDescent="0.25">
      <c r="A11687" s="25">
        <v>681164242391764</v>
      </c>
      <c r="I11687" s="25">
        <v>853932180164681</v>
      </c>
    </row>
    <row r="11688" spans="1:9" x14ac:dyDescent="0.25">
      <c r="A11688" s="25">
        <v>298802611539193</v>
      </c>
      <c r="I11688" s="25">
        <v>641832193469711</v>
      </c>
    </row>
    <row r="11689" spans="1:9" x14ac:dyDescent="0.25">
      <c r="A11689" s="25">
        <v>116517051961514</v>
      </c>
      <c r="I11689" s="25">
        <v>701337227149698</v>
      </c>
    </row>
    <row r="11690" spans="1:9" x14ac:dyDescent="0.25">
      <c r="A11690" s="25">
        <v>433875524060250</v>
      </c>
      <c r="I11690" s="25">
        <v>217898881061694</v>
      </c>
    </row>
    <row r="11691" spans="1:9" x14ac:dyDescent="0.25">
      <c r="A11691" s="25">
        <v>119784836785004</v>
      </c>
      <c r="I11691" s="25">
        <v>961129238375041</v>
      </c>
    </row>
    <row r="11692" spans="1:9" x14ac:dyDescent="0.25">
      <c r="A11692" s="25">
        <v>516253805649469</v>
      </c>
      <c r="I11692" s="25">
        <v>898107357793628</v>
      </c>
    </row>
    <row r="11693" spans="1:9" x14ac:dyDescent="0.25">
      <c r="A11693" s="25">
        <v>965247172985132</v>
      </c>
      <c r="I11693" s="25">
        <v>242751912632127</v>
      </c>
    </row>
    <row r="11694" spans="1:9" x14ac:dyDescent="0.25">
      <c r="A11694" s="25">
        <v>455390825025596</v>
      </c>
      <c r="I11694" s="25">
        <v>670842213536401</v>
      </c>
    </row>
    <row r="11695" spans="1:9" x14ac:dyDescent="0.25">
      <c r="A11695" s="25">
        <v>974884004655136</v>
      </c>
      <c r="I11695" s="25">
        <v>642963723268850</v>
      </c>
    </row>
    <row r="11696" spans="1:9" x14ac:dyDescent="0.25">
      <c r="A11696" s="25">
        <v>300511615806146</v>
      </c>
      <c r="I11696" s="25">
        <v>356871625384574</v>
      </c>
    </row>
    <row r="11697" spans="1:9" x14ac:dyDescent="0.25">
      <c r="A11697" s="25">
        <v>156332047056626</v>
      </c>
      <c r="I11697" s="25">
        <v>158847942238453</v>
      </c>
    </row>
    <row r="11698" spans="1:9" x14ac:dyDescent="0.25">
      <c r="A11698" s="25">
        <v>729560551654027</v>
      </c>
      <c r="I11698" s="25">
        <v>485455326645409</v>
      </c>
    </row>
    <row r="11699" spans="1:9" x14ac:dyDescent="0.25">
      <c r="A11699" s="25">
        <v>207571103425197</v>
      </c>
      <c r="I11699" s="25">
        <v>235482115168764</v>
      </c>
    </row>
    <row r="11700" spans="1:9" x14ac:dyDescent="0.25">
      <c r="A11700" s="25">
        <v>623799460306900</v>
      </c>
      <c r="I11700" s="25">
        <v>218753435424003</v>
      </c>
    </row>
    <row r="11701" spans="1:9" x14ac:dyDescent="0.25">
      <c r="A11701" s="25">
        <v>747990006961123</v>
      </c>
      <c r="I11701" s="25">
        <v>314667149641095</v>
      </c>
    </row>
    <row r="11702" spans="1:9" x14ac:dyDescent="0.25">
      <c r="A11702" s="25">
        <v>944965585090839</v>
      </c>
      <c r="I11702" s="25">
        <v>570242313412491</v>
      </c>
    </row>
    <row r="11703" spans="1:9" x14ac:dyDescent="0.25">
      <c r="A11703" s="25">
        <v>403432745605176</v>
      </c>
      <c r="I11703" s="25">
        <v>246843734030300</v>
      </c>
    </row>
    <row r="11704" spans="1:9" x14ac:dyDescent="0.25">
      <c r="A11704" s="25">
        <v>351999856680678</v>
      </c>
      <c r="I11704" s="25">
        <v>603788369942173</v>
      </c>
    </row>
    <row r="11705" spans="1:9" x14ac:dyDescent="0.25">
      <c r="A11705" s="25">
        <v>545020828757703</v>
      </c>
      <c r="I11705" s="25">
        <v>421717586731876</v>
      </c>
    </row>
    <row r="11706" spans="1:9" x14ac:dyDescent="0.25">
      <c r="A11706" s="25">
        <v>807552564052445</v>
      </c>
      <c r="I11706" s="25">
        <v>939397934311390</v>
      </c>
    </row>
    <row r="11707" spans="1:9" x14ac:dyDescent="0.25">
      <c r="A11707" s="25">
        <v>748343931168348</v>
      </c>
      <c r="I11707" s="25">
        <v>489577291574675</v>
      </c>
    </row>
    <row r="11708" spans="1:9" x14ac:dyDescent="0.25">
      <c r="A11708" s="25">
        <v>710222487476249</v>
      </c>
      <c r="I11708" s="25">
        <v>360149652514825</v>
      </c>
    </row>
    <row r="11709" spans="1:9" x14ac:dyDescent="0.25">
      <c r="A11709" s="25">
        <v>324720164032794</v>
      </c>
      <c r="I11709" s="25">
        <v>842447883893299</v>
      </c>
    </row>
    <row r="11710" spans="1:9" x14ac:dyDescent="0.25">
      <c r="A11710" s="25">
        <v>561103255541519</v>
      </c>
      <c r="I11710" s="25">
        <v>170007257379983</v>
      </c>
    </row>
    <row r="11711" spans="1:9" x14ac:dyDescent="0.25">
      <c r="A11711" s="25">
        <v>868830180574678</v>
      </c>
      <c r="I11711" s="25">
        <v>901013475622471</v>
      </c>
    </row>
    <row r="11712" spans="1:9" x14ac:dyDescent="0.25">
      <c r="A11712" s="25">
        <v>108416904486386</v>
      </c>
      <c r="I11712" s="25">
        <v>856651954295616</v>
      </c>
    </row>
    <row r="11713" spans="1:9" x14ac:dyDescent="0.25">
      <c r="A11713" s="25">
        <v>389820649916250</v>
      </c>
      <c r="I11713" s="25">
        <v>550711111896291</v>
      </c>
    </row>
    <row r="11714" spans="1:9" x14ac:dyDescent="0.25">
      <c r="A11714" s="25">
        <v>520188458390162</v>
      </c>
      <c r="I11714" s="25">
        <v>944603390114641</v>
      </c>
    </row>
    <row r="11715" spans="1:9" x14ac:dyDescent="0.25">
      <c r="A11715" s="25">
        <v>306479402272131</v>
      </c>
      <c r="I11715" s="25">
        <v>482744759662351</v>
      </c>
    </row>
    <row r="11716" spans="1:9" x14ac:dyDescent="0.25">
      <c r="A11716" s="25">
        <v>694762913774865</v>
      </c>
      <c r="I11716" s="25">
        <v>109378904663824</v>
      </c>
    </row>
    <row r="11717" spans="1:9" x14ac:dyDescent="0.25">
      <c r="A11717" s="25">
        <v>602177228757891</v>
      </c>
      <c r="I11717" s="25">
        <v>488665800454427</v>
      </c>
    </row>
    <row r="11718" spans="1:9" x14ac:dyDescent="0.25">
      <c r="A11718" s="25">
        <v>374481625485980</v>
      </c>
      <c r="I11718" s="25">
        <v>377009370052195</v>
      </c>
    </row>
    <row r="11719" spans="1:9" x14ac:dyDescent="0.25">
      <c r="A11719" s="25">
        <v>944187581330439</v>
      </c>
      <c r="I11719" s="25">
        <v>372194846551426</v>
      </c>
    </row>
    <row r="11720" spans="1:9" x14ac:dyDescent="0.25">
      <c r="A11720" s="25">
        <v>929698725636749</v>
      </c>
      <c r="I11720" s="25">
        <v>273544569237636</v>
      </c>
    </row>
    <row r="11721" spans="1:9" x14ac:dyDescent="0.25">
      <c r="A11721" s="25">
        <v>499903883600207</v>
      </c>
      <c r="I11721" s="25">
        <v>515298123875999</v>
      </c>
    </row>
    <row r="11722" spans="1:9" x14ac:dyDescent="0.25">
      <c r="A11722" s="25">
        <v>400773285063385</v>
      </c>
      <c r="I11722" s="25">
        <v>755274849774237</v>
      </c>
    </row>
    <row r="11723" spans="1:9" x14ac:dyDescent="0.25">
      <c r="A11723" s="25">
        <v>778524535076773</v>
      </c>
      <c r="I11723" s="25">
        <v>645253324495270</v>
      </c>
    </row>
    <row r="11724" spans="1:9" x14ac:dyDescent="0.25">
      <c r="A11724" s="25">
        <v>998003523981924</v>
      </c>
      <c r="I11724" s="25">
        <v>288848362143610</v>
      </c>
    </row>
    <row r="11725" spans="1:9" x14ac:dyDescent="0.25">
      <c r="A11725" s="25">
        <v>563151870117553</v>
      </c>
      <c r="I11725" s="25">
        <v>924867919295060</v>
      </c>
    </row>
    <row r="11726" spans="1:9" x14ac:dyDescent="0.25">
      <c r="A11726" s="25">
        <v>480192940692211</v>
      </c>
      <c r="I11726" s="25">
        <v>659988028070870</v>
      </c>
    </row>
    <row r="11727" spans="1:9" x14ac:dyDescent="0.25">
      <c r="A11727" s="25">
        <v>535262992122381</v>
      </c>
      <c r="I11727" s="25">
        <v>146723724344439</v>
      </c>
    </row>
    <row r="11728" spans="1:9" x14ac:dyDescent="0.25">
      <c r="A11728" s="25">
        <v>596505014149947</v>
      </c>
      <c r="I11728" s="25">
        <v>627419584538118</v>
      </c>
    </row>
    <row r="11729" spans="1:9" x14ac:dyDescent="0.25">
      <c r="A11729" s="25">
        <v>519389088559016</v>
      </c>
      <c r="I11729" s="25">
        <v>122446707679925</v>
      </c>
    </row>
    <row r="11730" spans="1:9" x14ac:dyDescent="0.25">
      <c r="A11730" s="25">
        <v>600914293683647</v>
      </c>
      <c r="I11730" s="25">
        <v>109981713490972</v>
      </c>
    </row>
    <row r="11731" spans="1:9" x14ac:dyDescent="0.25">
      <c r="A11731" s="25">
        <v>300744932667895</v>
      </c>
      <c r="I11731" s="25">
        <v>316397591962985</v>
      </c>
    </row>
    <row r="11732" spans="1:9" x14ac:dyDescent="0.25">
      <c r="A11732" s="25">
        <v>341571622600570</v>
      </c>
      <c r="I11732" s="25">
        <v>816589632550877</v>
      </c>
    </row>
    <row r="11733" spans="1:9" x14ac:dyDescent="0.25">
      <c r="A11733" s="25">
        <v>459290901893328</v>
      </c>
      <c r="I11733" s="25">
        <v>803738106369369</v>
      </c>
    </row>
    <row r="11734" spans="1:9" x14ac:dyDescent="0.25">
      <c r="A11734" s="25">
        <v>718304250348752</v>
      </c>
      <c r="I11734" s="25">
        <v>603179511648106</v>
      </c>
    </row>
    <row r="11735" spans="1:9" x14ac:dyDescent="0.25">
      <c r="A11735" s="25">
        <v>794746666785501</v>
      </c>
      <c r="I11735" s="25">
        <v>933803202893440</v>
      </c>
    </row>
    <row r="11736" spans="1:9" x14ac:dyDescent="0.25">
      <c r="A11736" s="25">
        <v>359722446866123</v>
      </c>
      <c r="I11736" s="25">
        <v>851011165465112</v>
      </c>
    </row>
    <row r="11737" spans="1:9" x14ac:dyDescent="0.25">
      <c r="A11737" s="25">
        <v>564745733003272</v>
      </c>
      <c r="I11737" s="25">
        <v>164279158196089</v>
      </c>
    </row>
    <row r="11738" spans="1:9" x14ac:dyDescent="0.25">
      <c r="A11738" s="25">
        <v>812915956564985</v>
      </c>
      <c r="I11738" s="25">
        <v>402199591077869</v>
      </c>
    </row>
    <row r="11739" spans="1:9" x14ac:dyDescent="0.25">
      <c r="A11739" s="25">
        <v>230217476711097</v>
      </c>
      <c r="I11739" s="25">
        <v>832651853586905</v>
      </c>
    </row>
    <row r="11740" spans="1:9" x14ac:dyDescent="0.25">
      <c r="A11740" s="25">
        <v>826190450837538</v>
      </c>
      <c r="I11740" s="25">
        <v>481175360434695</v>
      </c>
    </row>
    <row r="11741" spans="1:9" x14ac:dyDescent="0.25">
      <c r="A11741" s="25">
        <v>545436412972951</v>
      </c>
      <c r="I11741" s="25">
        <v>632164868746747</v>
      </c>
    </row>
    <row r="11742" spans="1:9" x14ac:dyDescent="0.25">
      <c r="A11742" s="25">
        <v>412094392038623</v>
      </c>
      <c r="I11742" s="25">
        <v>875881248329049</v>
      </c>
    </row>
    <row r="11743" spans="1:9" x14ac:dyDescent="0.25">
      <c r="A11743" s="25">
        <v>397669788262120</v>
      </c>
      <c r="I11743" s="25">
        <v>427494223830374</v>
      </c>
    </row>
    <row r="11744" spans="1:9" x14ac:dyDescent="0.25">
      <c r="A11744" s="25">
        <v>256999181796761</v>
      </c>
      <c r="I11744" s="25">
        <v>476325436833398</v>
      </c>
    </row>
    <row r="11745" spans="1:9" x14ac:dyDescent="0.25">
      <c r="A11745" s="25">
        <v>496721429298834</v>
      </c>
      <c r="I11745" s="25">
        <v>444405907649130</v>
      </c>
    </row>
    <row r="11746" spans="1:9" x14ac:dyDescent="0.25">
      <c r="A11746" s="25">
        <v>569346076716525</v>
      </c>
      <c r="I11746" s="25">
        <v>808773524821704</v>
      </c>
    </row>
    <row r="11747" spans="1:9" x14ac:dyDescent="0.25">
      <c r="A11747" s="25">
        <v>828480799100794</v>
      </c>
      <c r="I11747" s="25">
        <v>510858677975829</v>
      </c>
    </row>
    <row r="11748" spans="1:9" x14ac:dyDescent="0.25">
      <c r="A11748" s="25">
        <v>621521648178724</v>
      </c>
      <c r="I11748" s="25">
        <v>587815391168946</v>
      </c>
    </row>
    <row r="11749" spans="1:9" x14ac:dyDescent="0.25">
      <c r="A11749" s="25">
        <v>215128688078216</v>
      </c>
      <c r="I11749" s="25">
        <v>836386100394473</v>
      </c>
    </row>
    <row r="11750" spans="1:9" x14ac:dyDescent="0.25">
      <c r="A11750" s="25">
        <v>442242116233742</v>
      </c>
      <c r="I11750" s="25">
        <v>572689008030752</v>
      </c>
    </row>
    <row r="11751" spans="1:9" x14ac:dyDescent="0.25">
      <c r="A11751" s="25">
        <v>776430592894875</v>
      </c>
      <c r="I11751" s="25">
        <v>376827398740847</v>
      </c>
    </row>
    <row r="11752" spans="1:9" x14ac:dyDescent="0.25">
      <c r="A11752" s="25">
        <v>592871000898952</v>
      </c>
      <c r="I11752" s="25">
        <v>283145975360627</v>
      </c>
    </row>
    <row r="11753" spans="1:9" x14ac:dyDescent="0.25">
      <c r="A11753" s="25">
        <v>694975313669993</v>
      </c>
      <c r="I11753" s="25">
        <v>183223833553467</v>
      </c>
    </row>
    <row r="11754" spans="1:9" x14ac:dyDescent="0.25">
      <c r="A11754" s="25">
        <v>150402332692081</v>
      </c>
      <c r="I11754" s="25">
        <v>206206179020584</v>
      </c>
    </row>
    <row r="11755" spans="1:9" x14ac:dyDescent="0.25">
      <c r="A11755" s="25">
        <v>956018202459213</v>
      </c>
      <c r="I11755" s="25">
        <v>244289816226165</v>
      </c>
    </row>
    <row r="11756" spans="1:9" x14ac:dyDescent="0.25">
      <c r="A11756" s="25">
        <v>768909262974614</v>
      </c>
      <c r="I11756" s="25">
        <v>146228783721917</v>
      </c>
    </row>
    <row r="11757" spans="1:9" x14ac:dyDescent="0.25">
      <c r="A11757" s="25">
        <v>311394030701244</v>
      </c>
      <c r="I11757" s="25">
        <v>592766001325623</v>
      </c>
    </row>
    <row r="11758" spans="1:9" x14ac:dyDescent="0.25">
      <c r="A11758" s="25">
        <v>219963103058455</v>
      </c>
      <c r="I11758" s="25">
        <v>445189711082852</v>
      </c>
    </row>
    <row r="11759" spans="1:9" x14ac:dyDescent="0.25">
      <c r="A11759" s="25">
        <v>329027608156897</v>
      </c>
      <c r="I11759" s="25">
        <v>521465150370670</v>
      </c>
    </row>
    <row r="11760" spans="1:9" x14ac:dyDescent="0.25">
      <c r="A11760" s="25">
        <v>307629554636745</v>
      </c>
      <c r="I11760" s="25">
        <v>729025657526294</v>
      </c>
    </row>
    <row r="11761" spans="1:9" x14ac:dyDescent="0.25">
      <c r="A11761" s="25">
        <v>751138145482944</v>
      </c>
      <c r="I11761" s="25">
        <v>981682419816793</v>
      </c>
    </row>
    <row r="11762" spans="1:9" x14ac:dyDescent="0.25">
      <c r="A11762" s="25">
        <v>825142557846264</v>
      </c>
      <c r="I11762" s="25">
        <v>577484872750906</v>
      </c>
    </row>
    <row r="11763" spans="1:9" x14ac:dyDescent="0.25">
      <c r="A11763" s="25">
        <v>581365349047091</v>
      </c>
      <c r="I11763" s="25">
        <v>604229972253017</v>
      </c>
    </row>
    <row r="11764" spans="1:9" x14ac:dyDescent="0.25">
      <c r="A11764" s="25">
        <v>150174398785038</v>
      </c>
      <c r="I11764" s="25">
        <v>940283949452925</v>
      </c>
    </row>
    <row r="11765" spans="1:9" x14ac:dyDescent="0.25">
      <c r="A11765" s="25">
        <v>460008935752456</v>
      </c>
      <c r="I11765" s="25">
        <v>510069092375299</v>
      </c>
    </row>
    <row r="11766" spans="1:9" x14ac:dyDescent="0.25">
      <c r="A11766" s="25">
        <v>115435706556498</v>
      </c>
      <c r="I11766" s="25">
        <v>950731659354667</v>
      </c>
    </row>
    <row r="11767" spans="1:9" x14ac:dyDescent="0.25">
      <c r="A11767" s="25">
        <v>405014354676231</v>
      </c>
      <c r="I11767" s="25">
        <v>253426153847638</v>
      </c>
    </row>
    <row r="11768" spans="1:9" x14ac:dyDescent="0.25">
      <c r="A11768" s="25">
        <v>892223188527019</v>
      </c>
      <c r="I11768" s="25">
        <v>961787709797227</v>
      </c>
    </row>
    <row r="11769" spans="1:9" x14ac:dyDescent="0.25">
      <c r="A11769" s="25">
        <v>673479348625119</v>
      </c>
      <c r="I11769" s="25">
        <v>930168764625260</v>
      </c>
    </row>
    <row r="11770" spans="1:9" x14ac:dyDescent="0.25">
      <c r="A11770" s="25">
        <v>706176526654332</v>
      </c>
      <c r="I11770" s="25">
        <v>264119385618490</v>
      </c>
    </row>
    <row r="11771" spans="1:9" x14ac:dyDescent="0.25">
      <c r="A11771" s="25">
        <v>588568473709404</v>
      </c>
      <c r="I11771" s="25">
        <v>280102474374830</v>
      </c>
    </row>
    <row r="11772" spans="1:9" x14ac:dyDescent="0.25">
      <c r="A11772" s="25">
        <v>556622916805802</v>
      </c>
      <c r="I11772" s="25">
        <v>825064254066857</v>
      </c>
    </row>
    <row r="11773" spans="1:9" x14ac:dyDescent="0.25">
      <c r="A11773" s="25">
        <v>951485713138196</v>
      </c>
      <c r="I11773" s="25">
        <v>874293182026591</v>
      </c>
    </row>
    <row r="11774" spans="1:9" x14ac:dyDescent="0.25">
      <c r="A11774" s="25">
        <v>578663538332926</v>
      </c>
      <c r="I11774" s="25">
        <v>165125855614433</v>
      </c>
    </row>
    <row r="11775" spans="1:9" x14ac:dyDescent="0.25">
      <c r="A11775" s="25">
        <v>274318163777254</v>
      </c>
      <c r="I11775" s="25">
        <v>942869927310787</v>
      </c>
    </row>
    <row r="11776" spans="1:9" x14ac:dyDescent="0.25">
      <c r="A11776" s="25">
        <v>126618282869534</v>
      </c>
      <c r="I11776" s="25">
        <v>977174498974595</v>
      </c>
    </row>
    <row r="11777" spans="1:9" x14ac:dyDescent="0.25">
      <c r="A11777" s="25">
        <v>903763045845318</v>
      </c>
      <c r="I11777" s="25">
        <v>103855051052607</v>
      </c>
    </row>
    <row r="11778" spans="1:9" x14ac:dyDescent="0.25">
      <c r="A11778" s="25">
        <v>302006237178493</v>
      </c>
      <c r="I11778" s="25">
        <v>551256395176592</v>
      </c>
    </row>
    <row r="11779" spans="1:9" x14ac:dyDescent="0.25">
      <c r="A11779" s="25">
        <v>771775566909452</v>
      </c>
      <c r="I11779" s="25">
        <v>626002595328671</v>
      </c>
    </row>
    <row r="11780" spans="1:9" x14ac:dyDescent="0.25">
      <c r="A11780" s="25">
        <v>363718834563573</v>
      </c>
      <c r="I11780" s="25">
        <v>138486254179962</v>
      </c>
    </row>
    <row r="11781" spans="1:9" x14ac:dyDescent="0.25">
      <c r="A11781" s="25">
        <v>377410890188932</v>
      </c>
      <c r="I11781" s="25">
        <v>816505383889549</v>
      </c>
    </row>
    <row r="11782" spans="1:9" x14ac:dyDescent="0.25">
      <c r="A11782" s="25">
        <v>723051125039950</v>
      </c>
      <c r="I11782" s="25">
        <v>853713645273121</v>
      </c>
    </row>
    <row r="11783" spans="1:9" x14ac:dyDescent="0.25">
      <c r="A11783" s="25">
        <v>191789896221380</v>
      </c>
      <c r="I11783" s="25">
        <v>355696888443356</v>
      </c>
    </row>
    <row r="11784" spans="1:9" x14ac:dyDescent="0.25">
      <c r="A11784" s="25">
        <v>729122123271187</v>
      </c>
      <c r="I11784" s="25">
        <v>764975249835647</v>
      </c>
    </row>
    <row r="11785" spans="1:9" x14ac:dyDescent="0.25">
      <c r="A11785" s="25">
        <v>208996390499802</v>
      </c>
      <c r="I11785" s="25">
        <v>473029125372939</v>
      </c>
    </row>
    <row r="11786" spans="1:9" x14ac:dyDescent="0.25">
      <c r="A11786" s="25">
        <v>169235658566218</v>
      </c>
      <c r="I11786" s="25">
        <v>406342321375506</v>
      </c>
    </row>
    <row r="11787" spans="1:9" x14ac:dyDescent="0.25">
      <c r="A11787" s="25">
        <v>863782217846765</v>
      </c>
      <c r="I11787" s="25">
        <v>731171743768990</v>
      </c>
    </row>
    <row r="11788" spans="1:9" x14ac:dyDescent="0.25">
      <c r="A11788" s="25">
        <v>513474499695049</v>
      </c>
      <c r="I11788" s="25">
        <v>181215477977406</v>
      </c>
    </row>
    <row r="11789" spans="1:9" x14ac:dyDescent="0.25">
      <c r="A11789" s="25">
        <v>266321927369644</v>
      </c>
      <c r="I11789" s="25">
        <v>326338583595362</v>
      </c>
    </row>
    <row r="11790" spans="1:9" x14ac:dyDescent="0.25">
      <c r="A11790" s="25">
        <v>354265196190175</v>
      </c>
      <c r="I11790" s="25">
        <v>849839025511511</v>
      </c>
    </row>
    <row r="11791" spans="1:9" x14ac:dyDescent="0.25">
      <c r="A11791" s="25">
        <v>441748864568698</v>
      </c>
      <c r="I11791" s="25">
        <v>795194120649894</v>
      </c>
    </row>
    <row r="11792" spans="1:9" x14ac:dyDescent="0.25">
      <c r="A11792" s="25">
        <v>104809769217761</v>
      </c>
      <c r="I11792" s="25">
        <v>725757215282476</v>
      </c>
    </row>
    <row r="11793" spans="1:9" x14ac:dyDescent="0.25">
      <c r="A11793" s="25">
        <v>565545024906538</v>
      </c>
      <c r="I11793" s="25">
        <v>594356734922272</v>
      </c>
    </row>
    <row r="11794" spans="1:9" x14ac:dyDescent="0.25">
      <c r="A11794" s="25">
        <v>195368097531892</v>
      </c>
      <c r="I11794" s="25">
        <v>954813707681608</v>
      </c>
    </row>
    <row r="11795" spans="1:9" x14ac:dyDescent="0.25">
      <c r="A11795" s="25">
        <v>935687188799642</v>
      </c>
      <c r="I11795" s="25">
        <v>916905944813021</v>
      </c>
    </row>
    <row r="11796" spans="1:9" x14ac:dyDescent="0.25">
      <c r="A11796" s="25">
        <v>396733996222763</v>
      </c>
      <c r="I11796" s="25">
        <v>140029064281678</v>
      </c>
    </row>
    <row r="11797" spans="1:9" x14ac:dyDescent="0.25">
      <c r="A11797" s="25">
        <v>879067785937037</v>
      </c>
      <c r="I11797" s="25">
        <v>474573084497855</v>
      </c>
    </row>
    <row r="11798" spans="1:9" x14ac:dyDescent="0.25">
      <c r="A11798" s="25">
        <v>396919126245847</v>
      </c>
      <c r="I11798" s="25">
        <v>796835317298282</v>
      </c>
    </row>
    <row r="11799" spans="1:9" x14ac:dyDescent="0.25">
      <c r="A11799" s="25">
        <v>284787975175783</v>
      </c>
      <c r="I11799" s="25">
        <v>183567398080963</v>
      </c>
    </row>
    <row r="11800" spans="1:9" x14ac:dyDescent="0.25">
      <c r="A11800" s="25">
        <v>966384542541023</v>
      </c>
      <c r="I11800" s="25">
        <v>999385749748676</v>
      </c>
    </row>
    <row r="11801" spans="1:9" x14ac:dyDescent="0.25">
      <c r="A11801" s="25">
        <v>534667547040644</v>
      </c>
      <c r="I11801" s="25">
        <v>177146384140853</v>
      </c>
    </row>
    <row r="11802" spans="1:9" x14ac:dyDescent="0.25">
      <c r="A11802" s="25">
        <v>321138592264426</v>
      </c>
      <c r="I11802" s="25">
        <v>883408242899873</v>
      </c>
    </row>
    <row r="11803" spans="1:9" x14ac:dyDescent="0.25">
      <c r="A11803" s="25">
        <v>576797592151089</v>
      </c>
      <c r="I11803" s="25">
        <v>271205528097133</v>
      </c>
    </row>
    <row r="11804" spans="1:9" x14ac:dyDescent="0.25">
      <c r="A11804" s="25">
        <v>789143112703545</v>
      </c>
      <c r="I11804" s="25">
        <v>860834989416198</v>
      </c>
    </row>
    <row r="11805" spans="1:9" x14ac:dyDescent="0.25">
      <c r="A11805" s="25">
        <v>485499025010603</v>
      </c>
      <c r="I11805" s="25">
        <v>299742640573272</v>
      </c>
    </row>
    <row r="11806" spans="1:9" x14ac:dyDescent="0.25">
      <c r="A11806" s="25">
        <v>621489716529879</v>
      </c>
      <c r="I11806" s="25">
        <v>387279164265833</v>
      </c>
    </row>
    <row r="11807" spans="1:9" x14ac:dyDescent="0.25">
      <c r="A11807" s="25">
        <v>322577206215581</v>
      </c>
      <c r="I11807" s="25">
        <v>553203702857600</v>
      </c>
    </row>
    <row r="11808" spans="1:9" x14ac:dyDescent="0.25">
      <c r="A11808" s="25">
        <v>718731523312060</v>
      </c>
      <c r="I11808" s="25">
        <v>483326107577575</v>
      </c>
    </row>
    <row r="11809" spans="1:9" x14ac:dyDescent="0.25">
      <c r="A11809" s="25">
        <v>440780737382404</v>
      </c>
      <c r="I11809" s="25">
        <v>771606281085931</v>
      </c>
    </row>
    <row r="11810" spans="1:9" x14ac:dyDescent="0.25">
      <c r="A11810" s="25">
        <v>181948488104254</v>
      </c>
      <c r="I11810" s="25">
        <v>943259463519548</v>
      </c>
    </row>
    <row r="11811" spans="1:9" x14ac:dyDescent="0.25">
      <c r="A11811" s="25">
        <v>247148914702940</v>
      </c>
      <c r="I11811" s="25">
        <v>861485675365969</v>
      </c>
    </row>
    <row r="11812" spans="1:9" x14ac:dyDescent="0.25">
      <c r="A11812" s="25">
        <v>989699032791199</v>
      </c>
      <c r="I11812" s="25">
        <v>380261177049660</v>
      </c>
    </row>
    <row r="11813" spans="1:9" x14ac:dyDescent="0.25">
      <c r="A11813" s="25">
        <v>174227872423848</v>
      </c>
      <c r="I11813" s="25">
        <v>877335236979461</v>
      </c>
    </row>
    <row r="11814" spans="1:9" x14ac:dyDescent="0.25">
      <c r="A11814" s="25">
        <v>713206072711551</v>
      </c>
      <c r="I11814" s="25">
        <v>396466662667553</v>
      </c>
    </row>
    <row r="11815" spans="1:9" x14ac:dyDescent="0.25">
      <c r="A11815" s="25">
        <v>331392942999844</v>
      </c>
      <c r="I11815" s="25">
        <v>937811233449749</v>
      </c>
    </row>
    <row r="11816" spans="1:9" x14ac:dyDescent="0.25">
      <c r="A11816" s="25">
        <v>534573461181350</v>
      </c>
      <c r="I11816" s="25">
        <v>435827249654941</v>
      </c>
    </row>
    <row r="11817" spans="1:9" x14ac:dyDescent="0.25">
      <c r="A11817" s="25">
        <v>451061877531216</v>
      </c>
      <c r="I11817" s="25">
        <v>738719650274907</v>
      </c>
    </row>
    <row r="11818" spans="1:9" x14ac:dyDescent="0.25">
      <c r="A11818" s="25">
        <v>946614251948445</v>
      </c>
      <c r="I11818" s="25">
        <v>900081922932766</v>
      </c>
    </row>
    <row r="11819" spans="1:9" x14ac:dyDescent="0.25">
      <c r="A11819" s="25">
        <v>298271716690260</v>
      </c>
      <c r="I11819" s="25">
        <v>447196529382436</v>
      </c>
    </row>
    <row r="11820" spans="1:9" x14ac:dyDescent="0.25">
      <c r="A11820" s="25">
        <v>957721726794343</v>
      </c>
      <c r="I11820" s="25">
        <v>687183457758486</v>
      </c>
    </row>
    <row r="11821" spans="1:9" x14ac:dyDescent="0.25">
      <c r="A11821" s="25">
        <v>781855040138691</v>
      </c>
      <c r="I11821" s="25">
        <v>359661242283644</v>
      </c>
    </row>
    <row r="11822" spans="1:9" x14ac:dyDescent="0.25">
      <c r="A11822" s="25">
        <v>144585733715964</v>
      </c>
      <c r="I11822" s="25">
        <v>830803298853253</v>
      </c>
    </row>
    <row r="11823" spans="1:9" x14ac:dyDescent="0.25">
      <c r="A11823" s="25">
        <v>942911147326433</v>
      </c>
      <c r="I11823" s="25">
        <v>727496403816199</v>
      </c>
    </row>
    <row r="11824" spans="1:9" x14ac:dyDescent="0.25">
      <c r="A11824" s="25">
        <v>228454993603624</v>
      </c>
      <c r="I11824" s="25">
        <v>969667013572887</v>
      </c>
    </row>
    <row r="11825" spans="1:9" x14ac:dyDescent="0.25">
      <c r="A11825" s="25">
        <v>232523396952780</v>
      </c>
      <c r="I11825" s="25">
        <v>464479060966638</v>
      </c>
    </row>
    <row r="11826" spans="1:9" x14ac:dyDescent="0.25">
      <c r="A11826" s="25">
        <v>160591086281594</v>
      </c>
      <c r="I11826" s="25">
        <v>871377161853295</v>
      </c>
    </row>
    <row r="11827" spans="1:9" x14ac:dyDescent="0.25">
      <c r="A11827" s="25">
        <v>643982924261819</v>
      </c>
      <c r="I11827" s="25">
        <v>687299276886880</v>
      </c>
    </row>
    <row r="11828" spans="1:9" x14ac:dyDescent="0.25">
      <c r="A11828" s="25">
        <v>519326698257852</v>
      </c>
      <c r="I11828" s="25">
        <v>850958070190616</v>
      </c>
    </row>
    <row r="11829" spans="1:9" x14ac:dyDescent="0.25">
      <c r="A11829" s="25">
        <v>451047413100247</v>
      </c>
      <c r="I11829" s="25">
        <v>431307434638586</v>
      </c>
    </row>
    <row r="11830" spans="1:9" x14ac:dyDescent="0.25">
      <c r="A11830" s="25">
        <v>455788895547899</v>
      </c>
      <c r="I11830" s="25">
        <v>167945088247612</v>
      </c>
    </row>
    <row r="11831" spans="1:9" x14ac:dyDescent="0.25">
      <c r="A11831" s="25">
        <v>184937109653897</v>
      </c>
      <c r="I11831" s="25">
        <v>548566797580106</v>
      </c>
    </row>
    <row r="11832" spans="1:9" x14ac:dyDescent="0.25">
      <c r="A11832" s="25">
        <v>567247295957913</v>
      </c>
      <c r="I11832" s="25">
        <v>781027093371472</v>
      </c>
    </row>
    <row r="11833" spans="1:9" x14ac:dyDescent="0.25">
      <c r="A11833" s="25">
        <v>462075369929565</v>
      </c>
      <c r="I11833" s="25">
        <v>628208464171093</v>
      </c>
    </row>
    <row r="11834" spans="1:9" x14ac:dyDescent="0.25">
      <c r="A11834" s="25">
        <v>551157257097347</v>
      </c>
      <c r="I11834" s="25">
        <v>349529631460490</v>
      </c>
    </row>
    <row r="11835" spans="1:9" x14ac:dyDescent="0.25">
      <c r="A11835" s="25">
        <v>766237331628854</v>
      </c>
      <c r="I11835" s="25">
        <v>297947781987035</v>
      </c>
    </row>
    <row r="11836" spans="1:9" x14ac:dyDescent="0.25">
      <c r="A11836" s="25">
        <v>853618841843582</v>
      </c>
      <c r="I11836" s="25">
        <v>917378305237981</v>
      </c>
    </row>
    <row r="11837" spans="1:9" x14ac:dyDescent="0.25">
      <c r="A11837" s="25">
        <v>680190406433304</v>
      </c>
      <c r="I11837" s="25">
        <v>492139356715335</v>
      </c>
    </row>
    <row r="11838" spans="1:9" x14ac:dyDescent="0.25">
      <c r="A11838" s="25">
        <v>782650044742989</v>
      </c>
      <c r="I11838" s="25">
        <v>918259933252961</v>
      </c>
    </row>
    <row r="11839" spans="1:9" x14ac:dyDescent="0.25">
      <c r="A11839" s="25">
        <v>447553875723665</v>
      </c>
      <c r="I11839" s="25">
        <v>109578124738108</v>
      </c>
    </row>
    <row r="11840" spans="1:9" x14ac:dyDescent="0.25">
      <c r="A11840" s="25">
        <v>529734152357740</v>
      </c>
      <c r="I11840" s="25">
        <v>783722495510217</v>
      </c>
    </row>
    <row r="11841" spans="1:9" x14ac:dyDescent="0.25">
      <c r="A11841" s="25">
        <v>787231784561064</v>
      </c>
      <c r="I11841" s="25">
        <v>327288559824797</v>
      </c>
    </row>
    <row r="11842" spans="1:9" x14ac:dyDescent="0.25">
      <c r="A11842" s="25">
        <v>981158619109341</v>
      </c>
      <c r="I11842" s="25">
        <v>884321074190002</v>
      </c>
    </row>
    <row r="11843" spans="1:9" x14ac:dyDescent="0.25">
      <c r="A11843" s="25">
        <v>995787403523465</v>
      </c>
      <c r="I11843" s="25">
        <v>669246178012010</v>
      </c>
    </row>
    <row r="11844" spans="1:9" x14ac:dyDescent="0.25">
      <c r="A11844" s="25">
        <v>689750728778115</v>
      </c>
      <c r="I11844" s="25">
        <v>889734853666657</v>
      </c>
    </row>
    <row r="11845" spans="1:9" x14ac:dyDescent="0.25">
      <c r="A11845" s="25">
        <v>216544854575028</v>
      </c>
      <c r="I11845" s="25">
        <v>771102405779982</v>
      </c>
    </row>
    <row r="11846" spans="1:9" x14ac:dyDescent="0.25">
      <c r="A11846" s="25">
        <v>504612021448356</v>
      </c>
      <c r="I11846" s="25">
        <v>796748811397232</v>
      </c>
    </row>
    <row r="11847" spans="1:9" x14ac:dyDescent="0.25">
      <c r="A11847" s="25">
        <v>205953952195073</v>
      </c>
      <c r="I11847" s="25">
        <v>246247873459779</v>
      </c>
    </row>
    <row r="11848" spans="1:9" x14ac:dyDescent="0.25">
      <c r="A11848" s="25">
        <v>503837847782651</v>
      </c>
      <c r="I11848" s="25">
        <v>469193055172797</v>
      </c>
    </row>
    <row r="11849" spans="1:9" x14ac:dyDescent="0.25">
      <c r="A11849" s="25">
        <v>445666921415545</v>
      </c>
      <c r="I11849" s="25">
        <v>379495532113732</v>
      </c>
    </row>
    <row r="11850" spans="1:9" x14ac:dyDescent="0.25">
      <c r="A11850" s="25">
        <v>714439500078225</v>
      </c>
      <c r="I11850" s="25">
        <v>930025667529237</v>
      </c>
    </row>
    <row r="11851" spans="1:9" x14ac:dyDescent="0.25">
      <c r="A11851" s="25">
        <v>825778545755052</v>
      </c>
      <c r="I11851" s="25">
        <v>505206889792735</v>
      </c>
    </row>
    <row r="11852" spans="1:9" x14ac:dyDescent="0.25">
      <c r="A11852" s="25">
        <v>593291644309327</v>
      </c>
      <c r="I11852" s="25">
        <v>654255851821446</v>
      </c>
    </row>
    <row r="11853" spans="1:9" x14ac:dyDescent="0.25">
      <c r="A11853" s="25">
        <v>757264634473082</v>
      </c>
      <c r="I11853" s="25">
        <v>759022325689318</v>
      </c>
    </row>
    <row r="11854" spans="1:9" x14ac:dyDescent="0.25">
      <c r="A11854" s="25">
        <v>575903459406407</v>
      </c>
      <c r="I11854" s="25">
        <v>588679157661535</v>
      </c>
    </row>
    <row r="11855" spans="1:9" x14ac:dyDescent="0.25">
      <c r="A11855" s="25">
        <v>174035558200210</v>
      </c>
      <c r="I11855" s="25">
        <v>909891685633231</v>
      </c>
    </row>
    <row r="11856" spans="1:9" x14ac:dyDescent="0.25">
      <c r="A11856" s="25">
        <v>495199641154606</v>
      </c>
      <c r="I11856" s="25">
        <v>509101298185086</v>
      </c>
    </row>
    <row r="11857" spans="1:9" x14ac:dyDescent="0.25">
      <c r="A11857" s="25">
        <v>269040530213992</v>
      </c>
      <c r="I11857" s="25">
        <v>910252470138515</v>
      </c>
    </row>
    <row r="11858" spans="1:9" x14ac:dyDescent="0.25">
      <c r="A11858" s="25">
        <v>286260290544321</v>
      </c>
      <c r="I11858" s="25">
        <v>346215812242498</v>
      </c>
    </row>
    <row r="11859" spans="1:9" x14ac:dyDescent="0.25">
      <c r="A11859" s="25">
        <v>491624439815235</v>
      </c>
      <c r="I11859" s="25">
        <v>474077117784471</v>
      </c>
    </row>
    <row r="11860" spans="1:9" x14ac:dyDescent="0.25">
      <c r="A11860" s="25">
        <v>648852167477984</v>
      </c>
      <c r="I11860" s="25">
        <v>671171589667977</v>
      </c>
    </row>
    <row r="11861" spans="1:9" x14ac:dyDescent="0.25">
      <c r="A11861" s="25">
        <v>181443567700467</v>
      </c>
      <c r="I11861" s="25">
        <v>343688512461424</v>
      </c>
    </row>
    <row r="11862" spans="1:9" x14ac:dyDescent="0.25">
      <c r="A11862" s="25">
        <v>119350939616483</v>
      </c>
      <c r="I11862" s="25">
        <v>622354324651532</v>
      </c>
    </row>
    <row r="11863" spans="1:9" x14ac:dyDescent="0.25">
      <c r="A11863" s="25">
        <v>489266791999521</v>
      </c>
      <c r="I11863" s="25">
        <v>426979403590400</v>
      </c>
    </row>
    <row r="11864" spans="1:9" x14ac:dyDescent="0.25">
      <c r="A11864" s="25">
        <v>379263799155503</v>
      </c>
      <c r="I11864" s="25">
        <v>655349705334095</v>
      </c>
    </row>
    <row r="11865" spans="1:9" x14ac:dyDescent="0.25">
      <c r="A11865" s="25">
        <v>635986147088798</v>
      </c>
      <c r="I11865" s="25">
        <v>814066306846192</v>
      </c>
    </row>
    <row r="11866" spans="1:9" x14ac:dyDescent="0.25">
      <c r="A11866" s="25">
        <v>209679775767437</v>
      </c>
      <c r="I11866" s="25">
        <v>407331032048406</v>
      </c>
    </row>
    <row r="11867" spans="1:9" x14ac:dyDescent="0.25">
      <c r="A11867" s="25">
        <v>165892104983437</v>
      </c>
      <c r="I11867" s="25">
        <v>236769501765057</v>
      </c>
    </row>
    <row r="11868" spans="1:9" x14ac:dyDescent="0.25">
      <c r="A11868" s="25">
        <v>294637006974988</v>
      </c>
      <c r="I11868" s="25">
        <v>253074127151228</v>
      </c>
    </row>
    <row r="11869" spans="1:9" x14ac:dyDescent="0.25">
      <c r="A11869" s="25">
        <v>182821526830307</v>
      </c>
      <c r="I11869" s="25">
        <v>314204994530509</v>
      </c>
    </row>
    <row r="11870" spans="1:9" x14ac:dyDescent="0.25">
      <c r="A11870" s="25">
        <v>353026368876084</v>
      </c>
      <c r="I11870" s="25">
        <v>346639384174263</v>
      </c>
    </row>
    <row r="11871" spans="1:9" x14ac:dyDescent="0.25">
      <c r="A11871" s="25">
        <v>728561965561172</v>
      </c>
      <c r="I11871" s="25">
        <v>552657384038369</v>
      </c>
    </row>
    <row r="11872" spans="1:9" x14ac:dyDescent="0.25">
      <c r="A11872" s="25">
        <v>179937802397118</v>
      </c>
      <c r="I11872" s="25">
        <v>383334460915958</v>
      </c>
    </row>
    <row r="11873" spans="1:9" x14ac:dyDescent="0.25">
      <c r="A11873" s="25">
        <v>520912767061547</v>
      </c>
      <c r="I11873" s="25">
        <v>603037734653198</v>
      </c>
    </row>
    <row r="11874" spans="1:9" x14ac:dyDescent="0.25">
      <c r="A11874" s="25">
        <v>457186703878906</v>
      </c>
      <c r="I11874" s="25">
        <v>444605498647915</v>
      </c>
    </row>
    <row r="11875" spans="1:9" x14ac:dyDescent="0.25">
      <c r="A11875" s="25">
        <v>238590398744737</v>
      </c>
      <c r="I11875" s="25">
        <v>711366642565966</v>
      </c>
    </row>
    <row r="11876" spans="1:9" x14ac:dyDescent="0.25">
      <c r="A11876" s="25">
        <v>671798622952909</v>
      </c>
      <c r="I11876" s="25">
        <v>112322207167389</v>
      </c>
    </row>
    <row r="11877" spans="1:9" x14ac:dyDescent="0.25">
      <c r="A11877" s="25">
        <v>679895110773511</v>
      </c>
      <c r="I11877" s="25">
        <v>859997037390829</v>
      </c>
    </row>
    <row r="11878" spans="1:9" x14ac:dyDescent="0.25">
      <c r="A11878" s="25">
        <v>306055253594752</v>
      </c>
      <c r="I11878" s="25">
        <v>283733529238062</v>
      </c>
    </row>
    <row r="11879" spans="1:9" x14ac:dyDescent="0.25">
      <c r="A11879" s="25">
        <v>641786855773657</v>
      </c>
      <c r="I11879" s="25">
        <v>951997672619417</v>
      </c>
    </row>
    <row r="11880" spans="1:9" x14ac:dyDescent="0.25">
      <c r="A11880" s="25">
        <v>857952084646779</v>
      </c>
      <c r="I11880" s="25">
        <v>285816771869215</v>
      </c>
    </row>
    <row r="11881" spans="1:9" x14ac:dyDescent="0.25">
      <c r="A11881" s="25">
        <v>233089426442206</v>
      </c>
      <c r="I11881" s="25">
        <v>656585430966053</v>
      </c>
    </row>
    <row r="11882" spans="1:9" x14ac:dyDescent="0.25">
      <c r="A11882" s="25">
        <v>587044781844179</v>
      </c>
      <c r="I11882" s="25">
        <v>207969379515045</v>
      </c>
    </row>
    <row r="11883" spans="1:9" x14ac:dyDescent="0.25">
      <c r="A11883" s="25">
        <v>198282598097139</v>
      </c>
      <c r="I11883" s="25">
        <v>663663650127612</v>
      </c>
    </row>
    <row r="11884" spans="1:9" x14ac:dyDescent="0.25">
      <c r="A11884" s="25">
        <v>993237912205854</v>
      </c>
      <c r="I11884" s="25">
        <v>756227765139091</v>
      </c>
    </row>
    <row r="11885" spans="1:9" x14ac:dyDescent="0.25">
      <c r="A11885" s="25">
        <v>885682483022746</v>
      </c>
      <c r="I11885" s="25">
        <v>614238585316565</v>
      </c>
    </row>
    <row r="11886" spans="1:9" x14ac:dyDescent="0.25">
      <c r="A11886" s="25">
        <v>407144247469103</v>
      </c>
      <c r="I11886" s="25">
        <v>236473551787126</v>
      </c>
    </row>
    <row r="11887" spans="1:9" x14ac:dyDescent="0.25">
      <c r="A11887" s="25">
        <v>128032198864148</v>
      </c>
      <c r="I11887" s="25">
        <v>572935072858401</v>
      </c>
    </row>
    <row r="11888" spans="1:9" x14ac:dyDescent="0.25">
      <c r="A11888" s="25">
        <v>194034891856304</v>
      </c>
      <c r="I11888" s="25">
        <v>289292800891946</v>
      </c>
    </row>
    <row r="11889" spans="1:9" x14ac:dyDescent="0.25">
      <c r="A11889" s="25">
        <v>583265994264584</v>
      </c>
      <c r="I11889" s="25">
        <v>192513292762758</v>
      </c>
    </row>
    <row r="11890" spans="1:9" x14ac:dyDescent="0.25">
      <c r="A11890" s="25">
        <v>958343277955667</v>
      </c>
      <c r="I11890" s="25">
        <v>789295295584873</v>
      </c>
    </row>
    <row r="11891" spans="1:9" x14ac:dyDescent="0.25">
      <c r="A11891" s="25">
        <v>580154031121520</v>
      </c>
      <c r="I11891" s="25">
        <v>660944284499903</v>
      </c>
    </row>
    <row r="11892" spans="1:9" x14ac:dyDescent="0.25">
      <c r="A11892" s="25">
        <v>823871213919336</v>
      </c>
      <c r="I11892" s="25">
        <v>948923247668280</v>
      </c>
    </row>
    <row r="11893" spans="1:9" x14ac:dyDescent="0.25">
      <c r="A11893" s="25">
        <v>817292526173304</v>
      </c>
      <c r="I11893" s="25">
        <v>885155284251859</v>
      </c>
    </row>
    <row r="11894" spans="1:9" x14ac:dyDescent="0.25">
      <c r="A11894" s="25">
        <v>549168951441209</v>
      </c>
      <c r="I11894" s="25">
        <v>401355620654535</v>
      </c>
    </row>
    <row r="11895" spans="1:9" x14ac:dyDescent="0.25">
      <c r="A11895" s="25">
        <v>887103519584240</v>
      </c>
      <c r="I11895" s="25">
        <v>932817537572305</v>
      </c>
    </row>
    <row r="11896" spans="1:9" x14ac:dyDescent="0.25">
      <c r="A11896" s="25">
        <v>801660605473361</v>
      </c>
      <c r="I11896" s="25">
        <v>494261184456560</v>
      </c>
    </row>
    <row r="11897" spans="1:9" x14ac:dyDescent="0.25">
      <c r="A11897" s="25">
        <v>169374430340990</v>
      </c>
      <c r="I11897" s="25">
        <v>743185952579429</v>
      </c>
    </row>
    <row r="11898" spans="1:9" x14ac:dyDescent="0.25">
      <c r="A11898" s="25">
        <v>541846208433998</v>
      </c>
      <c r="I11898" s="25">
        <v>570247639959075</v>
      </c>
    </row>
    <row r="11899" spans="1:9" x14ac:dyDescent="0.25">
      <c r="A11899" s="25">
        <v>755839743879758</v>
      </c>
      <c r="I11899" s="25">
        <v>917791781350631</v>
      </c>
    </row>
    <row r="11900" spans="1:9" x14ac:dyDescent="0.25">
      <c r="A11900" s="25">
        <v>708318676036990</v>
      </c>
      <c r="I11900" s="25">
        <v>292524213387643</v>
      </c>
    </row>
    <row r="11901" spans="1:9" x14ac:dyDescent="0.25">
      <c r="A11901" s="25">
        <v>197269054809192</v>
      </c>
      <c r="I11901" s="25">
        <v>380534271679604</v>
      </c>
    </row>
    <row r="11902" spans="1:9" x14ac:dyDescent="0.25">
      <c r="A11902" s="25">
        <v>887729323374089</v>
      </c>
      <c r="I11902" s="25">
        <v>187235131588887</v>
      </c>
    </row>
    <row r="11903" spans="1:9" x14ac:dyDescent="0.25">
      <c r="A11903" s="25">
        <v>915123132871704</v>
      </c>
      <c r="I11903" s="25">
        <v>625161300375616</v>
      </c>
    </row>
    <row r="11904" spans="1:9" x14ac:dyDescent="0.25">
      <c r="A11904" s="25">
        <v>715768912469119</v>
      </c>
      <c r="I11904" s="25">
        <v>334986933683532</v>
      </c>
    </row>
    <row r="11905" spans="1:9" x14ac:dyDescent="0.25">
      <c r="A11905" s="25">
        <v>907731775364630</v>
      </c>
      <c r="I11905" s="25">
        <v>459591513941549</v>
      </c>
    </row>
    <row r="11906" spans="1:9" x14ac:dyDescent="0.25">
      <c r="A11906" s="25">
        <v>556722900541716</v>
      </c>
      <c r="I11906" s="25">
        <v>931632167342302</v>
      </c>
    </row>
    <row r="11907" spans="1:9" x14ac:dyDescent="0.25">
      <c r="A11907" s="25">
        <v>836393065102949</v>
      </c>
      <c r="I11907" s="25">
        <v>132291558590519</v>
      </c>
    </row>
    <row r="11908" spans="1:9" x14ac:dyDescent="0.25">
      <c r="A11908" s="25">
        <v>685881626074641</v>
      </c>
      <c r="I11908" s="25">
        <v>108505233094413</v>
      </c>
    </row>
    <row r="11909" spans="1:9" x14ac:dyDescent="0.25">
      <c r="A11909" s="25">
        <v>185845096954813</v>
      </c>
      <c r="I11909" s="25">
        <v>874389238460709</v>
      </c>
    </row>
    <row r="11910" spans="1:9" x14ac:dyDescent="0.25">
      <c r="A11910" s="25">
        <v>809405607210869</v>
      </c>
      <c r="I11910" s="25">
        <v>406019946363661</v>
      </c>
    </row>
    <row r="11911" spans="1:9" x14ac:dyDescent="0.25">
      <c r="A11911" s="25">
        <v>716521478016210</v>
      </c>
      <c r="I11911" s="25">
        <v>286169728233463</v>
      </c>
    </row>
    <row r="11912" spans="1:9" x14ac:dyDescent="0.25">
      <c r="A11912" s="25">
        <v>635667806578794</v>
      </c>
      <c r="I11912" s="25">
        <v>931538184351191</v>
      </c>
    </row>
    <row r="11913" spans="1:9" x14ac:dyDescent="0.25">
      <c r="A11913" s="25">
        <v>411412513191617</v>
      </c>
      <c r="I11913" s="25">
        <v>416443315151352</v>
      </c>
    </row>
    <row r="11914" spans="1:9" x14ac:dyDescent="0.25">
      <c r="A11914" s="25">
        <v>201653146033526</v>
      </c>
      <c r="I11914" s="25">
        <v>429298940555131</v>
      </c>
    </row>
    <row r="11915" spans="1:9" x14ac:dyDescent="0.25">
      <c r="A11915" s="25">
        <v>758424730451969</v>
      </c>
      <c r="I11915" s="25">
        <v>449192862728903</v>
      </c>
    </row>
    <row r="11916" spans="1:9" x14ac:dyDescent="0.25">
      <c r="A11916" s="25">
        <v>644099663726734</v>
      </c>
      <c r="I11916" s="25">
        <v>134397328985365</v>
      </c>
    </row>
    <row r="11917" spans="1:9" x14ac:dyDescent="0.25">
      <c r="A11917" s="25">
        <v>160822041467902</v>
      </c>
      <c r="I11917" s="25">
        <v>726671686187368</v>
      </c>
    </row>
    <row r="11918" spans="1:9" x14ac:dyDescent="0.25">
      <c r="A11918" s="25">
        <v>872749821333172</v>
      </c>
      <c r="I11918" s="25">
        <v>282784602625298</v>
      </c>
    </row>
    <row r="11919" spans="1:9" x14ac:dyDescent="0.25">
      <c r="A11919" s="25">
        <v>862775571948748</v>
      </c>
      <c r="I11919" s="25">
        <v>743522343586025</v>
      </c>
    </row>
    <row r="11920" spans="1:9" x14ac:dyDescent="0.25">
      <c r="A11920" s="25">
        <v>782911236640355</v>
      </c>
      <c r="I11920" s="25">
        <v>911159258744062</v>
      </c>
    </row>
    <row r="11921" spans="1:9" x14ac:dyDescent="0.25">
      <c r="A11921" s="25">
        <v>943541661529702</v>
      </c>
      <c r="I11921" s="25">
        <v>411724499971282</v>
      </c>
    </row>
    <row r="11922" spans="1:9" x14ac:dyDescent="0.25">
      <c r="A11922" s="25">
        <v>554766973711404</v>
      </c>
      <c r="I11922" s="25">
        <v>328504149611139</v>
      </c>
    </row>
    <row r="11923" spans="1:9" x14ac:dyDescent="0.25">
      <c r="A11923" s="25">
        <v>307285885765557</v>
      </c>
      <c r="I11923" s="25">
        <v>951546599636464</v>
      </c>
    </row>
    <row r="11924" spans="1:9" x14ac:dyDescent="0.25">
      <c r="A11924" s="25">
        <v>604740745244519</v>
      </c>
      <c r="I11924" s="25">
        <v>908655773028012</v>
      </c>
    </row>
    <row r="11925" spans="1:9" x14ac:dyDescent="0.25">
      <c r="A11925" s="25">
        <v>891729605384489</v>
      </c>
      <c r="I11925" s="25">
        <v>598581098252559</v>
      </c>
    </row>
    <row r="11926" spans="1:9" x14ac:dyDescent="0.25">
      <c r="A11926" s="25">
        <v>485053160964546</v>
      </c>
      <c r="I11926" s="25">
        <v>415916297220221</v>
      </c>
    </row>
    <row r="11927" spans="1:9" x14ac:dyDescent="0.25">
      <c r="A11927" s="25">
        <v>305472435691241</v>
      </c>
      <c r="I11927" s="25">
        <v>691419633526954</v>
      </c>
    </row>
    <row r="11928" spans="1:9" x14ac:dyDescent="0.25">
      <c r="A11928" s="25">
        <v>504157373465769</v>
      </c>
      <c r="I11928" s="25">
        <v>134809035078907</v>
      </c>
    </row>
    <row r="11929" spans="1:9" x14ac:dyDescent="0.25">
      <c r="A11929" s="25">
        <v>681937189285490</v>
      </c>
      <c r="I11929" s="25">
        <v>550322628857384</v>
      </c>
    </row>
    <row r="11930" spans="1:9" x14ac:dyDescent="0.25">
      <c r="A11930" s="25">
        <v>212763066427613</v>
      </c>
      <c r="I11930" s="25">
        <v>247156372531860</v>
      </c>
    </row>
    <row r="11931" spans="1:9" x14ac:dyDescent="0.25">
      <c r="A11931" s="25">
        <v>305837877052993</v>
      </c>
      <c r="I11931" s="25">
        <v>564203723286364</v>
      </c>
    </row>
    <row r="11932" spans="1:9" x14ac:dyDescent="0.25">
      <c r="A11932" s="25">
        <v>530989771350534</v>
      </c>
      <c r="I11932" s="25">
        <v>425609318318158</v>
      </c>
    </row>
    <row r="11933" spans="1:9" x14ac:dyDescent="0.25">
      <c r="A11933" s="25">
        <v>176094502228278</v>
      </c>
      <c r="I11933" s="25">
        <v>561076751627136</v>
      </c>
    </row>
    <row r="11934" spans="1:9" x14ac:dyDescent="0.25">
      <c r="A11934" s="25">
        <v>703129918928299</v>
      </c>
      <c r="I11934" s="25">
        <v>132571601532855</v>
      </c>
    </row>
    <row r="11935" spans="1:9" x14ac:dyDescent="0.25">
      <c r="A11935" s="25">
        <v>879595139317257</v>
      </c>
      <c r="I11935" s="25">
        <v>764628399060276</v>
      </c>
    </row>
    <row r="11936" spans="1:9" x14ac:dyDescent="0.25">
      <c r="A11936" s="25">
        <v>705304723353321</v>
      </c>
      <c r="I11936" s="25">
        <v>909373573496386</v>
      </c>
    </row>
    <row r="11937" spans="1:9" x14ac:dyDescent="0.25">
      <c r="A11937" s="25">
        <v>932473916187461</v>
      </c>
      <c r="I11937" s="25">
        <v>958837115976426</v>
      </c>
    </row>
    <row r="11938" spans="1:9" x14ac:dyDescent="0.25">
      <c r="A11938" s="25">
        <v>837710031420411</v>
      </c>
      <c r="I11938" s="25">
        <v>422725701166387</v>
      </c>
    </row>
    <row r="11939" spans="1:9" x14ac:dyDescent="0.25">
      <c r="A11939" s="25">
        <v>928070388209312</v>
      </c>
      <c r="I11939" s="25">
        <v>448776918992480</v>
      </c>
    </row>
    <row r="11940" spans="1:9" x14ac:dyDescent="0.25">
      <c r="A11940" s="25">
        <v>825450837138194</v>
      </c>
      <c r="I11940" s="25">
        <v>856973904068871</v>
      </c>
    </row>
    <row r="11941" spans="1:9" x14ac:dyDescent="0.25">
      <c r="A11941" s="25">
        <v>206763484583263</v>
      </c>
      <c r="I11941" s="25">
        <v>362427793756870</v>
      </c>
    </row>
    <row r="11942" spans="1:9" x14ac:dyDescent="0.25">
      <c r="A11942" s="25">
        <v>922153830419743</v>
      </c>
      <c r="I11942" s="25">
        <v>478904024683652</v>
      </c>
    </row>
    <row r="11943" spans="1:9" x14ac:dyDescent="0.25">
      <c r="A11943" s="25">
        <v>153377875227988</v>
      </c>
      <c r="I11943" s="25">
        <v>545882103441985</v>
      </c>
    </row>
    <row r="11944" spans="1:9" x14ac:dyDescent="0.25">
      <c r="A11944" s="25">
        <v>162684543544996</v>
      </c>
      <c r="I11944" s="25">
        <v>314776532819650</v>
      </c>
    </row>
    <row r="11945" spans="1:9" x14ac:dyDescent="0.25">
      <c r="A11945" s="25">
        <v>632736709025723</v>
      </c>
      <c r="I11945" s="25">
        <v>827994488661043</v>
      </c>
    </row>
    <row r="11946" spans="1:9" x14ac:dyDescent="0.25">
      <c r="A11946" s="25">
        <v>351901021419982</v>
      </c>
      <c r="I11946" s="25">
        <v>860877770853244</v>
      </c>
    </row>
    <row r="11947" spans="1:9" x14ac:dyDescent="0.25">
      <c r="A11947" s="25">
        <v>920559563146579</v>
      </c>
      <c r="I11947" s="25">
        <v>760946607564891</v>
      </c>
    </row>
    <row r="11948" spans="1:9" x14ac:dyDescent="0.25">
      <c r="A11948" s="25">
        <v>410530100155222</v>
      </c>
      <c r="I11948" s="25">
        <v>118244608960579</v>
      </c>
    </row>
    <row r="11949" spans="1:9" x14ac:dyDescent="0.25">
      <c r="A11949" s="25">
        <v>774483029571011</v>
      </c>
      <c r="I11949" s="25">
        <v>162698793543941</v>
      </c>
    </row>
    <row r="11950" spans="1:9" x14ac:dyDescent="0.25">
      <c r="A11950" s="25">
        <v>781050991175616</v>
      </c>
      <c r="I11950" s="25">
        <v>210022631866307</v>
      </c>
    </row>
    <row r="11951" spans="1:9" x14ac:dyDescent="0.25">
      <c r="A11951" s="25">
        <v>210249862314202</v>
      </c>
      <c r="I11951" s="25">
        <v>865504469969586</v>
      </c>
    </row>
    <row r="11952" spans="1:9" x14ac:dyDescent="0.25">
      <c r="A11952" s="25">
        <v>416594906128178</v>
      </c>
      <c r="I11952" s="25">
        <v>754788638415026</v>
      </c>
    </row>
    <row r="11953" spans="1:9" x14ac:dyDescent="0.25">
      <c r="A11953" s="25">
        <v>498525396987079</v>
      </c>
      <c r="I11953" s="25">
        <v>358782625766033</v>
      </c>
    </row>
    <row r="11954" spans="1:9" x14ac:dyDescent="0.25">
      <c r="A11954" s="25">
        <v>309345891674298</v>
      </c>
      <c r="I11954" s="25">
        <v>869081659653379</v>
      </c>
    </row>
    <row r="11955" spans="1:9" x14ac:dyDescent="0.25">
      <c r="A11955" s="25">
        <v>425568372607243</v>
      </c>
      <c r="I11955" s="25">
        <v>756846961811685</v>
      </c>
    </row>
    <row r="11956" spans="1:9" x14ac:dyDescent="0.25">
      <c r="A11956" s="25">
        <v>847152692651177</v>
      </c>
      <c r="I11956" s="25">
        <v>250207285260877</v>
      </c>
    </row>
    <row r="11957" spans="1:9" x14ac:dyDescent="0.25">
      <c r="A11957" s="25">
        <v>241693710465969</v>
      </c>
      <c r="I11957" s="25">
        <v>879773448365371</v>
      </c>
    </row>
    <row r="11958" spans="1:9" x14ac:dyDescent="0.25">
      <c r="A11958" s="25">
        <v>551627529433016</v>
      </c>
      <c r="I11958" s="25">
        <v>342711569851153</v>
      </c>
    </row>
    <row r="11959" spans="1:9" x14ac:dyDescent="0.25">
      <c r="A11959" s="25">
        <v>805664478614617</v>
      </c>
      <c r="I11959" s="25">
        <v>202622361196166</v>
      </c>
    </row>
    <row r="11960" spans="1:9" x14ac:dyDescent="0.25">
      <c r="A11960" s="25">
        <v>574712598137660</v>
      </c>
      <c r="I11960" s="25">
        <v>302697024939922</v>
      </c>
    </row>
    <row r="11961" spans="1:9" x14ac:dyDescent="0.25">
      <c r="A11961" s="25">
        <v>284593351599812</v>
      </c>
      <c r="I11961" s="25">
        <v>513113702447278</v>
      </c>
    </row>
    <row r="11962" spans="1:9" x14ac:dyDescent="0.25">
      <c r="A11962" s="25">
        <v>890536748599743</v>
      </c>
      <c r="I11962" s="25">
        <v>995015908314787</v>
      </c>
    </row>
    <row r="11963" spans="1:9" x14ac:dyDescent="0.25">
      <c r="A11963" s="25">
        <v>287887247460461</v>
      </c>
      <c r="I11963" s="25">
        <v>136711833936976</v>
      </c>
    </row>
    <row r="11964" spans="1:9" x14ac:dyDescent="0.25">
      <c r="A11964" s="25">
        <v>275058576159690</v>
      </c>
      <c r="I11964" s="25">
        <v>778767729856409</v>
      </c>
    </row>
    <row r="11965" spans="1:9" x14ac:dyDescent="0.25">
      <c r="A11965" s="25">
        <v>869426198106347</v>
      </c>
      <c r="I11965" s="25">
        <v>218253739524905</v>
      </c>
    </row>
    <row r="11966" spans="1:9" x14ac:dyDescent="0.25">
      <c r="A11966" s="25">
        <v>906364190911529</v>
      </c>
      <c r="I11966" s="25">
        <v>571052592012758</v>
      </c>
    </row>
    <row r="11967" spans="1:9" x14ac:dyDescent="0.25">
      <c r="A11967" s="25">
        <v>369286819840320</v>
      </c>
      <c r="I11967" s="25">
        <v>444487365196594</v>
      </c>
    </row>
    <row r="11968" spans="1:9" x14ac:dyDescent="0.25">
      <c r="A11968" s="25">
        <v>267069734859408</v>
      </c>
      <c r="I11968" s="25">
        <v>746576721291041</v>
      </c>
    </row>
    <row r="11969" spans="1:9" x14ac:dyDescent="0.25">
      <c r="A11969" s="25">
        <v>528796689726974</v>
      </c>
      <c r="I11969" s="25">
        <v>277932606826658</v>
      </c>
    </row>
    <row r="11970" spans="1:9" x14ac:dyDescent="0.25">
      <c r="A11970" s="25">
        <v>186645030412440</v>
      </c>
      <c r="I11970" s="25">
        <v>713037573817419</v>
      </c>
    </row>
    <row r="11971" spans="1:9" x14ac:dyDescent="0.25">
      <c r="A11971" s="25">
        <v>675230217674885</v>
      </c>
      <c r="I11971" s="25">
        <v>786178737944831</v>
      </c>
    </row>
    <row r="11972" spans="1:9" x14ac:dyDescent="0.25">
      <c r="A11972" s="25">
        <v>678761068426619</v>
      </c>
      <c r="I11972" s="25">
        <v>679959312723056</v>
      </c>
    </row>
    <row r="11973" spans="1:9" x14ac:dyDescent="0.25">
      <c r="A11973" s="25">
        <v>396846558728037</v>
      </c>
      <c r="I11973" s="25">
        <v>287233956318536</v>
      </c>
    </row>
    <row r="11974" spans="1:9" x14ac:dyDescent="0.25">
      <c r="A11974" s="25">
        <v>183278851648785</v>
      </c>
      <c r="I11974" s="25">
        <v>143224412888577</v>
      </c>
    </row>
    <row r="11975" spans="1:9" x14ac:dyDescent="0.25">
      <c r="A11975" s="25">
        <v>781999542438800</v>
      </c>
      <c r="I11975" s="25">
        <v>612728761660374</v>
      </c>
    </row>
    <row r="11976" spans="1:9" x14ac:dyDescent="0.25">
      <c r="A11976" s="25">
        <v>845152901195075</v>
      </c>
      <c r="I11976" s="25">
        <v>674638203948500</v>
      </c>
    </row>
    <row r="11977" spans="1:9" x14ac:dyDescent="0.25">
      <c r="A11977" s="25">
        <v>140430359944869</v>
      </c>
      <c r="I11977" s="25">
        <v>419142172898109</v>
      </c>
    </row>
    <row r="11978" spans="1:9" x14ac:dyDescent="0.25">
      <c r="A11978" s="25">
        <v>745257377762000</v>
      </c>
      <c r="I11978" s="25">
        <v>119144673578222</v>
      </c>
    </row>
    <row r="11979" spans="1:9" x14ac:dyDescent="0.25">
      <c r="A11979" s="25">
        <v>293946708615131</v>
      </c>
      <c r="I11979" s="25">
        <v>582371141229703</v>
      </c>
    </row>
    <row r="11980" spans="1:9" x14ac:dyDescent="0.25">
      <c r="A11980" s="25">
        <v>578073514859492</v>
      </c>
      <c r="I11980" s="25">
        <v>508165213276073</v>
      </c>
    </row>
    <row r="11981" spans="1:9" x14ac:dyDescent="0.25">
      <c r="A11981" s="25">
        <v>605600156338069</v>
      </c>
      <c r="I11981" s="25">
        <v>402498608423833</v>
      </c>
    </row>
    <row r="11982" spans="1:9" x14ac:dyDescent="0.25">
      <c r="A11982" s="25">
        <v>826434100214049</v>
      </c>
      <c r="I11982" s="25">
        <v>963432466610613</v>
      </c>
    </row>
    <row r="11983" spans="1:9" x14ac:dyDescent="0.25">
      <c r="A11983" s="25">
        <v>896190902930775</v>
      </c>
      <c r="I11983" s="25">
        <v>115598869221955</v>
      </c>
    </row>
    <row r="11984" spans="1:9" x14ac:dyDescent="0.25">
      <c r="A11984" s="25">
        <v>963396921449706</v>
      </c>
      <c r="I11984" s="25">
        <v>755155258735960</v>
      </c>
    </row>
    <row r="11985" spans="1:9" x14ac:dyDescent="0.25">
      <c r="A11985" s="25">
        <v>101868181808444</v>
      </c>
      <c r="I11985" s="25">
        <v>204035804441382</v>
      </c>
    </row>
    <row r="11986" spans="1:9" x14ac:dyDescent="0.25">
      <c r="A11986" s="25">
        <v>857506569726770</v>
      </c>
      <c r="I11986" s="25">
        <v>845807748215053</v>
      </c>
    </row>
    <row r="11987" spans="1:9" x14ac:dyDescent="0.25">
      <c r="A11987" s="25">
        <v>101193464199243</v>
      </c>
      <c r="I11987" s="25">
        <v>929415274064439</v>
      </c>
    </row>
    <row r="11988" spans="1:9" x14ac:dyDescent="0.25">
      <c r="A11988" s="25">
        <v>594825060678165</v>
      </c>
      <c r="I11988" s="25">
        <v>915482492119878</v>
      </c>
    </row>
    <row r="11989" spans="1:9" x14ac:dyDescent="0.25">
      <c r="A11989" s="25">
        <v>838380290245490</v>
      </c>
      <c r="I11989" s="25">
        <v>631925234746343</v>
      </c>
    </row>
    <row r="11990" spans="1:9" x14ac:dyDescent="0.25">
      <c r="A11990" s="25">
        <v>858085559965534</v>
      </c>
      <c r="I11990" s="25">
        <v>176107194625223</v>
      </c>
    </row>
    <row r="11991" spans="1:9" x14ac:dyDescent="0.25">
      <c r="A11991" s="25">
        <v>827903446902284</v>
      </c>
      <c r="I11991" s="25">
        <v>853777725592418</v>
      </c>
    </row>
    <row r="11992" spans="1:9" x14ac:dyDescent="0.25">
      <c r="A11992" s="25">
        <v>721842455243280</v>
      </c>
      <c r="I11992" s="25">
        <v>361707251258398</v>
      </c>
    </row>
    <row r="11993" spans="1:9" x14ac:dyDescent="0.25">
      <c r="A11993" s="25">
        <v>789245289621870</v>
      </c>
      <c r="I11993" s="25">
        <v>779067329711744</v>
      </c>
    </row>
    <row r="11994" spans="1:9" x14ac:dyDescent="0.25">
      <c r="A11994" s="25">
        <v>332902727513897</v>
      </c>
      <c r="I11994" s="25">
        <v>939582298180323</v>
      </c>
    </row>
    <row r="11995" spans="1:9" x14ac:dyDescent="0.25">
      <c r="A11995" s="25">
        <v>378391028662757</v>
      </c>
      <c r="I11995" s="25">
        <v>577006237740500</v>
      </c>
    </row>
    <row r="11996" spans="1:9" x14ac:dyDescent="0.25">
      <c r="A11996" s="25">
        <v>168057324918531</v>
      </c>
      <c r="I11996" s="25">
        <v>981586888832202</v>
      </c>
    </row>
    <row r="11997" spans="1:9" x14ac:dyDescent="0.25">
      <c r="A11997" s="25">
        <v>798436961590105</v>
      </c>
      <c r="I11997" s="25">
        <v>216473632825926</v>
      </c>
    </row>
    <row r="11998" spans="1:9" x14ac:dyDescent="0.25">
      <c r="A11998" s="25">
        <v>832480532082549</v>
      </c>
      <c r="I11998" s="25">
        <v>374574524932510</v>
      </c>
    </row>
    <row r="11999" spans="1:9" x14ac:dyDescent="0.25">
      <c r="A11999" s="25">
        <v>502773293940689</v>
      </c>
      <c r="I11999" s="25">
        <v>739128380126720</v>
      </c>
    </row>
    <row r="12000" spans="1:9" x14ac:dyDescent="0.25">
      <c r="A12000" s="25">
        <v>720358895813541</v>
      </c>
      <c r="I12000" s="25">
        <v>926548993277280</v>
      </c>
    </row>
    <row r="12001" spans="1:9" x14ac:dyDescent="0.25">
      <c r="A12001" s="25">
        <v>419319492918806</v>
      </c>
      <c r="I12001" s="25">
        <v>146911832246207</v>
      </c>
    </row>
    <row r="12002" spans="1:9" x14ac:dyDescent="0.25">
      <c r="A12002" s="25">
        <v>107315968782478</v>
      </c>
      <c r="I12002" s="25">
        <v>780908738227425</v>
      </c>
    </row>
    <row r="12003" spans="1:9" x14ac:dyDescent="0.25">
      <c r="A12003" s="25">
        <v>231251493177140</v>
      </c>
      <c r="I12003" s="25">
        <v>245699608863625</v>
      </c>
    </row>
    <row r="12004" spans="1:9" x14ac:dyDescent="0.25">
      <c r="A12004" s="25">
        <v>717274595992096</v>
      </c>
      <c r="I12004" s="25">
        <v>636381055247400</v>
      </c>
    </row>
    <row r="12005" spans="1:9" x14ac:dyDescent="0.25">
      <c r="A12005" s="25">
        <v>139619689263429</v>
      </c>
      <c r="I12005" s="25">
        <v>879225537467233</v>
      </c>
    </row>
    <row r="12006" spans="1:9" x14ac:dyDescent="0.25">
      <c r="A12006" s="25">
        <v>537132645088500</v>
      </c>
      <c r="I12006" s="25">
        <v>267909196410363</v>
      </c>
    </row>
    <row r="12007" spans="1:9" x14ac:dyDescent="0.25">
      <c r="A12007" s="25">
        <v>389119322252819</v>
      </c>
      <c r="I12007" s="25">
        <v>862475162015980</v>
      </c>
    </row>
    <row r="12008" spans="1:9" x14ac:dyDescent="0.25">
      <c r="A12008" s="25">
        <v>238798694984006</v>
      </c>
      <c r="I12008" s="25">
        <v>672752158076122</v>
      </c>
    </row>
    <row r="12009" spans="1:9" x14ac:dyDescent="0.25">
      <c r="A12009" s="25">
        <v>393902642311124</v>
      </c>
      <c r="I12009" s="25">
        <v>481931676735929</v>
      </c>
    </row>
    <row r="12010" spans="1:9" x14ac:dyDescent="0.25">
      <c r="A12010" s="25">
        <v>524686340548095</v>
      </c>
      <c r="I12010" s="25">
        <v>340385152260796</v>
      </c>
    </row>
    <row r="12011" spans="1:9" x14ac:dyDescent="0.25">
      <c r="A12011" s="25">
        <v>379146402864294</v>
      </c>
      <c r="I12011" s="25">
        <v>335513897832751</v>
      </c>
    </row>
    <row r="12012" spans="1:9" x14ac:dyDescent="0.25">
      <c r="A12012" s="25">
        <v>391192982531698</v>
      </c>
      <c r="I12012" s="25">
        <v>670337554823042</v>
      </c>
    </row>
    <row r="12013" spans="1:9" x14ac:dyDescent="0.25">
      <c r="A12013" s="25">
        <v>439145574019335</v>
      </c>
      <c r="I12013" s="25">
        <v>350256855546593</v>
      </c>
    </row>
    <row r="12014" spans="1:9" x14ac:dyDescent="0.25">
      <c r="A12014" s="25">
        <v>585783538698071</v>
      </c>
      <c r="I12014" s="25">
        <v>376377849840820</v>
      </c>
    </row>
    <row r="12015" spans="1:9" x14ac:dyDescent="0.25">
      <c r="A12015" s="25">
        <v>247368225926535</v>
      </c>
      <c r="I12015" s="25">
        <v>201766712060552</v>
      </c>
    </row>
    <row r="12016" spans="1:9" x14ac:dyDescent="0.25">
      <c r="A12016" s="25">
        <v>996065322343724</v>
      </c>
      <c r="I12016" s="25">
        <v>104332319227303</v>
      </c>
    </row>
    <row r="12017" spans="1:9" x14ac:dyDescent="0.25">
      <c r="A12017" s="25">
        <v>701837447545874</v>
      </c>
      <c r="I12017" s="25">
        <v>599424657129412</v>
      </c>
    </row>
    <row r="12018" spans="1:9" x14ac:dyDescent="0.25">
      <c r="A12018" s="25">
        <v>995416346577110</v>
      </c>
      <c r="I12018" s="25">
        <v>741375377778799</v>
      </c>
    </row>
    <row r="12019" spans="1:9" x14ac:dyDescent="0.25">
      <c r="A12019" s="25">
        <v>232337059577218</v>
      </c>
      <c r="I12019" s="25">
        <v>931733207813200</v>
      </c>
    </row>
    <row r="12020" spans="1:9" x14ac:dyDescent="0.25">
      <c r="A12020" s="25">
        <v>925458427554251</v>
      </c>
      <c r="I12020" s="25">
        <v>679353775398428</v>
      </c>
    </row>
    <row r="12021" spans="1:9" x14ac:dyDescent="0.25">
      <c r="A12021" s="25">
        <v>366135075054505</v>
      </c>
      <c r="I12021" s="25">
        <v>455398051542836</v>
      </c>
    </row>
    <row r="12022" spans="1:9" x14ac:dyDescent="0.25">
      <c r="A12022" s="25">
        <v>466923790656223</v>
      </c>
      <c r="I12022" s="25">
        <v>206457419794436</v>
      </c>
    </row>
    <row r="12023" spans="1:9" x14ac:dyDescent="0.25">
      <c r="A12023" s="25">
        <v>555213351701178</v>
      </c>
      <c r="I12023" s="25">
        <v>950398284925790</v>
      </c>
    </row>
    <row r="12024" spans="1:9" x14ac:dyDescent="0.25">
      <c r="A12024" s="25">
        <v>964462305873839</v>
      </c>
      <c r="I12024" s="25">
        <v>900101458782144</v>
      </c>
    </row>
    <row r="12025" spans="1:9" x14ac:dyDescent="0.25">
      <c r="A12025" s="25">
        <v>811092663312918</v>
      </c>
      <c r="I12025" s="25">
        <v>336694955551087</v>
      </c>
    </row>
    <row r="12026" spans="1:9" x14ac:dyDescent="0.25">
      <c r="A12026" s="25">
        <v>360235830044535</v>
      </c>
      <c r="I12026" s="25">
        <v>910232184670201</v>
      </c>
    </row>
    <row r="12027" spans="1:9" x14ac:dyDescent="0.25">
      <c r="A12027" s="25">
        <v>103367761339014</v>
      </c>
      <c r="I12027" s="25">
        <v>823374384295712</v>
      </c>
    </row>
    <row r="12028" spans="1:9" x14ac:dyDescent="0.25">
      <c r="A12028" s="25">
        <v>742851555709378</v>
      </c>
      <c r="I12028" s="25">
        <v>864441545579690</v>
      </c>
    </row>
    <row r="12029" spans="1:9" x14ac:dyDescent="0.25">
      <c r="A12029" s="25">
        <v>666809295137493</v>
      </c>
      <c r="I12029" s="25">
        <v>456053413747622</v>
      </c>
    </row>
    <row r="12030" spans="1:9" x14ac:dyDescent="0.25">
      <c r="A12030" s="25">
        <v>405801464752389</v>
      </c>
      <c r="I12030" s="25">
        <v>827197319353904</v>
      </c>
    </row>
    <row r="12031" spans="1:9" x14ac:dyDescent="0.25">
      <c r="A12031" s="25">
        <v>790480730222975</v>
      </c>
      <c r="I12031" s="25">
        <v>902991539255512</v>
      </c>
    </row>
    <row r="12032" spans="1:9" x14ac:dyDescent="0.25">
      <c r="A12032" s="25">
        <v>594809128997291</v>
      </c>
      <c r="I12032" s="25">
        <v>796013173692547</v>
      </c>
    </row>
    <row r="12033" spans="1:9" x14ac:dyDescent="0.25">
      <c r="A12033" s="25">
        <v>184609188767133</v>
      </c>
      <c r="I12033" s="25">
        <v>549846245394203</v>
      </c>
    </row>
    <row r="12034" spans="1:9" x14ac:dyDescent="0.25">
      <c r="A12034" s="25">
        <v>447814165174005</v>
      </c>
      <c r="I12034" s="25">
        <v>484499041919534</v>
      </c>
    </row>
    <row r="12035" spans="1:9" x14ac:dyDescent="0.25">
      <c r="A12035" s="25">
        <v>205601756254632</v>
      </c>
      <c r="I12035" s="25">
        <v>997798802859176</v>
      </c>
    </row>
    <row r="12036" spans="1:9" x14ac:dyDescent="0.25">
      <c r="A12036" s="25">
        <v>447382604521241</v>
      </c>
      <c r="I12036" s="25">
        <v>626449997068401</v>
      </c>
    </row>
    <row r="12037" spans="1:9" x14ac:dyDescent="0.25">
      <c r="A12037" s="25">
        <v>561818566520940</v>
      </c>
      <c r="I12037" s="25">
        <v>946211214070741</v>
      </c>
    </row>
    <row r="12038" spans="1:9" x14ac:dyDescent="0.25">
      <c r="A12038" s="25">
        <v>645213651961612</v>
      </c>
      <c r="I12038" s="25">
        <v>562342339349995</v>
      </c>
    </row>
    <row r="12039" spans="1:9" x14ac:dyDescent="0.25">
      <c r="A12039" s="25">
        <v>151598800937668</v>
      </c>
      <c r="I12039" s="25">
        <v>776833073477192</v>
      </c>
    </row>
    <row r="12040" spans="1:9" x14ac:dyDescent="0.25">
      <c r="A12040" s="25">
        <v>774095812298130</v>
      </c>
      <c r="I12040" s="25">
        <v>440304826296363</v>
      </c>
    </row>
    <row r="12041" spans="1:9" x14ac:dyDescent="0.25">
      <c r="A12041" s="25">
        <v>104162086795358</v>
      </c>
      <c r="I12041" s="25">
        <v>316545293020304</v>
      </c>
    </row>
    <row r="12042" spans="1:9" x14ac:dyDescent="0.25">
      <c r="A12042" s="25">
        <v>443864390255778</v>
      </c>
      <c r="I12042" s="25">
        <v>895407196014603</v>
      </c>
    </row>
    <row r="12043" spans="1:9" x14ac:dyDescent="0.25">
      <c r="A12043" s="25">
        <v>958624189633107</v>
      </c>
      <c r="I12043" s="25">
        <v>710234588969556</v>
      </c>
    </row>
    <row r="12044" spans="1:9" x14ac:dyDescent="0.25">
      <c r="A12044" s="25">
        <v>824741634200391</v>
      </c>
      <c r="I12044" s="25">
        <v>104784283756725</v>
      </c>
    </row>
    <row r="12045" spans="1:9" x14ac:dyDescent="0.25">
      <c r="A12045" s="25">
        <v>638898854966061</v>
      </c>
      <c r="I12045" s="25">
        <v>333571986898519</v>
      </c>
    </row>
    <row r="12046" spans="1:9" x14ac:dyDescent="0.25">
      <c r="A12046" s="25">
        <v>171058494427828</v>
      </c>
      <c r="I12046" s="25">
        <v>530639177540294</v>
      </c>
    </row>
    <row r="12047" spans="1:9" x14ac:dyDescent="0.25">
      <c r="A12047" s="25">
        <v>945817275533792</v>
      </c>
      <c r="I12047" s="25">
        <v>818112053143269</v>
      </c>
    </row>
    <row r="12048" spans="1:9" x14ac:dyDescent="0.25">
      <c r="A12048" s="25">
        <v>619187815944313</v>
      </c>
      <c r="I12048" s="25">
        <v>972195916479565</v>
      </c>
    </row>
    <row r="12049" spans="1:9" x14ac:dyDescent="0.25">
      <c r="A12049" s="25">
        <v>373604975513666</v>
      </c>
      <c r="I12049" s="25">
        <v>247869180479156</v>
      </c>
    </row>
    <row r="12050" spans="1:9" x14ac:dyDescent="0.25">
      <c r="A12050" s="25">
        <v>105226145435223</v>
      </c>
      <c r="I12050" s="25">
        <v>365852389974625</v>
      </c>
    </row>
    <row r="12051" spans="1:9" x14ac:dyDescent="0.25">
      <c r="A12051" s="25">
        <v>294032929117061</v>
      </c>
      <c r="I12051" s="25">
        <v>509761664619003</v>
      </c>
    </row>
    <row r="12052" spans="1:9" x14ac:dyDescent="0.25">
      <c r="A12052" s="25">
        <v>507811647260861</v>
      </c>
      <c r="I12052" s="25">
        <v>257986056879566</v>
      </c>
    </row>
    <row r="12053" spans="1:9" x14ac:dyDescent="0.25">
      <c r="A12053" s="25">
        <v>660559385403986</v>
      </c>
      <c r="I12053" s="25">
        <v>887692419343482</v>
      </c>
    </row>
    <row r="12054" spans="1:9" x14ac:dyDescent="0.25">
      <c r="A12054" s="25">
        <v>584317962706474</v>
      </c>
      <c r="I12054" s="25">
        <v>875216828171328</v>
      </c>
    </row>
    <row r="12055" spans="1:9" x14ac:dyDescent="0.25">
      <c r="A12055" s="25">
        <v>773656206569224</v>
      </c>
      <c r="I12055" s="25">
        <v>664605787078615</v>
      </c>
    </row>
    <row r="12056" spans="1:9" x14ac:dyDescent="0.25">
      <c r="A12056" s="25">
        <v>882573283691860</v>
      </c>
      <c r="I12056" s="25">
        <v>150659620979855</v>
      </c>
    </row>
    <row r="12057" spans="1:9" x14ac:dyDescent="0.25">
      <c r="A12057" s="25">
        <v>730713527059567</v>
      </c>
      <c r="I12057" s="25">
        <v>500189993773837</v>
      </c>
    </row>
    <row r="12058" spans="1:9" x14ac:dyDescent="0.25">
      <c r="A12058" s="25">
        <v>827486734466255</v>
      </c>
      <c r="I12058" s="25">
        <v>601435459386500</v>
      </c>
    </row>
    <row r="12059" spans="1:9" x14ac:dyDescent="0.25">
      <c r="A12059" s="25">
        <v>968032213178018</v>
      </c>
      <c r="I12059" s="25">
        <v>877635508099255</v>
      </c>
    </row>
    <row r="12060" spans="1:9" x14ac:dyDescent="0.25">
      <c r="A12060" s="25">
        <v>360781345652385</v>
      </c>
      <c r="I12060" s="25">
        <v>592176921223510</v>
      </c>
    </row>
    <row r="12061" spans="1:9" x14ac:dyDescent="0.25">
      <c r="A12061" s="25">
        <v>623537531849672</v>
      </c>
      <c r="I12061" s="25">
        <v>966635855985829</v>
      </c>
    </row>
    <row r="12062" spans="1:9" x14ac:dyDescent="0.25">
      <c r="A12062" s="25">
        <v>626517074123202</v>
      </c>
      <c r="I12062" s="25">
        <v>517137353978954</v>
      </c>
    </row>
    <row r="12063" spans="1:9" x14ac:dyDescent="0.25">
      <c r="A12063" s="25">
        <v>708627678176627</v>
      </c>
      <c r="I12063" s="25">
        <v>633945667458378</v>
      </c>
    </row>
    <row r="12064" spans="1:9" x14ac:dyDescent="0.25">
      <c r="A12064" s="25">
        <v>393380343635172</v>
      </c>
      <c r="I12064" s="25">
        <v>124571863110694</v>
      </c>
    </row>
    <row r="12065" spans="1:9" x14ac:dyDescent="0.25">
      <c r="A12065" s="25">
        <v>877006888538676</v>
      </c>
      <c r="I12065" s="25">
        <v>817993242924420</v>
      </c>
    </row>
    <row r="12066" spans="1:9" x14ac:dyDescent="0.25">
      <c r="A12066" s="25">
        <v>398929817399100</v>
      </c>
      <c r="I12066" s="25">
        <v>681836530787692</v>
      </c>
    </row>
    <row r="12067" spans="1:9" x14ac:dyDescent="0.25">
      <c r="A12067" s="25">
        <v>471353334051989</v>
      </c>
      <c r="I12067" s="25">
        <v>344164662589413</v>
      </c>
    </row>
    <row r="12068" spans="1:9" x14ac:dyDescent="0.25">
      <c r="A12068" s="25">
        <v>451017109004657</v>
      </c>
      <c r="I12068" s="25">
        <v>653945590167993</v>
      </c>
    </row>
    <row r="12069" spans="1:9" x14ac:dyDescent="0.25">
      <c r="A12069" s="25">
        <v>850132355483820</v>
      </c>
      <c r="I12069" s="25">
        <v>294318207856929</v>
      </c>
    </row>
    <row r="12070" spans="1:9" x14ac:dyDescent="0.25">
      <c r="A12070" s="25">
        <v>474701592910677</v>
      </c>
      <c r="I12070" s="25">
        <v>902966501072302</v>
      </c>
    </row>
    <row r="12071" spans="1:9" x14ac:dyDescent="0.25">
      <c r="A12071" s="25">
        <v>582792612860183</v>
      </c>
      <c r="I12071" s="25">
        <v>501309513765612</v>
      </c>
    </row>
    <row r="12072" spans="1:9" x14ac:dyDescent="0.25">
      <c r="A12072" s="25">
        <v>548567783012003</v>
      </c>
      <c r="I12072" s="25">
        <v>260061892433587</v>
      </c>
    </row>
    <row r="12073" spans="1:9" x14ac:dyDescent="0.25">
      <c r="A12073" s="25">
        <v>236167023410579</v>
      </c>
      <c r="I12073" s="25">
        <v>505594429214902</v>
      </c>
    </row>
    <row r="12074" spans="1:9" x14ac:dyDescent="0.25">
      <c r="A12074" s="25">
        <v>462482622425882</v>
      </c>
      <c r="I12074" s="25">
        <v>214871944539575</v>
      </c>
    </row>
    <row r="12075" spans="1:9" x14ac:dyDescent="0.25">
      <c r="A12075" s="25">
        <v>883511417835673</v>
      </c>
      <c r="I12075" s="25">
        <v>316646966737503</v>
      </c>
    </row>
    <row r="12076" spans="1:9" x14ac:dyDescent="0.25">
      <c r="A12076" s="25">
        <v>337265083903086</v>
      </c>
      <c r="I12076" s="25">
        <v>857109059459308</v>
      </c>
    </row>
    <row r="12077" spans="1:9" x14ac:dyDescent="0.25">
      <c r="A12077" s="25">
        <v>751403905971503</v>
      </c>
      <c r="I12077" s="25">
        <v>136602054622336</v>
      </c>
    </row>
    <row r="12078" spans="1:9" x14ac:dyDescent="0.25">
      <c r="A12078" s="25">
        <v>345755247271169</v>
      </c>
      <c r="I12078" s="25">
        <v>788151810991617</v>
      </c>
    </row>
    <row r="12079" spans="1:9" x14ac:dyDescent="0.25">
      <c r="A12079" s="25">
        <v>267816654002950</v>
      </c>
      <c r="I12079" s="25">
        <v>427819227253711</v>
      </c>
    </row>
    <row r="12080" spans="1:9" x14ac:dyDescent="0.25">
      <c r="A12080" s="25">
        <v>515522554572410</v>
      </c>
      <c r="I12080" s="25">
        <v>641469390896935</v>
      </c>
    </row>
    <row r="12081" spans="1:9" x14ac:dyDescent="0.25">
      <c r="A12081" s="25">
        <v>171303962159141</v>
      </c>
      <c r="I12081" s="25">
        <v>622071516727549</v>
      </c>
    </row>
    <row r="12082" spans="1:9" x14ac:dyDescent="0.25">
      <c r="A12082" s="25">
        <v>707699608877689</v>
      </c>
      <c r="I12082" s="25">
        <v>729543455684618</v>
      </c>
    </row>
    <row r="12083" spans="1:9" x14ac:dyDescent="0.25">
      <c r="A12083" s="25">
        <v>148692975278682</v>
      </c>
      <c r="I12083" s="25">
        <v>421285213577413</v>
      </c>
    </row>
    <row r="12084" spans="1:9" x14ac:dyDescent="0.25">
      <c r="A12084" s="25">
        <v>914728367329892</v>
      </c>
      <c r="I12084" s="25">
        <v>804851816471154</v>
      </c>
    </row>
    <row r="12085" spans="1:9" x14ac:dyDescent="0.25">
      <c r="A12085" s="25">
        <v>733642868009086</v>
      </c>
      <c r="I12085" s="25">
        <v>133831377987219</v>
      </c>
    </row>
    <row r="12086" spans="1:9" x14ac:dyDescent="0.25">
      <c r="A12086" s="25">
        <v>984040800109301</v>
      </c>
      <c r="I12086" s="25">
        <v>233376750740967</v>
      </c>
    </row>
    <row r="12087" spans="1:9" x14ac:dyDescent="0.25">
      <c r="A12087" s="25">
        <v>419067398678843</v>
      </c>
      <c r="I12087" s="25">
        <v>579829343813378</v>
      </c>
    </row>
    <row r="12088" spans="1:9" x14ac:dyDescent="0.25">
      <c r="A12088" s="25">
        <v>644033455283570</v>
      </c>
      <c r="I12088" s="25">
        <v>407381917848326</v>
      </c>
    </row>
    <row r="12089" spans="1:9" x14ac:dyDescent="0.25">
      <c r="A12089" s="25">
        <v>700261961738818</v>
      </c>
      <c r="I12089" s="25">
        <v>433617998011943</v>
      </c>
    </row>
    <row r="12090" spans="1:9" x14ac:dyDescent="0.25">
      <c r="A12090" s="25">
        <v>263180617005148</v>
      </c>
      <c r="I12090" s="25">
        <v>971331863514381</v>
      </c>
    </row>
    <row r="12091" spans="1:9" x14ac:dyDescent="0.25">
      <c r="A12091" s="25">
        <v>693787507468531</v>
      </c>
      <c r="I12091" s="25">
        <v>400361748881321</v>
      </c>
    </row>
    <row r="12092" spans="1:9" x14ac:dyDescent="0.25">
      <c r="A12092" s="25">
        <v>341005868351496</v>
      </c>
      <c r="I12092" s="25">
        <v>187684665576105</v>
      </c>
    </row>
    <row r="12093" spans="1:9" x14ac:dyDescent="0.25">
      <c r="A12093" s="25">
        <v>817143968909521</v>
      </c>
      <c r="I12093" s="25">
        <v>465562872237380</v>
      </c>
    </row>
    <row r="12094" spans="1:9" x14ac:dyDescent="0.25">
      <c r="A12094" s="25">
        <v>570246515800700</v>
      </c>
      <c r="I12094" s="25">
        <v>604668081847794</v>
      </c>
    </row>
    <row r="12095" spans="1:9" x14ac:dyDescent="0.25">
      <c r="A12095" s="25">
        <v>833432921347389</v>
      </c>
      <c r="I12095" s="25">
        <v>166745590014201</v>
      </c>
    </row>
    <row r="12096" spans="1:9" x14ac:dyDescent="0.25">
      <c r="A12096" s="25">
        <v>806180796381315</v>
      </c>
      <c r="I12096" s="25">
        <v>410675664226588</v>
      </c>
    </row>
    <row r="12097" spans="1:9" x14ac:dyDescent="0.25">
      <c r="A12097" s="25">
        <v>120021745102639</v>
      </c>
      <c r="I12097" s="25">
        <v>144159576461964</v>
      </c>
    </row>
    <row r="12098" spans="1:9" x14ac:dyDescent="0.25">
      <c r="A12098" s="25">
        <v>282372012905008</v>
      </c>
      <c r="I12098" s="25">
        <v>542968529990148</v>
      </c>
    </row>
    <row r="12099" spans="1:9" x14ac:dyDescent="0.25">
      <c r="A12099" s="25">
        <v>900935706179752</v>
      </c>
      <c r="I12099" s="25">
        <v>113856206389140</v>
      </c>
    </row>
    <row r="12100" spans="1:9" x14ac:dyDescent="0.25">
      <c r="A12100" s="25">
        <v>688643413569444</v>
      </c>
      <c r="I12100" s="25">
        <v>668122195425356</v>
      </c>
    </row>
    <row r="12101" spans="1:9" x14ac:dyDescent="0.25">
      <c r="A12101" s="25">
        <v>368295089313766</v>
      </c>
      <c r="I12101" s="25">
        <v>526028844498910</v>
      </c>
    </row>
    <row r="12102" spans="1:9" x14ac:dyDescent="0.25">
      <c r="A12102" s="25">
        <v>246342573008251</v>
      </c>
      <c r="I12102" s="25">
        <v>830585615655635</v>
      </c>
    </row>
    <row r="12103" spans="1:9" x14ac:dyDescent="0.25">
      <c r="A12103" s="25">
        <v>913313200173000</v>
      </c>
      <c r="I12103" s="25">
        <v>222645124982344</v>
      </c>
    </row>
    <row r="12104" spans="1:9" x14ac:dyDescent="0.25">
      <c r="A12104" s="25">
        <v>736482657076409</v>
      </c>
      <c r="I12104" s="25">
        <v>558417888745444</v>
      </c>
    </row>
    <row r="12105" spans="1:9" x14ac:dyDescent="0.25">
      <c r="A12105" s="25">
        <v>565674733291941</v>
      </c>
      <c r="I12105" s="25">
        <v>136067117089932</v>
      </c>
    </row>
    <row r="12106" spans="1:9" x14ac:dyDescent="0.25">
      <c r="A12106" s="25">
        <v>316420484967020</v>
      </c>
      <c r="I12106" s="25">
        <v>620662963241844</v>
      </c>
    </row>
    <row r="12107" spans="1:9" x14ac:dyDescent="0.25">
      <c r="A12107" s="25">
        <v>973661504577153</v>
      </c>
      <c r="I12107" s="25">
        <v>231806175257977</v>
      </c>
    </row>
    <row r="12108" spans="1:9" x14ac:dyDescent="0.25">
      <c r="A12108" s="25">
        <v>252275772897906</v>
      </c>
      <c r="I12108" s="25">
        <v>458719952590600</v>
      </c>
    </row>
    <row r="12109" spans="1:9" x14ac:dyDescent="0.25">
      <c r="A12109" s="25">
        <v>379036365875777</v>
      </c>
      <c r="I12109" s="25">
        <v>458162503644017</v>
      </c>
    </row>
    <row r="12110" spans="1:9" x14ac:dyDescent="0.25">
      <c r="A12110" s="25">
        <v>495785420085288</v>
      </c>
      <c r="I12110" s="25">
        <v>246238877740705</v>
      </c>
    </row>
    <row r="12111" spans="1:9" x14ac:dyDescent="0.25">
      <c r="A12111" s="25">
        <v>410136041009829</v>
      </c>
      <c r="I12111" s="25">
        <v>749562193213410</v>
      </c>
    </row>
    <row r="12112" spans="1:9" x14ac:dyDescent="0.25">
      <c r="A12112" s="25">
        <v>822354323463079</v>
      </c>
      <c r="I12112" s="25">
        <v>782526223953535</v>
      </c>
    </row>
    <row r="12113" spans="1:9" x14ac:dyDescent="0.25">
      <c r="A12113" s="25">
        <v>916210430264295</v>
      </c>
      <c r="I12113" s="25">
        <v>656383820254548</v>
      </c>
    </row>
    <row r="12114" spans="1:9" x14ac:dyDescent="0.25">
      <c r="A12114" s="25">
        <v>997104606686500</v>
      </c>
      <c r="I12114" s="25">
        <v>229744253921201</v>
      </c>
    </row>
    <row r="12115" spans="1:9" x14ac:dyDescent="0.25">
      <c r="A12115" s="25">
        <v>565439923483762</v>
      </c>
      <c r="I12115" s="25">
        <v>620451177458825</v>
      </c>
    </row>
    <row r="12116" spans="1:9" x14ac:dyDescent="0.25">
      <c r="A12116" s="25">
        <v>668913046668744</v>
      </c>
      <c r="I12116" s="25">
        <v>146124631928439</v>
      </c>
    </row>
    <row r="12117" spans="1:9" x14ac:dyDescent="0.25">
      <c r="A12117" s="25">
        <v>698179226705340</v>
      </c>
      <c r="I12117" s="25">
        <v>387298399159803</v>
      </c>
    </row>
    <row r="12118" spans="1:9" x14ac:dyDescent="0.25">
      <c r="A12118" s="25">
        <v>234684945204109</v>
      </c>
      <c r="I12118" s="25">
        <v>772151648237992</v>
      </c>
    </row>
    <row r="12119" spans="1:9" x14ac:dyDescent="0.25">
      <c r="A12119" s="25">
        <v>893283576565962</v>
      </c>
      <c r="I12119" s="25">
        <v>744457381184338</v>
      </c>
    </row>
    <row r="12120" spans="1:9" x14ac:dyDescent="0.25">
      <c r="A12120" s="25">
        <v>883220642722878</v>
      </c>
      <c r="I12120" s="25">
        <v>340537215993046</v>
      </c>
    </row>
    <row r="12121" spans="1:9" x14ac:dyDescent="0.25">
      <c r="A12121" s="25">
        <v>142740895777541</v>
      </c>
      <c r="I12121" s="25">
        <v>964957474457304</v>
      </c>
    </row>
    <row r="12122" spans="1:9" x14ac:dyDescent="0.25">
      <c r="A12122" s="25">
        <v>125875254392407</v>
      </c>
      <c r="I12122" s="25">
        <v>139195235819330</v>
      </c>
    </row>
    <row r="12123" spans="1:9" x14ac:dyDescent="0.25">
      <c r="A12123" s="25">
        <v>482325943614973</v>
      </c>
      <c r="I12123" s="25">
        <v>732161851141639</v>
      </c>
    </row>
    <row r="12124" spans="1:9" x14ac:dyDescent="0.25">
      <c r="A12124" s="25">
        <v>978085392938037</v>
      </c>
      <c r="I12124" s="25">
        <v>654027475228532</v>
      </c>
    </row>
    <row r="12125" spans="1:9" x14ac:dyDescent="0.25">
      <c r="A12125" s="25">
        <v>931506610106684</v>
      </c>
      <c r="I12125" s="25">
        <v>862023492139701</v>
      </c>
    </row>
    <row r="12126" spans="1:9" x14ac:dyDescent="0.25">
      <c r="A12126" s="25">
        <v>515718517159568</v>
      </c>
      <c r="I12126" s="25">
        <v>281046429553653</v>
      </c>
    </row>
    <row r="12127" spans="1:9" x14ac:dyDescent="0.25">
      <c r="A12127" s="25">
        <v>572653110742666</v>
      </c>
      <c r="I12127" s="25">
        <v>118092156275205</v>
      </c>
    </row>
    <row r="12128" spans="1:9" x14ac:dyDescent="0.25">
      <c r="A12128" s="25">
        <v>811678884063342</v>
      </c>
      <c r="I12128" s="25">
        <v>397968151715168</v>
      </c>
    </row>
    <row r="12129" spans="1:9" x14ac:dyDescent="0.25">
      <c r="A12129" s="25">
        <v>338492737942475</v>
      </c>
      <c r="I12129" s="25">
        <v>249728512667308</v>
      </c>
    </row>
    <row r="12130" spans="1:9" x14ac:dyDescent="0.25">
      <c r="A12130" s="25">
        <v>658247658813357</v>
      </c>
      <c r="I12130" s="25">
        <v>103527509919870</v>
      </c>
    </row>
    <row r="12131" spans="1:9" x14ac:dyDescent="0.25">
      <c r="A12131" s="25">
        <v>770402424671649</v>
      </c>
      <c r="I12131" s="25">
        <v>575802200739248</v>
      </c>
    </row>
    <row r="12132" spans="1:9" x14ac:dyDescent="0.25">
      <c r="A12132" s="25">
        <v>668211172419108</v>
      </c>
      <c r="I12132" s="25">
        <v>686263218952718</v>
      </c>
    </row>
    <row r="12133" spans="1:9" x14ac:dyDescent="0.25">
      <c r="A12133" s="25">
        <v>321148047011262</v>
      </c>
      <c r="I12133" s="25">
        <v>316193800864603</v>
      </c>
    </row>
    <row r="12134" spans="1:9" x14ac:dyDescent="0.25">
      <c r="A12134" s="25">
        <v>209271756853164</v>
      </c>
      <c r="I12134" s="25">
        <v>671221046467781</v>
      </c>
    </row>
    <row r="12135" spans="1:9" x14ac:dyDescent="0.25">
      <c r="A12135" s="25">
        <v>802014534502472</v>
      </c>
      <c r="I12135" s="25">
        <v>332872543111377</v>
      </c>
    </row>
    <row r="12136" spans="1:9" x14ac:dyDescent="0.25">
      <c r="A12136" s="25">
        <v>412335783070353</v>
      </c>
      <c r="I12136" s="25">
        <v>663785092517749</v>
      </c>
    </row>
    <row r="12137" spans="1:9" x14ac:dyDescent="0.25">
      <c r="A12137" s="25">
        <v>186420584582508</v>
      </c>
      <c r="I12137" s="25">
        <v>468743627951362</v>
      </c>
    </row>
    <row r="12138" spans="1:9" x14ac:dyDescent="0.25">
      <c r="A12138" s="25">
        <v>122027715519007</v>
      </c>
      <c r="I12138" s="25">
        <v>132117410855537</v>
      </c>
    </row>
    <row r="12139" spans="1:9" x14ac:dyDescent="0.25">
      <c r="A12139" s="25">
        <v>808560541910358</v>
      </c>
      <c r="I12139" s="25">
        <v>412806011747312</v>
      </c>
    </row>
    <row r="12140" spans="1:9" x14ac:dyDescent="0.25">
      <c r="A12140" s="25">
        <v>311279097966051</v>
      </c>
      <c r="I12140" s="25">
        <v>920519658134956</v>
      </c>
    </row>
    <row r="12141" spans="1:9" x14ac:dyDescent="0.25">
      <c r="A12141" s="25">
        <v>213597936324887</v>
      </c>
      <c r="I12141" s="25">
        <v>439878357177241</v>
      </c>
    </row>
    <row r="12142" spans="1:9" x14ac:dyDescent="0.25">
      <c r="A12142" s="25">
        <v>349537402336928</v>
      </c>
      <c r="I12142" s="25">
        <v>601038484174872</v>
      </c>
    </row>
    <row r="12143" spans="1:9" x14ac:dyDescent="0.25">
      <c r="A12143" s="25">
        <v>507071429168782</v>
      </c>
      <c r="I12143" s="25">
        <v>758239229075472</v>
      </c>
    </row>
    <row r="12144" spans="1:9" x14ac:dyDescent="0.25">
      <c r="A12144" s="25">
        <v>361883572748371</v>
      </c>
      <c r="I12144" s="25">
        <v>972757667580101</v>
      </c>
    </row>
    <row r="12145" spans="1:9" x14ac:dyDescent="0.25">
      <c r="A12145" s="25">
        <v>400873658757009</v>
      </c>
      <c r="I12145" s="25">
        <v>236857202632759</v>
      </c>
    </row>
    <row r="12146" spans="1:9" x14ac:dyDescent="0.25">
      <c r="A12146" s="25">
        <v>881951558683431</v>
      </c>
      <c r="I12146" s="25">
        <v>909156929070784</v>
      </c>
    </row>
    <row r="12147" spans="1:9" x14ac:dyDescent="0.25">
      <c r="A12147" s="25">
        <v>214784613303217</v>
      </c>
      <c r="I12147" s="25">
        <v>357945890353727</v>
      </c>
    </row>
    <row r="12148" spans="1:9" x14ac:dyDescent="0.25">
      <c r="A12148" s="25">
        <v>255188348866495</v>
      </c>
      <c r="I12148" s="25">
        <v>131633400992390</v>
      </c>
    </row>
    <row r="12149" spans="1:9" x14ac:dyDescent="0.25">
      <c r="A12149" s="25">
        <v>401112807519438</v>
      </c>
      <c r="I12149" s="25">
        <v>984785026497999</v>
      </c>
    </row>
    <row r="12150" spans="1:9" x14ac:dyDescent="0.25">
      <c r="A12150" s="25">
        <v>319132267001959</v>
      </c>
      <c r="I12150" s="25">
        <v>468389059720110</v>
      </c>
    </row>
    <row r="12151" spans="1:9" x14ac:dyDescent="0.25">
      <c r="A12151" s="25">
        <v>646711600212615</v>
      </c>
      <c r="I12151" s="25">
        <v>208131714863770</v>
      </c>
    </row>
    <row r="12152" spans="1:9" x14ac:dyDescent="0.25">
      <c r="A12152" s="25">
        <v>735587265839248</v>
      </c>
      <c r="I12152" s="25">
        <v>354576801439091</v>
      </c>
    </row>
    <row r="12153" spans="1:9" x14ac:dyDescent="0.25">
      <c r="A12153" s="25">
        <v>788501222890031</v>
      </c>
      <c r="I12153" s="25">
        <v>199041028656368</v>
      </c>
    </row>
    <row r="12154" spans="1:9" x14ac:dyDescent="0.25">
      <c r="A12154" s="25">
        <v>592310784063826</v>
      </c>
      <c r="I12154" s="25">
        <v>879855126185843</v>
      </c>
    </row>
    <row r="12155" spans="1:9" x14ac:dyDescent="0.25">
      <c r="A12155" s="25">
        <v>445437362818353</v>
      </c>
      <c r="I12155" s="25">
        <v>612873420524265</v>
      </c>
    </row>
    <row r="12156" spans="1:9" x14ac:dyDescent="0.25">
      <c r="A12156" s="25">
        <v>220705030293988</v>
      </c>
      <c r="I12156" s="25">
        <v>751298691018334</v>
      </c>
    </row>
    <row r="12157" spans="1:9" x14ac:dyDescent="0.25">
      <c r="A12157" s="25">
        <v>957095869272034</v>
      </c>
      <c r="I12157" s="25">
        <v>852504924859686</v>
      </c>
    </row>
    <row r="12158" spans="1:9" x14ac:dyDescent="0.25">
      <c r="A12158" s="25">
        <v>890607930909829</v>
      </c>
      <c r="I12158" s="25">
        <v>758382356393869</v>
      </c>
    </row>
    <row r="12159" spans="1:9" x14ac:dyDescent="0.25">
      <c r="A12159" s="25">
        <v>474401644165006</v>
      </c>
      <c r="I12159" s="25">
        <v>705409105874023</v>
      </c>
    </row>
    <row r="12160" spans="1:9" x14ac:dyDescent="0.25">
      <c r="A12160" s="25">
        <v>775850714501336</v>
      </c>
      <c r="I12160" s="25">
        <v>554283007327226</v>
      </c>
    </row>
    <row r="12161" spans="1:9" x14ac:dyDescent="0.25">
      <c r="A12161" s="25">
        <v>247796533206702</v>
      </c>
      <c r="I12161" s="25">
        <v>474564839345906</v>
      </c>
    </row>
    <row r="12162" spans="1:9" x14ac:dyDescent="0.25">
      <c r="A12162" s="25">
        <v>617057938185444</v>
      </c>
      <c r="I12162" s="25">
        <v>613806584018789</v>
      </c>
    </row>
    <row r="12163" spans="1:9" x14ac:dyDescent="0.25">
      <c r="A12163" s="25">
        <v>685863526000307</v>
      </c>
      <c r="I12163" s="25">
        <v>524871703371839</v>
      </c>
    </row>
    <row r="12164" spans="1:9" x14ac:dyDescent="0.25">
      <c r="A12164" s="25">
        <v>883725008408918</v>
      </c>
      <c r="I12164" s="25">
        <v>145382928564986</v>
      </c>
    </row>
    <row r="12165" spans="1:9" x14ac:dyDescent="0.25">
      <c r="A12165" s="25">
        <v>643201919684400</v>
      </c>
      <c r="I12165" s="25">
        <v>727912583650542</v>
      </c>
    </row>
    <row r="12166" spans="1:9" x14ac:dyDescent="0.25">
      <c r="A12166" s="25">
        <v>504835866463395</v>
      </c>
      <c r="I12166" s="25">
        <v>132171110797207</v>
      </c>
    </row>
    <row r="12167" spans="1:9" x14ac:dyDescent="0.25">
      <c r="A12167" s="25">
        <v>314722340568101</v>
      </c>
      <c r="I12167" s="25">
        <v>791362183424930</v>
      </c>
    </row>
    <row r="12168" spans="1:9" x14ac:dyDescent="0.25">
      <c r="A12168" s="25">
        <v>386839444730480</v>
      </c>
      <c r="I12168" s="25">
        <v>809232667963365</v>
      </c>
    </row>
    <row r="12169" spans="1:9" x14ac:dyDescent="0.25">
      <c r="A12169" s="25">
        <v>775096974499995</v>
      </c>
      <c r="I12169" s="25">
        <v>689682199452512</v>
      </c>
    </row>
    <row r="12170" spans="1:9" x14ac:dyDescent="0.25">
      <c r="A12170" s="25">
        <v>257450517144455</v>
      </c>
      <c r="I12170" s="25">
        <v>572294172512386</v>
      </c>
    </row>
    <row r="12171" spans="1:9" x14ac:dyDescent="0.25">
      <c r="A12171" s="25">
        <v>419964683948722</v>
      </c>
      <c r="I12171" s="25">
        <v>168585007424723</v>
      </c>
    </row>
    <row r="12172" spans="1:9" x14ac:dyDescent="0.25">
      <c r="A12172" s="25">
        <v>309051776677633</v>
      </c>
      <c r="I12172" s="25">
        <v>280552891298166</v>
      </c>
    </row>
    <row r="12173" spans="1:9" x14ac:dyDescent="0.25">
      <c r="A12173" s="25">
        <v>840442172003032</v>
      </c>
      <c r="I12173" s="25">
        <v>510399994771933</v>
      </c>
    </row>
    <row r="12174" spans="1:9" x14ac:dyDescent="0.25">
      <c r="A12174" s="25">
        <v>786221143666578</v>
      </c>
      <c r="I12174" s="25">
        <v>849057324286937</v>
      </c>
    </row>
    <row r="12175" spans="1:9" x14ac:dyDescent="0.25">
      <c r="A12175" s="25">
        <v>187970985162743</v>
      </c>
      <c r="I12175" s="25">
        <v>774492827399306</v>
      </c>
    </row>
    <row r="12176" spans="1:9" x14ac:dyDescent="0.25">
      <c r="A12176" s="25">
        <v>891122942142791</v>
      </c>
      <c r="I12176" s="25">
        <v>448441575358345</v>
      </c>
    </row>
    <row r="12177" spans="1:9" x14ac:dyDescent="0.25">
      <c r="A12177" s="25">
        <v>452597614610871</v>
      </c>
      <c r="I12177" s="25">
        <v>160673605753784</v>
      </c>
    </row>
    <row r="12178" spans="1:9" x14ac:dyDescent="0.25">
      <c r="A12178" s="25">
        <v>596028155125271</v>
      </c>
      <c r="I12178" s="25">
        <v>620193646993227</v>
      </c>
    </row>
    <row r="12179" spans="1:9" x14ac:dyDescent="0.25">
      <c r="A12179" s="25">
        <v>169106025543983</v>
      </c>
      <c r="I12179" s="25">
        <v>770473708394064</v>
      </c>
    </row>
    <row r="12180" spans="1:9" x14ac:dyDescent="0.25">
      <c r="A12180" s="25">
        <v>334727160015613</v>
      </c>
      <c r="I12180" s="25">
        <v>517896818490626</v>
      </c>
    </row>
    <row r="12181" spans="1:9" x14ac:dyDescent="0.25">
      <c r="A12181" s="25">
        <v>873701460442860</v>
      </c>
      <c r="I12181" s="25">
        <v>422504175949239</v>
      </c>
    </row>
    <row r="12182" spans="1:9" x14ac:dyDescent="0.25">
      <c r="A12182" s="25">
        <v>259787153235887</v>
      </c>
      <c r="I12182" s="25">
        <v>608345925367103</v>
      </c>
    </row>
    <row r="12183" spans="1:9" x14ac:dyDescent="0.25">
      <c r="A12183" s="25">
        <v>346195265148330</v>
      </c>
      <c r="I12183" s="25">
        <v>315739277363072</v>
      </c>
    </row>
    <row r="12184" spans="1:9" x14ac:dyDescent="0.25">
      <c r="A12184" s="25">
        <v>243102428561450</v>
      </c>
      <c r="I12184" s="25">
        <v>670724537937085</v>
      </c>
    </row>
    <row r="12185" spans="1:9" x14ac:dyDescent="0.25">
      <c r="A12185" s="25">
        <v>979850655792637</v>
      </c>
      <c r="I12185" s="25">
        <v>759618478192725</v>
      </c>
    </row>
    <row r="12186" spans="1:9" x14ac:dyDescent="0.25">
      <c r="A12186" s="25">
        <v>151369454931977</v>
      </c>
      <c r="I12186" s="25">
        <v>646381457317251</v>
      </c>
    </row>
    <row r="12187" spans="1:9" x14ac:dyDescent="0.25">
      <c r="A12187" s="25">
        <v>759989405342409</v>
      </c>
      <c r="I12187" s="25">
        <v>443446128118716</v>
      </c>
    </row>
    <row r="12188" spans="1:9" x14ac:dyDescent="0.25">
      <c r="A12188" s="25">
        <v>843519926688828</v>
      </c>
      <c r="I12188" s="25">
        <v>202791184580076</v>
      </c>
    </row>
    <row r="12189" spans="1:9" x14ac:dyDescent="0.25">
      <c r="A12189" s="25">
        <v>774693850909967</v>
      </c>
      <c r="I12189" s="25">
        <v>854004853382638</v>
      </c>
    </row>
    <row r="12190" spans="1:9" x14ac:dyDescent="0.25">
      <c r="A12190" s="25">
        <v>966505439837161</v>
      </c>
      <c r="I12190" s="25">
        <v>826395964359922</v>
      </c>
    </row>
    <row r="12191" spans="1:9" x14ac:dyDescent="0.25">
      <c r="A12191" s="25">
        <v>482810458246046</v>
      </c>
      <c r="I12191" s="25">
        <v>197169809917976</v>
      </c>
    </row>
    <row r="12192" spans="1:9" x14ac:dyDescent="0.25">
      <c r="A12192" s="25">
        <v>482973882082880</v>
      </c>
      <c r="I12192" s="25">
        <v>208841423985504</v>
      </c>
    </row>
    <row r="12193" spans="1:9" x14ac:dyDescent="0.25">
      <c r="A12193" s="25">
        <v>111538689023485</v>
      </c>
      <c r="I12193" s="25">
        <v>554882740275998</v>
      </c>
    </row>
    <row r="12194" spans="1:9" x14ac:dyDescent="0.25">
      <c r="A12194" s="25">
        <v>510894318347665</v>
      </c>
      <c r="I12194" s="25">
        <v>325439164844755</v>
      </c>
    </row>
    <row r="12195" spans="1:9" x14ac:dyDescent="0.25">
      <c r="A12195" s="25">
        <v>583908029227728</v>
      </c>
      <c r="I12195" s="25">
        <v>842277273524097</v>
      </c>
    </row>
    <row r="12196" spans="1:9" x14ac:dyDescent="0.25">
      <c r="A12196" s="25">
        <v>447663559698217</v>
      </c>
      <c r="I12196" s="25">
        <v>530594058148505</v>
      </c>
    </row>
    <row r="12197" spans="1:9" x14ac:dyDescent="0.25">
      <c r="A12197" s="25">
        <v>382030328918844</v>
      </c>
      <c r="I12197" s="25">
        <v>492566811782366</v>
      </c>
    </row>
    <row r="12198" spans="1:9" x14ac:dyDescent="0.25">
      <c r="A12198" s="25">
        <v>828953861684817</v>
      </c>
      <c r="I12198" s="25">
        <v>688936429979639</v>
      </c>
    </row>
    <row r="12199" spans="1:9" x14ac:dyDescent="0.25">
      <c r="A12199" s="25">
        <v>433192851362631</v>
      </c>
      <c r="I12199" s="25">
        <v>874599392583022</v>
      </c>
    </row>
    <row r="12200" spans="1:9" x14ac:dyDescent="0.25">
      <c r="A12200" s="25">
        <v>966554962590661</v>
      </c>
      <c r="I12200" s="25">
        <v>294338052111652</v>
      </c>
    </row>
    <row r="12201" spans="1:9" x14ac:dyDescent="0.25">
      <c r="A12201" s="25">
        <v>972793575263434</v>
      </c>
      <c r="I12201" s="25">
        <v>309597304172500</v>
      </c>
    </row>
    <row r="12202" spans="1:9" x14ac:dyDescent="0.25">
      <c r="A12202" s="25">
        <v>951155196198085</v>
      </c>
      <c r="I12202" s="25">
        <v>927919382525026</v>
      </c>
    </row>
    <row r="12203" spans="1:9" x14ac:dyDescent="0.25">
      <c r="A12203" s="25">
        <v>703270411915417</v>
      </c>
      <c r="I12203" s="25">
        <v>253743925315424</v>
      </c>
    </row>
    <row r="12204" spans="1:9" x14ac:dyDescent="0.25">
      <c r="A12204" s="25">
        <v>845553242070441</v>
      </c>
      <c r="I12204" s="25">
        <v>882285799739204</v>
      </c>
    </row>
    <row r="12205" spans="1:9" x14ac:dyDescent="0.25">
      <c r="A12205" s="25">
        <v>826065669869855</v>
      </c>
      <c r="I12205" s="25">
        <v>681783898579131</v>
      </c>
    </row>
    <row r="12206" spans="1:9" x14ac:dyDescent="0.25">
      <c r="A12206" s="25">
        <v>862319005886158</v>
      </c>
      <c r="I12206" s="25">
        <v>192032391917120</v>
      </c>
    </row>
    <row r="12207" spans="1:9" x14ac:dyDescent="0.25">
      <c r="A12207" s="25">
        <v>461720687281686</v>
      </c>
      <c r="I12207" s="25">
        <v>634529284372384</v>
      </c>
    </row>
    <row r="12208" spans="1:9" x14ac:dyDescent="0.25">
      <c r="A12208" s="25">
        <v>568191784608489</v>
      </c>
      <c r="I12208" s="25">
        <v>114319536130446</v>
      </c>
    </row>
    <row r="12209" spans="1:9" x14ac:dyDescent="0.25">
      <c r="A12209" s="25">
        <v>690272169565979</v>
      </c>
      <c r="I12209" s="25">
        <v>901377700085937</v>
      </c>
    </row>
    <row r="12210" spans="1:9" x14ac:dyDescent="0.25">
      <c r="A12210" s="25">
        <v>565905911320153</v>
      </c>
      <c r="I12210" s="25">
        <v>587215096532909</v>
      </c>
    </row>
    <row r="12211" spans="1:9" x14ac:dyDescent="0.25">
      <c r="A12211" s="25">
        <v>237078889640109</v>
      </c>
      <c r="I12211" s="25">
        <v>942727059283373</v>
      </c>
    </row>
    <row r="12212" spans="1:9" x14ac:dyDescent="0.25">
      <c r="A12212" s="25">
        <v>896113982342470</v>
      </c>
      <c r="I12212" s="25">
        <v>872871006731578</v>
      </c>
    </row>
    <row r="12213" spans="1:9" x14ac:dyDescent="0.25">
      <c r="A12213" s="25">
        <v>574081725831674</v>
      </c>
      <c r="I12213" s="25">
        <v>192592142488579</v>
      </c>
    </row>
    <row r="12214" spans="1:9" x14ac:dyDescent="0.25">
      <c r="A12214" s="25">
        <v>588943971561808</v>
      </c>
      <c r="I12214" s="25">
        <v>424544774589704</v>
      </c>
    </row>
    <row r="12215" spans="1:9" x14ac:dyDescent="0.25">
      <c r="A12215" s="25">
        <v>283777315575075</v>
      </c>
      <c r="I12215" s="25">
        <v>556355333697530</v>
      </c>
    </row>
    <row r="12216" spans="1:9" x14ac:dyDescent="0.25">
      <c r="A12216" s="25">
        <v>359592419425472</v>
      </c>
      <c r="I12216" s="25">
        <v>596251646164633</v>
      </c>
    </row>
    <row r="12217" spans="1:9" x14ac:dyDescent="0.25">
      <c r="A12217" s="25">
        <v>323838951656876</v>
      </c>
      <c r="I12217" s="25">
        <v>826718747186795</v>
      </c>
    </row>
    <row r="12218" spans="1:9" x14ac:dyDescent="0.25">
      <c r="A12218" s="25">
        <v>761723511747266</v>
      </c>
      <c r="I12218" s="25">
        <v>237412661059162</v>
      </c>
    </row>
    <row r="12219" spans="1:9" x14ac:dyDescent="0.25">
      <c r="A12219" s="25">
        <v>574840851569219</v>
      </c>
      <c r="I12219" s="25">
        <v>579579899964530</v>
      </c>
    </row>
    <row r="12220" spans="1:9" x14ac:dyDescent="0.25">
      <c r="A12220" s="25">
        <v>443587788721641</v>
      </c>
      <c r="I12220" s="25">
        <v>550083454280018</v>
      </c>
    </row>
    <row r="12221" spans="1:9" x14ac:dyDescent="0.25">
      <c r="A12221" s="25">
        <v>742246019591220</v>
      </c>
      <c r="I12221" s="25">
        <v>236334540043684</v>
      </c>
    </row>
    <row r="12222" spans="1:9" x14ac:dyDescent="0.25">
      <c r="A12222" s="25">
        <v>942623730984385</v>
      </c>
      <c r="I12222" s="25">
        <v>335555503566144</v>
      </c>
    </row>
    <row r="12223" spans="1:9" x14ac:dyDescent="0.25">
      <c r="A12223" s="25">
        <v>513169698008707</v>
      </c>
      <c r="I12223" s="25">
        <v>232398043072299</v>
      </c>
    </row>
    <row r="12224" spans="1:9" x14ac:dyDescent="0.25">
      <c r="A12224" s="25">
        <v>323424331436916</v>
      </c>
      <c r="I12224" s="25">
        <v>226699305179487</v>
      </c>
    </row>
    <row r="12225" spans="1:9" x14ac:dyDescent="0.25">
      <c r="A12225" s="25">
        <v>853043197943580</v>
      </c>
      <c r="I12225" s="25">
        <v>883333896373962</v>
      </c>
    </row>
    <row r="12226" spans="1:9" x14ac:dyDescent="0.25">
      <c r="A12226" s="25">
        <v>647146174637832</v>
      </c>
      <c r="I12226" s="25">
        <v>181311906135287</v>
      </c>
    </row>
    <row r="12227" spans="1:9" x14ac:dyDescent="0.25">
      <c r="A12227" s="25">
        <v>730304080140355</v>
      </c>
      <c r="I12227" s="25">
        <v>271759595552419</v>
      </c>
    </row>
    <row r="12228" spans="1:9" x14ac:dyDescent="0.25">
      <c r="A12228" s="25">
        <v>361242998699702</v>
      </c>
      <c r="I12228" s="25">
        <v>769131960065004</v>
      </c>
    </row>
    <row r="12229" spans="1:9" x14ac:dyDescent="0.25">
      <c r="A12229" s="25">
        <v>280859313151762</v>
      </c>
      <c r="I12229" s="25">
        <v>827765648261148</v>
      </c>
    </row>
    <row r="12230" spans="1:9" x14ac:dyDescent="0.25">
      <c r="A12230" s="25">
        <v>743181590259080</v>
      </c>
      <c r="I12230" s="25">
        <v>823749559747089</v>
      </c>
    </row>
    <row r="12231" spans="1:9" x14ac:dyDescent="0.25">
      <c r="A12231" s="25">
        <v>320323453248834</v>
      </c>
      <c r="I12231" s="25">
        <v>526244707519472</v>
      </c>
    </row>
    <row r="12232" spans="1:9" x14ac:dyDescent="0.25">
      <c r="A12232" s="25">
        <v>919288900458486</v>
      </c>
      <c r="I12232" s="25">
        <v>869004795326528</v>
      </c>
    </row>
    <row r="12233" spans="1:9" x14ac:dyDescent="0.25">
      <c r="A12233" s="25">
        <v>430957533763786</v>
      </c>
      <c r="I12233" s="25">
        <v>397687323179772</v>
      </c>
    </row>
    <row r="12234" spans="1:9" x14ac:dyDescent="0.25">
      <c r="A12234" s="25">
        <v>819451996831611</v>
      </c>
      <c r="I12234" s="25">
        <v>528085849884703</v>
      </c>
    </row>
    <row r="12235" spans="1:9" x14ac:dyDescent="0.25">
      <c r="A12235" s="25">
        <v>382342791568989</v>
      </c>
      <c r="I12235" s="25">
        <v>390381746699930</v>
      </c>
    </row>
    <row r="12236" spans="1:9" x14ac:dyDescent="0.25">
      <c r="A12236" s="25">
        <v>568164915787256</v>
      </c>
      <c r="I12236" s="25">
        <v>571006467974617</v>
      </c>
    </row>
    <row r="12237" spans="1:9" x14ac:dyDescent="0.25">
      <c r="A12237" s="25">
        <v>112285368594054</v>
      </c>
      <c r="I12237" s="25">
        <v>151924414777729</v>
      </c>
    </row>
    <row r="12238" spans="1:9" x14ac:dyDescent="0.25">
      <c r="A12238" s="25">
        <v>690772787261374</v>
      </c>
      <c r="I12238" s="25">
        <v>267605274141165</v>
      </c>
    </row>
    <row r="12239" spans="1:9" x14ac:dyDescent="0.25">
      <c r="A12239" s="25">
        <v>954798341052165</v>
      </c>
      <c r="I12239" s="25">
        <v>113998392533159</v>
      </c>
    </row>
    <row r="12240" spans="1:9" x14ac:dyDescent="0.25">
      <c r="A12240" s="25">
        <v>435168664903188</v>
      </c>
      <c r="I12240" s="25">
        <v>791667982211655</v>
      </c>
    </row>
    <row r="12241" spans="1:9" x14ac:dyDescent="0.25">
      <c r="A12241" s="25">
        <v>132446332322599</v>
      </c>
      <c r="I12241" s="25">
        <v>257081675918583</v>
      </c>
    </row>
    <row r="12242" spans="1:9" x14ac:dyDescent="0.25">
      <c r="A12242" s="25">
        <v>141055976688018</v>
      </c>
      <c r="I12242" s="25">
        <v>865515809633214</v>
      </c>
    </row>
    <row r="12243" spans="1:9" x14ac:dyDescent="0.25">
      <c r="A12243" s="25">
        <v>991297660004477</v>
      </c>
      <c r="I12243" s="25">
        <v>620978486490517</v>
      </c>
    </row>
    <row r="12244" spans="1:9" x14ac:dyDescent="0.25">
      <c r="A12244" s="25">
        <v>890709209049096</v>
      </c>
      <c r="I12244" s="25">
        <v>618404744025027</v>
      </c>
    </row>
    <row r="12245" spans="1:9" x14ac:dyDescent="0.25">
      <c r="A12245" s="25">
        <v>482933829375980</v>
      </c>
      <c r="I12245" s="25">
        <v>246722914788101</v>
      </c>
    </row>
    <row r="12246" spans="1:9" x14ac:dyDescent="0.25">
      <c r="A12246" s="25">
        <v>174209820715433</v>
      </c>
      <c r="I12246" s="25">
        <v>465513451266521</v>
      </c>
    </row>
    <row r="12247" spans="1:9" x14ac:dyDescent="0.25">
      <c r="A12247" s="25">
        <v>654132549440607</v>
      </c>
      <c r="I12247" s="25">
        <v>596142778442250</v>
      </c>
    </row>
    <row r="12248" spans="1:9" x14ac:dyDescent="0.25">
      <c r="A12248" s="25">
        <v>618897389597035</v>
      </c>
      <c r="I12248" s="25">
        <v>152689402596461</v>
      </c>
    </row>
    <row r="12249" spans="1:9" x14ac:dyDescent="0.25">
      <c r="A12249" s="25">
        <v>481008696606082</v>
      </c>
      <c r="I12249" s="25">
        <v>840762854059455</v>
      </c>
    </row>
    <row r="12250" spans="1:9" x14ac:dyDescent="0.25">
      <c r="A12250" s="25">
        <v>725123477936400</v>
      </c>
      <c r="I12250" s="25">
        <v>444997836471100</v>
      </c>
    </row>
    <row r="12251" spans="1:9" x14ac:dyDescent="0.25">
      <c r="A12251" s="25">
        <v>660350385432865</v>
      </c>
      <c r="I12251" s="25">
        <v>229449812887515</v>
      </c>
    </row>
    <row r="12252" spans="1:9" x14ac:dyDescent="0.25">
      <c r="A12252" s="25">
        <v>482512448302834</v>
      </c>
      <c r="I12252" s="25">
        <v>268901705140661</v>
      </c>
    </row>
    <row r="12253" spans="1:9" x14ac:dyDescent="0.25">
      <c r="A12253" s="25">
        <v>776611930300301</v>
      </c>
      <c r="I12253" s="25">
        <v>231619230556896</v>
      </c>
    </row>
    <row r="12254" spans="1:9" x14ac:dyDescent="0.25">
      <c r="A12254" s="25">
        <v>691585149901517</v>
      </c>
      <c r="I12254" s="25">
        <v>415396266796257</v>
      </c>
    </row>
    <row r="12255" spans="1:9" x14ac:dyDescent="0.25">
      <c r="A12255" s="25">
        <v>397722419613597</v>
      </c>
      <c r="I12255" s="25">
        <v>888786605893465</v>
      </c>
    </row>
    <row r="12256" spans="1:9" x14ac:dyDescent="0.25">
      <c r="A12256" s="25">
        <v>445799257291655</v>
      </c>
      <c r="I12256" s="25">
        <v>312877617674437</v>
      </c>
    </row>
    <row r="12257" spans="1:9" x14ac:dyDescent="0.25">
      <c r="A12257" s="25">
        <v>850035500783114</v>
      </c>
      <c r="I12257" s="25">
        <v>905877325956150</v>
      </c>
    </row>
    <row r="12258" spans="1:9" x14ac:dyDescent="0.25">
      <c r="A12258" s="25">
        <v>987551403896144</v>
      </c>
      <c r="I12258" s="25">
        <v>701016896313877</v>
      </c>
    </row>
    <row r="12259" spans="1:9" x14ac:dyDescent="0.25">
      <c r="A12259" s="25">
        <v>905615468712233</v>
      </c>
      <c r="I12259" s="25">
        <v>842225725631909</v>
      </c>
    </row>
    <row r="12260" spans="1:9" x14ac:dyDescent="0.25">
      <c r="A12260" s="25">
        <v>981172028382786</v>
      </c>
      <c r="I12260" s="25">
        <v>300847754792408</v>
      </c>
    </row>
    <row r="12261" spans="1:9" x14ac:dyDescent="0.25">
      <c r="A12261" s="25">
        <v>304527958966228</v>
      </c>
      <c r="I12261" s="25">
        <v>516607562983943</v>
      </c>
    </row>
    <row r="12262" spans="1:9" x14ac:dyDescent="0.25">
      <c r="A12262" s="25">
        <v>402296040640649</v>
      </c>
      <c r="I12262" s="25">
        <v>269785554436295</v>
      </c>
    </row>
    <row r="12263" spans="1:9" x14ac:dyDescent="0.25">
      <c r="A12263" s="25">
        <v>292203419814867</v>
      </c>
      <c r="I12263" s="25">
        <v>153143660184137</v>
      </c>
    </row>
    <row r="12264" spans="1:9" x14ac:dyDescent="0.25">
      <c r="A12264" s="25">
        <v>171840917918195</v>
      </c>
      <c r="I12264" s="25">
        <v>373375832416918</v>
      </c>
    </row>
    <row r="12265" spans="1:9" x14ac:dyDescent="0.25">
      <c r="A12265" s="25">
        <v>960291631298449</v>
      </c>
      <c r="I12265" s="25">
        <v>587208736169176</v>
      </c>
    </row>
    <row r="12266" spans="1:9" x14ac:dyDescent="0.25">
      <c r="A12266" s="25">
        <v>777515902366818</v>
      </c>
      <c r="I12266" s="25">
        <v>220448767716000</v>
      </c>
    </row>
    <row r="12267" spans="1:9" x14ac:dyDescent="0.25">
      <c r="A12267" s="25">
        <v>324759551360659</v>
      </c>
      <c r="I12267" s="25">
        <v>209988344551243</v>
      </c>
    </row>
    <row r="12268" spans="1:9" x14ac:dyDescent="0.25">
      <c r="A12268" s="25">
        <v>259923978505168</v>
      </c>
      <c r="I12268" s="25">
        <v>443792767849139</v>
      </c>
    </row>
    <row r="12269" spans="1:9" x14ac:dyDescent="0.25">
      <c r="A12269" s="25">
        <v>448708318487761</v>
      </c>
      <c r="I12269" s="25">
        <v>249567183083010</v>
      </c>
    </row>
    <row r="12270" spans="1:9" x14ac:dyDescent="0.25">
      <c r="A12270" s="25">
        <v>652077529990203</v>
      </c>
      <c r="I12270" s="25">
        <v>629549785975045</v>
      </c>
    </row>
    <row r="12271" spans="1:9" x14ac:dyDescent="0.25">
      <c r="A12271" s="25">
        <v>138473915104324</v>
      </c>
      <c r="I12271" s="25">
        <v>955439464537172</v>
      </c>
    </row>
    <row r="12272" spans="1:9" x14ac:dyDescent="0.25">
      <c r="A12272" s="25">
        <v>509786636162165</v>
      </c>
      <c r="I12272" s="25">
        <v>762657490172426</v>
      </c>
    </row>
    <row r="12273" spans="1:9" x14ac:dyDescent="0.25">
      <c r="A12273" s="25">
        <v>559948407541933</v>
      </c>
      <c r="I12273" s="25">
        <v>821619482446938</v>
      </c>
    </row>
    <row r="12274" spans="1:9" x14ac:dyDescent="0.25">
      <c r="A12274" s="25">
        <v>219529607497608</v>
      </c>
      <c r="I12274" s="25">
        <v>138759906618771</v>
      </c>
    </row>
    <row r="12275" spans="1:9" x14ac:dyDescent="0.25">
      <c r="A12275" s="25">
        <v>646631177766321</v>
      </c>
      <c r="I12275" s="25">
        <v>304073548481243</v>
      </c>
    </row>
    <row r="12276" spans="1:9" x14ac:dyDescent="0.25">
      <c r="A12276" s="25">
        <v>577998951592874</v>
      </c>
      <c r="I12276" s="25">
        <v>595384554677406</v>
      </c>
    </row>
    <row r="12277" spans="1:9" x14ac:dyDescent="0.25">
      <c r="A12277" s="25">
        <v>699815068594118</v>
      </c>
      <c r="I12277" s="25">
        <v>536498831354785</v>
      </c>
    </row>
    <row r="12278" spans="1:9" x14ac:dyDescent="0.25">
      <c r="A12278" s="25">
        <v>247646706742497</v>
      </c>
      <c r="I12278" s="25">
        <v>827442927912183</v>
      </c>
    </row>
    <row r="12279" spans="1:9" x14ac:dyDescent="0.25">
      <c r="A12279" s="25">
        <v>236942898432212</v>
      </c>
      <c r="I12279" s="25">
        <v>463574787890410</v>
      </c>
    </row>
    <row r="12280" spans="1:9" x14ac:dyDescent="0.25">
      <c r="A12280" s="25">
        <v>971623317703785</v>
      </c>
      <c r="I12280" s="25">
        <v>182422421340154</v>
      </c>
    </row>
    <row r="12281" spans="1:9" x14ac:dyDescent="0.25">
      <c r="A12281" s="25">
        <v>302130833929646</v>
      </c>
      <c r="I12281" s="25">
        <v>575166572140844</v>
      </c>
    </row>
    <row r="12282" spans="1:9" x14ac:dyDescent="0.25">
      <c r="A12282" s="25">
        <v>550656101570649</v>
      </c>
      <c r="I12282" s="25">
        <v>567566416697909</v>
      </c>
    </row>
    <row r="12283" spans="1:9" x14ac:dyDescent="0.25">
      <c r="A12283" s="25">
        <v>283183911671416</v>
      </c>
      <c r="I12283" s="25">
        <v>573579799867521</v>
      </c>
    </row>
    <row r="12284" spans="1:9" x14ac:dyDescent="0.25">
      <c r="A12284" s="25">
        <v>210304931073081</v>
      </c>
      <c r="I12284" s="25">
        <v>755238490847156</v>
      </c>
    </row>
    <row r="12285" spans="1:9" x14ac:dyDescent="0.25">
      <c r="A12285" s="25">
        <v>691405181800531</v>
      </c>
      <c r="I12285" s="25">
        <v>658593182810010</v>
      </c>
    </row>
    <row r="12286" spans="1:9" x14ac:dyDescent="0.25">
      <c r="A12286" s="25">
        <v>470692386821766</v>
      </c>
      <c r="I12286" s="25">
        <v>851048903251152</v>
      </c>
    </row>
    <row r="12287" spans="1:9" x14ac:dyDescent="0.25">
      <c r="A12287" s="25">
        <v>861599900439958</v>
      </c>
      <c r="I12287" s="25">
        <v>999453241938994</v>
      </c>
    </row>
    <row r="12288" spans="1:9" x14ac:dyDescent="0.25">
      <c r="A12288" s="25">
        <v>487959355699415</v>
      </c>
      <c r="I12288" s="25">
        <v>485943322357687</v>
      </c>
    </row>
    <row r="12289" spans="1:9" x14ac:dyDescent="0.25">
      <c r="A12289" s="25">
        <v>556861187004999</v>
      </c>
      <c r="I12289" s="25">
        <v>954539947732244</v>
      </c>
    </row>
    <row r="12290" spans="1:9" x14ac:dyDescent="0.25">
      <c r="A12290" s="25">
        <v>560605464177044</v>
      </c>
      <c r="I12290" s="25">
        <v>474352292650322</v>
      </c>
    </row>
    <row r="12291" spans="1:9" x14ac:dyDescent="0.25">
      <c r="A12291" s="25">
        <v>376325814046379</v>
      </c>
      <c r="I12291" s="25">
        <v>365271379985964</v>
      </c>
    </row>
    <row r="12292" spans="1:9" x14ac:dyDescent="0.25">
      <c r="A12292" s="25">
        <v>362268459268180</v>
      </c>
      <c r="I12292" s="25">
        <v>988481405119291</v>
      </c>
    </row>
    <row r="12293" spans="1:9" x14ac:dyDescent="0.25">
      <c r="A12293" s="25">
        <v>838930207315067</v>
      </c>
      <c r="I12293" s="25">
        <v>494247360872191</v>
      </c>
    </row>
    <row r="12294" spans="1:9" x14ac:dyDescent="0.25">
      <c r="A12294" s="25">
        <v>669661644921846</v>
      </c>
      <c r="I12294" s="25">
        <v>380595834422238</v>
      </c>
    </row>
    <row r="12295" spans="1:9" x14ac:dyDescent="0.25">
      <c r="A12295" s="25">
        <v>528499149221933</v>
      </c>
      <c r="I12295" s="25">
        <v>829462559273960</v>
      </c>
    </row>
    <row r="12296" spans="1:9" x14ac:dyDescent="0.25">
      <c r="A12296" s="25">
        <v>933058807906095</v>
      </c>
      <c r="I12296" s="25">
        <v>724834862686808</v>
      </c>
    </row>
    <row r="12297" spans="1:9" x14ac:dyDescent="0.25">
      <c r="A12297" s="25">
        <v>684487667598321</v>
      </c>
      <c r="I12297" s="25">
        <v>801984664780228</v>
      </c>
    </row>
    <row r="12298" spans="1:9" x14ac:dyDescent="0.25">
      <c r="A12298" s="25">
        <v>852763888427009</v>
      </c>
      <c r="I12298" s="25">
        <v>948668060753500</v>
      </c>
    </row>
    <row r="12299" spans="1:9" x14ac:dyDescent="0.25">
      <c r="A12299" s="25">
        <v>246173373027901</v>
      </c>
      <c r="I12299" s="25">
        <v>712024669774030</v>
      </c>
    </row>
    <row r="12300" spans="1:9" x14ac:dyDescent="0.25">
      <c r="A12300" s="25">
        <v>274504619317918</v>
      </c>
      <c r="I12300" s="25">
        <v>322576902381939</v>
      </c>
    </row>
    <row r="12301" spans="1:9" x14ac:dyDescent="0.25">
      <c r="A12301" s="25">
        <v>967034479267226</v>
      </c>
      <c r="I12301" s="25">
        <v>289512467415335</v>
      </c>
    </row>
    <row r="12302" spans="1:9" x14ac:dyDescent="0.25">
      <c r="A12302" s="25">
        <v>892591564703988</v>
      </c>
      <c r="I12302" s="25">
        <v>253071447824233</v>
      </c>
    </row>
    <row r="12303" spans="1:9" x14ac:dyDescent="0.25">
      <c r="A12303" s="25">
        <v>755211204556002</v>
      </c>
      <c r="I12303" s="25">
        <v>897643040515231</v>
      </c>
    </row>
    <row r="12304" spans="1:9" x14ac:dyDescent="0.25">
      <c r="A12304" s="25">
        <v>583628470205276</v>
      </c>
      <c r="I12304" s="25">
        <v>116578444161130</v>
      </c>
    </row>
    <row r="12305" spans="1:9" x14ac:dyDescent="0.25">
      <c r="A12305" s="25">
        <v>695721427783966</v>
      </c>
      <c r="I12305" s="25">
        <v>406623915058496</v>
      </c>
    </row>
    <row r="12306" spans="1:9" x14ac:dyDescent="0.25">
      <c r="A12306" s="25">
        <v>115536792369752</v>
      </c>
      <c r="I12306" s="25">
        <v>373239179123550</v>
      </c>
    </row>
    <row r="12307" spans="1:9" x14ac:dyDescent="0.25">
      <c r="A12307" s="25">
        <v>311828693801945</v>
      </c>
      <c r="I12307" s="25">
        <v>756046991522973</v>
      </c>
    </row>
    <row r="12308" spans="1:9" x14ac:dyDescent="0.25">
      <c r="A12308" s="25">
        <v>100399081751282</v>
      </c>
      <c r="I12308" s="25">
        <v>854059889974412</v>
      </c>
    </row>
    <row r="12309" spans="1:9" x14ac:dyDescent="0.25">
      <c r="A12309" s="25">
        <v>721837927868831</v>
      </c>
      <c r="I12309" s="25">
        <v>650011956814291</v>
      </c>
    </row>
    <row r="12310" spans="1:9" x14ac:dyDescent="0.25">
      <c r="A12310" s="25">
        <v>844151789807324</v>
      </c>
      <c r="I12310" s="25">
        <v>253072994930150</v>
      </c>
    </row>
    <row r="12311" spans="1:9" x14ac:dyDescent="0.25">
      <c r="A12311" s="25">
        <v>430057866569902</v>
      </c>
      <c r="I12311" s="25">
        <v>375585939378256</v>
      </c>
    </row>
    <row r="12312" spans="1:9" x14ac:dyDescent="0.25">
      <c r="A12312" s="25">
        <v>894740941756033</v>
      </c>
      <c r="I12312" s="25">
        <v>935413640665879</v>
      </c>
    </row>
    <row r="12313" spans="1:9" x14ac:dyDescent="0.25">
      <c r="A12313" s="25">
        <v>712084675836900</v>
      </c>
      <c r="I12313" s="25">
        <v>522543039272490</v>
      </c>
    </row>
    <row r="12314" spans="1:9" x14ac:dyDescent="0.25">
      <c r="A12314" s="25">
        <v>723173943221070</v>
      </c>
      <c r="I12314" s="25">
        <v>328605012954587</v>
      </c>
    </row>
    <row r="12315" spans="1:9" x14ac:dyDescent="0.25">
      <c r="A12315" s="25">
        <v>719006175230728</v>
      </c>
      <c r="I12315" s="25">
        <v>355563317459686</v>
      </c>
    </row>
    <row r="12316" spans="1:9" x14ac:dyDescent="0.25">
      <c r="A12316" s="25">
        <v>317866115170651</v>
      </c>
      <c r="I12316" s="25">
        <v>123056186744178</v>
      </c>
    </row>
    <row r="12317" spans="1:9" x14ac:dyDescent="0.25">
      <c r="A12317" s="25">
        <v>910101306090604</v>
      </c>
      <c r="I12317" s="25">
        <v>247979203058522</v>
      </c>
    </row>
    <row r="12318" spans="1:9" x14ac:dyDescent="0.25">
      <c r="A12318" s="25">
        <v>403732352280607</v>
      </c>
      <c r="I12318" s="25">
        <v>609981368064592</v>
      </c>
    </row>
    <row r="12319" spans="1:9" x14ac:dyDescent="0.25">
      <c r="A12319" s="25">
        <v>427973991533139</v>
      </c>
      <c r="I12319" s="25">
        <v>865475686574062</v>
      </c>
    </row>
    <row r="12320" spans="1:9" x14ac:dyDescent="0.25">
      <c r="A12320" s="25">
        <v>568267486077488</v>
      </c>
      <c r="I12320" s="25">
        <v>710259269774182</v>
      </c>
    </row>
    <row r="12321" spans="1:9" x14ac:dyDescent="0.25">
      <c r="A12321" s="25">
        <v>868254103300036</v>
      </c>
      <c r="I12321" s="25">
        <v>427927807594376</v>
      </c>
    </row>
    <row r="12322" spans="1:9" x14ac:dyDescent="0.25">
      <c r="A12322" s="25">
        <v>910297666750130</v>
      </c>
      <c r="I12322" s="25">
        <v>999485674999714</v>
      </c>
    </row>
    <row r="12323" spans="1:9" x14ac:dyDescent="0.25">
      <c r="A12323" s="25">
        <v>937977049364640</v>
      </c>
      <c r="I12323" s="25">
        <v>240933314041131</v>
      </c>
    </row>
    <row r="12324" spans="1:9" x14ac:dyDescent="0.25">
      <c r="A12324" s="25">
        <v>987285674084116</v>
      </c>
      <c r="I12324" s="25">
        <v>275736354774115</v>
      </c>
    </row>
    <row r="12325" spans="1:9" x14ac:dyDescent="0.25">
      <c r="A12325" s="25">
        <v>227839514799031</v>
      </c>
      <c r="I12325" s="25">
        <v>185667787515856</v>
      </c>
    </row>
    <row r="12326" spans="1:9" x14ac:dyDescent="0.25">
      <c r="A12326" s="25">
        <v>537353844127381</v>
      </c>
      <c r="I12326" s="25">
        <v>288703701334691</v>
      </c>
    </row>
    <row r="12327" spans="1:9" x14ac:dyDescent="0.25">
      <c r="A12327" s="25">
        <v>849886099572135</v>
      </c>
      <c r="I12327" s="25">
        <v>209619071722207</v>
      </c>
    </row>
    <row r="12328" spans="1:9" x14ac:dyDescent="0.25">
      <c r="A12328" s="25">
        <v>494107886487302</v>
      </c>
      <c r="I12328" s="25">
        <v>162334114788956</v>
      </c>
    </row>
    <row r="12329" spans="1:9" x14ac:dyDescent="0.25">
      <c r="A12329" s="25">
        <v>429588197711227</v>
      </c>
      <c r="I12329" s="25">
        <v>517485738385857</v>
      </c>
    </row>
    <row r="12330" spans="1:9" x14ac:dyDescent="0.25">
      <c r="A12330" s="25">
        <v>709038738161478</v>
      </c>
      <c r="I12330" s="25">
        <v>227159686724822</v>
      </c>
    </row>
    <row r="12331" spans="1:9" x14ac:dyDescent="0.25">
      <c r="A12331" s="25">
        <v>416707398150694</v>
      </c>
      <c r="I12331" s="25">
        <v>633855590222796</v>
      </c>
    </row>
    <row r="12332" spans="1:9" x14ac:dyDescent="0.25">
      <c r="A12332" s="25">
        <v>926643767745877</v>
      </c>
      <c r="I12332" s="25">
        <v>415081549073279</v>
      </c>
    </row>
    <row r="12333" spans="1:9" x14ac:dyDescent="0.25">
      <c r="A12333" s="25">
        <v>563880400241786</v>
      </c>
      <c r="I12333" s="25">
        <v>826052478461754</v>
      </c>
    </row>
    <row r="12334" spans="1:9" x14ac:dyDescent="0.25">
      <c r="A12334" s="25">
        <v>837932312688525</v>
      </c>
      <c r="I12334" s="25">
        <v>831023808480479</v>
      </c>
    </row>
    <row r="12335" spans="1:9" x14ac:dyDescent="0.25">
      <c r="A12335" s="25">
        <v>654973697965971</v>
      </c>
      <c r="I12335" s="25">
        <v>121483556211162</v>
      </c>
    </row>
    <row r="12336" spans="1:9" x14ac:dyDescent="0.25">
      <c r="A12336" s="25">
        <v>246763309211954</v>
      </c>
      <c r="I12336" s="25">
        <v>820382170696426</v>
      </c>
    </row>
    <row r="12337" spans="1:9" x14ac:dyDescent="0.25">
      <c r="A12337" s="25">
        <v>516853371850157</v>
      </c>
      <c r="I12337" s="25">
        <v>111358357955537</v>
      </c>
    </row>
    <row r="12338" spans="1:9" x14ac:dyDescent="0.25">
      <c r="A12338" s="25">
        <v>130616016314542</v>
      </c>
      <c r="I12338" s="25">
        <v>915956814868539</v>
      </c>
    </row>
    <row r="12339" spans="1:9" x14ac:dyDescent="0.25">
      <c r="A12339" s="25">
        <v>776960580104067</v>
      </c>
      <c r="I12339" s="25">
        <v>836981626949914</v>
      </c>
    </row>
    <row r="12340" spans="1:9" x14ac:dyDescent="0.25">
      <c r="A12340" s="25">
        <v>605120955293332</v>
      </c>
      <c r="I12340" s="25">
        <v>605212143054341</v>
      </c>
    </row>
    <row r="12341" spans="1:9" x14ac:dyDescent="0.25">
      <c r="A12341" s="25">
        <v>317386155607690</v>
      </c>
      <c r="I12341" s="25">
        <v>506999050542863</v>
      </c>
    </row>
    <row r="12342" spans="1:9" x14ac:dyDescent="0.25">
      <c r="A12342" s="25">
        <v>684351550359628</v>
      </c>
      <c r="I12342" s="25">
        <v>438858396776200</v>
      </c>
    </row>
    <row r="12343" spans="1:9" x14ac:dyDescent="0.25">
      <c r="A12343" s="25">
        <v>530175544276427</v>
      </c>
      <c r="I12343" s="25">
        <v>109769111785129</v>
      </c>
    </row>
    <row r="12344" spans="1:9" x14ac:dyDescent="0.25">
      <c r="A12344" s="25">
        <v>535792036706360</v>
      </c>
      <c r="I12344" s="25">
        <v>654835005618625</v>
      </c>
    </row>
    <row r="12345" spans="1:9" x14ac:dyDescent="0.25">
      <c r="A12345" s="25">
        <v>375304199209426</v>
      </c>
      <c r="I12345" s="25">
        <v>545132635854331</v>
      </c>
    </row>
    <row r="12346" spans="1:9" x14ac:dyDescent="0.25">
      <c r="A12346" s="25">
        <v>343626987850397</v>
      </c>
      <c r="I12346" s="25">
        <v>728575669119434</v>
      </c>
    </row>
    <row r="12347" spans="1:9" x14ac:dyDescent="0.25">
      <c r="A12347" s="25">
        <v>804827279381753</v>
      </c>
      <c r="I12347" s="25">
        <v>870016850020965</v>
      </c>
    </row>
    <row r="12348" spans="1:9" x14ac:dyDescent="0.25">
      <c r="A12348" s="25">
        <v>145455822944919</v>
      </c>
      <c r="I12348" s="25">
        <v>156489370786795</v>
      </c>
    </row>
    <row r="12349" spans="1:9" x14ac:dyDescent="0.25">
      <c r="A12349" s="25">
        <v>124140114845196</v>
      </c>
      <c r="I12349" s="25">
        <v>322922387411674</v>
      </c>
    </row>
    <row r="12350" spans="1:9" x14ac:dyDescent="0.25">
      <c r="A12350" s="25">
        <v>762084187276119</v>
      </c>
      <c r="I12350" s="25">
        <v>478461041650608</v>
      </c>
    </row>
    <row r="12351" spans="1:9" x14ac:dyDescent="0.25">
      <c r="A12351" s="25">
        <v>642144175138751</v>
      </c>
      <c r="I12351" s="25">
        <v>680936251157868</v>
      </c>
    </row>
    <row r="12352" spans="1:9" x14ac:dyDescent="0.25">
      <c r="A12352" s="25">
        <v>368286906088644</v>
      </c>
      <c r="I12352" s="25">
        <v>506628434345232</v>
      </c>
    </row>
    <row r="12353" spans="1:9" x14ac:dyDescent="0.25">
      <c r="A12353" s="25">
        <v>247996127718524</v>
      </c>
      <c r="I12353" s="25">
        <v>547828118583076</v>
      </c>
    </row>
    <row r="12354" spans="1:9" x14ac:dyDescent="0.25">
      <c r="A12354" s="25">
        <v>620996300988324</v>
      </c>
      <c r="I12354" s="25">
        <v>950436119274381</v>
      </c>
    </row>
    <row r="12355" spans="1:9" x14ac:dyDescent="0.25">
      <c r="A12355" s="25">
        <v>186080016397594</v>
      </c>
      <c r="I12355" s="25">
        <v>953656463177211</v>
      </c>
    </row>
    <row r="12356" spans="1:9" x14ac:dyDescent="0.25">
      <c r="A12356" s="25">
        <v>137541649573435</v>
      </c>
      <c r="I12356" s="25">
        <v>986899700816998</v>
      </c>
    </row>
    <row r="12357" spans="1:9" x14ac:dyDescent="0.25">
      <c r="A12357" s="25">
        <v>491146216881940</v>
      </c>
      <c r="I12357" s="25">
        <v>203508469687114</v>
      </c>
    </row>
    <row r="12358" spans="1:9" x14ac:dyDescent="0.25">
      <c r="A12358" s="25">
        <v>805631857301974</v>
      </c>
      <c r="I12358" s="25">
        <v>941615138933372</v>
      </c>
    </row>
    <row r="12359" spans="1:9" x14ac:dyDescent="0.25">
      <c r="A12359" s="25">
        <v>789664542563677</v>
      </c>
      <c r="I12359" s="25">
        <v>162871321546777</v>
      </c>
    </row>
    <row r="12360" spans="1:9" x14ac:dyDescent="0.25">
      <c r="A12360" s="25">
        <v>342639437597562</v>
      </c>
      <c r="I12360" s="25">
        <v>970436396152234</v>
      </c>
    </row>
    <row r="12361" spans="1:9" x14ac:dyDescent="0.25">
      <c r="A12361" s="25">
        <v>285902786854678</v>
      </c>
      <c r="I12361" s="25">
        <v>926219637332205</v>
      </c>
    </row>
    <row r="12362" spans="1:9" x14ac:dyDescent="0.25">
      <c r="A12362" s="25">
        <v>791725100449892</v>
      </c>
      <c r="I12362" s="25">
        <v>248475691092730</v>
      </c>
    </row>
    <row r="12363" spans="1:9" x14ac:dyDescent="0.25">
      <c r="A12363" s="25">
        <v>557439140102871</v>
      </c>
      <c r="I12363" s="25">
        <v>926114341825730</v>
      </c>
    </row>
    <row r="12364" spans="1:9" x14ac:dyDescent="0.25">
      <c r="A12364" s="25">
        <v>848190866827226</v>
      </c>
      <c r="I12364" s="25">
        <v>450543515381019</v>
      </c>
    </row>
    <row r="12365" spans="1:9" x14ac:dyDescent="0.25">
      <c r="A12365" s="25">
        <v>799286574368088</v>
      </c>
      <c r="I12365" s="25">
        <v>120137030785281</v>
      </c>
    </row>
    <row r="12366" spans="1:9" x14ac:dyDescent="0.25">
      <c r="A12366" s="25">
        <v>879765250646537</v>
      </c>
      <c r="I12366" s="25">
        <v>964547222667515</v>
      </c>
    </row>
    <row r="12367" spans="1:9" x14ac:dyDescent="0.25">
      <c r="A12367" s="25">
        <v>532705232532352</v>
      </c>
      <c r="I12367" s="25">
        <v>920838724771078</v>
      </c>
    </row>
    <row r="12368" spans="1:9" x14ac:dyDescent="0.25">
      <c r="A12368" s="25">
        <v>346359479009572</v>
      </c>
      <c r="I12368" s="25">
        <v>716152867177009</v>
      </c>
    </row>
    <row r="12369" spans="1:9" x14ac:dyDescent="0.25">
      <c r="A12369" s="25">
        <v>583322662511577</v>
      </c>
      <c r="I12369" s="25">
        <v>139509579078755</v>
      </c>
    </row>
    <row r="12370" spans="1:9" x14ac:dyDescent="0.25">
      <c r="A12370" s="25">
        <v>492776729212504</v>
      </c>
      <c r="I12370" s="25">
        <v>694971877025890</v>
      </c>
    </row>
    <row r="12371" spans="1:9" x14ac:dyDescent="0.25">
      <c r="A12371" s="25">
        <v>790460405651906</v>
      </c>
      <c r="I12371" s="25">
        <v>122218610726829</v>
      </c>
    </row>
    <row r="12372" spans="1:9" x14ac:dyDescent="0.25">
      <c r="A12372" s="25">
        <v>493889799882677</v>
      </c>
      <c r="I12372" s="25">
        <v>141109458192559</v>
      </c>
    </row>
    <row r="12373" spans="1:9" x14ac:dyDescent="0.25">
      <c r="A12373" s="25">
        <v>197206579488100</v>
      </c>
      <c r="I12373" s="25">
        <v>385359185240267</v>
      </c>
    </row>
    <row r="12374" spans="1:9" x14ac:dyDescent="0.25">
      <c r="A12374" s="25">
        <v>732229543978084</v>
      </c>
      <c r="I12374" s="25">
        <v>199908536274674</v>
      </c>
    </row>
    <row r="12375" spans="1:9" x14ac:dyDescent="0.25">
      <c r="A12375" s="25">
        <v>768223491328574</v>
      </c>
      <c r="I12375" s="25">
        <v>460618464755785</v>
      </c>
    </row>
    <row r="12376" spans="1:9" x14ac:dyDescent="0.25">
      <c r="A12376" s="25">
        <v>463715651032023</v>
      </c>
      <c r="I12376" s="25">
        <v>261374996973043</v>
      </c>
    </row>
    <row r="12377" spans="1:9" x14ac:dyDescent="0.25">
      <c r="A12377" s="25">
        <v>757194569194614</v>
      </c>
      <c r="I12377" s="25">
        <v>174427702928413</v>
      </c>
    </row>
    <row r="12378" spans="1:9" x14ac:dyDescent="0.25">
      <c r="A12378" s="25">
        <v>809389766423399</v>
      </c>
      <c r="I12378" s="25">
        <v>672873148098116</v>
      </c>
    </row>
    <row r="12379" spans="1:9" x14ac:dyDescent="0.25">
      <c r="A12379" s="25">
        <v>222908732339475</v>
      </c>
      <c r="I12379" s="25">
        <v>281732467733498</v>
      </c>
    </row>
    <row r="12380" spans="1:9" x14ac:dyDescent="0.25">
      <c r="A12380" s="25">
        <v>893507986952440</v>
      </c>
      <c r="I12380" s="25">
        <v>812184604629742</v>
      </c>
    </row>
    <row r="12381" spans="1:9" x14ac:dyDescent="0.25">
      <c r="A12381" s="25">
        <v>621239194523756</v>
      </c>
      <c r="I12381" s="25">
        <v>987738675097697</v>
      </c>
    </row>
    <row r="12382" spans="1:9" x14ac:dyDescent="0.25">
      <c r="A12382" s="25">
        <v>607359941515396</v>
      </c>
      <c r="I12382" s="25">
        <v>667607668270233</v>
      </c>
    </row>
    <row r="12383" spans="1:9" x14ac:dyDescent="0.25">
      <c r="A12383" s="25">
        <v>573162753932429</v>
      </c>
      <c r="I12383" s="25">
        <v>386307042932583</v>
      </c>
    </row>
    <row r="12384" spans="1:9" x14ac:dyDescent="0.25">
      <c r="A12384" s="25">
        <v>735186822593101</v>
      </c>
      <c r="I12384" s="25">
        <v>482361335536080</v>
      </c>
    </row>
    <row r="12385" spans="1:9" x14ac:dyDescent="0.25">
      <c r="A12385" s="25">
        <v>709140002114186</v>
      </c>
      <c r="I12385" s="25">
        <v>660916490273412</v>
      </c>
    </row>
    <row r="12386" spans="1:9" x14ac:dyDescent="0.25">
      <c r="A12386" s="25">
        <v>566716338175666</v>
      </c>
      <c r="I12386" s="25">
        <v>627059626046534</v>
      </c>
    </row>
    <row r="12387" spans="1:9" x14ac:dyDescent="0.25">
      <c r="A12387" s="25">
        <v>687205763828065</v>
      </c>
      <c r="I12387" s="25">
        <v>265958334231967</v>
      </c>
    </row>
    <row r="12388" spans="1:9" x14ac:dyDescent="0.25">
      <c r="A12388" s="25">
        <v>544573312842567</v>
      </c>
      <c r="I12388" s="25">
        <v>618613121543119</v>
      </c>
    </row>
    <row r="12389" spans="1:9" x14ac:dyDescent="0.25">
      <c r="A12389" s="25">
        <v>411280733135817</v>
      </c>
      <c r="I12389" s="25">
        <v>903408773995136</v>
      </c>
    </row>
    <row r="12390" spans="1:9" x14ac:dyDescent="0.25">
      <c r="A12390" s="25">
        <v>418824350185959</v>
      </c>
      <c r="I12390" s="25">
        <v>962635125399476</v>
      </c>
    </row>
    <row r="12391" spans="1:9" x14ac:dyDescent="0.25">
      <c r="A12391" s="25">
        <v>527725398903195</v>
      </c>
      <c r="I12391" s="25">
        <v>752442468673566</v>
      </c>
    </row>
    <row r="12392" spans="1:9" x14ac:dyDescent="0.25">
      <c r="A12392" s="25">
        <v>941496186536417</v>
      </c>
      <c r="I12392" s="25">
        <v>826258328149347</v>
      </c>
    </row>
    <row r="12393" spans="1:9" x14ac:dyDescent="0.25">
      <c r="A12393" s="25">
        <v>244940237323719</v>
      </c>
      <c r="I12393" s="25">
        <v>112893385741363</v>
      </c>
    </row>
    <row r="12394" spans="1:9" x14ac:dyDescent="0.25">
      <c r="A12394" s="25">
        <v>864712185220041</v>
      </c>
      <c r="I12394" s="25">
        <v>338876207217916</v>
      </c>
    </row>
    <row r="12395" spans="1:9" x14ac:dyDescent="0.25">
      <c r="A12395" s="25">
        <v>270183697976328</v>
      </c>
      <c r="I12395" s="25">
        <v>297109230426438</v>
      </c>
    </row>
    <row r="12396" spans="1:9" x14ac:dyDescent="0.25">
      <c r="A12396" s="25">
        <v>459962286627260</v>
      </c>
      <c r="I12396" s="25">
        <v>667811634899463</v>
      </c>
    </row>
    <row r="12397" spans="1:9" x14ac:dyDescent="0.25">
      <c r="A12397" s="25">
        <v>431812548339490</v>
      </c>
      <c r="I12397" s="25">
        <v>981027159580175</v>
      </c>
    </row>
    <row r="12398" spans="1:9" x14ac:dyDescent="0.25">
      <c r="A12398" s="25">
        <v>546107456891518</v>
      </c>
      <c r="I12398" s="25">
        <v>985548106233458</v>
      </c>
    </row>
    <row r="12399" spans="1:9" x14ac:dyDescent="0.25">
      <c r="A12399" s="25">
        <v>190030520359604</v>
      </c>
      <c r="I12399" s="25">
        <v>271836627558848</v>
      </c>
    </row>
    <row r="12400" spans="1:9" x14ac:dyDescent="0.25">
      <c r="A12400" s="25">
        <v>752593928787851</v>
      </c>
      <c r="I12400" s="25">
        <v>508231862336860</v>
      </c>
    </row>
    <row r="12401" spans="1:9" x14ac:dyDescent="0.25">
      <c r="A12401" s="25">
        <v>696814750825948</v>
      </c>
      <c r="I12401" s="25">
        <v>607551973070914</v>
      </c>
    </row>
    <row r="12402" spans="1:9" x14ac:dyDescent="0.25">
      <c r="A12402" s="25">
        <v>404344565784141</v>
      </c>
      <c r="I12402" s="25">
        <v>518672247526038</v>
      </c>
    </row>
    <row r="12403" spans="1:9" x14ac:dyDescent="0.25">
      <c r="A12403" s="25">
        <v>230070415888388</v>
      </c>
      <c r="I12403" s="25">
        <v>898877304719222</v>
      </c>
    </row>
    <row r="12404" spans="1:9" x14ac:dyDescent="0.25">
      <c r="A12404" s="25">
        <v>816732128353483</v>
      </c>
      <c r="I12404" s="25">
        <v>928448498077404</v>
      </c>
    </row>
    <row r="12405" spans="1:9" x14ac:dyDescent="0.25">
      <c r="A12405" s="25">
        <v>184794258545532</v>
      </c>
      <c r="I12405" s="25">
        <v>257094949429730</v>
      </c>
    </row>
    <row r="12406" spans="1:9" x14ac:dyDescent="0.25">
      <c r="A12406" s="25">
        <v>650004839633474</v>
      </c>
      <c r="I12406" s="25">
        <v>353853209670504</v>
      </c>
    </row>
    <row r="12407" spans="1:9" x14ac:dyDescent="0.25">
      <c r="A12407" s="25">
        <v>558523993002232</v>
      </c>
      <c r="I12407" s="25">
        <v>443754613734717</v>
      </c>
    </row>
    <row r="12408" spans="1:9" x14ac:dyDescent="0.25">
      <c r="A12408" s="25">
        <v>239365453062669</v>
      </c>
      <c r="I12408" s="25">
        <v>645198280720286</v>
      </c>
    </row>
    <row r="12409" spans="1:9" x14ac:dyDescent="0.25">
      <c r="A12409" s="25">
        <v>821707365508795</v>
      </c>
      <c r="I12409" s="25">
        <v>312352971496913</v>
      </c>
    </row>
    <row r="12410" spans="1:9" x14ac:dyDescent="0.25">
      <c r="A12410" s="25">
        <v>875822299428359</v>
      </c>
      <c r="I12410" s="25">
        <v>464477857167042</v>
      </c>
    </row>
    <row r="12411" spans="1:9" x14ac:dyDescent="0.25">
      <c r="A12411" s="25">
        <v>456260626097698</v>
      </c>
      <c r="I12411" s="25">
        <v>124735931269691</v>
      </c>
    </row>
    <row r="12412" spans="1:9" x14ac:dyDescent="0.25">
      <c r="A12412" s="25">
        <v>434974890854192</v>
      </c>
      <c r="I12412" s="25">
        <v>206386826240096</v>
      </c>
    </row>
    <row r="12413" spans="1:9" x14ac:dyDescent="0.25">
      <c r="A12413" s="25">
        <v>567138982314399</v>
      </c>
      <c r="I12413" s="25">
        <v>507745426991457</v>
      </c>
    </row>
    <row r="12414" spans="1:9" x14ac:dyDescent="0.25">
      <c r="A12414" s="25">
        <v>332044447621838</v>
      </c>
      <c r="I12414" s="25">
        <v>418345991168320</v>
      </c>
    </row>
    <row r="12415" spans="1:9" x14ac:dyDescent="0.25">
      <c r="A12415" s="25">
        <v>748360871463124</v>
      </c>
      <c r="I12415" s="25">
        <v>359839066542225</v>
      </c>
    </row>
    <row r="12416" spans="1:9" x14ac:dyDescent="0.25">
      <c r="A12416" s="25">
        <v>286075360188654</v>
      </c>
      <c r="I12416" s="25">
        <v>327599361684089</v>
      </c>
    </row>
    <row r="12417" spans="1:9" x14ac:dyDescent="0.25">
      <c r="A12417" s="25">
        <v>772703755043268</v>
      </c>
      <c r="I12417" s="25">
        <v>984424624458012</v>
      </c>
    </row>
    <row r="12418" spans="1:9" x14ac:dyDescent="0.25">
      <c r="A12418" s="25">
        <v>563881256490524</v>
      </c>
      <c r="I12418" s="25">
        <v>644074733375733</v>
      </c>
    </row>
    <row r="12419" spans="1:9" x14ac:dyDescent="0.25">
      <c r="A12419" s="25">
        <v>280901668694877</v>
      </c>
      <c r="I12419" s="25">
        <v>822227336463950</v>
      </c>
    </row>
    <row r="12420" spans="1:9" x14ac:dyDescent="0.25">
      <c r="A12420" s="25">
        <v>383792350265024</v>
      </c>
      <c r="I12420" s="25">
        <v>945991719523126</v>
      </c>
    </row>
    <row r="12421" spans="1:9" x14ac:dyDescent="0.25">
      <c r="A12421" s="25">
        <v>799664057907774</v>
      </c>
      <c r="I12421" s="25">
        <v>474055854461915</v>
      </c>
    </row>
    <row r="12422" spans="1:9" x14ac:dyDescent="0.25">
      <c r="A12422" s="25">
        <v>492673614182483</v>
      </c>
      <c r="I12422" s="25">
        <v>561698141073204</v>
      </c>
    </row>
    <row r="12423" spans="1:9" x14ac:dyDescent="0.25">
      <c r="A12423" s="25">
        <v>329968435951459</v>
      </c>
      <c r="I12423" s="25">
        <v>474774537867682</v>
      </c>
    </row>
    <row r="12424" spans="1:9" x14ac:dyDescent="0.25">
      <c r="A12424" s="25">
        <v>421974323148832</v>
      </c>
      <c r="I12424" s="25">
        <v>624634600792670</v>
      </c>
    </row>
    <row r="12425" spans="1:9" x14ac:dyDescent="0.25">
      <c r="A12425" s="25">
        <v>549065855512284</v>
      </c>
      <c r="I12425" s="25">
        <v>420386756717562</v>
      </c>
    </row>
    <row r="12426" spans="1:9" x14ac:dyDescent="0.25">
      <c r="A12426" s="25">
        <v>200468245021768</v>
      </c>
      <c r="I12426" s="25">
        <v>298956371599922</v>
      </c>
    </row>
    <row r="12427" spans="1:9" x14ac:dyDescent="0.25">
      <c r="A12427" s="25">
        <v>815375263963655</v>
      </c>
      <c r="I12427" s="25">
        <v>889366837638739</v>
      </c>
    </row>
    <row r="12428" spans="1:9" x14ac:dyDescent="0.25">
      <c r="A12428" s="25">
        <v>783817851750345</v>
      </c>
      <c r="I12428" s="25">
        <v>432724618011098</v>
      </c>
    </row>
    <row r="12429" spans="1:9" x14ac:dyDescent="0.25">
      <c r="A12429" s="25">
        <v>953452638274214</v>
      </c>
      <c r="I12429" s="25">
        <v>622577895026930</v>
      </c>
    </row>
    <row r="12430" spans="1:9" x14ac:dyDescent="0.25">
      <c r="A12430" s="25">
        <v>317442564916620</v>
      </c>
      <c r="I12430" s="25">
        <v>760105807389132</v>
      </c>
    </row>
    <row r="12431" spans="1:9" x14ac:dyDescent="0.25">
      <c r="A12431" s="25">
        <v>975587343212056</v>
      </c>
      <c r="I12431" s="25">
        <v>302802194951206</v>
      </c>
    </row>
    <row r="12432" spans="1:9" x14ac:dyDescent="0.25">
      <c r="A12432" s="25">
        <v>879387439809762</v>
      </c>
      <c r="I12432" s="25">
        <v>647046374791177</v>
      </c>
    </row>
    <row r="12433" spans="1:9" x14ac:dyDescent="0.25">
      <c r="A12433" s="25">
        <v>864390405836283</v>
      </c>
      <c r="I12433" s="25">
        <v>769305895083598</v>
      </c>
    </row>
    <row r="12434" spans="1:9" x14ac:dyDescent="0.25">
      <c r="A12434" s="25">
        <v>562400493162574</v>
      </c>
      <c r="I12434" s="25">
        <v>264718340760928</v>
      </c>
    </row>
    <row r="12435" spans="1:9" x14ac:dyDescent="0.25">
      <c r="A12435" s="25">
        <v>414170046170172</v>
      </c>
      <c r="I12435" s="25">
        <v>243548709374993</v>
      </c>
    </row>
    <row r="12436" spans="1:9" x14ac:dyDescent="0.25">
      <c r="A12436" s="25">
        <v>453101524929995</v>
      </c>
      <c r="I12436" s="25">
        <v>595105792448290</v>
      </c>
    </row>
    <row r="12437" spans="1:9" x14ac:dyDescent="0.25">
      <c r="A12437" s="25">
        <v>986350088533052</v>
      </c>
      <c r="I12437" s="25">
        <v>289499749219680</v>
      </c>
    </row>
    <row r="12438" spans="1:9" x14ac:dyDescent="0.25">
      <c r="A12438" s="25">
        <v>636075272638516</v>
      </c>
      <c r="I12438" s="25">
        <v>439248163069285</v>
      </c>
    </row>
    <row r="12439" spans="1:9" x14ac:dyDescent="0.25">
      <c r="A12439" s="25">
        <v>950483536210749</v>
      </c>
      <c r="I12439" s="25">
        <v>708692200753594</v>
      </c>
    </row>
    <row r="12440" spans="1:9" x14ac:dyDescent="0.25">
      <c r="A12440" s="25">
        <v>301246487846280</v>
      </c>
      <c r="I12440" s="25">
        <v>785336435468641</v>
      </c>
    </row>
    <row r="12441" spans="1:9" x14ac:dyDescent="0.25">
      <c r="A12441" s="25">
        <v>267590467148888</v>
      </c>
      <c r="I12441" s="25">
        <v>764494801997093</v>
      </c>
    </row>
    <row r="12442" spans="1:9" x14ac:dyDescent="0.25">
      <c r="A12442" s="25">
        <v>351528117728607</v>
      </c>
      <c r="I12442" s="25">
        <v>341829503959780</v>
      </c>
    </row>
    <row r="12443" spans="1:9" x14ac:dyDescent="0.25">
      <c r="A12443" s="25">
        <v>878533050251083</v>
      </c>
      <c r="I12443" s="25">
        <v>246877849767053</v>
      </c>
    </row>
    <row r="12444" spans="1:9" x14ac:dyDescent="0.25">
      <c r="A12444" s="25">
        <v>534783793438145</v>
      </c>
      <c r="I12444" s="25">
        <v>671047259632910</v>
      </c>
    </row>
    <row r="12445" spans="1:9" x14ac:dyDescent="0.25">
      <c r="A12445" s="25">
        <v>395198006293687</v>
      </c>
      <c r="I12445" s="25">
        <v>669049881072431</v>
      </c>
    </row>
    <row r="12446" spans="1:9" x14ac:dyDescent="0.25">
      <c r="A12446" s="25">
        <v>765312321572319</v>
      </c>
      <c r="I12446" s="25">
        <v>950343254783157</v>
      </c>
    </row>
    <row r="12447" spans="1:9" x14ac:dyDescent="0.25">
      <c r="A12447" s="25">
        <v>981508933632054</v>
      </c>
      <c r="I12447" s="25">
        <v>724332532466976</v>
      </c>
    </row>
    <row r="12448" spans="1:9" x14ac:dyDescent="0.25">
      <c r="A12448" s="25">
        <v>370284265991655</v>
      </c>
      <c r="I12448" s="25">
        <v>689909039390999</v>
      </c>
    </row>
    <row r="12449" spans="1:9" x14ac:dyDescent="0.25">
      <c r="A12449" s="25">
        <v>954498824113906</v>
      </c>
      <c r="I12449" s="25">
        <v>449419405638926</v>
      </c>
    </row>
    <row r="12450" spans="1:9" x14ac:dyDescent="0.25">
      <c r="A12450" s="25">
        <v>792262546541872</v>
      </c>
      <c r="I12450" s="25">
        <v>395001251297511</v>
      </c>
    </row>
    <row r="12451" spans="1:9" x14ac:dyDescent="0.25">
      <c r="A12451" s="25">
        <v>704529441745606</v>
      </c>
      <c r="I12451" s="25">
        <v>883145559791137</v>
      </c>
    </row>
    <row r="12452" spans="1:9" x14ac:dyDescent="0.25">
      <c r="A12452" s="25">
        <v>304057827887144</v>
      </c>
      <c r="I12452" s="25">
        <v>168738174914096</v>
      </c>
    </row>
    <row r="12453" spans="1:9" x14ac:dyDescent="0.25">
      <c r="A12453" s="25">
        <v>222986213319624</v>
      </c>
      <c r="I12453" s="25">
        <v>138944243754736</v>
      </c>
    </row>
    <row r="12454" spans="1:9" x14ac:dyDescent="0.25">
      <c r="A12454" s="25">
        <v>692309304015604</v>
      </c>
      <c r="I12454" s="25">
        <v>530087707964813</v>
      </c>
    </row>
    <row r="12455" spans="1:9" x14ac:dyDescent="0.25">
      <c r="A12455" s="25">
        <v>460870923055243</v>
      </c>
      <c r="I12455" s="25">
        <v>359181675353840</v>
      </c>
    </row>
    <row r="12456" spans="1:9" x14ac:dyDescent="0.25">
      <c r="A12456" s="25">
        <v>707345309172889</v>
      </c>
      <c r="I12456" s="25">
        <v>832055340526611</v>
      </c>
    </row>
    <row r="12457" spans="1:9" x14ac:dyDescent="0.25">
      <c r="A12457" s="25">
        <v>990536723054224</v>
      </c>
      <c r="I12457" s="25">
        <v>248953203235024</v>
      </c>
    </row>
    <row r="12458" spans="1:9" x14ac:dyDescent="0.25">
      <c r="A12458" s="25">
        <v>336540481860518</v>
      </c>
      <c r="I12458" s="25">
        <v>824576524758044</v>
      </c>
    </row>
    <row r="12459" spans="1:9" x14ac:dyDescent="0.25">
      <c r="A12459" s="25">
        <v>952649348700552</v>
      </c>
      <c r="I12459" s="25">
        <v>376919207597780</v>
      </c>
    </row>
    <row r="12460" spans="1:9" x14ac:dyDescent="0.25">
      <c r="A12460" s="25">
        <v>615264426585578</v>
      </c>
      <c r="I12460" s="25">
        <v>892703035572423</v>
      </c>
    </row>
    <row r="12461" spans="1:9" x14ac:dyDescent="0.25">
      <c r="A12461" s="25">
        <v>107744943040385</v>
      </c>
      <c r="I12461" s="25">
        <v>421015254940982</v>
      </c>
    </row>
    <row r="12462" spans="1:9" x14ac:dyDescent="0.25">
      <c r="A12462" s="25">
        <v>264580202832338</v>
      </c>
      <c r="I12462" s="25">
        <v>644671882681972</v>
      </c>
    </row>
    <row r="12463" spans="1:9" x14ac:dyDescent="0.25">
      <c r="A12463" s="25">
        <v>963146574246949</v>
      </c>
      <c r="I12463" s="25">
        <v>928455625143428</v>
      </c>
    </row>
    <row r="12464" spans="1:9" x14ac:dyDescent="0.25">
      <c r="A12464" s="25">
        <v>469761231484508</v>
      </c>
      <c r="I12464" s="25">
        <v>808734175292903</v>
      </c>
    </row>
    <row r="12465" spans="1:9" x14ac:dyDescent="0.25">
      <c r="A12465" s="25">
        <v>920240641068147</v>
      </c>
      <c r="I12465" s="25">
        <v>852909981355571</v>
      </c>
    </row>
    <row r="12466" spans="1:9" x14ac:dyDescent="0.25">
      <c r="A12466" s="25">
        <v>218826596395533</v>
      </c>
      <c r="I12466" s="25">
        <v>163222149060214</v>
      </c>
    </row>
    <row r="12467" spans="1:9" x14ac:dyDescent="0.25">
      <c r="A12467" s="25">
        <v>737439286550310</v>
      </c>
      <c r="I12467" s="25">
        <v>572986187327532</v>
      </c>
    </row>
    <row r="12468" spans="1:9" x14ac:dyDescent="0.25">
      <c r="A12468" s="25">
        <v>718836880292465</v>
      </c>
      <c r="I12468" s="25">
        <v>904406264836129</v>
      </c>
    </row>
    <row r="12469" spans="1:9" x14ac:dyDescent="0.25">
      <c r="A12469" s="25">
        <v>367941265897267</v>
      </c>
      <c r="I12469" s="25">
        <v>893877875053914</v>
      </c>
    </row>
    <row r="12470" spans="1:9" x14ac:dyDescent="0.25">
      <c r="A12470" s="25">
        <v>642189832372435</v>
      </c>
      <c r="I12470" s="25">
        <v>430762260465837</v>
      </c>
    </row>
    <row r="12471" spans="1:9" x14ac:dyDescent="0.25">
      <c r="A12471" s="25">
        <v>241311967579043</v>
      </c>
      <c r="I12471" s="25">
        <v>239448189484045</v>
      </c>
    </row>
    <row r="12472" spans="1:9" x14ac:dyDescent="0.25">
      <c r="A12472" s="25">
        <v>844462252160479</v>
      </c>
      <c r="I12472" s="25">
        <v>480694806997764</v>
      </c>
    </row>
    <row r="12473" spans="1:9" x14ac:dyDescent="0.25">
      <c r="A12473" s="25">
        <v>781441542577203</v>
      </c>
      <c r="I12473" s="25">
        <v>472531797119871</v>
      </c>
    </row>
    <row r="12474" spans="1:9" x14ac:dyDescent="0.25">
      <c r="A12474" s="25">
        <v>776130580331379</v>
      </c>
      <c r="I12474" s="25">
        <v>219038804391993</v>
      </c>
    </row>
    <row r="12475" spans="1:9" x14ac:dyDescent="0.25">
      <c r="A12475" s="25">
        <v>757362807865301</v>
      </c>
      <c r="I12475" s="25">
        <v>384928562175407</v>
      </c>
    </row>
    <row r="12476" spans="1:9" x14ac:dyDescent="0.25">
      <c r="A12476" s="25">
        <v>394652788753161</v>
      </c>
      <c r="I12476" s="25">
        <v>101734116782930</v>
      </c>
    </row>
    <row r="12477" spans="1:9" x14ac:dyDescent="0.25">
      <c r="A12477" s="25">
        <v>462422223914708</v>
      </c>
      <c r="I12477" s="25">
        <v>585996666452285</v>
      </c>
    </row>
    <row r="12478" spans="1:9" x14ac:dyDescent="0.25">
      <c r="A12478" s="25">
        <v>884516013503818</v>
      </c>
      <c r="I12478" s="25">
        <v>719856405419971</v>
      </c>
    </row>
    <row r="12479" spans="1:9" x14ac:dyDescent="0.25">
      <c r="A12479" s="25">
        <v>268176874477692</v>
      </c>
      <c r="I12479" s="25">
        <v>297472291275320</v>
      </c>
    </row>
    <row r="12480" spans="1:9" x14ac:dyDescent="0.25">
      <c r="A12480" s="25">
        <v>140071851591137</v>
      </c>
      <c r="I12480" s="25">
        <v>907926651874455</v>
      </c>
    </row>
    <row r="12481" spans="1:9" x14ac:dyDescent="0.25">
      <c r="A12481" s="25">
        <v>682764713928693</v>
      </c>
      <c r="I12481" s="25">
        <v>427265471176863</v>
      </c>
    </row>
    <row r="12482" spans="1:9" x14ac:dyDescent="0.25">
      <c r="A12482" s="25">
        <v>289353907872756</v>
      </c>
      <c r="I12482" s="25">
        <v>597062842361690</v>
      </c>
    </row>
    <row r="12483" spans="1:9" x14ac:dyDescent="0.25">
      <c r="A12483" s="25">
        <v>313013474032796</v>
      </c>
      <c r="I12483" s="25">
        <v>143287985136858</v>
      </c>
    </row>
    <row r="12484" spans="1:9" x14ac:dyDescent="0.25">
      <c r="A12484" s="25">
        <v>769136024558192</v>
      </c>
      <c r="I12484" s="25">
        <v>250733999383163</v>
      </c>
    </row>
    <row r="12485" spans="1:9" x14ac:dyDescent="0.25">
      <c r="A12485" s="25">
        <v>225876767898368</v>
      </c>
      <c r="I12485" s="25">
        <v>824976154765479</v>
      </c>
    </row>
    <row r="12486" spans="1:9" x14ac:dyDescent="0.25">
      <c r="A12486" s="25">
        <v>302157825473753</v>
      </c>
      <c r="I12486" s="25">
        <v>880882614592218</v>
      </c>
    </row>
    <row r="12487" spans="1:9" x14ac:dyDescent="0.25">
      <c r="A12487" s="25">
        <v>848343324426382</v>
      </c>
      <c r="I12487" s="25">
        <v>109515220675463</v>
      </c>
    </row>
    <row r="12488" spans="1:9" x14ac:dyDescent="0.25">
      <c r="A12488" s="25">
        <v>678581017473601</v>
      </c>
      <c r="I12488" s="25">
        <v>249541412631842</v>
      </c>
    </row>
    <row r="12489" spans="1:9" x14ac:dyDescent="0.25">
      <c r="A12489" s="25">
        <v>754605707519710</v>
      </c>
      <c r="I12489" s="25">
        <v>583155364414751</v>
      </c>
    </row>
    <row r="12490" spans="1:9" x14ac:dyDescent="0.25">
      <c r="A12490" s="25">
        <v>151472473194202</v>
      </c>
      <c r="I12490" s="25">
        <v>358055323790242</v>
      </c>
    </row>
    <row r="12491" spans="1:9" x14ac:dyDescent="0.25">
      <c r="A12491" s="25">
        <v>696092650380255</v>
      </c>
      <c r="I12491" s="25">
        <v>951181920556373</v>
      </c>
    </row>
    <row r="12492" spans="1:9" x14ac:dyDescent="0.25">
      <c r="A12492" s="25">
        <v>877694773896326</v>
      </c>
      <c r="I12492" s="25">
        <v>514284171779374</v>
      </c>
    </row>
    <row r="12493" spans="1:9" x14ac:dyDescent="0.25">
      <c r="A12493" s="25">
        <v>893680472972197</v>
      </c>
      <c r="I12493" s="25">
        <v>425325245019436</v>
      </c>
    </row>
    <row r="12494" spans="1:9" x14ac:dyDescent="0.25">
      <c r="A12494" s="25">
        <v>827457280802798</v>
      </c>
      <c r="I12494" s="25">
        <v>649209993420755</v>
      </c>
    </row>
    <row r="12495" spans="1:9" x14ac:dyDescent="0.25">
      <c r="A12495" s="25">
        <v>983863710034720</v>
      </c>
      <c r="I12495" s="25">
        <v>174383618887143</v>
      </c>
    </row>
    <row r="12496" spans="1:9" x14ac:dyDescent="0.25">
      <c r="A12496" s="25">
        <v>596703929235269</v>
      </c>
      <c r="I12496" s="25">
        <v>200015163076255</v>
      </c>
    </row>
    <row r="12497" spans="1:9" x14ac:dyDescent="0.25">
      <c r="A12497" s="25">
        <v>988980667771621</v>
      </c>
      <c r="I12497" s="25">
        <v>311896132082050</v>
      </c>
    </row>
    <row r="12498" spans="1:9" x14ac:dyDescent="0.25">
      <c r="A12498" s="25">
        <v>793412082671862</v>
      </c>
      <c r="I12498" s="25">
        <v>554373063532239</v>
      </c>
    </row>
    <row r="12499" spans="1:9" x14ac:dyDescent="0.25">
      <c r="A12499" s="25">
        <v>617606607389392</v>
      </c>
      <c r="I12499" s="25">
        <v>641792232612204</v>
      </c>
    </row>
    <row r="12500" spans="1:9" x14ac:dyDescent="0.25">
      <c r="A12500" s="25">
        <v>356730708924755</v>
      </c>
      <c r="I12500" s="25">
        <v>785451050271273</v>
      </c>
    </row>
    <row r="12501" spans="1:9" x14ac:dyDescent="0.25">
      <c r="A12501" s="25">
        <v>970273639949818</v>
      </c>
      <c r="I12501" s="25">
        <v>740339389951594</v>
      </c>
    </row>
    <row r="12502" spans="1:9" x14ac:dyDescent="0.25">
      <c r="A12502" s="25">
        <v>197092034293505</v>
      </c>
      <c r="I12502" s="25">
        <v>550214697874780</v>
      </c>
    </row>
    <row r="12503" spans="1:9" x14ac:dyDescent="0.25">
      <c r="A12503" s="25">
        <v>825421297272680</v>
      </c>
      <c r="I12503" s="25">
        <v>730805505795064</v>
      </c>
    </row>
    <row r="12504" spans="1:9" x14ac:dyDescent="0.25">
      <c r="A12504" s="25">
        <v>977750650194855</v>
      </c>
      <c r="I12504" s="25">
        <v>140152500341954</v>
      </c>
    </row>
    <row r="12505" spans="1:9" x14ac:dyDescent="0.25">
      <c r="A12505" s="25">
        <v>337423195795786</v>
      </c>
      <c r="I12505" s="25">
        <v>679461133119522</v>
      </c>
    </row>
    <row r="12506" spans="1:9" x14ac:dyDescent="0.25">
      <c r="A12506" s="25">
        <v>589848212003198</v>
      </c>
      <c r="I12506" s="25">
        <v>149151473443612</v>
      </c>
    </row>
    <row r="12507" spans="1:9" x14ac:dyDescent="0.25">
      <c r="A12507" s="25">
        <v>744493109300872</v>
      </c>
      <c r="I12507" s="25">
        <v>821562379883562</v>
      </c>
    </row>
    <row r="12508" spans="1:9" x14ac:dyDescent="0.25">
      <c r="A12508" s="25">
        <v>293571647430842</v>
      </c>
      <c r="I12508" s="25">
        <v>739426844716490</v>
      </c>
    </row>
    <row r="12509" spans="1:9" x14ac:dyDescent="0.25">
      <c r="A12509" s="25">
        <v>943294166382252</v>
      </c>
      <c r="I12509" s="25">
        <v>370476624573835</v>
      </c>
    </row>
    <row r="12510" spans="1:9" x14ac:dyDescent="0.25">
      <c r="A12510" s="25">
        <v>578487487591114</v>
      </c>
      <c r="I12510" s="25">
        <v>445713757768540</v>
      </c>
    </row>
    <row r="12511" spans="1:9" x14ac:dyDescent="0.25">
      <c r="A12511" s="25">
        <v>200955918222897</v>
      </c>
      <c r="I12511" s="25">
        <v>673734952368883</v>
      </c>
    </row>
    <row r="12512" spans="1:9" x14ac:dyDescent="0.25">
      <c r="A12512" s="25">
        <v>707529873648706</v>
      </c>
      <c r="I12512" s="25">
        <v>816917195848162</v>
      </c>
    </row>
    <row r="12513" spans="1:9" x14ac:dyDescent="0.25">
      <c r="A12513" s="25">
        <v>731160001561594</v>
      </c>
      <c r="I12513" s="25">
        <v>985064947753107</v>
      </c>
    </row>
    <row r="12514" spans="1:9" x14ac:dyDescent="0.25">
      <c r="A12514" s="25">
        <v>246974530597187</v>
      </c>
      <c r="I12514" s="25">
        <v>185539128776863</v>
      </c>
    </row>
    <row r="12515" spans="1:9" x14ac:dyDescent="0.25">
      <c r="A12515" s="25">
        <v>671075451515354</v>
      </c>
      <c r="I12515" s="25">
        <v>488477280956856</v>
      </c>
    </row>
    <row r="12516" spans="1:9" x14ac:dyDescent="0.25">
      <c r="A12516" s="25">
        <v>715459399317167</v>
      </c>
      <c r="I12516" s="25">
        <v>467508082954317</v>
      </c>
    </row>
    <row r="12517" spans="1:9" x14ac:dyDescent="0.25">
      <c r="A12517" s="25">
        <v>664534075960468</v>
      </c>
      <c r="I12517" s="25">
        <v>550734662560477</v>
      </c>
    </row>
    <row r="12518" spans="1:9" x14ac:dyDescent="0.25">
      <c r="A12518" s="25">
        <v>327355031888605</v>
      </c>
      <c r="I12518" s="25">
        <v>346767164910153</v>
      </c>
    </row>
    <row r="12519" spans="1:9" x14ac:dyDescent="0.25">
      <c r="A12519" s="25">
        <v>902117496000229</v>
      </c>
      <c r="I12519" s="25">
        <v>438946804350494</v>
      </c>
    </row>
    <row r="12520" spans="1:9" x14ac:dyDescent="0.25">
      <c r="A12520" s="25">
        <v>849787543228802</v>
      </c>
      <c r="I12520" s="25">
        <v>614786863379643</v>
      </c>
    </row>
    <row r="12521" spans="1:9" x14ac:dyDescent="0.25">
      <c r="A12521" s="25">
        <v>369314931410990</v>
      </c>
      <c r="I12521" s="25">
        <v>622373414568009</v>
      </c>
    </row>
    <row r="12522" spans="1:9" x14ac:dyDescent="0.25">
      <c r="A12522" s="25">
        <v>240827643448101</v>
      </c>
      <c r="I12522" s="25">
        <v>230375035212718</v>
      </c>
    </row>
    <row r="12523" spans="1:9" x14ac:dyDescent="0.25">
      <c r="A12523" s="25">
        <v>684111431955484</v>
      </c>
      <c r="I12523" s="25">
        <v>913053596917889</v>
      </c>
    </row>
    <row r="12524" spans="1:9" x14ac:dyDescent="0.25">
      <c r="A12524" s="25">
        <v>852691697501898</v>
      </c>
      <c r="I12524" s="25">
        <v>178945870673685</v>
      </c>
    </row>
    <row r="12525" spans="1:9" x14ac:dyDescent="0.25">
      <c r="A12525" s="25">
        <v>224451672372882</v>
      </c>
      <c r="I12525" s="25">
        <v>226863601063160</v>
      </c>
    </row>
    <row r="12526" spans="1:9" x14ac:dyDescent="0.25">
      <c r="A12526" s="25">
        <v>171299022548587</v>
      </c>
      <c r="I12526" s="25">
        <v>555979767246611</v>
      </c>
    </row>
    <row r="12527" spans="1:9" x14ac:dyDescent="0.25">
      <c r="A12527" s="25">
        <v>939578380171575</v>
      </c>
      <c r="I12527" s="25">
        <v>956423261842861</v>
      </c>
    </row>
    <row r="12528" spans="1:9" x14ac:dyDescent="0.25">
      <c r="A12528" s="25">
        <v>335774806950977</v>
      </c>
      <c r="I12528" s="25">
        <v>920257379185378</v>
      </c>
    </row>
    <row r="12529" spans="1:9" x14ac:dyDescent="0.25">
      <c r="A12529" s="25">
        <v>658535487281583</v>
      </c>
      <c r="I12529" s="25">
        <v>786921865819398</v>
      </c>
    </row>
    <row r="12530" spans="1:9" x14ac:dyDescent="0.25">
      <c r="A12530" s="25">
        <v>883386853879943</v>
      </c>
      <c r="I12530" s="25">
        <v>567754011058161</v>
      </c>
    </row>
    <row r="12531" spans="1:9" x14ac:dyDescent="0.25">
      <c r="A12531" s="25">
        <v>551038216402923</v>
      </c>
      <c r="I12531" s="25">
        <v>814654995091253</v>
      </c>
    </row>
    <row r="12532" spans="1:9" x14ac:dyDescent="0.25">
      <c r="A12532" s="25">
        <v>427942023659746</v>
      </c>
      <c r="I12532" s="25">
        <v>736237219463975</v>
      </c>
    </row>
    <row r="12533" spans="1:9" x14ac:dyDescent="0.25">
      <c r="A12533" s="25">
        <v>909759744744072</v>
      </c>
      <c r="I12533" s="25">
        <v>333851517188239</v>
      </c>
    </row>
    <row r="12534" spans="1:9" x14ac:dyDescent="0.25">
      <c r="A12534" s="25">
        <v>194969862970047</v>
      </c>
      <c r="I12534" s="25">
        <v>865568922279827</v>
      </c>
    </row>
    <row r="12535" spans="1:9" x14ac:dyDescent="0.25">
      <c r="A12535" s="25">
        <v>793281133776921</v>
      </c>
      <c r="I12535" s="25">
        <v>640625824662693</v>
      </c>
    </row>
    <row r="12536" spans="1:9" x14ac:dyDescent="0.25">
      <c r="A12536" s="25">
        <v>427032292518404</v>
      </c>
      <c r="I12536" s="25">
        <v>641836726113574</v>
      </c>
    </row>
    <row r="12537" spans="1:9" x14ac:dyDescent="0.25">
      <c r="A12537" s="25">
        <v>797156754787863</v>
      </c>
      <c r="I12537" s="25">
        <v>602461851080852</v>
      </c>
    </row>
    <row r="12538" spans="1:9" x14ac:dyDescent="0.25">
      <c r="A12538" s="25">
        <v>280005482043513</v>
      </c>
      <c r="I12538" s="25">
        <v>800575175979443</v>
      </c>
    </row>
    <row r="12539" spans="1:9" x14ac:dyDescent="0.25">
      <c r="A12539" s="25">
        <v>878164856554872</v>
      </c>
      <c r="I12539" s="25">
        <v>978031786895241</v>
      </c>
    </row>
    <row r="12540" spans="1:9" x14ac:dyDescent="0.25">
      <c r="A12540" s="25">
        <v>987365889298470</v>
      </c>
      <c r="I12540" s="25">
        <v>741651429488316</v>
      </c>
    </row>
    <row r="12541" spans="1:9" x14ac:dyDescent="0.25">
      <c r="A12541" s="25">
        <v>514129896759635</v>
      </c>
      <c r="I12541" s="25">
        <v>442787562738054</v>
      </c>
    </row>
    <row r="12542" spans="1:9" x14ac:dyDescent="0.25">
      <c r="A12542" s="25">
        <v>326794126201114</v>
      </c>
      <c r="I12542" s="25">
        <v>723499398912096</v>
      </c>
    </row>
    <row r="12543" spans="1:9" x14ac:dyDescent="0.25">
      <c r="A12543" s="25">
        <v>673307185297127</v>
      </c>
      <c r="I12543" s="25">
        <v>634233289446621</v>
      </c>
    </row>
    <row r="12544" spans="1:9" x14ac:dyDescent="0.25">
      <c r="A12544" s="25">
        <v>658990856275706</v>
      </c>
      <c r="I12544" s="25">
        <v>860638114688461</v>
      </c>
    </row>
    <row r="12545" spans="1:9" x14ac:dyDescent="0.25">
      <c r="A12545" s="25">
        <v>394206220931556</v>
      </c>
      <c r="I12545" s="25">
        <v>465226736690392</v>
      </c>
    </row>
    <row r="12546" spans="1:9" x14ac:dyDescent="0.25">
      <c r="A12546" s="25">
        <v>290537643225777</v>
      </c>
      <c r="I12546" s="25">
        <v>513717897545813</v>
      </c>
    </row>
    <row r="12547" spans="1:9" x14ac:dyDescent="0.25">
      <c r="A12547" s="25">
        <v>924157105982666</v>
      </c>
      <c r="I12547" s="25">
        <v>557837027831425</v>
      </c>
    </row>
    <row r="12548" spans="1:9" x14ac:dyDescent="0.25">
      <c r="A12548" s="25">
        <v>821745196989463</v>
      </c>
      <c r="I12548" s="25">
        <v>796749759997268</v>
      </c>
    </row>
    <row r="12549" spans="1:9" x14ac:dyDescent="0.25">
      <c r="A12549" s="25">
        <v>592526495448197</v>
      </c>
      <c r="I12549" s="25">
        <v>889087268142499</v>
      </c>
    </row>
    <row r="12550" spans="1:9" x14ac:dyDescent="0.25">
      <c r="A12550" s="25">
        <v>408409068714042</v>
      </c>
      <c r="I12550" s="25">
        <v>321724180910785</v>
      </c>
    </row>
    <row r="12551" spans="1:9" x14ac:dyDescent="0.25">
      <c r="A12551" s="25">
        <v>624659149769439</v>
      </c>
      <c r="I12551" s="25">
        <v>285526728088249</v>
      </c>
    </row>
    <row r="12552" spans="1:9" x14ac:dyDescent="0.25">
      <c r="A12552" s="25">
        <v>884690287521038</v>
      </c>
      <c r="I12552" s="25">
        <v>604087862628703</v>
      </c>
    </row>
    <row r="12553" spans="1:9" x14ac:dyDescent="0.25">
      <c r="A12553" s="25">
        <v>406962947398832</v>
      </c>
      <c r="I12553" s="25">
        <v>726867193750395</v>
      </c>
    </row>
    <row r="12554" spans="1:9" x14ac:dyDescent="0.25">
      <c r="A12554" s="25">
        <v>957889076477159</v>
      </c>
      <c r="I12554" s="25">
        <v>136793188357088</v>
      </c>
    </row>
    <row r="12555" spans="1:9" x14ac:dyDescent="0.25">
      <c r="A12555" s="25">
        <v>597800794242085</v>
      </c>
      <c r="I12555" s="25">
        <v>715545138088232</v>
      </c>
    </row>
    <row r="12556" spans="1:9" x14ac:dyDescent="0.25">
      <c r="A12556" s="25">
        <v>589846939598582</v>
      </c>
      <c r="I12556" s="25">
        <v>136522155571547</v>
      </c>
    </row>
    <row r="12557" spans="1:9" x14ac:dyDescent="0.25">
      <c r="A12557" s="25">
        <v>757403972697385</v>
      </c>
      <c r="I12557" s="25">
        <v>662462198747522</v>
      </c>
    </row>
    <row r="12558" spans="1:9" x14ac:dyDescent="0.25">
      <c r="A12558" s="25">
        <v>489436955208180</v>
      </c>
      <c r="I12558" s="25">
        <v>879328727989944</v>
      </c>
    </row>
    <row r="12559" spans="1:9" x14ac:dyDescent="0.25">
      <c r="A12559" s="25">
        <v>221248035687880</v>
      </c>
      <c r="I12559" s="25">
        <v>651864475997249</v>
      </c>
    </row>
    <row r="12560" spans="1:9" x14ac:dyDescent="0.25">
      <c r="A12560" s="25">
        <v>473573175625528</v>
      </c>
      <c r="I12560" s="25">
        <v>740461459390491</v>
      </c>
    </row>
    <row r="12561" spans="1:9" x14ac:dyDescent="0.25">
      <c r="A12561" s="25">
        <v>970402868428772</v>
      </c>
      <c r="I12561" s="25">
        <v>453039310385021</v>
      </c>
    </row>
    <row r="12562" spans="1:9" x14ac:dyDescent="0.25">
      <c r="A12562" s="25">
        <v>324543404843185</v>
      </c>
      <c r="I12562" s="25">
        <v>640713875665145</v>
      </c>
    </row>
    <row r="12563" spans="1:9" x14ac:dyDescent="0.25">
      <c r="A12563" s="25">
        <v>619754429526348</v>
      </c>
      <c r="I12563" s="25">
        <v>738868732569779</v>
      </c>
    </row>
    <row r="12564" spans="1:9" x14ac:dyDescent="0.25">
      <c r="A12564" s="25">
        <v>161350806809957</v>
      </c>
      <c r="I12564" s="25">
        <v>494692431545285</v>
      </c>
    </row>
    <row r="12565" spans="1:9" x14ac:dyDescent="0.25">
      <c r="A12565" s="25">
        <v>570582734469250</v>
      </c>
      <c r="I12565" s="25">
        <v>825616690285207</v>
      </c>
    </row>
    <row r="12566" spans="1:9" x14ac:dyDescent="0.25">
      <c r="A12566" s="25">
        <v>885720030620806</v>
      </c>
      <c r="I12566" s="25">
        <v>409309486044148</v>
      </c>
    </row>
    <row r="12567" spans="1:9" x14ac:dyDescent="0.25">
      <c r="A12567" s="25">
        <v>599445907875449</v>
      </c>
      <c r="I12567" s="25">
        <v>351944795273653</v>
      </c>
    </row>
    <row r="12568" spans="1:9" x14ac:dyDescent="0.25">
      <c r="A12568" s="25">
        <v>641086229759588</v>
      </c>
      <c r="I12568" s="25">
        <v>272947396515813</v>
      </c>
    </row>
    <row r="12569" spans="1:9" x14ac:dyDescent="0.25">
      <c r="A12569" s="25">
        <v>773279730560770</v>
      </c>
      <c r="I12569" s="25">
        <v>240115090615607</v>
      </c>
    </row>
    <row r="12570" spans="1:9" x14ac:dyDescent="0.25">
      <c r="A12570" s="25">
        <v>260818095534932</v>
      </c>
      <c r="I12570" s="25">
        <v>803952853173869</v>
      </c>
    </row>
    <row r="12571" spans="1:9" x14ac:dyDescent="0.25">
      <c r="A12571" s="25">
        <v>685317229639411</v>
      </c>
      <c r="I12571" s="25">
        <v>345701570971105</v>
      </c>
    </row>
    <row r="12572" spans="1:9" x14ac:dyDescent="0.25">
      <c r="A12572" s="25">
        <v>195339483774790</v>
      </c>
      <c r="I12572" s="25">
        <v>660945884775747</v>
      </c>
    </row>
    <row r="12573" spans="1:9" x14ac:dyDescent="0.25">
      <c r="A12573" s="25">
        <v>721258788684639</v>
      </c>
      <c r="I12573" s="25">
        <v>392755943672847</v>
      </c>
    </row>
    <row r="12574" spans="1:9" x14ac:dyDescent="0.25">
      <c r="A12574" s="25">
        <v>363067623180281</v>
      </c>
      <c r="I12574" s="25">
        <v>389046400634223</v>
      </c>
    </row>
    <row r="12575" spans="1:9" x14ac:dyDescent="0.25">
      <c r="A12575" s="25">
        <v>785892923530263</v>
      </c>
      <c r="I12575" s="25">
        <v>270089203948518</v>
      </c>
    </row>
    <row r="12576" spans="1:9" x14ac:dyDescent="0.25">
      <c r="A12576" s="25">
        <v>526592529583418</v>
      </c>
      <c r="I12576" s="25">
        <v>575693314883695</v>
      </c>
    </row>
    <row r="12577" spans="1:9" x14ac:dyDescent="0.25">
      <c r="A12577" s="25">
        <v>736525362995568</v>
      </c>
      <c r="I12577" s="25">
        <v>473143720332859</v>
      </c>
    </row>
    <row r="12578" spans="1:9" x14ac:dyDescent="0.25">
      <c r="A12578" s="25">
        <v>561500321632677</v>
      </c>
      <c r="I12578" s="25">
        <v>382595963071924</v>
      </c>
    </row>
    <row r="12579" spans="1:9" x14ac:dyDescent="0.25">
      <c r="A12579" s="25">
        <v>714269036074152</v>
      </c>
      <c r="I12579" s="25">
        <v>115246562486155</v>
      </c>
    </row>
    <row r="12580" spans="1:9" x14ac:dyDescent="0.25">
      <c r="A12580" s="25">
        <v>345057711147809</v>
      </c>
      <c r="I12580" s="25">
        <v>425142784847621</v>
      </c>
    </row>
    <row r="12581" spans="1:9" x14ac:dyDescent="0.25">
      <c r="A12581" s="25">
        <v>868617977713602</v>
      </c>
      <c r="I12581" s="25">
        <v>391343949688377</v>
      </c>
    </row>
    <row r="12582" spans="1:9" x14ac:dyDescent="0.25">
      <c r="A12582" s="25">
        <v>177271724506650</v>
      </c>
      <c r="I12582" s="25">
        <v>719696254236011</v>
      </c>
    </row>
    <row r="12583" spans="1:9" x14ac:dyDescent="0.25">
      <c r="A12583" s="25">
        <v>144756261393020</v>
      </c>
      <c r="I12583" s="25">
        <v>717219215356324</v>
      </c>
    </row>
    <row r="12584" spans="1:9" x14ac:dyDescent="0.25">
      <c r="A12584" s="25">
        <v>240957454939285</v>
      </c>
      <c r="I12584" s="25">
        <v>184864846924232</v>
      </c>
    </row>
    <row r="12585" spans="1:9" x14ac:dyDescent="0.25">
      <c r="A12585" s="25">
        <v>922384218391217</v>
      </c>
      <c r="I12585" s="25">
        <v>129633571559606</v>
      </c>
    </row>
    <row r="12586" spans="1:9" x14ac:dyDescent="0.25">
      <c r="A12586" s="25">
        <v>389051047183409</v>
      </c>
      <c r="I12586" s="25">
        <v>864072409418007</v>
      </c>
    </row>
    <row r="12587" spans="1:9" x14ac:dyDescent="0.25">
      <c r="A12587" s="25">
        <v>211705633387803</v>
      </c>
      <c r="I12587" s="25">
        <v>213356962725175</v>
      </c>
    </row>
    <row r="12588" spans="1:9" x14ac:dyDescent="0.25">
      <c r="A12588" s="25">
        <v>656287011503378</v>
      </c>
      <c r="I12588" s="25">
        <v>697128401659824</v>
      </c>
    </row>
    <row r="12589" spans="1:9" x14ac:dyDescent="0.25">
      <c r="A12589" s="25">
        <v>667566015186325</v>
      </c>
      <c r="I12589" s="25">
        <v>499876490723449</v>
      </c>
    </row>
    <row r="12590" spans="1:9" x14ac:dyDescent="0.25">
      <c r="A12590" s="25">
        <v>831020929051233</v>
      </c>
      <c r="I12590" s="25">
        <v>480658842246137</v>
      </c>
    </row>
    <row r="12591" spans="1:9" x14ac:dyDescent="0.25">
      <c r="A12591" s="25">
        <v>870719453698444</v>
      </c>
      <c r="I12591" s="25">
        <v>662355246871842</v>
      </c>
    </row>
    <row r="12592" spans="1:9" x14ac:dyDescent="0.25">
      <c r="A12592" s="25">
        <v>107155402809600</v>
      </c>
      <c r="I12592" s="25">
        <v>689418341579876</v>
      </c>
    </row>
    <row r="12593" spans="1:9" x14ac:dyDescent="0.25">
      <c r="A12593" s="25">
        <v>796645006362410</v>
      </c>
      <c r="I12593" s="25">
        <v>165589062163618</v>
      </c>
    </row>
    <row r="12594" spans="1:9" x14ac:dyDescent="0.25">
      <c r="A12594" s="25">
        <v>633628671449216</v>
      </c>
      <c r="I12594" s="25">
        <v>471088400079657</v>
      </c>
    </row>
    <row r="12595" spans="1:9" x14ac:dyDescent="0.25">
      <c r="A12595" s="25">
        <v>994583593810954</v>
      </c>
      <c r="I12595" s="25">
        <v>276003356868115</v>
      </c>
    </row>
    <row r="12596" spans="1:9" x14ac:dyDescent="0.25">
      <c r="A12596" s="25">
        <v>630483434341113</v>
      </c>
      <c r="I12596" s="25">
        <v>871099568471739</v>
      </c>
    </row>
    <row r="12597" spans="1:9" x14ac:dyDescent="0.25">
      <c r="A12597" s="25">
        <v>577959465206675</v>
      </c>
      <c r="I12597" s="25">
        <v>492311831232626</v>
      </c>
    </row>
    <row r="12598" spans="1:9" x14ac:dyDescent="0.25">
      <c r="A12598" s="25">
        <v>417143699755742</v>
      </c>
      <c r="I12598" s="25">
        <v>250445273684700</v>
      </c>
    </row>
    <row r="12599" spans="1:9" x14ac:dyDescent="0.25">
      <c r="A12599" s="25">
        <v>775216502568069</v>
      </c>
      <c r="I12599" s="25">
        <v>554582883975976</v>
      </c>
    </row>
    <row r="12600" spans="1:9" x14ac:dyDescent="0.25">
      <c r="A12600" s="25">
        <v>738201647149325</v>
      </c>
      <c r="I12600" s="25">
        <v>587557404058122</v>
      </c>
    </row>
    <row r="12601" spans="1:9" x14ac:dyDescent="0.25">
      <c r="A12601" s="25">
        <v>238094501224317</v>
      </c>
      <c r="I12601" s="25">
        <v>269819253723963</v>
      </c>
    </row>
    <row r="12602" spans="1:9" x14ac:dyDescent="0.25">
      <c r="A12602" s="25">
        <v>807250915830214</v>
      </c>
      <c r="I12602" s="25">
        <v>783852655960503</v>
      </c>
    </row>
    <row r="12603" spans="1:9" x14ac:dyDescent="0.25">
      <c r="A12603" s="25">
        <v>231281203467546</v>
      </c>
      <c r="I12603" s="25">
        <v>891267887874787</v>
      </c>
    </row>
    <row r="12604" spans="1:9" x14ac:dyDescent="0.25">
      <c r="A12604" s="25">
        <v>877780040265780</v>
      </c>
      <c r="I12604" s="25">
        <v>466837491090012</v>
      </c>
    </row>
    <row r="12605" spans="1:9" x14ac:dyDescent="0.25">
      <c r="A12605" s="25">
        <v>711878986787587</v>
      </c>
      <c r="I12605" s="25">
        <v>132635989835857</v>
      </c>
    </row>
    <row r="12606" spans="1:9" x14ac:dyDescent="0.25">
      <c r="A12606" s="25">
        <v>260542007039626</v>
      </c>
      <c r="I12606" s="25">
        <v>192963130734220</v>
      </c>
    </row>
    <row r="12607" spans="1:9" x14ac:dyDescent="0.25">
      <c r="A12607" s="25">
        <v>485165552065734</v>
      </c>
      <c r="I12607" s="25">
        <v>193773243852766</v>
      </c>
    </row>
    <row r="12608" spans="1:9" x14ac:dyDescent="0.25">
      <c r="A12608" s="25">
        <v>795767374112171</v>
      </c>
      <c r="I12608" s="25">
        <v>389695133382950</v>
      </c>
    </row>
    <row r="12609" spans="1:9" x14ac:dyDescent="0.25">
      <c r="A12609" s="25">
        <v>585598333778219</v>
      </c>
      <c r="I12609" s="25">
        <v>268286524141807</v>
      </c>
    </row>
    <row r="12610" spans="1:9" x14ac:dyDescent="0.25">
      <c r="A12610" s="25">
        <v>533754972237725</v>
      </c>
      <c r="I12610" s="25">
        <v>487533295230253</v>
      </c>
    </row>
    <row r="12611" spans="1:9" x14ac:dyDescent="0.25">
      <c r="A12611" s="25">
        <v>250554564398214</v>
      </c>
      <c r="I12611" s="25">
        <v>439677901437495</v>
      </c>
    </row>
    <row r="12612" spans="1:9" x14ac:dyDescent="0.25">
      <c r="A12612" s="25">
        <v>488596728275360</v>
      </c>
      <c r="I12612" s="25">
        <v>306514896871680</v>
      </c>
    </row>
    <row r="12613" spans="1:9" x14ac:dyDescent="0.25">
      <c r="A12613" s="25">
        <v>880399001075436</v>
      </c>
      <c r="I12613" s="25">
        <v>441056743953152</v>
      </c>
    </row>
    <row r="12614" spans="1:9" x14ac:dyDescent="0.25">
      <c r="A12614" s="25">
        <v>179752281671410</v>
      </c>
      <c r="I12614" s="25">
        <v>633431217231828</v>
      </c>
    </row>
    <row r="12615" spans="1:9" x14ac:dyDescent="0.25">
      <c r="A12615" s="25">
        <v>967993041198465</v>
      </c>
      <c r="I12615" s="25">
        <v>160055545595163</v>
      </c>
    </row>
    <row r="12616" spans="1:9" x14ac:dyDescent="0.25">
      <c r="A12616" s="25">
        <v>892748802508632</v>
      </c>
      <c r="I12616" s="25">
        <v>575045845675895</v>
      </c>
    </row>
    <row r="12617" spans="1:9" x14ac:dyDescent="0.25">
      <c r="A12617" s="25">
        <v>599824600190914</v>
      </c>
      <c r="I12617" s="25">
        <v>193177008734782</v>
      </c>
    </row>
    <row r="12618" spans="1:9" x14ac:dyDescent="0.25">
      <c r="A12618" s="25">
        <v>897597059088409</v>
      </c>
      <c r="I12618" s="25">
        <v>487271804567524</v>
      </c>
    </row>
    <row r="12619" spans="1:9" x14ac:dyDescent="0.25">
      <c r="A12619" s="25">
        <v>371070880484282</v>
      </c>
      <c r="I12619" s="25">
        <v>451975970931899</v>
      </c>
    </row>
    <row r="12620" spans="1:9" x14ac:dyDescent="0.25">
      <c r="A12620" s="25">
        <v>112153520723545</v>
      </c>
      <c r="I12620" s="25">
        <v>518882587410927</v>
      </c>
    </row>
    <row r="12621" spans="1:9" x14ac:dyDescent="0.25">
      <c r="A12621" s="25">
        <v>916359014760436</v>
      </c>
      <c r="I12621" s="25">
        <v>672497892192512</v>
      </c>
    </row>
    <row r="12622" spans="1:9" x14ac:dyDescent="0.25">
      <c r="A12622" s="25">
        <v>721491011523108</v>
      </c>
      <c r="I12622" s="25">
        <v>100787194515319</v>
      </c>
    </row>
    <row r="12623" spans="1:9" x14ac:dyDescent="0.25">
      <c r="A12623" s="25">
        <v>403938098313668</v>
      </c>
      <c r="I12623" s="25">
        <v>735625174993957</v>
      </c>
    </row>
    <row r="12624" spans="1:9" x14ac:dyDescent="0.25">
      <c r="A12624" s="25">
        <v>484681985705788</v>
      </c>
      <c r="I12624" s="25">
        <v>985993650840666</v>
      </c>
    </row>
    <row r="12625" spans="1:9" x14ac:dyDescent="0.25">
      <c r="A12625" s="25">
        <v>695282748085300</v>
      </c>
      <c r="I12625" s="25">
        <v>873785806997608</v>
      </c>
    </row>
    <row r="12626" spans="1:9" x14ac:dyDescent="0.25">
      <c r="A12626" s="25">
        <v>841099122691522</v>
      </c>
      <c r="I12626" s="25">
        <v>759963721837005</v>
      </c>
    </row>
    <row r="12627" spans="1:9" x14ac:dyDescent="0.25">
      <c r="A12627" s="25">
        <v>363683919568153</v>
      </c>
      <c r="I12627" s="25">
        <v>719625019922739</v>
      </c>
    </row>
    <row r="12628" spans="1:9" x14ac:dyDescent="0.25">
      <c r="A12628" s="25">
        <v>312014777083459</v>
      </c>
      <c r="I12628" s="25">
        <v>762644369510871</v>
      </c>
    </row>
    <row r="12629" spans="1:9" x14ac:dyDescent="0.25">
      <c r="A12629" s="25">
        <v>242482000663263</v>
      </c>
      <c r="I12629" s="25">
        <v>417535992093269</v>
      </c>
    </row>
    <row r="12630" spans="1:9" x14ac:dyDescent="0.25">
      <c r="A12630" s="25">
        <v>214789360043988</v>
      </c>
      <c r="I12630" s="25">
        <v>968569179832070</v>
      </c>
    </row>
    <row r="12631" spans="1:9" x14ac:dyDescent="0.25">
      <c r="A12631" s="25">
        <v>234072488674093</v>
      </c>
      <c r="I12631" s="25">
        <v>487417588358072</v>
      </c>
    </row>
    <row r="12632" spans="1:9" x14ac:dyDescent="0.25">
      <c r="A12632" s="25">
        <v>629862775085976</v>
      </c>
      <c r="I12632" s="25">
        <v>472115808910154</v>
      </c>
    </row>
    <row r="12633" spans="1:9" x14ac:dyDescent="0.25">
      <c r="A12633" s="25">
        <v>984509310127022</v>
      </c>
      <c r="I12633" s="25">
        <v>114906778692532</v>
      </c>
    </row>
    <row r="12634" spans="1:9" x14ac:dyDescent="0.25">
      <c r="A12634" s="25">
        <v>486212538825718</v>
      </c>
      <c r="I12634" s="25">
        <v>896825844357771</v>
      </c>
    </row>
    <row r="12635" spans="1:9" x14ac:dyDescent="0.25">
      <c r="A12635" s="25">
        <v>680062307788432</v>
      </c>
      <c r="I12635" s="25">
        <v>368395292694317</v>
      </c>
    </row>
    <row r="12636" spans="1:9" x14ac:dyDescent="0.25">
      <c r="A12636" s="25">
        <v>241993640525331</v>
      </c>
      <c r="I12636" s="25">
        <v>612804000232140</v>
      </c>
    </row>
    <row r="12637" spans="1:9" x14ac:dyDescent="0.25">
      <c r="A12637" s="25">
        <v>300333869726863</v>
      </c>
      <c r="I12637" s="25">
        <v>496674786758249</v>
      </c>
    </row>
    <row r="12638" spans="1:9" x14ac:dyDescent="0.25">
      <c r="A12638" s="25">
        <v>535363684061769</v>
      </c>
      <c r="I12638" s="25">
        <v>870131914239259</v>
      </c>
    </row>
    <row r="12639" spans="1:9" x14ac:dyDescent="0.25">
      <c r="A12639" s="25">
        <v>481538549320264</v>
      </c>
      <c r="I12639" s="25">
        <v>653932318515407</v>
      </c>
    </row>
    <row r="12640" spans="1:9" x14ac:dyDescent="0.25">
      <c r="A12640" s="25">
        <v>609952824033933</v>
      </c>
      <c r="I12640" s="25">
        <v>589866670794921</v>
      </c>
    </row>
    <row r="12641" spans="1:9" x14ac:dyDescent="0.25">
      <c r="A12641" s="25">
        <v>563098903560276</v>
      </c>
      <c r="I12641" s="25">
        <v>737153487669595</v>
      </c>
    </row>
    <row r="12642" spans="1:9" x14ac:dyDescent="0.25">
      <c r="A12642" s="25">
        <v>794990607921650</v>
      </c>
      <c r="I12642" s="25">
        <v>965129604143325</v>
      </c>
    </row>
    <row r="12643" spans="1:9" x14ac:dyDescent="0.25">
      <c r="A12643" s="25">
        <v>138316522327302</v>
      </c>
      <c r="I12643" s="25">
        <v>409192623910365</v>
      </c>
    </row>
    <row r="12644" spans="1:9" x14ac:dyDescent="0.25">
      <c r="A12644" s="25">
        <v>253079374389889</v>
      </c>
      <c r="I12644" s="25">
        <v>376162828152240</v>
      </c>
    </row>
    <row r="12645" spans="1:9" x14ac:dyDescent="0.25">
      <c r="A12645" s="25">
        <v>139825938849967</v>
      </c>
      <c r="I12645" s="25">
        <v>818209434528921</v>
      </c>
    </row>
    <row r="12646" spans="1:9" x14ac:dyDescent="0.25">
      <c r="A12646" s="25">
        <v>537759877722408</v>
      </c>
      <c r="I12646" s="25">
        <v>444019550373923</v>
      </c>
    </row>
    <row r="12647" spans="1:9" x14ac:dyDescent="0.25">
      <c r="A12647" s="25">
        <v>811586586257745</v>
      </c>
      <c r="I12647" s="25">
        <v>502119086147236</v>
      </c>
    </row>
    <row r="12648" spans="1:9" x14ac:dyDescent="0.25">
      <c r="A12648" s="25">
        <v>134372043781041</v>
      </c>
      <c r="I12648" s="25">
        <v>157429144721185</v>
      </c>
    </row>
    <row r="12649" spans="1:9" x14ac:dyDescent="0.25">
      <c r="A12649" s="25">
        <v>573318307564981</v>
      </c>
      <c r="I12649" s="25">
        <v>434066470756995</v>
      </c>
    </row>
    <row r="12650" spans="1:9" x14ac:dyDescent="0.25">
      <c r="A12650" s="25">
        <v>461455336900094</v>
      </c>
      <c r="I12650" s="25">
        <v>106223918929519</v>
      </c>
    </row>
    <row r="12651" spans="1:9" x14ac:dyDescent="0.25">
      <c r="A12651" s="25">
        <v>536812274675182</v>
      </c>
      <c r="I12651" s="25">
        <v>205054975978049</v>
      </c>
    </row>
    <row r="12652" spans="1:9" x14ac:dyDescent="0.25">
      <c r="A12652" s="25">
        <v>683360934269022</v>
      </c>
      <c r="I12652" s="25">
        <v>501421228024530</v>
      </c>
    </row>
    <row r="12653" spans="1:9" x14ac:dyDescent="0.25">
      <c r="A12653" s="25">
        <v>638580147399461</v>
      </c>
      <c r="I12653" s="25">
        <v>478603626340000</v>
      </c>
    </row>
    <row r="12654" spans="1:9" x14ac:dyDescent="0.25">
      <c r="A12654" s="25">
        <v>816859672974745</v>
      </c>
      <c r="I12654" s="25">
        <v>932235779634242</v>
      </c>
    </row>
    <row r="12655" spans="1:9" x14ac:dyDescent="0.25">
      <c r="A12655" s="25">
        <v>254936164067912</v>
      </c>
      <c r="I12655" s="25">
        <v>259519092832041</v>
      </c>
    </row>
    <row r="12656" spans="1:9" x14ac:dyDescent="0.25">
      <c r="A12656" s="25">
        <v>952738594077830</v>
      </c>
      <c r="I12656" s="25">
        <v>555902699330625</v>
      </c>
    </row>
    <row r="12657" spans="1:9" x14ac:dyDescent="0.25">
      <c r="A12657" s="25">
        <v>370407270284822</v>
      </c>
      <c r="I12657" s="25">
        <v>200343013298127</v>
      </c>
    </row>
    <row r="12658" spans="1:9" x14ac:dyDescent="0.25">
      <c r="A12658" s="25">
        <v>353750388494938</v>
      </c>
      <c r="I12658" s="25">
        <v>975062234349606</v>
      </c>
    </row>
    <row r="12659" spans="1:9" x14ac:dyDescent="0.25">
      <c r="A12659" s="25">
        <v>154208455498073</v>
      </c>
      <c r="I12659" s="25">
        <v>446063217570879</v>
      </c>
    </row>
    <row r="12660" spans="1:9" x14ac:dyDescent="0.25">
      <c r="A12660" s="25">
        <v>968656608542118</v>
      </c>
      <c r="I12660" s="25">
        <v>707064735566445</v>
      </c>
    </row>
    <row r="12661" spans="1:9" x14ac:dyDescent="0.25">
      <c r="A12661" s="25">
        <v>822867288116029</v>
      </c>
      <c r="I12661" s="25">
        <v>546041610523090</v>
      </c>
    </row>
    <row r="12662" spans="1:9" x14ac:dyDescent="0.25">
      <c r="A12662" s="25">
        <v>494309509550731</v>
      </c>
      <c r="I12662" s="25">
        <v>307259546353162</v>
      </c>
    </row>
    <row r="12663" spans="1:9" x14ac:dyDescent="0.25">
      <c r="A12663" s="25">
        <v>889731092265990</v>
      </c>
      <c r="I12663" s="25">
        <v>292658473813538</v>
      </c>
    </row>
    <row r="12664" spans="1:9" x14ac:dyDescent="0.25">
      <c r="A12664" s="25">
        <v>694286502880429</v>
      </c>
      <c r="I12664" s="25">
        <v>471612625477002</v>
      </c>
    </row>
    <row r="12665" spans="1:9" x14ac:dyDescent="0.25">
      <c r="A12665" s="25">
        <v>163530317260993</v>
      </c>
      <c r="I12665" s="25">
        <v>452775911789113</v>
      </c>
    </row>
    <row r="12666" spans="1:9" x14ac:dyDescent="0.25">
      <c r="A12666" s="25">
        <v>862112414999314</v>
      </c>
      <c r="I12666" s="25">
        <v>187505704933510</v>
      </c>
    </row>
    <row r="12667" spans="1:9" x14ac:dyDescent="0.25">
      <c r="A12667" s="25">
        <v>930158617229814</v>
      </c>
      <c r="I12667" s="25">
        <v>104827841132106</v>
      </c>
    </row>
    <row r="12668" spans="1:9" x14ac:dyDescent="0.25">
      <c r="A12668" s="25">
        <v>216406102118521</v>
      </c>
      <c r="I12668" s="25">
        <v>699554941722743</v>
      </c>
    </row>
    <row r="12669" spans="1:9" x14ac:dyDescent="0.25">
      <c r="A12669" s="25">
        <v>338760352128430</v>
      </c>
      <c r="I12669" s="25">
        <v>289088769810014</v>
      </c>
    </row>
    <row r="12670" spans="1:9" x14ac:dyDescent="0.25">
      <c r="A12670" s="25">
        <v>167354934708903</v>
      </c>
      <c r="I12670" s="25">
        <v>812588082893128</v>
      </c>
    </row>
    <row r="12671" spans="1:9" x14ac:dyDescent="0.25">
      <c r="A12671" s="25">
        <v>377037799562323</v>
      </c>
      <c r="I12671" s="25">
        <v>781415916937663</v>
      </c>
    </row>
    <row r="12672" spans="1:9" x14ac:dyDescent="0.25">
      <c r="A12672" s="25">
        <v>289695526793059</v>
      </c>
      <c r="I12672" s="25">
        <v>984571322017823</v>
      </c>
    </row>
    <row r="12673" spans="1:9" x14ac:dyDescent="0.25">
      <c r="A12673" s="25">
        <v>936913058561059</v>
      </c>
      <c r="I12673" s="25">
        <v>286316651157012</v>
      </c>
    </row>
    <row r="12674" spans="1:9" x14ac:dyDescent="0.25">
      <c r="A12674" s="25">
        <v>620863916440865</v>
      </c>
      <c r="I12674" s="25">
        <v>825072961469161</v>
      </c>
    </row>
    <row r="12675" spans="1:9" x14ac:dyDescent="0.25">
      <c r="A12675" s="25">
        <v>165615538798767</v>
      </c>
      <c r="I12675" s="25">
        <v>254159127576027</v>
      </c>
    </row>
    <row r="12676" spans="1:9" x14ac:dyDescent="0.25">
      <c r="A12676" s="25">
        <v>690174271742497</v>
      </c>
      <c r="I12676" s="25">
        <v>165577098156452</v>
      </c>
    </row>
    <row r="12677" spans="1:9" x14ac:dyDescent="0.25">
      <c r="A12677" s="25">
        <v>162216074682395</v>
      </c>
      <c r="I12677" s="25">
        <v>801351507727823</v>
      </c>
    </row>
    <row r="12678" spans="1:9" x14ac:dyDescent="0.25">
      <c r="A12678" s="25">
        <v>418237098505846</v>
      </c>
      <c r="I12678" s="25">
        <v>682451450029231</v>
      </c>
    </row>
    <row r="12679" spans="1:9" x14ac:dyDescent="0.25">
      <c r="A12679" s="25">
        <v>481441338238455</v>
      </c>
      <c r="I12679" s="25">
        <v>606246039714148</v>
      </c>
    </row>
    <row r="12680" spans="1:9" x14ac:dyDescent="0.25">
      <c r="A12680" s="25">
        <v>230117233729140</v>
      </c>
      <c r="I12680" s="25">
        <v>169834863489927</v>
      </c>
    </row>
    <row r="12681" spans="1:9" x14ac:dyDescent="0.25">
      <c r="A12681" s="25">
        <v>305755082201299</v>
      </c>
      <c r="I12681" s="25">
        <v>664344613841637</v>
      </c>
    </row>
    <row r="12682" spans="1:9" x14ac:dyDescent="0.25">
      <c r="A12682" s="25">
        <v>738634364636506</v>
      </c>
      <c r="I12682" s="25">
        <v>448202489378647</v>
      </c>
    </row>
    <row r="12683" spans="1:9" x14ac:dyDescent="0.25">
      <c r="A12683" s="25">
        <v>456458402082083</v>
      </c>
      <c r="I12683" s="25">
        <v>840601118566611</v>
      </c>
    </row>
    <row r="12684" spans="1:9" x14ac:dyDescent="0.25">
      <c r="A12684" s="25">
        <v>819873002838111</v>
      </c>
      <c r="I12684" s="25">
        <v>545001115929792</v>
      </c>
    </row>
    <row r="12685" spans="1:9" x14ac:dyDescent="0.25">
      <c r="A12685" s="25">
        <v>229094717457475</v>
      </c>
      <c r="I12685" s="25">
        <v>128852580954148</v>
      </c>
    </row>
    <row r="12686" spans="1:9" x14ac:dyDescent="0.25">
      <c r="A12686" s="25">
        <v>977577399889308</v>
      </c>
      <c r="I12686" s="25">
        <v>608361793058752</v>
      </c>
    </row>
    <row r="12687" spans="1:9" x14ac:dyDescent="0.25">
      <c r="A12687" s="25">
        <v>299128643223743</v>
      </c>
      <c r="I12687" s="25">
        <v>700066150665112</v>
      </c>
    </row>
    <row r="12688" spans="1:9" x14ac:dyDescent="0.25">
      <c r="A12688" s="25">
        <v>343108240617371</v>
      </c>
      <c r="I12688" s="25">
        <v>633519679133893</v>
      </c>
    </row>
    <row r="12689" spans="1:9" x14ac:dyDescent="0.25">
      <c r="A12689" s="25">
        <v>217084632807335</v>
      </c>
      <c r="I12689" s="25">
        <v>784076632870316</v>
      </c>
    </row>
    <row r="12690" spans="1:9" x14ac:dyDescent="0.25">
      <c r="A12690" s="25">
        <v>275315600236991</v>
      </c>
      <c r="I12690" s="25">
        <v>596801445625197</v>
      </c>
    </row>
    <row r="12691" spans="1:9" x14ac:dyDescent="0.25">
      <c r="A12691" s="25">
        <v>644691549292792</v>
      </c>
      <c r="I12691" s="25">
        <v>932286272492403</v>
      </c>
    </row>
    <row r="12692" spans="1:9" x14ac:dyDescent="0.25">
      <c r="A12692" s="25">
        <v>733537550056917</v>
      </c>
      <c r="I12692" s="25">
        <v>728624955922403</v>
      </c>
    </row>
    <row r="12693" spans="1:9" x14ac:dyDescent="0.25">
      <c r="A12693" s="25">
        <v>574476383444262</v>
      </c>
      <c r="I12693" s="25">
        <v>754244339188404</v>
      </c>
    </row>
    <row r="12694" spans="1:9" x14ac:dyDescent="0.25">
      <c r="A12694" s="25">
        <v>515282104834318</v>
      </c>
      <c r="I12694" s="25">
        <v>532009882935871</v>
      </c>
    </row>
    <row r="12695" spans="1:9" x14ac:dyDescent="0.25">
      <c r="A12695" s="25">
        <v>107829807283957</v>
      </c>
      <c r="I12695" s="25">
        <v>790695760512048</v>
      </c>
    </row>
    <row r="12696" spans="1:9" x14ac:dyDescent="0.25">
      <c r="A12696" s="25">
        <v>934587339815443</v>
      </c>
      <c r="I12696" s="25">
        <v>309775716966769</v>
      </c>
    </row>
    <row r="12697" spans="1:9" x14ac:dyDescent="0.25">
      <c r="A12697" s="25">
        <v>947179156105563</v>
      </c>
      <c r="I12697" s="25">
        <v>164853035447754</v>
      </c>
    </row>
    <row r="12698" spans="1:9" x14ac:dyDescent="0.25">
      <c r="A12698" s="25">
        <v>326529839126203</v>
      </c>
      <c r="I12698" s="25">
        <v>253398204455476</v>
      </c>
    </row>
    <row r="12699" spans="1:9" x14ac:dyDescent="0.25">
      <c r="A12699" s="25">
        <v>363748790934317</v>
      </c>
      <c r="I12699" s="25">
        <v>713785992582639</v>
      </c>
    </row>
    <row r="12700" spans="1:9" x14ac:dyDescent="0.25">
      <c r="A12700" s="25">
        <v>422083180103913</v>
      </c>
      <c r="I12700" s="25">
        <v>439024401337735</v>
      </c>
    </row>
    <row r="12701" spans="1:9" x14ac:dyDescent="0.25">
      <c r="A12701" s="25">
        <v>547203210210498</v>
      </c>
      <c r="I12701" s="25">
        <v>451943359130826</v>
      </c>
    </row>
    <row r="12702" spans="1:9" x14ac:dyDescent="0.25">
      <c r="A12702" s="25">
        <v>308170898223971</v>
      </c>
      <c r="I12702" s="25">
        <v>388955611577859</v>
      </c>
    </row>
    <row r="12703" spans="1:9" x14ac:dyDescent="0.25">
      <c r="A12703" s="25">
        <v>656651575351257</v>
      </c>
      <c r="I12703" s="25">
        <v>376462267011144</v>
      </c>
    </row>
    <row r="12704" spans="1:9" x14ac:dyDescent="0.25">
      <c r="A12704" s="25">
        <v>190074055050869</v>
      </c>
      <c r="I12704" s="25">
        <v>155914614157219</v>
      </c>
    </row>
    <row r="12705" spans="1:9" x14ac:dyDescent="0.25">
      <c r="A12705" s="25">
        <v>860766792888723</v>
      </c>
      <c r="I12705" s="25">
        <v>864499038980797</v>
      </c>
    </row>
    <row r="12706" spans="1:9" x14ac:dyDescent="0.25">
      <c r="A12706" s="25">
        <v>206200089402829</v>
      </c>
      <c r="I12706" s="25">
        <v>414551446214504</v>
      </c>
    </row>
    <row r="12707" spans="1:9" x14ac:dyDescent="0.25">
      <c r="A12707" s="25">
        <v>891288112699337</v>
      </c>
      <c r="I12707" s="25">
        <v>358953855680727</v>
      </c>
    </row>
    <row r="12708" spans="1:9" x14ac:dyDescent="0.25">
      <c r="A12708" s="25">
        <v>103291134800348</v>
      </c>
      <c r="I12708" s="25">
        <v>905987226815506</v>
      </c>
    </row>
    <row r="12709" spans="1:9" x14ac:dyDescent="0.25">
      <c r="A12709" s="25">
        <v>265620939432594</v>
      </c>
      <c r="I12709" s="25">
        <v>683477194146223</v>
      </c>
    </row>
    <row r="12710" spans="1:9" x14ac:dyDescent="0.25">
      <c r="A12710" s="25">
        <v>974282357597783</v>
      </c>
      <c r="I12710" s="25">
        <v>245256519125960</v>
      </c>
    </row>
    <row r="12711" spans="1:9" x14ac:dyDescent="0.25">
      <c r="A12711" s="25">
        <v>659759554638140</v>
      </c>
      <c r="I12711" s="25">
        <v>241525974662539</v>
      </c>
    </row>
    <row r="12712" spans="1:9" x14ac:dyDescent="0.25">
      <c r="A12712" s="25">
        <v>626966350953599</v>
      </c>
      <c r="I12712" s="25">
        <v>389432378353481</v>
      </c>
    </row>
    <row r="12713" spans="1:9" x14ac:dyDescent="0.25">
      <c r="A12713" s="25">
        <v>666200650417892</v>
      </c>
      <c r="I12713" s="25">
        <v>712675970011518</v>
      </c>
    </row>
    <row r="12714" spans="1:9" x14ac:dyDescent="0.25">
      <c r="A12714" s="25">
        <v>904720203548240</v>
      </c>
      <c r="I12714" s="25">
        <v>697763875060840</v>
      </c>
    </row>
    <row r="12715" spans="1:9" x14ac:dyDescent="0.25">
      <c r="A12715" s="25">
        <v>624026320412081</v>
      </c>
      <c r="I12715" s="25">
        <v>472647223762764</v>
      </c>
    </row>
    <row r="12716" spans="1:9" x14ac:dyDescent="0.25">
      <c r="A12716" s="25">
        <v>537806058944558</v>
      </c>
      <c r="I12716" s="25">
        <v>579106220437678</v>
      </c>
    </row>
    <row r="12717" spans="1:9" x14ac:dyDescent="0.25">
      <c r="A12717" s="25">
        <v>293846107366788</v>
      </c>
      <c r="I12717" s="25">
        <v>537905252570901</v>
      </c>
    </row>
    <row r="12718" spans="1:9" x14ac:dyDescent="0.25">
      <c r="A12718" s="25">
        <v>412073311792923</v>
      </c>
      <c r="I12718" s="25">
        <v>943563855469899</v>
      </c>
    </row>
    <row r="12719" spans="1:9" x14ac:dyDescent="0.25">
      <c r="A12719" s="25">
        <v>592915127319729</v>
      </c>
      <c r="I12719" s="25">
        <v>644344833766866</v>
      </c>
    </row>
    <row r="12720" spans="1:9" x14ac:dyDescent="0.25">
      <c r="A12720" s="25">
        <v>824213126548305</v>
      </c>
      <c r="I12720" s="25">
        <v>254623730296970</v>
      </c>
    </row>
    <row r="12721" spans="1:9" x14ac:dyDescent="0.25">
      <c r="A12721" s="25">
        <v>676396602776231</v>
      </c>
      <c r="I12721" s="25">
        <v>258355153843258</v>
      </c>
    </row>
    <row r="12722" spans="1:9" x14ac:dyDescent="0.25">
      <c r="A12722" s="25">
        <v>245994007588275</v>
      </c>
      <c r="I12722" s="25">
        <v>101531231925432</v>
      </c>
    </row>
    <row r="12723" spans="1:9" x14ac:dyDescent="0.25">
      <c r="A12723" s="25">
        <v>136770691643826</v>
      </c>
      <c r="I12723" s="25">
        <v>407349120133861</v>
      </c>
    </row>
    <row r="12724" spans="1:9" x14ac:dyDescent="0.25">
      <c r="A12724" s="25">
        <v>575583148431898</v>
      </c>
      <c r="I12724" s="25">
        <v>409942125827793</v>
      </c>
    </row>
    <row r="12725" spans="1:9" x14ac:dyDescent="0.25">
      <c r="A12725" s="25">
        <v>887746289407238</v>
      </c>
      <c r="I12725" s="25">
        <v>380047342786334</v>
      </c>
    </row>
    <row r="12726" spans="1:9" x14ac:dyDescent="0.25">
      <c r="A12726" s="25">
        <v>860753292879418</v>
      </c>
      <c r="I12726" s="25">
        <v>548737346740150</v>
      </c>
    </row>
    <row r="12727" spans="1:9" x14ac:dyDescent="0.25">
      <c r="A12727" s="25">
        <v>980452692957596</v>
      </c>
      <c r="I12727" s="25">
        <v>665039055996965</v>
      </c>
    </row>
    <row r="12728" spans="1:9" x14ac:dyDescent="0.25">
      <c r="A12728" s="25">
        <v>793657939988921</v>
      </c>
      <c r="I12728" s="25">
        <v>754531576689503</v>
      </c>
    </row>
    <row r="12729" spans="1:9" x14ac:dyDescent="0.25">
      <c r="A12729" s="25">
        <v>117950272920289</v>
      </c>
      <c r="I12729" s="25">
        <v>852038715060496</v>
      </c>
    </row>
    <row r="12730" spans="1:9" x14ac:dyDescent="0.25">
      <c r="A12730" s="25">
        <v>599463039265143</v>
      </c>
      <c r="I12730" s="25">
        <v>311617334534354</v>
      </c>
    </row>
    <row r="12731" spans="1:9" x14ac:dyDescent="0.25">
      <c r="A12731" s="25">
        <v>630844467824886</v>
      </c>
      <c r="I12731" s="25">
        <v>666955456580037</v>
      </c>
    </row>
    <row r="12732" spans="1:9" x14ac:dyDescent="0.25">
      <c r="A12732" s="25">
        <v>127866038302943</v>
      </c>
      <c r="I12732" s="25">
        <v>328249305826874</v>
      </c>
    </row>
    <row r="12733" spans="1:9" x14ac:dyDescent="0.25">
      <c r="A12733" s="25">
        <v>477138132725167</v>
      </c>
      <c r="I12733" s="25">
        <v>520524928292790</v>
      </c>
    </row>
    <row r="12734" spans="1:9" x14ac:dyDescent="0.25">
      <c r="A12734" s="25">
        <v>538566443764115</v>
      </c>
      <c r="I12734" s="25">
        <v>337771296821918</v>
      </c>
    </row>
    <row r="12735" spans="1:9" x14ac:dyDescent="0.25">
      <c r="A12735" s="25">
        <v>298498910642996</v>
      </c>
      <c r="I12735" s="25">
        <v>102002544019460</v>
      </c>
    </row>
    <row r="12736" spans="1:9" x14ac:dyDescent="0.25">
      <c r="A12736" s="25">
        <v>169451627270246</v>
      </c>
      <c r="I12736" s="25">
        <v>526639309830474</v>
      </c>
    </row>
    <row r="12737" spans="1:9" x14ac:dyDescent="0.25">
      <c r="A12737" s="25">
        <v>696195125775100</v>
      </c>
      <c r="I12737" s="25">
        <v>839942736923853</v>
      </c>
    </row>
    <row r="12738" spans="1:9" x14ac:dyDescent="0.25">
      <c r="A12738" s="25">
        <v>122914984219801</v>
      </c>
      <c r="I12738" s="25">
        <v>941206870824257</v>
      </c>
    </row>
    <row r="12739" spans="1:9" x14ac:dyDescent="0.25">
      <c r="A12739" s="25">
        <v>561362897980849</v>
      </c>
      <c r="I12739" s="25">
        <v>603614152711028</v>
      </c>
    </row>
    <row r="12740" spans="1:9" x14ac:dyDescent="0.25">
      <c r="A12740" s="25">
        <v>370201820457337</v>
      </c>
      <c r="I12740" s="25">
        <v>337091136952746</v>
      </c>
    </row>
    <row r="12741" spans="1:9" x14ac:dyDescent="0.25">
      <c r="A12741" s="25">
        <v>435207771224239</v>
      </c>
      <c r="I12741" s="25">
        <v>755016391786947</v>
      </c>
    </row>
    <row r="12742" spans="1:9" x14ac:dyDescent="0.25">
      <c r="A12742" s="25">
        <v>786866426374629</v>
      </c>
      <c r="I12742" s="25">
        <v>153253670417113</v>
      </c>
    </row>
    <row r="12743" spans="1:9" x14ac:dyDescent="0.25">
      <c r="A12743" s="25">
        <v>848472135307825</v>
      </c>
      <c r="I12743" s="25">
        <v>528347508133373</v>
      </c>
    </row>
    <row r="12744" spans="1:9" x14ac:dyDescent="0.25">
      <c r="A12744" s="25">
        <v>633094440970453</v>
      </c>
      <c r="I12744" s="25">
        <v>634214754036141</v>
      </c>
    </row>
    <row r="12745" spans="1:9" x14ac:dyDescent="0.25">
      <c r="A12745" s="25">
        <v>256322539035284</v>
      </c>
      <c r="I12745" s="25">
        <v>379828755578875</v>
      </c>
    </row>
    <row r="12746" spans="1:9" x14ac:dyDescent="0.25">
      <c r="A12746" s="25">
        <v>441536087710299</v>
      </c>
      <c r="I12746" s="25">
        <v>619479855557261</v>
      </c>
    </row>
    <row r="12747" spans="1:9" x14ac:dyDescent="0.25">
      <c r="A12747" s="25">
        <v>533335348616921</v>
      </c>
      <c r="I12747" s="25">
        <v>762223545929562</v>
      </c>
    </row>
    <row r="12748" spans="1:9" x14ac:dyDescent="0.25">
      <c r="A12748" s="25">
        <v>995807521414637</v>
      </c>
      <c r="I12748" s="25">
        <v>122269893940052</v>
      </c>
    </row>
    <row r="12749" spans="1:9" x14ac:dyDescent="0.25">
      <c r="A12749" s="25">
        <v>833396321502088</v>
      </c>
      <c r="I12749" s="25">
        <v>750522559029563</v>
      </c>
    </row>
    <row r="12750" spans="1:9" x14ac:dyDescent="0.25">
      <c r="A12750" s="25">
        <v>985528005043836</v>
      </c>
      <c r="I12750" s="25">
        <v>341891297890504</v>
      </c>
    </row>
    <row r="12751" spans="1:9" x14ac:dyDescent="0.25">
      <c r="A12751" s="25">
        <v>941503539331805</v>
      </c>
      <c r="I12751" s="25">
        <v>132596308163498</v>
      </c>
    </row>
    <row r="12752" spans="1:9" x14ac:dyDescent="0.25">
      <c r="A12752" s="25">
        <v>764644900615714</v>
      </c>
      <c r="I12752" s="25">
        <v>845873704143119</v>
      </c>
    </row>
    <row r="12753" spans="1:9" x14ac:dyDescent="0.25">
      <c r="A12753" s="25">
        <v>694573841804026</v>
      </c>
      <c r="I12753" s="25">
        <v>108758952552371</v>
      </c>
    </row>
    <row r="12754" spans="1:9" x14ac:dyDescent="0.25">
      <c r="A12754" s="25">
        <v>991399870180503</v>
      </c>
      <c r="I12754" s="25">
        <v>920077616016641</v>
      </c>
    </row>
    <row r="12755" spans="1:9" x14ac:dyDescent="0.25">
      <c r="A12755" s="25">
        <v>897064602726105</v>
      </c>
      <c r="I12755" s="25">
        <v>712457529039798</v>
      </c>
    </row>
    <row r="12756" spans="1:9" x14ac:dyDescent="0.25">
      <c r="A12756" s="25">
        <v>776027303099663</v>
      </c>
      <c r="I12756" s="25">
        <v>334977872028897</v>
      </c>
    </row>
    <row r="12757" spans="1:9" x14ac:dyDescent="0.25">
      <c r="A12757" s="25">
        <v>367085192768817</v>
      </c>
      <c r="I12757" s="25">
        <v>891044318130520</v>
      </c>
    </row>
    <row r="12758" spans="1:9" x14ac:dyDescent="0.25">
      <c r="A12758" s="25">
        <v>335894212275772</v>
      </c>
      <c r="I12758" s="25">
        <v>187399194794798</v>
      </c>
    </row>
    <row r="12759" spans="1:9" x14ac:dyDescent="0.25">
      <c r="A12759" s="25">
        <v>536772976833309</v>
      </c>
      <c r="I12759" s="25">
        <v>310044676268185</v>
      </c>
    </row>
    <row r="12760" spans="1:9" x14ac:dyDescent="0.25">
      <c r="A12760" s="25">
        <v>121696100591232</v>
      </c>
      <c r="I12760" s="25">
        <v>943325012976495</v>
      </c>
    </row>
    <row r="12761" spans="1:9" x14ac:dyDescent="0.25">
      <c r="A12761" s="25">
        <v>208954682641610</v>
      </c>
      <c r="I12761" s="25">
        <v>693258562334694</v>
      </c>
    </row>
    <row r="12762" spans="1:9" x14ac:dyDescent="0.25">
      <c r="A12762" s="25">
        <v>927230630650201</v>
      </c>
      <c r="I12762" s="25">
        <v>944538821572007</v>
      </c>
    </row>
    <row r="12763" spans="1:9" x14ac:dyDescent="0.25">
      <c r="A12763" s="25">
        <v>634709056160782</v>
      </c>
      <c r="I12763" s="25">
        <v>415278478926039</v>
      </c>
    </row>
    <row r="12764" spans="1:9" x14ac:dyDescent="0.25">
      <c r="A12764" s="25">
        <v>870519658828848</v>
      </c>
      <c r="I12764" s="25">
        <v>878808883462037</v>
      </c>
    </row>
    <row r="12765" spans="1:9" x14ac:dyDescent="0.25">
      <c r="A12765" s="25">
        <v>743370282016530</v>
      </c>
      <c r="I12765" s="25">
        <v>591073100466923</v>
      </c>
    </row>
    <row r="12766" spans="1:9" x14ac:dyDescent="0.25">
      <c r="A12766" s="25">
        <v>840445491970128</v>
      </c>
      <c r="I12766" s="25">
        <v>654997259790830</v>
      </c>
    </row>
    <row r="12767" spans="1:9" x14ac:dyDescent="0.25">
      <c r="A12767" s="25">
        <v>172301620739160</v>
      </c>
      <c r="I12767" s="25">
        <v>182753798293389</v>
      </c>
    </row>
    <row r="12768" spans="1:9" x14ac:dyDescent="0.25">
      <c r="A12768" s="25">
        <v>244393563421097</v>
      </c>
      <c r="I12768" s="25">
        <v>182882607457583</v>
      </c>
    </row>
    <row r="12769" spans="1:9" x14ac:dyDescent="0.25">
      <c r="A12769" s="25">
        <v>819492389775718</v>
      </c>
      <c r="I12769" s="25">
        <v>407186181743486</v>
      </c>
    </row>
    <row r="12770" spans="1:9" x14ac:dyDescent="0.25">
      <c r="A12770" s="25">
        <v>363040055341586</v>
      </c>
      <c r="I12770" s="25">
        <v>557849927242933</v>
      </c>
    </row>
    <row r="12771" spans="1:9" x14ac:dyDescent="0.25">
      <c r="A12771" s="25">
        <v>101298806767854</v>
      </c>
      <c r="I12771" s="25">
        <v>549273643174452</v>
      </c>
    </row>
    <row r="12772" spans="1:9" x14ac:dyDescent="0.25">
      <c r="A12772" s="25">
        <v>631753819196170</v>
      </c>
      <c r="I12772" s="25">
        <v>527608599439853</v>
      </c>
    </row>
    <row r="12773" spans="1:9" x14ac:dyDescent="0.25">
      <c r="A12773" s="25">
        <v>662777991486599</v>
      </c>
      <c r="I12773" s="25">
        <v>863001243937813</v>
      </c>
    </row>
    <row r="12774" spans="1:9" x14ac:dyDescent="0.25">
      <c r="A12774" s="25">
        <v>625513914118441</v>
      </c>
      <c r="I12774" s="25">
        <v>588879124542528</v>
      </c>
    </row>
    <row r="12775" spans="1:9" x14ac:dyDescent="0.25">
      <c r="A12775" s="25">
        <v>120570579858847</v>
      </c>
      <c r="I12775" s="25">
        <v>625198710248127</v>
      </c>
    </row>
    <row r="12776" spans="1:9" x14ac:dyDescent="0.25">
      <c r="A12776" s="25">
        <v>823644640561887</v>
      </c>
      <c r="I12776" s="25">
        <v>638222218123427</v>
      </c>
    </row>
    <row r="12777" spans="1:9" x14ac:dyDescent="0.25">
      <c r="A12777" s="25">
        <v>747418561682663</v>
      </c>
      <c r="I12777" s="25">
        <v>343286330411796</v>
      </c>
    </row>
    <row r="12778" spans="1:9" x14ac:dyDescent="0.25">
      <c r="A12778" s="25">
        <v>823799594547693</v>
      </c>
      <c r="I12778" s="25">
        <v>875984205598979</v>
      </c>
    </row>
    <row r="12779" spans="1:9" x14ac:dyDescent="0.25">
      <c r="A12779" s="25">
        <v>933148739555188</v>
      </c>
      <c r="I12779" s="25">
        <v>453759910779762</v>
      </c>
    </row>
    <row r="12780" spans="1:9" x14ac:dyDescent="0.25">
      <c r="A12780" s="25">
        <v>265093906476148</v>
      </c>
      <c r="I12780" s="25">
        <v>429188742525480</v>
      </c>
    </row>
    <row r="12781" spans="1:9" x14ac:dyDescent="0.25">
      <c r="A12781" s="25">
        <v>673304071133363</v>
      </c>
      <c r="I12781" s="25">
        <v>130641333531112</v>
      </c>
    </row>
    <row r="12782" spans="1:9" x14ac:dyDescent="0.25">
      <c r="A12782" s="25">
        <v>842928706129603</v>
      </c>
      <c r="I12782" s="25">
        <v>659994166457870</v>
      </c>
    </row>
    <row r="12783" spans="1:9" x14ac:dyDescent="0.25">
      <c r="A12783" s="25">
        <v>288721122743888</v>
      </c>
      <c r="I12783" s="25">
        <v>367494562242303</v>
      </c>
    </row>
    <row r="12784" spans="1:9" x14ac:dyDescent="0.25">
      <c r="A12784" s="25">
        <v>505069631998129</v>
      </c>
      <c r="I12784" s="25">
        <v>268363706212035</v>
      </c>
    </row>
    <row r="12785" spans="1:9" x14ac:dyDescent="0.25">
      <c r="A12785" s="25">
        <v>182633804723742</v>
      </c>
      <c r="I12785" s="25">
        <v>648604370229536</v>
      </c>
    </row>
    <row r="12786" spans="1:9" x14ac:dyDescent="0.25">
      <c r="A12786" s="25">
        <v>403901754127844</v>
      </c>
      <c r="I12786" s="25">
        <v>721779643165228</v>
      </c>
    </row>
    <row r="12787" spans="1:9" x14ac:dyDescent="0.25">
      <c r="A12787" s="25">
        <v>327197097917401</v>
      </c>
      <c r="I12787" s="25">
        <v>115782223665697</v>
      </c>
    </row>
    <row r="12788" spans="1:9" x14ac:dyDescent="0.25">
      <c r="A12788" s="25">
        <v>120974264282679</v>
      </c>
      <c r="I12788" s="25">
        <v>665841795844562</v>
      </c>
    </row>
    <row r="12789" spans="1:9" x14ac:dyDescent="0.25">
      <c r="A12789" s="25">
        <v>477102040485258</v>
      </c>
      <c r="I12789" s="25">
        <v>479231092189107</v>
      </c>
    </row>
    <row r="12790" spans="1:9" x14ac:dyDescent="0.25">
      <c r="A12790" s="25">
        <v>821534406639472</v>
      </c>
      <c r="I12790" s="25">
        <v>632125976546797</v>
      </c>
    </row>
    <row r="12791" spans="1:9" x14ac:dyDescent="0.25">
      <c r="A12791" s="25">
        <v>144399421486398</v>
      </c>
      <c r="I12791" s="25">
        <v>743249558532030</v>
      </c>
    </row>
    <row r="12792" spans="1:9" x14ac:dyDescent="0.25">
      <c r="A12792" s="25">
        <v>444074564619483</v>
      </c>
      <c r="I12792" s="25">
        <v>792947214799478</v>
      </c>
    </row>
    <row r="12793" spans="1:9" x14ac:dyDescent="0.25">
      <c r="A12793" s="25">
        <v>810896746324803</v>
      </c>
      <c r="I12793" s="25">
        <v>463721015619530</v>
      </c>
    </row>
    <row r="12794" spans="1:9" x14ac:dyDescent="0.25">
      <c r="A12794" s="25">
        <v>463866380103853</v>
      </c>
      <c r="I12794" s="25">
        <v>100008398618995</v>
      </c>
    </row>
    <row r="12795" spans="1:9" x14ac:dyDescent="0.25">
      <c r="A12795" s="25">
        <v>199154742619661</v>
      </c>
      <c r="I12795" s="25">
        <v>916698700185148</v>
      </c>
    </row>
    <row r="12796" spans="1:9" x14ac:dyDescent="0.25">
      <c r="A12796" s="25">
        <v>631130675117487</v>
      </c>
      <c r="I12796" s="25">
        <v>930119526978068</v>
      </c>
    </row>
    <row r="12797" spans="1:9" x14ac:dyDescent="0.25">
      <c r="A12797" s="25">
        <v>965915847575408</v>
      </c>
      <c r="I12797" s="25">
        <v>125094670543665</v>
      </c>
    </row>
    <row r="12798" spans="1:9" x14ac:dyDescent="0.25">
      <c r="A12798" s="25">
        <v>851096242389334</v>
      </c>
      <c r="I12798" s="25">
        <v>416172591326727</v>
      </c>
    </row>
    <row r="12799" spans="1:9" x14ac:dyDescent="0.25">
      <c r="A12799" s="25">
        <v>976104050323820</v>
      </c>
      <c r="I12799" s="25">
        <v>619163013631626</v>
      </c>
    </row>
    <row r="12800" spans="1:9" x14ac:dyDescent="0.25">
      <c r="A12800" s="25">
        <v>118005391391906</v>
      </c>
      <c r="I12800" s="25">
        <v>503868699555534</v>
      </c>
    </row>
    <row r="12801" spans="1:9" x14ac:dyDescent="0.25">
      <c r="A12801" s="25">
        <v>389572386086549</v>
      </c>
      <c r="I12801" s="25">
        <v>140199692889982</v>
      </c>
    </row>
    <row r="12802" spans="1:9" x14ac:dyDescent="0.25">
      <c r="A12802" s="25">
        <v>440775859516230</v>
      </c>
      <c r="I12802" s="25">
        <v>689889379088199</v>
      </c>
    </row>
    <row r="12803" spans="1:9" x14ac:dyDescent="0.25">
      <c r="A12803" s="25">
        <v>290458433099469</v>
      </c>
      <c r="I12803" s="25">
        <v>247016603115406</v>
      </c>
    </row>
    <row r="12804" spans="1:9" x14ac:dyDescent="0.25">
      <c r="A12804" s="25">
        <v>156489928419218</v>
      </c>
      <c r="I12804" s="25">
        <v>152657219718204</v>
      </c>
    </row>
    <row r="12805" spans="1:9" x14ac:dyDescent="0.25">
      <c r="A12805" s="25">
        <v>882483039158364</v>
      </c>
      <c r="I12805" s="25">
        <v>823302618412923</v>
      </c>
    </row>
    <row r="12806" spans="1:9" x14ac:dyDescent="0.25">
      <c r="A12806" s="25">
        <v>987653929624324</v>
      </c>
      <c r="I12806" s="25">
        <v>375138284360219</v>
      </c>
    </row>
    <row r="12807" spans="1:9" x14ac:dyDescent="0.25">
      <c r="A12807" s="25">
        <v>515261627777515</v>
      </c>
      <c r="I12807" s="25">
        <v>485688654993598</v>
      </c>
    </row>
    <row r="12808" spans="1:9" x14ac:dyDescent="0.25">
      <c r="A12808" s="25">
        <v>529299400002629</v>
      </c>
      <c r="I12808" s="25">
        <v>739567923388864</v>
      </c>
    </row>
    <row r="12809" spans="1:9" x14ac:dyDescent="0.25">
      <c r="A12809" s="25">
        <v>778402105723851</v>
      </c>
      <c r="I12809" s="25">
        <v>541397439032297</v>
      </c>
    </row>
    <row r="12810" spans="1:9" x14ac:dyDescent="0.25">
      <c r="A12810" s="25">
        <v>681413661527790</v>
      </c>
      <c r="I12810" s="25">
        <v>862693323053494</v>
      </c>
    </row>
    <row r="12811" spans="1:9" x14ac:dyDescent="0.25">
      <c r="A12811" s="25">
        <v>836109344239329</v>
      </c>
      <c r="I12811" s="25">
        <v>976583126010385</v>
      </c>
    </row>
    <row r="12812" spans="1:9" x14ac:dyDescent="0.25">
      <c r="A12812" s="25">
        <v>844082417133432</v>
      </c>
      <c r="I12812" s="25">
        <v>546805908498505</v>
      </c>
    </row>
    <row r="12813" spans="1:9" x14ac:dyDescent="0.25">
      <c r="A12813" s="25">
        <v>406777345091288</v>
      </c>
      <c r="I12813" s="25">
        <v>133379995750860</v>
      </c>
    </row>
    <row r="12814" spans="1:9" x14ac:dyDescent="0.25">
      <c r="A12814" s="25">
        <v>267922828981389</v>
      </c>
      <c r="I12814" s="25">
        <v>967623143339163</v>
      </c>
    </row>
    <row r="12815" spans="1:9" x14ac:dyDescent="0.25">
      <c r="A12815" s="25">
        <v>243156301672847</v>
      </c>
      <c r="I12815" s="25">
        <v>834121934074528</v>
      </c>
    </row>
    <row r="12816" spans="1:9" x14ac:dyDescent="0.25">
      <c r="A12816" s="25">
        <v>818966577970701</v>
      </c>
      <c r="I12816" s="25">
        <v>562687644870582</v>
      </c>
    </row>
    <row r="12817" spans="1:9" x14ac:dyDescent="0.25">
      <c r="A12817" s="25">
        <v>882461156837111</v>
      </c>
      <c r="I12817" s="25">
        <v>648599252264376</v>
      </c>
    </row>
    <row r="12818" spans="1:9" x14ac:dyDescent="0.25">
      <c r="A12818" s="25">
        <v>290434750196333</v>
      </c>
      <c r="I12818" s="25">
        <v>376242524218379</v>
      </c>
    </row>
    <row r="12819" spans="1:9" x14ac:dyDescent="0.25">
      <c r="A12819" s="25">
        <v>425870507911617</v>
      </c>
      <c r="I12819" s="25">
        <v>213812868096325</v>
      </c>
    </row>
    <row r="12820" spans="1:9" x14ac:dyDescent="0.25">
      <c r="A12820" s="25">
        <v>809624900142441</v>
      </c>
      <c r="I12820" s="25">
        <v>929587742931187</v>
      </c>
    </row>
    <row r="12821" spans="1:9" x14ac:dyDescent="0.25">
      <c r="A12821" s="25">
        <v>132331206848128</v>
      </c>
      <c r="I12821" s="25">
        <v>287394635711345</v>
      </c>
    </row>
    <row r="12822" spans="1:9" x14ac:dyDescent="0.25">
      <c r="A12822" s="25">
        <v>692979900001269</v>
      </c>
      <c r="I12822" s="25">
        <v>854595917222486</v>
      </c>
    </row>
    <row r="12823" spans="1:9" x14ac:dyDescent="0.25">
      <c r="A12823" s="25">
        <v>134640330212635</v>
      </c>
      <c r="I12823" s="25">
        <v>470504620936783</v>
      </c>
    </row>
    <row r="12824" spans="1:9" x14ac:dyDescent="0.25">
      <c r="A12824" s="25">
        <v>461434799693646</v>
      </c>
      <c r="I12824" s="25">
        <v>746255872326773</v>
      </c>
    </row>
    <row r="12825" spans="1:9" x14ac:dyDescent="0.25">
      <c r="A12825" s="25">
        <v>304795747687124</v>
      </c>
      <c r="I12825" s="25">
        <v>342587582345910</v>
      </c>
    </row>
    <row r="12826" spans="1:9" x14ac:dyDescent="0.25">
      <c r="A12826" s="25">
        <v>631074201543321</v>
      </c>
      <c r="I12826" s="25">
        <v>838056267376775</v>
      </c>
    </row>
    <row r="12827" spans="1:9" x14ac:dyDescent="0.25">
      <c r="A12827" s="25">
        <v>104024346087682</v>
      </c>
      <c r="I12827" s="25">
        <v>835622690880130</v>
      </c>
    </row>
    <row r="12828" spans="1:9" x14ac:dyDescent="0.25">
      <c r="A12828" s="25">
        <v>597147359848732</v>
      </c>
      <c r="I12828" s="25">
        <v>128279813934046</v>
      </c>
    </row>
    <row r="12829" spans="1:9" x14ac:dyDescent="0.25">
      <c r="A12829" s="25">
        <v>663951112685848</v>
      </c>
      <c r="I12829" s="25">
        <v>266606860069232</v>
      </c>
    </row>
    <row r="12830" spans="1:9" x14ac:dyDescent="0.25">
      <c r="A12830" s="25">
        <v>223584458782271</v>
      </c>
      <c r="I12830" s="25">
        <v>502526631010578</v>
      </c>
    </row>
    <row r="12831" spans="1:9" x14ac:dyDescent="0.25">
      <c r="A12831" s="25">
        <v>299415958289481</v>
      </c>
      <c r="I12831" s="25">
        <v>813507914693841</v>
      </c>
    </row>
    <row r="12832" spans="1:9" x14ac:dyDescent="0.25">
      <c r="A12832" s="25">
        <v>926169406586891</v>
      </c>
      <c r="I12832" s="25">
        <v>730251289277194</v>
      </c>
    </row>
    <row r="12833" spans="1:9" x14ac:dyDescent="0.25">
      <c r="A12833" s="25">
        <v>597385459002289</v>
      </c>
      <c r="I12833" s="25">
        <v>872452252686662</v>
      </c>
    </row>
    <row r="12834" spans="1:9" x14ac:dyDescent="0.25">
      <c r="A12834" s="25">
        <v>399709471406902</v>
      </c>
      <c r="I12834" s="25">
        <v>490825436121050</v>
      </c>
    </row>
    <row r="12835" spans="1:9" x14ac:dyDescent="0.25">
      <c r="A12835" s="25">
        <v>729837261041957</v>
      </c>
      <c r="I12835" s="25">
        <v>508714099395287</v>
      </c>
    </row>
    <row r="12836" spans="1:9" x14ac:dyDescent="0.25">
      <c r="A12836" s="25">
        <v>925062968534265</v>
      </c>
      <c r="I12836" s="25">
        <v>936586181556411</v>
      </c>
    </row>
    <row r="12837" spans="1:9" x14ac:dyDescent="0.25">
      <c r="A12837" s="25">
        <v>340508882479319</v>
      </c>
      <c r="I12837" s="25">
        <v>159944282415337</v>
      </c>
    </row>
    <row r="12838" spans="1:9" x14ac:dyDescent="0.25">
      <c r="A12838" s="25">
        <v>392483178601830</v>
      </c>
      <c r="I12838" s="25">
        <v>965262545929256</v>
      </c>
    </row>
    <row r="12839" spans="1:9" x14ac:dyDescent="0.25">
      <c r="A12839" s="25">
        <v>819407978346445</v>
      </c>
      <c r="I12839" s="25">
        <v>695445128247651</v>
      </c>
    </row>
    <row r="12840" spans="1:9" x14ac:dyDescent="0.25">
      <c r="A12840" s="25">
        <v>870100416956410</v>
      </c>
      <c r="I12840" s="25">
        <v>554147071746253</v>
      </c>
    </row>
    <row r="12841" spans="1:9" x14ac:dyDescent="0.25">
      <c r="A12841" s="25">
        <v>279610218016170</v>
      </c>
      <c r="I12841" s="25">
        <v>397157935910712</v>
      </c>
    </row>
    <row r="12842" spans="1:9" x14ac:dyDescent="0.25">
      <c r="A12842" s="25">
        <v>785216458358282</v>
      </c>
      <c r="I12842" s="25">
        <v>677022950388106</v>
      </c>
    </row>
    <row r="12843" spans="1:9" x14ac:dyDescent="0.25">
      <c r="A12843" s="25">
        <v>986980104654455</v>
      </c>
      <c r="I12843" s="25">
        <v>372345331131125</v>
      </c>
    </row>
    <row r="12844" spans="1:9" x14ac:dyDescent="0.25">
      <c r="A12844" s="25">
        <v>522923592205962</v>
      </c>
      <c r="I12844" s="25">
        <v>426812377197709</v>
      </c>
    </row>
    <row r="12845" spans="1:9" x14ac:dyDescent="0.25">
      <c r="A12845" s="25">
        <v>827395726016471</v>
      </c>
      <c r="I12845" s="25">
        <v>885953451735039</v>
      </c>
    </row>
    <row r="12846" spans="1:9" x14ac:dyDescent="0.25">
      <c r="A12846" s="25">
        <v>320341790343630</v>
      </c>
      <c r="I12846" s="25">
        <v>250342281130621</v>
      </c>
    </row>
    <row r="12847" spans="1:9" x14ac:dyDescent="0.25">
      <c r="A12847" s="25">
        <v>437100445828732</v>
      </c>
      <c r="I12847" s="25">
        <v>544057082893609</v>
      </c>
    </row>
    <row r="12848" spans="1:9" x14ac:dyDescent="0.25">
      <c r="A12848" s="25">
        <v>345871504244790</v>
      </c>
      <c r="I12848" s="25">
        <v>662025931083865</v>
      </c>
    </row>
    <row r="12849" spans="1:9" x14ac:dyDescent="0.25">
      <c r="A12849" s="25">
        <v>720935713219934</v>
      </c>
      <c r="I12849" s="25">
        <v>214627907781981</v>
      </c>
    </row>
    <row r="12850" spans="1:9" x14ac:dyDescent="0.25">
      <c r="A12850" s="25">
        <v>950973036522254</v>
      </c>
      <c r="I12850" s="25">
        <v>400207345999616</v>
      </c>
    </row>
    <row r="12851" spans="1:9" x14ac:dyDescent="0.25">
      <c r="A12851" s="25">
        <v>252405550581730</v>
      </c>
      <c r="I12851" s="25">
        <v>505611950714279</v>
      </c>
    </row>
    <row r="12852" spans="1:9" x14ac:dyDescent="0.25">
      <c r="A12852" s="25">
        <v>697564985095407</v>
      </c>
      <c r="I12852" s="25">
        <v>887515617623513</v>
      </c>
    </row>
    <row r="12853" spans="1:9" x14ac:dyDescent="0.25">
      <c r="A12853" s="25">
        <v>873106062172387</v>
      </c>
      <c r="I12853" s="25">
        <v>202091410137745</v>
      </c>
    </row>
    <row r="12854" spans="1:9" x14ac:dyDescent="0.25">
      <c r="A12854" s="25">
        <v>419840962646763</v>
      </c>
      <c r="I12854" s="25">
        <v>565657275951145</v>
      </c>
    </row>
    <row r="12855" spans="1:9" x14ac:dyDescent="0.25">
      <c r="A12855" s="25">
        <v>472314033933928</v>
      </c>
      <c r="I12855" s="25">
        <v>915204437322211</v>
      </c>
    </row>
    <row r="12856" spans="1:9" x14ac:dyDescent="0.25">
      <c r="A12856" s="25">
        <v>802919198337549</v>
      </c>
      <c r="I12856" s="25">
        <v>228202984378629</v>
      </c>
    </row>
    <row r="12857" spans="1:9" x14ac:dyDescent="0.25">
      <c r="A12857" s="25">
        <v>526012739329942</v>
      </c>
      <c r="I12857" s="25">
        <v>565591836096161</v>
      </c>
    </row>
    <row r="12858" spans="1:9" x14ac:dyDescent="0.25">
      <c r="A12858" s="25">
        <v>337413087776286</v>
      </c>
      <c r="I12858" s="25">
        <v>475386823199821</v>
      </c>
    </row>
    <row r="12859" spans="1:9" x14ac:dyDescent="0.25">
      <c r="A12859" s="25">
        <v>634196839556700</v>
      </c>
      <c r="I12859" s="25">
        <v>647778160156387</v>
      </c>
    </row>
    <row r="12860" spans="1:9" x14ac:dyDescent="0.25">
      <c r="A12860" s="25">
        <v>519986513571689</v>
      </c>
      <c r="I12860" s="25">
        <v>475642896195105</v>
      </c>
    </row>
    <row r="12861" spans="1:9" x14ac:dyDescent="0.25">
      <c r="A12861" s="25">
        <v>456324289491316</v>
      </c>
      <c r="I12861" s="25">
        <v>408541962877564</v>
      </c>
    </row>
    <row r="12862" spans="1:9" x14ac:dyDescent="0.25">
      <c r="A12862" s="25">
        <v>117450409154941</v>
      </c>
      <c r="I12862" s="25">
        <v>602989811171385</v>
      </c>
    </row>
    <row r="12863" spans="1:9" x14ac:dyDescent="0.25">
      <c r="A12863" s="25">
        <v>629616417700698</v>
      </c>
      <c r="I12863" s="25">
        <v>446304258787159</v>
      </c>
    </row>
    <row r="12864" spans="1:9" x14ac:dyDescent="0.25">
      <c r="A12864" s="25">
        <v>566152590911440</v>
      </c>
      <c r="I12864" s="25">
        <v>956778144999536</v>
      </c>
    </row>
    <row r="12865" spans="1:9" x14ac:dyDescent="0.25">
      <c r="A12865" s="25">
        <v>370290652038325</v>
      </c>
      <c r="I12865" s="25">
        <v>438538290754872</v>
      </c>
    </row>
    <row r="12866" spans="1:9" x14ac:dyDescent="0.25">
      <c r="A12866" s="25">
        <v>774909099141593</v>
      </c>
      <c r="I12866" s="25">
        <v>202728382649367</v>
      </c>
    </row>
    <row r="12867" spans="1:9" x14ac:dyDescent="0.25">
      <c r="A12867" s="25">
        <v>952356433361942</v>
      </c>
      <c r="I12867" s="25">
        <v>159191653649831</v>
      </c>
    </row>
    <row r="12868" spans="1:9" x14ac:dyDescent="0.25">
      <c r="A12868" s="25">
        <v>798607211590582</v>
      </c>
      <c r="I12868" s="25">
        <v>383352699298196</v>
      </c>
    </row>
    <row r="12869" spans="1:9" x14ac:dyDescent="0.25">
      <c r="A12869" s="25">
        <v>748206595991232</v>
      </c>
      <c r="I12869" s="25">
        <v>925936585677984</v>
      </c>
    </row>
    <row r="12870" spans="1:9" x14ac:dyDescent="0.25">
      <c r="A12870" s="25">
        <v>206718622153073</v>
      </c>
      <c r="I12870" s="25">
        <v>744844863669114</v>
      </c>
    </row>
    <row r="12871" spans="1:9" x14ac:dyDescent="0.25">
      <c r="A12871" s="25">
        <v>313750195126373</v>
      </c>
      <c r="I12871" s="25">
        <v>110558697944322</v>
      </c>
    </row>
    <row r="12872" spans="1:9" x14ac:dyDescent="0.25">
      <c r="A12872" s="25">
        <v>119196314643815</v>
      </c>
      <c r="I12872" s="25">
        <v>777724727030622</v>
      </c>
    </row>
    <row r="12873" spans="1:9" x14ac:dyDescent="0.25">
      <c r="A12873" s="25">
        <v>270171152135708</v>
      </c>
      <c r="I12873" s="25">
        <v>330408219054560</v>
      </c>
    </row>
    <row r="12874" spans="1:9" x14ac:dyDescent="0.25">
      <c r="A12874" s="25">
        <v>760660238303071</v>
      </c>
      <c r="I12874" s="25">
        <v>644367051391106</v>
      </c>
    </row>
    <row r="12875" spans="1:9" x14ac:dyDescent="0.25">
      <c r="A12875" s="25">
        <v>133964625565651</v>
      </c>
      <c r="I12875" s="25">
        <v>238636069328052</v>
      </c>
    </row>
    <row r="12876" spans="1:9" x14ac:dyDescent="0.25">
      <c r="A12876" s="25">
        <v>527576434221372</v>
      </c>
      <c r="I12876" s="25">
        <v>284805296055356</v>
      </c>
    </row>
    <row r="12877" spans="1:9" x14ac:dyDescent="0.25">
      <c r="A12877" s="25">
        <v>924544047435616</v>
      </c>
      <c r="I12877" s="25">
        <v>449531001777240</v>
      </c>
    </row>
    <row r="12878" spans="1:9" x14ac:dyDescent="0.25">
      <c r="A12878" s="25">
        <v>886466232093364</v>
      </c>
      <c r="I12878" s="25">
        <v>293882543259521</v>
      </c>
    </row>
    <row r="12879" spans="1:9" x14ac:dyDescent="0.25">
      <c r="A12879" s="25">
        <v>410487341057448</v>
      </c>
      <c r="I12879" s="25">
        <v>136838074135694</v>
      </c>
    </row>
    <row r="12880" spans="1:9" x14ac:dyDescent="0.25">
      <c r="A12880" s="25">
        <v>988053028294287</v>
      </c>
      <c r="I12880" s="25">
        <v>508897572980948</v>
      </c>
    </row>
    <row r="12881" spans="1:9" x14ac:dyDescent="0.25">
      <c r="A12881" s="25">
        <v>903138180545468</v>
      </c>
      <c r="I12881" s="25">
        <v>630903774743468</v>
      </c>
    </row>
    <row r="12882" spans="1:9" x14ac:dyDescent="0.25">
      <c r="A12882" s="25">
        <v>528629058181545</v>
      </c>
      <c r="I12882" s="25">
        <v>984492678739017</v>
      </c>
    </row>
    <row r="12883" spans="1:9" x14ac:dyDescent="0.25">
      <c r="A12883" s="25">
        <v>206947634519259</v>
      </c>
      <c r="I12883" s="25">
        <v>180247296435988</v>
      </c>
    </row>
    <row r="12884" spans="1:9" x14ac:dyDescent="0.25">
      <c r="A12884" s="25">
        <v>794334771674470</v>
      </c>
      <c r="I12884" s="25">
        <v>575154068292471</v>
      </c>
    </row>
    <row r="12885" spans="1:9" x14ac:dyDescent="0.25">
      <c r="A12885" s="25">
        <v>448902941029004</v>
      </c>
      <c r="I12885" s="25">
        <v>958632752389668</v>
      </c>
    </row>
    <row r="12886" spans="1:9" x14ac:dyDescent="0.25">
      <c r="A12886" s="25">
        <v>860890232317914</v>
      </c>
      <c r="I12886" s="25">
        <v>351693918148708</v>
      </c>
    </row>
    <row r="12887" spans="1:9" x14ac:dyDescent="0.25">
      <c r="A12887" s="25">
        <v>874783527248030</v>
      </c>
      <c r="I12887" s="25">
        <v>941199982894329</v>
      </c>
    </row>
    <row r="12888" spans="1:9" x14ac:dyDescent="0.25">
      <c r="A12888" s="25">
        <v>355134481080583</v>
      </c>
      <c r="I12888" s="25">
        <v>190362616035794</v>
      </c>
    </row>
    <row r="12889" spans="1:9" x14ac:dyDescent="0.25">
      <c r="A12889" s="25">
        <v>901218093955000</v>
      </c>
      <c r="I12889" s="25">
        <v>977371287185876</v>
      </c>
    </row>
    <row r="12890" spans="1:9" x14ac:dyDescent="0.25">
      <c r="A12890" s="25">
        <v>534366338324334</v>
      </c>
      <c r="I12890" s="25">
        <v>574925788623294</v>
      </c>
    </row>
    <row r="12891" spans="1:9" x14ac:dyDescent="0.25">
      <c r="A12891" s="25">
        <v>878763054062637</v>
      </c>
      <c r="I12891" s="25">
        <v>987672138052192</v>
      </c>
    </row>
    <row r="12892" spans="1:9" x14ac:dyDescent="0.25">
      <c r="A12892" s="25">
        <v>867279046064806</v>
      </c>
      <c r="I12892" s="25">
        <v>548623932272727</v>
      </c>
    </row>
    <row r="12893" spans="1:9" x14ac:dyDescent="0.25">
      <c r="A12893" s="25">
        <v>140959383563159</v>
      </c>
      <c r="I12893" s="25">
        <v>501831158662453</v>
      </c>
    </row>
    <row r="12894" spans="1:9" x14ac:dyDescent="0.25">
      <c r="A12894" s="25">
        <v>688579212734588</v>
      </c>
      <c r="I12894" s="25">
        <v>101424560493214</v>
      </c>
    </row>
    <row r="12895" spans="1:9" x14ac:dyDescent="0.25">
      <c r="A12895" s="25">
        <v>530357768252896</v>
      </c>
      <c r="I12895" s="25">
        <v>847795506515499</v>
      </c>
    </row>
    <row r="12896" spans="1:9" x14ac:dyDescent="0.25">
      <c r="A12896" s="25">
        <v>392856930496062</v>
      </c>
      <c r="I12896" s="25">
        <v>577605613226961</v>
      </c>
    </row>
    <row r="12897" spans="1:9" x14ac:dyDescent="0.25">
      <c r="A12897" s="25">
        <v>553549322311668</v>
      </c>
      <c r="I12897" s="25">
        <v>379837144140384</v>
      </c>
    </row>
    <row r="12898" spans="1:9" x14ac:dyDescent="0.25">
      <c r="A12898" s="25">
        <v>710324297665809</v>
      </c>
      <c r="I12898" s="25">
        <v>980795444388415</v>
      </c>
    </row>
    <row r="12899" spans="1:9" x14ac:dyDescent="0.25">
      <c r="A12899" s="25">
        <v>593476555967888</v>
      </c>
      <c r="I12899" s="25">
        <v>857155956118540</v>
      </c>
    </row>
    <row r="12900" spans="1:9" x14ac:dyDescent="0.25">
      <c r="A12900" s="25">
        <v>408951405184065</v>
      </c>
      <c r="I12900" s="25">
        <v>516562924099260</v>
      </c>
    </row>
    <row r="12901" spans="1:9" x14ac:dyDescent="0.25">
      <c r="A12901" s="25">
        <v>622597124671750</v>
      </c>
      <c r="I12901" s="25">
        <v>736223359970258</v>
      </c>
    </row>
    <row r="12902" spans="1:9" x14ac:dyDescent="0.25">
      <c r="A12902" s="25">
        <v>562052578295832</v>
      </c>
      <c r="I12902" s="25">
        <v>842369392987062</v>
      </c>
    </row>
    <row r="12903" spans="1:9" x14ac:dyDescent="0.25">
      <c r="A12903" s="25">
        <v>909116716781720</v>
      </c>
      <c r="I12903" s="25">
        <v>817453722448901</v>
      </c>
    </row>
    <row r="12904" spans="1:9" x14ac:dyDescent="0.25">
      <c r="A12904" s="25">
        <v>313855161799197</v>
      </c>
      <c r="I12904" s="25">
        <v>300477028440364</v>
      </c>
    </row>
    <row r="12905" spans="1:9" x14ac:dyDescent="0.25">
      <c r="A12905" s="25">
        <v>153767295015148</v>
      </c>
      <c r="I12905" s="25">
        <v>173631942794977</v>
      </c>
    </row>
    <row r="12906" spans="1:9" x14ac:dyDescent="0.25">
      <c r="A12906" s="25">
        <v>917036415698489</v>
      </c>
      <c r="I12906" s="25">
        <v>145969600783894</v>
      </c>
    </row>
    <row r="12907" spans="1:9" x14ac:dyDescent="0.25">
      <c r="A12907" s="25">
        <v>557516152653088</v>
      </c>
      <c r="I12907" s="25">
        <v>997316612455588</v>
      </c>
    </row>
    <row r="12908" spans="1:9" x14ac:dyDescent="0.25">
      <c r="A12908" s="25">
        <v>388276861338258</v>
      </c>
      <c r="I12908" s="25">
        <v>538165741616555</v>
      </c>
    </row>
    <row r="12909" spans="1:9" x14ac:dyDescent="0.25">
      <c r="A12909" s="25">
        <v>571920259822181</v>
      </c>
      <c r="I12909" s="25">
        <v>899828978050379</v>
      </c>
    </row>
    <row r="12910" spans="1:9" x14ac:dyDescent="0.25">
      <c r="A12910" s="25">
        <v>884306077280998</v>
      </c>
      <c r="I12910" s="25">
        <v>507593941327810</v>
      </c>
    </row>
    <row r="12911" spans="1:9" x14ac:dyDescent="0.25">
      <c r="A12911" s="25">
        <v>210465960745414</v>
      </c>
      <c r="I12911" s="25">
        <v>667251878358058</v>
      </c>
    </row>
    <row r="12912" spans="1:9" x14ac:dyDescent="0.25">
      <c r="A12912" s="25">
        <v>569789249180134</v>
      </c>
      <c r="I12912" s="25">
        <v>275027952261243</v>
      </c>
    </row>
    <row r="12913" spans="1:9" x14ac:dyDescent="0.25">
      <c r="A12913" s="25">
        <v>393616288019960</v>
      </c>
      <c r="I12913" s="25">
        <v>794327138840105</v>
      </c>
    </row>
    <row r="12914" spans="1:9" x14ac:dyDescent="0.25">
      <c r="A12914" s="25">
        <v>965150253194988</v>
      </c>
      <c r="I12914" s="25">
        <v>860436930991348</v>
      </c>
    </row>
    <row r="12915" spans="1:9" x14ac:dyDescent="0.25">
      <c r="A12915" s="25">
        <v>569368230396058</v>
      </c>
      <c r="I12915" s="25">
        <v>886157025462662</v>
      </c>
    </row>
    <row r="12916" spans="1:9" x14ac:dyDescent="0.25">
      <c r="A12916" s="25">
        <v>767862634715504</v>
      </c>
      <c r="I12916" s="25">
        <v>927214801091094</v>
      </c>
    </row>
    <row r="12917" spans="1:9" x14ac:dyDescent="0.25">
      <c r="A12917" s="25">
        <v>878325874024090</v>
      </c>
      <c r="I12917" s="25">
        <v>268534444946128</v>
      </c>
    </row>
    <row r="12918" spans="1:9" x14ac:dyDescent="0.25">
      <c r="A12918" s="25">
        <v>951059050585675</v>
      </c>
      <c r="I12918" s="25">
        <v>957237788132255</v>
      </c>
    </row>
    <row r="12919" spans="1:9" x14ac:dyDescent="0.25">
      <c r="A12919" s="25">
        <v>886524135019876</v>
      </c>
      <c r="I12919" s="25">
        <v>548912943254286</v>
      </c>
    </row>
    <row r="12920" spans="1:9" x14ac:dyDescent="0.25">
      <c r="A12920" s="25">
        <v>716047506565126</v>
      </c>
      <c r="I12920" s="25">
        <v>631802779276603</v>
      </c>
    </row>
    <row r="12921" spans="1:9" x14ac:dyDescent="0.25">
      <c r="A12921" s="25">
        <v>400916468619690</v>
      </c>
      <c r="I12921" s="25">
        <v>907076205784646</v>
      </c>
    </row>
    <row r="12922" spans="1:9" x14ac:dyDescent="0.25">
      <c r="A12922" s="25">
        <v>949914611375976</v>
      </c>
      <c r="I12922" s="25">
        <v>436121060348614</v>
      </c>
    </row>
    <row r="12923" spans="1:9" x14ac:dyDescent="0.25">
      <c r="A12923" s="25">
        <v>627930652502091</v>
      </c>
      <c r="I12923" s="25">
        <v>710033830765576</v>
      </c>
    </row>
    <row r="12924" spans="1:9" x14ac:dyDescent="0.25">
      <c r="A12924" s="25">
        <v>721645126397479</v>
      </c>
      <c r="I12924" s="25">
        <v>660348251298962</v>
      </c>
    </row>
    <row r="12925" spans="1:9" x14ac:dyDescent="0.25">
      <c r="A12925" s="25">
        <v>532833234662670</v>
      </c>
      <c r="I12925" s="25">
        <v>831831949454528</v>
      </c>
    </row>
    <row r="12926" spans="1:9" x14ac:dyDescent="0.25">
      <c r="A12926" s="25">
        <v>957382687209316</v>
      </c>
      <c r="I12926" s="25">
        <v>306166031485175</v>
      </c>
    </row>
    <row r="12927" spans="1:9" x14ac:dyDescent="0.25">
      <c r="A12927" s="25">
        <v>396580279213423</v>
      </c>
      <c r="I12927" s="25">
        <v>765232555021618</v>
      </c>
    </row>
    <row r="12928" spans="1:9" x14ac:dyDescent="0.25">
      <c r="A12928" s="25">
        <v>599785594035668</v>
      </c>
      <c r="I12928" s="25">
        <v>868957268510158</v>
      </c>
    </row>
    <row r="12929" spans="1:9" x14ac:dyDescent="0.25">
      <c r="A12929" s="25">
        <v>858424386027957</v>
      </c>
      <c r="I12929" s="25">
        <v>713443338812627</v>
      </c>
    </row>
    <row r="12930" spans="1:9" x14ac:dyDescent="0.25">
      <c r="A12930" s="25">
        <v>525195073252889</v>
      </c>
      <c r="I12930" s="25">
        <v>963221464134136</v>
      </c>
    </row>
    <row r="12931" spans="1:9" x14ac:dyDescent="0.25">
      <c r="A12931" s="25">
        <v>475655536854545</v>
      </c>
      <c r="I12931" s="25">
        <v>860509590314472</v>
      </c>
    </row>
    <row r="12932" spans="1:9" x14ac:dyDescent="0.25">
      <c r="A12932" s="25">
        <v>329611299889757</v>
      </c>
      <c r="I12932" s="25">
        <v>202795701465200</v>
      </c>
    </row>
    <row r="12933" spans="1:9" x14ac:dyDescent="0.25">
      <c r="A12933" s="25">
        <v>224185835330818</v>
      </c>
      <c r="I12933" s="25">
        <v>120959156066481</v>
      </c>
    </row>
    <row r="12934" spans="1:9" x14ac:dyDescent="0.25">
      <c r="A12934" s="25">
        <v>172822862923485</v>
      </c>
      <c r="I12934" s="25">
        <v>813565954147671</v>
      </c>
    </row>
    <row r="12935" spans="1:9" x14ac:dyDescent="0.25">
      <c r="A12935" s="25">
        <v>954422252076101</v>
      </c>
      <c r="I12935" s="25">
        <v>787679445262758</v>
      </c>
    </row>
    <row r="12936" spans="1:9" x14ac:dyDescent="0.25">
      <c r="A12936" s="25">
        <v>922034995462613</v>
      </c>
      <c r="I12936" s="25">
        <v>427552643248031</v>
      </c>
    </row>
    <row r="12937" spans="1:9" x14ac:dyDescent="0.25">
      <c r="A12937" s="25">
        <v>431766823113854</v>
      </c>
      <c r="I12937" s="25">
        <v>137924499141409</v>
      </c>
    </row>
    <row r="12938" spans="1:9" x14ac:dyDescent="0.25">
      <c r="A12938" s="25">
        <v>636810734050959</v>
      </c>
      <c r="I12938" s="25">
        <v>130398029253281</v>
      </c>
    </row>
    <row r="12939" spans="1:9" x14ac:dyDescent="0.25">
      <c r="A12939" s="25">
        <v>806198481259848</v>
      </c>
      <c r="I12939" s="25">
        <v>880115638452185</v>
      </c>
    </row>
    <row r="12940" spans="1:9" x14ac:dyDescent="0.25">
      <c r="A12940" s="25">
        <v>160529940082083</v>
      </c>
      <c r="I12940" s="25">
        <v>371064968068437</v>
      </c>
    </row>
    <row r="12941" spans="1:9" x14ac:dyDescent="0.25">
      <c r="A12941" s="25">
        <v>712458408928056</v>
      </c>
      <c r="I12941" s="25">
        <v>179515790211840</v>
      </c>
    </row>
    <row r="12942" spans="1:9" x14ac:dyDescent="0.25">
      <c r="A12942" s="25">
        <v>600837292507819</v>
      </c>
      <c r="I12942" s="25">
        <v>520325713572295</v>
      </c>
    </row>
    <row r="12943" spans="1:9" x14ac:dyDescent="0.25">
      <c r="A12943" s="25">
        <v>498776087336595</v>
      </c>
      <c r="I12943" s="25">
        <v>126278344891790</v>
      </c>
    </row>
    <row r="12944" spans="1:9" x14ac:dyDescent="0.25">
      <c r="A12944" s="25">
        <v>542399485357844</v>
      </c>
      <c r="I12944" s="25">
        <v>107422252094967</v>
      </c>
    </row>
    <row r="12945" spans="1:9" x14ac:dyDescent="0.25">
      <c r="A12945" s="25">
        <v>279442748172667</v>
      </c>
      <c r="I12945" s="25">
        <v>143715241345801</v>
      </c>
    </row>
    <row r="12946" spans="1:9" x14ac:dyDescent="0.25">
      <c r="A12946" s="25">
        <v>940017018331501</v>
      </c>
      <c r="I12946" s="25">
        <v>325127565736131</v>
      </c>
    </row>
    <row r="12947" spans="1:9" x14ac:dyDescent="0.25">
      <c r="A12947" s="25">
        <v>661974091787170</v>
      </c>
      <c r="I12947" s="25">
        <v>828362713861433</v>
      </c>
    </row>
    <row r="12948" spans="1:9" x14ac:dyDescent="0.25">
      <c r="A12948" s="25">
        <v>573677737535506</v>
      </c>
      <c r="I12948" s="25">
        <v>580886065994711</v>
      </c>
    </row>
    <row r="12949" spans="1:9" x14ac:dyDescent="0.25">
      <c r="A12949" s="25">
        <v>515747376520930</v>
      </c>
      <c r="I12949" s="25">
        <v>742805983282033</v>
      </c>
    </row>
    <row r="12950" spans="1:9" x14ac:dyDescent="0.25">
      <c r="A12950" s="25">
        <v>530331490787470</v>
      </c>
      <c r="I12950" s="25">
        <v>635916746446883</v>
      </c>
    </row>
    <row r="12951" spans="1:9" x14ac:dyDescent="0.25">
      <c r="A12951" s="25">
        <v>420910622423994</v>
      </c>
      <c r="I12951" s="25">
        <v>840523800023781</v>
      </c>
    </row>
    <row r="12952" spans="1:9" x14ac:dyDescent="0.25">
      <c r="A12952" s="25">
        <v>950908790708102</v>
      </c>
      <c r="I12952" s="25">
        <v>535174365344223</v>
      </c>
    </row>
    <row r="12953" spans="1:9" x14ac:dyDescent="0.25">
      <c r="A12953" s="25">
        <v>356106954501692</v>
      </c>
      <c r="I12953" s="25">
        <v>725029979714621</v>
      </c>
    </row>
    <row r="12954" spans="1:9" x14ac:dyDescent="0.25">
      <c r="A12954" s="25">
        <v>938049035541617</v>
      </c>
      <c r="I12954" s="25">
        <v>655154051197165</v>
      </c>
    </row>
    <row r="12955" spans="1:9" x14ac:dyDescent="0.25">
      <c r="A12955" s="25">
        <v>261033330228264</v>
      </c>
      <c r="I12955" s="25">
        <v>279231016262527</v>
      </c>
    </row>
    <row r="12956" spans="1:9" x14ac:dyDescent="0.25">
      <c r="A12956" s="25">
        <v>245470217686894</v>
      </c>
      <c r="I12956" s="25">
        <v>439178510857609</v>
      </c>
    </row>
    <row r="12957" spans="1:9" x14ac:dyDescent="0.25">
      <c r="A12957" s="25">
        <v>789906076524475</v>
      </c>
      <c r="I12957" s="25">
        <v>909492739550884</v>
      </c>
    </row>
    <row r="12958" spans="1:9" x14ac:dyDescent="0.25">
      <c r="A12958" s="25">
        <v>504288701421252</v>
      </c>
      <c r="I12958" s="25">
        <v>358725801921595</v>
      </c>
    </row>
    <row r="12959" spans="1:9" x14ac:dyDescent="0.25">
      <c r="A12959" s="25">
        <v>841299372523870</v>
      </c>
      <c r="I12959" s="25">
        <v>427222601828087</v>
      </c>
    </row>
    <row r="12960" spans="1:9" x14ac:dyDescent="0.25">
      <c r="A12960" s="25">
        <v>406528106837370</v>
      </c>
      <c r="I12960" s="25">
        <v>631939532165481</v>
      </c>
    </row>
    <row r="12961" spans="1:9" x14ac:dyDescent="0.25">
      <c r="A12961" s="25">
        <v>677562736893319</v>
      </c>
      <c r="I12961" s="25">
        <v>101747477640410</v>
      </c>
    </row>
    <row r="12962" spans="1:9" x14ac:dyDescent="0.25">
      <c r="A12962" s="25">
        <v>825654645320130</v>
      </c>
      <c r="I12962" s="25">
        <v>357827799477687</v>
      </c>
    </row>
    <row r="12963" spans="1:9" x14ac:dyDescent="0.25">
      <c r="A12963" s="25">
        <v>208510181131482</v>
      </c>
      <c r="I12963" s="25">
        <v>591135807016337</v>
      </c>
    </row>
    <row r="12964" spans="1:9" x14ac:dyDescent="0.25">
      <c r="A12964" s="25">
        <v>386906989397104</v>
      </c>
      <c r="I12964" s="25">
        <v>804489096616586</v>
      </c>
    </row>
    <row r="12965" spans="1:9" x14ac:dyDescent="0.25">
      <c r="A12965" s="25">
        <v>389078698555945</v>
      </c>
      <c r="I12965" s="25">
        <v>603971649578274</v>
      </c>
    </row>
    <row r="12966" spans="1:9" x14ac:dyDescent="0.25">
      <c r="A12966" s="25">
        <v>686774549745283</v>
      </c>
      <c r="I12966" s="25">
        <v>819033273490450</v>
      </c>
    </row>
    <row r="12967" spans="1:9" x14ac:dyDescent="0.25">
      <c r="A12967" s="25">
        <v>325728851989782</v>
      </c>
      <c r="I12967" s="25">
        <v>159133672884411</v>
      </c>
    </row>
    <row r="12968" spans="1:9" x14ac:dyDescent="0.25">
      <c r="A12968" s="25">
        <v>999630093022656</v>
      </c>
      <c r="I12968" s="25">
        <v>405246966743200</v>
      </c>
    </row>
    <row r="12969" spans="1:9" x14ac:dyDescent="0.25">
      <c r="A12969" s="25">
        <v>915878383118674</v>
      </c>
      <c r="I12969" s="25">
        <v>862494582815326</v>
      </c>
    </row>
    <row r="12970" spans="1:9" x14ac:dyDescent="0.25">
      <c r="A12970" s="25">
        <v>821990698829198</v>
      </c>
      <c r="I12970" s="25">
        <v>576441737012153</v>
      </c>
    </row>
    <row r="12971" spans="1:9" x14ac:dyDescent="0.25">
      <c r="A12971" s="25">
        <v>189389389625436</v>
      </c>
      <c r="I12971" s="25">
        <v>203271349119018</v>
      </c>
    </row>
    <row r="12972" spans="1:9" x14ac:dyDescent="0.25">
      <c r="A12972" s="25">
        <v>324372367973448</v>
      </c>
      <c r="I12972" s="25">
        <v>551157945621981</v>
      </c>
    </row>
    <row r="12973" spans="1:9" x14ac:dyDescent="0.25">
      <c r="A12973" s="25">
        <v>310136211763087</v>
      </c>
      <c r="I12973" s="25">
        <v>986955544036801</v>
      </c>
    </row>
    <row r="12974" spans="1:9" x14ac:dyDescent="0.25">
      <c r="A12974" s="25">
        <v>532445686920648</v>
      </c>
      <c r="I12974" s="25">
        <v>813851067188466</v>
      </c>
    </row>
    <row r="12975" spans="1:9" x14ac:dyDescent="0.25">
      <c r="A12975" s="25">
        <v>637371918820946</v>
      </c>
      <c r="I12975" s="25">
        <v>919424774553663</v>
      </c>
    </row>
    <row r="12976" spans="1:9" x14ac:dyDescent="0.25">
      <c r="A12976" s="25">
        <v>134400386226684</v>
      </c>
      <c r="I12976" s="25">
        <v>299211914177779</v>
      </c>
    </row>
    <row r="12977" spans="1:9" x14ac:dyDescent="0.25">
      <c r="A12977" s="25">
        <v>801037317792452</v>
      </c>
      <c r="I12977" s="25">
        <v>715759141890859</v>
      </c>
    </row>
    <row r="12978" spans="1:9" x14ac:dyDescent="0.25">
      <c r="A12978" s="25">
        <v>670666080467006</v>
      </c>
      <c r="I12978" s="25">
        <v>723335066220084</v>
      </c>
    </row>
    <row r="12979" spans="1:9" x14ac:dyDescent="0.25">
      <c r="A12979" s="25">
        <v>592636764523434</v>
      </c>
      <c r="I12979" s="25">
        <v>909414908023322</v>
      </c>
    </row>
    <row r="12980" spans="1:9" x14ac:dyDescent="0.25">
      <c r="A12980" s="25">
        <v>453782106473784</v>
      </c>
      <c r="I12980" s="25">
        <v>598514500932440</v>
      </c>
    </row>
    <row r="12981" spans="1:9" x14ac:dyDescent="0.25">
      <c r="A12981" s="25">
        <v>344709226917987</v>
      </c>
      <c r="I12981" s="25">
        <v>567679091159753</v>
      </c>
    </row>
    <row r="12982" spans="1:9" x14ac:dyDescent="0.25">
      <c r="A12982" s="25">
        <v>619003225345315</v>
      </c>
      <c r="I12982" s="25">
        <v>175547301092714</v>
      </c>
    </row>
    <row r="12983" spans="1:9" x14ac:dyDescent="0.25">
      <c r="A12983" s="25">
        <v>711108724117021</v>
      </c>
      <c r="I12983" s="25">
        <v>705703399039286</v>
      </c>
    </row>
    <row r="12984" spans="1:9" x14ac:dyDescent="0.25">
      <c r="A12984" s="25">
        <v>210012368772717</v>
      </c>
      <c r="I12984" s="25">
        <v>321225059774003</v>
      </c>
    </row>
    <row r="12985" spans="1:9" x14ac:dyDescent="0.25">
      <c r="A12985" s="25">
        <v>737821756733274</v>
      </c>
      <c r="I12985" s="25">
        <v>932807648383263</v>
      </c>
    </row>
    <row r="12986" spans="1:9" x14ac:dyDescent="0.25">
      <c r="A12986" s="25">
        <v>717735359748400</v>
      </c>
      <c r="I12986" s="25">
        <v>281971108291561</v>
      </c>
    </row>
    <row r="12987" spans="1:9" x14ac:dyDescent="0.25">
      <c r="A12987" s="25">
        <v>835112662459053</v>
      </c>
      <c r="I12987" s="25">
        <v>455841911114415</v>
      </c>
    </row>
    <row r="12988" spans="1:9" x14ac:dyDescent="0.25">
      <c r="A12988" s="25">
        <v>961511655121625</v>
      </c>
      <c r="I12988" s="25">
        <v>373667086863092</v>
      </c>
    </row>
    <row r="12989" spans="1:9" x14ac:dyDescent="0.25">
      <c r="A12989" s="25">
        <v>882599980974852</v>
      </c>
      <c r="I12989" s="25">
        <v>502092362859928</v>
      </c>
    </row>
    <row r="12990" spans="1:9" x14ac:dyDescent="0.25">
      <c r="A12990" s="25">
        <v>535079518986036</v>
      </c>
      <c r="I12990" s="25">
        <v>696702235586388</v>
      </c>
    </row>
    <row r="12991" spans="1:9" x14ac:dyDescent="0.25">
      <c r="A12991" s="25">
        <v>723522069428258</v>
      </c>
      <c r="I12991" s="25">
        <v>343191246485071</v>
      </c>
    </row>
    <row r="12992" spans="1:9" x14ac:dyDescent="0.25">
      <c r="A12992" s="25">
        <v>479531555925395</v>
      </c>
      <c r="I12992" s="25">
        <v>252165005779733</v>
      </c>
    </row>
    <row r="12993" spans="1:9" x14ac:dyDescent="0.25">
      <c r="A12993" s="25">
        <v>627526000949447</v>
      </c>
      <c r="I12993" s="25">
        <v>424651362981268</v>
      </c>
    </row>
    <row r="12994" spans="1:9" x14ac:dyDescent="0.25">
      <c r="A12994" s="25">
        <v>877445682161302</v>
      </c>
      <c r="I12994" s="25">
        <v>562055551615328</v>
      </c>
    </row>
    <row r="12995" spans="1:9" x14ac:dyDescent="0.25">
      <c r="A12995" s="25">
        <v>584450130536767</v>
      </c>
      <c r="I12995" s="25">
        <v>817827812583542</v>
      </c>
    </row>
    <row r="12996" spans="1:9" x14ac:dyDescent="0.25">
      <c r="A12996" s="25">
        <v>284548107086576</v>
      </c>
      <c r="I12996" s="25">
        <v>453318226691900</v>
      </c>
    </row>
    <row r="12997" spans="1:9" x14ac:dyDescent="0.25">
      <c r="A12997" s="25">
        <v>878582877671151</v>
      </c>
      <c r="I12997" s="25">
        <v>471207392126116</v>
      </c>
    </row>
    <row r="12998" spans="1:9" x14ac:dyDescent="0.25">
      <c r="A12998" s="25">
        <v>285521102570436</v>
      </c>
      <c r="I12998" s="25">
        <v>832189160460841</v>
      </c>
    </row>
    <row r="12999" spans="1:9" x14ac:dyDescent="0.25">
      <c r="A12999" s="25">
        <v>459007032024903</v>
      </c>
      <c r="I12999" s="25">
        <v>318476522613560</v>
      </c>
    </row>
    <row r="13000" spans="1:9" x14ac:dyDescent="0.25">
      <c r="A13000" s="25">
        <v>170788632377300</v>
      </c>
      <c r="I13000" s="25">
        <v>670303136830404</v>
      </c>
    </row>
    <row r="13001" spans="1:9" x14ac:dyDescent="0.25">
      <c r="A13001" s="25">
        <v>663363330097572</v>
      </c>
      <c r="I13001" s="25">
        <v>822994452360201</v>
      </c>
    </row>
    <row r="13002" spans="1:9" x14ac:dyDescent="0.25">
      <c r="A13002" s="25">
        <v>587393159577908</v>
      </c>
      <c r="I13002" s="25">
        <v>661508434036505</v>
      </c>
    </row>
    <row r="13003" spans="1:9" x14ac:dyDescent="0.25">
      <c r="A13003" s="25">
        <v>168790341892042</v>
      </c>
      <c r="I13003" s="25">
        <v>965562070412919</v>
      </c>
    </row>
    <row r="13004" spans="1:9" x14ac:dyDescent="0.25">
      <c r="A13004" s="25">
        <v>331951825358508</v>
      </c>
      <c r="I13004" s="25">
        <v>393097146160753</v>
      </c>
    </row>
    <row r="13005" spans="1:9" x14ac:dyDescent="0.25">
      <c r="A13005" s="25">
        <v>419971310896263</v>
      </c>
      <c r="I13005" s="25">
        <v>229722801219202</v>
      </c>
    </row>
    <row r="13006" spans="1:9" x14ac:dyDescent="0.25">
      <c r="A13006" s="25">
        <v>742318289509612</v>
      </c>
      <c r="I13006" s="25">
        <v>127047212677154</v>
      </c>
    </row>
    <row r="13007" spans="1:9" x14ac:dyDescent="0.25">
      <c r="A13007" s="25">
        <v>134034089675397</v>
      </c>
      <c r="I13007" s="25">
        <v>584526877749022</v>
      </c>
    </row>
    <row r="13008" spans="1:9" x14ac:dyDescent="0.25">
      <c r="A13008" s="25">
        <v>919701017850513</v>
      </c>
      <c r="I13008" s="25">
        <v>706435948157587</v>
      </c>
    </row>
    <row r="13009" spans="1:9" x14ac:dyDescent="0.25">
      <c r="A13009" s="25">
        <v>130523150795026</v>
      </c>
      <c r="I13009" s="25">
        <v>226746051081153</v>
      </c>
    </row>
    <row r="13010" spans="1:9" x14ac:dyDescent="0.25">
      <c r="A13010" s="25">
        <v>420215467097542</v>
      </c>
      <c r="I13010" s="25">
        <v>208329739224576</v>
      </c>
    </row>
    <row r="13011" spans="1:9" x14ac:dyDescent="0.25">
      <c r="A13011" s="25">
        <v>611740531838404</v>
      </c>
      <c r="I13011" s="25">
        <v>973809360543880</v>
      </c>
    </row>
    <row r="13012" spans="1:9" x14ac:dyDescent="0.25">
      <c r="A13012" s="25">
        <v>320901038366849</v>
      </c>
      <c r="I13012" s="25">
        <v>475998984023037</v>
      </c>
    </row>
    <row r="13013" spans="1:9" x14ac:dyDescent="0.25">
      <c r="A13013" s="25">
        <v>456394968825468</v>
      </c>
      <c r="I13013" s="25">
        <v>833154781828095</v>
      </c>
    </row>
    <row r="13014" spans="1:9" x14ac:dyDescent="0.25">
      <c r="A13014" s="25">
        <v>412034274028174</v>
      </c>
      <c r="I13014" s="25">
        <v>998244181697516</v>
      </c>
    </row>
    <row r="13015" spans="1:9" x14ac:dyDescent="0.25">
      <c r="A13015" s="25">
        <v>324109053787342</v>
      </c>
      <c r="I13015" s="25">
        <v>841797092252727</v>
      </c>
    </row>
    <row r="13016" spans="1:9" x14ac:dyDescent="0.25">
      <c r="A13016" s="25">
        <v>935252920989811</v>
      </c>
      <c r="I13016" s="25">
        <v>554912105318013</v>
      </c>
    </row>
    <row r="13017" spans="1:9" x14ac:dyDescent="0.25">
      <c r="A13017" s="25">
        <v>814636434668460</v>
      </c>
      <c r="I13017" s="25">
        <v>314032646690707</v>
      </c>
    </row>
    <row r="13018" spans="1:9" x14ac:dyDescent="0.25">
      <c r="A13018" s="25">
        <v>754986004371362</v>
      </c>
      <c r="I13018" s="25">
        <v>831344427374971</v>
      </c>
    </row>
    <row r="13019" spans="1:9" x14ac:dyDescent="0.25">
      <c r="A13019" s="25">
        <v>106975220278039</v>
      </c>
      <c r="I13019" s="25">
        <v>598982240997676</v>
      </c>
    </row>
    <row r="13020" spans="1:9" x14ac:dyDescent="0.25">
      <c r="A13020" s="25">
        <v>204647119407626</v>
      </c>
      <c r="I13020" s="25">
        <v>675071465496518</v>
      </c>
    </row>
    <row r="13021" spans="1:9" x14ac:dyDescent="0.25">
      <c r="A13021" s="25">
        <v>168733760230438</v>
      </c>
      <c r="I13021" s="25">
        <v>245743491678468</v>
      </c>
    </row>
    <row r="13022" spans="1:9" x14ac:dyDescent="0.25">
      <c r="A13022" s="25">
        <v>259992965061141</v>
      </c>
      <c r="I13022" s="25">
        <v>266267860062702</v>
      </c>
    </row>
    <row r="13023" spans="1:9" x14ac:dyDescent="0.25">
      <c r="A13023" s="25">
        <v>426289370623197</v>
      </c>
      <c r="I13023" s="25">
        <v>718386249127969</v>
      </c>
    </row>
    <row r="13024" spans="1:9" x14ac:dyDescent="0.25">
      <c r="A13024" s="25">
        <v>519930687851265</v>
      </c>
      <c r="I13024" s="25">
        <v>672625077130188</v>
      </c>
    </row>
    <row r="13025" spans="1:9" x14ac:dyDescent="0.25">
      <c r="A13025" s="25">
        <v>159090148934178</v>
      </c>
      <c r="I13025" s="25">
        <v>542854781051694</v>
      </c>
    </row>
    <row r="13026" spans="1:9" x14ac:dyDescent="0.25">
      <c r="A13026" s="25">
        <v>651176281236594</v>
      </c>
      <c r="I13026" s="25">
        <v>683834454939354</v>
      </c>
    </row>
    <row r="13027" spans="1:9" x14ac:dyDescent="0.25">
      <c r="A13027" s="25">
        <v>397489972692227</v>
      </c>
      <c r="I13027" s="25">
        <v>903818279517612</v>
      </c>
    </row>
    <row r="13028" spans="1:9" x14ac:dyDescent="0.25">
      <c r="A13028" s="25">
        <v>794289309032257</v>
      </c>
      <c r="I13028" s="25">
        <v>830222417696793</v>
      </c>
    </row>
    <row r="13029" spans="1:9" x14ac:dyDescent="0.25">
      <c r="A13029" s="25">
        <v>528750275570240</v>
      </c>
      <c r="I13029" s="25">
        <v>525924368781351</v>
      </c>
    </row>
    <row r="13030" spans="1:9" x14ac:dyDescent="0.25">
      <c r="A13030" s="25">
        <v>683756132736579</v>
      </c>
      <c r="I13030" s="25">
        <v>262379262752858</v>
      </c>
    </row>
    <row r="13031" spans="1:9" x14ac:dyDescent="0.25">
      <c r="A13031" s="25">
        <v>378983869373983</v>
      </c>
      <c r="I13031" s="25">
        <v>612384197031263</v>
      </c>
    </row>
    <row r="13032" spans="1:9" x14ac:dyDescent="0.25">
      <c r="A13032" s="25">
        <v>462444110657880</v>
      </c>
      <c r="I13032" s="25">
        <v>373807745214069</v>
      </c>
    </row>
    <row r="13033" spans="1:9" x14ac:dyDescent="0.25">
      <c r="A13033" s="25">
        <v>370664640324850</v>
      </c>
      <c r="I13033" s="25">
        <v>162074706066069</v>
      </c>
    </row>
    <row r="13034" spans="1:9" x14ac:dyDescent="0.25">
      <c r="A13034" s="25">
        <v>942889424754356</v>
      </c>
      <c r="I13034" s="25">
        <v>469693929688761</v>
      </c>
    </row>
    <row r="13035" spans="1:9" x14ac:dyDescent="0.25">
      <c r="A13035" s="25">
        <v>835363216936543</v>
      </c>
      <c r="I13035" s="25">
        <v>176239897496121</v>
      </c>
    </row>
    <row r="13036" spans="1:9" x14ac:dyDescent="0.25">
      <c r="A13036" s="25">
        <v>379296454460749</v>
      </c>
      <c r="I13036" s="25">
        <v>616307906194130</v>
      </c>
    </row>
    <row r="13037" spans="1:9" x14ac:dyDescent="0.25">
      <c r="A13037" s="25">
        <v>153709835686621</v>
      </c>
      <c r="I13037" s="25">
        <v>986547982969258</v>
      </c>
    </row>
    <row r="13038" spans="1:9" x14ac:dyDescent="0.25">
      <c r="A13038" s="25">
        <v>457702368153533</v>
      </c>
      <c r="I13038" s="25">
        <v>908516041344143</v>
      </c>
    </row>
    <row r="13039" spans="1:9" x14ac:dyDescent="0.25">
      <c r="A13039" s="25">
        <v>124257758319278</v>
      </c>
      <c r="I13039" s="25">
        <v>461389753453182</v>
      </c>
    </row>
    <row r="13040" spans="1:9" x14ac:dyDescent="0.25">
      <c r="A13040" s="25">
        <v>444593783387578</v>
      </c>
      <c r="I13040" s="25">
        <v>361879407399134</v>
      </c>
    </row>
    <row r="13041" spans="1:9" x14ac:dyDescent="0.25">
      <c r="A13041" s="25">
        <v>377846486922402</v>
      </c>
      <c r="I13041" s="25">
        <v>670324901681636</v>
      </c>
    </row>
    <row r="13042" spans="1:9" x14ac:dyDescent="0.25">
      <c r="A13042" s="25">
        <v>326891755938360</v>
      </c>
      <c r="I13042" s="25">
        <v>260348023497200</v>
      </c>
    </row>
    <row r="13043" spans="1:9" x14ac:dyDescent="0.25">
      <c r="A13043" s="25">
        <v>897783827985037</v>
      </c>
      <c r="I13043" s="25">
        <v>504861353631126</v>
      </c>
    </row>
    <row r="13044" spans="1:9" x14ac:dyDescent="0.25">
      <c r="A13044" s="25">
        <v>720562721526113</v>
      </c>
      <c r="I13044" s="25">
        <v>780397831229013</v>
      </c>
    </row>
    <row r="13045" spans="1:9" x14ac:dyDescent="0.25">
      <c r="A13045" s="25">
        <v>248666005677584</v>
      </c>
      <c r="I13045" s="25">
        <v>985661002213338</v>
      </c>
    </row>
    <row r="13046" spans="1:9" x14ac:dyDescent="0.25">
      <c r="A13046" s="25">
        <v>896244082220680</v>
      </c>
      <c r="I13046" s="25">
        <v>570768637778137</v>
      </c>
    </row>
    <row r="13047" spans="1:9" x14ac:dyDescent="0.25">
      <c r="A13047" s="25">
        <v>614694650848364</v>
      </c>
      <c r="I13047" s="25">
        <v>285956495994702</v>
      </c>
    </row>
    <row r="13048" spans="1:9" x14ac:dyDescent="0.25">
      <c r="A13048" s="25">
        <v>553511636793406</v>
      </c>
      <c r="I13048" s="25">
        <v>350044151022201</v>
      </c>
    </row>
    <row r="13049" spans="1:9" x14ac:dyDescent="0.25">
      <c r="A13049" s="25">
        <v>983726760366177</v>
      </c>
      <c r="I13049" s="25">
        <v>603039444362302</v>
      </c>
    </row>
    <row r="13050" spans="1:9" x14ac:dyDescent="0.25">
      <c r="A13050" s="25">
        <v>583324908620734</v>
      </c>
      <c r="I13050" s="25">
        <v>957757619065655</v>
      </c>
    </row>
    <row r="13051" spans="1:9" x14ac:dyDescent="0.25">
      <c r="A13051" s="25">
        <v>992879376718883</v>
      </c>
      <c r="I13051" s="25">
        <v>901515010812808</v>
      </c>
    </row>
    <row r="13052" spans="1:9" x14ac:dyDescent="0.25">
      <c r="A13052" s="25">
        <v>528982767865018</v>
      </c>
      <c r="I13052" s="25">
        <v>828133087859434</v>
      </c>
    </row>
    <row r="13053" spans="1:9" x14ac:dyDescent="0.25">
      <c r="A13053" s="25">
        <v>852369019733498</v>
      </c>
      <c r="I13053" s="25">
        <v>912441486261122</v>
      </c>
    </row>
    <row r="13054" spans="1:9" x14ac:dyDescent="0.25">
      <c r="A13054" s="25">
        <v>622494221979637</v>
      </c>
      <c r="I13054" s="25">
        <v>926704891326455</v>
      </c>
    </row>
    <row r="13055" spans="1:9" x14ac:dyDescent="0.25">
      <c r="A13055" s="25">
        <v>218359776224242</v>
      </c>
      <c r="I13055" s="25">
        <v>681245101347670</v>
      </c>
    </row>
    <row r="13056" spans="1:9" x14ac:dyDescent="0.25">
      <c r="A13056" s="25">
        <v>735034684054052</v>
      </c>
      <c r="I13056" s="25">
        <v>503637025851525</v>
      </c>
    </row>
    <row r="13057" spans="1:9" x14ac:dyDescent="0.25">
      <c r="A13057" s="25">
        <v>997085483978936</v>
      </c>
      <c r="I13057" s="25">
        <v>679565500517007</v>
      </c>
    </row>
    <row r="13058" spans="1:9" x14ac:dyDescent="0.25">
      <c r="A13058" s="25">
        <v>999663226073513</v>
      </c>
      <c r="I13058" s="25">
        <v>493073188258682</v>
      </c>
    </row>
    <row r="13059" spans="1:9" x14ac:dyDescent="0.25">
      <c r="A13059" s="25">
        <v>729556490028945</v>
      </c>
      <c r="I13059" s="25">
        <v>834576315689993</v>
      </c>
    </row>
    <row r="13060" spans="1:9" x14ac:dyDescent="0.25">
      <c r="A13060" s="25">
        <v>287687401355933</v>
      </c>
      <c r="I13060" s="25">
        <v>492009771851561</v>
      </c>
    </row>
    <row r="13061" spans="1:9" x14ac:dyDescent="0.25">
      <c r="A13061" s="25">
        <v>209713333110038</v>
      </c>
      <c r="I13061" s="25">
        <v>306379242692106</v>
      </c>
    </row>
    <row r="13062" spans="1:9" x14ac:dyDescent="0.25">
      <c r="A13062" s="25">
        <v>302728059930090</v>
      </c>
      <c r="I13062" s="25">
        <v>721052356776961</v>
      </c>
    </row>
    <row r="13063" spans="1:9" x14ac:dyDescent="0.25">
      <c r="A13063" s="25">
        <v>404165939581878</v>
      </c>
      <c r="I13063" s="25">
        <v>401659088567290</v>
      </c>
    </row>
    <row r="13064" spans="1:9" x14ac:dyDescent="0.25">
      <c r="A13064" s="25">
        <v>880247282542646</v>
      </c>
      <c r="I13064" s="25">
        <v>160708866628953</v>
      </c>
    </row>
    <row r="13065" spans="1:9" x14ac:dyDescent="0.25">
      <c r="A13065" s="25">
        <v>419731618796524</v>
      </c>
      <c r="I13065" s="25">
        <v>624775622346702</v>
      </c>
    </row>
    <row r="13066" spans="1:9" x14ac:dyDescent="0.25">
      <c r="A13066" s="25">
        <v>311072737632724</v>
      </c>
      <c r="I13066" s="25">
        <v>611756529969764</v>
      </c>
    </row>
    <row r="13067" spans="1:9" x14ac:dyDescent="0.25">
      <c r="A13067" s="25">
        <v>508767744103695</v>
      </c>
      <c r="I13067" s="25">
        <v>241912756612510</v>
      </c>
    </row>
    <row r="13068" spans="1:9" x14ac:dyDescent="0.25">
      <c r="A13068" s="25">
        <v>763437294203909</v>
      </c>
      <c r="I13068" s="25">
        <v>838311337565146</v>
      </c>
    </row>
    <row r="13069" spans="1:9" x14ac:dyDescent="0.25">
      <c r="A13069" s="25">
        <v>407683477555651</v>
      </c>
      <c r="I13069" s="25">
        <v>656004182769869</v>
      </c>
    </row>
    <row r="13070" spans="1:9" x14ac:dyDescent="0.25">
      <c r="A13070" s="25">
        <v>610791845706180</v>
      </c>
      <c r="I13070" s="25">
        <v>703355081462178</v>
      </c>
    </row>
    <row r="13071" spans="1:9" x14ac:dyDescent="0.25">
      <c r="A13071" s="25">
        <v>386134284306509</v>
      </c>
      <c r="I13071" s="25">
        <v>666699726130277</v>
      </c>
    </row>
    <row r="13072" spans="1:9" x14ac:dyDescent="0.25">
      <c r="A13072" s="25">
        <v>931163198565229</v>
      </c>
      <c r="I13072" s="25">
        <v>315978302934223</v>
      </c>
    </row>
    <row r="13073" spans="1:9" x14ac:dyDescent="0.25">
      <c r="A13073" s="25">
        <v>964049035249973</v>
      </c>
      <c r="I13073" s="25">
        <v>332007543987935</v>
      </c>
    </row>
    <row r="13074" spans="1:9" x14ac:dyDescent="0.25">
      <c r="A13074" s="25">
        <v>484569329892954</v>
      </c>
      <c r="I13074" s="25">
        <v>626433128087417</v>
      </c>
    </row>
    <row r="13075" spans="1:9" x14ac:dyDescent="0.25">
      <c r="A13075" s="25">
        <v>234676463806628</v>
      </c>
      <c r="I13075" s="25">
        <v>824376990187737</v>
      </c>
    </row>
    <row r="13076" spans="1:9" x14ac:dyDescent="0.25">
      <c r="A13076" s="25">
        <v>315106022310254</v>
      </c>
      <c r="I13076" s="25">
        <v>460326842977933</v>
      </c>
    </row>
    <row r="13077" spans="1:9" x14ac:dyDescent="0.25">
      <c r="A13077" s="25">
        <v>278313893002816</v>
      </c>
      <c r="I13077" s="25">
        <v>193083776323749</v>
      </c>
    </row>
    <row r="13078" spans="1:9" x14ac:dyDescent="0.25">
      <c r="A13078" s="25">
        <v>177307461332995</v>
      </c>
      <c r="I13078" s="25">
        <v>311661499128633</v>
      </c>
    </row>
    <row r="13079" spans="1:9" x14ac:dyDescent="0.25">
      <c r="A13079" s="25">
        <v>284298734574642</v>
      </c>
      <c r="I13079" s="25">
        <v>875552956622842</v>
      </c>
    </row>
    <row r="13080" spans="1:9" x14ac:dyDescent="0.25">
      <c r="A13080" s="25">
        <v>880813177154391</v>
      </c>
      <c r="I13080" s="25">
        <v>323341576799661</v>
      </c>
    </row>
    <row r="13081" spans="1:9" x14ac:dyDescent="0.25">
      <c r="A13081" s="25">
        <v>705579846166901</v>
      </c>
      <c r="I13081" s="25">
        <v>515768735150307</v>
      </c>
    </row>
    <row r="13082" spans="1:9" x14ac:dyDescent="0.25">
      <c r="A13082" s="25">
        <v>488062444913032</v>
      </c>
      <c r="I13082" s="25">
        <v>866203624986419</v>
      </c>
    </row>
    <row r="13083" spans="1:9" x14ac:dyDescent="0.25">
      <c r="A13083" s="25">
        <v>676015055829351</v>
      </c>
      <c r="I13083" s="25">
        <v>304237262117724</v>
      </c>
    </row>
    <row r="13084" spans="1:9" x14ac:dyDescent="0.25">
      <c r="A13084" s="25">
        <v>427729160075863</v>
      </c>
      <c r="I13084" s="25">
        <v>470334439049255</v>
      </c>
    </row>
    <row r="13085" spans="1:9" x14ac:dyDescent="0.25">
      <c r="A13085" s="25">
        <v>809567026114446</v>
      </c>
      <c r="I13085" s="25">
        <v>390338679740319</v>
      </c>
    </row>
    <row r="13086" spans="1:9" x14ac:dyDescent="0.25">
      <c r="A13086" s="25">
        <v>429694157640830</v>
      </c>
      <c r="I13086" s="25">
        <v>953341615292358</v>
      </c>
    </row>
    <row r="13087" spans="1:9" x14ac:dyDescent="0.25">
      <c r="A13087" s="25">
        <v>754295359530641</v>
      </c>
      <c r="I13087" s="25">
        <v>534162766736246</v>
      </c>
    </row>
    <row r="13088" spans="1:9" x14ac:dyDescent="0.25">
      <c r="A13088" s="25">
        <v>939610933942577</v>
      </c>
      <c r="I13088" s="25">
        <v>721534231719129</v>
      </c>
    </row>
    <row r="13089" spans="1:9" x14ac:dyDescent="0.25">
      <c r="A13089" s="25">
        <v>849730447795550</v>
      </c>
      <c r="I13089" s="25">
        <v>741511789266136</v>
      </c>
    </row>
    <row r="13090" spans="1:9" x14ac:dyDescent="0.25">
      <c r="A13090" s="25">
        <v>947127149372909</v>
      </c>
      <c r="I13090" s="25">
        <v>116794944457731</v>
      </c>
    </row>
    <row r="13091" spans="1:9" x14ac:dyDescent="0.25">
      <c r="A13091" s="25">
        <v>771621839105291</v>
      </c>
      <c r="I13091" s="25">
        <v>104701791743693</v>
      </c>
    </row>
    <row r="13092" spans="1:9" x14ac:dyDescent="0.25">
      <c r="A13092" s="25">
        <v>855195584100766</v>
      </c>
      <c r="I13092" s="25">
        <v>293781874617785</v>
      </c>
    </row>
    <row r="13093" spans="1:9" x14ac:dyDescent="0.25">
      <c r="A13093" s="25">
        <v>960893135714856</v>
      </c>
      <c r="I13093" s="25">
        <v>151639155153807</v>
      </c>
    </row>
    <row r="13094" spans="1:9" x14ac:dyDescent="0.25">
      <c r="A13094" s="25">
        <v>897594085991563</v>
      </c>
      <c r="I13094" s="25">
        <v>451445822561516</v>
      </c>
    </row>
    <row r="13095" spans="1:9" x14ac:dyDescent="0.25">
      <c r="A13095" s="25">
        <v>700345520956691</v>
      </c>
      <c r="I13095" s="25">
        <v>983284145257821</v>
      </c>
    </row>
    <row r="13096" spans="1:9" x14ac:dyDescent="0.25">
      <c r="A13096" s="25">
        <v>825122572840333</v>
      </c>
      <c r="I13096" s="25">
        <v>754375382045920</v>
      </c>
    </row>
    <row r="13097" spans="1:9" x14ac:dyDescent="0.25">
      <c r="A13097" s="25">
        <v>220250492366784</v>
      </c>
      <c r="I13097" s="25">
        <v>116599092177083</v>
      </c>
    </row>
    <row r="13098" spans="1:9" x14ac:dyDescent="0.25">
      <c r="A13098" s="25">
        <v>678967690071867</v>
      </c>
      <c r="I13098" s="25">
        <v>373025518522748</v>
      </c>
    </row>
    <row r="13099" spans="1:9" x14ac:dyDescent="0.25">
      <c r="A13099" s="25">
        <v>678735631237278</v>
      </c>
      <c r="I13099" s="25">
        <v>352354591798239</v>
      </c>
    </row>
    <row r="13100" spans="1:9" x14ac:dyDescent="0.25">
      <c r="A13100" s="25">
        <v>472772060028537</v>
      </c>
      <c r="I13100" s="25">
        <v>863989988848366</v>
      </c>
    </row>
    <row r="13101" spans="1:9" x14ac:dyDescent="0.25">
      <c r="A13101" s="25">
        <v>579469336386888</v>
      </c>
      <c r="I13101" s="25">
        <v>818852432916951</v>
      </c>
    </row>
    <row r="13102" spans="1:9" x14ac:dyDescent="0.25">
      <c r="A13102" s="25">
        <v>207798977922747</v>
      </c>
      <c r="I13102" s="25">
        <v>968505000082534</v>
      </c>
    </row>
    <row r="13103" spans="1:9" x14ac:dyDescent="0.25">
      <c r="A13103" s="25">
        <v>694592086109935</v>
      </c>
      <c r="I13103" s="25">
        <v>384826930238919</v>
      </c>
    </row>
    <row r="13104" spans="1:9" x14ac:dyDescent="0.25">
      <c r="A13104" s="25">
        <v>200232664834678</v>
      </c>
      <c r="I13104" s="25">
        <v>692307779084701</v>
      </c>
    </row>
    <row r="13105" spans="1:9" x14ac:dyDescent="0.25">
      <c r="A13105" s="25">
        <v>136178074461555</v>
      </c>
      <c r="I13105" s="25">
        <v>688543855446534</v>
      </c>
    </row>
    <row r="13106" spans="1:9" x14ac:dyDescent="0.25">
      <c r="A13106" s="25">
        <v>533377747951266</v>
      </c>
      <c r="I13106" s="25">
        <v>211375561127502</v>
      </c>
    </row>
    <row r="13107" spans="1:9" x14ac:dyDescent="0.25">
      <c r="A13107" s="25">
        <v>522427464238247</v>
      </c>
      <c r="I13107" s="25">
        <v>432163771391349</v>
      </c>
    </row>
    <row r="13108" spans="1:9" x14ac:dyDescent="0.25">
      <c r="A13108" s="25">
        <v>384757257462808</v>
      </c>
      <c r="I13108" s="25">
        <v>277353045656953</v>
      </c>
    </row>
    <row r="13109" spans="1:9" x14ac:dyDescent="0.25">
      <c r="A13109" s="25">
        <v>272606139555398</v>
      </c>
      <c r="I13109" s="25">
        <v>894972865720560</v>
      </c>
    </row>
    <row r="13110" spans="1:9" x14ac:dyDescent="0.25">
      <c r="A13110" s="25">
        <v>805949462079656</v>
      </c>
      <c r="I13110" s="25">
        <v>357737250174114</v>
      </c>
    </row>
    <row r="13111" spans="1:9" x14ac:dyDescent="0.25">
      <c r="A13111" s="25">
        <v>370392559002887</v>
      </c>
      <c r="I13111" s="25">
        <v>403189610665223</v>
      </c>
    </row>
    <row r="13112" spans="1:9" x14ac:dyDescent="0.25">
      <c r="A13112" s="25">
        <v>543407473316560</v>
      </c>
      <c r="I13112" s="25">
        <v>590761283750416</v>
      </c>
    </row>
    <row r="13113" spans="1:9" x14ac:dyDescent="0.25">
      <c r="A13113" s="25">
        <v>642658176700708</v>
      </c>
      <c r="I13113" s="25">
        <v>446564287221012</v>
      </c>
    </row>
    <row r="13114" spans="1:9" x14ac:dyDescent="0.25">
      <c r="A13114" s="25">
        <v>407707067968842</v>
      </c>
      <c r="I13114" s="25">
        <v>979773425422540</v>
      </c>
    </row>
    <row r="13115" spans="1:9" x14ac:dyDescent="0.25">
      <c r="A13115" s="25">
        <v>323089203550629</v>
      </c>
      <c r="I13115" s="25">
        <v>526336852185923</v>
      </c>
    </row>
    <row r="13116" spans="1:9" x14ac:dyDescent="0.25">
      <c r="A13116" s="25">
        <v>256464933810803</v>
      </c>
      <c r="I13116" s="25">
        <v>497701078486887</v>
      </c>
    </row>
    <row r="13117" spans="1:9" x14ac:dyDescent="0.25">
      <c r="A13117" s="25">
        <v>938469875397396</v>
      </c>
      <c r="I13117" s="25">
        <v>381788120971889</v>
      </c>
    </row>
    <row r="13118" spans="1:9" x14ac:dyDescent="0.25">
      <c r="A13118" s="25">
        <v>367172902897416</v>
      </c>
      <c r="I13118" s="25">
        <v>834008403712354</v>
      </c>
    </row>
    <row r="13119" spans="1:9" x14ac:dyDescent="0.25">
      <c r="A13119" s="25">
        <v>404966294420456</v>
      </c>
      <c r="I13119" s="25">
        <v>939885440575074</v>
      </c>
    </row>
    <row r="13120" spans="1:9" x14ac:dyDescent="0.25">
      <c r="A13120" s="25">
        <v>274647747481261</v>
      </c>
      <c r="I13120" s="25">
        <v>684284561722572</v>
      </c>
    </row>
    <row r="13121" spans="1:9" x14ac:dyDescent="0.25">
      <c r="A13121" s="25">
        <v>982868597823655</v>
      </c>
      <c r="I13121" s="25">
        <v>315328521467179</v>
      </c>
    </row>
    <row r="13122" spans="1:9" x14ac:dyDescent="0.25">
      <c r="A13122" s="25">
        <v>740696379293408</v>
      </c>
      <c r="I13122" s="25">
        <v>774339650592109</v>
      </c>
    </row>
    <row r="13123" spans="1:9" x14ac:dyDescent="0.25">
      <c r="A13123" s="25">
        <v>662431237031786</v>
      </c>
      <c r="I13123" s="25">
        <v>654078186629045</v>
      </c>
    </row>
    <row r="13124" spans="1:9" x14ac:dyDescent="0.25">
      <c r="A13124" s="25">
        <v>728420361923651</v>
      </c>
      <c r="I13124" s="25">
        <v>244032390026262</v>
      </c>
    </row>
    <row r="13125" spans="1:9" x14ac:dyDescent="0.25">
      <c r="A13125" s="25">
        <v>691097568391658</v>
      </c>
      <c r="I13125" s="25">
        <v>723221275481574</v>
      </c>
    </row>
    <row r="13126" spans="1:9" x14ac:dyDescent="0.25">
      <c r="A13126" s="25">
        <v>943902515249082</v>
      </c>
      <c r="I13126" s="25">
        <v>910209378786416</v>
      </c>
    </row>
    <row r="13127" spans="1:9" x14ac:dyDescent="0.25">
      <c r="A13127" s="25">
        <v>750780046475062</v>
      </c>
      <c r="I13127" s="25">
        <v>596411508662973</v>
      </c>
    </row>
    <row r="13128" spans="1:9" x14ac:dyDescent="0.25">
      <c r="A13128" s="25">
        <v>803718817546547</v>
      </c>
      <c r="I13128" s="25">
        <v>268036228740733</v>
      </c>
    </row>
    <row r="13129" spans="1:9" x14ac:dyDescent="0.25">
      <c r="A13129" s="25">
        <v>714472247818012</v>
      </c>
      <c r="I13129" s="25">
        <v>348883396586277</v>
      </c>
    </row>
    <row r="13130" spans="1:9" x14ac:dyDescent="0.25">
      <c r="A13130" s="25">
        <v>232091102463381</v>
      </c>
      <c r="I13130" s="25">
        <v>609136233981822</v>
      </c>
    </row>
    <row r="13131" spans="1:9" x14ac:dyDescent="0.25">
      <c r="A13131" s="25">
        <v>121763908679526</v>
      </c>
      <c r="I13131" s="25">
        <v>116773829172337</v>
      </c>
    </row>
    <row r="13132" spans="1:9" x14ac:dyDescent="0.25">
      <c r="A13132" s="25">
        <v>285847250597886</v>
      </c>
      <c r="I13132" s="25">
        <v>421357482713417</v>
      </c>
    </row>
    <row r="13133" spans="1:9" x14ac:dyDescent="0.25">
      <c r="A13133" s="25">
        <v>270923205380125</v>
      </c>
      <c r="I13133" s="25">
        <v>231407672418871</v>
      </c>
    </row>
    <row r="13134" spans="1:9" x14ac:dyDescent="0.25">
      <c r="A13134" s="25">
        <v>233860205604000</v>
      </c>
      <c r="I13134" s="25">
        <v>148614232656017</v>
      </c>
    </row>
    <row r="13135" spans="1:9" x14ac:dyDescent="0.25">
      <c r="A13135" s="25">
        <v>493840880723615</v>
      </c>
      <c r="I13135" s="25">
        <v>223428556326975</v>
      </c>
    </row>
    <row r="13136" spans="1:9" x14ac:dyDescent="0.25">
      <c r="A13136" s="25">
        <v>630167872540458</v>
      </c>
      <c r="I13136" s="25">
        <v>527397554520373</v>
      </c>
    </row>
    <row r="13137" spans="1:9" x14ac:dyDescent="0.25">
      <c r="A13137" s="25">
        <v>866432929639584</v>
      </c>
      <c r="I13137" s="25">
        <v>351237106431198</v>
      </c>
    </row>
    <row r="13138" spans="1:9" x14ac:dyDescent="0.25">
      <c r="A13138" s="25">
        <v>606244289602124</v>
      </c>
      <c r="I13138" s="25">
        <v>814719638199699</v>
      </c>
    </row>
    <row r="13139" spans="1:9" x14ac:dyDescent="0.25">
      <c r="A13139" s="25">
        <v>638330243514875</v>
      </c>
      <c r="I13139" s="25">
        <v>961699586899766</v>
      </c>
    </row>
    <row r="13140" spans="1:9" x14ac:dyDescent="0.25">
      <c r="A13140" s="25">
        <v>402688740242011</v>
      </c>
      <c r="I13140" s="25">
        <v>525581837892772</v>
      </c>
    </row>
    <row r="13141" spans="1:9" x14ac:dyDescent="0.25">
      <c r="A13141" s="25">
        <v>787362582341029</v>
      </c>
      <c r="I13141" s="25">
        <v>174761178848898</v>
      </c>
    </row>
    <row r="13142" spans="1:9" x14ac:dyDescent="0.25">
      <c r="A13142" s="25">
        <v>515600789278225</v>
      </c>
      <c r="I13142" s="25">
        <v>887739678499341</v>
      </c>
    </row>
    <row r="13143" spans="1:9" x14ac:dyDescent="0.25">
      <c r="A13143" s="25">
        <v>206038498279738</v>
      </c>
      <c r="I13143" s="25">
        <v>309088830456296</v>
      </c>
    </row>
    <row r="13144" spans="1:9" x14ac:dyDescent="0.25">
      <c r="A13144" s="25">
        <v>793048782744352</v>
      </c>
      <c r="I13144" s="25">
        <v>992058078820352</v>
      </c>
    </row>
    <row r="13145" spans="1:9" x14ac:dyDescent="0.25">
      <c r="A13145" s="25">
        <v>462631144496154</v>
      </c>
      <c r="I13145" s="25">
        <v>792845617053261</v>
      </c>
    </row>
    <row r="13146" spans="1:9" x14ac:dyDescent="0.25">
      <c r="A13146" s="25">
        <v>762956850165377</v>
      </c>
      <c r="I13146" s="25">
        <v>976129894128189</v>
      </c>
    </row>
    <row r="13147" spans="1:9" x14ac:dyDescent="0.25">
      <c r="A13147" s="25">
        <v>986968265715283</v>
      </c>
      <c r="I13147" s="25">
        <v>236256941732916</v>
      </c>
    </row>
    <row r="13148" spans="1:9" x14ac:dyDescent="0.25">
      <c r="A13148" s="25">
        <v>617632563291630</v>
      </c>
      <c r="I13148" s="25">
        <v>508961480349110</v>
      </c>
    </row>
    <row r="13149" spans="1:9" x14ac:dyDescent="0.25">
      <c r="A13149" s="25">
        <v>289611040445696</v>
      </c>
      <c r="I13149" s="25">
        <v>355908394859250</v>
      </c>
    </row>
    <row r="13150" spans="1:9" x14ac:dyDescent="0.25">
      <c r="A13150" s="25">
        <v>944176844463042</v>
      </c>
      <c r="I13150" s="25">
        <v>467032670152725</v>
      </c>
    </row>
    <row r="13151" spans="1:9" x14ac:dyDescent="0.25">
      <c r="A13151" s="25">
        <v>890593526916087</v>
      </c>
      <c r="I13151" s="25">
        <v>304286008374505</v>
      </c>
    </row>
    <row r="13152" spans="1:9" x14ac:dyDescent="0.25">
      <c r="A13152" s="25">
        <v>873776034078576</v>
      </c>
      <c r="I13152" s="25">
        <v>819638537883433</v>
      </c>
    </row>
    <row r="13153" spans="1:9" x14ac:dyDescent="0.25">
      <c r="A13153" s="25">
        <v>599856667731312</v>
      </c>
      <c r="I13153" s="25">
        <v>308545912848664</v>
      </c>
    </row>
    <row r="13154" spans="1:9" x14ac:dyDescent="0.25">
      <c r="A13154" s="25">
        <v>711280652860065</v>
      </c>
      <c r="I13154" s="25">
        <v>349605633596585</v>
      </c>
    </row>
    <row r="13155" spans="1:9" x14ac:dyDescent="0.25">
      <c r="A13155" s="25">
        <v>765730942958295</v>
      </c>
      <c r="I13155" s="25">
        <v>154003972533480</v>
      </c>
    </row>
    <row r="13156" spans="1:9" x14ac:dyDescent="0.25">
      <c r="A13156" s="25">
        <v>930216483737390</v>
      </c>
      <c r="I13156" s="25">
        <v>426541493651794</v>
      </c>
    </row>
    <row r="13157" spans="1:9" x14ac:dyDescent="0.25">
      <c r="A13157" s="25">
        <v>951708818975536</v>
      </c>
      <c r="I13157" s="25">
        <v>804351825370484</v>
      </c>
    </row>
    <row r="13158" spans="1:9" x14ac:dyDescent="0.25">
      <c r="A13158" s="25">
        <v>235072838832754</v>
      </c>
      <c r="I13158" s="25">
        <v>822315112936787</v>
      </c>
    </row>
    <row r="13159" spans="1:9" x14ac:dyDescent="0.25">
      <c r="A13159" s="25">
        <v>659041257759942</v>
      </c>
      <c r="I13159" s="25">
        <v>176547353087120</v>
      </c>
    </row>
    <row r="13160" spans="1:9" x14ac:dyDescent="0.25">
      <c r="A13160" s="25">
        <v>268625455129095</v>
      </c>
      <c r="I13160" s="25">
        <v>261778086494215</v>
      </c>
    </row>
    <row r="13161" spans="1:9" x14ac:dyDescent="0.25">
      <c r="A13161" s="25">
        <v>975711268107867</v>
      </c>
      <c r="I13161" s="25">
        <v>913951669436630</v>
      </c>
    </row>
    <row r="13162" spans="1:9" x14ac:dyDescent="0.25">
      <c r="A13162" s="25">
        <v>311125913825035</v>
      </c>
      <c r="I13162" s="25">
        <v>227282822257103</v>
      </c>
    </row>
    <row r="13163" spans="1:9" x14ac:dyDescent="0.25">
      <c r="A13163" s="25">
        <v>951405137193416</v>
      </c>
      <c r="I13163" s="25">
        <v>608821688515316</v>
      </c>
    </row>
    <row r="13164" spans="1:9" x14ac:dyDescent="0.25">
      <c r="A13164" s="25">
        <v>963270094364104</v>
      </c>
      <c r="I13164" s="25">
        <v>256037212240171</v>
      </c>
    </row>
    <row r="13165" spans="1:9" x14ac:dyDescent="0.25">
      <c r="A13165" s="25">
        <v>121882462924754</v>
      </c>
      <c r="I13165" s="25">
        <v>458653285242461</v>
      </c>
    </row>
    <row r="13166" spans="1:9" x14ac:dyDescent="0.25">
      <c r="A13166" s="25">
        <v>392185663111290</v>
      </c>
      <c r="I13166" s="25">
        <v>376605692210142</v>
      </c>
    </row>
    <row r="13167" spans="1:9" x14ac:dyDescent="0.25">
      <c r="A13167" s="25">
        <v>937691943734939</v>
      </c>
      <c r="I13167" s="25">
        <v>577692971086049</v>
      </c>
    </row>
    <row r="13168" spans="1:9" x14ac:dyDescent="0.25">
      <c r="A13168" s="25">
        <v>860027355415840</v>
      </c>
      <c r="I13168" s="25">
        <v>372217678756153</v>
      </c>
    </row>
    <row r="13169" spans="1:9" x14ac:dyDescent="0.25">
      <c r="A13169" s="25">
        <v>915610133980205</v>
      </c>
      <c r="I13169" s="25">
        <v>650665487490359</v>
      </c>
    </row>
    <row r="13170" spans="1:9" x14ac:dyDescent="0.25">
      <c r="A13170" s="25">
        <v>130133906465679</v>
      </c>
      <c r="I13170" s="25">
        <v>417682318026249</v>
      </c>
    </row>
    <row r="13171" spans="1:9" x14ac:dyDescent="0.25">
      <c r="A13171" s="25">
        <v>247348800258462</v>
      </c>
      <c r="I13171" s="25">
        <v>546815059976842</v>
      </c>
    </row>
    <row r="13172" spans="1:9" x14ac:dyDescent="0.25">
      <c r="A13172" s="25">
        <v>632690007426308</v>
      </c>
      <c r="I13172" s="25">
        <v>196612773174623</v>
      </c>
    </row>
    <row r="13173" spans="1:9" x14ac:dyDescent="0.25">
      <c r="A13173" s="25">
        <v>275722847200164</v>
      </c>
      <c r="I13173" s="25">
        <v>871803132323345</v>
      </c>
    </row>
    <row r="13174" spans="1:9" x14ac:dyDescent="0.25">
      <c r="A13174" s="25">
        <v>444463180942024</v>
      </c>
      <c r="I13174" s="25">
        <v>724403248665733</v>
      </c>
    </row>
    <row r="13175" spans="1:9" x14ac:dyDescent="0.25">
      <c r="A13175" s="25">
        <v>398716754010031</v>
      </c>
      <c r="I13175" s="25">
        <v>677592183168725</v>
      </c>
    </row>
    <row r="13176" spans="1:9" x14ac:dyDescent="0.25">
      <c r="A13176" s="25">
        <v>134933683365647</v>
      </c>
      <c r="I13176" s="25">
        <v>848941438610400</v>
      </c>
    </row>
    <row r="13177" spans="1:9" x14ac:dyDescent="0.25">
      <c r="A13177" s="25">
        <v>408836164535189</v>
      </c>
      <c r="I13177" s="25">
        <v>574367997143188</v>
      </c>
    </row>
    <row r="13178" spans="1:9" x14ac:dyDescent="0.25">
      <c r="A13178" s="25">
        <v>642357858173187</v>
      </c>
      <c r="I13178" s="25">
        <v>867808638460743</v>
      </c>
    </row>
    <row r="13179" spans="1:9" x14ac:dyDescent="0.25">
      <c r="A13179" s="25">
        <v>439772630998615</v>
      </c>
      <c r="I13179" s="25">
        <v>644252761476870</v>
      </c>
    </row>
    <row r="13180" spans="1:9" x14ac:dyDescent="0.25">
      <c r="A13180" s="25">
        <v>668019899707157</v>
      </c>
      <c r="I13180" s="25">
        <v>249818307981440</v>
      </c>
    </row>
    <row r="13181" spans="1:9" x14ac:dyDescent="0.25">
      <c r="A13181" s="25">
        <v>972602672357804</v>
      </c>
      <c r="I13181" s="25">
        <v>414827526259297</v>
      </c>
    </row>
    <row r="13182" spans="1:9" x14ac:dyDescent="0.25">
      <c r="A13182" s="25">
        <v>694965244522318</v>
      </c>
      <c r="I13182" s="25">
        <v>587956108145916</v>
      </c>
    </row>
    <row r="13183" spans="1:9" x14ac:dyDescent="0.25">
      <c r="A13183" s="25">
        <v>256411793703185</v>
      </c>
      <c r="I13183" s="25">
        <v>917403055576459</v>
      </c>
    </row>
    <row r="13184" spans="1:9" x14ac:dyDescent="0.25">
      <c r="A13184" s="25">
        <v>956444221913788</v>
      </c>
      <c r="I13184" s="25">
        <v>761015534375073</v>
      </c>
    </row>
    <row r="13185" spans="1:9" x14ac:dyDescent="0.25">
      <c r="A13185" s="25">
        <v>782522801753708</v>
      </c>
      <c r="I13185" s="25">
        <v>926652821699435</v>
      </c>
    </row>
    <row r="13186" spans="1:9" x14ac:dyDescent="0.25">
      <c r="A13186" s="25">
        <v>816723839727763</v>
      </c>
      <c r="I13186" s="25">
        <v>581738085558011</v>
      </c>
    </row>
    <row r="13187" spans="1:9" x14ac:dyDescent="0.25">
      <c r="A13187" s="25">
        <v>921865382097039</v>
      </c>
      <c r="I13187" s="25">
        <v>195266325118263</v>
      </c>
    </row>
    <row r="13188" spans="1:9" x14ac:dyDescent="0.25">
      <c r="A13188" s="25">
        <v>610754531952392</v>
      </c>
      <c r="I13188" s="25">
        <v>642062150282522</v>
      </c>
    </row>
    <row r="13189" spans="1:9" x14ac:dyDescent="0.25">
      <c r="A13189" s="25">
        <v>418906306866836</v>
      </c>
      <c r="I13189" s="25">
        <v>272201450870603</v>
      </c>
    </row>
    <row r="13190" spans="1:9" x14ac:dyDescent="0.25">
      <c r="A13190" s="25">
        <v>693561290849637</v>
      </c>
      <c r="I13190" s="25">
        <v>188973911378007</v>
      </c>
    </row>
    <row r="13191" spans="1:9" x14ac:dyDescent="0.25">
      <c r="A13191" s="25">
        <v>376412128648881</v>
      </c>
      <c r="I13191" s="25">
        <v>322662924478748</v>
      </c>
    </row>
    <row r="13192" spans="1:9" x14ac:dyDescent="0.25">
      <c r="A13192" s="25">
        <v>499485397809036</v>
      </c>
      <c r="I13192" s="25">
        <v>222828674176248</v>
      </c>
    </row>
    <row r="13193" spans="1:9" x14ac:dyDescent="0.25">
      <c r="A13193" s="25">
        <v>194286735554547</v>
      </c>
      <c r="I13193" s="25">
        <v>699979976097641</v>
      </c>
    </row>
    <row r="13194" spans="1:9" x14ac:dyDescent="0.25">
      <c r="A13194" s="25">
        <v>510027103979658</v>
      </c>
      <c r="I13194" s="25">
        <v>605984913534071</v>
      </c>
    </row>
    <row r="13195" spans="1:9" x14ac:dyDescent="0.25">
      <c r="A13195" s="25">
        <v>102480118936975</v>
      </c>
      <c r="I13195" s="25">
        <v>332396643116040</v>
      </c>
    </row>
    <row r="13196" spans="1:9" x14ac:dyDescent="0.25">
      <c r="A13196" s="25">
        <v>463398805604369</v>
      </c>
      <c r="I13196" s="25">
        <v>873999114346066</v>
      </c>
    </row>
    <row r="13197" spans="1:9" x14ac:dyDescent="0.25">
      <c r="A13197" s="25">
        <v>892127248620354</v>
      </c>
      <c r="I13197" s="25">
        <v>891015884835178</v>
      </c>
    </row>
    <row r="13198" spans="1:9" x14ac:dyDescent="0.25">
      <c r="A13198" s="25">
        <v>491363933923140</v>
      </c>
      <c r="I13198" s="25">
        <v>270866308294715</v>
      </c>
    </row>
    <row r="13199" spans="1:9" x14ac:dyDescent="0.25">
      <c r="A13199" s="25">
        <v>540669301035629</v>
      </c>
      <c r="I13199" s="25">
        <v>859399988317280</v>
      </c>
    </row>
    <row r="13200" spans="1:9" x14ac:dyDescent="0.25">
      <c r="A13200" s="25">
        <v>927491644885952</v>
      </c>
      <c r="I13200" s="25">
        <v>650129012450049</v>
      </c>
    </row>
    <row r="13201" spans="1:9" x14ac:dyDescent="0.25">
      <c r="A13201" s="25">
        <v>385171343740930</v>
      </c>
      <c r="I13201" s="25">
        <v>191033927684348</v>
      </c>
    </row>
    <row r="13202" spans="1:9" x14ac:dyDescent="0.25">
      <c r="A13202" s="25">
        <v>994728172241313</v>
      </c>
      <c r="I13202" s="25">
        <v>481167915163361</v>
      </c>
    </row>
    <row r="13203" spans="1:9" x14ac:dyDescent="0.25">
      <c r="A13203" s="25">
        <v>730043830968554</v>
      </c>
      <c r="I13203" s="25">
        <v>421891879816804</v>
      </c>
    </row>
    <row r="13204" spans="1:9" x14ac:dyDescent="0.25">
      <c r="A13204" s="25">
        <v>289995799824251</v>
      </c>
      <c r="I13204" s="25">
        <v>114663042257150</v>
      </c>
    </row>
    <row r="13205" spans="1:9" x14ac:dyDescent="0.25">
      <c r="A13205" s="25">
        <v>661422776071271</v>
      </c>
      <c r="I13205" s="25">
        <v>640082748640409</v>
      </c>
    </row>
    <row r="13206" spans="1:9" x14ac:dyDescent="0.25">
      <c r="A13206" s="25">
        <v>712056908231186</v>
      </c>
      <c r="I13206" s="25">
        <v>112941566386006</v>
      </c>
    </row>
    <row r="13207" spans="1:9" x14ac:dyDescent="0.25">
      <c r="A13207" s="25">
        <v>557798678034689</v>
      </c>
      <c r="I13207" s="25">
        <v>607374111065078</v>
      </c>
    </row>
    <row r="13208" spans="1:9" x14ac:dyDescent="0.25">
      <c r="A13208" s="25">
        <v>547049610050538</v>
      </c>
      <c r="I13208" s="25">
        <v>617169653458869</v>
      </c>
    </row>
    <row r="13209" spans="1:9" x14ac:dyDescent="0.25">
      <c r="A13209" s="25">
        <v>674765428282061</v>
      </c>
      <c r="I13209" s="25">
        <v>854243840369707</v>
      </c>
    </row>
    <row r="13210" spans="1:9" x14ac:dyDescent="0.25">
      <c r="A13210" s="25">
        <v>180930836546567</v>
      </c>
      <c r="I13210" s="25">
        <v>885841018113799</v>
      </c>
    </row>
    <row r="13211" spans="1:9" x14ac:dyDescent="0.25">
      <c r="A13211" s="25">
        <v>253141160440633</v>
      </c>
      <c r="I13211" s="25">
        <v>757527598783740</v>
      </c>
    </row>
    <row r="13212" spans="1:9" x14ac:dyDescent="0.25">
      <c r="A13212" s="25">
        <v>154534735994540</v>
      </c>
      <c r="I13212" s="25">
        <v>964123125534724</v>
      </c>
    </row>
    <row r="13213" spans="1:9" x14ac:dyDescent="0.25">
      <c r="A13213" s="25">
        <v>348357589056213</v>
      </c>
      <c r="I13213" s="25">
        <v>608775693912060</v>
      </c>
    </row>
    <row r="13214" spans="1:9" x14ac:dyDescent="0.25">
      <c r="A13214" s="25">
        <v>117136275427193</v>
      </c>
      <c r="I13214" s="25">
        <v>184081737059726</v>
      </c>
    </row>
    <row r="13215" spans="1:9" x14ac:dyDescent="0.25">
      <c r="A13215" s="25">
        <v>808545654755854</v>
      </c>
      <c r="I13215" s="25">
        <v>729284078573362</v>
      </c>
    </row>
    <row r="13216" spans="1:9" x14ac:dyDescent="0.25">
      <c r="A13216" s="25">
        <v>258567895250382</v>
      </c>
      <c r="I13216" s="25">
        <v>402001429515748</v>
      </c>
    </row>
    <row r="13217" spans="1:9" x14ac:dyDescent="0.25">
      <c r="A13217" s="25">
        <v>925133004747473</v>
      </c>
      <c r="I13217" s="25">
        <v>366795167337153</v>
      </c>
    </row>
    <row r="13218" spans="1:9" x14ac:dyDescent="0.25">
      <c r="A13218" s="25">
        <v>854796593858927</v>
      </c>
      <c r="I13218" s="25">
        <v>279521125577550</v>
      </c>
    </row>
    <row r="13219" spans="1:9" x14ac:dyDescent="0.25">
      <c r="A13219" s="25">
        <v>355807324606971</v>
      </c>
      <c r="I13219" s="25">
        <v>490747478766425</v>
      </c>
    </row>
    <row r="13220" spans="1:9" x14ac:dyDescent="0.25">
      <c r="A13220" s="25">
        <v>657198516516341</v>
      </c>
      <c r="I13220" s="25">
        <v>735924105584809</v>
      </c>
    </row>
    <row r="13221" spans="1:9" x14ac:dyDescent="0.25">
      <c r="A13221" s="25">
        <v>450416422210823</v>
      </c>
      <c r="I13221" s="25">
        <v>466722363567903</v>
      </c>
    </row>
    <row r="13222" spans="1:9" x14ac:dyDescent="0.25">
      <c r="A13222" s="25">
        <v>323579870451779</v>
      </c>
      <c r="I13222" s="25">
        <v>418944999880845</v>
      </c>
    </row>
    <row r="13223" spans="1:9" x14ac:dyDescent="0.25">
      <c r="A13223" s="25">
        <v>533354595493305</v>
      </c>
      <c r="I13223" s="25">
        <v>436464398726502</v>
      </c>
    </row>
    <row r="13224" spans="1:9" x14ac:dyDescent="0.25">
      <c r="A13224" s="25">
        <v>131577270448786</v>
      </c>
      <c r="I13224" s="25">
        <v>910117958041063</v>
      </c>
    </row>
    <row r="13225" spans="1:9" x14ac:dyDescent="0.25">
      <c r="A13225" s="25">
        <v>980573201060147</v>
      </c>
      <c r="I13225" s="25">
        <v>663322920353739</v>
      </c>
    </row>
    <row r="13226" spans="1:9" x14ac:dyDescent="0.25">
      <c r="A13226" s="25">
        <v>175712931833099</v>
      </c>
      <c r="I13226" s="25">
        <v>503097242491828</v>
      </c>
    </row>
    <row r="13227" spans="1:9" x14ac:dyDescent="0.25">
      <c r="A13227" s="25">
        <v>636474143859077</v>
      </c>
      <c r="I13227" s="25">
        <v>588675910221836</v>
      </c>
    </row>
    <row r="13228" spans="1:9" x14ac:dyDescent="0.25">
      <c r="A13228" s="25">
        <v>133882576458937</v>
      </c>
      <c r="I13228" s="25">
        <v>637944803647788</v>
      </c>
    </row>
    <row r="13229" spans="1:9" x14ac:dyDescent="0.25">
      <c r="A13229" s="25">
        <v>102405954368824</v>
      </c>
      <c r="I13229" s="25">
        <v>701806896780016</v>
      </c>
    </row>
    <row r="13230" spans="1:9" x14ac:dyDescent="0.25">
      <c r="A13230" s="25">
        <v>265959470892963</v>
      </c>
      <c r="I13230" s="25">
        <v>947598706873539</v>
      </c>
    </row>
    <row r="13231" spans="1:9" x14ac:dyDescent="0.25">
      <c r="A13231" s="25">
        <v>970995369246271</v>
      </c>
      <c r="I13231" s="25">
        <v>881271919064516</v>
      </c>
    </row>
    <row r="13232" spans="1:9" x14ac:dyDescent="0.25">
      <c r="A13232" s="25">
        <v>358378619169539</v>
      </c>
      <c r="I13232" s="25">
        <v>609511223348544</v>
      </c>
    </row>
    <row r="13233" spans="1:9" x14ac:dyDescent="0.25">
      <c r="A13233" s="25">
        <v>719831370653617</v>
      </c>
      <c r="I13233" s="25">
        <v>377183693921259</v>
      </c>
    </row>
    <row r="13234" spans="1:9" x14ac:dyDescent="0.25">
      <c r="A13234" s="25">
        <v>501217960860373</v>
      </c>
      <c r="I13234" s="25">
        <v>501239771234304</v>
      </c>
    </row>
    <row r="13235" spans="1:9" x14ac:dyDescent="0.25">
      <c r="A13235" s="25">
        <v>466117709461135</v>
      </c>
      <c r="I13235" s="25">
        <v>273975553974571</v>
      </c>
    </row>
    <row r="13236" spans="1:9" x14ac:dyDescent="0.25">
      <c r="A13236" s="25">
        <v>591480373098253</v>
      </c>
      <c r="I13236" s="25">
        <v>748236311911495</v>
      </c>
    </row>
    <row r="13237" spans="1:9" x14ac:dyDescent="0.25">
      <c r="A13237" s="25">
        <v>685141264389240</v>
      </c>
      <c r="I13237" s="25">
        <v>117214273519498</v>
      </c>
    </row>
    <row r="13238" spans="1:9" x14ac:dyDescent="0.25">
      <c r="A13238" s="25">
        <v>419351695915279</v>
      </c>
      <c r="I13238" s="25">
        <v>598073225498492</v>
      </c>
    </row>
    <row r="13239" spans="1:9" x14ac:dyDescent="0.25">
      <c r="A13239" s="25">
        <v>646120869145937</v>
      </c>
      <c r="I13239" s="25">
        <v>958479227637254</v>
      </c>
    </row>
    <row r="13240" spans="1:9" x14ac:dyDescent="0.25">
      <c r="A13240" s="25">
        <v>183594322299528</v>
      </c>
      <c r="I13240" s="25">
        <v>568096930843417</v>
      </c>
    </row>
    <row r="13241" spans="1:9" x14ac:dyDescent="0.25">
      <c r="A13241" s="25">
        <v>561709810275584</v>
      </c>
      <c r="I13241" s="25">
        <v>932484047415903</v>
      </c>
    </row>
    <row r="13242" spans="1:9" x14ac:dyDescent="0.25">
      <c r="A13242" s="25">
        <v>429625969295957</v>
      </c>
      <c r="I13242" s="25">
        <v>608396265311926</v>
      </c>
    </row>
    <row r="13243" spans="1:9" x14ac:dyDescent="0.25">
      <c r="A13243" s="25">
        <v>635873034205255</v>
      </c>
      <c r="I13243" s="25">
        <v>144941659769827</v>
      </c>
    </row>
    <row r="13244" spans="1:9" x14ac:dyDescent="0.25">
      <c r="A13244" s="25">
        <v>837779287595123</v>
      </c>
      <c r="I13244" s="25">
        <v>521144844997638</v>
      </c>
    </row>
    <row r="13245" spans="1:9" x14ac:dyDescent="0.25">
      <c r="A13245" s="25">
        <v>536987882493040</v>
      </c>
      <c r="I13245" s="25">
        <v>809939680596365</v>
      </c>
    </row>
    <row r="13246" spans="1:9" x14ac:dyDescent="0.25">
      <c r="A13246" s="25">
        <v>990615804883769</v>
      </c>
      <c r="I13246" s="25">
        <v>357973595828208</v>
      </c>
    </row>
    <row r="13247" spans="1:9" x14ac:dyDescent="0.25">
      <c r="A13247" s="25">
        <v>808148673843153</v>
      </c>
      <c r="I13247" s="25">
        <v>888999511327281</v>
      </c>
    </row>
    <row r="13248" spans="1:9" x14ac:dyDescent="0.25">
      <c r="A13248" s="25">
        <v>228681834243087</v>
      </c>
      <c r="I13248" s="25">
        <v>689978961617170</v>
      </c>
    </row>
    <row r="13249" spans="1:9" x14ac:dyDescent="0.25">
      <c r="A13249" s="25">
        <v>302458601106539</v>
      </c>
      <c r="I13249" s="25">
        <v>176947244528875</v>
      </c>
    </row>
    <row r="13250" spans="1:9" x14ac:dyDescent="0.25">
      <c r="A13250" s="25">
        <v>635181831559700</v>
      </c>
      <c r="I13250" s="25">
        <v>748282971452690</v>
      </c>
    </row>
    <row r="13251" spans="1:9" x14ac:dyDescent="0.25">
      <c r="A13251" s="25">
        <v>499015924878358</v>
      </c>
      <c r="I13251" s="25">
        <v>879979672373022</v>
      </c>
    </row>
    <row r="13252" spans="1:9" x14ac:dyDescent="0.25">
      <c r="A13252" s="25">
        <v>139308440740875</v>
      </c>
      <c r="I13252" s="25">
        <v>348563708291358</v>
      </c>
    </row>
    <row r="13253" spans="1:9" x14ac:dyDescent="0.25">
      <c r="A13253" s="25">
        <v>333507869297534</v>
      </c>
      <c r="I13253" s="25">
        <v>141074166996018</v>
      </c>
    </row>
    <row r="13254" spans="1:9" x14ac:dyDescent="0.25">
      <c r="A13254" s="25">
        <v>714813577620592</v>
      </c>
      <c r="I13254" s="25">
        <v>655969544020697</v>
      </c>
    </row>
    <row r="13255" spans="1:9" x14ac:dyDescent="0.25">
      <c r="A13255" s="25">
        <v>806699429466273</v>
      </c>
      <c r="I13255" s="25">
        <v>865093349452513</v>
      </c>
    </row>
    <row r="13256" spans="1:9" x14ac:dyDescent="0.25">
      <c r="A13256" s="25">
        <v>179699312353868</v>
      </c>
      <c r="I13256" s="25">
        <v>742573371069783</v>
      </c>
    </row>
    <row r="13257" spans="1:9" x14ac:dyDescent="0.25">
      <c r="A13257" s="25">
        <v>778377900646973</v>
      </c>
      <c r="I13257" s="25">
        <v>705726608410505</v>
      </c>
    </row>
    <row r="13258" spans="1:9" x14ac:dyDescent="0.25">
      <c r="A13258" s="25">
        <v>155426753029801</v>
      </c>
      <c r="I13258" s="25">
        <v>697491331416348</v>
      </c>
    </row>
    <row r="13259" spans="1:9" x14ac:dyDescent="0.25">
      <c r="A13259" s="25">
        <v>867238083628478</v>
      </c>
      <c r="I13259" s="25">
        <v>956213147377539</v>
      </c>
    </row>
    <row r="13260" spans="1:9" x14ac:dyDescent="0.25">
      <c r="A13260" s="25">
        <v>748631287289351</v>
      </c>
      <c r="I13260" s="25">
        <v>239687709528532</v>
      </c>
    </row>
    <row r="13261" spans="1:9" x14ac:dyDescent="0.25">
      <c r="A13261" s="25">
        <v>395198514069117</v>
      </c>
      <c r="I13261" s="25">
        <v>751564094468137</v>
      </c>
    </row>
    <row r="13262" spans="1:9" x14ac:dyDescent="0.25">
      <c r="A13262" s="25">
        <v>275017318613288</v>
      </c>
      <c r="I13262" s="25">
        <v>719784794222845</v>
      </c>
    </row>
    <row r="13263" spans="1:9" x14ac:dyDescent="0.25">
      <c r="A13263" s="25">
        <v>419437226170678</v>
      </c>
      <c r="I13263" s="25">
        <v>356679775532249</v>
      </c>
    </row>
    <row r="13264" spans="1:9" x14ac:dyDescent="0.25">
      <c r="A13264" s="25">
        <v>247802444260797</v>
      </c>
      <c r="I13264" s="25">
        <v>114605141452507</v>
      </c>
    </row>
    <row r="13265" spans="1:9" x14ac:dyDescent="0.25">
      <c r="A13265" s="25">
        <v>965372351483117</v>
      </c>
      <c r="I13265" s="25">
        <v>757609805388643</v>
      </c>
    </row>
    <row r="13266" spans="1:9" x14ac:dyDescent="0.25">
      <c r="A13266" s="25">
        <v>772559014182265</v>
      </c>
      <c r="I13266" s="25">
        <v>520691436598865</v>
      </c>
    </row>
    <row r="13267" spans="1:9" x14ac:dyDescent="0.25">
      <c r="A13267" s="25">
        <v>718875315938439</v>
      </c>
      <c r="I13267" s="25">
        <v>480788800138087</v>
      </c>
    </row>
    <row r="13268" spans="1:9" x14ac:dyDescent="0.25">
      <c r="A13268" s="25">
        <v>304325157357155</v>
      </c>
      <c r="I13268" s="25">
        <v>115825435188335</v>
      </c>
    </row>
    <row r="13269" spans="1:9" x14ac:dyDescent="0.25">
      <c r="A13269" s="25">
        <v>816474912580028</v>
      </c>
      <c r="I13269" s="25">
        <v>486362360069837</v>
      </c>
    </row>
    <row r="13270" spans="1:9" x14ac:dyDescent="0.25">
      <c r="A13270" s="25">
        <v>339409160650789</v>
      </c>
      <c r="I13270" s="25">
        <v>819868009123854</v>
      </c>
    </row>
    <row r="13271" spans="1:9" x14ac:dyDescent="0.25">
      <c r="A13271" s="25">
        <v>823594999852024</v>
      </c>
      <c r="I13271" s="25">
        <v>736598472149279</v>
      </c>
    </row>
    <row r="13272" spans="1:9" x14ac:dyDescent="0.25">
      <c r="A13272" s="25">
        <v>333627922261035</v>
      </c>
      <c r="I13272" s="25">
        <v>787695890183575</v>
      </c>
    </row>
    <row r="13273" spans="1:9" x14ac:dyDescent="0.25">
      <c r="A13273" s="25">
        <v>527195643071170</v>
      </c>
      <c r="I13273" s="25">
        <v>486391086649028</v>
      </c>
    </row>
    <row r="13274" spans="1:9" x14ac:dyDescent="0.25">
      <c r="A13274" s="25">
        <v>890394567909009</v>
      </c>
      <c r="I13274" s="25">
        <v>362204832975382</v>
      </c>
    </row>
    <row r="13275" spans="1:9" x14ac:dyDescent="0.25">
      <c r="A13275" s="25">
        <v>655178038586434</v>
      </c>
      <c r="I13275" s="25">
        <v>947684866659709</v>
      </c>
    </row>
    <row r="13276" spans="1:9" x14ac:dyDescent="0.25">
      <c r="A13276" s="25">
        <v>238190663004999</v>
      </c>
      <c r="I13276" s="25">
        <v>472893709617644</v>
      </c>
    </row>
    <row r="13277" spans="1:9" x14ac:dyDescent="0.25">
      <c r="A13277" s="25">
        <v>114259697494316</v>
      </c>
      <c r="I13277" s="25">
        <v>182971801186346</v>
      </c>
    </row>
    <row r="13278" spans="1:9" x14ac:dyDescent="0.25">
      <c r="A13278" s="25">
        <v>568207659048360</v>
      </c>
      <c r="I13278" s="25">
        <v>978623082188632</v>
      </c>
    </row>
    <row r="13279" spans="1:9" x14ac:dyDescent="0.25">
      <c r="A13279" s="25">
        <v>942529048594135</v>
      </c>
      <c r="I13279" s="25">
        <v>421468294149738</v>
      </c>
    </row>
    <row r="13280" spans="1:9" x14ac:dyDescent="0.25">
      <c r="A13280" s="25">
        <v>503197317650239</v>
      </c>
      <c r="I13280" s="25">
        <v>251557570438139</v>
      </c>
    </row>
    <row r="13281" spans="1:9" x14ac:dyDescent="0.25">
      <c r="A13281" s="25">
        <v>280085279238095</v>
      </c>
      <c r="I13281" s="25">
        <v>999423856162521</v>
      </c>
    </row>
    <row r="13282" spans="1:9" x14ac:dyDescent="0.25">
      <c r="A13282" s="25">
        <v>173736805125266</v>
      </c>
      <c r="I13282" s="25">
        <v>606996514855586</v>
      </c>
    </row>
    <row r="13283" spans="1:9" x14ac:dyDescent="0.25">
      <c r="A13283" s="25">
        <v>591816358857020</v>
      </c>
      <c r="I13283" s="25">
        <v>679442546128530</v>
      </c>
    </row>
    <row r="13284" spans="1:9" x14ac:dyDescent="0.25">
      <c r="A13284" s="25">
        <v>692420683519962</v>
      </c>
      <c r="I13284" s="25">
        <v>367453197949922</v>
      </c>
    </row>
    <row r="13285" spans="1:9" x14ac:dyDescent="0.25">
      <c r="A13285" s="25">
        <v>389051118068112</v>
      </c>
      <c r="I13285" s="25">
        <v>624771212130294</v>
      </c>
    </row>
    <row r="13286" spans="1:9" x14ac:dyDescent="0.25">
      <c r="A13286" s="25">
        <v>235333661238320</v>
      </c>
      <c r="I13286" s="25">
        <v>241162117043440</v>
      </c>
    </row>
    <row r="13287" spans="1:9" x14ac:dyDescent="0.25">
      <c r="A13287" s="25">
        <v>695466850662038</v>
      </c>
      <c r="I13287" s="25">
        <v>860132762372962</v>
      </c>
    </row>
    <row r="13288" spans="1:9" x14ac:dyDescent="0.25">
      <c r="A13288" s="25">
        <v>854139778750168</v>
      </c>
      <c r="I13288" s="25">
        <v>554194311867681</v>
      </c>
    </row>
    <row r="13289" spans="1:9" x14ac:dyDescent="0.25">
      <c r="A13289" s="25">
        <v>857526363599538</v>
      </c>
      <c r="I13289" s="25">
        <v>144379188578180</v>
      </c>
    </row>
    <row r="13290" spans="1:9" x14ac:dyDescent="0.25">
      <c r="A13290" s="25">
        <v>795261143757427</v>
      </c>
      <c r="I13290" s="25">
        <v>433519263640941</v>
      </c>
    </row>
    <row r="13291" spans="1:9" x14ac:dyDescent="0.25">
      <c r="A13291" s="25">
        <v>570304564716960</v>
      </c>
      <c r="I13291" s="25">
        <v>996765771986393</v>
      </c>
    </row>
    <row r="13292" spans="1:9" x14ac:dyDescent="0.25">
      <c r="A13292" s="25">
        <v>961311820715748</v>
      </c>
      <c r="I13292" s="25">
        <v>505509117570293</v>
      </c>
    </row>
    <row r="13293" spans="1:9" x14ac:dyDescent="0.25">
      <c r="A13293" s="25">
        <v>432474867862833</v>
      </c>
      <c r="I13293" s="25">
        <v>893077795119289</v>
      </c>
    </row>
    <row r="13294" spans="1:9" x14ac:dyDescent="0.25">
      <c r="A13294" s="25">
        <v>408787883606026</v>
      </c>
      <c r="I13294" s="25">
        <v>837791956936251</v>
      </c>
    </row>
    <row r="13295" spans="1:9" x14ac:dyDescent="0.25">
      <c r="A13295" s="25">
        <v>888026190965112</v>
      </c>
      <c r="I13295" s="25">
        <v>266468216764118</v>
      </c>
    </row>
    <row r="13296" spans="1:9" x14ac:dyDescent="0.25">
      <c r="A13296" s="25">
        <v>656881613287879</v>
      </c>
      <c r="I13296" s="25">
        <v>157577529646504</v>
      </c>
    </row>
    <row r="13297" spans="1:9" x14ac:dyDescent="0.25">
      <c r="A13297" s="25">
        <v>402884266934269</v>
      </c>
      <c r="I13297" s="25">
        <v>213365282126602</v>
      </c>
    </row>
    <row r="13298" spans="1:9" x14ac:dyDescent="0.25">
      <c r="A13298" s="25">
        <v>906082415853653</v>
      </c>
      <c r="I13298" s="25">
        <v>522884465192164</v>
      </c>
    </row>
    <row r="13299" spans="1:9" x14ac:dyDescent="0.25">
      <c r="A13299" s="25">
        <v>931915571975832</v>
      </c>
      <c r="I13299" s="25">
        <v>595117355177780</v>
      </c>
    </row>
    <row r="13300" spans="1:9" x14ac:dyDescent="0.25">
      <c r="A13300" s="25">
        <v>297724024168268</v>
      </c>
      <c r="I13300" s="25">
        <v>929033025981155</v>
      </c>
    </row>
    <row r="13301" spans="1:9" x14ac:dyDescent="0.25">
      <c r="A13301" s="25">
        <v>606512837702813</v>
      </c>
      <c r="I13301" s="25">
        <v>199912441287378</v>
      </c>
    </row>
    <row r="13302" spans="1:9" x14ac:dyDescent="0.25">
      <c r="A13302" s="25">
        <v>946673963730385</v>
      </c>
      <c r="I13302" s="25">
        <v>146652627746267</v>
      </c>
    </row>
    <row r="13303" spans="1:9" x14ac:dyDescent="0.25">
      <c r="A13303" s="25">
        <v>255309682511261</v>
      </c>
      <c r="I13303" s="25">
        <v>364063294938265</v>
      </c>
    </row>
    <row r="13304" spans="1:9" x14ac:dyDescent="0.25">
      <c r="A13304" s="25">
        <v>380653621947697</v>
      </c>
      <c r="I13304" s="25">
        <v>567318516889357</v>
      </c>
    </row>
    <row r="13305" spans="1:9" x14ac:dyDescent="0.25">
      <c r="A13305" s="25">
        <v>258832155066341</v>
      </c>
      <c r="I13305" s="25">
        <v>520369053482404</v>
      </c>
    </row>
    <row r="13306" spans="1:9" x14ac:dyDescent="0.25">
      <c r="A13306" s="25">
        <v>246273651028232</v>
      </c>
      <c r="I13306" s="25">
        <v>726076869625113</v>
      </c>
    </row>
    <row r="13307" spans="1:9" x14ac:dyDescent="0.25">
      <c r="A13307" s="25">
        <v>714527251995354</v>
      </c>
      <c r="I13307" s="25">
        <v>567145059574549</v>
      </c>
    </row>
    <row r="13308" spans="1:9" x14ac:dyDescent="0.25">
      <c r="A13308" s="25">
        <v>943475794915001</v>
      </c>
      <c r="I13308" s="25">
        <v>508224193792509</v>
      </c>
    </row>
    <row r="13309" spans="1:9" x14ac:dyDescent="0.25">
      <c r="A13309" s="25">
        <v>952364143483242</v>
      </c>
      <c r="I13309" s="25">
        <v>283711771682133</v>
      </c>
    </row>
    <row r="13310" spans="1:9" x14ac:dyDescent="0.25">
      <c r="A13310" s="25">
        <v>289774046040109</v>
      </c>
      <c r="I13310" s="25">
        <v>888995055042279</v>
      </c>
    </row>
    <row r="13311" spans="1:9" x14ac:dyDescent="0.25">
      <c r="A13311" s="25">
        <v>241697948343174</v>
      </c>
      <c r="I13311" s="25">
        <v>408206597166495</v>
      </c>
    </row>
    <row r="13312" spans="1:9" x14ac:dyDescent="0.25">
      <c r="A13312" s="25">
        <v>776455785667753</v>
      </c>
      <c r="I13312" s="25">
        <v>869466424294471</v>
      </c>
    </row>
    <row r="13313" spans="1:9" x14ac:dyDescent="0.25">
      <c r="A13313" s="25">
        <v>244679497002876</v>
      </c>
      <c r="I13313" s="25">
        <v>564549110097698</v>
      </c>
    </row>
    <row r="13314" spans="1:9" x14ac:dyDescent="0.25">
      <c r="A13314" s="25">
        <v>439186511549691</v>
      </c>
      <c r="I13314" s="25">
        <v>492518781557332</v>
      </c>
    </row>
    <row r="13315" spans="1:9" x14ac:dyDescent="0.25">
      <c r="A13315" s="25">
        <v>932969903482530</v>
      </c>
      <c r="I13315" s="25">
        <v>546764757596772</v>
      </c>
    </row>
    <row r="13316" spans="1:9" x14ac:dyDescent="0.25">
      <c r="A13316" s="25">
        <v>634379384821343</v>
      </c>
      <c r="I13316" s="25">
        <v>265714655423787</v>
      </c>
    </row>
    <row r="13317" spans="1:9" x14ac:dyDescent="0.25">
      <c r="A13317" s="25">
        <v>429426605815046</v>
      </c>
      <c r="I13317" s="25">
        <v>945351067092716</v>
      </c>
    </row>
    <row r="13318" spans="1:9" x14ac:dyDescent="0.25">
      <c r="A13318" s="25">
        <v>197213764412986</v>
      </c>
      <c r="I13318" s="25">
        <v>377335500644670</v>
      </c>
    </row>
    <row r="13319" spans="1:9" x14ac:dyDescent="0.25">
      <c r="A13319" s="25">
        <v>640712229644999</v>
      </c>
      <c r="I13319" s="25">
        <v>550701860622015</v>
      </c>
    </row>
    <row r="13320" spans="1:9" x14ac:dyDescent="0.25">
      <c r="A13320" s="25">
        <v>442374893824932</v>
      </c>
      <c r="I13320" s="25">
        <v>717729143245564</v>
      </c>
    </row>
    <row r="13321" spans="1:9" x14ac:dyDescent="0.25">
      <c r="A13321" s="25">
        <v>292967910231048</v>
      </c>
      <c r="I13321" s="25">
        <v>256461166683691</v>
      </c>
    </row>
    <row r="13322" spans="1:9" x14ac:dyDescent="0.25">
      <c r="A13322" s="25">
        <v>159275039828254</v>
      </c>
      <c r="I13322" s="25">
        <v>660892901929240</v>
      </c>
    </row>
    <row r="13323" spans="1:9" x14ac:dyDescent="0.25">
      <c r="A13323" s="25">
        <v>382701111061884</v>
      </c>
      <c r="I13323" s="25">
        <v>920351278342376</v>
      </c>
    </row>
    <row r="13324" spans="1:9" x14ac:dyDescent="0.25">
      <c r="A13324" s="25">
        <v>728049033036404</v>
      </c>
      <c r="I13324" s="25">
        <v>962121828495140</v>
      </c>
    </row>
    <row r="13325" spans="1:9" x14ac:dyDescent="0.25">
      <c r="A13325" s="25">
        <v>873191677471182</v>
      </c>
      <c r="I13325" s="25">
        <v>295318088956901</v>
      </c>
    </row>
    <row r="13326" spans="1:9" x14ac:dyDescent="0.25">
      <c r="A13326" s="25">
        <v>190766496426241</v>
      </c>
      <c r="I13326" s="25">
        <v>796956716677086</v>
      </c>
    </row>
    <row r="13327" spans="1:9" x14ac:dyDescent="0.25">
      <c r="A13327" s="25">
        <v>295922387168029</v>
      </c>
      <c r="I13327" s="25">
        <v>962479169544553</v>
      </c>
    </row>
    <row r="13328" spans="1:9" x14ac:dyDescent="0.25">
      <c r="A13328" s="25">
        <v>117343830784803</v>
      </c>
      <c r="I13328" s="25">
        <v>352655975029863</v>
      </c>
    </row>
    <row r="13329" spans="1:9" x14ac:dyDescent="0.25">
      <c r="A13329" s="25">
        <v>928430760005407</v>
      </c>
      <c r="I13329" s="25">
        <v>561396238560109</v>
      </c>
    </row>
    <row r="13330" spans="1:9" x14ac:dyDescent="0.25">
      <c r="A13330" s="25">
        <v>466185188647999</v>
      </c>
      <c r="I13330" s="25">
        <v>356981040772896</v>
      </c>
    </row>
    <row r="13331" spans="1:9" x14ac:dyDescent="0.25">
      <c r="A13331" s="25">
        <v>487600015429503</v>
      </c>
      <c r="I13331" s="25">
        <v>907138791815522</v>
      </c>
    </row>
    <row r="13332" spans="1:9" x14ac:dyDescent="0.25">
      <c r="A13332" s="25">
        <v>913110822286890</v>
      </c>
      <c r="I13332" s="25">
        <v>391489107717793</v>
      </c>
    </row>
    <row r="13333" spans="1:9" x14ac:dyDescent="0.25">
      <c r="A13333" s="25">
        <v>795126565679823</v>
      </c>
      <c r="I13333" s="25">
        <v>350457596038128</v>
      </c>
    </row>
    <row r="13334" spans="1:9" x14ac:dyDescent="0.25">
      <c r="A13334" s="25">
        <v>112818036040454</v>
      </c>
      <c r="I13334" s="25">
        <v>252864185295928</v>
      </c>
    </row>
    <row r="13335" spans="1:9" x14ac:dyDescent="0.25">
      <c r="A13335" s="25">
        <v>657459368910907</v>
      </c>
      <c r="I13335" s="25">
        <v>777357996171904</v>
      </c>
    </row>
    <row r="13336" spans="1:9" x14ac:dyDescent="0.25">
      <c r="A13336" s="25">
        <v>240483751082003</v>
      </c>
      <c r="I13336" s="25">
        <v>438701345099286</v>
      </c>
    </row>
    <row r="13337" spans="1:9" x14ac:dyDescent="0.25">
      <c r="A13337" s="25">
        <v>726291627150556</v>
      </c>
      <c r="I13337" s="25">
        <v>806044280085358</v>
      </c>
    </row>
    <row r="13338" spans="1:9" x14ac:dyDescent="0.25">
      <c r="A13338" s="25">
        <v>779448357752678</v>
      </c>
      <c r="I13338" s="25">
        <v>144123985117148</v>
      </c>
    </row>
    <row r="13339" spans="1:9" x14ac:dyDescent="0.25">
      <c r="A13339" s="25">
        <v>381822067310490</v>
      </c>
      <c r="I13339" s="25">
        <v>560598236114733</v>
      </c>
    </row>
    <row r="13340" spans="1:9" x14ac:dyDescent="0.25">
      <c r="A13340" s="25">
        <v>432547425884844</v>
      </c>
      <c r="I13340" s="25">
        <v>144501797127948</v>
      </c>
    </row>
    <row r="13341" spans="1:9" x14ac:dyDescent="0.25">
      <c r="A13341" s="25">
        <v>980059661465614</v>
      </c>
      <c r="I13341" s="25">
        <v>598445797779188</v>
      </c>
    </row>
    <row r="13342" spans="1:9" x14ac:dyDescent="0.25">
      <c r="A13342" s="25">
        <v>694015232941383</v>
      </c>
      <c r="I13342" s="25">
        <v>353905003966942</v>
      </c>
    </row>
    <row r="13343" spans="1:9" x14ac:dyDescent="0.25">
      <c r="A13343" s="25">
        <v>906709378416530</v>
      </c>
      <c r="I13343" s="25">
        <v>339435132963684</v>
      </c>
    </row>
    <row r="13344" spans="1:9" x14ac:dyDescent="0.25">
      <c r="A13344" s="25">
        <v>790892869216284</v>
      </c>
      <c r="I13344" s="25">
        <v>899615469682605</v>
      </c>
    </row>
    <row r="13345" spans="1:9" x14ac:dyDescent="0.25">
      <c r="A13345" s="25">
        <v>952482408559616</v>
      </c>
      <c r="I13345" s="25">
        <v>754112339960843</v>
      </c>
    </row>
    <row r="13346" spans="1:9" x14ac:dyDescent="0.25">
      <c r="A13346" s="25">
        <v>827404964812185</v>
      </c>
      <c r="I13346" s="25">
        <v>917593180953141</v>
      </c>
    </row>
    <row r="13347" spans="1:9" x14ac:dyDescent="0.25">
      <c r="A13347" s="25">
        <v>273378975974981</v>
      </c>
      <c r="I13347" s="25">
        <v>794294727599659</v>
      </c>
    </row>
    <row r="13348" spans="1:9" x14ac:dyDescent="0.25">
      <c r="A13348" s="25">
        <v>640446036566301</v>
      </c>
      <c r="I13348" s="25">
        <v>993197788771865</v>
      </c>
    </row>
    <row r="13349" spans="1:9" x14ac:dyDescent="0.25">
      <c r="A13349" s="25">
        <v>999733662861989</v>
      </c>
      <c r="I13349" s="25">
        <v>212183711498557</v>
      </c>
    </row>
    <row r="13350" spans="1:9" x14ac:dyDescent="0.25">
      <c r="A13350" s="25">
        <v>747984530936718</v>
      </c>
      <c r="I13350" s="25">
        <v>370045014273021</v>
      </c>
    </row>
    <row r="13351" spans="1:9" x14ac:dyDescent="0.25">
      <c r="A13351" s="25">
        <v>576036030027066</v>
      </c>
      <c r="I13351" s="25">
        <v>557302068928731</v>
      </c>
    </row>
    <row r="13352" spans="1:9" x14ac:dyDescent="0.25">
      <c r="A13352" s="25">
        <v>260314891934247</v>
      </c>
      <c r="I13352" s="25">
        <v>495135381218222</v>
      </c>
    </row>
    <row r="13353" spans="1:9" x14ac:dyDescent="0.25">
      <c r="A13353" s="25">
        <v>919892896677547</v>
      </c>
      <c r="I13353" s="25">
        <v>476716673119470</v>
      </c>
    </row>
    <row r="13354" spans="1:9" x14ac:dyDescent="0.25">
      <c r="A13354" s="25">
        <v>916572933672511</v>
      </c>
      <c r="I13354" s="25">
        <v>920929105251528</v>
      </c>
    </row>
    <row r="13355" spans="1:9" x14ac:dyDescent="0.25">
      <c r="A13355" s="25">
        <v>838032787652439</v>
      </c>
      <c r="I13355" s="25">
        <v>335101432454894</v>
      </c>
    </row>
    <row r="13356" spans="1:9" x14ac:dyDescent="0.25">
      <c r="A13356" s="25">
        <v>401791688210641</v>
      </c>
      <c r="I13356" s="25">
        <v>106271839894949</v>
      </c>
    </row>
    <row r="13357" spans="1:9" x14ac:dyDescent="0.25">
      <c r="A13357" s="25">
        <v>731463492477189</v>
      </c>
      <c r="I13357" s="25">
        <v>380765275847812</v>
      </c>
    </row>
    <row r="13358" spans="1:9" x14ac:dyDescent="0.25">
      <c r="A13358" s="25">
        <v>710520339716664</v>
      </c>
      <c r="I13358" s="25">
        <v>806012033340996</v>
      </c>
    </row>
    <row r="13359" spans="1:9" x14ac:dyDescent="0.25">
      <c r="A13359" s="25">
        <v>287751967172874</v>
      </c>
      <c r="I13359" s="25">
        <v>387246771712871</v>
      </c>
    </row>
    <row r="13360" spans="1:9" x14ac:dyDescent="0.25">
      <c r="A13360" s="25">
        <v>781064287533408</v>
      </c>
      <c r="I13360" s="25">
        <v>692022310149250</v>
      </c>
    </row>
    <row r="13361" spans="1:9" x14ac:dyDescent="0.25">
      <c r="A13361" s="25">
        <v>132136608963477</v>
      </c>
      <c r="I13361" s="25">
        <v>222711068212754</v>
      </c>
    </row>
    <row r="13362" spans="1:9" x14ac:dyDescent="0.25">
      <c r="A13362" s="25">
        <v>744535687197468</v>
      </c>
      <c r="I13362" s="25">
        <v>800887825119622</v>
      </c>
    </row>
    <row r="13363" spans="1:9" x14ac:dyDescent="0.25">
      <c r="A13363" s="25">
        <v>703547991855557</v>
      </c>
      <c r="I13363" s="25">
        <v>560294979542191</v>
      </c>
    </row>
    <row r="13364" spans="1:9" x14ac:dyDescent="0.25">
      <c r="A13364" s="25">
        <v>325695513107350</v>
      </c>
      <c r="I13364" s="25">
        <v>850991688663673</v>
      </c>
    </row>
    <row r="13365" spans="1:9" x14ac:dyDescent="0.25">
      <c r="A13365" s="25">
        <v>707122863006073</v>
      </c>
      <c r="I13365" s="25">
        <v>582252272187308</v>
      </c>
    </row>
    <row r="13366" spans="1:9" x14ac:dyDescent="0.25">
      <c r="A13366" s="25">
        <v>287296027117680</v>
      </c>
      <c r="I13366" s="25">
        <v>310107154730986</v>
      </c>
    </row>
    <row r="13367" spans="1:9" x14ac:dyDescent="0.25">
      <c r="A13367" s="25">
        <v>373990317191217</v>
      </c>
      <c r="I13367" s="25">
        <v>203436241865160</v>
      </c>
    </row>
    <row r="13368" spans="1:9" x14ac:dyDescent="0.25">
      <c r="A13368" s="25">
        <v>763690405950460</v>
      </c>
      <c r="I13368" s="25">
        <v>520086810021574</v>
      </c>
    </row>
    <row r="13369" spans="1:9" x14ac:dyDescent="0.25">
      <c r="A13369" s="25">
        <v>162099439225603</v>
      </c>
      <c r="I13369" s="25">
        <v>601803323545588</v>
      </c>
    </row>
    <row r="13370" spans="1:9" x14ac:dyDescent="0.25">
      <c r="A13370" s="25">
        <v>934059003594484</v>
      </c>
      <c r="I13370" s="25">
        <v>527044116223875</v>
      </c>
    </row>
    <row r="13371" spans="1:9" x14ac:dyDescent="0.25">
      <c r="A13371" s="25">
        <v>979182007187572</v>
      </c>
      <c r="I13371" s="25">
        <v>673195756832591</v>
      </c>
    </row>
    <row r="13372" spans="1:9" x14ac:dyDescent="0.25">
      <c r="A13372" s="25">
        <v>891219219189121</v>
      </c>
      <c r="I13372" s="25">
        <v>105331159787665</v>
      </c>
    </row>
    <row r="13373" spans="1:9" x14ac:dyDescent="0.25">
      <c r="A13373" s="25">
        <v>646342594616901</v>
      </c>
      <c r="I13373" s="25">
        <v>624127520272532</v>
      </c>
    </row>
    <row r="13374" spans="1:9" x14ac:dyDescent="0.25">
      <c r="A13374" s="25">
        <v>679864570729978</v>
      </c>
      <c r="I13374" s="25">
        <v>994597816099339</v>
      </c>
    </row>
    <row r="13375" spans="1:9" x14ac:dyDescent="0.25">
      <c r="A13375" s="25">
        <v>996601767681089</v>
      </c>
      <c r="I13375" s="25">
        <v>546824499449208</v>
      </c>
    </row>
    <row r="13376" spans="1:9" x14ac:dyDescent="0.25">
      <c r="A13376" s="25">
        <v>133416050301522</v>
      </c>
      <c r="I13376" s="25">
        <v>125435700549697</v>
      </c>
    </row>
    <row r="13377" spans="1:9" x14ac:dyDescent="0.25">
      <c r="A13377" s="25">
        <v>137352917468821</v>
      </c>
      <c r="I13377" s="25">
        <v>841105469977992</v>
      </c>
    </row>
    <row r="13378" spans="1:9" x14ac:dyDescent="0.25">
      <c r="A13378" s="25">
        <v>276227835552970</v>
      </c>
      <c r="I13378" s="25">
        <v>499154187091019</v>
      </c>
    </row>
    <row r="13379" spans="1:9" x14ac:dyDescent="0.25">
      <c r="A13379" s="25">
        <v>766667010777366</v>
      </c>
      <c r="I13379" s="25">
        <v>244051128753706</v>
      </c>
    </row>
    <row r="13380" spans="1:9" x14ac:dyDescent="0.25">
      <c r="A13380" s="25">
        <v>397596587513754</v>
      </c>
      <c r="I13380" s="25">
        <v>645848280814213</v>
      </c>
    </row>
    <row r="13381" spans="1:9" x14ac:dyDescent="0.25">
      <c r="A13381" s="25">
        <v>283307004779689</v>
      </c>
      <c r="I13381" s="25">
        <v>482269303381610</v>
      </c>
    </row>
    <row r="13382" spans="1:9" x14ac:dyDescent="0.25">
      <c r="A13382" s="25">
        <v>975949724774814</v>
      </c>
      <c r="I13382" s="25">
        <v>740578934823584</v>
      </c>
    </row>
    <row r="13383" spans="1:9" x14ac:dyDescent="0.25">
      <c r="A13383" s="25">
        <v>904979932366336</v>
      </c>
      <c r="I13383" s="25">
        <v>115749800984998</v>
      </c>
    </row>
    <row r="13384" spans="1:9" x14ac:dyDescent="0.25">
      <c r="A13384" s="25">
        <v>752427818725305</v>
      </c>
      <c r="I13384" s="25">
        <v>846507033046785</v>
      </c>
    </row>
    <row r="13385" spans="1:9" x14ac:dyDescent="0.25">
      <c r="A13385" s="25">
        <v>519720008288331</v>
      </c>
      <c r="I13385" s="25">
        <v>862258926960486</v>
      </c>
    </row>
    <row r="13386" spans="1:9" x14ac:dyDescent="0.25">
      <c r="A13386" s="25">
        <v>785652458824237</v>
      </c>
      <c r="I13386" s="25">
        <v>415335180484698</v>
      </c>
    </row>
    <row r="13387" spans="1:9" x14ac:dyDescent="0.25">
      <c r="A13387" s="25">
        <v>275326282118210</v>
      </c>
      <c r="I13387" s="25">
        <v>775854595411176</v>
      </c>
    </row>
    <row r="13388" spans="1:9" x14ac:dyDescent="0.25">
      <c r="A13388" s="25">
        <v>333579035963396</v>
      </c>
      <c r="I13388" s="25">
        <v>304599124130213</v>
      </c>
    </row>
    <row r="13389" spans="1:9" x14ac:dyDescent="0.25">
      <c r="A13389" s="25">
        <v>392812293114332</v>
      </c>
      <c r="I13389" s="25">
        <v>679447755841328</v>
      </c>
    </row>
    <row r="13390" spans="1:9" x14ac:dyDescent="0.25">
      <c r="A13390" s="25">
        <v>510143644295498</v>
      </c>
      <c r="I13390" s="25">
        <v>878845309272841</v>
      </c>
    </row>
    <row r="13391" spans="1:9" x14ac:dyDescent="0.25">
      <c r="A13391" s="25">
        <v>788286482972662</v>
      </c>
      <c r="I13391" s="25">
        <v>144165107432325</v>
      </c>
    </row>
    <row r="13392" spans="1:9" x14ac:dyDescent="0.25">
      <c r="A13392" s="25">
        <v>173415597838837</v>
      </c>
      <c r="I13392" s="25">
        <v>686743543914328</v>
      </c>
    </row>
    <row r="13393" spans="1:9" x14ac:dyDescent="0.25">
      <c r="A13393" s="25">
        <v>645301732588333</v>
      </c>
      <c r="I13393" s="25">
        <v>874175960380748</v>
      </c>
    </row>
    <row r="13394" spans="1:9" x14ac:dyDescent="0.25">
      <c r="A13394" s="25">
        <v>722774904594587</v>
      </c>
      <c r="I13394" s="25">
        <v>654424607940433</v>
      </c>
    </row>
    <row r="13395" spans="1:9" x14ac:dyDescent="0.25">
      <c r="A13395" s="25">
        <v>359657006528581</v>
      </c>
      <c r="I13395" s="25">
        <v>297906745964049</v>
      </c>
    </row>
    <row r="13396" spans="1:9" x14ac:dyDescent="0.25">
      <c r="A13396" s="25">
        <v>511495068161681</v>
      </c>
      <c r="I13396" s="25">
        <v>902307276966506</v>
      </c>
    </row>
    <row r="13397" spans="1:9" x14ac:dyDescent="0.25">
      <c r="A13397" s="25">
        <v>744978474643015</v>
      </c>
      <c r="I13397" s="25">
        <v>416066496373684</v>
      </c>
    </row>
    <row r="13398" spans="1:9" x14ac:dyDescent="0.25">
      <c r="A13398" s="25">
        <v>167192415171762</v>
      </c>
      <c r="I13398" s="25">
        <v>327902255319125</v>
      </c>
    </row>
    <row r="13399" spans="1:9" x14ac:dyDescent="0.25">
      <c r="A13399" s="25">
        <v>376924829344775</v>
      </c>
      <c r="I13399" s="25">
        <v>831542122454888</v>
      </c>
    </row>
    <row r="13400" spans="1:9" x14ac:dyDescent="0.25">
      <c r="A13400" s="25">
        <v>574650889816129</v>
      </c>
      <c r="I13400" s="25">
        <v>785084662498026</v>
      </c>
    </row>
    <row r="13401" spans="1:9" x14ac:dyDescent="0.25">
      <c r="A13401" s="25">
        <v>247950538086735</v>
      </c>
      <c r="I13401" s="25">
        <v>253178662895353</v>
      </c>
    </row>
    <row r="13402" spans="1:9" x14ac:dyDescent="0.25">
      <c r="A13402" s="25">
        <v>314467152738579</v>
      </c>
      <c r="I13402" s="25">
        <v>651079658163719</v>
      </c>
    </row>
    <row r="13403" spans="1:9" x14ac:dyDescent="0.25">
      <c r="A13403" s="25">
        <v>669097295969699</v>
      </c>
      <c r="I13403" s="25">
        <v>599957739782195</v>
      </c>
    </row>
    <row r="13404" spans="1:9" x14ac:dyDescent="0.25">
      <c r="A13404" s="25">
        <v>383250136418692</v>
      </c>
      <c r="I13404" s="25">
        <v>866602094858693</v>
      </c>
    </row>
    <row r="13405" spans="1:9" x14ac:dyDescent="0.25">
      <c r="A13405" s="25">
        <v>519005900435098</v>
      </c>
      <c r="I13405" s="25">
        <v>199745534349023</v>
      </c>
    </row>
    <row r="13406" spans="1:9" x14ac:dyDescent="0.25">
      <c r="A13406" s="25">
        <v>825334233942047</v>
      </c>
      <c r="I13406" s="25">
        <v>958825705479014</v>
      </c>
    </row>
    <row r="13407" spans="1:9" x14ac:dyDescent="0.25">
      <c r="A13407" s="25">
        <v>479288832174387</v>
      </c>
      <c r="I13407" s="25">
        <v>541846336685233</v>
      </c>
    </row>
    <row r="13408" spans="1:9" x14ac:dyDescent="0.25">
      <c r="A13408" s="25">
        <v>847358114801693</v>
      </c>
      <c r="I13408" s="25">
        <v>378335644390263</v>
      </c>
    </row>
    <row r="13409" spans="1:9" x14ac:dyDescent="0.25">
      <c r="A13409" s="25">
        <v>398932641015860</v>
      </c>
      <c r="I13409" s="25">
        <v>655769575253619</v>
      </c>
    </row>
    <row r="13410" spans="1:9" x14ac:dyDescent="0.25">
      <c r="A13410" s="25">
        <v>640029365426513</v>
      </c>
      <c r="I13410" s="25">
        <v>477006071533895</v>
      </c>
    </row>
    <row r="13411" spans="1:9" x14ac:dyDescent="0.25">
      <c r="A13411" s="25">
        <v>443332436263755</v>
      </c>
      <c r="I13411" s="25">
        <v>913224552924422</v>
      </c>
    </row>
    <row r="13412" spans="1:9" x14ac:dyDescent="0.25">
      <c r="A13412" s="25">
        <v>184733601385471</v>
      </c>
      <c r="I13412" s="25">
        <v>165992602356663</v>
      </c>
    </row>
    <row r="13413" spans="1:9" x14ac:dyDescent="0.25">
      <c r="A13413" s="25">
        <v>646570001243717</v>
      </c>
      <c r="I13413" s="25">
        <v>399121104595931</v>
      </c>
    </row>
    <row r="13414" spans="1:9" x14ac:dyDescent="0.25">
      <c r="A13414" s="25">
        <v>361094330743678</v>
      </c>
      <c r="I13414" s="25">
        <v>969832133585669</v>
      </c>
    </row>
    <row r="13415" spans="1:9" x14ac:dyDescent="0.25">
      <c r="A13415" s="25">
        <v>442296324318335</v>
      </c>
      <c r="I13415" s="25">
        <v>874557822368638</v>
      </c>
    </row>
    <row r="13416" spans="1:9" x14ac:dyDescent="0.25">
      <c r="A13416" s="25">
        <v>816332232719562</v>
      </c>
      <c r="I13416" s="25">
        <v>586405984579943</v>
      </c>
    </row>
    <row r="13417" spans="1:9" x14ac:dyDescent="0.25">
      <c r="A13417" s="25">
        <v>326398236519636</v>
      </c>
      <c r="I13417" s="25">
        <v>326463100773242</v>
      </c>
    </row>
    <row r="13418" spans="1:9" x14ac:dyDescent="0.25">
      <c r="A13418" s="25">
        <v>590362645883028</v>
      </c>
      <c r="I13418" s="25">
        <v>240239685156382</v>
      </c>
    </row>
    <row r="13419" spans="1:9" x14ac:dyDescent="0.25">
      <c r="A13419" s="25">
        <v>108549178969079</v>
      </c>
      <c r="I13419" s="25">
        <v>289763307339484</v>
      </c>
    </row>
    <row r="13420" spans="1:9" x14ac:dyDescent="0.25">
      <c r="A13420" s="25">
        <v>975116896924643</v>
      </c>
      <c r="I13420" s="25">
        <v>969477209216182</v>
      </c>
    </row>
    <row r="13421" spans="1:9" x14ac:dyDescent="0.25">
      <c r="A13421" s="25">
        <v>721070786341343</v>
      </c>
      <c r="I13421" s="25">
        <v>134302249544112</v>
      </c>
    </row>
    <row r="13422" spans="1:9" x14ac:dyDescent="0.25">
      <c r="A13422" s="25">
        <v>697254530191001</v>
      </c>
      <c r="I13422" s="25">
        <v>138865501360894</v>
      </c>
    </row>
    <row r="13423" spans="1:9" x14ac:dyDescent="0.25">
      <c r="A13423" s="25">
        <v>806177728618286</v>
      </c>
      <c r="I13423" s="25">
        <v>704362413456582</v>
      </c>
    </row>
    <row r="13424" spans="1:9" x14ac:dyDescent="0.25">
      <c r="A13424" s="25">
        <v>272754997887136</v>
      </c>
      <c r="I13424" s="25">
        <v>597747245059043</v>
      </c>
    </row>
    <row r="13425" spans="1:9" x14ac:dyDescent="0.25">
      <c r="A13425" s="25">
        <v>777946228025224</v>
      </c>
      <c r="I13425" s="25">
        <v>523348597891820</v>
      </c>
    </row>
    <row r="13426" spans="1:9" x14ac:dyDescent="0.25">
      <c r="A13426" s="25">
        <v>996270568509617</v>
      </c>
      <c r="I13426" s="25">
        <v>721912480367677</v>
      </c>
    </row>
    <row r="13427" spans="1:9" x14ac:dyDescent="0.25">
      <c r="A13427" s="25">
        <v>163685338980863</v>
      </c>
      <c r="I13427" s="25">
        <v>205435073140440</v>
      </c>
    </row>
    <row r="13428" spans="1:9" x14ac:dyDescent="0.25">
      <c r="A13428" s="25">
        <v>660850578575624</v>
      </c>
      <c r="I13428" s="25">
        <v>110618850236782</v>
      </c>
    </row>
    <row r="13429" spans="1:9" x14ac:dyDescent="0.25">
      <c r="A13429" s="25">
        <v>956574058723270</v>
      </c>
      <c r="I13429" s="25">
        <v>923835322258050</v>
      </c>
    </row>
    <row r="13430" spans="1:9" x14ac:dyDescent="0.25">
      <c r="A13430" s="25">
        <v>382906643357214</v>
      </c>
      <c r="I13430" s="25">
        <v>566657163127411</v>
      </c>
    </row>
    <row r="13431" spans="1:9" x14ac:dyDescent="0.25">
      <c r="A13431" s="25">
        <v>652048140014943</v>
      </c>
      <c r="I13431" s="25">
        <v>902041214144758</v>
      </c>
    </row>
    <row r="13432" spans="1:9" x14ac:dyDescent="0.25">
      <c r="A13432" s="25">
        <v>633731644859976</v>
      </c>
      <c r="I13432" s="25">
        <v>899592455625885</v>
      </c>
    </row>
    <row r="13433" spans="1:9" x14ac:dyDescent="0.25">
      <c r="A13433" s="25">
        <v>472667644999719</v>
      </c>
      <c r="I13433" s="25">
        <v>251156583459849</v>
      </c>
    </row>
    <row r="13434" spans="1:9" x14ac:dyDescent="0.25">
      <c r="A13434" s="25">
        <v>367915682640306</v>
      </c>
      <c r="I13434" s="25">
        <v>135803577332997</v>
      </c>
    </row>
    <row r="13435" spans="1:9" x14ac:dyDescent="0.25">
      <c r="A13435" s="25">
        <v>406864808242167</v>
      </c>
      <c r="I13435" s="25">
        <v>235838719073085</v>
      </c>
    </row>
    <row r="13436" spans="1:9" x14ac:dyDescent="0.25">
      <c r="A13436" s="25">
        <v>554984109738463</v>
      </c>
      <c r="I13436" s="25">
        <v>495441524843717</v>
      </c>
    </row>
    <row r="13437" spans="1:9" x14ac:dyDescent="0.25">
      <c r="A13437" s="25">
        <v>400389318462559</v>
      </c>
      <c r="I13437" s="25">
        <v>138277991129619</v>
      </c>
    </row>
    <row r="13438" spans="1:9" x14ac:dyDescent="0.25">
      <c r="A13438" s="25">
        <v>757462068805457</v>
      </c>
      <c r="I13438" s="25">
        <v>992861449349017</v>
      </c>
    </row>
    <row r="13439" spans="1:9" x14ac:dyDescent="0.25">
      <c r="A13439" s="25">
        <v>225571309623954</v>
      </c>
      <c r="I13439" s="25">
        <v>347015325630389</v>
      </c>
    </row>
    <row r="13440" spans="1:9" x14ac:dyDescent="0.25">
      <c r="A13440" s="25">
        <v>498367310584841</v>
      </c>
      <c r="I13440" s="25">
        <v>201908594635668</v>
      </c>
    </row>
    <row r="13441" spans="1:9" x14ac:dyDescent="0.25">
      <c r="A13441" s="25">
        <v>151195227432030</v>
      </c>
      <c r="I13441" s="25">
        <v>957333033165178</v>
      </c>
    </row>
    <row r="13442" spans="1:9" x14ac:dyDescent="0.25">
      <c r="A13442" s="25">
        <v>471190514932038</v>
      </c>
      <c r="I13442" s="25">
        <v>440084359151781</v>
      </c>
    </row>
    <row r="13443" spans="1:9" x14ac:dyDescent="0.25">
      <c r="A13443" s="25">
        <v>957798675633631</v>
      </c>
      <c r="I13443" s="25">
        <v>201348392389666</v>
      </c>
    </row>
    <row r="13444" spans="1:9" x14ac:dyDescent="0.25">
      <c r="A13444" s="25">
        <v>469084203063817</v>
      </c>
      <c r="I13444" s="25">
        <v>707289103828927</v>
      </c>
    </row>
    <row r="13445" spans="1:9" x14ac:dyDescent="0.25">
      <c r="A13445" s="25">
        <v>697784476022757</v>
      </c>
      <c r="I13445" s="25">
        <v>763296748688982</v>
      </c>
    </row>
    <row r="13446" spans="1:9" x14ac:dyDescent="0.25">
      <c r="A13446" s="25">
        <v>354307484042619</v>
      </c>
      <c r="I13446" s="25">
        <v>134629031080803</v>
      </c>
    </row>
    <row r="13447" spans="1:9" x14ac:dyDescent="0.25">
      <c r="A13447" s="25">
        <v>715423654067361</v>
      </c>
      <c r="I13447" s="25">
        <v>622034458496321</v>
      </c>
    </row>
    <row r="13448" spans="1:9" x14ac:dyDescent="0.25">
      <c r="A13448" s="25">
        <v>874574130712694</v>
      </c>
      <c r="I13448" s="25">
        <v>289379353978757</v>
      </c>
    </row>
    <row r="13449" spans="1:9" x14ac:dyDescent="0.25">
      <c r="A13449" s="25">
        <v>856010156825004</v>
      </c>
      <c r="I13449" s="25">
        <v>358466327420552</v>
      </c>
    </row>
    <row r="13450" spans="1:9" x14ac:dyDescent="0.25">
      <c r="A13450" s="25">
        <v>131127644097977</v>
      </c>
      <c r="I13450" s="25">
        <v>653309666245399</v>
      </c>
    </row>
    <row r="13451" spans="1:9" x14ac:dyDescent="0.25">
      <c r="A13451" s="25">
        <v>303218558748280</v>
      </c>
      <c r="I13451" s="25">
        <v>444071177115887</v>
      </c>
    </row>
    <row r="13452" spans="1:9" x14ac:dyDescent="0.25">
      <c r="A13452" s="25">
        <v>805727106715017</v>
      </c>
      <c r="I13452" s="25">
        <v>185685571130353</v>
      </c>
    </row>
    <row r="13453" spans="1:9" x14ac:dyDescent="0.25">
      <c r="A13453" s="25">
        <v>873736228218550</v>
      </c>
      <c r="I13453" s="25">
        <v>801056002631026</v>
      </c>
    </row>
    <row r="13454" spans="1:9" x14ac:dyDescent="0.25">
      <c r="A13454" s="25">
        <v>899260487778064</v>
      </c>
      <c r="I13454" s="25">
        <v>210399777152195</v>
      </c>
    </row>
    <row r="13455" spans="1:9" x14ac:dyDescent="0.25">
      <c r="A13455" s="25">
        <v>130922610261522</v>
      </c>
      <c r="I13455" s="25">
        <v>754807457646177</v>
      </c>
    </row>
    <row r="13456" spans="1:9" x14ac:dyDescent="0.25">
      <c r="A13456" s="25">
        <v>451706349650312</v>
      </c>
      <c r="I13456" s="25">
        <v>520741747433840</v>
      </c>
    </row>
    <row r="13457" spans="1:9" x14ac:dyDescent="0.25">
      <c r="A13457" s="25">
        <v>940176997447056</v>
      </c>
      <c r="I13457" s="25">
        <v>617873648390270</v>
      </c>
    </row>
    <row r="13458" spans="1:9" x14ac:dyDescent="0.25">
      <c r="A13458" s="25">
        <v>172028990417985</v>
      </c>
      <c r="I13458" s="25">
        <v>680638803035759</v>
      </c>
    </row>
    <row r="13459" spans="1:9" x14ac:dyDescent="0.25">
      <c r="A13459" s="25">
        <v>225888263828172</v>
      </c>
      <c r="I13459" s="25">
        <v>798307259660575</v>
      </c>
    </row>
    <row r="13460" spans="1:9" x14ac:dyDescent="0.25">
      <c r="A13460" s="25">
        <v>792444451365583</v>
      </c>
      <c r="I13460" s="25">
        <v>451488247918881</v>
      </c>
    </row>
    <row r="13461" spans="1:9" x14ac:dyDescent="0.25">
      <c r="A13461" s="25">
        <v>576797771019874</v>
      </c>
      <c r="I13461" s="25">
        <v>460127503550870</v>
      </c>
    </row>
    <row r="13462" spans="1:9" x14ac:dyDescent="0.25">
      <c r="A13462" s="25">
        <v>749046815553908</v>
      </c>
      <c r="I13462" s="25">
        <v>690127825257200</v>
      </c>
    </row>
    <row r="13463" spans="1:9" x14ac:dyDescent="0.25">
      <c r="A13463" s="25">
        <v>997470656711807</v>
      </c>
      <c r="I13463" s="25">
        <v>643495841662329</v>
      </c>
    </row>
    <row r="13464" spans="1:9" x14ac:dyDescent="0.25">
      <c r="A13464" s="25">
        <v>164426184803938</v>
      </c>
      <c r="I13464" s="25">
        <v>631702750833954</v>
      </c>
    </row>
    <row r="13465" spans="1:9" x14ac:dyDescent="0.25">
      <c r="A13465" s="25">
        <v>771208154016987</v>
      </c>
      <c r="I13465" s="25">
        <v>928766259156040</v>
      </c>
    </row>
    <row r="13466" spans="1:9" x14ac:dyDescent="0.25">
      <c r="A13466" s="25">
        <v>585170931401444</v>
      </c>
      <c r="I13466" s="25">
        <v>548222218095004</v>
      </c>
    </row>
    <row r="13467" spans="1:9" x14ac:dyDescent="0.25">
      <c r="A13467" s="25">
        <v>701990449797196</v>
      </c>
      <c r="I13467" s="25">
        <v>510812613217845</v>
      </c>
    </row>
    <row r="13468" spans="1:9" x14ac:dyDescent="0.25">
      <c r="A13468" s="25">
        <v>278633833597587</v>
      </c>
      <c r="I13468" s="25">
        <v>755075222556183</v>
      </c>
    </row>
    <row r="13469" spans="1:9" x14ac:dyDescent="0.25">
      <c r="A13469" s="25">
        <v>615637084020467</v>
      </c>
      <c r="I13469" s="25">
        <v>889164465053219</v>
      </c>
    </row>
    <row r="13470" spans="1:9" x14ac:dyDescent="0.25">
      <c r="A13470" s="25">
        <v>531777293367347</v>
      </c>
      <c r="I13470" s="25">
        <v>427987420466792</v>
      </c>
    </row>
    <row r="13471" spans="1:9" x14ac:dyDescent="0.25">
      <c r="A13471" s="25">
        <v>395508529964822</v>
      </c>
      <c r="I13471" s="25">
        <v>140264287717150</v>
      </c>
    </row>
    <row r="13472" spans="1:9" x14ac:dyDescent="0.25">
      <c r="A13472" s="25">
        <v>409896024926833</v>
      </c>
      <c r="I13472" s="25">
        <v>612488980282540</v>
      </c>
    </row>
    <row r="13473" spans="1:9" x14ac:dyDescent="0.25">
      <c r="A13473" s="25">
        <v>415766282211468</v>
      </c>
      <c r="I13473" s="25">
        <v>370305008253431</v>
      </c>
    </row>
    <row r="13474" spans="1:9" x14ac:dyDescent="0.25">
      <c r="A13474" s="25">
        <v>502875968531668</v>
      </c>
      <c r="I13474" s="25">
        <v>569669017695446</v>
      </c>
    </row>
    <row r="13475" spans="1:9" x14ac:dyDescent="0.25">
      <c r="A13475" s="25">
        <v>855687239429154</v>
      </c>
      <c r="I13475" s="25">
        <v>897535004728124</v>
      </c>
    </row>
    <row r="13476" spans="1:9" x14ac:dyDescent="0.25">
      <c r="A13476" s="25">
        <v>496631914512221</v>
      </c>
      <c r="I13476" s="25">
        <v>481864338151561</v>
      </c>
    </row>
    <row r="13477" spans="1:9" x14ac:dyDescent="0.25">
      <c r="A13477" s="25">
        <v>507998018330398</v>
      </c>
      <c r="I13477" s="25">
        <v>624116310098232</v>
      </c>
    </row>
    <row r="13478" spans="1:9" x14ac:dyDescent="0.25">
      <c r="A13478" s="25">
        <v>805079025507346</v>
      </c>
      <c r="I13478" s="25">
        <v>301581768217378</v>
      </c>
    </row>
    <row r="13479" spans="1:9" x14ac:dyDescent="0.25">
      <c r="A13479" s="25">
        <v>961938490657871</v>
      </c>
      <c r="I13479" s="25">
        <v>141022046753534</v>
      </c>
    </row>
    <row r="13480" spans="1:9" x14ac:dyDescent="0.25">
      <c r="A13480" s="25">
        <v>504482696184659</v>
      </c>
      <c r="I13480" s="25">
        <v>856582139175514</v>
      </c>
    </row>
    <row r="13481" spans="1:9" x14ac:dyDescent="0.25">
      <c r="A13481" s="25">
        <v>468878883106011</v>
      </c>
      <c r="I13481" s="25">
        <v>676559617147581</v>
      </c>
    </row>
    <row r="13482" spans="1:9" x14ac:dyDescent="0.25">
      <c r="A13482" s="25">
        <v>463761138738701</v>
      </c>
      <c r="I13482" s="25">
        <v>495787763442701</v>
      </c>
    </row>
    <row r="13483" spans="1:9" x14ac:dyDescent="0.25">
      <c r="A13483" s="25">
        <v>349510643154981</v>
      </c>
      <c r="I13483" s="25">
        <v>161939249668290</v>
      </c>
    </row>
    <row r="13484" spans="1:9" x14ac:dyDescent="0.25">
      <c r="A13484" s="25">
        <v>505629929577302</v>
      </c>
      <c r="I13484" s="25">
        <v>359012012345509</v>
      </c>
    </row>
    <row r="13485" spans="1:9" x14ac:dyDescent="0.25">
      <c r="A13485" s="25">
        <v>581676847207563</v>
      </c>
      <c r="I13485" s="25">
        <v>778269994947860</v>
      </c>
    </row>
    <row r="13486" spans="1:9" x14ac:dyDescent="0.25">
      <c r="A13486" s="25">
        <v>438567341037795</v>
      </c>
      <c r="I13486" s="25">
        <v>270807010510509</v>
      </c>
    </row>
    <row r="13487" spans="1:9" x14ac:dyDescent="0.25">
      <c r="A13487" s="25">
        <v>208658974926253</v>
      </c>
      <c r="I13487" s="25">
        <v>420455312681429</v>
      </c>
    </row>
    <row r="13488" spans="1:9" x14ac:dyDescent="0.25">
      <c r="A13488" s="25">
        <v>202602077901105</v>
      </c>
      <c r="I13488" s="25">
        <v>185897864063836</v>
      </c>
    </row>
    <row r="13489" spans="1:9" x14ac:dyDescent="0.25">
      <c r="A13489" s="25">
        <v>889469144715169</v>
      </c>
      <c r="I13489" s="25">
        <v>824407880683975</v>
      </c>
    </row>
    <row r="13490" spans="1:9" x14ac:dyDescent="0.25">
      <c r="A13490" s="25">
        <v>311522354808623</v>
      </c>
      <c r="I13490" s="25">
        <v>667524921387763</v>
      </c>
    </row>
    <row r="13491" spans="1:9" x14ac:dyDescent="0.25">
      <c r="A13491" s="25">
        <v>422463522691488</v>
      </c>
      <c r="I13491" s="25">
        <v>939443509311242</v>
      </c>
    </row>
    <row r="13492" spans="1:9" x14ac:dyDescent="0.25">
      <c r="A13492" s="25">
        <v>479578212982091</v>
      </c>
      <c r="I13492" s="25">
        <v>376881453278758</v>
      </c>
    </row>
    <row r="13493" spans="1:9" x14ac:dyDescent="0.25">
      <c r="A13493" s="25">
        <v>361088287094300</v>
      </c>
      <c r="I13493" s="25">
        <v>982543559313763</v>
      </c>
    </row>
    <row r="13494" spans="1:9" x14ac:dyDescent="0.25">
      <c r="A13494" s="25">
        <v>345505529712717</v>
      </c>
      <c r="I13494" s="25">
        <v>174603621898690</v>
      </c>
    </row>
    <row r="13495" spans="1:9" x14ac:dyDescent="0.25">
      <c r="A13495" s="25">
        <v>102575362378639</v>
      </c>
      <c r="I13495" s="25">
        <v>406399234795821</v>
      </c>
    </row>
    <row r="13496" spans="1:9" x14ac:dyDescent="0.25">
      <c r="A13496" s="25">
        <v>166596672520411</v>
      </c>
      <c r="I13496" s="25">
        <v>918359260029033</v>
      </c>
    </row>
    <row r="13497" spans="1:9" x14ac:dyDescent="0.25">
      <c r="A13497" s="25">
        <v>903672145442102</v>
      </c>
      <c r="I13497" s="25">
        <v>222695623844321</v>
      </c>
    </row>
    <row r="13498" spans="1:9" x14ac:dyDescent="0.25">
      <c r="A13498" s="25">
        <v>243507118103358</v>
      </c>
      <c r="I13498" s="25">
        <v>475486855788341</v>
      </c>
    </row>
    <row r="13499" spans="1:9" x14ac:dyDescent="0.25">
      <c r="A13499" s="25">
        <v>923785424640751</v>
      </c>
      <c r="I13499" s="25">
        <v>114518415310600</v>
      </c>
    </row>
    <row r="13500" spans="1:9" x14ac:dyDescent="0.25">
      <c r="A13500" s="25">
        <v>717944012172280</v>
      </c>
      <c r="I13500" s="25">
        <v>435856049096753</v>
      </c>
    </row>
    <row r="13501" spans="1:9" x14ac:dyDescent="0.25">
      <c r="A13501" s="25">
        <v>507039660181712</v>
      </c>
      <c r="I13501" s="25">
        <v>848261921269129</v>
      </c>
    </row>
    <row r="13502" spans="1:9" x14ac:dyDescent="0.25">
      <c r="A13502" s="25">
        <v>104752309184302</v>
      </c>
      <c r="I13502" s="25">
        <v>550929469571703</v>
      </c>
    </row>
    <row r="13503" spans="1:9" x14ac:dyDescent="0.25">
      <c r="A13503" s="25">
        <v>575596821036532</v>
      </c>
      <c r="I13503" s="25">
        <v>155323640311743</v>
      </c>
    </row>
    <row r="13504" spans="1:9" x14ac:dyDescent="0.25">
      <c r="A13504" s="25">
        <v>582309858436963</v>
      </c>
      <c r="I13504" s="25">
        <v>612247344044391</v>
      </c>
    </row>
    <row r="13505" spans="1:9" x14ac:dyDescent="0.25">
      <c r="A13505" s="25">
        <v>791620605513180</v>
      </c>
      <c r="I13505" s="25">
        <v>221645878373504</v>
      </c>
    </row>
    <row r="13506" spans="1:9" x14ac:dyDescent="0.25">
      <c r="A13506" s="25">
        <v>519018587903492</v>
      </c>
      <c r="I13506" s="25">
        <v>225623046795835</v>
      </c>
    </row>
    <row r="13507" spans="1:9" x14ac:dyDescent="0.25">
      <c r="A13507" s="25">
        <v>883290905423146</v>
      </c>
      <c r="I13507" s="25">
        <v>320899328633607</v>
      </c>
    </row>
    <row r="13508" spans="1:9" x14ac:dyDescent="0.25">
      <c r="A13508" s="25">
        <v>874171795288839</v>
      </c>
      <c r="I13508" s="25">
        <v>640777411852030</v>
      </c>
    </row>
    <row r="13509" spans="1:9" x14ac:dyDescent="0.25">
      <c r="A13509" s="25">
        <v>318892695411583</v>
      </c>
      <c r="I13509" s="25">
        <v>755048440548347</v>
      </c>
    </row>
    <row r="13510" spans="1:9" x14ac:dyDescent="0.25">
      <c r="A13510" s="25">
        <v>325875231910241</v>
      </c>
      <c r="I13510" s="25">
        <v>371698483356787</v>
      </c>
    </row>
    <row r="13511" spans="1:9" x14ac:dyDescent="0.25">
      <c r="A13511" s="25">
        <v>498855106879732</v>
      </c>
      <c r="I13511" s="25">
        <v>701247068685458</v>
      </c>
    </row>
    <row r="13512" spans="1:9" x14ac:dyDescent="0.25">
      <c r="A13512" s="25">
        <v>317758234706059</v>
      </c>
      <c r="I13512" s="25">
        <v>541582928222621</v>
      </c>
    </row>
    <row r="13513" spans="1:9" x14ac:dyDescent="0.25">
      <c r="A13513" s="25">
        <v>382815767600667</v>
      </c>
      <c r="I13513" s="25">
        <v>881779594781396</v>
      </c>
    </row>
    <row r="13514" spans="1:9" x14ac:dyDescent="0.25">
      <c r="A13514" s="25">
        <v>530774157097522</v>
      </c>
      <c r="I13514" s="25">
        <v>501278719826473</v>
      </c>
    </row>
    <row r="13515" spans="1:9" x14ac:dyDescent="0.25">
      <c r="A13515" s="25">
        <v>219821134355107</v>
      </c>
      <c r="I13515" s="25">
        <v>549138506446737</v>
      </c>
    </row>
    <row r="13516" spans="1:9" x14ac:dyDescent="0.25">
      <c r="A13516" s="25">
        <v>600907166358780</v>
      </c>
      <c r="I13516" s="25">
        <v>297069244487178</v>
      </c>
    </row>
    <row r="13517" spans="1:9" x14ac:dyDescent="0.25">
      <c r="A13517" s="25">
        <v>166211340810897</v>
      </c>
      <c r="I13517" s="25">
        <v>672334965154288</v>
      </c>
    </row>
    <row r="13518" spans="1:9" x14ac:dyDescent="0.25">
      <c r="A13518" s="25">
        <v>774450889932941</v>
      </c>
      <c r="I13518" s="25">
        <v>288596233378172</v>
      </c>
    </row>
    <row r="13519" spans="1:9" x14ac:dyDescent="0.25">
      <c r="A13519" s="25">
        <v>603460548929286</v>
      </c>
      <c r="I13519" s="25">
        <v>223615705697725</v>
      </c>
    </row>
    <row r="13520" spans="1:9" x14ac:dyDescent="0.25">
      <c r="A13520" s="25">
        <v>588427883124885</v>
      </c>
      <c r="I13520" s="25">
        <v>573583031229081</v>
      </c>
    </row>
    <row r="13521" spans="1:9" x14ac:dyDescent="0.25">
      <c r="A13521" s="25">
        <v>546729948652521</v>
      </c>
      <c r="I13521" s="25">
        <v>781574552322771</v>
      </c>
    </row>
    <row r="13522" spans="1:9" x14ac:dyDescent="0.25">
      <c r="A13522" s="25">
        <v>389170845759205</v>
      </c>
      <c r="I13522" s="25">
        <v>358674872765130</v>
      </c>
    </row>
    <row r="13523" spans="1:9" x14ac:dyDescent="0.25">
      <c r="A13523" s="25">
        <v>258776021451444</v>
      </c>
      <c r="I13523" s="25">
        <v>824399648640131</v>
      </c>
    </row>
    <row r="13524" spans="1:9" x14ac:dyDescent="0.25">
      <c r="A13524" s="25">
        <v>108474246705386</v>
      </c>
      <c r="I13524" s="25">
        <v>870298739693213</v>
      </c>
    </row>
    <row r="13525" spans="1:9" x14ac:dyDescent="0.25">
      <c r="A13525" s="25">
        <v>842600102353964</v>
      </c>
      <c r="I13525" s="25">
        <v>179372392964693</v>
      </c>
    </row>
    <row r="13526" spans="1:9" x14ac:dyDescent="0.25">
      <c r="A13526" s="25">
        <v>182658179117186</v>
      </c>
      <c r="I13526" s="25">
        <v>651823672196285</v>
      </c>
    </row>
    <row r="13527" spans="1:9" x14ac:dyDescent="0.25">
      <c r="A13527" s="25">
        <v>792054420145804</v>
      </c>
      <c r="I13527" s="25">
        <v>684293251652069</v>
      </c>
    </row>
    <row r="13528" spans="1:9" x14ac:dyDescent="0.25">
      <c r="A13528" s="25">
        <v>383142263622304</v>
      </c>
      <c r="I13528" s="25">
        <v>878309348399638</v>
      </c>
    </row>
    <row r="13529" spans="1:9" x14ac:dyDescent="0.25">
      <c r="A13529" s="25">
        <v>843948613627556</v>
      </c>
      <c r="I13529" s="25">
        <v>718304005116888</v>
      </c>
    </row>
    <row r="13530" spans="1:9" x14ac:dyDescent="0.25">
      <c r="A13530" s="25">
        <v>908828660371606</v>
      </c>
      <c r="I13530" s="25">
        <v>411929804976502</v>
      </c>
    </row>
    <row r="13531" spans="1:9" x14ac:dyDescent="0.25">
      <c r="A13531" s="25">
        <v>978059193207683</v>
      </c>
      <c r="I13531" s="25">
        <v>709113062655197</v>
      </c>
    </row>
    <row r="13532" spans="1:9" x14ac:dyDescent="0.25">
      <c r="A13532" s="25">
        <v>914866202141728</v>
      </c>
      <c r="I13532" s="25">
        <v>432023643868373</v>
      </c>
    </row>
    <row r="13533" spans="1:9" x14ac:dyDescent="0.25">
      <c r="A13533" s="25">
        <v>724072086559349</v>
      </c>
      <c r="I13533" s="25">
        <v>766754397759038</v>
      </c>
    </row>
    <row r="13534" spans="1:9" x14ac:dyDescent="0.25">
      <c r="A13534" s="25">
        <v>266988765983403</v>
      </c>
      <c r="I13534" s="25">
        <v>566718472592195</v>
      </c>
    </row>
    <row r="13535" spans="1:9" x14ac:dyDescent="0.25">
      <c r="A13535" s="25">
        <v>196064485333670</v>
      </c>
      <c r="I13535" s="25">
        <v>272485982820626</v>
      </c>
    </row>
    <row r="13536" spans="1:9" x14ac:dyDescent="0.25">
      <c r="A13536" s="25">
        <v>838968712102090</v>
      </c>
      <c r="I13536" s="25">
        <v>886819329125800</v>
      </c>
    </row>
    <row r="13537" spans="1:9" x14ac:dyDescent="0.25">
      <c r="A13537" s="25">
        <v>676015938245674</v>
      </c>
      <c r="I13537" s="25">
        <v>750108352169864</v>
      </c>
    </row>
    <row r="13538" spans="1:9" x14ac:dyDescent="0.25">
      <c r="A13538" s="25">
        <v>165730658709278</v>
      </c>
      <c r="I13538" s="25">
        <v>579514121414790</v>
      </c>
    </row>
    <row r="13539" spans="1:9" x14ac:dyDescent="0.25">
      <c r="A13539" s="25">
        <v>154289150830814</v>
      </c>
      <c r="I13539" s="25">
        <v>593256191538419</v>
      </c>
    </row>
    <row r="13540" spans="1:9" x14ac:dyDescent="0.25">
      <c r="A13540" s="25">
        <v>524108187367196</v>
      </c>
      <c r="I13540" s="25">
        <v>714052278240956</v>
      </c>
    </row>
    <row r="13541" spans="1:9" x14ac:dyDescent="0.25">
      <c r="A13541" s="25">
        <v>306844028781004</v>
      </c>
      <c r="I13541" s="25">
        <v>330202337682408</v>
      </c>
    </row>
    <row r="13542" spans="1:9" x14ac:dyDescent="0.25">
      <c r="A13542" s="25">
        <v>875637878496137</v>
      </c>
      <c r="I13542" s="25">
        <v>244187694942840</v>
      </c>
    </row>
    <row r="13543" spans="1:9" x14ac:dyDescent="0.25">
      <c r="A13543" s="25">
        <v>399111927866182</v>
      </c>
      <c r="I13543" s="25">
        <v>511864519212930</v>
      </c>
    </row>
    <row r="13544" spans="1:9" x14ac:dyDescent="0.25">
      <c r="A13544" s="25">
        <v>383408344430027</v>
      </c>
      <c r="I13544" s="25">
        <v>930153680193339</v>
      </c>
    </row>
    <row r="13545" spans="1:9" x14ac:dyDescent="0.25">
      <c r="A13545" s="25">
        <v>422894371440923</v>
      </c>
      <c r="I13545" s="25">
        <v>567111558160997</v>
      </c>
    </row>
    <row r="13546" spans="1:9" x14ac:dyDescent="0.25">
      <c r="A13546" s="25">
        <v>948859196716784</v>
      </c>
      <c r="I13546" s="25">
        <v>284312306969414</v>
      </c>
    </row>
    <row r="13547" spans="1:9" x14ac:dyDescent="0.25">
      <c r="A13547" s="25">
        <v>200922046400962</v>
      </c>
      <c r="I13547" s="25">
        <v>781005690780472</v>
      </c>
    </row>
    <row r="13548" spans="1:9" x14ac:dyDescent="0.25">
      <c r="A13548" s="25">
        <v>462806016707776</v>
      </c>
      <c r="I13548" s="25">
        <v>257459447885813</v>
      </c>
    </row>
    <row r="13549" spans="1:9" x14ac:dyDescent="0.25">
      <c r="A13549" s="25">
        <v>230341198931491</v>
      </c>
      <c r="I13549" s="25">
        <v>885663529787359</v>
      </c>
    </row>
    <row r="13550" spans="1:9" x14ac:dyDescent="0.25">
      <c r="A13550" s="25">
        <v>440518295955615</v>
      </c>
      <c r="I13550" s="25">
        <v>767567400377327</v>
      </c>
    </row>
    <row r="13551" spans="1:9" x14ac:dyDescent="0.25">
      <c r="A13551" s="25">
        <v>457365807590919</v>
      </c>
      <c r="I13551" s="25">
        <v>641918547236907</v>
      </c>
    </row>
    <row r="13552" spans="1:9" x14ac:dyDescent="0.25">
      <c r="A13552" s="25">
        <v>458095152227283</v>
      </c>
      <c r="I13552" s="25">
        <v>712486941781536</v>
      </c>
    </row>
    <row r="13553" spans="1:9" x14ac:dyDescent="0.25">
      <c r="A13553" s="25">
        <v>780460470591935</v>
      </c>
      <c r="I13553" s="25">
        <v>218335024072081</v>
      </c>
    </row>
    <row r="13554" spans="1:9" x14ac:dyDescent="0.25">
      <c r="A13554" s="25">
        <v>322723694059807</v>
      </c>
      <c r="I13554" s="25">
        <v>599811776443108</v>
      </c>
    </row>
    <row r="13555" spans="1:9" x14ac:dyDescent="0.25">
      <c r="A13555" s="25">
        <v>206285438064579</v>
      </c>
      <c r="I13555" s="25">
        <v>864478006322286</v>
      </c>
    </row>
    <row r="13556" spans="1:9" x14ac:dyDescent="0.25">
      <c r="A13556" s="25">
        <v>441472690559656</v>
      </c>
      <c r="I13556" s="25">
        <v>679018128471497</v>
      </c>
    </row>
    <row r="13557" spans="1:9" x14ac:dyDescent="0.25">
      <c r="A13557" s="25">
        <v>534024192435364</v>
      </c>
      <c r="I13557" s="25">
        <v>252722070677063</v>
      </c>
    </row>
    <row r="13558" spans="1:9" x14ac:dyDescent="0.25">
      <c r="A13558" s="25">
        <v>157138879619260</v>
      </c>
      <c r="I13558" s="25">
        <v>655489445097745</v>
      </c>
    </row>
    <row r="13559" spans="1:9" x14ac:dyDescent="0.25">
      <c r="A13559" s="25">
        <v>684528593947967</v>
      </c>
      <c r="I13559" s="25">
        <v>812905278889225</v>
      </c>
    </row>
    <row r="13560" spans="1:9" x14ac:dyDescent="0.25">
      <c r="A13560" s="25">
        <v>813539589506355</v>
      </c>
      <c r="I13560" s="25">
        <v>879938155063492</v>
      </c>
    </row>
    <row r="13561" spans="1:9" x14ac:dyDescent="0.25">
      <c r="A13561" s="25">
        <v>163455046213153</v>
      </c>
      <c r="I13561" s="25">
        <v>616179753954938</v>
      </c>
    </row>
    <row r="13562" spans="1:9" x14ac:dyDescent="0.25">
      <c r="A13562" s="25">
        <v>531616388770894</v>
      </c>
      <c r="I13562" s="25">
        <v>278718344212418</v>
      </c>
    </row>
    <row r="13563" spans="1:9" x14ac:dyDescent="0.25">
      <c r="A13563" s="25">
        <v>326913943157849</v>
      </c>
      <c r="I13563" s="25">
        <v>202765361991109</v>
      </c>
    </row>
    <row r="13564" spans="1:9" x14ac:dyDescent="0.25">
      <c r="A13564" s="25">
        <v>397645210030027</v>
      </c>
      <c r="I13564" s="25">
        <v>293701685718339</v>
      </c>
    </row>
    <row r="13565" spans="1:9" x14ac:dyDescent="0.25">
      <c r="A13565" s="25">
        <v>139406135250809</v>
      </c>
      <c r="I13565" s="25">
        <v>657019691571929</v>
      </c>
    </row>
    <row r="13566" spans="1:9" x14ac:dyDescent="0.25">
      <c r="A13566" s="25">
        <v>750342049197595</v>
      </c>
      <c r="I13566" s="25">
        <v>677574881571440</v>
      </c>
    </row>
    <row r="13567" spans="1:9" x14ac:dyDescent="0.25">
      <c r="A13567" s="25">
        <v>975841005719943</v>
      </c>
      <c r="I13567" s="25">
        <v>159442676918197</v>
      </c>
    </row>
    <row r="13568" spans="1:9" x14ac:dyDescent="0.25">
      <c r="A13568" s="25">
        <v>278552942557268</v>
      </c>
      <c r="I13568" s="25">
        <v>377979182155156</v>
      </c>
    </row>
    <row r="13569" spans="1:9" x14ac:dyDescent="0.25">
      <c r="A13569" s="25">
        <v>964890200524627</v>
      </c>
      <c r="I13569" s="25">
        <v>639225028036494</v>
      </c>
    </row>
    <row r="13570" spans="1:9" x14ac:dyDescent="0.25">
      <c r="A13570" s="25">
        <v>495809651749391</v>
      </c>
      <c r="I13570" s="25">
        <v>289493105463801</v>
      </c>
    </row>
    <row r="13571" spans="1:9" x14ac:dyDescent="0.25">
      <c r="A13571" s="25">
        <v>720292948093853</v>
      </c>
      <c r="I13571" s="25">
        <v>950871086537018</v>
      </c>
    </row>
    <row r="13572" spans="1:9" x14ac:dyDescent="0.25">
      <c r="A13572" s="25">
        <v>730535365986954</v>
      </c>
      <c r="I13572" s="25">
        <v>192607273756886</v>
      </c>
    </row>
    <row r="13573" spans="1:9" x14ac:dyDescent="0.25">
      <c r="A13573" s="25">
        <v>134413484924364</v>
      </c>
      <c r="I13573" s="25">
        <v>783096634488967</v>
      </c>
    </row>
    <row r="13574" spans="1:9" x14ac:dyDescent="0.25">
      <c r="A13574" s="25">
        <v>826743418871866</v>
      </c>
      <c r="I13574" s="25">
        <v>931693444680459</v>
      </c>
    </row>
    <row r="13575" spans="1:9" x14ac:dyDescent="0.25">
      <c r="A13575" s="25">
        <v>326114701416259</v>
      </c>
      <c r="I13575" s="25">
        <v>130175587143990</v>
      </c>
    </row>
    <row r="13576" spans="1:9" x14ac:dyDescent="0.25">
      <c r="A13576" s="25">
        <v>272831686283966</v>
      </c>
      <c r="I13576" s="25">
        <v>520644812355476</v>
      </c>
    </row>
    <row r="13577" spans="1:9" x14ac:dyDescent="0.25">
      <c r="A13577" s="25">
        <v>169227943926834</v>
      </c>
      <c r="I13577" s="25">
        <v>443046925284514</v>
      </c>
    </row>
    <row r="13578" spans="1:9" x14ac:dyDescent="0.25">
      <c r="A13578" s="25">
        <v>221955644987949</v>
      </c>
      <c r="I13578" s="25">
        <v>570678640789107</v>
      </c>
    </row>
    <row r="13579" spans="1:9" x14ac:dyDescent="0.25">
      <c r="A13579" s="25">
        <v>274278471069601</v>
      </c>
      <c r="I13579" s="25">
        <v>446116281945639</v>
      </c>
    </row>
    <row r="13580" spans="1:9" x14ac:dyDescent="0.25">
      <c r="A13580" s="25">
        <v>786873880097679</v>
      </c>
      <c r="I13580" s="25">
        <v>905301166323865</v>
      </c>
    </row>
    <row r="13581" spans="1:9" x14ac:dyDescent="0.25">
      <c r="A13581" s="25">
        <v>366749016195112</v>
      </c>
      <c r="I13581" s="25">
        <v>169833231473398</v>
      </c>
    </row>
    <row r="13582" spans="1:9" x14ac:dyDescent="0.25">
      <c r="A13582" s="25">
        <v>727847196826936</v>
      </c>
      <c r="I13582" s="25">
        <v>680408477451840</v>
      </c>
    </row>
    <row r="13583" spans="1:9" x14ac:dyDescent="0.25">
      <c r="A13583" s="25">
        <v>548894086310699</v>
      </c>
      <c r="I13583" s="25">
        <v>339973305611352</v>
      </c>
    </row>
    <row r="13584" spans="1:9" x14ac:dyDescent="0.25">
      <c r="A13584" s="25">
        <v>319595244496792</v>
      </c>
      <c r="I13584" s="25">
        <v>622282188748342</v>
      </c>
    </row>
    <row r="13585" spans="1:9" x14ac:dyDescent="0.25">
      <c r="A13585" s="25">
        <v>666606684427909</v>
      </c>
      <c r="I13585" s="25">
        <v>276473602883299</v>
      </c>
    </row>
    <row r="13586" spans="1:9" x14ac:dyDescent="0.25">
      <c r="A13586" s="25">
        <v>477588185334976</v>
      </c>
      <c r="I13586" s="25">
        <v>414416345793336</v>
      </c>
    </row>
    <row r="13587" spans="1:9" x14ac:dyDescent="0.25">
      <c r="A13587" s="25">
        <v>314882073258707</v>
      </c>
      <c r="I13587" s="25">
        <v>133333684125116</v>
      </c>
    </row>
    <row r="13588" spans="1:9" x14ac:dyDescent="0.25">
      <c r="A13588" s="25">
        <v>766448285515492</v>
      </c>
      <c r="I13588" s="25">
        <v>339504214153576</v>
      </c>
    </row>
    <row r="13589" spans="1:9" x14ac:dyDescent="0.25">
      <c r="A13589" s="25">
        <v>274533796384937</v>
      </c>
      <c r="I13589" s="25">
        <v>200506166363908</v>
      </c>
    </row>
    <row r="13590" spans="1:9" x14ac:dyDescent="0.25">
      <c r="A13590" s="25">
        <v>569992585572993</v>
      </c>
      <c r="I13590" s="25">
        <v>880911697773067</v>
      </c>
    </row>
    <row r="13591" spans="1:9" x14ac:dyDescent="0.25">
      <c r="A13591" s="25">
        <v>863706168934262</v>
      </c>
      <c r="I13591" s="25">
        <v>304598656618987</v>
      </c>
    </row>
    <row r="13592" spans="1:9" x14ac:dyDescent="0.25">
      <c r="A13592" s="25">
        <v>360814705942291</v>
      </c>
      <c r="I13592" s="25">
        <v>370565372952411</v>
      </c>
    </row>
    <row r="13593" spans="1:9" x14ac:dyDescent="0.25">
      <c r="A13593" s="25">
        <v>981475247344524</v>
      </c>
      <c r="I13593" s="25">
        <v>751198767683729</v>
      </c>
    </row>
    <row r="13594" spans="1:9" x14ac:dyDescent="0.25">
      <c r="A13594" s="25">
        <v>559211745267568</v>
      </c>
      <c r="I13594" s="25">
        <v>859131898268097</v>
      </c>
    </row>
    <row r="13595" spans="1:9" x14ac:dyDescent="0.25">
      <c r="A13595" s="25">
        <v>378847755995721</v>
      </c>
      <c r="I13595" s="25">
        <v>190788369179177</v>
      </c>
    </row>
    <row r="13596" spans="1:9" x14ac:dyDescent="0.25">
      <c r="A13596" s="25">
        <v>165017692415990</v>
      </c>
      <c r="I13596" s="25">
        <v>153269908223513</v>
      </c>
    </row>
    <row r="13597" spans="1:9" x14ac:dyDescent="0.25">
      <c r="A13597" s="25">
        <v>926492539237755</v>
      </c>
      <c r="I13597" s="25">
        <v>543247980890370</v>
      </c>
    </row>
    <row r="13598" spans="1:9" x14ac:dyDescent="0.25">
      <c r="A13598" s="25">
        <v>690612821376562</v>
      </c>
      <c r="I13598" s="25">
        <v>939937988885323</v>
      </c>
    </row>
    <row r="13599" spans="1:9" x14ac:dyDescent="0.25">
      <c r="A13599" s="25">
        <v>824000006784389</v>
      </c>
      <c r="I13599" s="25">
        <v>524401858364657</v>
      </c>
    </row>
    <row r="13600" spans="1:9" x14ac:dyDescent="0.25">
      <c r="A13600" s="25">
        <v>730211467950302</v>
      </c>
      <c r="I13600" s="25">
        <v>992804696924473</v>
      </c>
    </row>
    <row r="13601" spans="1:9" x14ac:dyDescent="0.25">
      <c r="A13601" s="25">
        <v>295454775481355</v>
      </c>
      <c r="I13601" s="25">
        <v>144891100113176</v>
      </c>
    </row>
    <row r="13602" spans="1:9" x14ac:dyDescent="0.25">
      <c r="A13602" s="25">
        <v>451871268833439</v>
      </c>
      <c r="I13602" s="25">
        <v>733948831915491</v>
      </c>
    </row>
    <row r="13603" spans="1:9" x14ac:dyDescent="0.25">
      <c r="A13603" s="25">
        <v>204991567649449</v>
      </c>
      <c r="I13603" s="25">
        <v>588772011573501</v>
      </c>
    </row>
    <row r="13604" spans="1:9" x14ac:dyDescent="0.25">
      <c r="A13604" s="25">
        <v>471887820991305</v>
      </c>
      <c r="I13604" s="25">
        <v>977001722687991</v>
      </c>
    </row>
    <row r="13605" spans="1:9" x14ac:dyDescent="0.25">
      <c r="A13605" s="25">
        <v>948258103255366</v>
      </c>
      <c r="I13605" s="25">
        <v>298964614696280</v>
      </c>
    </row>
    <row r="13606" spans="1:9" x14ac:dyDescent="0.25">
      <c r="A13606" s="25">
        <v>332457629829671</v>
      </c>
      <c r="I13606" s="25">
        <v>942942384146549</v>
      </c>
    </row>
    <row r="13607" spans="1:9" x14ac:dyDescent="0.25">
      <c r="A13607" s="25">
        <v>862858496068140</v>
      </c>
      <c r="I13607" s="25">
        <v>999086239047670</v>
      </c>
    </row>
    <row r="13608" spans="1:9" x14ac:dyDescent="0.25">
      <c r="A13608" s="25">
        <v>160910939727491</v>
      </c>
      <c r="I13608" s="25">
        <v>725458372888273</v>
      </c>
    </row>
    <row r="13609" spans="1:9" x14ac:dyDescent="0.25">
      <c r="A13609" s="25">
        <v>513449334682795</v>
      </c>
      <c r="I13609" s="25">
        <v>809863784224360</v>
      </c>
    </row>
    <row r="13610" spans="1:9" x14ac:dyDescent="0.25">
      <c r="A13610" s="25">
        <v>939334905764996</v>
      </c>
      <c r="I13610" s="25">
        <v>862526510926708</v>
      </c>
    </row>
    <row r="13611" spans="1:9" x14ac:dyDescent="0.25">
      <c r="A13611" s="25">
        <v>232618567781681</v>
      </c>
      <c r="I13611" s="25">
        <v>591997171733486</v>
      </c>
    </row>
    <row r="13612" spans="1:9" x14ac:dyDescent="0.25">
      <c r="A13612" s="25">
        <v>788500572636169</v>
      </c>
      <c r="I13612" s="25">
        <v>341462804078430</v>
      </c>
    </row>
    <row r="13613" spans="1:9" x14ac:dyDescent="0.25">
      <c r="A13613" s="25">
        <v>901901815336052</v>
      </c>
      <c r="I13613" s="25">
        <v>649871789015252</v>
      </c>
    </row>
    <row r="13614" spans="1:9" x14ac:dyDescent="0.25">
      <c r="A13614" s="25">
        <v>674994910644854</v>
      </c>
      <c r="I13614" s="25">
        <v>416048949379123</v>
      </c>
    </row>
    <row r="13615" spans="1:9" x14ac:dyDescent="0.25">
      <c r="A13615" s="25">
        <v>196638777790142</v>
      </c>
      <c r="I13615" s="25">
        <v>390772101019485</v>
      </c>
    </row>
    <row r="13616" spans="1:9" x14ac:dyDescent="0.25">
      <c r="A13616" s="25">
        <v>101728241112034</v>
      </c>
      <c r="I13616" s="25">
        <v>709851091487639</v>
      </c>
    </row>
    <row r="13617" spans="1:9" x14ac:dyDescent="0.25">
      <c r="A13617" s="25">
        <v>510311026125067</v>
      </c>
      <c r="I13617" s="25">
        <v>384665184642961</v>
      </c>
    </row>
    <row r="13618" spans="1:9" x14ac:dyDescent="0.25">
      <c r="A13618" s="25">
        <v>538238618458488</v>
      </c>
      <c r="I13618" s="25">
        <v>187172960220002</v>
      </c>
    </row>
    <row r="13619" spans="1:9" x14ac:dyDescent="0.25">
      <c r="A13619" s="25">
        <v>497805870507727</v>
      </c>
      <c r="I13619" s="25">
        <v>660108160071301</v>
      </c>
    </row>
    <row r="13620" spans="1:9" x14ac:dyDescent="0.25">
      <c r="A13620" s="25">
        <v>306295422102357</v>
      </c>
      <c r="I13620" s="25">
        <v>688132055030611</v>
      </c>
    </row>
    <row r="13621" spans="1:9" x14ac:dyDescent="0.25">
      <c r="A13621" s="25">
        <v>610821716542752</v>
      </c>
      <c r="I13621" s="25">
        <v>641503760512123</v>
      </c>
    </row>
    <row r="13622" spans="1:9" x14ac:dyDescent="0.25">
      <c r="A13622" s="25">
        <v>642684859655267</v>
      </c>
      <c r="I13622" s="25">
        <v>570533308715021</v>
      </c>
    </row>
    <row r="13623" spans="1:9" x14ac:dyDescent="0.25">
      <c r="A13623" s="25">
        <v>306743942270368</v>
      </c>
      <c r="I13623" s="25">
        <v>789853381526392</v>
      </c>
    </row>
    <row r="13624" spans="1:9" x14ac:dyDescent="0.25">
      <c r="A13624" s="25">
        <v>821601592096888</v>
      </c>
      <c r="I13624" s="25">
        <v>701338634271879</v>
      </c>
    </row>
    <row r="13625" spans="1:9" x14ac:dyDescent="0.25">
      <c r="A13625" s="25">
        <v>149808069930048</v>
      </c>
      <c r="I13625" s="25">
        <v>256732289632537</v>
      </c>
    </row>
    <row r="13626" spans="1:9" x14ac:dyDescent="0.25">
      <c r="A13626" s="25">
        <v>339959986037821</v>
      </c>
      <c r="I13626" s="25">
        <v>540144433116287</v>
      </c>
    </row>
    <row r="13627" spans="1:9" x14ac:dyDescent="0.25">
      <c r="A13627" s="25">
        <v>200236799202411</v>
      </c>
      <c r="I13627" s="25">
        <v>366576255292111</v>
      </c>
    </row>
    <row r="13628" spans="1:9" x14ac:dyDescent="0.25">
      <c r="A13628" s="25">
        <v>954243013962966</v>
      </c>
      <c r="I13628" s="25">
        <v>981397411269625</v>
      </c>
    </row>
    <row r="13629" spans="1:9" x14ac:dyDescent="0.25">
      <c r="A13629" s="25">
        <v>277689027183567</v>
      </c>
      <c r="I13629" s="25">
        <v>679226795014676</v>
      </c>
    </row>
    <row r="13630" spans="1:9" x14ac:dyDescent="0.25">
      <c r="A13630" s="25">
        <v>426684512499416</v>
      </c>
      <c r="I13630" s="25">
        <v>620147472987116</v>
      </c>
    </row>
    <row r="13631" spans="1:9" x14ac:dyDescent="0.25">
      <c r="A13631" s="25">
        <v>645325714714035</v>
      </c>
      <c r="I13631" s="25">
        <v>970721803938065</v>
      </c>
    </row>
    <row r="13632" spans="1:9" x14ac:dyDescent="0.25">
      <c r="A13632" s="25">
        <v>853312754063260</v>
      </c>
      <c r="I13632" s="25">
        <v>840548005543009</v>
      </c>
    </row>
    <row r="13633" spans="1:9" x14ac:dyDescent="0.25">
      <c r="A13633" s="25">
        <v>561762496221678</v>
      </c>
      <c r="I13633" s="25">
        <v>603711970248717</v>
      </c>
    </row>
    <row r="13634" spans="1:9" x14ac:dyDescent="0.25">
      <c r="A13634" s="25">
        <v>965496335920771</v>
      </c>
      <c r="I13634" s="25">
        <v>344902631672271</v>
      </c>
    </row>
    <row r="13635" spans="1:9" x14ac:dyDescent="0.25">
      <c r="A13635" s="25">
        <v>584196818024577</v>
      </c>
      <c r="I13635" s="25">
        <v>292271131241707</v>
      </c>
    </row>
    <row r="13636" spans="1:9" x14ac:dyDescent="0.25">
      <c r="A13636" s="25">
        <v>125849933107828</v>
      </c>
      <c r="I13636" s="25">
        <v>265755079390494</v>
      </c>
    </row>
    <row r="13637" spans="1:9" x14ac:dyDescent="0.25">
      <c r="A13637" s="25">
        <v>119422119816911</v>
      </c>
      <c r="I13637" s="25">
        <v>998246427751634</v>
      </c>
    </row>
    <row r="13638" spans="1:9" x14ac:dyDescent="0.25">
      <c r="A13638" s="25">
        <v>677342457915411</v>
      </c>
      <c r="I13638" s="25">
        <v>605109341513049</v>
      </c>
    </row>
    <row r="13639" spans="1:9" x14ac:dyDescent="0.25">
      <c r="A13639" s="25">
        <v>170831609439210</v>
      </c>
      <c r="I13639" s="25">
        <v>229868273498412</v>
      </c>
    </row>
    <row r="13640" spans="1:9" x14ac:dyDescent="0.25">
      <c r="A13640" s="25">
        <v>944542877620407</v>
      </c>
      <c r="I13640" s="25">
        <v>380615837876106</v>
      </c>
    </row>
    <row r="13641" spans="1:9" x14ac:dyDescent="0.25">
      <c r="A13641" s="25">
        <v>691057655285747</v>
      </c>
      <c r="I13641" s="25">
        <v>633121743417298</v>
      </c>
    </row>
    <row r="13642" spans="1:9" x14ac:dyDescent="0.25">
      <c r="A13642" s="25">
        <v>130852758532933</v>
      </c>
      <c r="I13642" s="25">
        <v>514989298533754</v>
      </c>
    </row>
    <row r="13643" spans="1:9" x14ac:dyDescent="0.25">
      <c r="A13643" s="25">
        <v>355175463916190</v>
      </c>
      <c r="I13643" s="25">
        <v>616305208848473</v>
      </c>
    </row>
    <row r="13644" spans="1:9" x14ac:dyDescent="0.25">
      <c r="A13644" s="25">
        <v>897487645069509</v>
      </c>
      <c r="I13644" s="25">
        <v>536726043123032</v>
      </c>
    </row>
    <row r="13645" spans="1:9" x14ac:dyDescent="0.25">
      <c r="A13645" s="25">
        <v>514373012228282</v>
      </c>
      <c r="I13645" s="25">
        <v>625436388469129</v>
      </c>
    </row>
    <row r="13646" spans="1:9" x14ac:dyDescent="0.25">
      <c r="A13646" s="25">
        <v>564765484643389</v>
      </c>
      <c r="I13646" s="25">
        <v>370665258649844</v>
      </c>
    </row>
    <row r="13647" spans="1:9" x14ac:dyDescent="0.25">
      <c r="A13647" s="25">
        <v>675863475455076</v>
      </c>
      <c r="I13647" s="25">
        <v>579977480356602</v>
      </c>
    </row>
    <row r="13648" spans="1:9" x14ac:dyDescent="0.25">
      <c r="A13648" s="25">
        <v>272703702490488</v>
      </c>
      <c r="I13648" s="25">
        <v>384904844290685</v>
      </c>
    </row>
    <row r="13649" spans="1:9" x14ac:dyDescent="0.25">
      <c r="A13649" s="25">
        <v>424606431596646</v>
      </c>
      <c r="I13649" s="25">
        <v>546145359989914</v>
      </c>
    </row>
    <row r="13650" spans="1:9" x14ac:dyDescent="0.25">
      <c r="A13650" s="25">
        <v>534358458884459</v>
      </c>
      <c r="I13650" s="25">
        <v>813335760848739</v>
      </c>
    </row>
    <row r="13651" spans="1:9" x14ac:dyDescent="0.25">
      <c r="A13651" s="25">
        <v>630296086097882</v>
      </c>
      <c r="I13651" s="25">
        <v>212701435157669</v>
      </c>
    </row>
    <row r="13652" spans="1:9" x14ac:dyDescent="0.25">
      <c r="A13652" s="25">
        <v>152616832237550</v>
      </c>
      <c r="I13652" s="25">
        <v>684169970715807</v>
      </c>
    </row>
    <row r="13653" spans="1:9" x14ac:dyDescent="0.25">
      <c r="A13653" s="25">
        <v>193817881041558</v>
      </c>
      <c r="I13653" s="25">
        <v>711994987015457</v>
      </c>
    </row>
    <row r="13654" spans="1:9" x14ac:dyDescent="0.25">
      <c r="A13654" s="25">
        <v>578150730886937</v>
      </c>
      <c r="I13654" s="25">
        <v>795348895890511</v>
      </c>
    </row>
    <row r="13655" spans="1:9" x14ac:dyDescent="0.25">
      <c r="A13655" s="25">
        <v>470281944950590</v>
      </c>
      <c r="I13655" s="25">
        <v>306136664057213</v>
      </c>
    </row>
    <row r="13656" spans="1:9" x14ac:dyDescent="0.25">
      <c r="A13656" s="25">
        <v>832009507210284</v>
      </c>
      <c r="I13656" s="25">
        <v>525481230815468</v>
      </c>
    </row>
    <row r="13657" spans="1:9" x14ac:dyDescent="0.25">
      <c r="A13657" s="25">
        <v>114696037529639</v>
      </c>
      <c r="I13657" s="25">
        <v>363972223977099</v>
      </c>
    </row>
    <row r="13658" spans="1:9" x14ac:dyDescent="0.25">
      <c r="A13658" s="25">
        <v>814551375831460</v>
      </c>
      <c r="I13658" s="25">
        <v>576069116470887</v>
      </c>
    </row>
    <row r="13659" spans="1:9" x14ac:dyDescent="0.25">
      <c r="A13659" s="25">
        <v>596378070380664</v>
      </c>
      <c r="I13659" s="25">
        <v>814845864788952</v>
      </c>
    </row>
    <row r="13660" spans="1:9" x14ac:dyDescent="0.25">
      <c r="A13660" s="25">
        <v>177651850588457</v>
      </c>
      <c r="I13660" s="25">
        <v>309171181812617</v>
      </c>
    </row>
    <row r="13661" spans="1:9" x14ac:dyDescent="0.25">
      <c r="A13661" s="25">
        <v>699838917004038</v>
      </c>
      <c r="I13661" s="25">
        <v>461904386059108</v>
      </c>
    </row>
    <row r="13662" spans="1:9" x14ac:dyDescent="0.25">
      <c r="A13662" s="25">
        <v>689142439226338</v>
      </c>
      <c r="I13662" s="25">
        <v>594478827241139</v>
      </c>
    </row>
    <row r="13663" spans="1:9" x14ac:dyDescent="0.25">
      <c r="A13663" s="25">
        <v>115403954682214</v>
      </c>
      <c r="I13663" s="25">
        <v>510005968749756</v>
      </c>
    </row>
    <row r="13664" spans="1:9" x14ac:dyDescent="0.25">
      <c r="A13664" s="25">
        <v>889386986358990</v>
      </c>
      <c r="I13664" s="25">
        <v>234741393448131</v>
      </c>
    </row>
    <row r="13665" spans="1:9" x14ac:dyDescent="0.25">
      <c r="A13665" s="25">
        <v>916094339775621</v>
      </c>
      <c r="I13665" s="25">
        <v>413703877319127</v>
      </c>
    </row>
    <row r="13666" spans="1:9" x14ac:dyDescent="0.25">
      <c r="A13666" s="25">
        <v>848064903359834</v>
      </c>
      <c r="I13666" s="25">
        <v>247301724592013</v>
      </c>
    </row>
    <row r="13667" spans="1:9" x14ac:dyDescent="0.25">
      <c r="A13667" s="25">
        <v>229934509802877</v>
      </c>
      <c r="I13667" s="25">
        <v>490104353069779</v>
      </c>
    </row>
    <row r="13668" spans="1:9" x14ac:dyDescent="0.25">
      <c r="A13668" s="25">
        <v>825770585671051</v>
      </c>
      <c r="I13668" s="25">
        <v>717957215446724</v>
      </c>
    </row>
    <row r="13669" spans="1:9" x14ac:dyDescent="0.25">
      <c r="A13669" s="25">
        <v>597954162265415</v>
      </c>
      <c r="I13669" s="25">
        <v>107624278658142</v>
      </c>
    </row>
    <row r="13670" spans="1:9" x14ac:dyDescent="0.25">
      <c r="A13670" s="25">
        <v>912014112412868</v>
      </c>
      <c r="I13670" s="25">
        <v>644277339043522</v>
      </c>
    </row>
    <row r="13671" spans="1:9" x14ac:dyDescent="0.25">
      <c r="A13671" s="25">
        <v>524595417438532</v>
      </c>
      <c r="I13671" s="25">
        <v>473172144210321</v>
      </c>
    </row>
    <row r="13672" spans="1:9" x14ac:dyDescent="0.25">
      <c r="A13672" s="25">
        <v>472904786996796</v>
      </c>
      <c r="I13672" s="25">
        <v>725089745924864</v>
      </c>
    </row>
    <row r="13673" spans="1:9" x14ac:dyDescent="0.25">
      <c r="A13673" s="25">
        <v>782436911975289</v>
      </c>
      <c r="I13673" s="25">
        <v>959122144689713</v>
      </c>
    </row>
    <row r="13674" spans="1:9" x14ac:dyDescent="0.25">
      <c r="A13674" s="25">
        <v>754697359480957</v>
      </c>
      <c r="I13674" s="25">
        <v>738268127175465</v>
      </c>
    </row>
    <row r="13675" spans="1:9" x14ac:dyDescent="0.25">
      <c r="A13675" s="25">
        <v>298442832639369</v>
      </c>
      <c r="I13675" s="25">
        <v>849445299549891</v>
      </c>
    </row>
    <row r="13676" spans="1:9" x14ac:dyDescent="0.25">
      <c r="A13676" s="25">
        <v>950955400849698</v>
      </c>
      <c r="I13676" s="25">
        <v>537666219094417</v>
      </c>
    </row>
    <row r="13677" spans="1:9" x14ac:dyDescent="0.25">
      <c r="A13677" s="25">
        <v>271923856773384</v>
      </c>
      <c r="I13677" s="25">
        <v>456276537737480</v>
      </c>
    </row>
    <row r="13678" spans="1:9" x14ac:dyDescent="0.25">
      <c r="A13678" s="25">
        <v>813900567487423</v>
      </c>
      <c r="I13678" s="25">
        <v>626464688329326</v>
      </c>
    </row>
    <row r="13679" spans="1:9" x14ac:dyDescent="0.25">
      <c r="A13679" s="25">
        <v>377219125888197</v>
      </c>
      <c r="I13679" s="25">
        <v>318236563897898</v>
      </c>
    </row>
    <row r="13680" spans="1:9" x14ac:dyDescent="0.25">
      <c r="A13680" s="25">
        <v>892244704317306</v>
      </c>
      <c r="I13680" s="25">
        <v>975147050992111</v>
      </c>
    </row>
    <row r="13681" spans="1:9" x14ac:dyDescent="0.25">
      <c r="A13681" s="25">
        <v>592455882522602</v>
      </c>
      <c r="I13681" s="25">
        <v>333646474347619</v>
      </c>
    </row>
    <row r="13682" spans="1:9" x14ac:dyDescent="0.25">
      <c r="A13682" s="25">
        <v>156980333287067</v>
      </c>
      <c r="I13682" s="25">
        <v>788489816011479</v>
      </c>
    </row>
    <row r="13683" spans="1:9" x14ac:dyDescent="0.25">
      <c r="A13683" s="25">
        <v>172746682330737</v>
      </c>
      <c r="I13683" s="25">
        <v>493627098490894</v>
      </c>
    </row>
    <row r="13684" spans="1:9" x14ac:dyDescent="0.25">
      <c r="A13684" s="25">
        <v>740438753233690</v>
      </c>
      <c r="I13684" s="25">
        <v>820623655480974</v>
      </c>
    </row>
    <row r="13685" spans="1:9" x14ac:dyDescent="0.25">
      <c r="A13685" s="25">
        <v>749575910413967</v>
      </c>
      <c r="I13685" s="25">
        <v>494142859839100</v>
      </c>
    </row>
    <row r="13686" spans="1:9" x14ac:dyDescent="0.25">
      <c r="A13686" s="25">
        <v>840859610030178</v>
      </c>
      <c r="I13686" s="25">
        <v>663489821080365</v>
      </c>
    </row>
    <row r="13687" spans="1:9" x14ac:dyDescent="0.25">
      <c r="A13687" s="25">
        <v>376229677251012</v>
      </c>
      <c r="I13687" s="25">
        <v>109832245275980</v>
      </c>
    </row>
    <row r="13688" spans="1:9" x14ac:dyDescent="0.25">
      <c r="A13688" s="25">
        <v>138856769747008</v>
      </c>
      <c r="I13688" s="25">
        <v>963465109857514</v>
      </c>
    </row>
    <row r="13689" spans="1:9" x14ac:dyDescent="0.25">
      <c r="A13689" s="25">
        <v>225354594930283</v>
      </c>
      <c r="I13689" s="25">
        <v>490964865855733</v>
      </c>
    </row>
    <row r="13690" spans="1:9" x14ac:dyDescent="0.25">
      <c r="A13690" s="25">
        <v>503167393926918</v>
      </c>
      <c r="I13690" s="25">
        <v>285384345619753</v>
      </c>
    </row>
    <row r="13691" spans="1:9" x14ac:dyDescent="0.25">
      <c r="A13691" s="25">
        <v>635025867257867</v>
      </c>
      <c r="I13691" s="25">
        <v>364864578815455</v>
      </c>
    </row>
    <row r="13692" spans="1:9" x14ac:dyDescent="0.25">
      <c r="A13692" s="25">
        <v>988433248056323</v>
      </c>
      <c r="I13692" s="25">
        <v>885082653468752</v>
      </c>
    </row>
    <row r="13693" spans="1:9" x14ac:dyDescent="0.25">
      <c r="A13693" s="25">
        <v>901534547673737</v>
      </c>
      <c r="I13693" s="25">
        <v>657786618136304</v>
      </c>
    </row>
    <row r="13694" spans="1:9" x14ac:dyDescent="0.25">
      <c r="A13694" s="25">
        <v>995061273659044</v>
      </c>
      <c r="I13694" s="25">
        <v>506589792638317</v>
      </c>
    </row>
    <row r="13695" spans="1:9" x14ac:dyDescent="0.25">
      <c r="A13695" s="25">
        <v>981832638760368</v>
      </c>
      <c r="I13695" s="25">
        <v>139183109251028</v>
      </c>
    </row>
    <row r="13696" spans="1:9" x14ac:dyDescent="0.25">
      <c r="A13696" s="25">
        <v>837471750291241</v>
      </c>
      <c r="I13696" s="25">
        <v>367534919279663</v>
      </c>
    </row>
    <row r="13697" spans="1:9" x14ac:dyDescent="0.25">
      <c r="A13697" s="25">
        <v>190463446905758</v>
      </c>
      <c r="I13697" s="25">
        <v>893964282984585</v>
      </c>
    </row>
    <row r="13698" spans="1:9" x14ac:dyDescent="0.25">
      <c r="A13698" s="25">
        <v>418838572488866</v>
      </c>
      <c r="I13698" s="25">
        <v>421134004349891</v>
      </c>
    </row>
    <row r="13699" spans="1:9" x14ac:dyDescent="0.25">
      <c r="A13699" s="25">
        <v>273679404526057</v>
      </c>
      <c r="I13699" s="25">
        <v>276796227067962</v>
      </c>
    </row>
    <row r="13700" spans="1:9" x14ac:dyDescent="0.25">
      <c r="A13700" s="25">
        <v>568168097525387</v>
      </c>
      <c r="I13700" s="25">
        <v>248927851896612</v>
      </c>
    </row>
    <row r="13701" spans="1:9" x14ac:dyDescent="0.25">
      <c r="A13701" s="25">
        <v>461844551129950</v>
      </c>
      <c r="I13701" s="25">
        <v>592937145132290</v>
      </c>
    </row>
    <row r="13702" spans="1:9" x14ac:dyDescent="0.25">
      <c r="A13702" s="25">
        <v>908042120610960</v>
      </c>
      <c r="I13702" s="25">
        <v>161717296190880</v>
      </c>
    </row>
    <row r="13703" spans="1:9" x14ac:dyDescent="0.25">
      <c r="A13703" s="25">
        <v>484304919471115</v>
      </c>
      <c r="I13703" s="25">
        <v>428724750574751</v>
      </c>
    </row>
    <row r="13704" spans="1:9" x14ac:dyDescent="0.25">
      <c r="A13704" s="25">
        <v>233617980667208</v>
      </c>
      <c r="I13704" s="25">
        <v>401636585586498</v>
      </c>
    </row>
    <row r="13705" spans="1:9" x14ac:dyDescent="0.25">
      <c r="A13705" s="25">
        <v>188026290585807</v>
      </c>
      <c r="I13705" s="25">
        <v>784435600749259</v>
      </c>
    </row>
    <row r="13706" spans="1:9" x14ac:dyDescent="0.25">
      <c r="A13706" s="25">
        <v>378287087161270</v>
      </c>
      <c r="I13706" s="25">
        <v>340506203454228</v>
      </c>
    </row>
    <row r="13707" spans="1:9" x14ac:dyDescent="0.25">
      <c r="A13707" s="25">
        <v>180451884017569</v>
      </c>
      <c r="I13707" s="25">
        <v>352166673884572</v>
      </c>
    </row>
    <row r="13708" spans="1:9" x14ac:dyDescent="0.25">
      <c r="A13708" s="25">
        <v>874855514593978</v>
      </c>
      <c r="I13708" s="25">
        <v>448201727480180</v>
      </c>
    </row>
    <row r="13709" spans="1:9" x14ac:dyDescent="0.25">
      <c r="A13709" s="25">
        <v>818079667379014</v>
      </c>
      <c r="I13709" s="25">
        <v>354627043554519</v>
      </c>
    </row>
    <row r="13710" spans="1:9" x14ac:dyDescent="0.25">
      <c r="A13710" s="25">
        <v>948641662754824</v>
      </c>
      <c r="I13710" s="25">
        <v>390718726832053</v>
      </c>
    </row>
    <row r="13711" spans="1:9" x14ac:dyDescent="0.25">
      <c r="A13711" s="25">
        <v>560024642293363</v>
      </c>
      <c r="I13711" s="25">
        <v>425314868727881</v>
      </c>
    </row>
    <row r="13712" spans="1:9" x14ac:dyDescent="0.25">
      <c r="A13712" s="25">
        <v>729265257343149</v>
      </c>
      <c r="I13712" s="25">
        <v>766715736616884</v>
      </c>
    </row>
    <row r="13713" spans="1:9" x14ac:dyDescent="0.25">
      <c r="A13713" s="25">
        <v>209423015627094</v>
      </c>
      <c r="I13713" s="25">
        <v>878732605264142</v>
      </c>
    </row>
    <row r="13714" spans="1:9" x14ac:dyDescent="0.25">
      <c r="A13714" s="25">
        <v>826646111235027</v>
      </c>
      <c r="I13714" s="25">
        <v>471129830573622</v>
      </c>
    </row>
    <row r="13715" spans="1:9" x14ac:dyDescent="0.25">
      <c r="A13715" s="25">
        <v>552609852372815</v>
      </c>
      <c r="I13715" s="25">
        <v>228637224065676</v>
      </c>
    </row>
    <row r="13716" spans="1:9" x14ac:dyDescent="0.25">
      <c r="A13716" s="25">
        <v>917225120167526</v>
      </c>
      <c r="I13716" s="25">
        <v>389793402735059</v>
      </c>
    </row>
    <row r="13717" spans="1:9" x14ac:dyDescent="0.25">
      <c r="A13717" s="25">
        <v>310491581099935</v>
      </c>
      <c r="I13717" s="25">
        <v>282568476515695</v>
      </c>
    </row>
    <row r="13718" spans="1:9" x14ac:dyDescent="0.25">
      <c r="A13718" s="25">
        <v>560254673708444</v>
      </c>
      <c r="I13718" s="25">
        <v>442236816872139</v>
      </c>
    </row>
    <row r="13719" spans="1:9" x14ac:dyDescent="0.25">
      <c r="A13719" s="25">
        <v>202749027281835</v>
      </c>
      <c r="I13719" s="25">
        <v>215697179672513</v>
      </c>
    </row>
    <row r="13720" spans="1:9" x14ac:dyDescent="0.25">
      <c r="A13720" s="25">
        <v>568871177709713</v>
      </c>
      <c r="I13720" s="25">
        <v>215086807869755</v>
      </c>
    </row>
    <row r="13721" spans="1:9" x14ac:dyDescent="0.25">
      <c r="A13721" s="25">
        <v>943206594538799</v>
      </c>
      <c r="I13721" s="25">
        <v>521111608044461</v>
      </c>
    </row>
    <row r="13722" spans="1:9" x14ac:dyDescent="0.25">
      <c r="A13722" s="25">
        <v>175681788404938</v>
      </c>
      <c r="I13722" s="25">
        <v>762332325253293</v>
      </c>
    </row>
    <row r="13723" spans="1:9" x14ac:dyDescent="0.25">
      <c r="A13723" s="25">
        <v>692980630773711</v>
      </c>
      <c r="I13723" s="25">
        <v>159573445785203</v>
      </c>
    </row>
    <row r="13724" spans="1:9" x14ac:dyDescent="0.25">
      <c r="A13724" s="25">
        <v>526116301122692</v>
      </c>
      <c r="I13724" s="25">
        <v>988529010873562</v>
      </c>
    </row>
    <row r="13725" spans="1:9" x14ac:dyDescent="0.25">
      <c r="A13725" s="25">
        <v>850728259725818</v>
      </c>
      <c r="I13725" s="25">
        <v>911084876354477</v>
      </c>
    </row>
    <row r="13726" spans="1:9" x14ac:dyDescent="0.25">
      <c r="A13726" s="25">
        <v>865056096837419</v>
      </c>
      <c r="I13726" s="25">
        <v>798333835366120</v>
      </c>
    </row>
    <row r="13727" spans="1:9" x14ac:dyDescent="0.25">
      <c r="A13727" s="25">
        <v>582368533530765</v>
      </c>
      <c r="I13727" s="25">
        <v>889767586335883</v>
      </c>
    </row>
    <row r="13728" spans="1:9" x14ac:dyDescent="0.25">
      <c r="A13728" s="25">
        <v>255362901843162</v>
      </c>
      <c r="I13728" s="25">
        <v>510084729962261</v>
      </c>
    </row>
    <row r="13729" spans="1:9" x14ac:dyDescent="0.25">
      <c r="A13729" s="25">
        <v>988274913425635</v>
      </c>
      <c r="I13729" s="25">
        <v>395188997769920</v>
      </c>
    </row>
    <row r="13730" spans="1:9" x14ac:dyDescent="0.25">
      <c r="A13730" s="25">
        <v>877574074768500</v>
      </c>
      <c r="I13730" s="25">
        <v>412084362120865</v>
      </c>
    </row>
    <row r="13731" spans="1:9" x14ac:dyDescent="0.25">
      <c r="A13731" s="25">
        <v>888014539692836</v>
      </c>
      <c r="I13731" s="25">
        <v>303518102876596</v>
      </c>
    </row>
    <row r="13732" spans="1:9" x14ac:dyDescent="0.25">
      <c r="A13732" s="25">
        <v>832797875448051</v>
      </c>
      <c r="I13732" s="25">
        <v>665417553071009</v>
      </c>
    </row>
    <row r="13733" spans="1:9" x14ac:dyDescent="0.25">
      <c r="A13733" s="25">
        <v>707708215247298</v>
      </c>
      <c r="I13733" s="25">
        <v>821273920827220</v>
      </c>
    </row>
    <row r="13734" spans="1:9" x14ac:dyDescent="0.25">
      <c r="A13734" s="25">
        <v>387464254292873</v>
      </c>
      <c r="I13734" s="25">
        <v>635076010724626</v>
      </c>
    </row>
    <row r="13735" spans="1:9" x14ac:dyDescent="0.25">
      <c r="A13735" s="25">
        <v>630917784043920</v>
      </c>
      <c r="I13735" s="25">
        <v>867164075236979</v>
      </c>
    </row>
    <row r="13736" spans="1:9" x14ac:dyDescent="0.25">
      <c r="A13736" s="25">
        <v>549657740172998</v>
      </c>
      <c r="I13736" s="25">
        <v>981153621197822</v>
      </c>
    </row>
    <row r="13737" spans="1:9" x14ac:dyDescent="0.25">
      <c r="A13737" s="25">
        <v>282668045559197</v>
      </c>
      <c r="I13737" s="25">
        <v>194579350197579</v>
      </c>
    </row>
    <row r="13738" spans="1:9" x14ac:dyDescent="0.25">
      <c r="A13738" s="25">
        <v>216747965512574</v>
      </c>
      <c r="I13738" s="25">
        <v>737911475996811</v>
      </c>
    </row>
    <row r="13739" spans="1:9" x14ac:dyDescent="0.25">
      <c r="A13739" s="25">
        <v>863178301303771</v>
      </c>
      <c r="I13739" s="25">
        <v>976679361660173</v>
      </c>
    </row>
    <row r="13740" spans="1:9" x14ac:dyDescent="0.25">
      <c r="A13740" s="25">
        <v>247211097888478</v>
      </c>
      <c r="I13740" s="25">
        <v>133151547839677</v>
      </c>
    </row>
    <row r="13741" spans="1:9" x14ac:dyDescent="0.25">
      <c r="A13741" s="25">
        <v>418996310474893</v>
      </c>
      <c r="I13741" s="25">
        <v>170202153463481</v>
      </c>
    </row>
    <row r="13742" spans="1:9" x14ac:dyDescent="0.25">
      <c r="A13742" s="25">
        <v>956507566607704</v>
      </c>
      <c r="I13742" s="25">
        <v>609648404235598</v>
      </c>
    </row>
    <row r="13743" spans="1:9" x14ac:dyDescent="0.25">
      <c r="A13743" s="25">
        <v>654911350888495</v>
      </c>
      <c r="I13743" s="25">
        <v>687441242767692</v>
      </c>
    </row>
    <row r="13744" spans="1:9" x14ac:dyDescent="0.25">
      <c r="A13744" s="25">
        <v>680350037692347</v>
      </c>
      <c r="I13744" s="25">
        <v>896467126883496</v>
      </c>
    </row>
    <row r="13745" spans="1:9" x14ac:dyDescent="0.25">
      <c r="A13745" s="25">
        <v>761478912119452</v>
      </c>
      <c r="I13745" s="25">
        <v>190943393058659</v>
      </c>
    </row>
    <row r="13746" spans="1:9" x14ac:dyDescent="0.25">
      <c r="A13746" s="25">
        <v>411911762512834</v>
      </c>
      <c r="I13746" s="25">
        <v>306587226323094</v>
      </c>
    </row>
    <row r="13747" spans="1:9" x14ac:dyDescent="0.25">
      <c r="A13747" s="25">
        <v>128325311263396</v>
      </c>
      <c r="I13747" s="25">
        <v>268824107755084</v>
      </c>
    </row>
    <row r="13748" spans="1:9" x14ac:dyDescent="0.25">
      <c r="A13748" s="25">
        <v>369137149627382</v>
      </c>
      <c r="I13748" s="25">
        <v>373945776825981</v>
      </c>
    </row>
    <row r="13749" spans="1:9" x14ac:dyDescent="0.25">
      <c r="A13749" s="25">
        <v>240109047705243</v>
      </c>
      <c r="I13749" s="25">
        <v>542456958289803</v>
      </c>
    </row>
    <row r="13750" spans="1:9" x14ac:dyDescent="0.25">
      <c r="A13750" s="25">
        <v>679469270085390</v>
      </c>
      <c r="I13750" s="25">
        <v>527303305999666</v>
      </c>
    </row>
    <row r="13751" spans="1:9" x14ac:dyDescent="0.25">
      <c r="A13751" s="25">
        <v>735744415409630</v>
      </c>
      <c r="I13751" s="25">
        <v>147966471938414</v>
      </c>
    </row>
    <row r="13752" spans="1:9" x14ac:dyDescent="0.25">
      <c r="A13752" s="25">
        <v>951697817836630</v>
      </c>
      <c r="I13752" s="25">
        <v>661134093852308</v>
      </c>
    </row>
    <row r="13753" spans="1:9" x14ac:dyDescent="0.25">
      <c r="A13753" s="25">
        <v>376733567945197</v>
      </c>
      <c r="I13753" s="25">
        <v>262006820426287</v>
      </c>
    </row>
    <row r="13754" spans="1:9" x14ac:dyDescent="0.25">
      <c r="A13754" s="25">
        <v>243384957517848</v>
      </c>
      <c r="I13754" s="25">
        <v>563461327396663</v>
      </c>
    </row>
    <row r="13755" spans="1:9" x14ac:dyDescent="0.25">
      <c r="A13755" s="25">
        <v>186025958027289</v>
      </c>
      <c r="I13755" s="25">
        <v>653198925815416</v>
      </c>
    </row>
    <row r="13756" spans="1:9" x14ac:dyDescent="0.25">
      <c r="A13756" s="25">
        <v>581575161462740</v>
      </c>
      <c r="I13756" s="25">
        <v>239263989392323</v>
      </c>
    </row>
    <row r="13757" spans="1:9" x14ac:dyDescent="0.25">
      <c r="A13757" s="25">
        <v>138141557279514</v>
      </c>
      <c r="I13757" s="25">
        <v>884902607253930</v>
      </c>
    </row>
    <row r="13758" spans="1:9" x14ac:dyDescent="0.25">
      <c r="A13758" s="25">
        <v>997569976603046</v>
      </c>
      <c r="I13758" s="25">
        <v>464871350583684</v>
      </c>
    </row>
    <row r="13759" spans="1:9" x14ac:dyDescent="0.25">
      <c r="A13759" s="25">
        <v>295726480408815</v>
      </c>
      <c r="I13759" s="25">
        <v>572186867914143</v>
      </c>
    </row>
    <row r="13760" spans="1:9" x14ac:dyDescent="0.25">
      <c r="A13760" s="25">
        <v>296300461095673</v>
      </c>
      <c r="I13760" s="25">
        <v>804852047693424</v>
      </c>
    </row>
    <row r="13761" spans="1:9" x14ac:dyDescent="0.25">
      <c r="A13761" s="25">
        <v>846232059982002</v>
      </c>
      <c r="I13761" s="25">
        <v>467892422287488</v>
      </c>
    </row>
    <row r="13762" spans="1:9" x14ac:dyDescent="0.25">
      <c r="A13762" s="25">
        <v>835488485022692</v>
      </c>
      <c r="I13762" s="25">
        <v>389028937167811</v>
      </c>
    </row>
    <row r="13763" spans="1:9" x14ac:dyDescent="0.25">
      <c r="A13763" s="25">
        <v>149422132413483</v>
      </c>
      <c r="I13763" s="25">
        <v>712243046472638</v>
      </c>
    </row>
    <row r="13764" spans="1:9" x14ac:dyDescent="0.25">
      <c r="A13764" s="25">
        <v>159089610734521</v>
      </c>
      <c r="I13764" s="25">
        <v>487414099354941</v>
      </c>
    </row>
    <row r="13765" spans="1:9" x14ac:dyDescent="0.25">
      <c r="A13765" s="25">
        <v>743852871767861</v>
      </c>
      <c r="I13765" s="25">
        <v>189351073993216</v>
      </c>
    </row>
    <row r="13766" spans="1:9" x14ac:dyDescent="0.25">
      <c r="A13766" s="25">
        <v>460962950498714</v>
      </c>
      <c r="I13766" s="25">
        <v>318838818751899</v>
      </c>
    </row>
    <row r="13767" spans="1:9" x14ac:dyDescent="0.25">
      <c r="A13767" s="25">
        <v>216562439121597</v>
      </c>
      <c r="I13767" s="25">
        <v>537559260172431</v>
      </c>
    </row>
    <row r="13768" spans="1:9" x14ac:dyDescent="0.25">
      <c r="A13768" s="25">
        <v>350510539745927</v>
      </c>
      <c r="I13768" s="25">
        <v>550495364778180</v>
      </c>
    </row>
    <row r="13769" spans="1:9" x14ac:dyDescent="0.25">
      <c r="A13769" s="25">
        <v>472589901218935</v>
      </c>
      <c r="I13769" s="25">
        <v>339606167493904</v>
      </c>
    </row>
    <row r="13770" spans="1:9" x14ac:dyDescent="0.25">
      <c r="A13770" s="25">
        <v>405660851815351</v>
      </c>
      <c r="I13770" s="25">
        <v>702645511593432</v>
      </c>
    </row>
    <row r="13771" spans="1:9" x14ac:dyDescent="0.25">
      <c r="A13771" s="25">
        <v>471829499438109</v>
      </c>
      <c r="I13771" s="25">
        <v>999405451520570</v>
      </c>
    </row>
    <row r="13772" spans="1:9" x14ac:dyDescent="0.25">
      <c r="A13772" s="25">
        <v>585125847426351</v>
      </c>
      <c r="I13772" s="25">
        <v>493616861312680</v>
      </c>
    </row>
    <row r="13773" spans="1:9" x14ac:dyDescent="0.25">
      <c r="A13773" s="25">
        <v>323506766831639</v>
      </c>
      <c r="I13773" s="25">
        <v>421323628856338</v>
      </c>
    </row>
    <row r="13774" spans="1:9" x14ac:dyDescent="0.25">
      <c r="A13774" s="25">
        <v>515765034540591</v>
      </c>
      <c r="I13774" s="25">
        <v>545961472325242</v>
      </c>
    </row>
    <row r="13775" spans="1:9" x14ac:dyDescent="0.25">
      <c r="A13775" s="25">
        <v>126555818855496</v>
      </c>
      <c r="I13775" s="25">
        <v>623391593481656</v>
      </c>
    </row>
    <row r="13776" spans="1:9" x14ac:dyDescent="0.25">
      <c r="A13776" s="25">
        <v>946336721355357</v>
      </c>
      <c r="I13776" s="25">
        <v>216734619157156</v>
      </c>
    </row>
    <row r="13777" spans="1:9" x14ac:dyDescent="0.25">
      <c r="A13777" s="25">
        <v>581188271842961</v>
      </c>
      <c r="I13777" s="25">
        <v>328367576664161</v>
      </c>
    </row>
    <row r="13778" spans="1:9" x14ac:dyDescent="0.25">
      <c r="A13778" s="25">
        <v>129069160986185</v>
      </c>
      <c r="I13778" s="25">
        <v>936925214638543</v>
      </c>
    </row>
    <row r="13779" spans="1:9" x14ac:dyDescent="0.25">
      <c r="A13779" s="25">
        <v>317217695142141</v>
      </c>
      <c r="I13779" s="25">
        <v>665579104056906</v>
      </c>
    </row>
    <row r="13780" spans="1:9" x14ac:dyDescent="0.25">
      <c r="A13780" s="25">
        <v>729065518179531</v>
      </c>
      <c r="I13780" s="25">
        <v>996381451449134</v>
      </c>
    </row>
    <row r="13781" spans="1:9" x14ac:dyDescent="0.25">
      <c r="A13781" s="25">
        <v>930067475839503</v>
      </c>
      <c r="I13781" s="25">
        <v>142793886694526</v>
      </c>
    </row>
    <row r="13782" spans="1:9" x14ac:dyDescent="0.25">
      <c r="A13782" s="25">
        <v>672880819324901</v>
      </c>
      <c r="I13782" s="25">
        <v>324512297817754</v>
      </c>
    </row>
    <row r="13783" spans="1:9" x14ac:dyDescent="0.25">
      <c r="A13783" s="25">
        <v>383428168616261</v>
      </c>
      <c r="I13783" s="25">
        <v>178179252791770</v>
      </c>
    </row>
    <row r="13784" spans="1:9" x14ac:dyDescent="0.25">
      <c r="A13784" s="25">
        <v>520883521085637</v>
      </c>
      <c r="I13784" s="25">
        <v>311631940492746</v>
      </c>
    </row>
    <row r="13785" spans="1:9" x14ac:dyDescent="0.25">
      <c r="A13785" s="25">
        <v>909792867078270</v>
      </c>
      <c r="I13785" s="25">
        <v>579625187745352</v>
      </c>
    </row>
    <row r="13786" spans="1:9" x14ac:dyDescent="0.25">
      <c r="A13786" s="25">
        <v>832477182718242</v>
      </c>
      <c r="I13786" s="25">
        <v>714781377611424</v>
      </c>
    </row>
    <row r="13787" spans="1:9" x14ac:dyDescent="0.25">
      <c r="A13787" s="25">
        <v>266978272866264</v>
      </c>
      <c r="I13787" s="25">
        <v>611818301665629</v>
      </c>
    </row>
    <row r="13788" spans="1:9" x14ac:dyDescent="0.25">
      <c r="A13788" s="25">
        <v>803491617714325</v>
      </c>
      <c r="I13788" s="25">
        <v>450874518661812</v>
      </c>
    </row>
    <row r="13789" spans="1:9" x14ac:dyDescent="0.25">
      <c r="A13789" s="25">
        <v>907626516709737</v>
      </c>
      <c r="I13789" s="25">
        <v>823395122462051</v>
      </c>
    </row>
    <row r="13790" spans="1:9" x14ac:dyDescent="0.25">
      <c r="A13790" s="25">
        <v>775503766916944</v>
      </c>
      <c r="I13790" s="25">
        <v>669354042162966</v>
      </c>
    </row>
    <row r="13791" spans="1:9" x14ac:dyDescent="0.25">
      <c r="A13791" s="25">
        <v>281919133159676</v>
      </c>
      <c r="I13791" s="25">
        <v>172468934088683</v>
      </c>
    </row>
    <row r="13792" spans="1:9" x14ac:dyDescent="0.25">
      <c r="A13792" s="25">
        <v>667741028242445</v>
      </c>
      <c r="I13792" s="25">
        <v>317966308719796</v>
      </c>
    </row>
    <row r="13793" spans="1:9" x14ac:dyDescent="0.25">
      <c r="A13793" s="25">
        <v>110590804608011</v>
      </c>
      <c r="I13793" s="25">
        <v>362147847548376</v>
      </c>
    </row>
    <row r="13794" spans="1:9" x14ac:dyDescent="0.25">
      <c r="A13794" s="25">
        <v>559179372517686</v>
      </c>
      <c r="I13794" s="25">
        <v>529584041952599</v>
      </c>
    </row>
    <row r="13795" spans="1:9" x14ac:dyDescent="0.25">
      <c r="A13795" s="25">
        <v>964876356449942</v>
      </c>
      <c r="I13795" s="25">
        <v>117671774827555</v>
      </c>
    </row>
    <row r="13796" spans="1:9" x14ac:dyDescent="0.25">
      <c r="A13796" s="25">
        <v>824601231624729</v>
      </c>
      <c r="I13796" s="25">
        <v>544128974419681</v>
      </c>
    </row>
    <row r="13797" spans="1:9" x14ac:dyDescent="0.25">
      <c r="A13797" s="25">
        <v>572719772893828</v>
      </c>
      <c r="I13797" s="25">
        <v>896202285826981</v>
      </c>
    </row>
    <row r="13798" spans="1:9" x14ac:dyDescent="0.25">
      <c r="A13798" s="25">
        <v>108272753965134</v>
      </c>
      <c r="I13798" s="25">
        <v>499948434036408</v>
      </c>
    </row>
    <row r="13799" spans="1:9" x14ac:dyDescent="0.25">
      <c r="A13799" s="25">
        <v>788029237531584</v>
      </c>
      <c r="I13799" s="25">
        <v>782286321324958</v>
      </c>
    </row>
    <row r="13800" spans="1:9" x14ac:dyDescent="0.25">
      <c r="A13800" s="25">
        <v>868290952314826</v>
      </c>
      <c r="I13800" s="25">
        <v>109341029228216</v>
      </c>
    </row>
    <row r="13801" spans="1:9" x14ac:dyDescent="0.25">
      <c r="A13801" s="25">
        <v>728107876322556</v>
      </c>
      <c r="I13801" s="25">
        <v>909988589547083</v>
      </c>
    </row>
    <row r="13802" spans="1:9" x14ac:dyDescent="0.25">
      <c r="A13802" s="25">
        <v>883195024871467</v>
      </c>
      <c r="I13802" s="25">
        <v>103588196971575</v>
      </c>
    </row>
    <row r="13803" spans="1:9" x14ac:dyDescent="0.25">
      <c r="A13803" s="25">
        <v>606521049692005</v>
      </c>
      <c r="I13803" s="25">
        <v>773088190847910</v>
      </c>
    </row>
    <row r="13804" spans="1:9" x14ac:dyDescent="0.25">
      <c r="A13804" s="25">
        <v>809795379312565</v>
      </c>
      <c r="I13804" s="25">
        <v>419142698311097</v>
      </c>
    </row>
    <row r="13805" spans="1:9" x14ac:dyDescent="0.25">
      <c r="A13805" s="25">
        <v>695035910157004</v>
      </c>
      <c r="I13805" s="25">
        <v>978492240738313</v>
      </c>
    </row>
    <row r="13806" spans="1:9" x14ac:dyDescent="0.25">
      <c r="A13806" s="25">
        <v>674987391109812</v>
      </c>
      <c r="I13806" s="25">
        <v>870449083652289</v>
      </c>
    </row>
    <row r="13807" spans="1:9" x14ac:dyDescent="0.25">
      <c r="A13807" s="25">
        <v>359160436461183</v>
      </c>
      <c r="I13807" s="25">
        <v>440069641831285</v>
      </c>
    </row>
    <row r="13808" spans="1:9" x14ac:dyDescent="0.25">
      <c r="A13808" s="25">
        <v>289043195624430</v>
      </c>
      <c r="I13808" s="25">
        <v>744744966181504</v>
      </c>
    </row>
    <row r="13809" spans="1:9" x14ac:dyDescent="0.25">
      <c r="A13809" s="25">
        <v>420051669647202</v>
      </c>
      <c r="I13809" s="25">
        <v>768953193063719</v>
      </c>
    </row>
    <row r="13810" spans="1:9" x14ac:dyDescent="0.25">
      <c r="A13810" s="25">
        <v>423403614634837</v>
      </c>
      <c r="I13810" s="25">
        <v>596996308774394</v>
      </c>
    </row>
    <row r="13811" spans="1:9" x14ac:dyDescent="0.25">
      <c r="A13811" s="25">
        <v>601465019263239</v>
      </c>
      <c r="I13811" s="25">
        <v>340706194571915</v>
      </c>
    </row>
    <row r="13812" spans="1:9" x14ac:dyDescent="0.25">
      <c r="A13812" s="25">
        <v>675023070124176</v>
      </c>
      <c r="I13812" s="25">
        <v>711904690377215</v>
      </c>
    </row>
    <row r="13813" spans="1:9" x14ac:dyDescent="0.25">
      <c r="A13813" s="25">
        <v>935268244270916</v>
      </c>
      <c r="I13813" s="25">
        <v>299696544675482</v>
      </c>
    </row>
    <row r="13814" spans="1:9" x14ac:dyDescent="0.25">
      <c r="A13814" s="25">
        <v>775341660353848</v>
      </c>
      <c r="I13814" s="25">
        <v>238034613343351</v>
      </c>
    </row>
    <row r="13815" spans="1:9" x14ac:dyDescent="0.25">
      <c r="A13815" s="25">
        <v>481257098607975</v>
      </c>
      <c r="I13815" s="25">
        <v>585208742374009</v>
      </c>
    </row>
    <row r="13816" spans="1:9" x14ac:dyDescent="0.25">
      <c r="A13816" s="25">
        <v>739993909066605</v>
      </c>
      <c r="I13816" s="25">
        <v>205592788071002</v>
      </c>
    </row>
    <row r="13817" spans="1:9" x14ac:dyDescent="0.25">
      <c r="A13817" s="25">
        <v>772840973276111</v>
      </c>
      <c r="I13817" s="25">
        <v>149484494716201</v>
      </c>
    </row>
    <row r="13818" spans="1:9" x14ac:dyDescent="0.25">
      <c r="A13818" s="25">
        <v>200627295513225</v>
      </c>
      <c r="I13818" s="25">
        <v>758912312797626</v>
      </c>
    </row>
    <row r="13819" spans="1:9" x14ac:dyDescent="0.25">
      <c r="A13819" s="25">
        <v>820748842569582</v>
      </c>
      <c r="I13819" s="25">
        <v>228245378544866</v>
      </c>
    </row>
    <row r="13820" spans="1:9" x14ac:dyDescent="0.25">
      <c r="A13820" s="25">
        <v>163803270611446</v>
      </c>
      <c r="I13820" s="25">
        <v>179855863185783</v>
      </c>
    </row>
    <row r="13821" spans="1:9" x14ac:dyDescent="0.25">
      <c r="A13821" s="25">
        <v>727098274529496</v>
      </c>
      <c r="I13821" s="25">
        <v>138748407138007</v>
      </c>
    </row>
    <row r="13822" spans="1:9" x14ac:dyDescent="0.25">
      <c r="A13822" s="25">
        <v>957327269904147</v>
      </c>
      <c r="I13822" s="25">
        <v>947355863568458</v>
      </c>
    </row>
    <row r="13823" spans="1:9" x14ac:dyDescent="0.25">
      <c r="A13823" s="25">
        <v>877437772850668</v>
      </c>
      <c r="I13823" s="25">
        <v>546139397589928</v>
      </c>
    </row>
    <row r="13824" spans="1:9" x14ac:dyDescent="0.25">
      <c r="A13824" s="25">
        <v>171069913195323</v>
      </c>
      <c r="I13824" s="25">
        <v>327637282065595</v>
      </c>
    </row>
    <row r="13825" spans="1:9" x14ac:dyDescent="0.25">
      <c r="A13825" s="25">
        <v>560439521924403</v>
      </c>
      <c r="I13825" s="25">
        <v>875947333133538</v>
      </c>
    </row>
    <row r="13826" spans="1:9" x14ac:dyDescent="0.25">
      <c r="A13826" s="25">
        <v>767599511182736</v>
      </c>
      <c r="I13826" s="25">
        <v>659662799120635</v>
      </c>
    </row>
    <row r="13827" spans="1:9" x14ac:dyDescent="0.25">
      <c r="A13827" s="25">
        <v>427632805353953</v>
      </c>
      <c r="I13827" s="25">
        <v>931748219827841</v>
      </c>
    </row>
    <row r="13828" spans="1:9" x14ac:dyDescent="0.25">
      <c r="A13828" s="25">
        <v>219722109988479</v>
      </c>
      <c r="I13828" s="25">
        <v>221748778122649</v>
      </c>
    </row>
    <row r="13829" spans="1:9" x14ac:dyDescent="0.25">
      <c r="A13829" s="25">
        <v>400851233108939</v>
      </c>
      <c r="I13829" s="25">
        <v>912292042219753</v>
      </c>
    </row>
    <row r="13830" spans="1:9" x14ac:dyDescent="0.25">
      <c r="A13830" s="25">
        <v>674592524149396</v>
      </c>
      <c r="I13830" s="25">
        <v>998627536071629</v>
      </c>
    </row>
    <row r="13831" spans="1:9" x14ac:dyDescent="0.25">
      <c r="A13831" s="25">
        <v>698176739608285</v>
      </c>
      <c r="I13831" s="25">
        <v>272463772023033</v>
      </c>
    </row>
    <row r="13832" spans="1:9" x14ac:dyDescent="0.25">
      <c r="A13832" s="25">
        <v>737236063851600</v>
      </c>
      <c r="I13832" s="25">
        <v>280386348185649</v>
      </c>
    </row>
    <row r="13833" spans="1:9" x14ac:dyDescent="0.25">
      <c r="A13833" s="25">
        <v>619914646120476</v>
      </c>
      <c r="I13833" s="25">
        <v>858956836125241</v>
      </c>
    </row>
    <row r="13834" spans="1:9" x14ac:dyDescent="0.25">
      <c r="A13834" s="25">
        <v>243177550000824</v>
      </c>
      <c r="I13834" s="25">
        <v>500213575631175</v>
      </c>
    </row>
    <row r="13835" spans="1:9" x14ac:dyDescent="0.25">
      <c r="A13835" s="25">
        <v>774105186748044</v>
      </c>
      <c r="I13835" s="25">
        <v>766315993234733</v>
      </c>
    </row>
    <row r="13836" spans="1:9" x14ac:dyDescent="0.25">
      <c r="A13836" s="25">
        <v>957001813699622</v>
      </c>
      <c r="I13836" s="25">
        <v>270726355440547</v>
      </c>
    </row>
    <row r="13837" spans="1:9" x14ac:dyDescent="0.25">
      <c r="A13837" s="25">
        <v>275878707761997</v>
      </c>
      <c r="I13837" s="25">
        <v>865355380188252</v>
      </c>
    </row>
    <row r="13838" spans="1:9" x14ac:dyDescent="0.25">
      <c r="A13838" s="25">
        <v>587211393618300</v>
      </c>
      <c r="I13838" s="25">
        <v>980935519162033</v>
      </c>
    </row>
    <row r="13839" spans="1:9" x14ac:dyDescent="0.25">
      <c r="A13839" s="25">
        <v>884982421592314</v>
      </c>
      <c r="I13839" s="25">
        <v>118645167415678</v>
      </c>
    </row>
    <row r="13840" spans="1:9" x14ac:dyDescent="0.25">
      <c r="A13840" s="25">
        <v>114811870200972</v>
      </c>
      <c r="I13840" s="25">
        <v>374269594042575</v>
      </c>
    </row>
    <row r="13841" spans="1:9" x14ac:dyDescent="0.25">
      <c r="A13841" s="25">
        <v>857500941547470</v>
      </c>
      <c r="I13841" s="25">
        <v>774879950415659</v>
      </c>
    </row>
    <row r="13842" spans="1:9" x14ac:dyDescent="0.25">
      <c r="A13842" s="25">
        <v>425650948799884</v>
      </c>
      <c r="I13842" s="25">
        <v>584981677732472</v>
      </c>
    </row>
    <row r="13843" spans="1:9" x14ac:dyDescent="0.25">
      <c r="A13843" s="25">
        <v>689399656221108</v>
      </c>
      <c r="I13843" s="25">
        <v>359281189631571</v>
      </c>
    </row>
    <row r="13844" spans="1:9" x14ac:dyDescent="0.25">
      <c r="A13844" s="25">
        <v>354340844326651</v>
      </c>
      <c r="I13844" s="25">
        <v>686504226456184</v>
      </c>
    </row>
    <row r="13845" spans="1:9" x14ac:dyDescent="0.25">
      <c r="A13845" s="25">
        <v>701476102616256</v>
      </c>
      <c r="I13845" s="25">
        <v>154799267728170</v>
      </c>
    </row>
    <row r="13846" spans="1:9" x14ac:dyDescent="0.25">
      <c r="A13846" s="25">
        <v>711391027773935</v>
      </c>
      <c r="I13846" s="25">
        <v>863285909277074</v>
      </c>
    </row>
    <row r="13847" spans="1:9" x14ac:dyDescent="0.25">
      <c r="A13847" s="25">
        <v>449850999656614</v>
      </c>
      <c r="I13847" s="25">
        <v>204392145386004</v>
      </c>
    </row>
    <row r="13848" spans="1:9" x14ac:dyDescent="0.25">
      <c r="A13848" s="25">
        <v>398917313119111</v>
      </c>
      <c r="I13848" s="25">
        <v>651289576066961</v>
      </c>
    </row>
    <row r="13849" spans="1:9" x14ac:dyDescent="0.25">
      <c r="A13849" s="25">
        <v>531909972609131</v>
      </c>
      <c r="I13849" s="25">
        <v>453101538977433</v>
      </c>
    </row>
    <row r="13850" spans="1:9" x14ac:dyDescent="0.25">
      <c r="A13850" s="25">
        <v>325598427830069</v>
      </c>
      <c r="I13850" s="25">
        <v>928383857555921</v>
      </c>
    </row>
    <row r="13851" spans="1:9" x14ac:dyDescent="0.25">
      <c r="A13851" s="25">
        <v>676749870437824</v>
      </c>
      <c r="I13851" s="25">
        <v>791047062632944</v>
      </c>
    </row>
    <row r="13852" spans="1:9" x14ac:dyDescent="0.25">
      <c r="A13852" s="25">
        <v>329505913632265</v>
      </c>
      <c r="I13852" s="25">
        <v>377549918462527</v>
      </c>
    </row>
    <row r="13853" spans="1:9" x14ac:dyDescent="0.25">
      <c r="A13853" s="25">
        <v>703664949346737</v>
      </c>
      <c r="I13853" s="25">
        <v>891029767159412</v>
      </c>
    </row>
    <row r="13854" spans="1:9" x14ac:dyDescent="0.25">
      <c r="A13854" s="25">
        <v>243708726476527</v>
      </c>
      <c r="I13854" s="25">
        <v>297208618871635</v>
      </c>
    </row>
    <row r="13855" spans="1:9" x14ac:dyDescent="0.25">
      <c r="A13855" s="25">
        <v>420694650843197</v>
      </c>
      <c r="I13855" s="25">
        <v>557368011726273</v>
      </c>
    </row>
    <row r="13856" spans="1:9" x14ac:dyDescent="0.25">
      <c r="A13856" s="25">
        <v>291859917862435</v>
      </c>
      <c r="I13856" s="25">
        <v>809442087762433</v>
      </c>
    </row>
    <row r="13857" spans="1:9" x14ac:dyDescent="0.25">
      <c r="A13857" s="25">
        <v>939638109535948</v>
      </c>
      <c r="I13857" s="25">
        <v>349179594283163</v>
      </c>
    </row>
    <row r="13858" spans="1:9" x14ac:dyDescent="0.25">
      <c r="A13858" s="25">
        <v>265973265564910</v>
      </c>
      <c r="I13858" s="25">
        <v>218606719621505</v>
      </c>
    </row>
    <row r="13859" spans="1:9" x14ac:dyDescent="0.25">
      <c r="A13859" s="25">
        <v>912592917173002</v>
      </c>
      <c r="I13859" s="25">
        <v>832766933724714</v>
      </c>
    </row>
    <row r="13860" spans="1:9" x14ac:dyDescent="0.25">
      <c r="A13860" s="25">
        <v>550458224356225</v>
      </c>
      <c r="I13860" s="25">
        <v>923643523517563</v>
      </c>
    </row>
    <row r="13861" spans="1:9" x14ac:dyDescent="0.25">
      <c r="A13861" s="25">
        <v>835047761734534</v>
      </c>
      <c r="I13861" s="25">
        <v>313226791434456</v>
      </c>
    </row>
    <row r="13862" spans="1:9" x14ac:dyDescent="0.25">
      <c r="A13862" s="25">
        <v>796603825588523</v>
      </c>
      <c r="I13862" s="25">
        <v>532527477164574</v>
      </c>
    </row>
    <row r="13863" spans="1:9" x14ac:dyDescent="0.25">
      <c r="A13863" s="25">
        <v>102226343516841</v>
      </c>
      <c r="I13863" s="25">
        <v>694215038057119</v>
      </c>
    </row>
    <row r="13864" spans="1:9" x14ac:dyDescent="0.25">
      <c r="A13864" s="25">
        <v>683882558237697</v>
      </c>
      <c r="I13864" s="25">
        <v>692042483582189</v>
      </c>
    </row>
    <row r="13865" spans="1:9" x14ac:dyDescent="0.25">
      <c r="A13865" s="25">
        <v>408276778119931</v>
      </c>
      <c r="I13865" s="25">
        <v>179709599549828</v>
      </c>
    </row>
    <row r="13866" spans="1:9" x14ac:dyDescent="0.25">
      <c r="A13866" s="25">
        <v>625351920682122</v>
      </c>
      <c r="I13866" s="25">
        <v>939514239459698</v>
      </c>
    </row>
    <row r="13867" spans="1:9" x14ac:dyDescent="0.25">
      <c r="A13867" s="25">
        <v>839006504556213</v>
      </c>
      <c r="I13867" s="25">
        <v>262334704149240</v>
      </c>
    </row>
    <row r="13868" spans="1:9" x14ac:dyDescent="0.25">
      <c r="A13868" s="25">
        <v>373301195766869</v>
      </c>
      <c r="I13868" s="25">
        <v>833562181729337</v>
      </c>
    </row>
    <row r="13869" spans="1:9" x14ac:dyDescent="0.25">
      <c r="A13869" s="25">
        <v>453131228334817</v>
      </c>
      <c r="I13869" s="25">
        <v>702614140689081</v>
      </c>
    </row>
    <row r="13870" spans="1:9" x14ac:dyDescent="0.25">
      <c r="A13870" s="25">
        <v>762617603754998</v>
      </c>
      <c r="I13870" s="25">
        <v>929965058647736</v>
      </c>
    </row>
    <row r="13871" spans="1:9" x14ac:dyDescent="0.25">
      <c r="A13871" s="25">
        <v>183964797765095</v>
      </c>
      <c r="I13871" s="25">
        <v>531048930427142</v>
      </c>
    </row>
    <row r="13872" spans="1:9" x14ac:dyDescent="0.25">
      <c r="A13872" s="25">
        <v>233425784740416</v>
      </c>
      <c r="I13872" s="25">
        <v>651153694417206</v>
      </c>
    </row>
    <row r="13873" spans="1:9" x14ac:dyDescent="0.25">
      <c r="A13873" s="25">
        <v>334815502459981</v>
      </c>
      <c r="I13873" s="25">
        <v>788957056791690</v>
      </c>
    </row>
    <row r="13874" spans="1:9" x14ac:dyDescent="0.25">
      <c r="A13874" s="25">
        <v>472862895224178</v>
      </c>
      <c r="I13874" s="25">
        <v>955953505380128</v>
      </c>
    </row>
    <row r="13875" spans="1:9" x14ac:dyDescent="0.25">
      <c r="A13875" s="25">
        <v>179263058444830</v>
      </c>
      <c r="I13875" s="25">
        <v>750594748885788</v>
      </c>
    </row>
    <row r="13876" spans="1:9" x14ac:dyDescent="0.25">
      <c r="A13876" s="25">
        <v>836443539472765</v>
      </c>
      <c r="I13876" s="25">
        <v>396422451284807</v>
      </c>
    </row>
    <row r="13877" spans="1:9" x14ac:dyDescent="0.25">
      <c r="A13877" s="25">
        <v>259718625331065</v>
      </c>
      <c r="I13877" s="25">
        <v>820671661744268</v>
      </c>
    </row>
    <row r="13878" spans="1:9" x14ac:dyDescent="0.25">
      <c r="A13878" s="25">
        <v>317369345752625</v>
      </c>
      <c r="I13878" s="25">
        <v>144654379998648</v>
      </c>
    </row>
    <row r="13879" spans="1:9" x14ac:dyDescent="0.25">
      <c r="A13879" s="25">
        <v>232644576364147</v>
      </c>
      <c r="I13879" s="25">
        <v>218105702866422</v>
      </c>
    </row>
    <row r="13880" spans="1:9" x14ac:dyDescent="0.25">
      <c r="A13880" s="25">
        <v>745032380859804</v>
      </c>
      <c r="I13880" s="25">
        <v>880614299472947</v>
      </c>
    </row>
    <row r="13881" spans="1:9" x14ac:dyDescent="0.25">
      <c r="A13881" s="25">
        <v>953211495341595</v>
      </c>
      <c r="I13881" s="25">
        <v>647245889377158</v>
      </c>
    </row>
    <row r="13882" spans="1:9" x14ac:dyDescent="0.25">
      <c r="A13882" s="25">
        <v>371446527287252</v>
      </c>
      <c r="I13882" s="25">
        <v>733216403551442</v>
      </c>
    </row>
    <row r="13883" spans="1:9" x14ac:dyDescent="0.25">
      <c r="A13883" s="25">
        <v>109013578998387</v>
      </c>
      <c r="I13883" s="25">
        <v>714027411819152</v>
      </c>
    </row>
    <row r="13884" spans="1:9" x14ac:dyDescent="0.25">
      <c r="A13884" s="25">
        <v>202439112248579</v>
      </c>
      <c r="I13884" s="25">
        <v>405514146236597</v>
      </c>
    </row>
    <row r="13885" spans="1:9" x14ac:dyDescent="0.25">
      <c r="A13885" s="25">
        <v>408703748901892</v>
      </c>
      <c r="I13885" s="25">
        <v>158964777731102</v>
      </c>
    </row>
    <row r="13886" spans="1:9" x14ac:dyDescent="0.25">
      <c r="A13886" s="25">
        <v>395258642454792</v>
      </c>
      <c r="I13886" s="25">
        <v>709723435461379</v>
      </c>
    </row>
    <row r="13887" spans="1:9" x14ac:dyDescent="0.25">
      <c r="A13887" s="25">
        <v>507134399765250</v>
      </c>
      <c r="I13887" s="25">
        <v>698553641241660</v>
      </c>
    </row>
    <row r="13888" spans="1:9" x14ac:dyDescent="0.25">
      <c r="A13888" s="25">
        <v>318991609398994</v>
      </c>
      <c r="I13888" s="25">
        <v>964852555176017</v>
      </c>
    </row>
    <row r="13889" spans="1:9" x14ac:dyDescent="0.25">
      <c r="A13889" s="25">
        <v>680104358932306</v>
      </c>
      <c r="I13889" s="25">
        <v>619112027278579</v>
      </c>
    </row>
    <row r="13890" spans="1:9" x14ac:dyDescent="0.25">
      <c r="A13890" s="25">
        <v>799152816372622</v>
      </c>
      <c r="I13890" s="25">
        <v>684141940720217</v>
      </c>
    </row>
    <row r="13891" spans="1:9" x14ac:dyDescent="0.25">
      <c r="A13891" s="25">
        <v>534019237823107</v>
      </c>
      <c r="I13891" s="25">
        <v>549319396246278</v>
      </c>
    </row>
    <row r="13892" spans="1:9" x14ac:dyDescent="0.25">
      <c r="A13892" s="25">
        <v>236188608439059</v>
      </c>
      <c r="I13892" s="25">
        <v>401694244846418</v>
      </c>
    </row>
    <row r="13893" spans="1:9" x14ac:dyDescent="0.25">
      <c r="A13893" s="25">
        <v>655630812400695</v>
      </c>
      <c r="I13893" s="25">
        <v>128585025557941</v>
      </c>
    </row>
    <row r="13894" spans="1:9" x14ac:dyDescent="0.25">
      <c r="A13894" s="25">
        <v>639981931350504</v>
      </c>
      <c r="I13894" s="25">
        <v>736296044922252</v>
      </c>
    </row>
    <row r="13895" spans="1:9" x14ac:dyDescent="0.25">
      <c r="A13895" s="25">
        <v>774442651858641</v>
      </c>
      <c r="I13895" s="25">
        <v>598173693750900</v>
      </c>
    </row>
    <row r="13896" spans="1:9" x14ac:dyDescent="0.25">
      <c r="A13896" s="25">
        <v>849225578789729</v>
      </c>
      <c r="I13896" s="25">
        <v>727593334469354</v>
      </c>
    </row>
    <row r="13897" spans="1:9" x14ac:dyDescent="0.25">
      <c r="A13897" s="25">
        <v>252795485550927</v>
      </c>
      <c r="I13897" s="25">
        <v>346435259075385</v>
      </c>
    </row>
    <row r="13898" spans="1:9" x14ac:dyDescent="0.25">
      <c r="A13898" s="25">
        <v>720225835443170</v>
      </c>
      <c r="I13898" s="25">
        <v>627723148554020</v>
      </c>
    </row>
    <row r="13899" spans="1:9" x14ac:dyDescent="0.25">
      <c r="A13899" s="25">
        <v>292695637950307</v>
      </c>
      <c r="I13899" s="25">
        <v>572234372432929</v>
      </c>
    </row>
    <row r="13900" spans="1:9" x14ac:dyDescent="0.25">
      <c r="A13900" s="25">
        <v>335546748970961</v>
      </c>
      <c r="I13900" s="25">
        <v>924554976858107</v>
      </c>
    </row>
    <row r="13901" spans="1:9" x14ac:dyDescent="0.25">
      <c r="A13901" s="25">
        <v>324880974532151</v>
      </c>
      <c r="I13901" s="25">
        <v>885221293647690</v>
      </c>
    </row>
    <row r="13902" spans="1:9" x14ac:dyDescent="0.25">
      <c r="A13902" s="25">
        <v>590402310612047</v>
      </c>
      <c r="I13902" s="25">
        <v>377307898592234</v>
      </c>
    </row>
    <row r="13903" spans="1:9" x14ac:dyDescent="0.25">
      <c r="A13903" s="25">
        <v>191267903416569</v>
      </c>
      <c r="I13903" s="25">
        <v>918686540719184</v>
      </c>
    </row>
    <row r="13904" spans="1:9" x14ac:dyDescent="0.25">
      <c r="A13904" s="25">
        <v>305676279840192</v>
      </c>
      <c r="I13904" s="25">
        <v>713765880630161</v>
      </c>
    </row>
    <row r="13905" spans="1:9" x14ac:dyDescent="0.25">
      <c r="A13905" s="25">
        <v>985665439688673</v>
      </c>
      <c r="I13905" s="25">
        <v>541979877535470</v>
      </c>
    </row>
    <row r="13906" spans="1:9" x14ac:dyDescent="0.25">
      <c r="A13906" s="25">
        <v>277213810005583</v>
      </c>
      <c r="I13906" s="25">
        <v>829615669516638</v>
      </c>
    </row>
    <row r="13907" spans="1:9" x14ac:dyDescent="0.25">
      <c r="A13907" s="25">
        <v>314577691794255</v>
      </c>
      <c r="I13907" s="25">
        <v>554091861182949</v>
      </c>
    </row>
    <row r="13908" spans="1:9" x14ac:dyDescent="0.25">
      <c r="A13908" s="25">
        <v>246533071702376</v>
      </c>
      <c r="I13908" s="25">
        <v>652803633584944</v>
      </c>
    </row>
    <row r="13909" spans="1:9" x14ac:dyDescent="0.25">
      <c r="A13909" s="25">
        <v>962095101119153</v>
      </c>
      <c r="I13909" s="25">
        <v>413674742767345</v>
      </c>
    </row>
    <row r="13910" spans="1:9" x14ac:dyDescent="0.25">
      <c r="A13910" s="25">
        <v>265297570067879</v>
      </c>
      <c r="I13910" s="25">
        <v>869966876082568</v>
      </c>
    </row>
    <row r="13911" spans="1:9" x14ac:dyDescent="0.25">
      <c r="A13911" s="25">
        <v>891372131693174</v>
      </c>
      <c r="I13911" s="25">
        <v>979851516496685</v>
      </c>
    </row>
    <row r="13912" spans="1:9" x14ac:dyDescent="0.25">
      <c r="A13912" s="25">
        <v>952481541390415</v>
      </c>
      <c r="I13912" s="25">
        <v>842576263145882</v>
      </c>
    </row>
    <row r="13913" spans="1:9" x14ac:dyDescent="0.25">
      <c r="A13913" s="25">
        <v>604562456202226</v>
      </c>
      <c r="I13913" s="25">
        <v>621755564219726</v>
      </c>
    </row>
    <row r="13914" spans="1:9" x14ac:dyDescent="0.25">
      <c r="A13914" s="25">
        <v>899088668628424</v>
      </c>
      <c r="I13914" s="25">
        <v>932122549096181</v>
      </c>
    </row>
    <row r="13915" spans="1:9" x14ac:dyDescent="0.25">
      <c r="A13915" s="25">
        <v>230428669967136</v>
      </c>
      <c r="I13915" s="25">
        <v>544152814652740</v>
      </c>
    </row>
    <row r="13916" spans="1:9" x14ac:dyDescent="0.25">
      <c r="A13916" s="25">
        <v>816482646851261</v>
      </c>
      <c r="I13916" s="25">
        <v>814456081420864</v>
      </c>
    </row>
    <row r="13917" spans="1:9" x14ac:dyDescent="0.25">
      <c r="A13917" s="25">
        <v>156484857958452</v>
      </c>
      <c r="I13917" s="25">
        <v>748739343675829</v>
      </c>
    </row>
    <row r="13918" spans="1:9" x14ac:dyDescent="0.25">
      <c r="A13918" s="25">
        <v>976057587336055</v>
      </c>
      <c r="I13918" s="25">
        <v>863707894319517</v>
      </c>
    </row>
    <row r="13919" spans="1:9" x14ac:dyDescent="0.25">
      <c r="A13919" s="25">
        <v>472753476686275</v>
      </c>
      <c r="I13919" s="25">
        <v>139062158255410</v>
      </c>
    </row>
    <row r="13920" spans="1:9" x14ac:dyDescent="0.25">
      <c r="A13920" s="25">
        <v>729921755898334</v>
      </c>
      <c r="I13920" s="25">
        <v>377547594252587</v>
      </c>
    </row>
    <row r="13921" spans="1:9" x14ac:dyDescent="0.25">
      <c r="A13921" s="25">
        <v>568716418393731</v>
      </c>
      <c r="I13921" s="25">
        <v>848082581755291</v>
      </c>
    </row>
    <row r="13922" spans="1:9" x14ac:dyDescent="0.25">
      <c r="A13922" s="25">
        <v>720837401347850</v>
      </c>
      <c r="I13922" s="25">
        <v>425501644593255</v>
      </c>
    </row>
    <row r="13923" spans="1:9" x14ac:dyDescent="0.25">
      <c r="A13923" s="25">
        <v>364470734947022</v>
      </c>
      <c r="I13923" s="25">
        <v>106145566758361</v>
      </c>
    </row>
    <row r="13924" spans="1:9" x14ac:dyDescent="0.25">
      <c r="A13924" s="25">
        <v>722993296876081</v>
      </c>
      <c r="I13924" s="25">
        <v>174801488133865</v>
      </c>
    </row>
    <row r="13925" spans="1:9" x14ac:dyDescent="0.25">
      <c r="A13925" s="25">
        <v>381195061383465</v>
      </c>
      <c r="I13925" s="25">
        <v>748055521613579</v>
      </c>
    </row>
    <row r="13926" spans="1:9" x14ac:dyDescent="0.25">
      <c r="A13926" s="25">
        <v>728662289425241</v>
      </c>
      <c r="I13926" s="25">
        <v>427641972534846</v>
      </c>
    </row>
    <row r="13927" spans="1:9" x14ac:dyDescent="0.25">
      <c r="A13927" s="25">
        <v>326088372086883</v>
      </c>
      <c r="I13927" s="25">
        <v>405889903319323</v>
      </c>
    </row>
    <row r="13928" spans="1:9" x14ac:dyDescent="0.25">
      <c r="A13928" s="25">
        <v>165382486549377</v>
      </c>
      <c r="I13928" s="25">
        <v>893728396547845</v>
      </c>
    </row>
    <row r="13929" spans="1:9" x14ac:dyDescent="0.25">
      <c r="A13929" s="25">
        <v>125528587558051</v>
      </c>
      <c r="I13929" s="25">
        <v>745996856618011</v>
      </c>
    </row>
    <row r="13930" spans="1:9" x14ac:dyDescent="0.25">
      <c r="A13930" s="25">
        <v>675633170792007</v>
      </c>
      <c r="I13930" s="25">
        <v>695901923125045</v>
      </c>
    </row>
    <row r="13931" spans="1:9" x14ac:dyDescent="0.25">
      <c r="A13931" s="25">
        <v>169673411399474</v>
      </c>
      <c r="I13931" s="25">
        <v>246081055648032</v>
      </c>
    </row>
    <row r="13932" spans="1:9" x14ac:dyDescent="0.25">
      <c r="A13932" s="25">
        <v>938369491794712</v>
      </c>
      <c r="I13932" s="25">
        <v>105713196987363</v>
      </c>
    </row>
    <row r="13933" spans="1:9" x14ac:dyDescent="0.25">
      <c r="A13933" s="25">
        <v>314492219067252</v>
      </c>
      <c r="I13933" s="25">
        <v>989177891617124</v>
      </c>
    </row>
    <row r="13934" spans="1:9" x14ac:dyDescent="0.25">
      <c r="A13934" s="25">
        <v>267288639478979</v>
      </c>
      <c r="I13934" s="25">
        <v>462912203328104</v>
      </c>
    </row>
    <row r="13935" spans="1:9" x14ac:dyDescent="0.25">
      <c r="A13935" s="25">
        <v>699598566826084</v>
      </c>
      <c r="I13935" s="25">
        <v>753231337750030</v>
      </c>
    </row>
    <row r="13936" spans="1:9" x14ac:dyDescent="0.25">
      <c r="A13936" s="25">
        <v>251314170876311</v>
      </c>
      <c r="I13936" s="25">
        <v>459537603397572</v>
      </c>
    </row>
    <row r="13937" spans="1:9" x14ac:dyDescent="0.25">
      <c r="A13937" s="25">
        <v>735870273844348</v>
      </c>
      <c r="I13937" s="25">
        <v>656536269658780</v>
      </c>
    </row>
    <row r="13938" spans="1:9" x14ac:dyDescent="0.25">
      <c r="A13938" s="25">
        <v>931034201674617</v>
      </c>
      <c r="I13938" s="25">
        <v>856671525319406</v>
      </c>
    </row>
    <row r="13939" spans="1:9" x14ac:dyDescent="0.25">
      <c r="A13939" s="25">
        <v>980830335187119</v>
      </c>
      <c r="I13939" s="25">
        <v>638266337477761</v>
      </c>
    </row>
    <row r="13940" spans="1:9" x14ac:dyDescent="0.25">
      <c r="A13940" s="25">
        <v>934115158859266</v>
      </c>
      <c r="I13940" s="25">
        <v>678649965242797</v>
      </c>
    </row>
    <row r="13941" spans="1:9" x14ac:dyDescent="0.25">
      <c r="A13941" s="25">
        <v>635269049306169</v>
      </c>
      <c r="I13941" s="25">
        <v>915183056496555</v>
      </c>
    </row>
    <row r="13942" spans="1:9" x14ac:dyDescent="0.25">
      <c r="A13942" s="25">
        <v>921413228640641</v>
      </c>
      <c r="I13942" s="25">
        <v>371156629175131</v>
      </c>
    </row>
    <row r="13943" spans="1:9" x14ac:dyDescent="0.25">
      <c r="A13943" s="25">
        <v>572305918936822</v>
      </c>
      <c r="I13943" s="25">
        <v>535987011823803</v>
      </c>
    </row>
    <row r="13944" spans="1:9" x14ac:dyDescent="0.25">
      <c r="A13944" s="25">
        <v>878999116904749</v>
      </c>
      <c r="I13944" s="25">
        <v>162385923847292</v>
      </c>
    </row>
    <row r="13945" spans="1:9" x14ac:dyDescent="0.25">
      <c r="A13945" s="25">
        <v>832516381036153</v>
      </c>
      <c r="I13945" s="25">
        <v>118509525738869</v>
      </c>
    </row>
    <row r="13946" spans="1:9" x14ac:dyDescent="0.25">
      <c r="A13946" s="25">
        <v>390785286497184</v>
      </c>
      <c r="I13946" s="25">
        <v>664764008596726</v>
      </c>
    </row>
    <row r="13947" spans="1:9" x14ac:dyDescent="0.25">
      <c r="A13947" s="25">
        <v>512111745494730</v>
      </c>
      <c r="I13947" s="25">
        <v>524922391058588</v>
      </c>
    </row>
    <row r="13948" spans="1:9" x14ac:dyDescent="0.25">
      <c r="A13948" s="25">
        <v>836797622239043</v>
      </c>
      <c r="I13948" s="25">
        <v>759398393097960</v>
      </c>
    </row>
    <row r="13949" spans="1:9" x14ac:dyDescent="0.25">
      <c r="A13949" s="25">
        <v>951960847629798</v>
      </c>
      <c r="I13949" s="25">
        <v>134478109664509</v>
      </c>
    </row>
    <row r="13950" spans="1:9" x14ac:dyDescent="0.25">
      <c r="A13950" s="25">
        <v>754300199500549</v>
      </c>
      <c r="I13950" s="25">
        <v>813591204714276</v>
      </c>
    </row>
    <row r="13951" spans="1:9" x14ac:dyDescent="0.25">
      <c r="A13951" s="25">
        <v>260344203911167</v>
      </c>
      <c r="I13951" s="25">
        <v>159266164528114</v>
      </c>
    </row>
    <row r="13952" spans="1:9" x14ac:dyDescent="0.25">
      <c r="A13952" s="25">
        <v>201253709788866</v>
      </c>
      <c r="I13952" s="25">
        <v>498683001947324</v>
      </c>
    </row>
    <row r="13953" spans="1:9" x14ac:dyDescent="0.25">
      <c r="A13953" s="25">
        <v>500839908208215</v>
      </c>
      <c r="I13953" s="25">
        <v>240024574136647</v>
      </c>
    </row>
    <row r="13954" spans="1:9" x14ac:dyDescent="0.25">
      <c r="A13954" s="25">
        <v>223434234673677</v>
      </c>
      <c r="I13954" s="25">
        <v>546403248266299</v>
      </c>
    </row>
    <row r="13955" spans="1:9" x14ac:dyDescent="0.25">
      <c r="A13955" s="25">
        <v>623653190607193</v>
      </c>
      <c r="I13955" s="25">
        <v>501464243629563</v>
      </c>
    </row>
    <row r="13956" spans="1:9" x14ac:dyDescent="0.25">
      <c r="A13956" s="25">
        <v>559680992703087</v>
      </c>
      <c r="I13956" s="25">
        <v>337622344859589</v>
      </c>
    </row>
    <row r="13957" spans="1:9" x14ac:dyDescent="0.25">
      <c r="A13957" s="25">
        <v>227434824369409</v>
      </c>
      <c r="I13957" s="25">
        <v>166802531222331</v>
      </c>
    </row>
    <row r="13958" spans="1:9" x14ac:dyDescent="0.25">
      <c r="A13958" s="25">
        <v>252258297055538</v>
      </c>
      <c r="I13958" s="25">
        <v>405622983891787</v>
      </c>
    </row>
    <row r="13959" spans="1:9" x14ac:dyDescent="0.25">
      <c r="A13959" s="25">
        <v>655419325195845</v>
      </c>
      <c r="I13959" s="25">
        <v>228777596425624</v>
      </c>
    </row>
    <row r="13960" spans="1:9" x14ac:dyDescent="0.25">
      <c r="A13960" s="25">
        <v>634933685580751</v>
      </c>
      <c r="I13960" s="25">
        <v>760138877287152</v>
      </c>
    </row>
    <row r="13961" spans="1:9" x14ac:dyDescent="0.25">
      <c r="A13961" s="25">
        <v>876301102621943</v>
      </c>
      <c r="I13961" s="25">
        <v>608706398252355</v>
      </c>
    </row>
    <row r="13962" spans="1:9" x14ac:dyDescent="0.25">
      <c r="A13962" s="25">
        <v>205581143781252</v>
      </c>
      <c r="I13962" s="25">
        <v>542915835337117</v>
      </c>
    </row>
    <row r="13963" spans="1:9" x14ac:dyDescent="0.25">
      <c r="A13963" s="25">
        <v>694554535724624</v>
      </c>
      <c r="I13963" s="25">
        <v>882086164479257</v>
      </c>
    </row>
    <row r="13964" spans="1:9" x14ac:dyDescent="0.25">
      <c r="A13964" s="25">
        <v>462776009924792</v>
      </c>
      <c r="I13964" s="25">
        <v>422214400391169</v>
      </c>
    </row>
    <row r="13965" spans="1:9" x14ac:dyDescent="0.25">
      <c r="A13965" s="25">
        <v>581682121368145</v>
      </c>
      <c r="I13965" s="25">
        <v>658116319899278</v>
      </c>
    </row>
    <row r="13966" spans="1:9" x14ac:dyDescent="0.25">
      <c r="A13966" s="25">
        <v>733762718971985</v>
      </c>
      <c r="I13966" s="25">
        <v>879433798582821</v>
      </c>
    </row>
    <row r="13967" spans="1:9" x14ac:dyDescent="0.25">
      <c r="A13967" s="25">
        <v>461472483630513</v>
      </c>
      <c r="I13967" s="25">
        <v>324989202320656</v>
      </c>
    </row>
    <row r="13968" spans="1:9" x14ac:dyDescent="0.25">
      <c r="A13968" s="25">
        <v>698544436154969</v>
      </c>
      <c r="I13968" s="25">
        <v>548729673153772</v>
      </c>
    </row>
    <row r="13969" spans="1:9" x14ac:dyDescent="0.25">
      <c r="A13969" s="25">
        <v>904485713057264</v>
      </c>
      <c r="I13969" s="25">
        <v>501886686835978</v>
      </c>
    </row>
    <row r="13970" spans="1:9" x14ac:dyDescent="0.25">
      <c r="A13970" s="25">
        <v>468675697260285</v>
      </c>
      <c r="I13970" s="25">
        <v>604148765643733</v>
      </c>
    </row>
    <row r="13971" spans="1:9" x14ac:dyDescent="0.25">
      <c r="A13971" s="25">
        <v>894361560615351</v>
      </c>
      <c r="I13971" s="25">
        <v>895732645188409</v>
      </c>
    </row>
    <row r="13972" spans="1:9" x14ac:dyDescent="0.25">
      <c r="A13972" s="25">
        <v>626029297137969</v>
      </c>
      <c r="I13972" s="25">
        <v>753563855664144</v>
      </c>
    </row>
    <row r="13973" spans="1:9" x14ac:dyDescent="0.25">
      <c r="A13973" s="25">
        <v>231712977416786</v>
      </c>
      <c r="I13973" s="25">
        <v>951566426535678</v>
      </c>
    </row>
    <row r="13974" spans="1:9" x14ac:dyDescent="0.25">
      <c r="A13974" s="25">
        <v>709023484950698</v>
      </c>
      <c r="I13974" s="25">
        <v>413366494598449</v>
      </c>
    </row>
    <row r="13975" spans="1:9" x14ac:dyDescent="0.25">
      <c r="A13975" s="25">
        <v>417581614044229</v>
      </c>
      <c r="I13975" s="25">
        <v>351793798710501</v>
      </c>
    </row>
    <row r="13976" spans="1:9" x14ac:dyDescent="0.25">
      <c r="A13976" s="25">
        <v>271728447448166</v>
      </c>
      <c r="I13976" s="25">
        <v>897679724554946</v>
      </c>
    </row>
    <row r="13977" spans="1:9" x14ac:dyDescent="0.25">
      <c r="A13977" s="25">
        <v>581156797566648</v>
      </c>
      <c r="I13977" s="25">
        <v>800872242033120</v>
      </c>
    </row>
    <row r="13978" spans="1:9" x14ac:dyDescent="0.25">
      <c r="A13978" s="25">
        <v>252207426303482</v>
      </c>
      <c r="I13978" s="25">
        <v>915945014468267</v>
      </c>
    </row>
    <row r="13979" spans="1:9" x14ac:dyDescent="0.25">
      <c r="A13979" s="25">
        <v>147540541652239</v>
      </c>
      <c r="I13979" s="25">
        <v>702443716063482</v>
      </c>
    </row>
    <row r="13980" spans="1:9" x14ac:dyDescent="0.25">
      <c r="A13980" s="25">
        <v>316559015795306</v>
      </c>
      <c r="I13980" s="25">
        <v>721909796651230</v>
      </c>
    </row>
    <row r="13981" spans="1:9" x14ac:dyDescent="0.25">
      <c r="A13981" s="25">
        <v>213438102239177</v>
      </c>
      <c r="I13981" s="25">
        <v>602582891272787</v>
      </c>
    </row>
    <row r="13982" spans="1:9" x14ac:dyDescent="0.25">
      <c r="A13982" s="25">
        <v>987418697513252</v>
      </c>
      <c r="I13982" s="25">
        <v>152388847674079</v>
      </c>
    </row>
    <row r="13983" spans="1:9" x14ac:dyDescent="0.25">
      <c r="A13983" s="25">
        <v>635388096194378</v>
      </c>
      <c r="I13983" s="25">
        <v>192322168028854</v>
      </c>
    </row>
    <row r="13984" spans="1:9" x14ac:dyDescent="0.25">
      <c r="A13984" s="25">
        <v>263880033472487</v>
      </c>
      <c r="I13984" s="25">
        <v>552118756766858</v>
      </c>
    </row>
    <row r="13985" spans="1:9" x14ac:dyDescent="0.25">
      <c r="A13985" s="25">
        <v>180931447678294</v>
      </c>
      <c r="I13985" s="25">
        <v>926029869940470</v>
      </c>
    </row>
    <row r="13986" spans="1:9" x14ac:dyDescent="0.25">
      <c r="A13986" s="25">
        <v>541997233403396</v>
      </c>
      <c r="I13986" s="25">
        <v>205627735217499</v>
      </c>
    </row>
    <row r="13987" spans="1:9" x14ac:dyDescent="0.25">
      <c r="A13987" s="25">
        <v>224383729243419</v>
      </c>
      <c r="I13987" s="25">
        <v>735546321573928</v>
      </c>
    </row>
    <row r="13988" spans="1:9" x14ac:dyDescent="0.25">
      <c r="A13988" s="25">
        <v>802521817569224</v>
      </c>
      <c r="I13988" s="25">
        <v>709697970462399</v>
      </c>
    </row>
    <row r="13989" spans="1:9" x14ac:dyDescent="0.25">
      <c r="A13989" s="25">
        <v>899662341995085</v>
      </c>
      <c r="I13989" s="25">
        <v>725721111995745</v>
      </c>
    </row>
    <row r="13990" spans="1:9" x14ac:dyDescent="0.25">
      <c r="A13990" s="25">
        <v>923986216935638</v>
      </c>
      <c r="I13990" s="25">
        <v>246632756169037</v>
      </c>
    </row>
    <row r="13991" spans="1:9" x14ac:dyDescent="0.25">
      <c r="A13991" s="25">
        <v>203300268089752</v>
      </c>
      <c r="I13991" s="25">
        <v>405303711317468</v>
      </c>
    </row>
    <row r="13992" spans="1:9" x14ac:dyDescent="0.25">
      <c r="A13992" s="25">
        <v>539067897984147</v>
      </c>
      <c r="I13992" s="25">
        <v>167678288375456</v>
      </c>
    </row>
    <row r="13993" spans="1:9" x14ac:dyDescent="0.25">
      <c r="A13993" s="25">
        <v>403954474082807</v>
      </c>
      <c r="I13993" s="25">
        <v>536316294269783</v>
      </c>
    </row>
    <row r="13994" spans="1:9" x14ac:dyDescent="0.25">
      <c r="A13994" s="25">
        <v>925043225919024</v>
      </c>
      <c r="I13994" s="25">
        <v>486341268015215</v>
      </c>
    </row>
    <row r="13995" spans="1:9" x14ac:dyDescent="0.25">
      <c r="A13995" s="25">
        <v>905895881464687</v>
      </c>
      <c r="I13995" s="25">
        <v>376913441453807</v>
      </c>
    </row>
    <row r="13996" spans="1:9" x14ac:dyDescent="0.25">
      <c r="A13996" s="25">
        <v>616755066936873</v>
      </c>
      <c r="I13996" s="25">
        <v>294086940117741</v>
      </c>
    </row>
    <row r="13997" spans="1:9" x14ac:dyDescent="0.25">
      <c r="A13997" s="25">
        <v>275794072966424</v>
      </c>
      <c r="I13997" s="25">
        <v>778836010341671</v>
      </c>
    </row>
    <row r="13998" spans="1:9" x14ac:dyDescent="0.25">
      <c r="A13998" s="25">
        <v>757527377032089</v>
      </c>
      <c r="I13998" s="25">
        <v>655579452730191</v>
      </c>
    </row>
    <row r="13999" spans="1:9" x14ac:dyDescent="0.25">
      <c r="A13999" s="25">
        <v>251342505244124</v>
      </c>
      <c r="I13999" s="25">
        <v>552862908187200</v>
      </c>
    </row>
    <row r="14000" spans="1:9" x14ac:dyDescent="0.25">
      <c r="A14000" s="25">
        <v>164948346345317</v>
      </c>
      <c r="I14000" s="25">
        <v>898179914131469</v>
      </c>
    </row>
    <row r="14001" spans="1:9" x14ac:dyDescent="0.25">
      <c r="A14001" s="25">
        <v>932635605228469</v>
      </c>
      <c r="I14001" s="25">
        <v>629858836238521</v>
      </c>
    </row>
    <row r="14002" spans="1:9" x14ac:dyDescent="0.25">
      <c r="A14002" s="25">
        <v>312232967062686</v>
      </c>
      <c r="I14002" s="25">
        <v>884843361837448</v>
      </c>
    </row>
    <row r="14003" spans="1:9" x14ac:dyDescent="0.25">
      <c r="A14003" s="25">
        <v>106278927084394</v>
      </c>
      <c r="I14003" s="25">
        <v>550956559418343</v>
      </c>
    </row>
    <row r="14004" spans="1:9" x14ac:dyDescent="0.25">
      <c r="A14004" s="25">
        <v>769051662562374</v>
      </c>
      <c r="I14004" s="25">
        <v>340861375716693</v>
      </c>
    </row>
    <row r="14005" spans="1:9" x14ac:dyDescent="0.25">
      <c r="A14005" s="25">
        <v>641371528555835</v>
      </c>
      <c r="I14005" s="25">
        <v>710141745093864</v>
      </c>
    </row>
    <row r="14006" spans="1:9" x14ac:dyDescent="0.25">
      <c r="A14006" s="25">
        <v>831290806693773</v>
      </c>
      <c r="I14006" s="25">
        <v>183805265282792</v>
      </c>
    </row>
    <row r="14007" spans="1:9" x14ac:dyDescent="0.25">
      <c r="A14007" s="25">
        <v>810022999287851</v>
      </c>
      <c r="I14007" s="25">
        <v>247846858526690</v>
      </c>
    </row>
    <row r="14008" spans="1:9" x14ac:dyDescent="0.25">
      <c r="A14008" s="25">
        <v>738452670429728</v>
      </c>
      <c r="I14008" s="25">
        <v>620508304565397</v>
      </c>
    </row>
    <row r="14009" spans="1:9" x14ac:dyDescent="0.25">
      <c r="A14009" s="25">
        <v>156953663179061</v>
      </c>
      <c r="I14009" s="25">
        <v>402079849564771</v>
      </c>
    </row>
    <row r="14010" spans="1:9" x14ac:dyDescent="0.25">
      <c r="A14010" s="25">
        <v>328680989773882</v>
      </c>
      <c r="I14010" s="25">
        <v>687984983069135</v>
      </c>
    </row>
    <row r="14011" spans="1:9" x14ac:dyDescent="0.25">
      <c r="A14011" s="25">
        <v>945003716297023</v>
      </c>
      <c r="I14011" s="25">
        <v>362022925559557</v>
      </c>
    </row>
    <row r="14012" spans="1:9" x14ac:dyDescent="0.25">
      <c r="A14012" s="25">
        <v>760229858117559</v>
      </c>
      <c r="I14012" s="25">
        <v>436985405177907</v>
      </c>
    </row>
    <row r="14013" spans="1:9" x14ac:dyDescent="0.25">
      <c r="A14013" s="25">
        <v>288387165266400</v>
      </c>
      <c r="I14013" s="25">
        <v>254919177468288</v>
      </c>
    </row>
    <row r="14014" spans="1:9" x14ac:dyDescent="0.25">
      <c r="A14014" s="25">
        <v>215074598327677</v>
      </c>
      <c r="I14014" s="25">
        <v>461012588731110</v>
      </c>
    </row>
    <row r="14015" spans="1:9" x14ac:dyDescent="0.25">
      <c r="A14015" s="25">
        <v>574789273656018</v>
      </c>
      <c r="I14015" s="25">
        <v>349584087331435</v>
      </c>
    </row>
    <row r="14016" spans="1:9" x14ac:dyDescent="0.25">
      <c r="A14016" s="25">
        <v>581955721838859</v>
      </c>
      <c r="I14016" s="25">
        <v>545309544088051</v>
      </c>
    </row>
    <row r="14017" spans="1:9" x14ac:dyDescent="0.25">
      <c r="A14017" s="25">
        <v>784078096809381</v>
      </c>
      <c r="I14017" s="25">
        <v>704961619043478</v>
      </c>
    </row>
    <row r="14018" spans="1:9" x14ac:dyDescent="0.25">
      <c r="A14018" s="25">
        <v>542351970758488</v>
      </c>
      <c r="I14018" s="25">
        <v>719815910186612</v>
      </c>
    </row>
    <row r="14019" spans="1:9" x14ac:dyDescent="0.25">
      <c r="A14019" s="25">
        <v>573129077650627</v>
      </c>
      <c r="I14019" s="25">
        <v>682981768694873</v>
      </c>
    </row>
    <row r="14020" spans="1:9" x14ac:dyDescent="0.25">
      <c r="A14020" s="25">
        <v>747089053373087</v>
      </c>
      <c r="I14020" s="25">
        <v>631803395523687</v>
      </c>
    </row>
    <row r="14021" spans="1:9" x14ac:dyDescent="0.25">
      <c r="A14021" s="25">
        <v>132203818308917</v>
      </c>
      <c r="I14021" s="25">
        <v>454712318357484</v>
      </c>
    </row>
    <row r="14022" spans="1:9" x14ac:dyDescent="0.25">
      <c r="A14022" s="25">
        <v>350255859865675</v>
      </c>
      <c r="I14022" s="25">
        <v>955102215956843</v>
      </c>
    </row>
    <row r="14023" spans="1:9" x14ac:dyDescent="0.25">
      <c r="A14023" s="25">
        <v>943813537981006</v>
      </c>
      <c r="I14023" s="25">
        <v>946733483077649</v>
      </c>
    </row>
    <row r="14024" spans="1:9" x14ac:dyDescent="0.25">
      <c r="A14024" s="25">
        <v>182063261557016</v>
      </c>
      <c r="I14024" s="25">
        <v>337992127228373</v>
      </c>
    </row>
    <row r="14025" spans="1:9" x14ac:dyDescent="0.25">
      <c r="A14025" s="25">
        <v>559298223092496</v>
      </c>
      <c r="I14025" s="25">
        <v>933237046871941</v>
      </c>
    </row>
    <row r="14026" spans="1:9" x14ac:dyDescent="0.25">
      <c r="A14026" s="25">
        <v>117844084495680</v>
      </c>
      <c r="I14026" s="25">
        <v>285343479646544</v>
      </c>
    </row>
    <row r="14027" spans="1:9" x14ac:dyDescent="0.25">
      <c r="A14027" s="25">
        <v>139409066531061</v>
      </c>
      <c r="I14027" s="25">
        <v>881425874948450</v>
      </c>
    </row>
    <row r="14028" spans="1:9" x14ac:dyDescent="0.25">
      <c r="A14028" s="25">
        <v>588610745528664</v>
      </c>
      <c r="I14028" s="25">
        <v>988224333032062</v>
      </c>
    </row>
    <row r="14029" spans="1:9" x14ac:dyDescent="0.25">
      <c r="A14029" s="25">
        <v>607155322242545</v>
      </c>
      <c r="I14029" s="25">
        <v>754237827317681</v>
      </c>
    </row>
    <row r="14030" spans="1:9" x14ac:dyDescent="0.25">
      <c r="A14030" s="25">
        <v>778683973046119</v>
      </c>
      <c r="I14030" s="25">
        <v>898025057071725</v>
      </c>
    </row>
    <row r="14031" spans="1:9" x14ac:dyDescent="0.25">
      <c r="A14031" s="25">
        <v>503009642794377</v>
      </c>
      <c r="I14031" s="25">
        <v>861705240856368</v>
      </c>
    </row>
    <row r="14032" spans="1:9" x14ac:dyDescent="0.25">
      <c r="A14032" s="25">
        <v>807067662488430</v>
      </c>
      <c r="I14032" s="25">
        <v>808986277239968</v>
      </c>
    </row>
    <row r="14033" spans="1:9" x14ac:dyDescent="0.25">
      <c r="A14033" s="25">
        <v>411156160994042</v>
      </c>
      <c r="I14033" s="25">
        <v>620388340156556</v>
      </c>
    </row>
    <row r="14034" spans="1:9" x14ac:dyDescent="0.25">
      <c r="A14034" s="25">
        <v>270789338117081</v>
      </c>
      <c r="I14034" s="25">
        <v>446969466794807</v>
      </c>
    </row>
    <row r="14035" spans="1:9" x14ac:dyDescent="0.25">
      <c r="A14035" s="25">
        <v>251095377295808</v>
      </c>
      <c r="I14035" s="25">
        <v>154821464981379</v>
      </c>
    </row>
    <row r="14036" spans="1:9" x14ac:dyDescent="0.25">
      <c r="A14036" s="25">
        <v>505066364063775</v>
      </c>
      <c r="I14036" s="25">
        <v>701907230114657</v>
      </c>
    </row>
    <row r="14037" spans="1:9" x14ac:dyDescent="0.25">
      <c r="A14037" s="25">
        <v>648763495665492</v>
      </c>
      <c r="I14037" s="25">
        <v>735393543171761</v>
      </c>
    </row>
    <row r="14038" spans="1:9" x14ac:dyDescent="0.25">
      <c r="A14038" s="25">
        <v>524810388226796</v>
      </c>
      <c r="I14038" s="25">
        <v>232753586432777</v>
      </c>
    </row>
    <row r="14039" spans="1:9" x14ac:dyDescent="0.25">
      <c r="A14039" s="25">
        <v>540705420291835</v>
      </c>
      <c r="I14039" s="25">
        <v>681147655172514</v>
      </c>
    </row>
    <row r="14040" spans="1:9" x14ac:dyDescent="0.25">
      <c r="A14040" s="25">
        <v>787698696659870</v>
      </c>
      <c r="I14040" s="25">
        <v>524414201981837</v>
      </c>
    </row>
    <row r="14041" spans="1:9" x14ac:dyDescent="0.25">
      <c r="A14041" s="25">
        <v>524009753961342</v>
      </c>
      <c r="I14041" s="25">
        <v>258591904245105</v>
      </c>
    </row>
    <row r="14042" spans="1:9" x14ac:dyDescent="0.25">
      <c r="A14042" s="25">
        <v>171256203233065</v>
      </c>
      <c r="I14042" s="25">
        <v>224522681030919</v>
      </c>
    </row>
    <row r="14043" spans="1:9" x14ac:dyDescent="0.25">
      <c r="A14043" s="25">
        <v>969834590367578</v>
      </c>
      <c r="I14043" s="25">
        <v>475185660260545</v>
      </c>
    </row>
    <row r="14044" spans="1:9" x14ac:dyDescent="0.25">
      <c r="A14044" s="25">
        <v>566470838918727</v>
      </c>
      <c r="I14044" s="25">
        <v>526646599624412</v>
      </c>
    </row>
    <row r="14045" spans="1:9" x14ac:dyDescent="0.25">
      <c r="A14045" s="25">
        <v>632095525431091</v>
      </c>
      <c r="I14045" s="25">
        <v>560678644435183</v>
      </c>
    </row>
    <row r="14046" spans="1:9" x14ac:dyDescent="0.25">
      <c r="A14046" s="25">
        <v>254764167008718</v>
      </c>
      <c r="I14046" s="25">
        <v>437906235126443</v>
      </c>
    </row>
    <row r="14047" spans="1:9" x14ac:dyDescent="0.25">
      <c r="A14047" s="25">
        <v>850506579396700</v>
      </c>
      <c r="I14047" s="25">
        <v>961944559633509</v>
      </c>
    </row>
    <row r="14048" spans="1:9" x14ac:dyDescent="0.25">
      <c r="A14048" s="25">
        <v>480424707557539</v>
      </c>
      <c r="I14048" s="25">
        <v>464098657742441</v>
      </c>
    </row>
    <row r="14049" spans="1:9" x14ac:dyDescent="0.25">
      <c r="A14049" s="25">
        <v>317004160385931</v>
      </c>
      <c r="I14049" s="25">
        <v>205423567687465</v>
      </c>
    </row>
    <row r="14050" spans="1:9" x14ac:dyDescent="0.25">
      <c r="A14050" s="25">
        <v>111873244985989</v>
      </c>
      <c r="I14050" s="25">
        <v>673258997161331</v>
      </c>
    </row>
    <row r="14051" spans="1:9" x14ac:dyDescent="0.25">
      <c r="A14051" s="25">
        <v>275663048201517</v>
      </c>
      <c r="I14051" s="25">
        <v>413937254637697</v>
      </c>
    </row>
    <row r="14052" spans="1:9" x14ac:dyDescent="0.25">
      <c r="A14052" s="25">
        <v>768442925686374</v>
      </c>
      <c r="I14052" s="25">
        <v>422351428995237</v>
      </c>
    </row>
    <row r="14053" spans="1:9" x14ac:dyDescent="0.25">
      <c r="A14053" s="25">
        <v>653532562226266</v>
      </c>
      <c r="I14053" s="25">
        <v>275813253297995</v>
      </c>
    </row>
    <row r="14054" spans="1:9" x14ac:dyDescent="0.25">
      <c r="A14054" s="25">
        <v>395301132728209</v>
      </c>
      <c r="I14054" s="25">
        <v>407552748414452</v>
      </c>
    </row>
    <row r="14055" spans="1:9" x14ac:dyDescent="0.25">
      <c r="A14055" s="25">
        <v>312603341971771</v>
      </c>
      <c r="I14055" s="25">
        <v>726244840792808</v>
      </c>
    </row>
    <row r="14056" spans="1:9" x14ac:dyDescent="0.25">
      <c r="A14056" s="25">
        <v>201475928582613</v>
      </c>
      <c r="I14056" s="25">
        <v>239737416434869</v>
      </c>
    </row>
    <row r="14057" spans="1:9" x14ac:dyDescent="0.25">
      <c r="A14057" s="25">
        <v>307533875194343</v>
      </c>
      <c r="I14057" s="25">
        <v>874268591211506</v>
      </c>
    </row>
    <row r="14058" spans="1:9" x14ac:dyDescent="0.25">
      <c r="A14058" s="25">
        <v>781028949338310</v>
      </c>
      <c r="I14058" s="25">
        <v>954538925551021</v>
      </c>
    </row>
    <row r="14059" spans="1:9" x14ac:dyDescent="0.25">
      <c r="A14059" s="25">
        <v>261324831823272</v>
      </c>
      <c r="I14059" s="25">
        <v>824897970795282</v>
      </c>
    </row>
    <row r="14060" spans="1:9" x14ac:dyDescent="0.25">
      <c r="A14060" s="25">
        <v>318007017919059</v>
      </c>
      <c r="I14060" s="25">
        <v>322012415738505</v>
      </c>
    </row>
    <row r="14061" spans="1:9" x14ac:dyDescent="0.25">
      <c r="A14061" s="25">
        <v>870475576337162</v>
      </c>
      <c r="I14061" s="25">
        <v>440045999759753</v>
      </c>
    </row>
    <row r="14062" spans="1:9" x14ac:dyDescent="0.25">
      <c r="A14062" s="25">
        <v>861298882799035</v>
      </c>
      <c r="I14062" s="25">
        <v>927301700640251</v>
      </c>
    </row>
    <row r="14063" spans="1:9" x14ac:dyDescent="0.25">
      <c r="A14063" s="25">
        <v>812947961413204</v>
      </c>
      <c r="I14063" s="25">
        <v>271475234336685</v>
      </c>
    </row>
    <row r="14064" spans="1:9" x14ac:dyDescent="0.25">
      <c r="A14064" s="25">
        <v>203460043750526</v>
      </c>
      <c r="I14064" s="25">
        <v>422372838245518</v>
      </c>
    </row>
    <row r="14065" spans="1:9" x14ac:dyDescent="0.25">
      <c r="A14065" s="25">
        <v>990011173022365</v>
      </c>
      <c r="I14065" s="25">
        <v>534777540351042</v>
      </c>
    </row>
    <row r="14066" spans="1:9" x14ac:dyDescent="0.25">
      <c r="A14066" s="25">
        <v>126284496316397</v>
      </c>
      <c r="I14066" s="25">
        <v>467663672886254</v>
      </c>
    </row>
    <row r="14067" spans="1:9" x14ac:dyDescent="0.25">
      <c r="A14067" s="25">
        <v>525797702991194</v>
      </c>
      <c r="I14067" s="25">
        <v>155051148630916</v>
      </c>
    </row>
    <row r="14068" spans="1:9" x14ac:dyDescent="0.25">
      <c r="A14068" s="25">
        <v>775621296545156</v>
      </c>
      <c r="I14068" s="25">
        <v>614005217684989</v>
      </c>
    </row>
    <row r="14069" spans="1:9" x14ac:dyDescent="0.25">
      <c r="A14069" s="25">
        <v>979456475153618</v>
      </c>
      <c r="I14069" s="25">
        <v>993068085955885</v>
      </c>
    </row>
    <row r="14070" spans="1:9" x14ac:dyDescent="0.25">
      <c r="A14070" s="25">
        <v>471481005641388</v>
      </c>
      <c r="I14070" s="25">
        <v>348752564436933</v>
      </c>
    </row>
    <row r="14071" spans="1:9" x14ac:dyDescent="0.25">
      <c r="A14071" s="25">
        <v>560473095811819</v>
      </c>
      <c r="I14071" s="25">
        <v>450357056553911</v>
      </c>
    </row>
    <row r="14072" spans="1:9" x14ac:dyDescent="0.25">
      <c r="A14072" s="25">
        <v>855807209725727</v>
      </c>
      <c r="I14072" s="25">
        <v>643847117686273</v>
      </c>
    </row>
    <row r="14073" spans="1:9" x14ac:dyDescent="0.25">
      <c r="A14073" s="25">
        <v>833933649316301</v>
      </c>
      <c r="I14073" s="25">
        <v>713174694211102</v>
      </c>
    </row>
    <row r="14074" spans="1:9" x14ac:dyDescent="0.25">
      <c r="A14074" s="25">
        <v>122729186903509</v>
      </c>
      <c r="I14074" s="25">
        <v>995258631125756</v>
      </c>
    </row>
    <row r="14075" spans="1:9" x14ac:dyDescent="0.25">
      <c r="A14075" s="25">
        <v>145995653186749</v>
      </c>
      <c r="I14075" s="25">
        <v>595038880990879</v>
      </c>
    </row>
    <row r="14076" spans="1:9" x14ac:dyDescent="0.25">
      <c r="A14076" s="25">
        <v>797713192632573</v>
      </c>
      <c r="I14076" s="25">
        <v>713432848861302</v>
      </c>
    </row>
    <row r="14077" spans="1:9" x14ac:dyDescent="0.25">
      <c r="A14077" s="25">
        <v>372150665431906</v>
      </c>
      <c r="I14077" s="25">
        <v>930228447284970</v>
      </c>
    </row>
    <row r="14078" spans="1:9" x14ac:dyDescent="0.25">
      <c r="A14078" s="25">
        <v>576374803060109</v>
      </c>
      <c r="I14078" s="25">
        <v>476002767288883</v>
      </c>
    </row>
    <row r="14079" spans="1:9" x14ac:dyDescent="0.25">
      <c r="A14079" s="25">
        <v>217313917452744</v>
      </c>
      <c r="I14079" s="25">
        <v>343253582047501</v>
      </c>
    </row>
    <row r="14080" spans="1:9" x14ac:dyDescent="0.25">
      <c r="A14080" s="25">
        <v>735484156394874</v>
      </c>
      <c r="I14080" s="25">
        <v>816738515797114</v>
      </c>
    </row>
    <row r="14081" spans="1:9" x14ac:dyDescent="0.25">
      <c r="A14081" s="25">
        <v>119163099090135</v>
      </c>
      <c r="I14081" s="25">
        <v>601459798173531</v>
      </c>
    </row>
    <row r="14082" spans="1:9" x14ac:dyDescent="0.25">
      <c r="A14082" s="25">
        <v>542910844589910</v>
      </c>
      <c r="I14082" s="25">
        <v>356538288481716</v>
      </c>
    </row>
    <row r="14083" spans="1:9" x14ac:dyDescent="0.25">
      <c r="A14083" s="25">
        <v>193091945851020</v>
      </c>
      <c r="I14083" s="25">
        <v>159458819314401</v>
      </c>
    </row>
    <row r="14084" spans="1:9" x14ac:dyDescent="0.25">
      <c r="A14084" s="25">
        <v>132744493514005</v>
      </c>
      <c r="I14084" s="25">
        <v>424813363397182</v>
      </c>
    </row>
    <row r="14085" spans="1:9" x14ac:dyDescent="0.25">
      <c r="A14085" s="25">
        <v>651607619558697</v>
      </c>
      <c r="I14085" s="25">
        <v>608932850476295</v>
      </c>
    </row>
    <row r="14086" spans="1:9" x14ac:dyDescent="0.25">
      <c r="A14086" s="25">
        <v>693772185414490</v>
      </c>
      <c r="I14086" s="25">
        <v>269803622543658</v>
      </c>
    </row>
    <row r="14087" spans="1:9" x14ac:dyDescent="0.25">
      <c r="A14087" s="25">
        <v>172671307010667</v>
      </c>
      <c r="I14087" s="25">
        <v>584537895949835</v>
      </c>
    </row>
    <row r="14088" spans="1:9" x14ac:dyDescent="0.25">
      <c r="A14088" s="25">
        <v>988373145013994</v>
      </c>
      <c r="I14088" s="25">
        <v>192653872914039</v>
      </c>
    </row>
    <row r="14089" spans="1:9" x14ac:dyDescent="0.25">
      <c r="A14089" s="25">
        <v>701127584101852</v>
      </c>
      <c r="I14089" s="25">
        <v>325703952483228</v>
      </c>
    </row>
    <row r="14090" spans="1:9" x14ac:dyDescent="0.25">
      <c r="A14090" s="25">
        <v>257891194179476</v>
      </c>
      <c r="I14090" s="25">
        <v>802555709320835</v>
      </c>
    </row>
    <row r="14091" spans="1:9" x14ac:dyDescent="0.25">
      <c r="A14091" s="25">
        <v>549386413061076</v>
      </c>
      <c r="I14091" s="25">
        <v>843724852868505</v>
      </c>
    </row>
    <row r="14092" spans="1:9" x14ac:dyDescent="0.25">
      <c r="A14092" s="25">
        <v>323395766317143</v>
      </c>
      <c r="I14092" s="25">
        <v>125092302145234</v>
      </c>
    </row>
    <row r="14093" spans="1:9" x14ac:dyDescent="0.25">
      <c r="A14093" s="25">
        <v>242119530530028</v>
      </c>
      <c r="I14093" s="25">
        <v>767685321133722</v>
      </c>
    </row>
    <row r="14094" spans="1:9" x14ac:dyDescent="0.25">
      <c r="A14094" s="25">
        <v>223409271362720</v>
      </c>
      <c r="I14094" s="25">
        <v>623376233510074</v>
      </c>
    </row>
    <row r="14095" spans="1:9" x14ac:dyDescent="0.25">
      <c r="A14095" s="25">
        <v>936184309557032</v>
      </c>
      <c r="I14095" s="25">
        <v>215568931427035</v>
      </c>
    </row>
    <row r="14096" spans="1:9" x14ac:dyDescent="0.25">
      <c r="A14096" s="25">
        <v>430409848353848</v>
      </c>
      <c r="I14096" s="25">
        <v>622479939542740</v>
      </c>
    </row>
    <row r="14097" spans="1:9" x14ac:dyDescent="0.25">
      <c r="A14097" s="25">
        <v>278077326659837</v>
      </c>
      <c r="I14097" s="25">
        <v>996237574442719</v>
      </c>
    </row>
    <row r="14098" spans="1:9" x14ac:dyDescent="0.25">
      <c r="A14098" s="25">
        <v>636258753715068</v>
      </c>
      <c r="I14098" s="25">
        <v>600979263256392</v>
      </c>
    </row>
    <row r="14099" spans="1:9" x14ac:dyDescent="0.25">
      <c r="A14099" s="25">
        <v>930973150380602</v>
      </c>
      <c r="I14099" s="25">
        <v>827592831495620</v>
      </c>
    </row>
    <row r="14100" spans="1:9" x14ac:dyDescent="0.25">
      <c r="A14100" s="25">
        <v>244996074487896</v>
      </c>
      <c r="I14100" s="25">
        <v>284446984686394</v>
      </c>
    </row>
    <row r="14101" spans="1:9" x14ac:dyDescent="0.25">
      <c r="A14101" s="25">
        <v>240330619010135</v>
      </c>
      <c r="I14101" s="25">
        <v>947425758829975</v>
      </c>
    </row>
    <row r="14102" spans="1:9" x14ac:dyDescent="0.25">
      <c r="A14102" s="25">
        <v>253829512783895</v>
      </c>
      <c r="I14102" s="25">
        <v>436466403290962</v>
      </c>
    </row>
    <row r="14103" spans="1:9" x14ac:dyDescent="0.25">
      <c r="A14103" s="25">
        <v>906379152731601</v>
      </c>
      <c r="I14103" s="25">
        <v>730145472769202</v>
      </c>
    </row>
    <row r="14104" spans="1:9" x14ac:dyDescent="0.25">
      <c r="A14104" s="25">
        <v>735539209545252</v>
      </c>
      <c r="I14104" s="25">
        <v>218573131278504</v>
      </c>
    </row>
    <row r="14105" spans="1:9" x14ac:dyDescent="0.25">
      <c r="A14105" s="25">
        <v>577081925832338</v>
      </c>
      <c r="I14105" s="25">
        <v>863239276959498</v>
      </c>
    </row>
    <row r="14106" spans="1:9" x14ac:dyDescent="0.25">
      <c r="A14106" s="25">
        <v>469491969884438</v>
      </c>
      <c r="I14106" s="25">
        <v>407295949766370</v>
      </c>
    </row>
    <row r="14107" spans="1:9" x14ac:dyDescent="0.25">
      <c r="A14107" s="25">
        <v>597454482415016</v>
      </c>
      <c r="I14107" s="25">
        <v>489609902955446</v>
      </c>
    </row>
    <row r="14108" spans="1:9" x14ac:dyDescent="0.25">
      <c r="A14108" s="25">
        <v>934365836162954</v>
      </c>
      <c r="I14108" s="25">
        <v>606178687375917</v>
      </c>
    </row>
    <row r="14109" spans="1:9" x14ac:dyDescent="0.25">
      <c r="A14109" s="25">
        <v>955648105208385</v>
      </c>
      <c r="I14109" s="25">
        <v>550962743324849</v>
      </c>
    </row>
    <row r="14110" spans="1:9" x14ac:dyDescent="0.25">
      <c r="A14110" s="25">
        <v>721396689236621</v>
      </c>
      <c r="I14110" s="25">
        <v>290079797697828</v>
      </c>
    </row>
    <row r="14111" spans="1:9" x14ac:dyDescent="0.25">
      <c r="A14111" s="25">
        <v>730895968743858</v>
      </c>
      <c r="I14111" s="25">
        <v>816125653288542</v>
      </c>
    </row>
    <row r="14112" spans="1:9" x14ac:dyDescent="0.25">
      <c r="A14112" s="25">
        <v>200464867364813</v>
      </c>
      <c r="I14112" s="25">
        <v>383939410793650</v>
      </c>
    </row>
    <row r="14113" spans="1:9" x14ac:dyDescent="0.25">
      <c r="A14113" s="25">
        <v>237100268078248</v>
      </c>
      <c r="I14113" s="25">
        <v>829953742195048</v>
      </c>
    </row>
    <row r="14114" spans="1:9" x14ac:dyDescent="0.25">
      <c r="A14114" s="25">
        <v>317157095676106</v>
      </c>
      <c r="I14114" s="25">
        <v>286465822421870</v>
      </c>
    </row>
    <row r="14115" spans="1:9" x14ac:dyDescent="0.25">
      <c r="A14115" s="25">
        <v>641946327120816</v>
      </c>
      <c r="I14115" s="25">
        <v>649042397629595</v>
      </c>
    </row>
    <row r="14116" spans="1:9" x14ac:dyDescent="0.25">
      <c r="A14116" s="25">
        <v>137434589717943</v>
      </c>
      <c r="I14116" s="25">
        <v>183208835550412</v>
      </c>
    </row>
    <row r="14117" spans="1:9" x14ac:dyDescent="0.25">
      <c r="A14117" s="25">
        <v>895291790887703</v>
      </c>
      <c r="I14117" s="25">
        <v>120712715559417</v>
      </c>
    </row>
    <row r="14118" spans="1:9" x14ac:dyDescent="0.25">
      <c r="A14118" s="25">
        <v>993261233817447</v>
      </c>
      <c r="I14118" s="25">
        <v>939133484342810</v>
      </c>
    </row>
    <row r="14119" spans="1:9" x14ac:dyDescent="0.25">
      <c r="A14119" s="25">
        <v>182855069355241</v>
      </c>
      <c r="I14119" s="25">
        <v>559816024352074</v>
      </c>
    </row>
    <row r="14120" spans="1:9" x14ac:dyDescent="0.25">
      <c r="A14120" s="25">
        <v>202545835942033</v>
      </c>
      <c r="I14120" s="25">
        <v>649722400744791</v>
      </c>
    </row>
    <row r="14121" spans="1:9" x14ac:dyDescent="0.25">
      <c r="A14121" s="25">
        <v>501517331375085</v>
      </c>
      <c r="I14121" s="25">
        <v>166735560877018</v>
      </c>
    </row>
    <row r="14122" spans="1:9" x14ac:dyDescent="0.25">
      <c r="A14122" s="25">
        <v>444705123660387</v>
      </c>
      <c r="I14122" s="25">
        <v>294518320287581</v>
      </c>
    </row>
    <row r="14123" spans="1:9" x14ac:dyDescent="0.25">
      <c r="A14123" s="25">
        <v>832904886376553</v>
      </c>
      <c r="I14123" s="25">
        <v>615654607254977</v>
      </c>
    </row>
    <row r="14124" spans="1:9" x14ac:dyDescent="0.25">
      <c r="A14124" s="25">
        <v>797362586294478</v>
      </c>
      <c r="I14124" s="25">
        <v>214793076560615</v>
      </c>
    </row>
    <row r="14125" spans="1:9" x14ac:dyDescent="0.25">
      <c r="A14125" s="25">
        <v>850442737004586</v>
      </c>
      <c r="I14125" s="25">
        <v>135877703760065</v>
      </c>
    </row>
    <row r="14126" spans="1:9" x14ac:dyDescent="0.25">
      <c r="A14126" s="25">
        <v>405891465922706</v>
      </c>
      <c r="I14126" s="25">
        <v>746121435618593</v>
      </c>
    </row>
    <row r="14127" spans="1:9" x14ac:dyDescent="0.25">
      <c r="A14127" s="25">
        <v>776470614123026</v>
      </c>
      <c r="I14127" s="25">
        <v>447738383688111</v>
      </c>
    </row>
    <row r="14128" spans="1:9" x14ac:dyDescent="0.25">
      <c r="A14128" s="25">
        <v>671003854644985</v>
      </c>
      <c r="I14128" s="25">
        <v>898188090158119</v>
      </c>
    </row>
    <row r="14129" spans="1:9" x14ac:dyDescent="0.25">
      <c r="A14129" s="25">
        <v>707748197503261</v>
      </c>
      <c r="I14129" s="25">
        <v>530306875028051</v>
      </c>
    </row>
    <row r="14130" spans="1:9" x14ac:dyDescent="0.25">
      <c r="A14130" s="25">
        <v>687228148381416</v>
      </c>
      <c r="I14130" s="25">
        <v>243466472214350</v>
      </c>
    </row>
    <row r="14131" spans="1:9" x14ac:dyDescent="0.25">
      <c r="A14131" s="25">
        <v>748005663033644</v>
      </c>
      <c r="I14131" s="25">
        <v>562766347459739</v>
      </c>
    </row>
    <row r="14132" spans="1:9" x14ac:dyDescent="0.25">
      <c r="A14132" s="25">
        <v>335854647871081</v>
      </c>
      <c r="I14132" s="25">
        <v>513033812439420</v>
      </c>
    </row>
    <row r="14133" spans="1:9" x14ac:dyDescent="0.25">
      <c r="A14133" s="25">
        <v>195933473518065</v>
      </c>
      <c r="I14133" s="25">
        <v>312397666618736</v>
      </c>
    </row>
    <row r="14134" spans="1:9" x14ac:dyDescent="0.25">
      <c r="A14134" s="25">
        <v>606138728329739</v>
      </c>
      <c r="I14134" s="25">
        <v>610182078164473</v>
      </c>
    </row>
    <row r="14135" spans="1:9" x14ac:dyDescent="0.25">
      <c r="A14135" s="25">
        <v>880310911873655</v>
      </c>
      <c r="I14135" s="25">
        <v>621184230864749</v>
      </c>
    </row>
    <row r="14136" spans="1:9" x14ac:dyDescent="0.25">
      <c r="A14136" s="25">
        <v>692840604909515</v>
      </c>
      <c r="I14136" s="25">
        <v>698061403157850</v>
      </c>
    </row>
    <row r="14137" spans="1:9" x14ac:dyDescent="0.25">
      <c r="A14137" s="25">
        <v>212543192016618</v>
      </c>
      <c r="I14137" s="25">
        <v>381003793110666</v>
      </c>
    </row>
    <row r="14138" spans="1:9" x14ac:dyDescent="0.25">
      <c r="A14138" s="25">
        <v>895998807977696</v>
      </c>
      <c r="I14138" s="25">
        <v>817353385961737</v>
      </c>
    </row>
    <row r="14139" spans="1:9" x14ac:dyDescent="0.25">
      <c r="A14139" s="25">
        <v>291770642164455</v>
      </c>
      <c r="I14139" s="25">
        <v>758146469398129</v>
      </c>
    </row>
    <row r="14140" spans="1:9" x14ac:dyDescent="0.25">
      <c r="A14140" s="25">
        <v>776972763128768</v>
      </c>
      <c r="I14140" s="25">
        <v>896993012075976</v>
      </c>
    </row>
    <row r="14141" spans="1:9" x14ac:dyDescent="0.25">
      <c r="A14141" s="25">
        <v>978446688734878</v>
      </c>
      <c r="I14141" s="25">
        <v>450987248461285</v>
      </c>
    </row>
    <row r="14142" spans="1:9" x14ac:dyDescent="0.25">
      <c r="A14142" s="25">
        <v>724463205294357</v>
      </c>
      <c r="I14142" s="25">
        <v>763174221755772</v>
      </c>
    </row>
    <row r="14143" spans="1:9" x14ac:dyDescent="0.25">
      <c r="A14143" s="25">
        <v>119027280701757</v>
      </c>
      <c r="I14143" s="25">
        <v>747321446347292</v>
      </c>
    </row>
    <row r="14144" spans="1:9" x14ac:dyDescent="0.25">
      <c r="A14144" s="25">
        <v>633721658713464</v>
      </c>
      <c r="I14144" s="25">
        <v>504348518664614</v>
      </c>
    </row>
    <row r="14145" spans="1:9" x14ac:dyDescent="0.25">
      <c r="A14145" s="25">
        <v>396619375387978</v>
      </c>
      <c r="I14145" s="25">
        <v>335631453229784</v>
      </c>
    </row>
    <row r="14146" spans="1:9" x14ac:dyDescent="0.25">
      <c r="A14146" s="25">
        <v>539741506556098</v>
      </c>
      <c r="I14146" s="25">
        <v>253827247050620</v>
      </c>
    </row>
    <row r="14147" spans="1:9" x14ac:dyDescent="0.25">
      <c r="A14147" s="25">
        <v>126236641783061</v>
      </c>
      <c r="I14147" s="25">
        <v>330527840361896</v>
      </c>
    </row>
    <row r="14148" spans="1:9" x14ac:dyDescent="0.25">
      <c r="A14148" s="25">
        <v>781813203197391</v>
      </c>
      <c r="I14148" s="25">
        <v>377787813495926</v>
      </c>
    </row>
    <row r="14149" spans="1:9" x14ac:dyDescent="0.25">
      <c r="A14149" s="25">
        <v>805744650842947</v>
      </c>
      <c r="I14149" s="25">
        <v>306307560935378</v>
      </c>
    </row>
    <row r="14150" spans="1:9" x14ac:dyDescent="0.25">
      <c r="A14150" s="25">
        <v>339419624541004</v>
      </c>
      <c r="I14150" s="25">
        <v>915498303844301</v>
      </c>
    </row>
    <row r="14151" spans="1:9" x14ac:dyDescent="0.25">
      <c r="A14151" s="25">
        <v>746711339855103</v>
      </c>
      <c r="I14151" s="25">
        <v>749072130411813</v>
      </c>
    </row>
    <row r="14152" spans="1:9" x14ac:dyDescent="0.25">
      <c r="A14152" s="25">
        <v>205121966480059</v>
      </c>
      <c r="I14152" s="25">
        <v>387447144667017</v>
      </c>
    </row>
    <row r="14153" spans="1:9" x14ac:dyDescent="0.25">
      <c r="A14153" s="25">
        <v>140990021140818</v>
      </c>
      <c r="I14153" s="25">
        <v>190412569236514</v>
      </c>
    </row>
    <row r="14154" spans="1:9" x14ac:dyDescent="0.25">
      <c r="A14154" s="25">
        <v>291703831666838</v>
      </c>
      <c r="I14154" s="25">
        <v>794557416423588</v>
      </c>
    </row>
    <row r="14155" spans="1:9" x14ac:dyDescent="0.25">
      <c r="A14155" s="25">
        <v>135098605844719</v>
      </c>
      <c r="I14155" s="25">
        <v>970958701977988</v>
      </c>
    </row>
    <row r="14156" spans="1:9" x14ac:dyDescent="0.25">
      <c r="A14156" s="25">
        <v>261719915202591</v>
      </c>
      <c r="I14156" s="25">
        <v>881885853181875</v>
      </c>
    </row>
    <row r="14157" spans="1:9" x14ac:dyDescent="0.25">
      <c r="A14157" s="25">
        <v>957712198555849</v>
      </c>
      <c r="I14157" s="25">
        <v>208423880984591</v>
      </c>
    </row>
    <row r="14158" spans="1:9" x14ac:dyDescent="0.25">
      <c r="A14158" s="25">
        <v>591389345884193</v>
      </c>
      <c r="I14158" s="25">
        <v>923053762152533</v>
      </c>
    </row>
    <row r="14159" spans="1:9" x14ac:dyDescent="0.25">
      <c r="A14159" s="25">
        <v>356897812673745</v>
      </c>
      <c r="I14159" s="25">
        <v>529223641292404</v>
      </c>
    </row>
    <row r="14160" spans="1:9" x14ac:dyDescent="0.25">
      <c r="A14160" s="25">
        <v>650243983247530</v>
      </c>
      <c r="I14160" s="25">
        <v>345581158212658</v>
      </c>
    </row>
    <row r="14161" spans="1:9" x14ac:dyDescent="0.25">
      <c r="A14161" s="25">
        <v>324524436139193</v>
      </c>
      <c r="I14161" s="25">
        <v>360675975271175</v>
      </c>
    </row>
    <row r="14162" spans="1:9" x14ac:dyDescent="0.25">
      <c r="A14162" s="25">
        <v>588264077668998</v>
      </c>
      <c r="I14162" s="25">
        <v>441122523862074</v>
      </c>
    </row>
    <row r="14163" spans="1:9" x14ac:dyDescent="0.25">
      <c r="A14163" s="25">
        <v>308272631558435</v>
      </c>
      <c r="I14163" s="25">
        <v>265669669546741</v>
      </c>
    </row>
    <row r="14164" spans="1:9" x14ac:dyDescent="0.25">
      <c r="A14164" s="25">
        <v>406970107991396</v>
      </c>
      <c r="I14164" s="25">
        <v>327778385864286</v>
      </c>
    </row>
    <row r="14165" spans="1:9" x14ac:dyDescent="0.25">
      <c r="A14165" s="25">
        <v>965082492195843</v>
      </c>
      <c r="I14165" s="25">
        <v>842026262837856</v>
      </c>
    </row>
    <row r="14166" spans="1:9" x14ac:dyDescent="0.25">
      <c r="A14166" s="25">
        <v>229892951327302</v>
      </c>
      <c r="I14166" s="25">
        <v>483144139117364</v>
      </c>
    </row>
    <row r="14167" spans="1:9" x14ac:dyDescent="0.25">
      <c r="A14167" s="25">
        <v>561444291649616</v>
      </c>
      <c r="I14167" s="25">
        <v>906612485590306</v>
      </c>
    </row>
    <row r="14168" spans="1:9" x14ac:dyDescent="0.25">
      <c r="A14168" s="25">
        <v>535194197120555</v>
      </c>
      <c r="I14168" s="25">
        <v>300964194742382</v>
      </c>
    </row>
    <row r="14169" spans="1:9" x14ac:dyDescent="0.25">
      <c r="A14169" s="25">
        <v>992349697567924</v>
      </c>
      <c r="I14169" s="25">
        <v>892452594844004</v>
      </c>
    </row>
    <row r="14170" spans="1:9" x14ac:dyDescent="0.25">
      <c r="A14170" s="25">
        <v>565431735137164</v>
      </c>
      <c r="I14170" s="25">
        <v>823701345263136</v>
      </c>
    </row>
    <row r="14171" spans="1:9" x14ac:dyDescent="0.25">
      <c r="A14171" s="25">
        <v>111729133595518</v>
      </c>
      <c r="I14171" s="25">
        <v>780241493515627</v>
      </c>
    </row>
    <row r="14172" spans="1:9" x14ac:dyDescent="0.25">
      <c r="A14172" s="25">
        <v>745311156563776</v>
      </c>
      <c r="I14172" s="25">
        <v>266928116825764</v>
      </c>
    </row>
    <row r="14173" spans="1:9" x14ac:dyDescent="0.25">
      <c r="A14173" s="25">
        <v>803967176469693</v>
      </c>
      <c r="I14173" s="25">
        <v>965454143691283</v>
      </c>
    </row>
    <row r="14174" spans="1:9" x14ac:dyDescent="0.25">
      <c r="A14174" s="25">
        <v>494994478094493</v>
      </c>
      <c r="I14174" s="25">
        <v>384517532139643</v>
      </c>
    </row>
    <row r="14175" spans="1:9" x14ac:dyDescent="0.25">
      <c r="A14175" s="25">
        <v>693478289009956</v>
      </c>
      <c r="I14175" s="25">
        <v>348099956935233</v>
      </c>
    </row>
    <row r="14176" spans="1:9" x14ac:dyDescent="0.25">
      <c r="A14176" s="25">
        <v>535553568310537</v>
      </c>
      <c r="I14176" s="25">
        <v>184465397446599</v>
      </c>
    </row>
    <row r="14177" spans="1:9" x14ac:dyDescent="0.25">
      <c r="A14177" s="25">
        <v>793629671063020</v>
      </c>
      <c r="I14177" s="25">
        <v>465759026183868</v>
      </c>
    </row>
    <row r="14178" spans="1:9" x14ac:dyDescent="0.25">
      <c r="A14178" s="25">
        <v>249806619173239</v>
      </c>
      <c r="I14178" s="25">
        <v>936169285096140</v>
      </c>
    </row>
    <row r="14179" spans="1:9" x14ac:dyDescent="0.25">
      <c r="A14179" s="25">
        <v>716361125048092</v>
      </c>
      <c r="I14179" s="25">
        <v>131061744238193</v>
      </c>
    </row>
    <row r="14180" spans="1:9" x14ac:dyDescent="0.25">
      <c r="A14180" s="25">
        <v>893796852911617</v>
      </c>
      <c r="I14180" s="25">
        <v>244949115821127</v>
      </c>
    </row>
    <row r="14181" spans="1:9" x14ac:dyDescent="0.25">
      <c r="A14181" s="25">
        <v>849596357735353</v>
      </c>
      <c r="I14181" s="25">
        <v>261443054580951</v>
      </c>
    </row>
    <row r="14182" spans="1:9" x14ac:dyDescent="0.25">
      <c r="A14182" s="25">
        <v>299774318311880</v>
      </c>
      <c r="I14182" s="25">
        <v>517647899112459</v>
      </c>
    </row>
    <row r="14183" spans="1:9" x14ac:dyDescent="0.25">
      <c r="A14183" s="25">
        <v>895788302959243</v>
      </c>
      <c r="I14183" s="25">
        <v>699697775350321</v>
      </c>
    </row>
    <row r="14184" spans="1:9" x14ac:dyDescent="0.25">
      <c r="A14184" s="25">
        <v>353291617791579</v>
      </c>
      <c r="I14184" s="25">
        <v>701164659057399</v>
      </c>
    </row>
    <row r="14185" spans="1:9" x14ac:dyDescent="0.25">
      <c r="A14185" s="25">
        <v>994670814557107</v>
      </c>
      <c r="I14185" s="25">
        <v>742628092782414</v>
      </c>
    </row>
    <row r="14186" spans="1:9" x14ac:dyDescent="0.25">
      <c r="A14186" s="25">
        <v>534428192605993</v>
      </c>
      <c r="I14186" s="25">
        <v>680664920579603</v>
      </c>
    </row>
    <row r="14187" spans="1:9" x14ac:dyDescent="0.25">
      <c r="A14187" s="25">
        <v>541206811141306</v>
      </c>
      <c r="I14187" s="25">
        <v>980756321766529</v>
      </c>
    </row>
    <row r="14188" spans="1:9" x14ac:dyDescent="0.25">
      <c r="A14188" s="25">
        <v>645696710565990</v>
      </c>
      <c r="I14188" s="25">
        <v>330928567670156</v>
      </c>
    </row>
    <row r="14189" spans="1:9" x14ac:dyDescent="0.25">
      <c r="A14189" s="25">
        <v>365832515831892</v>
      </c>
      <c r="I14189" s="25">
        <v>661574130859601</v>
      </c>
    </row>
    <row r="14190" spans="1:9" x14ac:dyDescent="0.25">
      <c r="A14190" s="25">
        <v>636726038182198</v>
      </c>
      <c r="I14190" s="25">
        <v>491025927766280</v>
      </c>
    </row>
    <row r="14191" spans="1:9" x14ac:dyDescent="0.25">
      <c r="A14191" s="25">
        <v>389267040566022</v>
      </c>
      <c r="I14191" s="25">
        <v>404924175342321</v>
      </c>
    </row>
    <row r="14192" spans="1:9" x14ac:dyDescent="0.25">
      <c r="A14192" s="25">
        <v>282660200621256</v>
      </c>
      <c r="I14192" s="25">
        <v>457821619110209</v>
      </c>
    </row>
    <row r="14193" spans="1:9" x14ac:dyDescent="0.25">
      <c r="A14193" s="25">
        <v>104331850321088</v>
      </c>
      <c r="I14193" s="25">
        <v>917552945532173</v>
      </c>
    </row>
    <row r="14194" spans="1:9" x14ac:dyDescent="0.25">
      <c r="A14194" s="25">
        <v>162024274970260</v>
      </c>
      <c r="I14194" s="25">
        <v>789792798014123</v>
      </c>
    </row>
    <row r="14195" spans="1:9" x14ac:dyDescent="0.25">
      <c r="A14195" s="25">
        <v>526697119844308</v>
      </c>
      <c r="I14195" s="25">
        <v>457774508696788</v>
      </c>
    </row>
    <row r="14196" spans="1:9" x14ac:dyDescent="0.25">
      <c r="A14196" s="25">
        <v>941688322999993</v>
      </c>
      <c r="I14196" s="25">
        <v>368244348025117</v>
      </c>
    </row>
    <row r="14197" spans="1:9" x14ac:dyDescent="0.25">
      <c r="A14197" s="25">
        <v>265595568873012</v>
      </c>
      <c r="I14197" s="25">
        <v>849314477133990</v>
      </c>
    </row>
    <row r="14198" spans="1:9" x14ac:dyDescent="0.25">
      <c r="A14198" s="25">
        <v>849455750253125</v>
      </c>
      <c r="I14198" s="25">
        <v>746816463046149</v>
      </c>
    </row>
    <row r="14199" spans="1:9" x14ac:dyDescent="0.25">
      <c r="A14199" s="25">
        <v>490228889514946</v>
      </c>
      <c r="I14199" s="25">
        <v>117991643629469</v>
      </c>
    </row>
    <row r="14200" spans="1:9" x14ac:dyDescent="0.25">
      <c r="A14200" s="25">
        <v>999580076133712</v>
      </c>
      <c r="I14200" s="25">
        <v>508003547417161</v>
      </c>
    </row>
    <row r="14201" spans="1:9" x14ac:dyDescent="0.25">
      <c r="A14201" s="25">
        <v>984237807236724</v>
      </c>
      <c r="I14201" s="25">
        <v>917864019865644</v>
      </c>
    </row>
    <row r="14202" spans="1:9" x14ac:dyDescent="0.25">
      <c r="A14202" s="25">
        <v>359484047976055</v>
      </c>
      <c r="I14202" s="25">
        <v>959393171227932</v>
      </c>
    </row>
    <row r="14203" spans="1:9" x14ac:dyDescent="0.25">
      <c r="A14203" s="25">
        <v>150185209522566</v>
      </c>
      <c r="I14203" s="25">
        <v>318372882835392</v>
      </c>
    </row>
    <row r="14204" spans="1:9" x14ac:dyDescent="0.25">
      <c r="A14204" s="25">
        <v>136870037947916</v>
      </c>
      <c r="I14204" s="25">
        <v>843127798643608</v>
      </c>
    </row>
    <row r="14205" spans="1:9" x14ac:dyDescent="0.25">
      <c r="A14205" s="25">
        <v>729640057600489</v>
      </c>
      <c r="I14205" s="25">
        <v>461913329826892</v>
      </c>
    </row>
    <row r="14206" spans="1:9" x14ac:dyDescent="0.25">
      <c r="A14206" s="25">
        <v>775079355324399</v>
      </c>
      <c r="I14206" s="25">
        <v>226426467658825</v>
      </c>
    </row>
    <row r="14207" spans="1:9" x14ac:dyDescent="0.25">
      <c r="A14207" s="25">
        <v>687533113943032</v>
      </c>
      <c r="I14207" s="25">
        <v>897504586837448</v>
      </c>
    </row>
    <row r="14208" spans="1:9" x14ac:dyDescent="0.25">
      <c r="A14208" s="25">
        <v>174326473108090</v>
      </c>
      <c r="I14208" s="25">
        <v>503288525822750</v>
      </c>
    </row>
    <row r="14209" spans="1:9" x14ac:dyDescent="0.25">
      <c r="A14209" s="25">
        <v>608926692940498</v>
      </c>
      <c r="I14209" s="25">
        <v>216719716993846</v>
      </c>
    </row>
    <row r="14210" spans="1:9" x14ac:dyDescent="0.25">
      <c r="A14210" s="25">
        <v>588685286444392</v>
      </c>
      <c r="I14210" s="25">
        <v>341697986525697</v>
      </c>
    </row>
    <row r="14211" spans="1:9" x14ac:dyDescent="0.25">
      <c r="A14211" s="25">
        <v>935665555660516</v>
      </c>
      <c r="I14211" s="25">
        <v>698445540712395</v>
      </c>
    </row>
    <row r="14212" spans="1:9" x14ac:dyDescent="0.25">
      <c r="A14212" s="25">
        <v>443098703425104</v>
      </c>
      <c r="I14212" s="25">
        <v>777454914492694</v>
      </c>
    </row>
    <row r="14213" spans="1:9" x14ac:dyDescent="0.25">
      <c r="A14213" s="25">
        <v>835020329730608</v>
      </c>
      <c r="I14213" s="25">
        <v>116221478414435</v>
      </c>
    </row>
    <row r="14214" spans="1:9" x14ac:dyDescent="0.25">
      <c r="A14214" s="25">
        <v>522682652447021</v>
      </c>
      <c r="I14214" s="25">
        <v>319743417667209</v>
      </c>
    </row>
    <row r="14215" spans="1:9" x14ac:dyDescent="0.25">
      <c r="A14215" s="25">
        <v>867103767685266</v>
      </c>
      <c r="I14215" s="25">
        <v>707184748462460</v>
      </c>
    </row>
    <row r="14216" spans="1:9" x14ac:dyDescent="0.25">
      <c r="A14216" s="25">
        <v>818334941465219</v>
      </c>
      <c r="I14216" s="25">
        <v>829362376357294</v>
      </c>
    </row>
    <row r="14217" spans="1:9" x14ac:dyDescent="0.25">
      <c r="A14217" s="25">
        <v>884199978969913</v>
      </c>
      <c r="I14217" s="25">
        <v>355516810382885</v>
      </c>
    </row>
    <row r="14218" spans="1:9" x14ac:dyDescent="0.25">
      <c r="A14218" s="25">
        <v>714874469478306</v>
      </c>
      <c r="I14218" s="25">
        <v>521901934846648</v>
      </c>
    </row>
    <row r="14219" spans="1:9" x14ac:dyDescent="0.25">
      <c r="A14219" s="25">
        <v>187104664822312</v>
      </c>
      <c r="I14219" s="25">
        <v>594434717091452</v>
      </c>
    </row>
    <row r="14220" spans="1:9" x14ac:dyDescent="0.25">
      <c r="A14220" s="25">
        <v>571245091757049</v>
      </c>
      <c r="I14220" s="25">
        <v>741831628829575</v>
      </c>
    </row>
    <row r="14221" spans="1:9" x14ac:dyDescent="0.25">
      <c r="A14221" s="25">
        <v>962151486497269</v>
      </c>
      <c r="I14221" s="25">
        <v>743854770817987</v>
      </c>
    </row>
    <row r="14222" spans="1:9" x14ac:dyDescent="0.25">
      <c r="A14222" s="25">
        <v>825716702417928</v>
      </c>
      <c r="I14222" s="25">
        <v>567233770930149</v>
      </c>
    </row>
    <row r="14223" spans="1:9" x14ac:dyDescent="0.25">
      <c r="A14223" s="25">
        <v>518072206993507</v>
      </c>
      <c r="I14223" s="25">
        <v>513346916464987</v>
      </c>
    </row>
    <row r="14224" spans="1:9" x14ac:dyDescent="0.25">
      <c r="A14224" s="25">
        <v>796206208378248</v>
      </c>
      <c r="I14224" s="25">
        <v>691722403236880</v>
      </c>
    </row>
    <row r="14225" spans="1:9" x14ac:dyDescent="0.25">
      <c r="A14225" s="25">
        <v>235346963133692</v>
      </c>
      <c r="I14225" s="25">
        <v>585015659689700</v>
      </c>
    </row>
    <row r="14226" spans="1:9" x14ac:dyDescent="0.25">
      <c r="A14226" s="25">
        <v>144931191392010</v>
      </c>
      <c r="I14226" s="25">
        <v>373962171314230</v>
      </c>
    </row>
    <row r="14227" spans="1:9" x14ac:dyDescent="0.25">
      <c r="A14227" s="25">
        <v>968372868655151</v>
      </c>
      <c r="I14227" s="25">
        <v>682564832216575</v>
      </c>
    </row>
    <row r="14228" spans="1:9" x14ac:dyDescent="0.25">
      <c r="A14228" s="25">
        <v>233004224059006</v>
      </c>
      <c r="I14228" s="25">
        <v>652328719496822</v>
      </c>
    </row>
    <row r="14229" spans="1:9" x14ac:dyDescent="0.25">
      <c r="A14229" s="25">
        <v>412754976460420</v>
      </c>
      <c r="I14229" s="25">
        <v>926284845661244</v>
      </c>
    </row>
    <row r="14230" spans="1:9" x14ac:dyDescent="0.25">
      <c r="A14230" s="25">
        <v>466566328506122</v>
      </c>
      <c r="I14230" s="25">
        <v>428076345693847</v>
      </c>
    </row>
    <row r="14231" spans="1:9" x14ac:dyDescent="0.25">
      <c r="A14231" s="25">
        <v>833288400728506</v>
      </c>
      <c r="I14231" s="25">
        <v>423797124456029</v>
      </c>
    </row>
    <row r="14232" spans="1:9" x14ac:dyDescent="0.25">
      <c r="A14232" s="25">
        <v>914922921171399</v>
      </c>
      <c r="I14232" s="25">
        <v>913422783212914</v>
      </c>
    </row>
    <row r="14233" spans="1:9" x14ac:dyDescent="0.25">
      <c r="A14233" s="25">
        <v>373043808052859</v>
      </c>
      <c r="I14233" s="25">
        <v>472835811853947</v>
      </c>
    </row>
    <row r="14234" spans="1:9" x14ac:dyDescent="0.25">
      <c r="A14234" s="25">
        <v>466619145561018</v>
      </c>
      <c r="I14234" s="25">
        <v>373873805137600</v>
      </c>
    </row>
    <row r="14235" spans="1:9" x14ac:dyDescent="0.25">
      <c r="A14235" s="25">
        <v>301913130263171</v>
      </c>
      <c r="I14235" s="25">
        <v>561252948188282</v>
      </c>
    </row>
    <row r="14236" spans="1:9" x14ac:dyDescent="0.25">
      <c r="A14236" s="25">
        <v>484890326440379</v>
      </c>
      <c r="I14236" s="25">
        <v>543769472235208</v>
      </c>
    </row>
    <row r="14237" spans="1:9" x14ac:dyDescent="0.25">
      <c r="A14237" s="25">
        <v>730103199933338</v>
      </c>
      <c r="I14237" s="25">
        <v>527738096746759</v>
      </c>
    </row>
    <row r="14238" spans="1:9" x14ac:dyDescent="0.25">
      <c r="A14238" s="25">
        <v>829982763562159</v>
      </c>
      <c r="I14238" s="25">
        <v>154539189616357</v>
      </c>
    </row>
    <row r="14239" spans="1:9" x14ac:dyDescent="0.25">
      <c r="A14239" s="25">
        <v>945198234100008</v>
      </c>
      <c r="I14239" s="25">
        <v>202837818558225</v>
      </c>
    </row>
    <row r="14240" spans="1:9" x14ac:dyDescent="0.25">
      <c r="A14240" s="25">
        <v>492080519291766</v>
      </c>
      <c r="I14240" s="25">
        <v>872405236867696</v>
      </c>
    </row>
    <row r="14241" spans="1:9" x14ac:dyDescent="0.25">
      <c r="A14241" s="25">
        <v>237356638950969</v>
      </c>
      <c r="I14241" s="25">
        <v>999888027998064</v>
      </c>
    </row>
    <row r="14242" spans="1:9" x14ac:dyDescent="0.25">
      <c r="A14242" s="25">
        <v>174391531024904</v>
      </c>
      <c r="I14242" s="25">
        <v>808236555719791</v>
      </c>
    </row>
    <row r="14243" spans="1:9" x14ac:dyDescent="0.25">
      <c r="A14243" s="25">
        <v>801204717072586</v>
      </c>
      <c r="I14243" s="25">
        <v>296067057469763</v>
      </c>
    </row>
    <row r="14244" spans="1:9" x14ac:dyDescent="0.25">
      <c r="A14244" s="25">
        <v>738485310075702</v>
      </c>
      <c r="I14244" s="25">
        <v>826957164987029</v>
      </c>
    </row>
    <row r="14245" spans="1:9" x14ac:dyDescent="0.25">
      <c r="A14245" s="25">
        <v>659460360785964</v>
      </c>
      <c r="I14245" s="25">
        <v>402006781324655</v>
      </c>
    </row>
    <row r="14246" spans="1:9" x14ac:dyDescent="0.25">
      <c r="A14246" s="25">
        <v>499420600149481</v>
      </c>
      <c r="I14246" s="25">
        <v>250688929451348</v>
      </c>
    </row>
    <row r="14247" spans="1:9" x14ac:dyDescent="0.25">
      <c r="A14247" s="25">
        <v>673639520875117</v>
      </c>
      <c r="I14247" s="25">
        <v>742961616136824</v>
      </c>
    </row>
    <row r="14248" spans="1:9" x14ac:dyDescent="0.25">
      <c r="A14248" s="25">
        <v>874980273349378</v>
      </c>
      <c r="I14248" s="25">
        <v>959922483493979</v>
      </c>
    </row>
    <row r="14249" spans="1:9" x14ac:dyDescent="0.25">
      <c r="A14249" s="25">
        <v>489971326958322</v>
      </c>
      <c r="I14249" s="25">
        <v>194525553060211</v>
      </c>
    </row>
    <row r="14250" spans="1:9" x14ac:dyDescent="0.25">
      <c r="A14250" s="25">
        <v>722617301908849</v>
      </c>
      <c r="I14250" s="25">
        <v>675088979799886</v>
      </c>
    </row>
    <row r="14251" spans="1:9" x14ac:dyDescent="0.25">
      <c r="A14251" s="25">
        <v>649424407103754</v>
      </c>
      <c r="I14251" s="25">
        <v>584511338061433</v>
      </c>
    </row>
    <row r="14252" spans="1:9" x14ac:dyDescent="0.25">
      <c r="A14252" s="25">
        <v>157603833462288</v>
      </c>
      <c r="I14252" s="25">
        <v>708195466717727</v>
      </c>
    </row>
    <row r="14253" spans="1:9" x14ac:dyDescent="0.25">
      <c r="A14253" s="25">
        <v>564347039373253</v>
      </c>
      <c r="I14253" s="25">
        <v>136796854267129</v>
      </c>
    </row>
    <row r="14254" spans="1:9" x14ac:dyDescent="0.25">
      <c r="A14254" s="25">
        <v>393549369351311</v>
      </c>
      <c r="I14254" s="25">
        <v>982878682552716</v>
      </c>
    </row>
    <row r="14255" spans="1:9" x14ac:dyDescent="0.25">
      <c r="A14255" s="25">
        <v>517398980036109</v>
      </c>
      <c r="I14255" s="25">
        <v>119092922985471</v>
      </c>
    </row>
    <row r="14256" spans="1:9" x14ac:dyDescent="0.25">
      <c r="A14256" s="25">
        <v>313595664760025</v>
      </c>
      <c r="I14256" s="25">
        <v>718184555343733</v>
      </c>
    </row>
    <row r="14257" spans="1:9" x14ac:dyDescent="0.25">
      <c r="A14257" s="25">
        <v>754182455763610</v>
      </c>
      <c r="I14257" s="25">
        <v>657927030494455</v>
      </c>
    </row>
    <row r="14258" spans="1:9" x14ac:dyDescent="0.25">
      <c r="A14258" s="25">
        <v>160741117427402</v>
      </c>
      <c r="I14258" s="25">
        <v>107486454444749</v>
      </c>
    </row>
    <row r="14259" spans="1:9" x14ac:dyDescent="0.25">
      <c r="A14259" s="25">
        <v>629645684482220</v>
      </c>
      <c r="I14259" s="25">
        <v>629975926231659</v>
      </c>
    </row>
    <row r="14260" spans="1:9" x14ac:dyDescent="0.25">
      <c r="A14260" s="25">
        <v>677720597672932</v>
      </c>
      <c r="I14260" s="25">
        <v>358029419150657</v>
      </c>
    </row>
    <row r="14261" spans="1:9" x14ac:dyDescent="0.25">
      <c r="A14261" s="25">
        <v>784078684178904</v>
      </c>
      <c r="I14261" s="25">
        <v>211142969625813</v>
      </c>
    </row>
    <row r="14262" spans="1:9" x14ac:dyDescent="0.25">
      <c r="A14262" s="25">
        <v>197514597663396</v>
      </c>
      <c r="I14262" s="25">
        <v>329521380311295</v>
      </c>
    </row>
    <row r="14263" spans="1:9" x14ac:dyDescent="0.25">
      <c r="A14263" s="25">
        <v>965250939466279</v>
      </c>
      <c r="I14263" s="25">
        <v>639723499544103</v>
      </c>
    </row>
    <row r="14264" spans="1:9" x14ac:dyDescent="0.25">
      <c r="A14264" s="25">
        <v>644707311350120</v>
      </c>
      <c r="I14264" s="25">
        <v>475048158190372</v>
      </c>
    </row>
    <row r="14265" spans="1:9" x14ac:dyDescent="0.25">
      <c r="A14265" s="25">
        <v>831210298263371</v>
      </c>
      <c r="I14265" s="25">
        <v>552732049483042</v>
      </c>
    </row>
    <row r="14266" spans="1:9" x14ac:dyDescent="0.25">
      <c r="A14266" s="25">
        <v>566098215896385</v>
      </c>
      <c r="I14266" s="25">
        <v>281956803525917</v>
      </c>
    </row>
    <row r="14267" spans="1:9" x14ac:dyDescent="0.25">
      <c r="A14267" s="25">
        <v>738225673289227</v>
      </c>
      <c r="I14267" s="25">
        <v>833526171755132</v>
      </c>
    </row>
    <row r="14268" spans="1:9" x14ac:dyDescent="0.25">
      <c r="A14268" s="25">
        <v>422662944888361</v>
      </c>
      <c r="I14268" s="25">
        <v>100595986737707</v>
      </c>
    </row>
    <row r="14269" spans="1:9" x14ac:dyDescent="0.25">
      <c r="A14269" s="25">
        <v>639331635481446</v>
      </c>
      <c r="I14269" s="25">
        <v>911931629511435</v>
      </c>
    </row>
    <row r="14270" spans="1:9" x14ac:dyDescent="0.25">
      <c r="A14270" s="25">
        <v>830414636444993</v>
      </c>
      <c r="I14270" s="25">
        <v>626061842812627</v>
      </c>
    </row>
    <row r="14271" spans="1:9" x14ac:dyDescent="0.25">
      <c r="A14271" s="25">
        <v>653226523713768</v>
      </c>
      <c r="I14271" s="25">
        <v>598825708415255</v>
      </c>
    </row>
    <row r="14272" spans="1:9" x14ac:dyDescent="0.25">
      <c r="A14272" s="25">
        <v>249323465890755</v>
      </c>
      <c r="I14272" s="25">
        <v>424318866953217</v>
      </c>
    </row>
    <row r="14273" spans="1:9" x14ac:dyDescent="0.25">
      <c r="A14273" s="25">
        <v>446926641208032</v>
      </c>
      <c r="I14273" s="25">
        <v>788649112710427</v>
      </c>
    </row>
    <row r="14274" spans="1:9" x14ac:dyDescent="0.25">
      <c r="A14274" s="25">
        <v>397670457697021</v>
      </c>
      <c r="I14274" s="25">
        <v>319163083322222</v>
      </c>
    </row>
    <row r="14275" spans="1:9" x14ac:dyDescent="0.25">
      <c r="A14275" s="25">
        <v>692176515152033</v>
      </c>
      <c r="I14275" s="25">
        <v>171088322099416</v>
      </c>
    </row>
    <row r="14276" spans="1:9" x14ac:dyDescent="0.25">
      <c r="A14276" s="25">
        <v>457055186371618</v>
      </c>
      <c r="I14276" s="25">
        <v>163095685084903</v>
      </c>
    </row>
    <row r="14277" spans="1:9" x14ac:dyDescent="0.25">
      <c r="A14277" s="25">
        <v>721125880372846</v>
      </c>
      <c r="I14277" s="25">
        <v>436913210217292</v>
      </c>
    </row>
    <row r="14278" spans="1:9" x14ac:dyDescent="0.25">
      <c r="A14278" s="25">
        <v>244469656759076</v>
      </c>
      <c r="I14278" s="25">
        <v>299621655562909</v>
      </c>
    </row>
    <row r="14279" spans="1:9" x14ac:dyDescent="0.25">
      <c r="A14279" s="25">
        <v>482428783544942</v>
      </c>
      <c r="I14279" s="25">
        <v>489688823015387</v>
      </c>
    </row>
    <row r="14280" spans="1:9" x14ac:dyDescent="0.25">
      <c r="A14280" s="25">
        <v>225732786905306</v>
      </c>
      <c r="I14280" s="25">
        <v>783313642460989</v>
      </c>
    </row>
    <row r="14281" spans="1:9" x14ac:dyDescent="0.25">
      <c r="A14281" s="25">
        <v>666781338286378</v>
      </c>
      <c r="I14281" s="25">
        <v>211646720239958</v>
      </c>
    </row>
    <row r="14282" spans="1:9" x14ac:dyDescent="0.25">
      <c r="A14282" s="25">
        <v>233424546801621</v>
      </c>
      <c r="I14282" s="25">
        <v>631229198250763</v>
      </c>
    </row>
    <row r="14283" spans="1:9" x14ac:dyDescent="0.25">
      <c r="A14283" s="25">
        <v>954827254320619</v>
      </c>
      <c r="I14283" s="25">
        <v>566653207717957</v>
      </c>
    </row>
    <row r="14284" spans="1:9" x14ac:dyDescent="0.25">
      <c r="A14284" s="25">
        <v>767214966940549</v>
      </c>
      <c r="I14284" s="25">
        <v>779078728695278</v>
      </c>
    </row>
    <row r="14285" spans="1:9" x14ac:dyDescent="0.25">
      <c r="A14285" s="25">
        <v>237885006798635</v>
      </c>
      <c r="I14285" s="25">
        <v>905504557731718</v>
      </c>
    </row>
    <row r="14286" spans="1:9" x14ac:dyDescent="0.25">
      <c r="A14286" s="25">
        <v>797855118906138</v>
      </c>
      <c r="I14286" s="25">
        <v>657096063829007</v>
      </c>
    </row>
    <row r="14287" spans="1:9" x14ac:dyDescent="0.25">
      <c r="A14287" s="25">
        <v>365674441830626</v>
      </c>
      <c r="I14287" s="25">
        <v>420161745812615</v>
      </c>
    </row>
    <row r="14288" spans="1:9" x14ac:dyDescent="0.25">
      <c r="A14288" s="25">
        <v>662074626079371</v>
      </c>
      <c r="I14288" s="25">
        <v>232443486647564</v>
      </c>
    </row>
    <row r="14289" spans="1:9" x14ac:dyDescent="0.25">
      <c r="A14289" s="25">
        <v>696648501243981</v>
      </c>
      <c r="I14289" s="25">
        <v>754435048920249</v>
      </c>
    </row>
    <row r="14290" spans="1:9" x14ac:dyDescent="0.25">
      <c r="A14290" s="25">
        <v>473854704804434</v>
      </c>
      <c r="I14290" s="25">
        <v>370558346357307</v>
      </c>
    </row>
    <row r="14291" spans="1:9" x14ac:dyDescent="0.25">
      <c r="A14291" s="25">
        <v>892032835821419</v>
      </c>
      <c r="I14291" s="25">
        <v>403435670359308</v>
      </c>
    </row>
    <row r="14292" spans="1:9" x14ac:dyDescent="0.25">
      <c r="A14292" s="25">
        <v>943847905667293</v>
      </c>
      <c r="I14292" s="25">
        <v>167052823932744</v>
      </c>
    </row>
    <row r="14293" spans="1:9" x14ac:dyDescent="0.25">
      <c r="A14293" s="25">
        <v>898467515990684</v>
      </c>
      <c r="I14293" s="25">
        <v>311774442769651</v>
      </c>
    </row>
    <row r="14294" spans="1:9" x14ac:dyDescent="0.25">
      <c r="A14294" s="25">
        <v>294286402770972</v>
      </c>
      <c r="I14294" s="25">
        <v>426662806421822</v>
      </c>
    </row>
    <row r="14295" spans="1:9" x14ac:dyDescent="0.25">
      <c r="A14295" s="25">
        <v>303560480563359</v>
      </c>
      <c r="I14295" s="25">
        <v>301927105747794</v>
      </c>
    </row>
    <row r="14296" spans="1:9" x14ac:dyDescent="0.25">
      <c r="A14296" s="25">
        <v>537977560864839</v>
      </c>
      <c r="I14296" s="25">
        <v>452946006495979</v>
      </c>
    </row>
    <row r="14297" spans="1:9" x14ac:dyDescent="0.25">
      <c r="A14297" s="25">
        <v>231097238247361</v>
      </c>
      <c r="I14297" s="25">
        <v>614305054348669</v>
      </c>
    </row>
    <row r="14298" spans="1:9" x14ac:dyDescent="0.25">
      <c r="A14298" s="25">
        <v>366763792215475</v>
      </c>
      <c r="I14298" s="25">
        <v>227463122474692</v>
      </c>
    </row>
    <row r="14299" spans="1:9" x14ac:dyDescent="0.25">
      <c r="A14299" s="25">
        <v>268092514864404</v>
      </c>
      <c r="I14299" s="25">
        <v>349997842445575</v>
      </c>
    </row>
    <row r="14300" spans="1:9" x14ac:dyDescent="0.25">
      <c r="A14300" s="25">
        <v>175071924810892</v>
      </c>
      <c r="I14300" s="25">
        <v>984788557643043</v>
      </c>
    </row>
    <row r="14301" spans="1:9" x14ac:dyDescent="0.25">
      <c r="A14301" s="25">
        <v>528689529110832</v>
      </c>
      <c r="I14301" s="25">
        <v>239615433276094</v>
      </c>
    </row>
    <row r="14302" spans="1:9" x14ac:dyDescent="0.25">
      <c r="A14302" s="25">
        <v>577686466118671</v>
      </c>
      <c r="I14302" s="25">
        <v>790548093649980</v>
      </c>
    </row>
    <row r="14303" spans="1:9" x14ac:dyDescent="0.25">
      <c r="A14303" s="25">
        <v>879671050303664</v>
      </c>
      <c r="I14303" s="25">
        <v>122559794864116</v>
      </c>
    </row>
    <row r="14304" spans="1:9" x14ac:dyDescent="0.25">
      <c r="A14304" s="25">
        <v>309341626087538</v>
      </c>
      <c r="I14304" s="25">
        <v>267015009492561</v>
      </c>
    </row>
    <row r="14305" spans="1:9" x14ac:dyDescent="0.25">
      <c r="A14305" s="25">
        <v>561859667562332</v>
      </c>
      <c r="I14305" s="25">
        <v>922422926623122</v>
      </c>
    </row>
    <row r="14306" spans="1:9" x14ac:dyDescent="0.25">
      <c r="A14306" s="25">
        <v>638415871880703</v>
      </c>
      <c r="I14306" s="25">
        <v>221638818176508</v>
      </c>
    </row>
    <row r="14307" spans="1:9" x14ac:dyDescent="0.25">
      <c r="A14307" s="25">
        <v>764717378470430</v>
      </c>
      <c r="I14307" s="25">
        <v>575066059476824</v>
      </c>
    </row>
    <row r="14308" spans="1:9" x14ac:dyDescent="0.25">
      <c r="A14308" s="25">
        <v>450343222601134</v>
      </c>
      <c r="I14308" s="25">
        <v>406904864977388</v>
      </c>
    </row>
    <row r="14309" spans="1:9" x14ac:dyDescent="0.25">
      <c r="A14309" s="25">
        <v>841444820353679</v>
      </c>
      <c r="I14309" s="25">
        <v>253888422579124</v>
      </c>
    </row>
    <row r="14310" spans="1:9" x14ac:dyDescent="0.25">
      <c r="A14310" s="25">
        <v>420625347652684</v>
      </c>
      <c r="I14310" s="25">
        <v>948004826139954</v>
      </c>
    </row>
    <row r="14311" spans="1:9" x14ac:dyDescent="0.25">
      <c r="A14311" s="25">
        <v>217844447565001</v>
      </c>
      <c r="I14311" s="25">
        <v>336905940013146</v>
      </c>
    </row>
    <row r="14312" spans="1:9" x14ac:dyDescent="0.25">
      <c r="A14312" s="25">
        <v>474005018955190</v>
      </c>
      <c r="I14312" s="25">
        <v>687075773346744</v>
      </c>
    </row>
    <row r="14313" spans="1:9" x14ac:dyDescent="0.25">
      <c r="A14313" s="25">
        <v>194828487641052</v>
      </c>
      <c r="I14313" s="25">
        <v>917275230910539</v>
      </c>
    </row>
    <row r="14314" spans="1:9" x14ac:dyDescent="0.25">
      <c r="A14314" s="25">
        <v>313812162153299</v>
      </c>
      <c r="I14314" s="25">
        <v>607628860515391</v>
      </c>
    </row>
    <row r="14315" spans="1:9" x14ac:dyDescent="0.25">
      <c r="A14315" s="25">
        <v>703802083928752</v>
      </c>
      <c r="I14315" s="25">
        <v>631586827984926</v>
      </c>
    </row>
    <row r="14316" spans="1:9" x14ac:dyDescent="0.25">
      <c r="A14316" s="25">
        <v>864633329636119</v>
      </c>
      <c r="I14316" s="25">
        <v>961119434668825</v>
      </c>
    </row>
    <row r="14317" spans="1:9" x14ac:dyDescent="0.25">
      <c r="A14317" s="25">
        <v>332117143503446</v>
      </c>
      <c r="I14317" s="25">
        <v>560247871872556</v>
      </c>
    </row>
    <row r="14318" spans="1:9" x14ac:dyDescent="0.25">
      <c r="A14318" s="25">
        <v>910938963860763</v>
      </c>
      <c r="I14318" s="25">
        <v>342229641727060</v>
      </c>
    </row>
    <row r="14319" spans="1:9" x14ac:dyDescent="0.25">
      <c r="A14319" s="25">
        <v>931814692267008</v>
      </c>
      <c r="I14319" s="25">
        <v>681291527810967</v>
      </c>
    </row>
    <row r="14320" spans="1:9" x14ac:dyDescent="0.25">
      <c r="A14320" s="25">
        <v>776969810231071</v>
      </c>
      <c r="I14320" s="25">
        <v>937622382846825</v>
      </c>
    </row>
    <row r="14321" spans="1:9" x14ac:dyDescent="0.25">
      <c r="A14321" s="25">
        <v>824796825643912</v>
      </c>
      <c r="I14321" s="25">
        <v>986532291341001</v>
      </c>
    </row>
    <row r="14322" spans="1:9" x14ac:dyDescent="0.25">
      <c r="A14322" s="25">
        <v>282015263693087</v>
      </c>
      <c r="I14322" s="25">
        <v>279164149569001</v>
      </c>
    </row>
    <row r="14323" spans="1:9" x14ac:dyDescent="0.25">
      <c r="A14323" s="25">
        <v>757743302720919</v>
      </c>
      <c r="I14323" s="25">
        <v>758694792132539</v>
      </c>
    </row>
    <row r="14324" spans="1:9" x14ac:dyDescent="0.25">
      <c r="A14324" s="25">
        <v>783457695011313</v>
      </c>
      <c r="I14324" s="25">
        <v>495942010239920</v>
      </c>
    </row>
    <row r="14325" spans="1:9" x14ac:dyDescent="0.25">
      <c r="A14325" s="25">
        <v>364723354087266</v>
      </c>
      <c r="I14325" s="25">
        <v>912697674585487</v>
      </c>
    </row>
    <row r="14326" spans="1:9" x14ac:dyDescent="0.25">
      <c r="A14326" s="25">
        <v>231963474209253</v>
      </c>
      <c r="I14326" s="25">
        <v>489785804517011</v>
      </c>
    </row>
    <row r="14327" spans="1:9" x14ac:dyDescent="0.25">
      <c r="A14327" s="25">
        <v>710053438775618</v>
      </c>
      <c r="I14327" s="25">
        <v>334868431090566</v>
      </c>
    </row>
    <row r="14328" spans="1:9" x14ac:dyDescent="0.25">
      <c r="A14328" s="25">
        <v>705351831238081</v>
      </c>
      <c r="I14328" s="25">
        <v>923532039512965</v>
      </c>
    </row>
    <row r="14329" spans="1:9" x14ac:dyDescent="0.25">
      <c r="A14329" s="25">
        <v>639337605077329</v>
      </c>
      <c r="I14329" s="25">
        <v>286555258812659</v>
      </c>
    </row>
    <row r="14330" spans="1:9" x14ac:dyDescent="0.25">
      <c r="A14330" s="25">
        <v>396453209366035</v>
      </c>
      <c r="I14330" s="25">
        <v>280251767689922</v>
      </c>
    </row>
    <row r="14331" spans="1:9" x14ac:dyDescent="0.25">
      <c r="A14331" s="25">
        <v>407586292867044</v>
      </c>
      <c r="I14331" s="25">
        <v>772938376826574</v>
      </c>
    </row>
    <row r="14332" spans="1:9" x14ac:dyDescent="0.25">
      <c r="A14332" s="25">
        <v>703131668953626</v>
      </c>
      <c r="I14332" s="25">
        <v>731163737798397</v>
      </c>
    </row>
    <row r="14333" spans="1:9" x14ac:dyDescent="0.25">
      <c r="A14333" s="25">
        <v>417821381244042</v>
      </c>
      <c r="I14333" s="25">
        <v>383537312686355</v>
      </c>
    </row>
    <row r="14334" spans="1:9" x14ac:dyDescent="0.25">
      <c r="A14334" s="25">
        <v>112998773673672</v>
      </c>
      <c r="I14334" s="25">
        <v>819366018355535</v>
      </c>
    </row>
    <row r="14335" spans="1:9" x14ac:dyDescent="0.25">
      <c r="A14335" s="25">
        <v>439906468257554</v>
      </c>
      <c r="I14335" s="25">
        <v>522348844929289</v>
      </c>
    </row>
    <row r="14336" spans="1:9" x14ac:dyDescent="0.25">
      <c r="A14336" s="25">
        <v>489912315866251</v>
      </c>
      <c r="I14336" s="25">
        <v>387937741542770</v>
      </c>
    </row>
    <row r="14337" spans="1:9" x14ac:dyDescent="0.25">
      <c r="A14337" s="25">
        <v>733274956664077</v>
      </c>
      <c r="I14337" s="25">
        <v>257848711419716</v>
      </c>
    </row>
    <row r="14338" spans="1:9" x14ac:dyDescent="0.25">
      <c r="A14338" s="25">
        <v>114891482061588</v>
      </c>
      <c r="I14338" s="25">
        <v>483019464510638</v>
      </c>
    </row>
    <row r="14339" spans="1:9" x14ac:dyDescent="0.25">
      <c r="A14339" s="25">
        <v>443742986094879</v>
      </c>
      <c r="I14339" s="25">
        <v>234603673531240</v>
      </c>
    </row>
    <row r="14340" spans="1:9" x14ac:dyDescent="0.25">
      <c r="A14340" s="25">
        <v>411467290982797</v>
      </c>
      <c r="I14340" s="25">
        <v>951735372386216</v>
      </c>
    </row>
    <row r="14341" spans="1:9" x14ac:dyDescent="0.25">
      <c r="A14341" s="25">
        <v>926048847731853</v>
      </c>
      <c r="I14341" s="25">
        <v>436201021142328</v>
      </c>
    </row>
    <row r="14342" spans="1:9" x14ac:dyDescent="0.25">
      <c r="A14342" s="25">
        <v>793261170486780</v>
      </c>
      <c r="I14342" s="25">
        <v>752119608559030</v>
      </c>
    </row>
    <row r="14343" spans="1:9" x14ac:dyDescent="0.25">
      <c r="A14343" s="25">
        <v>740854533262648</v>
      </c>
      <c r="I14343" s="25">
        <v>532808711520826</v>
      </c>
    </row>
    <row r="14344" spans="1:9" x14ac:dyDescent="0.25">
      <c r="A14344" s="25">
        <v>579345153210926</v>
      </c>
      <c r="I14344" s="25">
        <v>946955574166626</v>
      </c>
    </row>
    <row r="14345" spans="1:9" x14ac:dyDescent="0.25">
      <c r="A14345" s="25">
        <v>537057676260772</v>
      </c>
      <c r="I14345" s="25">
        <v>391965208885228</v>
      </c>
    </row>
    <row r="14346" spans="1:9" x14ac:dyDescent="0.25">
      <c r="A14346" s="25">
        <v>512035951312459</v>
      </c>
      <c r="I14346" s="25">
        <v>896895211621686</v>
      </c>
    </row>
    <row r="14347" spans="1:9" x14ac:dyDescent="0.25">
      <c r="A14347" s="25">
        <v>869082970085683</v>
      </c>
      <c r="I14347" s="25">
        <v>157383380155281</v>
      </c>
    </row>
    <row r="14348" spans="1:9" x14ac:dyDescent="0.25">
      <c r="A14348" s="25">
        <v>633084358445370</v>
      </c>
      <c r="I14348" s="25">
        <v>907007959530921</v>
      </c>
    </row>
    <row r="14349" spans="1:9" x14ac:dyDescent="0.25">
      <c r="A14349" s="25">
        <v>358099583135318</v>
      </c>
      <c r="I14349" s="25">
        <v>392874699592074</v>
      </c>
    </row>
    <row r="14350" spans="1:9" x14ac:dyDescent="0.25">
      <c r="A14350" s="25">
        <v>415319999927524</v>
      </c>
      <c r="I14350" s="25">
        <v>744308695583741</v>
      </c>
    </row>
    <row r="14351" spans="1:9" x14ac:dyDescent="0.25">
      <c r="A14351" s="25">
        <v>710802187867508</v>
      </c>
      <c r="I14351" s="25">
        <v>708643866460775</v>
      </c>
    </row>
    <row r="14352" spans="1:9" x14ac:dyDescent="0.25">
      <c r="A14352" s="25">
        <v>644621888706466</v>
      </c>
      <c r="I14352" s="25">
        <v>471546888718638</v>
      </c>
    </row>
    <row r="14353" spans="1:9" x14ac:dyDescent="0.25">
      <c r="A14353" s="25">
        <v>918772386173207</v>
      </c>
      <c r="I14353" s="25">
        <v>368025602927525</v>
      </c>
    </row>
    <row r="14354" spans="1:9" x14ac:dyDescent="0.25">
      <c r="A14354" s="25">
        <v>883189790399012</v>
      </c>
      <c r="I14354" s="25">
        <v>549029371942126</v>
      </c>
    </row>
    <row r="14355" spans="1:9" x14ac:dyDescent="0.25">
      <c r="A14355" s="25">
        <v>557682495220805</v>
      </c>
      <c r="I14355" s="25">
        <v>850506479374370</v>
      </c>
    </row>
    <row r="14356" spans="1:9" x14ac:dyDescent="0.25">
      <c r="A14356" s="25">
        <v>113305075214978</v>
      </c>
      <c r="I14356" s="25">
        <v>921969835254948</v>
      </c>
    </row>
    <row r="14357" spans="1:9" x14ac:dyDescent="0.25">
      <c r="A14357" s="25">
        <v>666147583080556</v>
      </c>
      <c r="I14357" s="25">
        <v>733067364440216</v>
      </c>
    </row>
    <row r="14358" spans="1:9" x14ac:dyDescent="0.25">
      <c r="A14358" s="25">
        <v>564880228101009</v>
      </c>
      <c r="I14358" s="25">
        <v>546153420951521</v>
      </c>
    </row>
    <row r="14359" spans="1:9" x14ac:dyDescent="0.25">
      <c r="A14359" s="25">
        <v>195506080068310</v>
      </c>
      <c r="I14359" s="25">
        <v>497636209017717</v>
      </c>
    </row>
    <row r="14360" spans="1:9" x14ac:dyDescent="0.25">
      <c r="A14360" s="25">
        <v>582370917552909</v>
      </c>
      <c r="I14360" s="25">
        <v>519932306293364</v>
      </c>
    </row>
    <row r="14361" spans="1:9" x14ac:dyDescent="0.25">
      <c r="A14361" s="25">
        <v>714409896471949</v>
      </c>
      <c r="I14361" s="25">
        <v>217572552079633</v>
      </c>
    </row>
    <row r="14362" spans="1:9" x14ac:dyDescent="0.25">
      <c r="A14362" s="25">
        <v>374586983274588</v>
      </c>
      <c r="I14362" s="25">
        <v>477492720387132</v>
      </c>
    </row>
    <row r="14363" spans="1:9" x14ac:dyDescent="0.25">
      <c r="A14363" s="25">
        <v>749483714681453</v>
      </c>
      <c r="I14363" s="25">
        <v>985274788435863</v>
      </c>
    </row>
    <row r="14364" spans="1:9" x14ac:dyDescent="0.25">
      <c r="A14364" s="25">
        <v>727628642164469</v>
      </c>
      <c r="I14364" s="25">
        <v>864268086776211</v>
      </c>
    </row>
    <row r="14365" spans="1:9" x14ac:dyDescent="0.25">
      <c r="A14365" s="25">
        <v>524132295945188</v>
      </c>
      <c r="I14365" s="25">
        <v>714404616323714</v>
      </c>
    </row>
    <row r="14366" spans="1:9" x14ac:dyDescent="0.25">
      <c r="A14366" s="25">
        <v>402563880935982</v>
      </c>
      <c r="I14366" s="25">
        <v>262669166664173</v>
      </c>
    </row>
    <row r="14367" spans="1:9" x14ac:dyDescent="0.25">
      <c r="A14367" s="25">
        <v>849842174348855</v>
      </c>
      <c r="I14367" s="25">
        <v>826678137972127</v>
      </c>
    </row>
    <row r="14368" spans="1:9" x14ac:dyDescent="0.25">
      <c r="A14368" s="25">
        <v>134328135141418</v>
      </c>
      <c r="I14368" s="25">
        <v>362379002985929</v>
      </c>
    </row>
    <row r="14369" spans="1:9" x14ac:dyDescent="0.25">
      <c r="A14369" s="25">
        <v>959605482375843</v>
      </c>
      <c r="I14369" s="25">
        <v>142247955437603</v>
      </c>
    </row>
    <row r="14370" spans="1:9" x14ac:dyDescent="0.25">
      <c r="A14370" s="25">
        <v>113906635315413</v>
      </c>
      <c r="I14370" s="25">
        <v>105445593987380</v>
      </c>
    </row>
    <row r="14371" spans="1:9" x14ac:dyDescent="0.25">
      <c r="A14371" s="25">
        <v>648839704776054</v>
      </c>
      <c r="I14371" s="25">
        <v>356526904713875</v>
      </c>
    </row>
    <row r="14372" spans="1:9" x14ac:dyDescent="0.25">
      <c r="A14372" s="25">
        <v>973501238575236</v>
      </c>
      <c r="I14372" s="25">
        <v>147805300562526</v>
      </c>
    </row>
    <row r="14373" spans="1:9" x14ac:dyDescent="0.25">
      <c r="A14373" s="25">
        <v>325176364314908</v>
      </c>
      <c r="I14373" s="25">
        <v>994901091897787</v>
      </c>
    </row>
    <row r="14374" spans="1:9" x14ac:dyDescent="0.25">
      <c r="A14374" s="25">
        <v>842021954738406</v>
      </c>
      <c r="I14374" s="25">
        <v>377227587065942</v>
      </c>
    </row>
    <row r="14375" spans="1:9" x14ac:dyDescent="0.25">
      <c r="A14375" s="25">
        <v>814701230554019</v>
      </c>
      <c r="I14375" s="25">
        <v>104348465859285</v>
      </c>
    </row>
    <row r="14376" spans="1:9" x14ac:dyDescent="0.25">
      <c r="A14376" s="25">
        <v>955265459661121</v>
      </c>
      <c r="I14376" s="25">
        <v>265361207979284</v>
      </c>
    </row>
    <row r="14377" spans="1:9" x14ac:dyDescent="0.25">
      <c r="A14377" s="25">
        <v>843974015658450</v>
      </c>
      <c r="I14377" s="25">
        <v>486853146114995</v>
      </c>
    </row>
    <row r="14378" spans="1:9" x14ac:dyDescent="0.25">
      <c r="A14378" s="25">
        <v>809120155366589</v>
      </c>
      <c r="I14378" s="25">
        <v>247795163064507</v>
      </c>
    </row>
    <row r="14379" spans="1:9" x14ac:dyDescent="0.25">
      <c r="A14379" s="25">
        <v>430078049984867</v>
      </c>
      <c r="I14379" s="25">
        <v>949683355616548</v>
      </c>
    </row>
    <row r="14380" spans="1:9" x14ac:dyDescent="0.25">
      <c r="A14380" s="25">
        <v>153009636848379</v>
      </c>
      <c r="I14380" s="25">
        <v>614972630217624</v>
      </c>
    </row>
    <row r="14381" spans="1:9" x14ac:dyDescent="0.25">
      <c r="A14381" s="25">
        <v>660522898848347</v>
      </c>
      <c r="I14381" s="25">
        <v>347603745742111</v>
      </c>
    </row>
    <row r="14382" spans="1:9" x14ac:dyDescent="0.25">
      <c r="A14382" s="25">
        <v>273750652730161</v>
      </c>
      <c r="I14382" s="25">
        <v>866808054587571</v>
      </c>
    </row>
    <row r="14383" spans="1:9" x14ac:dyDescent="0.25">
      <c r="A14383" s="25">
        <v>885078788589237</v>
      </c>
      <c r="I14383" s="25">
        <v>181952059865572</v>
      </c>
    </row>
    <row r="14384" spans="1:9" x14ac:dyDescent="0.25">
      <c r="A14384" s="25">
        <v>539684490597385</v>
      </c>
      <c r="I14384" s="25">
        <v>224366978778524</v>
      </c>
    </row>
    <row r="14385" spans="1:9" x14ac:dyDescent="0.25">
      <c r="A14385" s="25">
        <v>502416387331826</v>
      </c>
      <c r="I14385" s="25">
        <v>600079305324099</v>
      </c>
    </row>
    <row r="14386" spans="1:9" x14ac:dyDescent="0.25">
      <c r="A14386" s="25">
        <v>881616562712380</v>
      </c>
      <c r="I14386" s="25">
        <v>431933623830004</v>
      </c>
    </row>
    <row r="14387" spans="1:9" x14ac:dyDescent="0.25">
      <c r="A14387" s="25">
        <v>977270241672089</v>
      </c>
      <c r="I14387" s="25">
        <v>207958698512893</v>
      </c>
    </row>
    <row r="14388" spans="1:9" x14ac:dyDescent="0.25">
      <c r="A14388" s="25">
        <v>308234598433457</v>
      </c>
      <c r="I14388" s="25">
        <v>138304945358536</v>
      </c>
    </row>
    <row r="14389" spans="1:9" x14ac:dyDescent="0.25">
      <c r="A14389" s="25">
        <v>783156248913936</v>
      </c>
      <c r="I14389" s="25">
        <v>945161801235545</v>
      </c>
    </row>
    <row r="14390" spans="1:9" x14ac:dyDescent="0.25">
      <c r="A14390" s="25">
        <v>209611292754238</v>
      </c>
      <c r="I14390" s="25">
        <v>833355560816301</v>
      </c>
    </row>
    <row r="14391" spans="1:9" x14ac:dyDescent="0.25">
      <c r="A14391" s="25">
        <v>841627720971259</v>
      </c>
      <c r="I14391" s="25">
        <v>822934785760283</v>
      </c>
    </row>
    <row r="14392" spans="1:9" x14ac:dyDescent="0.25">
      <c r="A14392" s="25">
        <v>651854879349077</v>
      </c>
      <c r="I14392" s="25">
        <v>418872711050086</v>
      </c>
    </row>
    <row r="14393" spans="1:9" x14ac:dyDescent="0.25">
      <c r="A14393" s="25">
        <v>184648522823579</v>
      </c>
      <c r="I14393" s="25">
        <v>466841066024918</v>
      </c>
    </row>
    <row r="14394" spans="1:9" x14ac:dyDescent="0.25">
      <c r="A14394" s="25">
        <v>151845169353161</v>
      </c>
      <c r="I14394" s="25">
        <v>818792331175796</v>
      </c>
    </row>
    <row r="14395" spans="1:9" x14ac:dyDescent="0.25">
      <c r="A14395" s="25">
        <v>933985374372749</v>
      </c>
      <c r="I14395" s="25">
        <v>429585297066786</v>
      </c>
    </row>
    <row r="14396" spans="1:9" x14ac:dyDescent="0.25">
      <c r="A14396" s="25">
        <v>375507839474144</v>
      </c>
      <c r="I14396" s="25">
        <v>506815584216020</v>
      </c>
    </row>
    <row r="14397" spans="1:9" x14ac:dyDescent="0.25">
      <c r="A14397" s="25">
        <v>693926460863732</v>
      </c>
      <c r="I14397" s="25">
        <v>775325917571491</v>
      </c>
    </row>
    <row r="14398" spans="1:9" x14ac:dyDescent="0.25">
      <c r="A14398" s="25">
        <v>678336167193317</v>
      </c>
      <c r="I14398" s="25">
        <v>746794964954664</v>
      </c>
    </row>
    <row r="14399" spans="1:9" x14ac:dyDescent="0.25">
      <c r="A14399" s="25">
        <v>155565074897028</v>
      </c>
      <c r="I14399" s="25">
        <v>344135371254183</v>
      </c>
    </row>
    <row r="14400" spans="1:9" x14ac:dyDescent="0.25">
      <c r="A14400" s="25">
        <v>592953316076042</v>
      </c>
      <c r="I14400" s="25">
        <v>459833780515280</v>
      </c>
    </row>
    <row r="14401" spans="1:9" x14ac:dyDescent="0.25">
      <c r="A14401" s="25">
        <v>322991545776748</v>
      </c>
      <c r="I14401" s="25">
        <v>211759964094128</v>
      </c>
    </row>
    <row r="14402" spans="1:9" x14ac:dyDescent="0.25">
      <c r="A14402" s="25">
        <v>391433901485536</v>
      </c>
      <c r="I14402" s="25">
        <v>730742815485145</v>
      </c>
    </row>
    <row r="14403" spans="1:9" x14ac:dyDescent="0.25">
      <c r="A14403" s="25">
        <v>513503208732726</v>
      </c>
      <c r="I14403" s="25">
        <v>234499848750392</v>
      </c>
    </row>
    <row r="14404" spans="1:9" x14ac:dyDescent="0.25">
      <c r="A14404" s="25">
        <v>520139452899685</v>
      </c>
      <c r="I14404" s="25">
        <v>194437763213117</v>
      </c>
    </row>
    <row r="14405" spans="1:9" x14ac:dyDescent="0.25">
      <c r="A14405" s="25">
        <v>159317142401798</v>
      </c>
      <c r="I14405" s="25">
        <v>562679215768689</v>
      </c>
    </row>
    <row r="14406" spans="1:9" x14ac:dyDescent="0.25">
      <c r="A14406" s="25">
        <v>533254577081314</v>
      </c>
      <c r="I14406" s="25">
        <v>424346218425590</v>
      </c>
    </row>
    <row r="14407" spans="1:9" x14ac:dyDescent="0.25">
      <c r="A14407" s="25">
        <v>935299180465672</v>
      </c>
      <c r="I14407" s="25">
        <v>900035667278471</v>
      </c>
    </row>
    <row r="14408" spans="1:9" x14ac:dyDescent="0.25">
      <c r="A14408" s="25">
        <v>594689015898348</v>
      </c>
      <c r="I14408" s="25">
        <v>445313932557819</v>
      </c>
    </row>
    <row r="14409" spans="1:9" x14ac:dyDescent="0.25">
      <c r="A14409" s="25">
        <v>589731376085505</v>
      </c>
      <c r="I14409" s="25">
        <v>259883520196159</v>
      </c>
    </row>
    <row r="14410" spans="1:9" x14ac:dyDescent="0.25">
      <c r="A14410" s="25">
        <v>316803153001925</v>
      </c>
      <c r="I14410" s="25">
        <v>136601502763519</v>
      </c>
    </row>
    <row r="14411" spans="1:9" x14ac:dyDescent="0.25">
      <c r="A14411" s="25">
        <v>635635180322505</v>
      </c>
      <c r="I14411" s="25">
        <v>935481682477470</v>
      </c>
    </row>
    <row r="14412" spans="1:9" x14ac:dyDescent="0.25">
      <c r="A14412" s="25">
        <v>911639586370422</v>
      </c>
      <c r="I14412" s="25">
        <v>897632569823918</v>
      </c>
    </row>
    <row r="14413" spans="1:9" x14ac:dyDescent="0.25">
      <c r="A14413" s="25">
        <v>331163034577223</v>
      </c>
      <c r="I14413" s="25">
        <v>219689312167419</v>
      </c>
    </row>
    <row r="14414" spans="1:9" x14ac:dyDescent="0.25">
      <c r="A14414" s="25">
        <v>898741201062996</v>
      </c>
      <c r="I14414" s="25">
        <v>553981611984819</v>
      </c>
    </row>
    <row r="14415" spans="1:9" x14ac:dyDescent="0.25">
      <c r="A14415" s="25">
        <v>134037931369705</v>
      </c>
      <c r="I14415" s="25">
        <v>956087106415375</v>
      </c>
    </row>
    <row r="14416" spans="1:9" x14ac:dyDescent="0.25">
      <c r="A14416" s="25">
        <v>884076176518386</v>
      </c>
      <c r="I14416" s="25">
        <v>133381145551230</v>
      </c>
    </row>
    <row r="14417" spans="1:9" x14ac:dyDescent="0.25">
      <c r="A14417" s="25">
        <v>144511531525012</v>
      </c>
      <c r="I14417" s="25">
        <v>499322094411156</v>
      </c>
    </row>
    <row r="14418" spans="1:9" x14ac:dyDescent="0.25">
      <c r="A14418" s="25">
        <v>231255088522170</v>
      </c>
      <c r="I14418" s="25">
        <v>340487369121486</v>
      </c>
    </row>
    <row r="14419" spans="1:9" x14ac:dyDescent="0.25">
      <c r="A14419" s="25">
        <v>368697118506850</v>
      </c>
      <c r="I14419" s="25">
        <v>800384435729930</v>
      </c>
    </row>
    <row r="14420" spans="1:9" x14ac:dyDescent="0.25">
      <c r="A14420" s="25">
        <v>839913290546330</v>
      </c>
      <c r="I14420" s="25">
        <v>458027938660939</v>
      </c>
    </row>
    <row r="14421" spans="1:9" x14ac:dyDescent="0.25">
      <c r="A14421" s="25">
        <v>646801490582302</v>
      </c>
      <c r="I14421" s="25">
        <v>608606611792111</v>
      </c>
    </row>
    <row r="14422" spans="1:9" x14ac:dyDescent="0.25">
      <c r="A14422" s="25">
        <v>714202304319640</v>
      </c>
      <c r="I14422" s="25">
        <v>638655588197619</v>
      </c>
    </row>
    <row r="14423" spans="1:9" x14ac:dyDescent="0.25">
      <c r="A14423" s="25">
        <v>299723897323090</v>
      </c>
      <c r="I14423" s="25">
        <v>785895887241214</v>
      </c>
    </row>
    <row r="14424" spans="1:9" x14ac:dyDescent="0.25">
      <c r="A14424" s="25">
        <v>947004681398128</v>
      </c>
      <c r="I14424" s="25">
        <v>801564233359014</v>
      </c>
    </row>
    <row r="14425" spans="1:9" x14ac:dyDescent="0.25">
      <c r="A14425" s="25">
        <v>892779962261668</v>
      </c>
      <c r="I14425" s="25">
        <v>616807430693115</v>
      </c>
    </row>
    <row r="14426" spans="1:9" x14ac:dyDescent="0.25">
      <c r="A14426" s="25">
        <v>262472416764840</v>
      </c>
      <c r="I14426" s="25">
        <v>579504474479466</v>
      </c>
    </row>
    <row r="14427" spans="1:9" x14ac:dyDescent="0.25">
      <c r="A14427" s="25">
        <v>925685340736575</v>
      </c>
      <c r="I14427" s="25">
        <v>485882852819114</v>
      </c>
    </row>
    <row r="14428" spans="1:9" x14ac:dyDescent="0.25">
      <c r="A14428" s="25">
        <v>392214246781931</v>
      </c>
      <c r="I14428" s="25">
        <v>300238976137517</v>
      </c>
    </row>
    <row r="14429" spans="1:9" x14ac:dyDescent="0.25">
      <c r="A14429" s="25">
        <v>205463512076001</v>
      </c>
      <c r="I14429" s="25">
        <v>159548001578558</v>
      </c>
    </row>
    <row r="14430" spans="1:9" x14ac:dyDescent="0.25">
      <c r="A14430" s="25">
        <v>291018424870039</v>
      </c>
      <c r="I14430" s="25">
        <v>436949912389200</v>
      </c>
    </row>
    <row r="14431" spans="1:9" x14ac:dyDescent="0.25">
      <c r="A14431" s="25">
        <v>780046801020704</v>
      </c>
      <c r="I14431" s="25">
        <v>951141013779129</v>
      </c>
    </row>
    <row r="14432" spans="1:9" x14ac:dyDescent="0.25">
      <c r="A14432" s="25">
        <v>462640278017723</v>
      </c>
      <c r="I14432" s="25">
        <v>342341103884299</v>
      </c>
    </row>
    <row r="14433" spans="1:9" x14ac:dyDescent="0.25">
      <c r="A14433" s="25">
        <v>605773676428386</v>
      </c>
      <c r="I14433" s="25">
        <v>523676428582966</v>
      </c>
    </row>
    <row r="14434" spans="1:9" x14ac:dyDescent="0.25">
      <c r="A14434" s="25">
        <v>148697418261437</v>
      </c>
      <c r="I14434" s="25">
        <v>873053016847303</v>
      </c>
    </row>
    <row r="14435" spans="1:9" x14ac:dyDescent="0.25">
      <c r="A14435" s="25">
        <v>663794401166115</v>
      </c>
      <c r="I14435" s="25">
        <v>461997602769356</v>
      </c>
    </row>
    <row r="14436" spans="1:9" x14ac:dyDescent="0.25">
      <c r="A14436" s="25">
        <v>157735170076291</v>
      </c>
      <c r="I14436" s="25">
        <v>666681216128066</v>
      </c>
    </row>
    <row r="14437" spans="1:9" x14ac:dyDescent="0.25">
      <c r="A14437" s="25">
        <v>896620199240002</v>
      </c>
      <c r="I14437" s="25">
        <v>808724022669591</v>
      </c>
    </row>
    <row r="14438" spans="1:9" x14ac:dyDescent="0.25">
      <c r="A14438" s="25">
        <v>600637930651773</v>
      </c>
      <c r="I14438" s="25">
        <v>524754787291723</v>
      </c>
    </row>
    <row r="14439" spans="1:9" x14ac:dyDescent="0.25">
      <c r="A14439" s="25">
        <v>812067726620187</v>
      </c>
      <c r="I14439" s="25">
        <v>217497400182159</v>
      </c>
    </row>
    <row r="14440" spans="1:9" x14ac:dyDescent="0.25">
      <c r="A14440" s="25">
        <v>524781680336317</v>
      </c>
      <c r="I14440" s="25">
        <v>750678674075075</v>
      </c>
    </row>
    <row r="14441" spans="1:9" x14ac:dyDescent="0.25">
      <c r="A14441" s="25">
        <v>992846964839455</v>
      </c>
      <c r="I14441" s="25">
        <v>919719515274596</v>
      </c>
    </row>
    <row r="14442" spans="1:9" x14ac:dyDescent="0.25">
      <c r="A14442" s="25">
        <v>693870470765970</v>
      </c>
      <c r="I14442" s="25">
        <v>210706598545402</v>
      </c>
    </row>
    <row r="14443" spans="1:9" x14ac:dyDescent="0.25">
      <c r="A14443" s="25">
        <v>963284362614079</v>
      </c>
      <c r="I14443" s="25">
        <v>814673344417393</v>
      </c>
    </row>
    <row r="14444" spans="1:9" x14ac:dyDescent="0.25">
      <c r="A14444" s="25">
        <v>601736444647347</v>
      </c>
      <c r="I14444" s="25">
        <v>370044643681793</v>
      </c>
    </row>
    <row r="14445" spans="1:9" x14ac:dyDescent="0.25">
      <c r="A14445" s="25">
        <v>908335622922809</v>
      </c>
      <c r="I14445" s="25">
        <v>934738549377588</v>
      </c>
    </row>
    <row r="14446" spans="1:9" x14ac:dyDescent="0.25">
      <c r="A14446" s="25">
        <v>984455730296646</v>
      </c>
      <c r="I14446" s="25">
        <v>108263446234978</v>
      </c>
    </row>
    <row r="14447" spans="1:9" x14ac:dyDescent="0.25">
      <c r="A14447" s="25">
        <v>751581662528110</v>
      </c>
      <c r="I14447" s="25">
        <v>165967176853726</v>
      </c>
    </row>
    <row r="14448" spans="1:9" x14ac:dyDescent="0.25">
      <c r="A14448" s="25">
        <v>160492614497486</v>
      </c>
      <c r="I14448" s="25">
        <v>162951067989084</v>
      </c>
    </row>
    <row r="14449" spans="1:9" x14ac:dyDescent="0.25">
      <c r="A14449" s="25">
        <v>652642405633834</v>
      </c>
      <c r="I14449" s="25">
        <v>918733094795968</v>
      </c>
    </row>
    <row r="14450" spans="1:9" x14ac:dyDescent="0.25">
      <c r="A14450" s="25">
        <v>589729645412345</v>
      </c>
      <c r="I14450" s="25">
        <v>650757122197398</v>
      </c>
    </row>
    <row r="14451" spans="1:9" x14ac:dyDescent="0.25">
      <c r="A14451" s="25">
        <v>147836234511812</v>
      </c>
      <c r="I14451" s="25">
        <v>891049754455466</v>
      </c>
    </row>
    <row r="14452" spans="1:9" x14ac:dyDescent="0.25">
      <c r="A14452" s="25">
        <v>698486283616950</v>
      </c>
      <c r="I14452" s="25">
        <v>557794258167112</v>
      </c>
    </row>
    <row r="14453" spans="1:9" x14ac:dyDescent="0.25">
      <c r="A14453" s="25">
        <v>675158580761252</v>
      </c>
      <c r="I14453" s="25">
        <v>109132016663404</v>
      </c>
    </row>
    <row r="14454" spans="1:9" x14ac:dyDescent="0.25">
      <c r="A14454" s="25">
        <v>185451362914653</v>
      </c>
      <c r="I14454" s="25">
        <v>854367211583378</v>
      </c>
    </row>
    <row r="14455" spans="1:9" x14ac:dyDescent="0.25">
      <c r="A14455" s="25">
        <v>751595537242612</v>
      </c>
      <c r="I14455" s="25">
        <v>523001519869891</v>
      </c>
    </row>
    <row r="14456" spans="1:9" x14ac:dyDescent="0.25">
      <c r="A14456" s="25">
        <v>616956441767044</v>
      </c>
      <c r="I14456" s="25">
        <v>608694277052746</v>
      </c>
    </row>
    <row r="14457" spans="1:9" x14ac:dyDescent="0.25">
      <c r="A14457" s="25">
        <v>395141758873640</v>
      </c>
      <c r="I14457" s="25">
        <v>324018948097591</v>
      </c>
    </row>
    <row r="14458" spans="1:9" x14ac:dyDescent="0.25">
      <c r="A14458" s="25">
        <v>624384617366123</v>
      </c>
      <c r="I14458" s="25">
        <v>150289217181366</v>
      </c>
    </row>
    <row r="14459" spans="1:9" x14ac:dyDescent="0.25">
      <c r="A14459" s="25">
        <v>865515315674204</v>
      </c>
      <c r="I14459" s="25">
        <v>920779379547921</v>
      </c>
    </row>
    <row r="14460" spans="1:9" x14ac:dyDescent="0.25">
      <c r="A14460" s="25">
        <v>563442652534174</v>
      </c>
      <c r="I14460" s="25">
        <v>558326082011760</v>
      </c>
    </row>
    <row r="14461" spans="1:9" x14ac:dyDescent="0.25">
      <c r="A14461" s="25">
        <v>408854375350388</v>
      </c>
      <c r="I14461" s="25">
        <v>123323285533707</v>
      </c>
    </row>
    <row r="14462" spans="1:9" x14ac:dyDescent="0.25">
      <c r="A14462" s="25">
        <v>615207331639155</v>
      </c>
      <c r="I14462" s="25">
        <v>867735851578325</v>
      </c>
    </row>
    <row r="14463" spans="1:9" x14ac:dyDescent="0.25">
      <c r="A14463" s="25">
        <v>275298586006612</v>
      </c>
      <c r="I14463" s="25">
        <v>885997222977210</v>
      </c>
    </row>
    <row r="14464" spans="1:9" x14ac:dyDescent="0.25">
      <c r="A14464" s="25">
        <v>748841046320714</v>
      </c>
      <c r="I14464" s="25">
        <v>135375797038115</v>
      </c>
    </row>
    <row r="14465" spans="1:9" x14ac:dyDescent="0.25">
      <c r="A14465" s="25">
        <v>796716182184997</v>
      </c>
      <c r="I14465" s="25">
        <v>287886852366573</v>
      </c>
    </row>
    <row r="14466" spans="1:9" x14ac:dyDescent="0.25">
      <c r="A14466" s="25">
        <v>702213086194206</v>
      </c>
      <c r="I14466" s="25">
        <v>305963119635457</v>
      </c>
    </row>
    <row r="14467" spans="1:9" x14ac:dyDescent="0.25">
      <c r="A14467" s="25">
        <v>522400655283819</v>
      </c>
      <c r="I14467" s="25">
        <v>539441178096481</v>
      </c>
    </row>
    <row r="14468" spans="1:9" x14ac:dyDescent="0.25">
      <c r="A14468" s="25">
        <v>551212383487117</v>
      </c>
      <c r="I14468" s="25">
        <v>232486879052372</v>
      </c>
    </row>
    <row r="14469" spans="1:9" x14ac:dyDescent="0.25">
      <c r="A14469" s="25">
        <v>627147498596936</v>
      </c>
      <c r="I14469" s="25">
        <v>738713038192892</v>
      </c>
    </row>
    <row r="14470" spans="1:9" x14ac:dyDescent="0.25">
      <c r="A14470" s="25">
        <v>410071087535448</v>
      </c>
      <c r="I14470" s="25">
        <v>922974139133811</v>
      </c>
    </row>
    <row r="14471" spans="1:9" x14ac:dyDescent="0.25">
      <c r="A14471" s="25">
        <v>864162372882458</v>
      </c>
      <c r="I14471" s="25">
        <v>770372730648750</v>
      </c>
    </row>
    <row r="14472" spans="1:9" x14ac:dyDescent="0.25">
      <c r="A14472" s="25">
        <v>953298658089156</v>
      </c>
      <c r="I14472" s="25">
        <v>409821537439971</v>
      </c>
    </row>
    <row r="14473" spans="1:9" x14ac:dyDescent="0.25">
      <c r="A14473" s="25">
        <v>545601549351150</v>
      </c>
      <c r="I14473" s="25">
        <v>649427060887930</v>
      </c>
    </row>
    <row r="14474" spans="1:9" x14ac:dyDescent="0.25">
      <c r="A14474" s="25">
        <v>828725499774239</v>
      </c>
      <c r="I14474" s="25">
        <v>812704501461644</v>
      </c>
    </row>
    <row r="14475" spans="1:9" x14ac:dyDescent="0.25">
      <c r="A14475" s="25">
        <v>835248414419363</v>
      </c>
      <c r="I14475" s="25">
        <v>754373009962925</v>
      </c>
    </row>
    <row r="14476" spans="1:9" x14ac:dyDescent="0.25">
      <c r="A14476" s="25">
        <v>622475784220584</v>
      </c>
      <c r="I14476" s="25">
        <v>265681594731793</v>
      </c>
    </row>
    <row r="14477" spans="1:9" x14ac:dyDescent="0.25">
      <c r="A14477" s="25">
        <v>582754303027426</v>
      </c>
      <c r="I14477" s="25">
        <v>833069610847782</v>
      </c>
    </row>
    <row r="14478" spans="1:9" x14ac:dyDescent="0.25">
      <c r="A14478" s="25">
        <v>486137111799502</v>
      </c>
      <c r="I14478" s="25">
        <v>960399552120557</v>
      </c>
    </row>
    <row r="14479" spans="1:9" x14ac:dyDescent="0.25">
      <c r="A14479" s="25">
        <v>712115404456128</v>
      </c>
      <c r="I14479" s="25">
        <v>360679616383870</v>
      </c>
    </row>
    <row r="14480" spans="1:9" x14ac:dyDescent="0.25">
      <c r="A14480" s="25">
        <v>286784074140264</v>
      </c>
      <c r="I14480" s="25">
        <v>434473000688297</v>
      </c>
    </row>
    <row r="14481" spans="1:9" x14ac:dyDescent="0.25">
      <c r="A14481" s="25">
        <v>367844585055310</v>
      </c>
      <c r="I14481" s="25">
        <v>774698907867333</v>
      </c>
    </row>
    <row r="14482" spans="1:9" x14ac:dyDescent="0.25">
      <c r="A14482" s="25">
        <v>298039527580555</v>
      </c>
      <c r="I14482" s="25">
        <v>804544975854885</v>
      </c>
    </row>
    <row r="14483" spans="1:9" x14ac:dyDescent="0.25">
      <c r="A14483" s="25">
        <v>559264792928694</v>
      </c>
      <c r="I14483" s="25">
        <v>914477897893099</v>
      </c>
    </row>
    <row r="14484" spans="1:9" x14ac:dyDescent="0.25">
      <c r="A14484" s="25">
        <v>279028632649488</v>
      </c>
      <c r="I14484" s="25">
        <v>221982909154934</v>
      </c>
    </row>
    <row r="14485" spans="1:9" x14ac:dyDescent="0.25">
      <c r="A14485" s="25">
        <v>379570663199653</v>
      </c>
      <c r="I14485" s="25">
        <v>115603132033402</v>
      </c>
    </row>
    <row r="14486" spans="1:9" x14ac:dyDescent="0.25">
      <c r="A14486" s="25">
        <v>432219333959506</v>
      </c>
      <c r="I14486" s="25">
        <v>893219046049326</v>
      </c>
    </row>
    <row r="14487" spans="1:9" x14ac:dyDescent="0.25">
      <c r="A14487" s="25">
        <v>138672908835555</v>
      </c>
      <c r="I14487" s="25">
        <v>478802407798711</v>
      </c>
    </row>
    <row r="14488" spans="1:9" x14ac:dyDescent="0.25">
      <c r="A14488" s="25">
        <v>703586611266680</v>
      </c>
      <c r="I14488" s="25">
        <v>492987569845407</v>
      </c>
    </row>
    <row r="14489" spans="1:9" x14ac:dyDescent="0.25">
      <c r="A14489" s="25">
        <v>950348650344407</v>
      </c>
      <c r="I14489" s="25">
        <v>713218772461244</v>
      </c>
    </row>
    <row r="14490" spans="1:9" x14ac:dyDescent="0.25">
      <c r="A14490" s="25">
        <v>544156146525033</v>
      </c>
      <c r="I14490" s="25">
        <v>889019106935511</v>
      </c>
    </row>
    <row r="14491" spans="1:9" x14ac:dyDescent="0.25">
      <c r="A14491" s="25">
        <v>756660373491058</v>
      </c>
      <c r="I14491" s="25">
        <v>813641545679637</v>
      </c>
    </row>
    <row r="14492" spans="1:9" x14ac:dyDescent="0.25">
      <c r="A14492" s="25">
        <v>201381288717083</v>
      </c>
      <c r="I14492" s="25">
        <v>319774494662858</v>
      </c>
    </row>
    <row r="14493" spans="1:9" x14ac:dyDescent="0.25">
      <c r="A14493" s="25">
        <v>817306841619958</v>
      </c>
      <c r="I14493" s="25">
        <v>692565566068991</v>
      </c>
    </row>
    <row r="14494" spans="1:9" x14ac:dyDescent="0.25">
      <c r="A14494" s="25">
        <v>710906308854480</v>
      </c>
      <c r="I14494" s="25">
        <v>575473245946696</v>
      </c>
    </row>
    <row r="14495" spans="1:9" x14ac:dyDescent="0.25">
      <c r="A14495" s="25">
        <v>410598865259222</v>
      </c>
      <c r="I14495" s="25">
        <v>372711156758035</v>
      </c>
    </row>
    <row r="14496" spans="1:9" x14ac:dyDescent="0.25">
      <c r="A14496" s="25">
        <v>728536644027906</v>
      </c>
      <c r="I14496" s="25">
        <v>809622317429800</v>
      </c>
    </row>
    <row r="14497" spans="1:9" x14ac:dyDescent="0.25">
      <c r="A14497" s="25">
        <v>378611176603058</v>
      </c>
      <c r="I14497" s="25">
        <v>914301434619632</v>
      </c>
    </row>
    <row r="14498" spans="1:9" x14ac:dyDescent="0.25">
      <c r="A14498" s="25">
        <v>123379824350563</v>
      </c>
      <c r="I14498" s="25">
        <v>105086848682956</v>
      </c>
    </row>
    <row r="14499" spans="1:9" x14ac:dyDescent="0.25">
      <c r="A14499" s="25">
        <v>344023213160700</v>
      </c>
      <c r="I14499" s="25">
        <v>439599939650250</v>
      </c>
    </row>
    <row r="14500" spans="1:9" x14ac:dyDescent="0.25">
      <c r="A14500" s="25">
        <v>296348159385143</v>
      </c>
      <c r="I14500" s="25">
        <v>750503816557925</v>
      </c>
    </row>
    <row r="14501" spans="1:9" x14ac:dyDescent="0.25">
      <c r="A14501" s="25">
        <v>705056198952667</v>
      </c>
      <c r="I14501" s="25">
        <v>548162634727225</v>
      </c>
    </row>
    <row r="14502" spans="1:9" x14ac:dyDescent="0.25">
      <c r="A14502" s="25">
        <v>226436590273504</v>
      </c>
      <c r="I14502" s="25">
        <v>320992299193556</v>
      </c>
    </row>
    <row r="14503" spans="1:9" x14ac:dyDescent="0.25">
      <c r="A14503" s="25">
        <v>200745179485189</v>
      </c>
      <c r="I14503" s="25">
        <v>258157587760844</v>
      </c>
    </row>
    <row r="14504" spans="1:9" x14ac:dyDescent="0.25">
      <c r="A14504" s="25">
        <v>843278644170101</v>
      </c>
      <c r="I14504" s="25">
        <v>690255014457808</v>
      </c>
    </row>
    <row r="14505" spans="1:9" x14ac:dyDescent="0.25">
      <c r="A14505" s="25">
        <v>527479750499930</v>
      </c>
      <c r="I14505" s="25">
        <v>172717876888489</v>
      </c>
    </row>
    <row r="14506" spans="1:9" x14ac:dyDescent="0.25">
      <c r="A14506" s="25">
        <v>277919720453753</v>
      </c>
      <c r="I14506" s="25">
        <v>756108393113634</v>
      </c>
    </row>
    <row r="14507" spans="1:9" x14ac:dyDescent="0.25">
      <c r="A14507" s="25">
        <v>791662438373043</v>
      </c>
      <c r="I14507" s="25">
        <v>856242893863770</v>
      </c>
    </row>
    <row r="14508" spans="1:9" x14ac:dyDescent="0.25">
      <c r="A14508" s="25">
        <v>110965325715031</v>
      </c>
      <c r="I14508" s="25">
        <v>636901570831083</v>
      </c>
    </row>
    <row r="14509" spans="1:9" x14ac:dyDescent="0.25">
      <c r="A14509" s="25">
        <v>724672996409244</v>
      </c>
      <c r="I14509" s="25">
        <v>442655769522896</v>
      </c>
    </row>
    <row r="14510" spans="1:9" x14ac:dyDescent="0.25">
      <c r="A14510" s="25">
        <v>637234481056587</v>
      </c>
      <c r="I14510" s="25">
        <v>217843368759200</v>
      </c>
    </row>
    <row r="14511" spans="1:9" x14ac:dyDescent="0.25">
      <c r="A14511" s="25">
        <v>207237453719825</v>
      </c>
      <c r="I14511" s="25">
        <v>250936456422080</v>
      </c>
    </row>
    <row r="14512" spans="1:9" x14ac:dyDescent="0.25">
      <c r="A14512" s="25">
        <v>896632162828845</v>
      </c>
      <c r="I14512" s="25">
        <v>223256414533354</v>
      </c>
    </row>
    <row r="14513" spans="1:9" x14ac:dyDescent="0.25">
      <c r="A14513" s="25">
        <v>934655678656761</v>
      </c>
      <c r="I14513" s="25">
        <v>255997010560288</v>
      </c>
    </row>
    <row r="14514" spans="1:9" x14ac:dyDescent="0.25">
      <c r="A14514" s="25">
        <v>118580774058239</v>
      </c>
      <c r="I14514" s="25">
        <v>847423779058085</v>
      </c>
    </row>
    <row r="14515" spans="1:9" x14ac:dyDescent="0.25">
      <c r="A14515" s="25">
        <v>345826635493809</v>
      </c>
      <c r="I14515" s="25">
        <v>747135553235472</v>
      </c>
    </row>
    <row r="14516" spans="1:9" x14ac:dyDescent="0.25">
      <c r="A14516" s="25">
        <v>955965760057041</v>
      </c>
      <c r="I14516" s="25">
        <v>862513971868006</v>
      </c>
    </row>
    <row r="14517" spans="1:9" x14ac:dyDescent="0.25">
      <c r="A14517" s="25">
        <v>179418614423260</v>
      </c>
      <c r="I14517" s="25">
        <v>854442807072993</v>
      </c>
    </row>
    <row r="14518" spans="1:9" x14ac:dyDescent="0.25">
      <c r="A14518" s="25">
        <v>452777778415446</v>
      </c>
      <c r="I14518" s="25">
        <v>759613565272039</v>
      </c>
    </row>
    <row r="14519" spans="1:9" x14ac:dyDescent="0.25">
      <c r="A14519" s="25">
        <v>460080677404317</v>
      </c>
      <c r="I14519" s="25">
        <v>182811960880491</v>
      </c>
    </row>
    <row r="14520" spans="1:9" x14ac:dyDescent="0.25">
      <c r="A14520" s="25">
        <v>767895217328334</v>
      </c>
      <c r="I14520" s="25">
        <v>497975493120430</v>
      </c>
    </row>
    <row r="14521" spans="1:9" x14ac:dyDescent="0.25">
      <c r="A14521" s="25">
        <v>269101682815426</v>
      </c>
      <c r="I14521" s="25">
        <v>580461134256693</v>
      </c>
    </row>
    <row r="14522" spans="1:9" x14ac:dyDescent="0.25">
      <c r="A14522" s="25">
        <v>216206643210540</v>
      </c>
      <c r="I14522" s="25">
        <v>696285118336613</v>
      </c>
    </row>
    <row r="14523" spans="1:9" x14ac:dyDescent="0.25">
      <c r="A14523" s="25">
        <v>871349362931836</v>
      </c>
      <c r="I14523" s="25">
        <v>137119246517342</v>
      </c>
    </row>
    <row r="14524" spans="1:9" x14ac:dyDescent="0.25">
      <c r="A14524" s="25">
        <v>215464600149967</v>
      </c>
      <c r="I14524" s="25">
        <v>326142981056994</v>
      </c>
    </row>
    <row r="14525" spans="1:9" x14ac:dyDescent="0.25">
      <c r="A14525" s="25">
        <v>508774515232901</v>
      </c>
      <c r="I14525" s="25">
        <v>435786171048025</v>
      </c>
    </row>
    <row r="14526" spans="1:9" x14ac:dyDescent="0.25">
      <c r="A14526" s="25">
        <v>700477409301167</v>
      </c>
      <c r="I14526" s="25">
        <v>365374861679772</v>
      </c>
    </row>
    <row r="14527" spans="1:9" x14ac:dyDescent="0.25">
      <c r="A14527" s="25">
        <v>139471027731352</v>
      </c>
      <c r="I14527" s="25">
        <v>728456453054775</v>
      </c>
    </row>
    <row r="14528" spans="1:9" x14ac:dyDescent="0.25">
      <c r="A14528" s="25">
        <v>565398846163260</v>
      </c>
      <c r="I14528" s="25">
        <v>748892569488523</v>
      </c>
    </row>
    <row r="14529" spans="1:9" x14ac:dyDescent="0.25">
      <c r="A14529" s="25">
        <v>860551562487823</v>
      </c>
      <c r="I14529" s="25">
        <v>564228965712323</v>
      </c>
    </row>
    <row r="14530" spans="1:9" x14ac:dyDescent="0.25">
      <c r="A14530" s="25">
        <v>694972870594089</v>
      </c>
      <c r="I14530" s="25">
        <v>433961422457295</v>
      </c>
    </row>
    <row r="14531" spans="1:9" x14ac:dyDescent="0.25">
      <c r="A14531" s="25">
        <v>249573851372665</v>
      </c>
      <c r="I14531" s="25">
        <v>979201315669811</v>
      </c>
    </row>
    <row r="14532" spans="1:9" x14ac:dyDescent="0.25">
      <c r="A14532" s="25">
        <v>731247735801529</v>
      </c>
      <c r="I14532" s="25">
        <v>849046089047113</v>
      </c>
    </row>
    <row r="14533" spans="1:9" x14ac:dyDescent="0.25">
      <c r="A14533" s="25">
        <v>579140825334267</v>
      </c>
      <c r="I14533" s="25">
        <v>368612162181717</v>
      </c>
    </row>
    <row r="14534" spans="1:9" x14ac:dyDescent="0.25">
      <c r="A14534" s="25">
        <v>164925107020042</v>
      </c>
      <c r="I14534" s="25">
        <v>326241332785517</v>
      </c>
    </row>
    <row r="14535" spans="1:9" x14ac:dyDescent="0.25">
      <c r="A14535" s="25">
        <v>429574852893829</v>
      </c>
      <c r="I14535" s="25">
        <v>878553374897528</v>
      </c>
    </row>
    <row r="14536" spans="1:9" x14ac:dyDescent="0.25">
      <c r="A14536" s="25">
        <v>663585892681490</v>
      </c>
      <c r="I14536" s="25">
        <v>742892820232238</v>
      </c>
    </row>
    <row r="14537" spans="1:9" x14ac:dyDescent="0.25">
      <c r="A14537" s="25">
        <v>595127697941672</v>
      </c>
      <c r="I14537" s="25">
        <v>313277420598210</v>
      </c>
    </row>
    <row r="14538" spans="1:9" x14ac:dyDescent="0.25">
      <c r="A14538" s="25">
        <v>488326935002641</v>
      </c>
      <c r="I14538" s="25">
        <v>246139280088723</v>
      </c>
    </row>
    <row r="14539" spans="1:9" x14ac:dyDescent="0.25">
      <c r="A14539" s="25">
        <v>958219068035199</v>
      </c>
      <c r="I14539" s="25">
        <v>563579725830604</v>
      </c>
    </row>
    <row r="14540" spans="1:9" x14ac:dyDescent="0.25">
      <c r="A14540" s="25">
        <v>975231189638827</v>
      </c>
      <c r="I14540" s="25">
        <v>844816943017035</v>
      </c>
    </row>
    <row r="14541" spans="1:9" x14ac:dyDescent="0.25">
      <c r="A14541" s="25">
        <v>970497884521055</v>
      </c>
      <c r="I14541" s="25">
        <v>581805761886528</v>
      </c>
    </row>
    <row r="14542" spans="1:9" x14ac:dyDescent="0.25">
      <c r="A14542" s="25">
        <v>867379290554708</v>
      </c>
      <c r="I14542" s="25">
        <v>343379520775654</v>
      </c>
    </row>
    <row r="14543" spans="1:9" x14ac:dyDescent="0.25">
      <c r="A14543" s="25">
        <v>927435254377484</v>
      </c>
      <c r="I14543" s="25">
        <v>897134102089364</v>
      </c>
    </row>
    <row r="14544" spans="1:9" x14ac:dyDescent="0.25">
      <c r="A14544" s="25">
        <v>195645297530484</v>
      </c>
      <c r="I14544" s="25">
        <v>674676511327475</v>
      </c>
    </row>
    <row r="14545" spans="1:9" x14ac:dyDescent="0.25">
      <c r="A14545" s="25">
        <v>781504050992933</v>
      </c>
      <c r="I14545" s="25">
        <v>920064081383885</v>
      </c>
    </row>
    <row r="14546" spans="1:9" x14ac:dyDescent="0.25">
      <c r="A14546" s="25">
        <v>241962636238847</v>
      </c>
      <c r="I14546" s="25">
        <v>164098912527870</v>
      </c>
    </row>
    <row r="14547" spans="1:9" x14ac:dyDescent="0.25">
      <c r="A14547" s="25">
        <v>932921691595021</v>
      </c>
      <c r="I14547" s="25">
        <v>232745361965249</v>
      </c>
    </row>
    <row r="14548" spans="1:9" x14ac:dyDescent="0.25">
      <c r="A14548" s="25">
        <v>863380475501642</v>
      </c>
      <c r="I14548" s="25">
        <v>113467454787756</v>
      </c>
    </row>
    <row r="14549" spans="1:9" x14ac:dyDescent="0.25">
      <c r="A14549" s="25">
        <v>602209430909317</v>
      </c>
      <c r="I14549" s="25">
        <v>972763764769285</v>
      </c>
    </row>
    <row r="14550" spans="1:9" x14ac:dyDescent="0.25">
      <c r="A14550" s="25">
        <v>790380154273320</v>
      </c>
      <c r="I14550" s="25">
        <v>347488698983273</v>
      </c>
    </row>
    <row r="14551" spans="1:9" x14ac:dyDescent="0.25">
      <c r="A14551" s="25">
        <v>419982952127942</v>
      </c>
      <c r="I14551" s="25">
        <v>478092443279991</v>
      </c>
    </row>
    <row r="14552" spans="1:9" x14ac:dyDescent="0.25">
      <c r="A14552" s="25">
        <v>879417962850453</v>
      </c>
      <c r="I14552" s="25">
        <v>590457156442903</v>
      </c>
    </row>
    <row r="14553" spans="1:9" x14ac:dyDescent="0.25">
      <c r="A14553" s="25">
        <v>761221720139690</v>
      </c>
      <c r="I14553" s="25">
        <v>932011857457956</v>
      </c>
    </row>
    <row r="14554" spans="1:9" x14ac:dyDescent="0.25">
      <c r="A14554" s="25">
        <v>408429883784844</v>
      </c>
      <c r="I14554" s="25">
        <v>206527827075114</v>
      </c>
    </row>
    <row r="14555" spans="1:9" x14ac:dyDescent="0.25">
      <c r="A14555" s="25">
        <v>245021104888032</v>
      </c>
      <c r="I14555" s="25">
        <v>871039963966929</v>
      </c>
    </row>
    <row r="14556" spans="1:9" x14ac:dyDescent="0.25">
      <c r="A14556" s="25">
        <v>946799892847040</v>
      </c>
      <c r="I14556" s="25">
        <v>640483972689780</v>
      </c>
    </row>
    <row r="14557" spans="1:9" x14ac:dyDescent="0.25">
      <c r="A14557" s="25">
        <v>282972701031225</v>
      </c>
      <c r="I14557" s="25">
        <v>440421030866545</v>
      </c>
    </row>
    <row r="14558" spans="1:9" x14ac:dyDescent="0.25">
      <c r="A14558" s="25">
        <v>508927442455411</v>
      </c>
      <c r="I14558" s="25">
        <v>867336298438356</v>
      </c>
    </row>
    <row r="14559" spans="1:9" x14ac:dyDescent="0.25">
      <c r="A14559" s="25">
        <v>707112072148432</v>
      </c>
      <c r="I14559" s="25">
        <v>634959112118145</v>
      </c>
    </row>
    <row r="14560" spans="1:9" x14ac:dyDescent="0.25">
      <c r="A14560" s="25">
        <v>707471855407834</v>
      </c>
      <c r="I14560" s="25">
        <v>697683536710603</v>
      </c>
    </row>
    <row r="14561" spans="1:9" x14ac:dyDescent="0.25">
      <c r="A14561" s="25">
        <v>746848321626339</v>
      </c>
      <c r="I14561" s="25">
        <v>816278040355673</v>
      </c>
    </row>
    <row r="14562" spans="1:9" x14ac:dyDescent="0.25">
      <c r="A14562" s="25">
        <v>531734444551338</v>
      </c>
      <c r="I14562" s="25">
        <v>524364125960678</v>
      </c>
    </row>
    <row r="14563" spans="1:9" x14ac:dyDescent="0.25">
      <c r="A14563" s="25">
        <v>753509855028032</v>
      </c>
      <c r="I14563" s="25">
        <v>235498606870229</v>
      </c>
    </row>
    <row r="14564" spans="1:9" x14ac:dyDescent="0.25">
      <c r="A14564" s="25">
        <v>196601606192768</v>
      </c>
      <c r="I14564" s="25">
        <v>217363623999589</v>
      </c>
    </row>
    <row r="14565" spans="1:9" x14ac:dyDescent="0.25">
      <c r="A14565" s="25">
        <v>466956268677682</v>
      </c>
      <c r="I14565" s="25">
        <v>968946231161409</v>
      </c>
    </row>
    <row r="14566" spans="1:9" x14ac:dyDescent="0.25">
      <c r="A14566" s="25">
        <v>600222030122602</v>
      </c>
      <c r="I14566" s="25">
        <v>662754640478397</v>
      </c>
    </row>
    <row r="14567" spans="1:9" x14ac:dyDescent="0.25">
      <c r="A14567" s="25">
        <v>242536108981155</v>
      </c>
      <c r="I14567" s="25">
        <v>329115535198214</v>
      </c>
    </row>
    <row r="14568" spans="1:9" x14ac:dyDescent="0.25">
      <c r="A14568" s="25">
        <v>416170408107339</v>
      </c>
      <c r="I14568" s="25">
        <v>955053881768285</v>
      </c>
    </row>
    <row r="14569" spans="1:9" x14ac:dyDescent="0.25">
      <c r="A14569" s="25">
        <v>702021529270089</v>
      </c>
      <c r="I14569" s="25">
        <v>251385589022209</v>
      </c>
    </row>
    <row r="14570" spans="1:9" x14ac:dyDescent="0.25">
      <c r="A14570" s="25">
        <v>988377470409445</v>
      </c>
      <c r="I14570" s="25">
        <v>372281508164114</v>
      </c>
    </row>
    <row r="14571" spans="1:9" x14ac:dyDescent="0.25">
      <c r="A14571" s="25">
        <v>666105445785738</v>
      </c>
      <c r="I14571" s="25">
        <v>810298844722670</v>
      </c>
    </row>
    <row r="14572" spans="1:9" x14ac:dyDescent="0.25">
      <c r="A14572" s="25">
        <v>679551386988837</v>
      </c>
      <c r="I14572" s="25">
        <v>124662917238844</v>
      </c>
    </row>
    <row r="14573" spans="1:9" x14ac:dyDescent="0.25">
      <c r="A14573" s="25">
        <v>142226185876349</v>
      </c>
      <c r="I14573" s="25">
        <v>883628048523551</v>
      </c>
    </row>
    <row r="14574" spans="1:9" x14ac:dyDescent="0.25">
      <c r="A14574" s="25">
        <v>297868390576172</v>
      </c>
      <c r="I14574" s="25">
        <v>553258902214091</v>
      </c>
    </row>
    <row r="14575" spans="1:9" x14ac:dyDescent="0.25">
      <c r="A14575" s="25">
        <v>230524806637246</v>
      </c>
      <c r="I14575" s="25">
        <v>835631913194659</v>
      </c>
    </row>
    <row r="14576" spans="1:9" x14ac:dyDescent="0.25">
      <c r="A14576" s="25">
        <v>919994557761649</v>
      </c>
      <c r="I14576" s="25">
        <v>317943676285011</v>
      </c>
    </row>
    <row r="14577" spans="1:9" x14ac:dyDescent="0.25">
      <c r="A14577" s="25">
        <v>725889393157209</v>
      </c>
      <c r="I14577" s="25">
        <v>368075667462039</v>
      </c>
    </row>
    <row r="14578" spans="1:9" x14ac:dyDescent="0.25">
      <c r="A14578" s="25">
        <v>188163360608207</v>
      </c>
      <c r="I14578" s="25">
        <v>548594136475911</v>
      </c>
    </row>
    <row r="14579" spans="1:9" x14ac:dyDescent="0.25">
      <c r="A14579" s="25">
        <v>559841076848640</v>
      </c>
      <c r="I14579" s="25">
        <v>430427958577056</v>
      </c>
    </row>
    <row r="14580" spans="1:9" x14ac:dyDescent="0.25">
      <c r="A14580" s="25">
        <v>872248372347962</v>
      </c>
      <c r="I14580" s="25">
        <v>486567050252117</v>
      </c>
    </row>
    <row r="14581" spans="1:9" x14ac:dyDescent="0.25">
      <c r="A14581" s="25">
        <v>605834275927083</v>
      </c>
      <c r="I14581" s="25">
        <v>362918546159438</v>
      </c>
    </row>
    <row r="14582" spans="1:9" x14ac:dyDescent="0.25">
      <c r="A14582" s="25">
        <v>314560634178046</v>
      </c>
      <c r="I14582" s="25">
        <v>954223812053025</v>
      </c>
    </row>
    <row r="14583" spans="1:9" x14ac:dyDescent="0.25">
      <c r="A14583" s="25">
        <v>579830891776972</v>
      </c>
      <c r="I14583" s="25">
        <v>205145137492042</v>
      </c>
    </row>
    <row r="14584" spans="1:9" x14ac:dyDescent="0.25">
      <c r="A14584" s="25">
        <v>266362982569443</v>
      </c>
      <c r="I14584" s="25">
        <v>939426905644101</v>
      </c>
    </row>
    <row r="14585" spans="1:9" x14ac:dyDescent="0.25">
      <c r="A14585" s="25">
        <v>639007776900223</v>
      </c>
      <c r="I14585" s="25">
        <v>881702448599021</v>
      </c>
    </row>
    <row r="14586" spans="1:9" x14ac:dyDescent="0.25">
      <c r="A14586" s="25">
        <v>380760349725498</v>
      </c>
      <c r="I14586" s="25">
        <v>779574688298357</v>
      </c>
    </row>
    <row r="14587" spans="1:9" x14ac:dyDescent="0.25">
      <c r="A14587" s="25">
        <v>727071076723903</v>
      </c>
      <c r="I14587" s="25">
        <v>534804092060875</v>
      </c>
    </row>
    <row r="14588" spans="1:9" x14ac:dyDescent="0.25">
      <c r="A14588" s="25">
        <v>362743284199462</v>
      </c>
      <c r="I14588" s="25">
        <v>834226484594679</v>
      </c>
    </row>
    <row r="14589" spans="1:9" x14ac:dyDescent="0.25">
      <c r="A14589" s="25">
        <v>378621207693300</v>
      </c>
      <c r="I14589" s="25">
        <v>407608712473875</v>
      </c>
    </row>
    <row r="14590" spans="1:9" x14ac:dyDescent="0.25">
      <c r="A14590" s="25">
        <v>805784778086278</v>
      </c>
      <c r="I14590" s="25">
        <v>655864659197652</v>
      </c>
    </row>
    <row r="14591" spans="1:9" x14ac:dyDescent="0.25">
      <c r="A14591" s="25">
        <v>364881094906350</v>
      </c>
      <c r="I14591" s="25">
        <v>790682192842440</v>
      </c>
    </row>
    <row r="14592" spans="1:9" x14ac:dyDescent="0.25">
      <c r="A14592" s="25">
        <v>272920322273695</v>
      </c>
      <c r="I14592" s="25">
        <v>953384238970468</v>
      </c>
    </row>
    <row r="14593" spans="1:9" x14ac:dyDescent="0.25">
      <c r="A14593" s="25">
        <v>864660575934107</v>
      </c>
      <c r="I14593" s="25">
        <v>804809734493423</v>
      </c>
    </row>
    <row r="14594" spans="1:9" x14ac:dyDescent="0.25">
      <c r="A14594" s="25">
        <v>253718944039473</v>
      </c>
      <c r="I14594" s="25">
        <v>843485747762472</v>
      </c>
    </row>
    <row r="14595" spans="1:9" x14ac:dyDescent="0.25">
      <c r="A14595" s="25">
        <v>695617467118143</v>
      </c>
      <c r="I14595" s="25">
        <v>107482387433097</v>
      </c>
    </row>
    <row r="14596" spans="1:9" x14ac:dyDescent="0.25">
      <c r="A14596" s="25">
        <v>995681319141727</v>
      </c>
      <c r="I14596" s="25">
        <v>478972233077524</v>
      </c>
    </row>
    <row r="14597" spans="1:9" x14ac:dyDescent="0.25">
      <c r="A14597" s="25">
        <v>101380652258156</v>
      </c>
      <c r="I14597" s="25">
        <v>242088922637944</v>
      </c>
    </row>
    <row r="14598" spans="1:9" x14ac:dyDescent="0.25">
      <c r="A14598" s="25">
        <v>816357410918038</v>
      </c>
      <c r="I14598" s="25">
        <v>882051048398722</v>
      </c>
    </row>
    <row r="14599" spans="1:9" x14ac:dyDescent="0.25">
      <c r="A14599" s="25">
        <v>778122627461641</v>
      </c>
      <c r="I14599" s="25">
        <v>143047599145864</v>
      </c>
    </row>
    <row r="14600" spans="1:9" x14ac:dyDescent="0.25">
      <c r="A14600" s="25">
        <v>280868872248288</v>
      </c>
      <c r="I14600" s="25">
        <v>427374331891539</v>
      </c>
    </row>
    <row r="14601" spans="1:9" x14ac:dyDescent="0.25">
      <c r="A14601" s="25">
        <v>846760711341186</v>
      </c>
      <c r="I14601" s="25">
        <v>697435909997221</v>
      </c>
    </row>
    <row r="14602" spans="1:9" x14ac:dyDescent="0.25">
      <c r="A14602" s="25">
        <v>366699980469478</v>
      </c>
      <c r="I14602" s="25">
        <v>670633773510773</v>
      </c>
    </row>
    <row r="14603" spans="1:9" x14ac:dyDescent="0.25">
      <c r="A14603" s="25">
        <v>329742326707658</v>
      </c>
      <c r="I14603" s="25">
        <v>978686007079160</v>
      </c>
    </row>
    <row r="14604" spans="1:9" x14ac:dyDescent="0.25">
      <c r="A14604" s="25">
        <v>838535579366377</v>
      </c>
      <c r="I14604" s="25">
        <v>646547688698327</v>
      </c>
    </row>
    <row r="14605" spans="1:9" x14ac:dyDescent="0.25">
      <c r="A14605" s="25">
        <v>448968888891659</v>
      </c>
      <c r="I14605" s="25">
        <v>582213163411922</v>
      </c>
    </row>
    <row r="14606" spans="1:9" x14ac:dyDescent="0.25">
      <c r="A14606" s="25">
        <v>476752895589674</v>
      </c>
      <c r="I14606" s="25">
        <v>814649987299381</v>
      </c>
    </row>
    <row r="14607" spans="1:9" x14ac:dyDescent="0.25">
      <c r="A14607" s="25">
        <v>285247523368664</v>
      </c>
      <c r="I14607" s="25">
        <v>324294251214472</v>
      </c>
    </row>
    <row r="14608" spans="1:9" x14ac:dyDescent="0.25">
      <c r="A14608" s="25">
        <v>959754165784516</v>
      </c>
      <c r="I14608" s="25">
        <v>962466359016484</v>
      </c>
    </row>
    <row r="14609" spans="1:9" x14ac:dyDescent="0.25">
      <c r="A14609" s="25">
        <v>559201496419637</v>
      </c>
      <c r="I14609" s="25">
        <v>301353990378190</v>
      </c>
    </row>
    <row r="14610" spans="1:9" x14ac:dyDescent="0.25">
      <c r="A14610" s="25">
        <v>698929211344265</v>
      </c>
      <c r="I14610" s="25">
        <v>456518976350644</v>
      </c>
    </row>
    <row r="14611" spans="1:9" x14ac:dyDescent="0.25">
      <c r="A14611" s="25">
        <v>596802181590770</v>
      </c>
      <c r="I14611" s="25">
        <v>484888761710360</v>
      </c>
    </row>
    <row r="14612" spans="1:9" x14ac:dyDescent="0.25">
      <c r="A14612" s="25">
        <v>279212330381578</v>
      </c>
      <c r="I14612" s="25">
        <v>918982920695629</v>
      </c>
    </row>
    <row r="14613" spans="1:9" x14ac:dyDescent="0.25">
      <c r="A14613" s="25">
        <v>536722855600202</v>
      </c>
      <c r="I14613" s="25">
        <v>868836927860564</v>
      </c>
    </row>
    <row r="14614" spans="1:9" x14ac:dyDescent="0.25">
      <c r="A14614" s="25">
        <v>940346445103210</v>
      </c>
      <c r="I14614" s="25">
        <v>730148062178916</v>
      </c>
    </row>
    <row r="14615" spans="1:9" x14ac:dyDescent="0.25">
      <c r="A14615" s="25">
        <v>153800859141889</v>
      </c>
      <c r="I14615" s="25">
        <v>444686033256877</v>
      </c>
    </row>
    <row r="14616" spans="1:9" x14ac:dyDescent="0.25">
      <c r="A14616" s="25">
        <v>106482509046501</v>
      </c>
      <c r="I14616" s="25">
        <v>810415463687338</v>
      </c>
    </row>
    <row r="14617" spans="1:9" x14ac:dyDescent="0.25">
      <c r="A14617" s="25">
        <v>194932492889911</v>
      </c>
      <c r="I14617" s="25">
        <v>467008356560737</v>
      </c>
    </row>
    <row r="14618" spans="1:9" x14ac:dyDescent="0.25">
      <c r="A14618" s="25">
        <v>330341944188743</v>
      </c>
      <c r="I14618" s="25">
        <v>356251563050445</v>
      </c>
    </row>
    <row r="14619" spans="1:9" x14ac:dyDescent="0.25">
      <c r="A14619" s="25">
        <v>728265336632711</v>
      </c>
      <c r="I14619" s="25">
        <v>524703444236056</v>
      </c>
    </row>
    <row r="14620" spans="1:9" x14ac:dyDescent="0.25">
      <c r="A14620" s="25">
        <v>722901777181629</v>
      </c>
      <c r="I14620" s="25">
        <v>155482582891831</v>
      </c>
    </row>
    <row r="14621" spans="1:9" x14ac:dyDescent="0.25">
      <c r="A14621" s="25">
        <v>352147045616361</v>
      </c>
      <c r="I14621" s="25">
        <v>629857792717893</v>
      </c>
    </row>
    <row r="14622" spans="1:9" x14ac:dyDescent="0.25">
      <c r="A14622" s="25">
        <v>119953728668168</v>
      </c>
      <c r="I14622" s="25">
        <v>471428802358691</v>
      </c>
    </row>
    <row r="14623" spans="1:9" x14ac:dyDescent="0.25">
      <c r="A14623" s="25">
        <v>384367959243579</v>
      </c>
      <c r="I14623" s="25">
        <v>248152866251040</v>
      </c>
    </row>
    <row r="14624" spans="1:9" x14ac:dyDescent="0.25">
      <c r="A14624" s="25">
        <v>107416592621480</v>
      </c>
      <c r="I14624" s="25">
        <v>350106872645893</v>
      </c>
    </row>
    <row r="14625" spans="1:9" x14ac:dyDescent="0.25">
      <c r="A14625" s="25">
        <v>376295018612774</v>
      </c>
      <c r="I14625" s="25">
        <v>349933834160166</v>
      </c>
    </row>
    <row r="14626" spans="1:9" x14ac:dyDescent="0.25">
      <c r="A14626" s="25">
        <v>112429014104097</v>
      </c>
      <c r="I14626" s="25">
        <v>559163868232872</v>
      </c>
    </row>
    <row r="14627" spans="1:9" x14ac:dyDescent="0.25">
      <c r="A14627" s="25">
        <v>310882818920857</v>
      </c>
      <c r="I14627" s="25">
        <v>790651989891511</v>
      </c>
    </row>
    <row r="14628" spans="1:9" x14ac:dyDescent="0.25">
      <c r="A14628" s="25">
        <v>102706988484262</v>
      </c>
      <c r="I14628" s="25">
        <v>645982178598659</v>
      </c>
    </row>
    <row r="14629" spans="1:9" x14ac:dyDescent="0.25">
      <c r="A14629" s="25">
        <v>262322722146106</v>
      </c>
      <c r="I14629" s="25">
        <v>488416152898738</v>
      </c>
    </row>
    <row r="14630" spans="1:9" x14ac:dyDescent="0.25">
      <c r="A14630" s="25">
        <v>717187932637453</v>
      </c>
      <c r="I14630" s="25">
        <v>505944063064297</v>
      </c>
    </row>
    <row r="14631" spans="1:9" x14ac:dyDescent="0.25">
      <c r="A14631" s="25">
        <v>506512483576634</v>
      </c>
      <c r="I14631" s="25">
        <v>385579004011346</v>
      </c>
    </row>
    <row r="14632" spans="1:9" x14ac:dyDescent="0.25">
      <c r="A14632" s="25">
        <v>416661476016365</v>
      </c>
      <c r="I14632" s="25">
        <v>798514053740684</v>
      </c>
    </row>
    <row r="14633" spans="1:9" x14ac:dyDescent="0.25">
      <c r="A14633" s="25">
        <v>715643340844566</v>
      </c>
      <c r="I14633" s="25">
        <v>119908506353898</v>
      </c>
    </row>
    <row r="14634" spans="1:9" x14ac:dyDescent="0.25">
      <c r="A14634" s="25">
        <v>118903908525086</v>
      </c>
      <c r="I14634" s="25">
        <v>416377798362236</v>
      </c>
    </row>
    <row r="14635" spans="1:9" x14ac:dyDescent="0.25">
      <c r="A14635" s="25">
        <v>503175084991981</v>
      </c>
      <c r="I14635" s="25">
        <v>544461645560911</v>
      </c>
    </row>
    <row r="14636" spans="1:9" x14ac:dyDescent="0.25">
      <c r="A14636" s="25">
        <v>297393314769461</v>
      </c>
      <c r="I14636" s="25">
        <v>572753771555527</v>
      </c>
    </row>
    <row r="14637" spans="1:9" x14ac:dyDescent="0.25">
      <c r="A14637" s="25">
        <v>910106546977612</v>
      </c>
      <c r="I14637" s="25">
        <v>383873019728191</v>
      </c>
    </row>
    <row r="14638" spans="1:9" x14ac:dyDescent="0.25">
      <c r="A14638" s="25">
        <v>348337161836740</v>
      </c>
      <c r="I14638" s="25">
        <v>442643059282229</v>
      </c>
    </row>
    <row r="14639" spans="1:9" x14ac:dyDescent="0.25">
      <c r="A14639" s="25">
        <v>255035820801548</v>
      </c>
      <c r="I14639" s="25">
        <v>208007666323898</v>
      </c>
    </row>
    <row r="14640" spans="1:9" x14ac:dyDescent="0.25">
      <c r="A14640" s="25">
        <v>994604891479341</v>
      </c>
      <c r="I14640" s="25">
        <v>398742449348251</v>
      </c>
    </row>
    <row r="14641" spans="1:9" x14ac:dyDescent="0.25">
      <c r="A14641" s="25">
        <v>865926905532519</v>
      </c>
      <c r="I14641" s="25">
        <v>819417940256721</v>
      </c>
    </row>
    <row r="14642" spans="1:9" x14ac:dyDescent="0.25">
      <c r="A14642" s="25">
        <v>674992501717896</v>
      </c>
      <c r="I14642" s="25">
        <v>627634938560225</v>
      </c>
    </row>
    <row r="14643" spans="1:9" x14ac:dyDescent="0.25">
      <c r="A14643" s="25">
        <v>418982200835315</v>
      </c>
      <c r="I14643" s="25">
        <v>164786497590472</v>
      </c>
    </row>
    <row r="14644" spans="1:9" x14ac:dyDescent="0.25">
      <c r="A14644" s="25">
        <v>224953505510934</v>
      </c>
      <c r="I14644" s="25">
        <v>872154898897099</v>
      </c>
    </row>
    <row r="14645" spans="1:9" x14ac:dyDescent="0.25">
      <c r="A14645" s="25">
        <v>424846315476434</v>
      </c>
      <c r="I14645" s="25">
        <v>750256490695082</v>
      </c>
    </row>
    <row r="14646" spans="1:9" x14ac:dyDescent="0.25">
      <c r="A14646" s="25">
        <v>847626131923070</v>
      </c>
      <c r="I14646" s="25">
        <v>423616119976517</v>
      </c>
    </row>
    <row r="14647" spans="1:9" x14ac:dyDescent="0.25">
      <c r="A14647" s="25">
        <v>323223959186905</v>
      </c>
      <c r="I14647" s="25">
        <v>965271180541964</v>
      </c>
    </row>
    <row r="14648" spans="1:9" x14ac:dyDescent="0.25">
      <c r="A14648" s="25">
        <v>319810670874661</v>
      </c>
      <c r="I14648" s="25">
        <v>919949050177296</v>
      </c>
    </row>
    <row r="14649" spans="1:9" x14ac:dyDescent="0.25">
      <c r="A14649" s="25">
        <v>170960451316692</v>
      </c>
      <c r="I14649" s="25">
        <v>117462269250643</v>
      </c>
    </row>
    <row r="14650" spans="1:9" x14ac:dyDescent="0.25">
      <c r="A14650" s="25">
        <v>738839481915160</v>
      </c>
      <c r="I14650" s="25">
        <v>105107954025808</v>
      </c>
    </row>
    <row r="14651" spans="1:9" x14ac:dyDescent="0.25">
      <c r="A14651" s="25">
        <v>908315697335052</v>
      </c>
      <c r="I14651" s="25">
        <v>464537590669475</v>
      </c>
    </row>
    <row r="14652" spans="1:9" x14ac:dyDescent="0.25">
      <c r="A14652" s="25">
        <v>258608787596370</v>
      </c>
      <c r="I14652" s="25">
        <v>202509755542898</v>
      </c>
    </row>
    <row r="14653" spans="1:9" x14ac:dyDescent="0.25">
      <c r="A14653" s="25">
        <v>508501813885528</v>
      </c>
      <c r="I14653" s="25">
        <v>396841580619605</v>
      </c>
    </row>
    <row r="14654" spans="1:9" x14ac:dyDescent="0.25">
      <c r="A14654" s="25">
        <v>317074211483805</v>
      </c>
      <c r="I14654" s="25">
        <v>783084149268781</v>
      </c>
    </row>
    <row r="14655" spans="1:9" x14ac:dyDescent="0.25">
      <c r="A14655" s="25">
        <v>555421647807747</v>
      </c>
      <c r="I14655" s="25">
        <v>261843005231199</v>
      </c>
    </row>
    <row r="14656" spans="1:9" x14ac:dyDescent="0.25">
      <c r="A14656" s="25">
        <v>357417195404347</v>
      </c>
      <c r="I14656" s="25">
        <v>616677747849096</v>
      </c>
    </row>
    <row r="14657" spans="1:9" x14ac:dyDescent="0.25">
      <c r="A14657" s="25">
        <v>244239841995930</v>
      </c>
      <c r="I14657" s="25">
        <v>934543940739576</v>
      </c>
    </row>
    <row r="14658" spans="1:9" x14ac:dyDescent="0.25">
      <c r="A14658" s="25">
        <v>868908316117620</v>
      </c>
      <c r="I14658" s="25">
        <v>373956523861610</v>
      </c>
    </row>
    <row r="14659" spans="1:9" x14ac:dyDescent="0.25">
      <c r="A14659" s="25">
        <v>566782292157098</v>
      </c>
      <c r="I14659" s="25">
        <v>431046648074696</v>
      </c>
    </row>
    <row r="14660" spans="1:9" x14ac:dyDescent="0.25">
      <c r="A14660" s="25">
        <v>813239955851971</v>
      </c>
      <c r="I14660" s="25">
        <v>737682150029326</v>
      </c>
    </row>
    <row r="14661" spans="1:9" x14ac:dyDescent="0.25">
      <c r="A14661" s="25">
        <v>306479497103242</v>
      </c>
      <c r="I14661" s="25">
        <v>882101051918742</v>
      </c>
    </row>
    <row r="14662" spans="1:9" x14ac:dyDescent="0.25">
      <c r="A14662" s="25">
        <v>889393762836980</v>
      </c>
      <c r="I14662" s="25">
        <v>372519075485861</v>
      </c>
    </row>
    <row r="14663" spans="1:9" x14ac:dyDescent="0.25">
      <c r="A14663" s="25">
        <v>562437378747280</v>
      </c>
      <c r="I14663" s="25">
        <v>391473290513163</v>
      </c>
    </row>
    <row r="14664" spans="1:9" x14ac:dyDescent="0.25">
      <c r="A14664" s="25">
        <v>205447727353336</v>
      </c>
      <c r="I14664" s="25">
        <v>466541468820433</v>
      </c>
    </row>
    <row r="14665" spans="1:9" x14ac:dyDescent="0.25">
      <c r="A14665" s="25">
        <v>914928691395277</v>
      </c>
      <c r="I14665" s="25">
        <v>935776208437951</v>
      </c>
    </row>
    <row r="14666" spans="1:9" x14ac:dyDescent="0.25">
      <c r="A14666" s="25">
        <v>110474714240274</v>
      </c>
      <c r="I14666" s="25">
        <v>131313213538583</v>
      </c>
    </row>
    <row r="14667" spans="1:9" x14ac:dyDescent="0.25">
      <c r="A14667" s="25">
        <v>886920965478115</v>
      </c>
      <c r="I14667" s="25">
        <v>728843222825507</v>
      </c>
    </row>
    <row r="14668" spans="1:9" x14ac:dyDescent="0.25">
      <c r="A14668" s="25">
        <v>891497921318412</v>
      </c>
      <c r="I14668" s="25">
        <v>836983548974899</v>
      </c>
    </row>
    <row r="14669" spans="1:9" x14ac:dyDescent="0.25">
      <c r="A14669" s="25">
        <v>759929872063783</v>
      </c>
      <c r="I14669" s="25">
        <v>960431285257104</v>
      </c>
    </row>
    <row r="14670" spans="1:9" x14ac:dyDescent="0.25">
      <c r="A14670" s="25">
        <v>747872564847822</v>
      </c>
      <c r="I14670" s="25">
        <v>488109913229643</v>
      </c>
    </row>
    <row r="14671" spans="1:9" x14ac:dyDescent="0.25">
      <c r="A14671" s="25">
        <v>531600032346420</v>
      </c>
      <c r="I14671" s="25">
        <v>447056866463535</v>
      </c>
    </row>
    <row r="14672" spans="1:9" x14ac:dyDescent="0.25">
      <c r="A14672" s="25">
        <v>772215793328929</v>
      </c>
      <c r="I14672" s="25">
        <v>938305533979130</v>
      </c>
    </row>
    <row r="14673" spans="1:9" x14ac:dyDescent="0.25">
      <c r="A14673" s="25">
        <v>588768202154367</v>
      </c>
      <c r="I14673" s="25">
        <v>387398912610192</v>
      </c>
    </row>
    <row r="14674" spans="1:9" x14ac:dyDescent="0.25">
      <c r="A14674" s="25">
        <v>339428733097029</v>
      </c>
      <c r="I14674" s="25">
        <v>418124693431695</v>
      </c>
    </row>
    <row r="14675" spans="1:9" x14ac:dyDescent="0.25">
      <c r="A14675" s="25">
        <v>126158379787505</v>
      </c>
      <c r="I14675" s="25">
        <v>642798082937872</v>
      </c>
    </row>
    <row r="14676" spans="1:9" x14ac:dyDescent="0.25">
      <c r="A14676" s="25">
        <v>978970758632919</v>
      </c>
      <c r="I14676" s="25">
        <v>810545736066062</v>
      </c>
    </row>
    <row r="14677" spans="1:9" x14ac:dyDescent="0.25">
      <c r="A14677" s="25">
        <v>616285461350664</v>
      </c>
      <c r="I14677" s="25">
        <v>120045138666629</v>
      </c>
    </row>
    <row r="14678" spans="1:9" x14ac:dyDescent="0.25">
      <c r="A14678" s="25">
        <v>469072004518714</v>
      </c>
      <c r="I14678" s="25">
        <v>370519203075554</v>
      </c>
    </row>
    <row r="14679" spans="1:9" x14ac:dyDescent="0.25">
      <c r="A14679" s="25">
        <v>579916726705561</v>
      </c>
      <c r="I14679" s="25">
        <v>805329953486796</v>
      </c>
    </row>
    <row r="14680" spans="1:9" x14ac:dyDescent="0.25">
      <c r="A14680" s="25">
        <v>285655092290391</v>
      </c>
      <c r="I14680" s="25">
        <v>150196694144635</v>
      </c>
    </row>
    <row r="14681" spans="1:9" x14ac:dyDescent="0.25">
      <c r="A14681" s="25">
        <v>733342381730049</v>
      </c>
      <c r="I14681" s="25">
        <v>612842878622272</v>
      </c>
    </row>
    <row r="14682" spans="1:9" x14ac:dyDescent="0.25">
      <c r="A14682" s="25">
        <v>892201279427322</v>
      </c>
      <c r="I14682" s="25">
        <v>173425918462379</v>
      </c>
    </row>
    <row r="14683" spans="1:9" x14ac:dyDescent="0.25">
      <c r="A14683" s="25">
        <v>651315633481258</v>
      </c>
      <c r="I14683" s="25">
        <v>415657300810074</v>
      </c>
    </row>
    <row r="14684" spans="1:9" x14ac:dyDescent="0.25">
      <c r="A14684" s="25">
        <v>142511945005162</v>
      </c>
      <c r="I14684" s="25">
        <v>781132676571726</v>
      </c>
    </row>
    <row r="14685" spans="1:9" x14ac:dyDescent="0.25">
      <c r="A14685" s="25">
        <v>226812559198640</v>
      </c>
      <c r="I14685" s="25">
        <v>799724786433045</v>
      </c>
    </row>
    <row r="14686" spans="1:9" x14ac:dyDescent="0.25">
      <c r="A14686" s="25">
        <v>722680889555648</v>
      </c>
      <c r="I14686" s="25">
        <v>680538353367513</v>
      </c>
    </row>
    <row r="14687" spans="1:9" x14ac:dyDescent="0.25">
      <c r="A14687" s="25">
        <v>754475939233814</v>
      </c>
      <c r="I14687" s="25">
        <v>308535199179403</v>
      </c>
    </row>
    <row r="14688" spans="1:9" x14ac:dyDescent="0.25">
      <c r="A14688" s="25">
        <v>362896222723032</v>
      </c>
      <c r="I14688" s="25">
        <v>511829513755910</v>
      </c>
    </row>
    <row r="14689" spans="1:9" x14ac:dyDescent="0.25">
      <c r="A14689" s="25">
        <v>376518808118656</v>
      </c>
      <c r="I14689" s="25">
        <v>834241546941310</v>
      </c>
    </row>
    <row r="14690" spans="1:9" x14ac:dyDescent="0.25">
      <c r="A14690" s="25">
        <v>124363756707785</v>
      </c>
      <c r="I14690" s="25">
        <v>784346615259995</v>
      </c>
    </row>
    <row r="14691" spans="1:9" x14ac:dyDescent="0.25">
      <c r="A14691" s="25">
        <v>572933428990879</v>
      </c>
      <c r="I14691" s="25">
        <v>101496538566786</v>
      </c>
    </row>
    <row r="14692" spans="1:9" x14ac:dyDescent="0.25">
      <c r="A14692" s="25">
        <v>256513170349372</v>
      </c>
      <c r="I14692" s="25">
        <v>189392620229586</v>
      </c>
    </row>
    <row r="14693" spans="1:9" x14ac:dyDescent="0.25">
      <c r="A14693" s="25">
        <v>272037599659668</v>
      </c>
      <c r="I14693" s="25">
        <v>853788873773096</v>
      </c>
    </row>
    <row r="14694" spans="1:9" x14ac:dyDescent="0.25">
      <c r="A14694" s="25">
        <v>748921043588949</v>
      </c>
      <c r="I14694" s="25">
        <v>642941352267789</v>
      </c>
    </row>
    <row r="14695" spans="1:9" x14ac:dyDescent="0.25">
      <c r="A14695" s="25">
        <v>212033063833174</v>
      </c>
      <c r="I14695" s="25">
        <v>743494572951906</v>
      </c>
    </row>
    <row r="14696" spans="1:9" x14ac:dyDescent="0.25">
      <c r="A14696" s="25">
        <v>125470077469952</v>
      </c>
      <c r="I14696" s="25">
        <v>591914445670586</v>
      </c>
    </row>
    <row r="14697" spans="1:9" x14ac:dyDescent="0.25">
      <c r="A14697" s="25">
        <v>671534052779239</v>
      </c>
      <c r="I14697" s="25">
        <v>985981751022477</v>
      </c>
    </row>
    <row r="14698" spans="1:9" x14ac:dyDescent="0.25">
      <c r="A14698" s="25">
        <v>904263525302153</v>
      </c>
      <c r="I14698" s="25">
        <v>341848364080334</v>
      </c>
    </row>
    <row r="14699" spans="1:9" x14ac:dyDescent="0.25">
      <c r="A14699" s="25">
        <v>818571245125671</v>
      </c>
      <c r="I14699" s="25">
        <v>526829655046444</v>
      </c>
    </row>
    <row r="14700" spans="1:9" x14ac:dyDescent="0.25">
      <c r="A14700" s="25">
        <v>873413492415668</v>
      </c>
      <c r="I14700" s="25">
        <v>767807218713726</v>
      </c>
    </row>
    <row r="14701" spans="1:9" x14ac:dyDescent="0.25">
      <c r="A14701" s="25">
        <v>356287329595224</v>
      </c>
      <c r="I14701" s="25">
        <v>512048223187964</v>
      </c>
    </row>
    <row r="14702" spans="1:9" x14ac:dyDescent="0.25">
      <c r="A14702" s="25">
        <v>653648241447060</v>
      </c>
      <c r="I14702" s="25">
        <v>164025579425824</v>
      </c>
    </row>
    <row r="14703" spans="1:9" x14ac:dyDescent="0.25">
      <c r="A14703" s="25">
        <v>708223927390513</v>
      </c>
      <c r="I14703" s="25">
        <v>733355642580757</v>
      </c>
    </row>
    <row r="14704" spans="1:9" x14ac:dyDescent="0.25">
      <c r="A14704" s="25">
        <v>570293674912614</v>
      </c>
      <c r="I14704" s="25">
        <v>682945752272521</v>
      </c>
    </row>
    <row r="14705" spans="1:9" x14ac:dyDescent="0.25">
      <c r="A14705" s="25">
        <v>179860017702622</v>
      </c>
      <c r="I14705" s="25">
        <v>493226932050853</v>
      </c>
    </row>
    <row r="14706" spans="1:9" x14ac:dyDescent="0.25">
      <c r="A14706" s="25">
        <v>868978235148762</v>
      </c>
      <c r="I14706" s="25">
        <v>321162322878177</v>
      </c>
    </row>
    <row r="14707" spans="1:9" x14ac:dyDescent="0.25">
      <c r="A14707" s="25">
        <v>661436995827396</v>
      </c>
      <c r="I14707" s="25">
        <v>317568781575043</v>
      </c>
    </row>
    <row r="14708" spans="1:9" x14ac:dyDescent="0.25">
      <c r="A14708" s="25">
        <v>419644541410327</v>
      </c>
      <c r="I14708" s="25">
        <v>726785247078613</v>
      </c>
    </row>
    <row r="14709" spans="1:9" x14ac:dyDescent="0.25">
      <c r="A14709" s="25">
        <v>399108221838793</v>
      </c>
      <c r="I14709" s="25">
        <v>208715329693805</v>
      </c>
    </row>
    <row r="14710" spans="1:9" x14ac:dyDescent="0.25">
      <c r="A14710" s="25">
        <v>159026962649437</v>
      </c>
      <c r="I14710" s="25">
        <v>337686259910239</v>
      </c>
    </row>
    <row r="14711" spans="1:9" x14ac:dyDescent="0.25">
      <c r="A14711" s="25">
        <v>664604330111672</v>
      </c>
      <c r="I14711" s="25">
        <v>833292652479373</v>
      </c>
    </row>
    <row r="14712" spans="1:9" x14ac:dyDescent="0.25">
      <c r="A14712" s="25">
        <v>244636968768591</v>
      </c>
      <c r="I14712" s="25">
        <v>268176741347290</v>
      </c>
    </row>
    <row r="14713" spans="1:9" x14ac:dyDescent="0.25">
      <c r="A14713" s="25">
        <v>694201269924435</v>
      </c>
      <c r="I14713" s="25">
        <v>184578320822493</v>
      </c>
    </row>
    <row r="14714" spans="1:9" x14ac:dyDescent="0.25">
      <c r="A14714" s="25">
        <v>240969812843429</v>
      </c>
      <c r="I14714" s="25">
        <v>289749454322947</v>
      </c>
    </row>
    <row r="14715" spans="1:9" x14ac:dyDescent="0.25">
      <c r="A14715" s="25">
        <v>452482339995306</v>
      </c>
      <c r="I14715" s="25">
        <v>829841530758532</v>
      </c>
    </row>
    <row r="14716" spans="1:9" x14ac:dyDescent="0.25">
      <c r="A14716" s="25">
        <v>917953380447035</v>
      </c>
      <c r="I14716" s="25">
        <v>227589824917133</v>
      </c>
    </row>
    <row r="14717" spans="1:9" x14ac:dyDescent="0.25">
      <c r="A14717" s="25">
        <v>209993776778201</v>
      </c>
      <c r="I14717" s="25">
        <v>835364299594302</v>
      </c>
    </row>
    <row r="14718" spans="1:9" x14ac:dyDescent="0.25">
      <c r="A14718" s="25">
        <v>213952932234446</v>
      </c>
      <c r="I14718" s="25">
        <v>292984256979070</v>
      </c>
    </row>
    <row r="14719" spans="1:9" x14ac:dyDescent="0.25">
      <c r="A14719" s="25">
        <v>216948567734069</v>
      </c>
      <c r="I14719" s="25">
        <v>783438892789604</v>
      </c>
    </row>
    <row r="14720" spans="1:9" x14ac:dyDescent="0.25">
      <c r="A14720" s="25">
        <v>883341695647866</v>
      </c>
      <c r="I14720" s="25">
        <v>771518489442630</v>
      </c>
    </row>
    <row r="14721" spans="1:9" x14ac:dyDescent="0.25">
      <c r="A14721" s="25">
        <v>763677910860197</v>
      </c>
      <c r="I14721" s="25">
        <v>702327244489030</v>
      </c>
    </row>
    <row r="14722" spans="1:9" x14ac:dyDescent="0.25">
      <c r="A14722" s="25">
        <v>148246742956094</v>
      </c>
      <c r="I14722" s="25">
        <v>260451637339888</v>
      </c>
    </row>
    <row r="14723" spans="1:9" x14ac:dyDescent="0.25">
      <c r="A14723" s="25">
        <v>509662630660173</v>
      </c>
      <c r="I14723" s="25">
        <v>881152663424544</v>
      </c>
    </row>
    <row r="14724" spans="1:9" x14ac:dyDescent="0.25">
      <c r="A14724" s="25">
        <v>731642886961203</v>
      </c>
      <c r="I14724" s="25">
        <v>180972583856891</v>
      </c>
    </row>
    <row r="14725" spans="1:9" x14ac:dyDescent="0.25">
      <c r="A14725" s="25">
        <v>204801240398797</v>
      </c>
      <c r="I14725" s="25">
        <v>961605392619770</v>
      </c>
    </row>
    <row r="14726" spans="1:9" x14ac:dyDescent="0.25">
      <c r="A14726" s="25">
        <v>846598689337492</v>
      </c>
      <c r="I14726" s="25">
        <v>689077063595178</v>
      </c>
    </row>
    <row r="14727" spans="1:9" x14ac:dyDescent="0.25">
      <c r="A14727" s="25">
        <v>874510452138554</v>
      </c>
      <c r="I14727" s="25">
        <v>171524585211696</v>
      </c>
    </row>
    <row r="14728" spans="1:9" x14ac:dyDescent="0.25">
      <c r="A14728" s="25">
        <v>470504451564411</v>
      </c>
      <c r="I14728" s="25">
        <v>292803537995523</v>
      </c>
    </row>
    <row r="14729" spans="1:9" x14ac:dyDescent="0.25">
      <c r="A14729" s="25">
        <v>274833657617076</v>
      </c>
      <c r="I14729" s="25">
        <v>825537789292455</v>
      </c>
    </row>
    <row r="14730" spans="1:9" x14ac:dyDescent="0.25">
      <c r="A14730" s="25">
        <v>236822625751833</v>
      </c>
      <c r="I14730" s="25">
        <v>753323755287196</v>
      </c>
    </row>
    <row r="14731" spans="1:9" x14ac:dyDescent="0.25">
      <c r="A14731" s="25">
        <v>793003860518770</v>
      </c>
      <c r="I14731" s="25">
        <v>400379133970479</v>
      </c>
    </row>
    <row r="14732" spans="1:9" x14ac:dyDescent="0.25">
      <c r="A14732" s="25">
        <v>409977606199888</v>
      </c>
      <c r="I14732" s="25">
        <v>415395103922545</v>
      </c>
    </row>
    <row r="14733" spans="1:9" x14ac:dyDescent="0.25">
      <c r="A14733" s="25">
        <v>552030574937643</v>
      </c>
      <c r="I14733" s="25">
        <v>554945009048302</v>
      </c>
    </row>
    <row r="14734" spans="1:9" x14ac:dyDescent="0.25">
      <c r="A14734" s="25">
        <v>391708791517598</v>
      </c>
      <c r="I14734" s="25">
        <v>991537518261941</v>
      </c>
    </row>
    <row r="14735" spans="1:9" x14ac:dyDescent="0.25">
      <c r="A14735" s="25">
        <v>486151310457746</v>
      </c>
      <c r="I14735" s="25">
        <v>380772875740692</v>
      </c>
    </row>
    <row r="14736" spans="1:9" x14ac:dyDescent="0.25">
      <c r="A14736" s="25">
        <v>310306092656729</v>
      </c>
      <c r="I14736" s="25">
        <v>491043922136384</v>
      </c>
    </row>
    <row r="14737" spans="1:9" x14ac:dyDescent="0.25">
      <c r="A14737" s="25">
        <v>364617641258677</v>
      </c>
      <c r="I14737" s="25">
        <v>458015373350995</v>
      </c>
    </row>
    <row r="14738" spans="1:9" x14ac:dyDescent="0.25">
      <c r="A14738" s="25">
        <v>749111565133236</v>
      </c>
      <c r="I14738" s="25">
        <v>949694416446341</v>
      </c>
    </row>
    <row r="14739" spans="1:9" x14ac:dyDescent="0.25">
      <c r="A14739" s="25">
        <v>227358154973838</v>
      </c>
      <c r="I14739" s="25">
        <v>105531668135575</v>
      </c>
    </row>
    <row r="14740" spans="1:9" x14ac:dyDescent="0.25">
      <c r="A14740" s="25">
        <v>497891874187213</v>
      </c>
      <c r="I14740" s="25">
        <v>823777987264387</v>
      </c>
    </row>
    <row r="14741" spans="1:9" x14ac:dyDescent="0.25">
      <c r="A14741" s="25">
        <v>988868149409116</v>
      </c>
      <c r="I14741" s="25">
        <v>129803900045896</v>
      </c>
    </row>
    <row r="14742" spans="1:9" x14ac:dyDescent="0.25">
      <c r="A14742" s="25">
        <v>290110537523435</v>
      </c>
      <c r="I14742" s="25">
        <v>902496407688269</v>
      </c>
    </row>
    <row r="14743" spans="1:9" x14ac:dyDescent="0.25">
      <c r="A14743" s="25">
        <v>590190007559590</v>
      </c>
      <c r="I14743" s="25">
        <v>839882850611879</v>
      </c>
    </row>
    <row r="14744" spans="1:9" x14ac:dyDescent="0.25">
      <c r="A14744" s="25">
        <v>435026319904695</v>
      </c>
      <c r="I14744" s="25">
        <v>125461127351868</v>
      </c>
    </row>
    <row r="14745" spans="1:9" x14ac:dyDescent="0.25">
      <c r="A14745" s="25">
        <v>666777837247626</v>
      </c>
      <c r="I14745" s="25">
        <v>719553241097987</v>
      </c>
    </row>
    <row r="14746" spans="1:9" x14ac:dyDescent="0.25">
      <c r="A14746" s="25">
        <v>109179581645497</v>
      </c>
      <c r="I14746" s="25">
        <v>525854850712739</v>
      </c>
    </row>
    <row r="14747" spans="1:9" x14ac:dyDescent="0.25">
      <c r="A14747" s="25">
        <v>609674599279935</v>
      </c>
      <c r="I14747" s="25">
        <v>305216185991116</v>
      </c>
    </row>
    <row r="14748" spans="1:9" x14ac:dyDescent="0.25">
      <c r="A14748" s="25">
        <v>320539037991147</v>
      </c>
      <c r="I14748" s="25">
        <v>995948520976432</v>
      </c>
    </row>
    <row r="14749" spans="1:9" x14ac:dyDescent="0.25">
      <c r="A14749" s="25">
        <v>652581209394646</v>
      </c>
      <c r="I14749" s="25">
        <v>435151449583801</v>
      </c>
    </row>
    <row r="14750" spans="1:9" x14ac:dyDescent="0.25">
      <c r="A14750" s="25">
        <v>934211602213706</v>
      </c>
      <c r="I14750" s="25">
        <v>276598079142987</v>
      </c>
    </row>
    <row r="14751" spans="1:9" x14ac:dyDescent="0.25">
      <c r="A14751" s="25">
        <v>202763620871001</v>
      </c>
      <c r="I14751" s="25">
        <v>412736683559854</v>
      </c>
    </row>
    <row r="14752" spans="1:9" x14ac:dyDescent="0.25">
      <c r="A14752" s="25">
        <v>633750111603375</v>
      </c>
      <c r="I14752" s="25">
        <v>400805901151102</v>
      </c>
    </row>
    <row r="14753" spans="1:9" x14ac:dyDescent="0.25">
      <c r="A14753" s="25">
        <v>734110490272822</v>
      </c>
      <c r="I14753" s="25">
        <v>229404378590802</v>
      </c>
    </row>
    <row r="14754" spans="1:9" x14ac:dyDescent="0.25">
      <c r="A14754" s="25">
        <v>630331602060851</v>
      </c>
      <c r="I14754" s="25">
        <v>749593874861001</v>
      </c>
    </row>
    <row r="14755" spans="1:9" x14ac:dyDescent="0.25">
      <c r="A14755" s="25">
        <v>239829554668441</v>
      </c>
      <c r="I14755" s="25">
        <v>384994501193598</v>
      </c>
    </row>
    <row r="14756" spans="1:9" x14ac:dyDescent="0.25">
      <c r="A14756" s="25">
        <v>579482079260204</v>
      </c>
      <c r="I14756" s="25">
        <v>764578770183699</v>
      </c>
    </row>
    <row r="14757" spans="1:9" x14ac:dyDescent="0.25">
      <c r="A14757" s="25">
        <v>230549856310419</v>
      </c>
      <c r="I14757" s="25">
        <v>288519710878845</v>
      </c>
    </row>
    <row r="14758" spans="1:9" x14ac:dyDescent="0.25">
      <c r="A14758" s="25">
        <v>247701794625035</v>
      </c>
      <c r="I14758" s="25">
        <v>596316226686083</v>
      </c>
    </row>
    <row r="14759" spans="1:9" x14ac:dyDescent="0.25">
      <c r="A14759" s="25">
        <v>906946585540214</v>
      </c>
      <c r="I14759" s="25">
        <v>940651231427489</v>
      </c>
    </row>
    <row r="14760" spans="1:9" x14ac:dyDescent="0.25">
      <c r="A14760" s="25">
        <v>478801851092985</v>
      </c>
      <c r="I14760" s="25">
        <v>732933147439359</v>
      </c>
    </row>
    <row r="14761" spans="1:9" x14ac:dyDescent="0.25">
      <c r="A14761" s="25">
        <v>358576573776830</v>
      </c>
      <c r="I14761" s="25">
        <v>509921445388674</v>
      </c>
    </row>
    <row r="14762" spans="1:9" x14ac:dyDescent="0.25">
      <c r="A14762" s="25">
        <v>295507106524100</v>
      </c>
      <c r="I14762" s="25">
        <v>648361355252110</v>
      </c>
    </row>
    <row r="14763" spans="1:9" x14ac:dyDescent="0.25">
      <c r="A14763" s="25">
        <v>225452778611008</v>
      </c>
      <c r="I14763" s="25">
        <v>539031403840093</v>
      </c>
    </row>
    <row r="14764" spans="1:9" x14ac:dyDescent="0.25">
      <c r="A14764" s="25">
        <v>256127457735436</v>
      </c>
      <c r="I14764" s="25">
        <v>705474388276608</v>
      </c>
    </row>
    <row r="14765" spans="1:9" x14ac:dyDescent="0.25">
      <c r="A14765" s="25">
        <v>212122960752035</v>
      </c>
      <c r="I14765" s="25">
        <v>987133021322400</v>
      </c>
    </row>
    <row r="14766" spans="1:9" x14ac:dyDescent="0.25">
      <c r="A14766" s="25">
        <v>212765832565079</v>
      </c>
      <c r="I14766" s="25">
        <v>151305517265380</v>
      </c>
    </row>
    <row r="14767" spans="1:9" x14ac:dyDescent="0.25">
      <c r="A14767" s="25">
        <v>186424235027388</v>
      </c>
      <c r="I14767" s="25">
        <v>152908481452938</v>
      </c>
    </row>
    <row r="14768" spans="1:9" x14ac:dyDescent="0.25">
      <c r="A14768" s="25">
        <v>837493284214340</v>
      </c>
      <c r="I14768" s="25">
        <v>373459743054785</v>
      </c>
    </row>
    <row r="14769" spans="1:9" x14ac:dyDescent="0.25">
      <c r="A14769" s="25">
        <v>428780509373696</v>
      </c>
      <c r="I14769" s="25">
        <v>756438877694149</v>
      </c>
    </row>
    <row r="14770" spans="1:9" x14ac:dyDescent="0.25">
      <c r="A14770" s="25">
        <v>233005984840593</v>
      </c>
      <c r="I14770" s="25">
        <v>143648300981728</v>
      </c>
    </row>
    <row r="14771" spans="1:9" x14ac:dyDescent="0.25">
      <c r="A14771" s="25">
        <v>414986092154614</v>
      </c>
      <c r="I14771" s="25">
        <v>558712480253729</v>
      </c>
    </row>
    <row r="14772" spans="1:9" x14ac:dyDescent="0.25">
      <c r="A14772" s="25">
        <v>961384779660971</v>
      </c>
      <c r="I14772" s="25">
        <v>612276662532878</v>
      </c>
    </row>
    <row r="14773" spans="1:9" x14ac:dyDescent="0.25">
      <c r="A14773" s="25">
        <v>875716896108868</v>
      </c>
      <c r="I14773" s="25">
        <v>994144106739107</v>
      </c>
    </row>
    <row r="14774" spans="1:9" x14ac:dyDescent="0.25">
      <c r="A14774" s="25">
        <v>443887650081058</v>
      </c>
      <c r="I14774" s="25">
        <v>172269521731587</v>
      </c>
    </row>
    <row r="14775" spans="1:9" x14ac:dyDescent="0.25">
      <c r="A14775" s="25">
        <v>606059090999174</v>
      </c>
      <c r="I14775" s="25">
        <v>507102856816918</v>
      </c>
    </row>
    <row r="14776" spans="1:9" x14ac:dyDescent="0.25">
      <c r="A14776" s="25">
        <v>585671382680879</v>
      </c>
      <c r="I14776" s="25">
        <v>263838993369925</v>
      </c>
    </row>
    <row r="14777" spans="1:9" x14ac:dyDescent="0.25">
      <c r="A14777" s="25">
        <v>660205573609572</v>
      </c>
      <c r="I14777" s="25">
        <v>968136543915608</v>
      </c>
    </row>
    <row r="14778" spans="1:9" x14ac:dyDescent="0.25">
      <c r="A14778" s="25">
        <v>796318289061438</v>
      </c>
      <c r="I14778" s="25">
        <v>995079323416246</v>
      </c>
    </row>
    <row r="14779" spans="1:9" x14ac:dyDescent="0.25">
      <c r="A14779" s="25">
        <v>807031911959742</v>
      </c>
      <c r="I14779" s="25">
        <v>749746484589794</v>
      </c>
    </row>
    <row r="14780" spans="1:9" x14ac:dyDescent="0.25">
      <c r="A14780" s="25">
        <v>701872406925394</v>
      </c>
      <c r="I14780" s="25">
        <v>134897772098941</v>
      </c>
    </row>
    <row r="14781" spans="1:9" x14ac:dyDescent="0.25">
      <c r="A14781" s="25">
        <v>326787823881722</v>
      </c>
      <c r="I14781" s="25">
        <v>634132960521384</v>
      </c>
    </row>
    <row r="14782" spans="1:9" x14ac:dyDescent="0.25">
      <c r="A14782" s="25">
        <v>344689870889793</v>
      </c>
      <c r="I14782" s="25">
        <v>654934800121984</v>
      </c>
    </row>
    <row r="14783" spans="1:9" x14ac:dyDescent="0.25">
      <c r="A14783" s="25">
        <v>838152375148597</v>
      </c>
      <c r="I14783" s="25">
        <v>432154838395343</v>
      </c>
    </row>
    <row r="14784" spans="1:9" x14ac:dyDescent="0.25">
      <c r="A14784" s="25">
        <v>294649748542970</v>
      </c>
      <c r="I14784" s="25">
        <v>879317752078118</v>
      </c>
    </row>
    <row r="14785" spans="1:9" x14ac:dyDescent="0.25">
      <c r="A14785" s="25">
        <v>177013842491746</v>
      </c>
      <c r="I14785" s="25">
        <v>783928179494167</v>
      </c>
    </row>
    <row r="14786" spans="1:9" x14ac:dyDescent="0.25">
      <c r="A14786" s="25">
        <v>681593888678475</v>
      </c>
      <c r="I14786" s="25">
        <v>407529397748501</v>
      </c>
    </row>
    <row r="14787" spans="1:9" x14ac:dyDescent="0.25">
      <c r="A14787" s="25">
        <v>278643685270396</v>
      </c>
      <c r="I14787" s="25">
        <v>706033371668514</v>
      </c>
    </row>
    <row r="14788" spans="1:9" x14ac:dyDescent="0.25">
      <c r="A14788" s="25">
        <v>651126565803875</v>
      </c>
      <c r="I14788" s="25">
        <v>987012700363486</v>
      </c>
    </row>
    <row r="14789" spans="1:9" x14ac:dyDescent="0.25">
      <c r="A14789" s="25">
        <v>189677638843302</v>
      </c>
      <c r="I14789" s="25">
        <v>379095411551137</v>
      </c>
    </row>
    <row r="14790" spans="1:9" x14ac:dyDescent="0.25">
      <c r="A14790" s="25">
        <v>312454409628852</v>
      </c>
      <c r="I14790" s="25">
        <v>677214204684181</v>
      </c>
    </row>
    <row r="14791" spans="1:9" x14ac:dyDescent="0.25">
      <c r="A14791" s="25">
        <v>219600950866428</v>
      </c>
      <c r="I14791" s="25">
        <v>435464200153292</v>
      </c>
    </row>
    <row r="14792" spans="1:9" x14ac:dyDescent="0.25">
      <c r="A14792" s="25">
        <v>344631115017131</v>
      </c>
      <c r="I14792" s="25">
        <v>703678016313684</v>
      </c>
    </row>
    <row r="14793" spans="1:9" x14ac:dyDescent="0.25">
      <c r="A14793" s="25">
        <v>181030794920445</v>
      </c>
      <c r="I14793" s="25">
        <v>384835840838452</v>
      </c>
    </row>
    <row r="14794" spans="1:9" x14ac:dyDescent="0.25">
      <c r="A14794" s="25">
        <v>608159197366276</v>
      </c>
      <c r="I14794" s="25">
        <v>792006836523768</v>
      </c>
    </row>
    <row r="14795" spans="1:9" x14ac:dyDescent="0.25">
      <c r="A14795" s="25">
        <v>952921373513269</v>
      </c>
      <c r="I14795" s="25">
        <v>951207300641889</v>
      </c>
    </row>
    <row r="14796" spans="1:9" x14ac:dyDescent="0.25">
      <c r="A14796" s="25">
        <v>996073906362980</v>
      </c>
      <c r="I14796" s="25">
        <v>655178850764070</v>
      </c>
    </row>
    <row r="14797" spans="1:9" x14ac:dyDescent="0.25">
      <c r="A14797" s="25">
        <v>671842228917550</v>
      </c>
      <c r="I14797" s="25">
        <v>116091986142149</v>
      </c>
    </row>
    <row r="14798" spans="1:9" x14ac:dyDescent="0.25">
      <c r="A14798" s="25">
        <v>969084905823847</v>
      </c>
      <c r="I14798" s="25">
        <v>498958731714866</v>
      </c>
    </row>
    <row r="14799" spans="1:9" x14ac:dyDescent="0.25">
      <c r="A14799" s="25">
        <v>809628132560648</v>
      </c>
      <c r="I14799" s="25">
        <v>563903192442913</v>
      </c>
    </row>
    <row r="14800" spans="1:9" x14ac:dyDescent="0.25">
      <c r="A14800" s="25">
        <v>565014538724570</v>
      </c>
      <c r="I14800" s="25">
        <v>656944354110636</v>
      </c>
    </row>
    <row r="14801" spans="1:9" x14ac:dyDescent="0.25">
      <c r="A14801" s="25">
        <v>347285027810317</v>
      </c>
      <c r="I14801" s="25">
        <v>748908339998849</v>
      </c>
    </row>
    <row r="14802" spans="1:9" x14ac:dyDescent="0.25">
      <c r="A14802" s="25">
        <v>261713905819983</v>
      </c>
      <c r="I14802" s="25">
        <v>496537131726925</v>
      </c>
    </row>
    <row r="14803" spans="1:9" x14ac:dyDescent="0.25">
      <c r="A14803" s="25">
        <v>293165876505420</v>
      </c>
      <c r="I14803" s="25">
        <v>398781210020810</v>
      </c>
    </row>
    <row r="14804" spans="1:9" x14ac:dyDescent="0.25">
      <c r="A14804" s="25">
        <v>248638590529439</v>
      </c>
      <c r="I14804" s="25">
        <v>442223285458854</v>
      </c>
    </row>
    <row r="14805" spans="1:9" x14ac:dyDescent="0.25">
      <c r="A14805" s="25">
        <v>522037532132779</v>
      </c>
      <c r="I14805" s="25">
        <v>763651860329684</v>
      </c>
    </row>
    <row r="14806" spans="1:9" x14ac:dyDescent="0.25">
      <c r="A14806" s="25">
        <v>841835888882155</v>
      </c>
      <c r="I14806" s="25">
        <v>443607449527929</v>
      </c>
    </row>
    <row r="14807" spans="1:9" x14ac:dyDescent="0.25">
      <c r="A14807" s="25">
        <v>448438490203602</v>
      </c>
      <c r="I14807" s="25">
        <v>872058666795036</v>
      </c>
    </row>
    <row r="14808" spans="1:9" x14ac:dyDescent="0.25">
      <c r="A14808" s="25">
        <v>492842389669307</v>
      </c>
      <c r="I14808" s="25">
        <v>987041985357117</v>
      </c>
    </row>
    <row r="14809" spans="1:9" x14ac:dyDescent="0.25">
      <c r="A14809" s="25">
        <v>665708289060944</v>
      </c>
      <c r="I14809" s="25">
        <v>366608338351222</v>
      </c>
    </row>
    <row r="14810" spans="1:9" x14ac:dyDescent="0.25">
      <c r="A14810" s="25">
        <v>363227987433786</v>
      </c>
      <c r="I14810" s="25">
        <v>381476816497538</v>
      </c>
    </row>
    <row r="14811" spans="1:9" x14ac:dyDescent="0.25">
      <c r="A14811" s="25">
        <v>323793292826424</v>
      </c>
      <c r="I14811" s="25">
        <v>598142813162645</v>
      </c>
    </row>
    <row r="14812" spans="1:9" x14ac:dyDescent="0.25">
      <c r="A14812" s="25">
        <v>865841001452323</v>
      </c>
      <c r="I14812" s="25">
        <v>811332191660512</v>
      </c>
    </row>
    <row r="14813" spans="1:9" x14ac:dyDescent="0.25">
      <c r="A14813" s="25">
        <v>667499277800081</v>
      </c>
      <c r="I14813" s="25">
        <v>522751804717563</v>
      </c>
    </row>
    <row r="14814" spans="1:9" x14ac:dyDescent="0.25">
      <c r="A14814" s="25">
        <v>253554378973323</v>
      </c>
      <c r="I14814" s="25">
        <v>645736210657237</v>
      </c>
    </row>
    <row r="14815" spans="1:9" x14ac:dyDescent="0.25">
      <c r="A14815" s="25">
        <v>274559391509998</v>
      </c>
      <c r="I14815" s="25">
        <v>741369154540479</v>
      </c>
    </row>
    <row r="14816" spans="1:9" x14ac:dyDescent="0.25">
      <c r="A14816" s="25">
        <v>382741944509410</v>
      </c>
      <c r="I14816" s="25">
        <v>505353138234510</v>
      </c>
    </row>
    <row r="14817" spans="1:9" x14ac:dyDescent="0.25">
      <c r="A14817" s="25">
        <v>980980232829948</v>
      </c>
      <c r="I14817" s="25">
        <v>172988874651620</v>
      </c>
    </row>
    <row r="14818" spans="1:9" x14ac:dyDescent="0.25">
      <c r="A14818" s="25">
        <v>442962821439622</v>
      </c>
      <c r="I14818" s="25">
        <v>427452559685257</v>
      </c>
    </row>
    <row r="14819" spans="1:9" x14ac:dyDescent="0.25">
      <c r="A14819" s="25">
        <v>994453295480463</v>
      </c>
      <c r="I14819" s="25">
        <v>345202967622765</v>
      </c>
    </row>
    <row r="14820" spans="1:9" x14ac:dyDescent="0.25">
      <c r="A14820" s="25">
        <v>352793453516949</v>
      </c>
      <c r="I14820" s="25">
        <v>467604892527042</v>
      </c>
    </row>
    <row r="14821" spans="1:9" x14ac:dyDescent="0.25">
      <c r="A14821" s="25">
        <v>811089033488112</v>
      </c>
      <c r="I14821" s="25">
        <v>267704577765503</v>
      </c>
    </row>
    <row r="14822" spans="1:9" x14ac:dyDescent="0.25">
      <c r="A14822" s="25">
        <v>192758322878099</v>
      </c>
      <c r="I14822" s="25">
        <v>781326500422475</v>
      </c>
    </row>
    <row r="14823" spans="1:9" x14ac:dyDescent="0.25">
      <c r="A14823" s="25">
        <v>766276719893985</v>
      </c>
      <c r="I14823" s="25">
        <v>465471386698628</v>
      </c>
    </row>
    <row r="14824" spans="1:9" x14ac:dyDescent="0.25">
      <c r="A14824" s="25">
        <v>952154007690583</v>
      </c>
      <c r="I14824" s="25">
        <v>494899456226484</v>
      </c>
    </row>
    <row r="14825" spans="1:9" x14ac:dyDescent="0.25">
      <c r="A14825" s="25">
        <v>959671080491292</v>
      </c>
      <c r="I14825" s="25">
        <v>162906700921631</v>
      </c>
    </row>
    <row r="14826" spans="1:9" x14ac:dyDescent="0.25">
      <c r="A14826" s="25">
        <v>771470254303918</v>
      </c>
      <c r="I14826" s="25">
        <v>227173134329032</v>
      </c>
    </row>
    <row r="14827" spans="1:9" x14ac:dyDescent="0.25">
      <c r="A14827" s="25">
        <v>926354118959338</v>
      </c>
      <c r="I14827" s="25">
        <v>699825081641209</v>
      </c>
    </row>
    <row r="14828" spans="1:9" x14ac:dyDescent="0.25">
      <c r="A14828" s="25">
        <v>996090330851969</v>
      </c>
      <c r="I14828" s="25">
        <v>656343712384259</v>
      </c>
    </row>
    <row r="14829" spans="1:9" x14ac:dyDescent="0.25">
      <c r="A14829" s="25">
        <v>210387867605605</v>
      </c>
      <c r="I14829" s="25">
        <v>430742338969638</v>
      </c>
    </row>
    <row r="14830" spans="1:9" x14ac:dyDescent="0.25">
      <c r="A14830" s="25">
        <v>251376304250422</v>
      </c>
      <c r="I14830" s="25">
        <v>132415307481792</v>
      </c>
    </row>
    <row r="14831" spans="1:9" x14ac:dyDescent="0.25">
      <c r="A14831" s="25">
        <v>746254938962632</v>
      </c>
      <c r="I14831" s="25">
        <v>519873224691671</v>
      </c>
    </row>
    <row r="14832" spans="1:9" x14ac:dyDescent="0.25">
      <c r="A14832" s="25">
        <v>855027161748309</v>
      </c>
      <c r="I14832" s="25">
        <v>268691613191744</v>
      </c>
    </row>
    <row r="14833" spans="1:9" x14ac:dyDescent="0.25">
      <c r="A14833" s="25">
        <v>796242374429987</v>
      </c>
      <c r="I14833" s="25">
        <v>225398329774643</v>
      </c>
    </row>
    <row r="14834" spans="1:9" x14ac:dyDescent="0.25">
      <c r="A14834" s="25">
        <v>165440387636413</v>
      </c>
      <c r="I14834" s="25">
        <v>506884119693321</v>
      </c>
    </row>
    <row r="14835" spans="1:9" x14ac:dyDescent="0.25">
      <c r="A14835" s="25">
        <v>743176133333036</v>
      </c>
      <c r="I14835" s="25">
        <v>875417428544964</v>
      </c>
    </row>
    <row r="14836" spans="1:9" x14ac:dyDescent="0.25">
      <c r="A14836" s="25">
        <v>920131477557619</v>
      </c>
      <c r="I14836" s="25">
        <v>903574659685416</v>
      </c>
    </row>
    <row r="14837" spans="1:9" x14ac:dyDescent="0.25">
      <c r="A14837" s="25">
        <v>250496662697026</v>
      </c>
      <c r="I14837" s="25">
        <v>115221085373999</v>
      </c>
    </row>
    <row r="14838" spans="1:9" x14ac:dyDescent="0.25">
      <c r="A14838" s="25">
        <v>633248853965569</v>
      </c>
      <c r="I14838" s="25">
        <v>916471666022492</v>
      </c>
    </row>
    <row r="14839" spans="1:9" x14ac:dyDescent="0.25">
      <c r="A14839" s="25">
        <v>406684653682777</v>
      </c>
      <c r="I14839" s="25">
        <v>607781238799368</v>
      </c>
    </row>
    <row r="14840" spans="1:9" x14ac:dyDescent="0.25">
      <c r="A14840" s="25">
        <v>362313606529651</v>
      </c>
      <c r="I14840" s="25">
        <v>575404053844751</v>
      </c>
    </row>
    <row r="14841" spans="1:9" x14ac:dyDescent="0.25">
      <c r="A14841" s="25">
        <v>150080251109725</v>
      </c>
      <c r="I14841" s="25">
        <v>831363557020626</v>
      </c>
    </row>
    <row r="14842" spans="1:9" x14ac:dyDescent="0.25">
      <c r="A14842" s="25">
        <v>141773357005078</v>
      </c>
      <c r="I14842" s="25">
        <v>350787528693573</v>
      </c>
    </row>
    <row r="14843" spans="1:9" x14ac:dyDescent="0.25">
      <c r="A14843" s="25">
        <v>789867360969612</v>
      </c>
      <c r="I14843" s="25">
        <v>767679404491966</v>
      </c>
    </row>
    <row r="14844" spans="1:9" x14ac:dyDescent="0.25">
      <c r="A14844" s="25">
        <v>132801202268765</v>
      </c>
      <c r="I14844" s="25">
        <v>177991612978755</v>
      </c>
    </row>
    <row r="14845" spans="1:9" x14ac:dyDescent="0.25">
      <c r="A14845" s="25">
        <v>237128421006852</v>
      </c>
      <c r="I14845" s="25">
        <v>265611690756736</v>
      </c>
    </row>
    <row r="14846" spans="1:9" x14ac:dyDescent="0.25">
      <c r="A14846" s="25">
        <v>579715077060140</v>
      </c>
      <c r="I14846" s="25">
        <v>521701384214275</v>
      </c>
    </row>
    <row r="14847" spans="1:9" x14ac:dyDescent="0.25">
      <c r="A14847" s="25">
        <v>152488620572289</v>
      </c>
      <c r="I14847" s="25">
        <v>964685358417384</v>
      </c>
    </row>
    <row r="14848" spans="1:9" x14ac:dyDescent="0.25">
      <c r="A14848" s="25">
        <v>141713852160104</v>
      </c>
      <c r="I14848" s="25">
        <v>810597978628373</v>
      </c>
    </row>
    <row r="14849" spans="1:9" x14ac:dyDescent="0.25">
      <c r="A14849" s="25">
        <v>591746481039380</v>
      </c>
      <c r="I14849" s="25">
        <v>776913977382079</v>
      </c>
    </row>
    <row r="14850" spans="1:9" x14ac:dyDescent="0.25">
      <c r="A14850" s="25">
        <v>101593226855413</v>
      </c>
      <c r="I14850" s="25">
        <v>593513370564113</v>
      </c>
    </row>
    <row r="14851" spans="1:9" x14ac:dyDescent="0.25">
      <c r="A14851" s="25">
        <v>621658226515590</v>
      </c>
      <c r="I14851" s="25">
        <v>555345686611663</v>
      </c>
    </row>
    <row r="14852" spans="1:9" x14ac:dyDescent="0.25">
      <c r="A14852" s="25">
        <v>904311735179866</v>
      </c>
      <c r="I14852" s="25">
        <v>625946989614484</v>
      </c>
    </row>
    <row r="14853" spans="1:9" x14ac:dyDescent="0.25">
      <c r="A14853" s="25">
        <v>654659026807149</v>
      </c>
      <c r="I14853" s="25">
        <v>289296289929195</v>
      </c>
    </row>
    <row r="14854" spans="1:9" x14ac:dyDescent="0.25">
      <c r="A14854" s="25">
        <v>536596054560135</v>
      </c>
      <c r="I14854" s="25">
        <v>431787277112123</v>
      </c>
    </row>
    <row r="14855" spans="1:9" x14ac:dyDescent="0.25">
      <c r="A14855" s="25">
        <v>651794167810536</v>
      </c>
      <c r="I14855" s="25">
        <v>427457680981616</v>
      </c>
    </row>
    <row r="14856" spans="1:9" x14ac:dyDescent="0.25">
      <c r="A14856" s="25">
        <v>714393154851303</v>
      </c>
      <c r="I14856" s="25">
        <v>972887467746362</v>
      </c>
    </row>
    <row r="14857" spans="1:9" x14ac:dyDescent="0.25">
      <c r="A14857" s="25">
        <v>426499862964396</v>
      </c>
      <c r="I14857" s="25">
        <v>375748284677699</v>
      </c>
    </row>
    <row r="14858" spans="1:9" x14ac:dyDescent="0.25">
      <c r="A14858" s="25">
        <v>326699321310127</v>
      </c>
      <c r="I14858" s="25">
        <v>853454508923339</v>
      </c>
    </row>
    <row r="14859" spans="1:9" x14ac:dyDescent="0.25">
      <c r="A14859" s="25">
        <v>912184775866488</v>
      </c>
      <c r="I14859" s="25">
        <v>805391203654753</v>
      </c>
    </row>
    <row r="14860" spans="1:9" x14ac:dyDescent="0.25">
      <c r="A14860" s="25">
        <v>399914909672318</v>
      </c>
      <c r="I14860" s="25">
        <v>784379369713729</v>
      </c>
    </row>
    <row r="14861" spans="1:9" x14ac:dyDescent="0.25">
      <c r="A14861" s="25">
        <v>571992445939133</v>
      </c>
      <c r="I14861" s="25">
        <v>679236750884304</v>
      </c>
    </row>
    <row r="14862" spans="1:9" x14ac:dyDescent="0.25">
      <c r="A14862" s="25">
        <v>723003394003652</v>
      </c>
      <c r="I14862" s="25">
        <v>874249436629734</v>
      </c>
    </row>
    <row r="14863" spans="1:9" x14ac:dyDescent="0.25">
      <c r="A14863" s="25">
        <v>965955880372330</v>
      </c>
      <c r="I14863" s="25">
        <v>314312162365639</v>
      </c>
    </row>
    <row r="14864" spans="1:9" x14ac:dyDescent="0.25">
      <c r="A14864" s="25">
        <v>493298594338813</v>
      </c>
      <c r="I14864" s="25">
        <v>177454920519156</v>
      </c>
    </row>
    <row r="14865" spans="1:9" x14ac:dyDescent="0.25">
      <c r="A14865" s="25">
        <v>951210392252464</v>
      </c>
      <c r="I14865" s="25">
        <v>487931904928848</v>
      </c>
    </row>
    <row r="14866" spans="1:9" x14ac:dyDescent="0.25">
      <c r="A14866" s="25">
        <v>849741916166740</v>
      </c>
      <c r="I14866" s="25">
        <v>926359375326145</v>
      </c>
    </row>
    <row r="14867" spans="1:9" x14ac:dyDescent="0.25">
      <c r="A14867" s="25">
        <v>746191727927558</v>
      </c>
      <c r="I14867" s="25">
        <v>127392275499736</v>
      </c>
    </row>
    <row r="14868" spans="1:9" x14ac:dyDescent="0.25">
      <c r="A14868" s="25">
        <v>930373107480196</v>
      </c>
      <c r="I14868" s="25">
        <v>308004680032584</v>
      </c>
    </row>
    <row r="14869" spans="1:9" x14ac:dyDescent="0.25">
      <c r="A14869" s="25">
        <v>809790635008486</v>
      </c>
      <c r="I14869" s="25">
        <v>399201421294524</v>
      </c>
    </row>
    <row r="14870" spans="1:9" x14ac:dyDescent="0.25">
      <c r="A14870" s="25">
        <v>255226921895399</v>
      </c>
      <c r="I14870" s="25">
        <v>646438724096844</v>
      </c>
    </row>
    <row r="14871" spans="1:9" x14ac:dyDescent="0.25">
      <c r="A14871" s="25">
        <v>380752749523918</v>
      </c>
      <c r="I14871" s="25">
        <v>783745196852232</v>
      </c>
    </row>
    <row r="14872" spans="1:9" x14ac:dyDescent="0.25">
      <c r="A14872" s="25">
        <v>396519577917077</v>
      </c>
      <c r="I14872" s="25">
        <v>885026549658685</v>
      </c>
    </row>
    <row r="14873" spans="1:9" x14ac:dyDescent="0.25">
      <c r="A14873" s="25">
        <v>876250163862833</v>
      </c>
      <c r="I14873" s="25">
        <v>146246955932897</v>
      </c>
    </row>
    <row r="14874" spans="1:9" x14ac:dyDescent="0.25">
      <c r="A14874" s="25">
        <v>440731766781600</v>
      </c>
      <c r="I14874" s="25">
        <v>821312325358176</v>
      </c>
    </row>
    <row r="14875" spans="1:9" x14ac:dyDescent="0.25">
      <c r="A14875" s="25">
        <v>717568082677851</v>
      </c>
      <c r="I14875" s="25">
        <v>421655740969877</v>
      </c>
    </row>
    <row r="14876" spans="1:9" x14ac:dyDescent="0.25">
      <c r="A14876" s="25">
        <v>635944146340898</v>
      </c>
      <c r="I14876" s="25">
        <v>984602072744837</v>
      </c>
    </row>
    <row r="14877" spans="1:9" x14ac:dyDescent="0.25">
      <c r="A14877" s="25">
        <v>504443283728107</v>
      </c>
      <c r="I14877" s="25">
        <v>936886365716101</v>
      </c>
    </row>
    <row r="14878" spans="1:9" x14ac:dyDescent="0.25">
      <c r="A14878" s="25">
        <v>127214487822770</v>
      </c>
      <c r="I14878" s="25">
        <v>111782103094427</v>
      </c>
    </row>
    <row r="14879" spans="1:9" x14ac:dyDescent="0.25">
      <c r="A14879" s="25">
        <v>778818465441667</v>
      </c>
      <c r="I14879" s="25">
        <v>437746427840901</v>
      </c>
    </row>
    <row r="14880" spans="1:9" x14ac:dyDescent="0.25">
      <c r="A14880" s="25">
        <v>709862626239509</v>
      </c>
      <c r="I14880" s="25">
        <v>885176559699843</v>
      </c>
    </row>
    <row r="14881" spans="1:9" x14ac:dyDescent="0.25">
      <c r="A14881" s="25">
        <v>293447553641840</v>
      </c>
      <c r="I14881" s="25">
        <v>898751063727564</v>
      </c>
    </row>
    <row r="14882" spans="1:9" x14ac:dyDescent="0.25">
      <c r="A14882" s="25">
        <v>302813530305982</v>
      </c>
      <c r="I14882" s="25">
        <v>563618805293986</v>
      </c>
    </row>
    <row r="14883" spans="1:9" x14ac:dyDescent="0.25">
      <c r="A14883" s="25">
        <v>153320659891358</v>
      </c>
      <c r="I14883" s="25">
        <v>804989346414486</v>
      </c>
    </row>
    <row r="14884" spans="1:9" x14ac:dyDescent="0.25">
      <c r="A14884" s="25">
        <v>512303257560731</v>
      </c>
      <c r="I14884" s="25">
        <v>418138877356628</v>
      </c>
    </row>
    <row r="14885" spans="1:9" x14ac:dyDescent="0.25">
      <c r="A14885" s="25">
        <v>336740808622903</v>
      </c>
      <c r="I14885" s="25">
        <v>746833231728560</v>
      </c>
    </row>
    <row r="14886" spans="1:9" x14ac:dyDescent="0.25">
      <c r="A14886" s="25">
        <v>957442433534164</v>
      </c>
      <c r="I14886" s="25">
        <v>387185563251173</v>
      </c>
    </row>
    <row r="14887" spans="1:9" x14ac:dyDescent="0.25">
      <c r="A14887" s="25">
        <v>148387646447650</v>
      </c>
      <c r="I14887" s="25">
        <v>416002377016871</v>
      </c>
    </row>
    <row r="14888" spans="1:9" x14ac:dyDescent="0.25">
      <c r="A14888" s="25">
        <v>433716785423486</v>
      </c>
      <c r="I14888" s="25">
        <v>738993858313264</v>
      </c>
    </row>
    <row r="14889" spans="1:9" x14ac:dyDescent="0.25">
      <c r="A14889" s="25">
        <v>825138245883025</v>
      </c>
      <c r="I14889" s="25">
        <v>976039838627949</v>
      </c>
    </row>
    <row r="14890" spans="1:9" x14ac:dyDescent="0.25">
      <c r="A14890" s="25">
        <v>890252872654998</v>
      </c>
      <c r="I14890" s="25">
        <v>535078551229376</v>
      </c>
    </row>
    <row r="14891" spans="1:9" x14ac:dyDescent="0.25">
      <c r="A14891" s="25">
        <v>312068795102725</v>
      </c>
      <c r="I14891" s="25">
        <v>437656635384870</v>
      </c>
    </row>
    <row r="14892" spans="1:9" x14ac:dyDescent="0.25">
      <c r="A14892" s="25">
        <v>271217482804324</v>
      </c>
      <c r="I14892" s="25">
        <v>242447228285101</v>
      </c>
    </row>
    <row r="14893" spans="1:9" x14ac:dyDescent="0.25">
      <c r="A14893" s="25">
        <v>852234766991879</v>
      </c>
      <c r="I14893" s="25">
        <v>477881232792064</v>
      </c>
    </row>
    <row r="14894" spans="1:9" x14ac:dyDescent="0.25">
      <c r="A14894" s="25">
        <v>985320069389221</v>
      </c>
      <c r="I14894" s="25">
        <v>896778561814272</v>
      </c>
    </row>
    <row r="14895" spans="1:9" x14ac:dyDescent="0.25">
      <c r="A14895" s="25">
        <v>292053051413933</v>
      </c>
      <c r="I14895" s="25">
        <v>467631035658769</v>
      </c>
    </row>
    <row r="14896" spans="1:9" x14ac:dyDescent="0.25">
      <c r="A14896" s="25">
        <v>923746588357865</v>
      </c>
      <c r="I14896" s="25">
        <v>906773061413387</v>
      </c>
    </row>
    <row r="14897" spans="1:9" x14ac:dyDescent="0.25">
      <c r="A14897" s="25">
        <v>452089545810275</v>
      </c>
      <c r="I14897" s="25">
        <v>136182335671403</v>
      </c>
    </row>
    <row r="14898" spans="1:9" x14ac:dyDescent="0.25">
      <c r="A14898" s="25">
        <v>689490885518490</v>
      </c>
      <c r="I14898" s="25">
        <v>621537353588452</v>
      </c>
    </row>
    <row r="14899" spans="1:9" x14ac:dyDescent="0.25">
      <c r="A14899" s="25">
        <v>615523902013643</v>
      </c>
      <c r="I14899" s="25">
        <v>302599319128787</v>
      </c>
    </row>
    <row r="14900" spans="1:9" x14ac:dyDescent="0.25">
      <c r="A14900" s="25">
        <v>375410884810053</v>
      </c>
      <c r="I14900" s="25">
        <v>712774542769533</v>
      </c>
    </row>
    <row r="14901" spans="1:9" x14ac:dyDescent="0.25">
      <c r="A14901" s="25">
        <v>431447684517391</v>
      </c>
      <c r="I14901" s="25">
        <v>905332469795985</v>
      </c>
    </row>
    <row r="14902" spans="1:9" x14ac:dyDescent="0.25">
      <c r="A14902" s="25">
        <v>171621382438543</v>
      </c>
      <c r="I14902" s="25">
        <v>462018114719445</v>
      </c>
    </row>
    <row r="14903" spans="1:9" x14ac:dyDescent="0.25">
      <c r="A14903" s="25">
        <v>784228892765037</v>
      </c>
      <c r="I14903" s="25">
        <v>481316161536548</v>
      </c>
    </row>
    <row r="14904" spans="1:9" x14ac:dyDescent="0.25">
      <c r="A14904" s="25">
        <v>875587846395425</v>
      </c>
      <c r="I14904" s="25">
        <v>373387968731894</v>
      </c>
    </row>
    <row r="14905" spans="1:9" x14ac:dyDescent="0.25">
      <c r="A14905" s="25">
        <v>981588023559814</v>
      </c>
      <c r="I14905" s="25">
        <v>964415858187083</v>
      </c>
    </row>
    <row r="14906" spans="1:9" x14ac:dyDescent="0.25">
      <c r="A14906" s="25">
        <v>275783356305543</v>
      </c>
      <c r="I14906" s="25">
        <v>728833421723149</v>
      </c>
    </row>
    <row r="14907" spans="1:9" x14ac:dyDescent="0.25">
      <c r="A14907" s="25">
        <v>670391187901925</v>
      </c>
      <c r="I14907" s="25">
        <v>686488301663605</v>
      </c>
    </row>
    <row r="14908" spans="1:9" x14ac:dyDescent="0.25">
      <c r="A14908" s="25">
        <v>123295307451602</v>
      </c>
      <c r="I14908" s="25">
        <v>658157459555153</v>
      </c>
    </row>
    <row r="14909" spans="1:9" x14ac:dyDescent="0.25">
      <c r="A14909" s="25">
        <v>199910357793291</v>
      </c>
      <c r="I14909" s="25">
        <v>144746403236465</v>
      </c>
    </row>
    <row r="14910" spans="1:9" x14ac:dyDescent="0.25">
      <c r="A14910" s="25">
        <v>622130139066460</v>
      </c>
      <c r="I14910" s="25">
        <v>342118952744935</v>
      </c>
    </row>
    <row r="14911" spans="1:9" x14ac:dyDescent="0.25">
      <c r="A14911" s="25">
        <v>288184822452676</v>
      </c>
      <c r="I14911" s="25">
        <v>413174531132378</v>
      </c>
    </row>
    <row r="14912" spans="1:9" x14ac:dyDescent="0.25">
      <c r="A14912" s="25">
        <v>270406067385925</v>
      </c>
      <c r="I14912" s="25">
        <v>849077167451106</v>
      </c>
    </row>
    <row r="14913" spans="1:9" x14ac:dyDescent="0.25">
      <c r="A14913" s="25">
        <v>535034867509839</v>
      </c>
      <c r="I14913" s="25">
        <v>525589260456279</v>
      </c>
    </row>
    <row r="14914" spans="1:9" x14ac:dyDescent="0.25">
      <c r="A14914" s="25">
        <v>237375647416761</v>
      </c>
      <c r="I14914" s="25">
        <v>253542373572821</v>
      </c>
    </row>
    <row r="14915" spans="1:9" x14ac:dyDescent="0.25">
      <c r="A14915" s="25">
        <v>709770874714351</v>
      </c>
      <c r="I14915" s="25">
        <v>845425734526800</v>
      </c>
    </row>
    <row r="14916" spans="1:9" x14ac:dyDescent="0.25">
      <c r="A14916" s="25">
        <v>207458399233022</v>
      </c>
      <c r="I14916" s="25">
        <v>381632023337666</v>
      </c>
    </row>
    <row r="14917" spans="1:9" x14ac:dyDescent="0.25">
      <c r="A14917" s="25">
        <v>780269484357062</v>
      </c>
      <c r="I14917" s="25">
        <v>966442543194307</v>
      </c>
    </row>
    <row r="14918" spans="1:9" x14ac:dyDescent="0.25">
      <c r="A14918" s="25">
        <v>459585492938329</v>
      </c>
      <c r="I14918" s="25">
        <v>512583952392335</v>
      </c>
    </row>
    <row r="14919" spans="1:9" x14ac:dyDescent="0.25">
      <c r="A14919" s="25">
        <v>974081330101421</v>
      </c>
      <c r="I14919" s="25">
        <v>747077158527587</v>
      </c>
    </row>
    <row r="14920" spans="1:9" x14ac:dyDescent="0.25">
      <c r="A14920" s="25">
        <v>348945749243719</v>
      </c>
      <c r="I14920" s="25">
        <v>888319064714443</v>
      </c>
    </row>
    <row r="14921" spans="1:9" x14ac:dyDescent="0.25">
      <c r="A14921" s="25">
        <v>139273379256774</v>
      </c>
      <c r="I14921" s="25">
        <v>299721442660735</v>
      </c>
    </row>
    <row r="14922" spans="1:9" x14ac:dyDescent="0.25">
      <c r="A14922" s="25">
        <v>747373235265244</v>
      </c>
      <c r="I14922" s="25">
        <v>867603103612110</v>
      </c>
    </row>
    <row r="14923" spans="1:9" x14ac:dyDescent="0.25">
      <c r="A14923" s="25">
        <v>850660105940556</v>
      </c>
      <c r="I14923" s="25">
        <v>317915816187706</v>
      </c>
    </row>
    <row r="14924" spans="1:9" x14ac:dyDescent="0.25">
      <c r="A14924" s="25">
        <v>850240702935701</v>
      </c>
      <c r="I14924" s="25">
        <v>938182542258337</v>
      </c>
    </row>
    <row r="14925" spans="1:9" x14ac:dyDescent="0.25">
      <c r="A14925" s="25">
        <v>683780233958790</v>
      </c>
      <c r="I14925" s="25">
        <v>216914829391415</v>
      </c>
    </row>
    <row r="14926" spans="1:9" x14ac:dyDescent="0.25">
      <c r="A14926" s="25">
        <v>136727146935269</v>
      </c>
      <c r="I14926" s="25">
        <v>253646872410786</v>
      </c>
    </row>
    <row r="14927" spans="1:9" x14ac:dyDescent="0.25">
      <c r="A14927" s="25">
        <v>288000556389611</v>
      </c>
      <c r="I14927" s="25">
        <v>347191291412481</v>
      </c>
    </row>
    <row r="14928" spans="1:9" x14ac:dyDescent="0.25">
      <c r="A14928" s="25">
        <v>643303480799463</v>
      </c>
      <c r="I14928" s="25">
        <v>988416981792343</v>
      </c>
    </row>
    <row r="14929" spans="1:9" x14ac:dyDescent="0.25">
      <c r="A14929" s="25">
        <v>961270790603115</v>
      </c>
      <c r="I14929" s="25">
        <v>374368544643960</v>
      </c>
    </row>
    <row r="14930" spans="1:9" x14ac:dyDescent="0.25">
      <c r="A14930" s="25">
        <v>161708161320521</v>
      </c>
      <c r="I14930" s="25">
        <v>977212890772680</v>
      </c>
    </row>
    <row r="14931" spans="1:9" x14ac:dyDescent="0.25">
      <c r="A14931" s="25">
        <v>251741330578962</v>
      </c>
      <c r="I14931" s="25">
        <v>402964830774442</v>
      </c>
    </row>
    <row r="14932" spans="1:9" x14ac:dyDescent="0.25">
      <c r="A14932" s="25">
        <v>245466259532724</v>
      </c>
      <c r="I14932" s="25">
        <v>678053340644508</v>
      </c>
    </row>
    <row r="14933" spans="1:9" x14ac:dyDescent="0.25">
      <c r="A14933" s="25">
        <v>114337463803159</v>
      </c>
      <c r="I14933" s="25">
        <v>657575751787435</v>
      </c>
    </row>
    <row r="14934" spans="1:9" x14ac:dyDescent="0.25">
      <c r="A14934" s="25">
        <v>963092765367667</v>
      </c>
      <c r="I14934" s="25">
        <v>234205779449082</v>
      </c>
    </row>
    <row r="14935" spans="1:9" x14ac:dyDescent="0.25">
      <c r="A14935" s="25">
        <v>502108376749617</v>
      </c>
      <c r="I14935" s="25">
        <v>479929923012714</v>
      </c>
    </row>
    <row r="14936" spans="1:9" x14ac:dyDescent="0.25">
      <c r="A14936" s="25">
        <v>841382615774344</v>
      </c>
      <c r="I14936" s="25">
        <v>683151455485610</v>
      </c>
    </row>
    <row r="14937" spans="1:9" x14ac:dyDescent="0.25">
      <c r="A14937" s="25">
        <v>312428774959882</v>
      </c>
      <c r="I14937" s="25">
        <v>200037964360118</v>
      </c>
    </row>
    <row r="14938" spans="1:9" x14ac:dyDescent="0.25">
      <c r="A14938" s="25">
        <v>421744990381344</v>
      </c>
      <c r="I14938" s="25">
        <v>673432461227189</v>
      </c>
    </row>
    <row r="14939" spans="1:9" x14ac:dyDescent="0.25">
      <c r="A14939" s="25">
        <v>652922584697055</v>
      </c>
      <c r="I14939" s="25">
        <v>980858409340078</v>
      </c>
    </row>
    <row r="14940" spans="1:9" x14ac:dyDescent="0.25">
      <c r="A14940" s="25">
        <v>447159178190507</v>
      </c>
      <c r="I14940" s="25">
        <v>225033081490797</v>
      </c>
    </row>
    <row r="14941" spans="1:9" x14ac:dyDescent="0.25">
      <c r="A14941" s="25">
        <v>803420016163198</v>
      </c>
      <c r="I14941" s="25">
        <v>440887324051533</v>
      </c>
    </row>
    <row r="14942" spans="1:9" x14ac:dyDescent="0.25">
      <c r="A14942" s="25">
        <v>344055105387627</v>
      </c>
      <c r="I14942" s="25">
        <v>522377361038527</v>
      </c>
    </row>
    <row r="14943" spans="1:9" x14ac:dyDescent="0.25">
      <c r="A14943" s="25">
        <v>770067871714348</v>
      </c>
      <c r="I14943" s="25">
        <v>898273902291779</v>
      </c>
    </row>
    <row r="14944" spans="1:9" x14ac:dyDescent="0.25">
      <c r="A14944" s="25">
        <v>194359270845431</v>
      </c>
      <c r="I14944" s="25">
        <v>385503919855008</v>
      </c>
    </row>
    <row r="14945" spans="1:9" x14ac:dyDescent="0.25">
      <c r="A14945" s="25">
        <v>426347197104458</v>
      </c>
      <c r="I14945" s="25">
        <v>551315024445844</v>
      </c>
    </row>
    <row r="14946" spans="1:9" x14ac:dyDescent="0.25">
      <c r="A14946" s="25">
        <v>768798625391560</v>
      </c>
      <c r="I14946" s="25">
        <v>273406805575231</v>
      </c>
    </row>
    <row r="14947" spans="1:9" x14ac:dyDescent="0.25">
      <c r="A14947" s="25">
        <v>305409396572294</v>
      </c>
      <c r="I14947" s="25">
        <v>669589586720889</v>
      </c>
    </row>
    <row r="14948" spans="1:9" x14ac:dyDescent="0.25">
      <c r="A14948" s="25">
        <v>749576544504712</v>
      </c>
      <c r="I14948" s="25">
        <v>377065566989845</v>
      </c>
    </row>
    <row r="14949" spans="1:9" x14ac:dyDescent="0.25">
      <c r="A14949" s="25">
        <v>485229006848691</v>
      </c>
      <c r="I14949" s="25">
        <v>177754348789250</v>
      </c>
    </row>
    <row r="14950" spans="1:9" x14ac:dyDescent="0.25">
      <c r="A14950" s="25">
        <v>169500655190374</v>
      </c>
      <c r="I14950" s="25">
        <v>398972705486722</v>
      </c>
    </row>
    <row r="14951" spans="1:9" x14ac:dyDescent="0.25">
      <c r="A14951" s="25">
        <v>483258369780230</v>
      </c>
      <c r="I14951" s="25">
        <v>727052969874370</v>
      </c>
    </row>
    <row r="14952" spans="1:9" x14ac:dyDescent="0.25">
      <c r="A14952" s="25">
        <v>437856779304787</v>
      </c>
      <c r="I14952" s="25">
        <v>341887199431322</v>
      </c>
    </row>
    <row r="14953" spans="1:9" x14ac:dyDescent="0.25">
      <c r="A14953" s="25">
        <v>590054316759955</v>
      </c>
      <c r="I14953" s="25">
        <v>677356173090557</v>
      </c>
    </row>
    <row r="14954" spans="1:9" x14ac:dyDescent="0.25">
      <c r="A14954" s="25">
        <v>566368606411774</v>
      </c>
      <c r="I14954" s="25">
        <v>422195100478393</v>
      </c>
    </row>
    <row r="14955" spans="1:9" x14ac:dyDescent="0.25">
      <c r="A14955" s="25">
        <v>381334748793560</v>
      </c>
      <c r="I14955" s="25">
        <v>611139839357143</v>
      </c>
    </row>
    <row r="14956" spans="1:9" x14ac:dyDescent="0.25">
      <c r="A14956" s="25">
        <v>839412763615071</v>
      </c>
      <c r="I14956" s="25">
        <v>645496806565068</v>
      </c>
    </row>
    <row r="14957" spans="1:9" x14ac:dyDescent="0.25">
      <c r="A14957" s="25">
        <v>733553448314307</v>
      </c>
      <c r="I14957" s="25">
        <v>188181950674687</v>
      </c>
    </row>
    <row r="14958" spans="1:9" x14ac:dyDescent="0.25">
      <c r="A14958" s="25">
        <v>353063655289679</v>
      </c>
      <c r="I14958" s="25">
        <v>938909424869702</v>
      </c>
    </row>
    <row r="14959" spans="1:9" x14ac:dyDescent="0.25">
      <c r="A14959" s="25">
        <v>171430126231148</v>
      </c>
      <c r="I14959" s="25">
        <v>708861947926447</v>
      </c>
    </row>
    <row r="14960" spans="1:9" x14ac:dyDescent="0.25">
      <c r="A14960" s="25">
        <v>173187205946905</v>
      </c>
      <c r="I14960" s="25">
        <v>917055985895566</v>
      </c>
    </row>
    <row r="14961" spans="1:9" x14ac:dyDescent="0.25">
      <c r="A14961" s="25">
        <v>564560795891873</v>
      </c>
      <c r="I14961" s="25">
        <v>715509118999121</v>
      </c>
    </row>
    <row r="14962" spans="1:9" x14ac:dyDescent="0.25">
      <c r="A14962" s="25">
        <v>123925313236970</v>
      </c>
      <c r="I14962" s="25">
        <v>521657764880866</v>
      </c>
    </row>
    <row r="14963" spans="1:9" x14ac:dyDescent="0.25">
      <c r="A14963" s="25">
        <v>325285740939144</v>
      </c>
      <c r="I14963" s="25">
        <v>161244024725345</v>
      </c>
    </row>
    <row r="14964" spans="1:9" x14ac:dyDescent="0.25">
      <c r="A14964" s="25">
        <v>195908619708430</v>
      </c>
      <c r="I14964" s="25">
        <v>329093247823811</v>
      </c>
    </row>
    <row r="14965" spans="1:9" x14ac:dyDescent="0.25">
      <c r="A14965" s="25">
        <v>747502650496121</v>
      </c>
      <c r="I14965" s="25">
        <v>666946043252283</v>
      </c>
    </row>
    <row r="14966" spans="1:9" x14ac:dyDescent="0.25">
      <c r="A14966" s="25">
        <v>219127108798074</v>
      </c>
      <c r="I14966" s="25">
        <v>566438664758242</v>
      </c>
    </row>
    <row r="14967" spans="1:9" x14ac:dyDescent="0.25">
      <c r="A14967" s="25">
        <v>709581888682562</v>
      </c>
      <c r="I14967" s="25">
        <v>730689886889484</v>
      </c>
    </row>
    <row r="14968" spans="1:9" x14ac:dyDescent="0.25">
      <c r="A14968" s="25">
        <v>597540450272359</v>
      </c>
      <c r="I14968" s="25">
        <v>430081269768229</v>
      </c>
    </row>
    <row r="14969" spans="1:9" x14ac:dyDescent="0.25">
      <c r="A14969" s="25">
        <v>686003849823633</v>
      </c>
      <c r="I14969" s="25">
        <v>279951691361172</v>
      </c>
    </row>
    <row r="14970" spans="1:9" x14ac:dyDescent="0.25">
      <c r="A14970" s="25">
        <v>973481287520522</v>
      </c>
      <c r="I14970" s="25">
        <v>664628043096338</v>
      </c>
    </row>
    <row r="14971" spans="1:9" x14ac:dyDescent="0.25">
      <c r="A14971" s="25">
        <v>151813164095936</v>
      </c>
      <c r="I14971" s="25">
        <v>146622506749211</v>
      </c>
    </row>
    <row r="14972" spans="1:9" x14ac:dyDescent="0.25">
      <c r="A14972" s="25">
        <v>250904668560633</v>
      </c>
      <c r="I14972" s="25">
        <v>736319927932926</v>
      </c>
    </row>
    <row r="14973" spans="1:9" x14ac:dyDescent="0.25">
      <c r="A14973" s="25">
        <v>938106639992362</v>
      </c>
      <c r="I14973" s="25">
        <v>372218713159416</v>
      </c>
    </row>
    <row r="14974" spans="1:9" x14ac:dyDescent="0.25">
      <c r="A14974" s="25">
        <v>897920655393306</v>
      </c>
      <c r="I14974" s="25">
        <v>451368546668562</v>
      </c>
    </row>
    <row r="14975" spans="1:9" x14ac:dyDescent="0.25">
      <c r="A14975" s="25">
        <v>372029741397283</v>
      </c>
      <c r="I14975" s="25">
        <v>796225007694745</v>
      </c>
    </row>
    <row r="14976" spans="1:9" x14ac:dyDescent="0.25">
      <c r="A14976" s="25">
        <v>131678123895642</v>
      </c>
      <c r="I14976" s="25">
        <v>216495350799535</v>
      </c>
    </row>
    <row r="14977" spans="1:9" x14ac:dyDescent="0.25">
      <c r="A14977" s="25">
        <v>771801132558798</v>
      </c>
      <c r="I14977" s="25">
        <v>473813706789743</v>
      </c>
    </row>
    <row r="14978" spans="1:9" x14ac:dyDescent="0.25">
      <c r="A14978" s="25">
        <v>523724258580996</v>
      </c>
      <c r="I14978" s="25">
        <v>414215558253929</v>
      </c>
    </row>
    <row r="14979" spans="1:9" x14ac:dyDescent="0.25">
      <c r="A14979" s="25">
        <v>518196992562021</v>
      </c>
      <c r="I14979" s="25">
        <v>947596272379415</v>
      </c>
    </row>
    <row r="14980" spans="1:9" x14ac:dyDescent="0.25">
      <c r="A14980" s="25">
        <v>871506808614115</v>
      </c>
      <c r="I14980" s="25">
        <v>852579765167361</v>
      </c>
    </row>
    <row r="14981" spans="1:9" x14ac:dyDescent="0.25">
      <c r="A14981" s="25">
        <v>358463454888743</v>
      </c>
      <c r="I14981" s="25">
        <v>435803547110450</v>
      </c>
    </row>
    <row r="14982" spans="1:9" x14ac:dyDescent="0.25">
      <c r="A14982" s="25">
        <v>551067195752058</v>
      </c>
      <c r="I14982" s="25">
        <v>971531533783418</v>
      </c>
    </row>
    <row r="14983" spans="1:9" x14ac:dyDescent="0.25">
      <c r="A14983" s="25">
        <v>151157027108828</v>
      </c>
      <c r="I14983" s="25">
        <v>568967422116492</v>
      </c>
    </row>
    <row r="14984" spans="1:9" x14ac:dyDescent="0.25">
      <c r="A14984" s="25">
        <v>775720107329154</v>
      </c>
      <c r="I14984" s="25">
        <v>261144561627862</v>
      </c>
    </row>
    <row r="14985" spans="1:9" x14ac:dyDescent="0.25">
      <c r="A14985" s="25">
        <v>981224992163473</v>
      </c>
      <c r="I14985" s="25">
        <v>750078661110567</v>
      </c>
    </row>
    <row r="14986" spans="1:9" x14ac:dyDescent="0.25">
      <c r="A14986" s="25">
        <v>703599406426487</v>
      </c>
      <c r="I14986" s="25">
        <v>830413852632441</v>
      </c>
    </row>
    <row r="14987" spans="1:9" x14ac:dyDescent="0.25">
      <c r="A14987" s="25">
        <v>710699378962526</v>
      </c>
      <c r="I14987" s="25">
        <v>328167354641752</v>
      </c>
    </row>
    <row r="14988" spans="1:9" x14ac:dyDescent="0.25">
      <c r="A14988" s="25">
        <v>870936176171557</v>
      </c>
      <c r="I14988" s="25">
        <v>631164512117695</v>
      </c>
    </row>
    <row r="14989" spans="1:9" x14ac:dyDescent="0.25">
      <c r="A14989" s="25">
        <v>432652262479450</v>
      </c>
      <c r="I14989" s="25">
        <v>823511778264686</v>
      </c>
    </row>
    <row r="14990" spans="1:9" x14ac:dyDescent="0.25">
      <c r="A14990" s="25">
        <v>971808126555849</v>
      </c>
      <c r="I14990" s="25">
        <v>462409747547182</v>
      </c>
    </row>
    <row r="14991" spans="1:9" x14ac:dyDescent="0.25">
      <c r="A14991" s="25">
        <v>109171944499865</v>
      </c>
      <c r="I14991" s="25">
        <v>781155559661525</v>
      </c>
    </row>
    <row r="14992" spans="1:9" x14ac:dyDescent="0.25">
      <c r="A14992" s="25">
        <v>309968841597746</v>
      </c>
      <c r="I14992" s="25">
        <v>411921678920845</v>
      </c>
    </row>
    <row r="14993" spans="1:9" x14ac:dyDescent="0.25">
      <c r="A14993" s="25">
        <v>465529988783924</v>
      </c>
      <c r="I14993" s="25">
        <v>869092591022361</v>
      </c>
    </row>
    <row r="14994" spans="1:9" x14ac:dyDescent="0.25">
      <c r="A14994" s="25">
        <v>537081672357786</v>
      </c>
      <c r="I14994" s="25">
        <v>201153386986793</v>
      </c>
    </row>
    <row r="14995" spans="1:9" x14ac:dyDescent="0.25">
      <c r="A14995" s="25">
        <v>568187405836661</v>
      </c>
      <c r="I14995" s="25">
        <v>989553353282822</v>
      </c>
    </row>
    <row r="14996" spans="1:9" x14ac:dyDescent="0.25">
      <c r="A14996" s="25">
        <v>395135081059401</v>
      </c>
      <c r="I14996" s="25">
        <v>126416059911847</v>
      </c>
    </row>
    <row r="14997" spans="1:9" x14ac:dyDescent="0.25">
      <c r="A14997" s="25">
        <v>836269386531229</v>
      </c>
      <c r="I14997" s="25">
        <v>120874900769377</v>
      </c>
    </row>
    <row r="14998" spans="1:9" x14ac:dyDescent="0.25">
      <c r="A14998" s="25">
        <v>128586837716936</v>
      </c>
      <c r="I14998" s="25">
        <v>513191007388094</v>
      </c>
    </row>
    <row r="14999" spans="1:9" x14ac:dyDescent="0.25">
      <c r="A14999" s="25">
        <v>872780898725004</v>
      </c>
      <c r="I14999" s="25">
        <v>793771831374930</v>
      </c>
    </row>
    <row r="15000" spans="1:9" x14ac:dyDescent="0.25">
      <c r="A15000" s="25">
        <v>406409467562831</v>
      </c>
      <c r="I15000" s="25">
        <v>667052798070555</v>
      </c>
    </row>
    <row r="15001" spans="1:9" x14ac:dyDescent="0.25">
      <c r="A15001" s="25">
        <v>792650730765046</v>
      </c>
      <c r="I15001" s="25">
        <v>252498234874956</v>
      </c>
    </row>
    <row r="15002" spans="1:9" x14ac:dyDescent="0.25">
      <c r="A15002" s="25">
        <v>428470131474158</v>
      </c>
      <c r="I15002" s="25">
        <v>572627383558937</v>
      </c>
    </row>
    <row r="15003" spans="1:9" x14ac:dyDescent="0.25">
      <c r="A15003" s="25">
        <v>510509860181807</v>
      </c>
      <c r="I15003" s="25">
        <v>678736507359004</v>
      </c>
    </row>
    <row r="15004" spans="1:9" x14ac:dyDescent="0.25">
      <c r="A15004" s="25">
        <v>553479275178675</v>
      </c>
      <c r="I15004" s="25">
        <v>404455259055639</v>
      </c>
    </row>
    <row r="15005" spans="1:9" x14ac:dyDescent="0.25">
      <c r="A15005" s="25">
        <v>791045975518578</v>
      </c>
      <c r="I15005" s="25">
        <v>598148893015295</v>
      </c>
    </row>
    <row r="15006" spans="1:9" x14ac:dyDescent="0.25">
      <c r="A15006" s="25">
        <v>803906300047825</v>
      </c>
      <c r="I15006" s="25">
        <v>800543137277873</v>
      </c>
    </row>
    <row r="15007" spans="1:9" x14ac:dyDescent="0.25">
      <c r="A15007" s="25">
        <v>244014911978023</v>
      </c>
      <c r="I15007" s="25">
        <v>840996704988378</v>
      </c>
    </row>
    <row r="15008" spans="1:9" x14ac:dyDescent="0.25">
      <c r="A15008" s="25">
        <v>124008954300459</v>
      </c>
      <c r="I15008" s="25">
        <v>248804078684711</v>
      </c>
    </row>
    <row r="15009" spans="1:9" x14ac:dyDescent="0.25">
      <c r="A15009" s="25">
        <v>599129366354498</v>
      </c>
      <c r="I15009" s="25">
        <v>575786913788174</v>
      </c>
    </row>
    <row r="15010" spans="1:9" x14ac:dyDescent="0.25">
      <c r="A15010" s="25">
        <v>678771202747530</v>
      </c>
      <c r="I15010" s="25">
        <v>848092237396199</v>
      </c>
    </row>
    <row r="15011" spans="1:9" x14ac:dyDescent="0.25">
      <c r="A15011" s="25">
        <v>206573178859383</v>
      </c>
      <c r="I15011" s="25">
        <v>490893255153267</v>
      </c>
    </row>
    <row r="15012" spans="1:9" x14ac:dyDescent="0.25">
      <c r="A15012" s="25">
        <v>679268652515681</v>
      </c>
      <c r="I15012" s="25">
        <v>663245175864212</v>
      </c>
    </row>
    <row r="15013" spans="1:9" x14ac:dyDescent="0.25">
      <c r="A15013" s="25">
        <v>131301393910411</v>
      </c>
      <c r="I15013" s="25">
        <v>955525380213615</v>
      </c>
    </row>
    <row r="15014" spans="1:9" x14ac:dyDescent="0.25">
      <c r="A15014" s="25">
        <v>393490411571383</v>
      </c>
      <c r="I15014" s="25">
        <v>317093002421318</v>
      </c>
    </row>
    <row r="15015" spans="1:9" x14ac:dyDescent="0.25">
      <c r="A15015" s="25">
        <v>799524311648731</v>
      </c>
      <c r="I15015" s="25">
        <v>986541831150414</v>
      </c>
    </row>
    <row r="15016" spans="1:9" x14ac:dyDescent="0.25">
      <c r="A15016" s="25">
        <v>642012583069481</v>
      </c>
      <c r="I15016" s="25">
        <v>890455646285543</v>
      </c>
    </row>
    <row r="15017" spans="1:9" x14ac:dyDescent="0.25">
      <c r="A15017" s="25">
        <v>422790099631545</v>
      </c>
      <c r="I15017" s="25">
        <v>679542121259081</v>
      </c>
    </row>
    <row r="15018" spans="1:9" x14ac:dyDescent="0.25">
      <c r="A15018" s="25">
        <v>655111933346669</v>
      </c>
      <c r="I15018" s="25">
        <v>982524107345782</v>
      </c>
    </row>
    <row r="15019" spans="1:9" x14ac:dyDescent="0.25">
      <c r="A15019" s="25">
        <v>251896966554810</v>
      </c>
      <c r="I15019" s="25">
        <v>409677018997283</v>
      </c>
    </row>
    <row r="15020" spans="1:9" x14ac:dyDescent="0.25">
      <c r="A15020" s="25">
        <v>922078578289483</v>
      </c>
      <c r="I15020" s="25">
        <v>503139557546126</v>
      </c>
    </row>
    <row r="15021" spans="1:9" x14ac:dyDescent="0.25">
      <c r="A15021" s="25">
        <v>523389092004453</v>
      </c>
      <c r="I15021" s="25">
        <v>884656244354760</v>
      </c>
    </row>
    <row r="15022" spans="1:9" x14ac:dyDescent="0.25">
      <c r="A15022" s="25">
        <v>738450028716285</v>
      </c>
      <c r="I15022" s="25">
        <v>324722543787303</v>
      </c>
    </row>
    <row r="15023" spans="1:9" x14ac:dyDescent="0.25">
      <c r="A15023" s="25">
        <v>389643070152440</v>
      </c>
      <c r="I15023" s="25">
        <v>625925823673295</v>
      </c>
    </row>
    <row r="15024" spans="1:9" x14ac:dyDescent="0.25">
      <c r="A15024" s="25">
        <v>868971095295530</v>
      </c>
      <c r="I15024" s="25">
        <v>331159429537990</v>
      </c>
    </row>
    <row r="15025" spans="1:9" x14ac:dyDescent="0.25">
      <c r="A15025" s="25">
        <v>755808533690340</v>
      </c>
      <c r="I15025" s="25">
        <v>865311325245618</v>
      </c>
    </row>
    <row r="15026" spans="1:9" x14ac:dyDescent="0.25">
      <c r="A15026" s="25">
        <v>436275610204065</v>
      </c>
      <c r="I15026" s="25">
        <v>626632723181283</v>
      </c>
    </row>
    <row r="15027" spans="1:9" x14ac:dyDescent="0.25">
      <c r="A15027" s="25">
        <v>284512122999117</v>
      </c>
      <c r="I15027" s="25">
        <v>472982165580285</v>
      </c>
    </row>
    <row r="15028" spans="1:9" x14ac:dyDescent="0.25">
      <c r="A15028" s="25">
        <v>352424088997482</v>
      </c>
      <c r="I15028" s="25">
        <v>604257739384478</v>
      </c>
    </row>
    <row r="15029" spans="1:9" x14ac:dyDescent="0.25">
      <c r="A15029" s="25">
        <v>758170526640084</v>
      </c>
      <c r="I15029" s="25">
        <v>108749381837670</v>
      </c>
    </row>
    <row r="15030" spans="1:9" x14ac:dyDescent="0.25">
      <c r="A15030" s="25">
        <v>238009180060788</v>
      </c>
      <c r="I15030" s="25">
        <v>125176549747629</v>
      </c>
    </row>
    <row r="15031" spans="1:9" x14ac:dyDescent="0.25">
      <c r="A15031" s="25">
        <v>301981645133468</v>
      </c>
      <c r="I15031" s="25">
        <v>929339833243155</v>
      </c>
    </row>
    <row r="15032" spans="1:9" x14ac:dyDescent="0.25">
      <c r="A15032" s="25">
        <v>861614814307236</v>
      </c>
      <c r="I15032" s="25">
        <v>255081956291335</v>
      </c>
    </row>
    <row r="15033" spans="1:9" x14ac:dyDescent="0.25">
      <c r="A15033" s="25">
        <v>325448329933807</v>
      </c>
      <c r="I15033" s="25">
        <v>984578199080239</v>
      </c>
    </row>
    <row r="15034" spans="1:9" x14ac:dyDescent="0.25">
      <c r="A15034" s="25">
        <v>887949391392903</v>
      </c>
      <c r="I15034" s="25">
        <v>768084589425494</v>
      </c>
    </row>
    <row r="15035" spans="1:9" x14ac:dyDescent="0.25">
      <c r="A15035" s="25">
        <v>427777097217067</v>
      </c>
      <c r="I15035" s="25">
        <v>734986740379722</v>
      </c>
    </row>
    <row r="15036" spans="1:9" x14ac:dyDescent="0.25">
      <c r="A15036" s="25">
        <v>124859923569401</v>
      </c>
      <c r="I15036" s="25">
        <v>273088315031346</v>
      </c>
    </row>
    <row r="15037" spans="1:9" x14ac:dyDescent="0.25">
      <c r="A15037" s="25">
        <v>366192698391215</v>
      </c>
      <c r="I15037" s="25">
        <v>431324884088441</v>
      </c>
    </row>
    <row r="15038" spans="1:9" x14ac:dyDescent="0.25">
      <c r="A15038" s="25">
        <v>798793455386311</v>
      </c>
      <c r="I15038" s="25">
        <v>836116134688357</v>
      </c>
    </row>
    <row r="15039" spans="1:9" x14ac:dyDescent="0.25">
      <c r="A15039" s="25">
        <v>662193044715258</v>
      </c>
      <c r="I15039" s="25">
        <v>370965195383613</v>
      </c>
    </row>
    <row r="15040" spans="1:9" x14ac:dyDescent="0.25">
      <c r="A15040" s="25">
        <v>567059309348982</v>
      </c>
      <c r="I15040" s="25">
        <v>117953801631037</v>
      </c>
    </row>
    <row r="15041" spans="1:9" x14ac:dyDescent="0.25">
      <c r="A15041" s="25">
        <v>884449583651554</v>
      </c>
      <c r="I15041" s="25">
        <v>412496520988222</v>
      </c>
    </row>
    <row r="15042" spans="1:9" x14ac:dyDescent="0.25">
      <c r="A15042" s="25">
        <v>234628630427741</v>
      </c>
      <c r="I15042" s="25">
        <v>199983827311812</v>
      </c>
    </row>
    <row r="15043" spans="1:9" x14ac:dyDescent="0.25">
      <c r="A15043" s="25">
        <v>968185873775371</v>
      </c>
      <c r="I15043" s="25">
        <v>301957993686659</v>
      </c>
    </row>
    <row r="15044" spans="1:9" x14ac:dyDescent="0.25">
      <c r="A15044" s="25">
        <v>995934725826009</v>
      </c>
      <c r="I15044" s="25">
        <v>616718526657471</v>
      </c>
    </row>
    <row r="15045" spans="1:9" x14ac:dyDescent="0.25">
      <c r="A15045" s="25">
        <v>176974674316063</v>
      </c>
      <c r="I15045" s="25">
        <v>273405447558520</v>
      </c>
    </row>
    <row r="15046" spans="1:9" x14ac:dyDescent="0.25">
      <c r="A15046" s="25">
        <v>810188398702697</v>
      </c>
      <c r="I15046" s="25">
        <v>282483863957650</v>
      </c>
    </row>
    <row r="15047" spans="1:9" x14ac:dyDescent="0.25">
      <c r="A15047" s="25">
        <v>960888430853284</v>
      </c>
      <c r="I15047" s="25">
        <v>608715138719160</v>
      </c>
    </row>
    <row r="15048" spans="1:9" x14ac:dyDescent="0.25">
      <c r="A15048" s="25">
        <v>968977287647389</v>
      </c>
      <c r="I15048" s="25">
        <v>595739275154364</v>
      </c>
    </row>
    <row r="15049" spans="1:9" x14ac:dyDescent="0.25">
      <c r="A15049" s="25">
        <v>546225950290166</v>
      </c>
      <c r="I15049" s="25">
        <v>452666684234729</v>
      </c>
    </row>
    <row r="15050" spans="1:9" x14ac:dyDescent="0.25">
      <c r="A15050" s="25">
        <v>941473453896344</v>
      </c>
      <c r="I15050" s="25">
        <v>845692655282326</v>
      </c>
    </row>
    <row r="15051" spans="1:9" x14ac:dyDescent="0.25">
      <c r="A15051" s="25">
        <v>116524550473474</v>
      </c>
      <c r="I15051" s="25">
        <v>421844369933455</v>
      </c>
    </row>
    <row r="15052" spans="1:9" x14ac:dyDescent="0.25">
      <c r="A15052" s="25">
        <v>246820302052108</v>
      </c>
      <c r="I15052" s="25">
        <v>990593569010947</v>
      </c>
    </row>
    <row r="15053" spans="1:9" x14ac:dyDescent="0.25">
      <c r="A15053" s="25">
        <v>782075818787639</v>
      </c>
      <c r="I15053" s="25">
        <v>910512968536302</v>
      </c>
    </row>
    <row r="15054" spans="1:9" x14ac:dyDescent="0.25">
      <c r="A15054" s="25">
        <v>618628576762748</v>
      </c>
      <c r="I15054" s="25">
        <v>408667748759779</v>
      </c>
    </row>
    <row r="15055" spans="1:9" x14ac:dyDescent="0.25">
      <c r="A15055" s="25">
        <v>384930268115001</v>
      </c>
      <c r="I15055" s="25">
        <v>708659457257313</v>
      </c>
    </row>
    <row r="15056" spans="1:9" x14ac:dyDescent="0.25">
      <c r="A15056" s="25">
        <v>890160133406421</v>
      </c>
      <c r="I15056" s="25">
        <v>292308117445911</v>
      </c>
    </row>
    <row r="15057" spans="1:9" x14ac:dyDescent="0.25">
      <c r="A15057" s="25">
        <v>905428585819071</v>
      </c>
      <c r="I15057" s="25">
        <v>181585516416718</v>
      </c>
    </row>
    <row r="15058" spans="1:9" x14ac:dyDescent="0.25">
      <c r="A15058" s="25">
        <v>365332279001022</v>
      </c>
      <c r="I15058" s="25">
        <v>314896681055405</v>
      </c>
    </row>
    <row r="15059" spans="1:9" x14ac:dyDescent="0.25">
      <c r="A15059" s="25">
        <v>570203990788701</v>
      </c>
      <c r="I15059" s="25">
        <v>589835617692810</v>
      </c>
    </row>
    <row r="15060" spans="1:9" x14ac:dyDescent="0.25">
      <c r="A15060" s="25">
        <v>745301659153649</v>
      </c>
      <c r="I15060" s="25">
        <v>480091892624143</v>
      </c>
    </row>
    <row r="15061" spans="1:9" x14ac:dyDescent="0.25">
      <c r="A15061" s="25">
        <v>751913173557699</v>
      </c>
      <c r="I15061" s="25">
        <v>560692646068584</v>
      </c>
    </row>
    <row r="15062" spans="1:9" x14ac:dyDescent="0.25">
      <c r="A15062" s="25">
        <v>528289229560778</v>
      </c>
      <c r="I15062" s="25">
        <v>645656503670227</v>
      </c>
    </row>
    <row r="15063" spans="1:9" x14ac:dyDescent="0.25">
      <c r="A15063" s="25">
        <v>566671931030308</v>
      </c>
      <c r="I15063" s="25">
        <v>979608160325618</v>
      </c>
    </row>
    <row r="15064" spans="1:9" x14ac:dyDescent="0.25">
      <c r="A15064" s="25">
        <v>135336352787980</v>
      </c>
      <c r="I15064" s="25">
        <v>852953303457721</v>
      </c>
    </row>
    <row r="15065" spans="1:9" x14ac:dyDescent="0.25">
      <c r="A15065" s="25">
        <v>770602416546861</v>
      </c>
      <c r="I15065" s="25">
        <v>581498360231777</v>
      </c>
    </row>
    <row r="15066" spans="1:9" x14ac:dyDescent="0.25">
      <c r="A15066" s="25">
        <v>876574578387659</v>
      </c>
      <c r="I15066" s="25">
        <v>382032506847639</v>
      </c>
    </row>
    <row r="15067" spans="1:9" x14ac:dyDescent="0.25">
      <c r="A15067" s="25">
        <v>220880142616625</v>
      </c>
      <c r="I15067" s="25">
        <v>381627439624383</v>
      </c>
    </row>
    <row r="15068" spans="1:9" x14ac:dyDescent="0.25">
      <c r="A15068" s="25">
        <v>656402454009943</v>
      </c>
      <c r="I15068" s="25">
        <v>763109180320211</v>
      </c>
    </row>
    <row r="15069" spans="1:9" x14ac:dyDescent="0.25">
      <c r="A15069" s="25">
        <v>107552098197243</v>
      </c>
      <c r="I15069" s="25">
        <v>880857844933228</v>
      </c>
    </row>
    <row r="15070" spans="1:9" x14ac:dyDescent="0.25">
      <c r="A15070" s="25">
        <v>690109799194288</v>
      </c>
      <c r="I15070" s="25">
        <v>946064364081866</v>
      </c>
    </row>
    <row r="15071" spans="1:9" x14ac:dyDescent="0.25">
      <c r="A15071" s="25">
        <v>502253111908750</v>
      </c>
      <c r="I15071" s="25">
        <v>185823365940466</v>
      </c>
    </row>
    <row r="15072" spans="1:9" x14ac:dyDescent="0.25">
      <c r="A15072" s="25">
        <v>569007255267659</v>
      </c>
      <c r="I15072" s="25">
        <v>474215174574156</v>
      </c>
    </row>
    <row r="15073" spans="1:9" x14ac:dyDescent="0.25">
      <c r="A15073" s="25">
        <v>631326434816229</v>
      </c>
      <c r="I15073" s="25">
        <v>935077625032416</v>
      </c>
    </row>
    <row r="15074" spans="1:9" x14ac:dyDescent="0.25">
      <c r="A15074" s="25">
        <v>579102227704862</v>
      </c>
      <c r="I15074" s="25">
        <v>115278604069687</v>
      </c>
    </row>
    <row r="15075" spans="1:9" x14ac:dyDescent="0.25">
      <c r="A15075" s="25">
        <v>249697416983754</v>
      </c>
      <c r="I15075" s="25">
        <v>344095546062444</v>
      </c>
    </row>
    <row r="15076" spans="1:9" x14ac:dyDescent="0.25">
      <c r="A15076" s="25">
        <v>476470328087650</v>
      </c>
      <c r="I15076" s="25">
        <v>961699506048856</v>
      </c>
    </row>
    <row r="15077" spans="1:9" x14ac:dyDescent="0.25">
      <c r="A15077" s="25">
        <v>266857174919501</v>
      </c>
      <c r="I15077" s="25">
        <v>222304476418673</v>
      </c>
    </row>
    <row r="15078" spans="1:9" x14ac:dyDescent="0.25">
      <c r="A15078" s="25">
        <v>962828889359145</v>
      </c>
      <c r="I15078" s="25">
        <v>184217697965107</v>
      </c>
    </row>
    <row r="15079" spans="1:9" x14ac:dyDescent="0.25">
      <c r="A15079" s="25">
        <v>365934326940452</v>
      </c>
      <c r="I15079" s="25">
        <v>664566529185654</v>
      </c>
    </row>
    <row r="15080" spans="1:9" x14ac:dyDescent="0.25">
      <c r="A15080" s="25">
        <v>207171806623753</v>
      </c>
      <c r="I15080" s="25">
        <v>283804862448612</v>
      </c>
    </row>
    <row r="15081" spans="1:9" x14ac:dyDescent="0.25">
      <c r="A15081" s="25">
        <v>657306449401538</v>
      </c>
      <c r="I15081" s="25">
        <v>866186999750651</v>
      </c>
    </row>
    <row r="15082" spans="1:9" x14ac:dyDescent="0.25">
      <c r="A15082" s="25">
        <v>667322275467916</v>
      </c>
      <c r="I15082" s="25">
        <v>502696552793323</v>
      </c>
    </row>
    <row r="15083" spans="1:9" x14ac:dyDescent="0.25">
      <c r="A15083" s="25">
        <v>730990752618134</v>
      </c>
      <c r="I15083" s="25">
        <v>892529527762674</v>
      </c>
    </row>
    <row r="15084" spans="1:9" x14ac:dyDescent="0.25">
      <c r="A15084" s="25">
        <v>573004971976315</v>
      </c>
      <c r="I15084" s="25">
        <v>281814740458478</v>
      </c>
    </row>
    <row r="15085" spans="1:9" x14ac:dyDescent="0.25">
      <c r="A15085" s="25">
        <v>299505691088597</v>
      </c>
      <c r="I15085" s="25">
        <v>574114919096880</v>
      </c>
    </row>
    <row r="15086" spans="1:9" x14ac:dyDescent="0.25">
      <c r="A15086" s="25">
        <v>617209164884176</v>
      </c>
      <c r="I15086" s="25">
        <v>624936180282883</v>
      </c>
    </row>
    <row r="15087" spans="1:9" x14ac:dyDescent="0.25">
      <c r="A15087" s="25">
        <v>139505388290291</v>
      </c>
      <c r="I15087" s="25">
        <v>914983523865206</v>
      </c>
    </row>
    <row r="15088" spans="1:9" x14ac:dyDescent="0.25">
      <c r="A15088" s="25">
        <v>479273147248915</v>
      </c>
      <c r="I15088" s="25">
        <v>173858038424353</v>
      </c>
    </row>
    <row r="15089" spans="1:9" x14ac:dyDescent="0.25">
      <c r="A15089" s="25">
        <v>234586550201625</v>
      </c>
      <c r="I15089" s="25">
        <v>710906831624610</v>
      </c>
    </row>
    <row r="15090" spans="1:9" x14ac:dyDescent="0.25">
      <c r="A15090" s="25">
        <v>512409317792887</v>
      </c>
      <c r="I15090" s="25">
        <v>687284116628953</v>
      </c>
    </row>
    <row r="15091" spans="1:9" x14ac:dyDescent="0.25">
      <c r="A15091" s="25">
        <v>732430717647870</v>
      </c>
      <c r="I15091" s="25">
        <v>985496057928802</v>
      </c>
    </row>
    <row r="15092" spans="1:9" x14ac:dyDescent="0.25">
      <c r="A15092" s="25">
        <v>252278470788084</v>
      </c>
      <c r="I15092" s="25">
        <v>716701362114709</v>
      </c>
    </row>
    <row r="15093" spans="1:9" x14ac:dyDescent="0.25">
      <c r="A15093" s="25">
        <v>920659892334248</v>
      </c>
      <c r="I15093" s="25">
        <v>667759844329128</v>
      </c>
    </row>
    <row r="15094" spans="1:9" x14ac:dyDescent="0.25">
      <c r="A15094" s="25">
        <v>655716864398151</v>
      </c>
      <c r="I15094" s="25">
        <v>310412449177159</v>
      </c>
    </row>
    <row r="15095" spans="1:9" x14ac:dyDescent="0.25">
      <c r="A15095" s="25">
        <v>436183279634322</v>
      </c>
      <c r="I15095" s="25">
        <v>664562622744808</v>
      </c>
    </row>
    <row r="15096" spans="1:9" x14ac:dyDescent="0.25">
      <c r="A15096" s="25">
        <v>246362986651679</v>
      </c>
      <c r="I15096" s="25">
        <v>216793594354971</v>
      </c>
    </row>
    <row r="15097" spans="1:9" x14ac:dyDescent="0.25">
      <c r="A15097" s="25">
        <v>809575019629062</v>
      </c>
      <c r="I15097" s="25">
        <v>252116380356077</v>
      </c>
    </row>
    <row r="15098" spans="1:9" x14ac:dyDescent="0.25">
      <c r="A15098" s="25">
        <v>756017794887727</v>
      </c>
      <c r="I15098" s="25">
        <v>244062144618486</v>
      </c>
    </row>
    <row r="15099" spans="1:9" x14ac:dyDescent="0.25">
      <c r="A15099" s="25">
        <v>208941716819171</v>
      </c>
      <c r="I15099" s="25">
        <v>612185988648720</v>
      </c>
    </row>
    <row r="15100" spans="1:9" x14ac:dyDescent="0.25">
      <c r="A15100" s="25">
        <v>195010038874436</v>
      </c>
      <c r="I15100" s="25">
        <v>944423270025868</v>
      </c>
    </row>
    <row r="15101" spans="1:9" x14ac:dyDescent="0.25">
      <c r="A15101" s="25">
        <v>801434973861701</v>
      </c>
      <c r="I15101" s="25">
        <v>958793586784707</v>
      </c>
    </row>
    <row r="15102" spans="1:9" x14ac:dyDescent="0.25">
      <c r="A15102" s="25">
        <v>706961485180669</v>
      </c>
      <c r="I15102" s="25">
        <v>558329392799015</v>
      </c>
    </row>
    <row r="15103" spans="1:9" x14ac:dyDescent="0.25">
      <c r="A15103" s="25">
        <v>286944960142030</v>
      </c>
      <c r="I15103" s="25">
        <v>480592984081645</v>
      </c>
    </row>
    <row r="15104" spans="1:9" x14ac:dyDescent="0.25">
      <c r="A15104" s="25">
        <v>685660918942122</v>
      </c>
      <c r="I15104" s="25">
        <v>492192699698876</v>
      </c>
    </row>
    <row r="15105" spans="1:9" x14ac:dyDescent="0.25">
      <c r="A15105" s="25">
        <v>180406589035178</v>
      </c>
      <c r="I15105" s="25">
        <v>697119875319843</v>
      </c>
    </row>
    <row r="15106" spans="1:9" x14ac:dyDescent="0.25">
      <c r="A15106" s="25">
        <v>471643200756619</v>
      </c>
      <c r="I15106" s="25">
        <v>525945353032956</v>
      </c>
    </row>
    <row r="15107" spans="1:9" x14ac:dyDescent="0.25">
      <c r="A15107" s="25">
        <v>874111041901540</v>
      </c>
      <c r="I15107" s="25">
        <v>597327636637850</v>
      </c>
    </row>
    <row r="15108" spans="1:9" x14ac:dyDescent="0.25">
      <c r="A15108" s="25">
        <v>433439086964880</v>
      </c>
      <c r="I15108" s="25">
        <v>162262007337030</v>
      </c>
    </row>
    <row r="15109" spans="1:9" x14ac:dyDescent="0.25">
      <c r="A15109" s="25">
        <v>257911999746856</v>
      </c>
      <c r="I15109" s="25">
        <v>999266088215866</v>
      </c>
    </row>
    <row r="15110" spans="1:9" x14ac:dyDescent="0.25">
      <c r="A15110" s="25">
        <v>367864080914874</v>
      </c>
      <c r="I15110" s="25">
        <v>196836948845369</v>
      </c>
    </row>
    <row r="15111" spans="1:9" x14ac:dyDescent="0.25">
      <c r="A15111" s="25">
        <v>181504964480785</v>
      </c>
      <c r="I15111" s="25">
        <v>237621475568944</v>
      </c>
    </row>
    <row r="15112" spans="1:9" x14ac:dyDescent="0.25">
      <c r="A15112" s="25">
        <v>297563615236397</v>
      </c>
      <c r="I15112" s="25">
        <v>823471511618901</v>
      </c>
    </row>
    <row r="15113" spans="1:9" x14ac:dyDescent="0.25">
      <c r="A15113" s="25">
        <v>588930776018417</v>
      </c>
      <c r="I15113" s="25">
        <v>772605252321344</v>
      </c>
    </row>
    <row r="15114" spans="1:9" x14ac:dyDescent="0.25">
      <c r="A15114" s="25">
        <v>593029084176984</v>
      </c>
      <c r="I15114" s="25">
        <v>819329194750107</v>
      </c>
    </row>
    <row r="15115" spans="1:9" x14ac:dyDescent="0.25">
      <c r="A15115" s="25">
        <v>233273005204636</v>
      </c>
      <c r="I15115" s="25">
        <v>240731314563757</v>
      </c>
    </row>
    <row r="15116" spans="1:9" x14ac:dyDescent="0.25">
      <c r="A15116" s="25">
        <v>734859464483997</v>
      </c>
      <c r="I15116" s="25">
        <v>346657897713057</v>
      </c>
    </row>
    <row r="15117" spans="1:9" x14ac:dyDescent="0.25">
      <c r="A15117" s="25">
        <v>919782320367398</v>
      </c>
      <c r="I15117" s="25">
        <v>903101374453641</v>
      </c>
    </row>
    <row r="15118" spans="1:9" x14ac:dyDescent="0.25">
      <c r="A15118" s="25">
        <v>158894993667649</v>
      </c>
      <c r="I15118" s="25">
        <v>643417341715311</v>
      </c>
    </row>
    <row r="15119" spans="1:9" x14ac:dyDescent="0.25">
      <c r="A15119" s="25">
        <v>556586689425047</v>
      </c>
      <c r="I15119" s="25">
        <v>276606822369878</v>
      </c>
    </row>
    <row r="15120" spans="1:9" x14ac:dyDescent="0.25">
      <c r="A15120" s="25">
        <v>452427899530615</v>
      </c>
      <c r="I15120" s="25">
        <v>339087477326643</v>
      </c>
    </row>
    <row r="15121" spans="1:9" x14ac:dyDescent="0.25">
      <c r="A15121" s="25">
        <v>327331957643857</v>
      </c>
      <c r="I15121" s="25">
        <v>285062529266492</v>
      </c>
    </row>
    <row r="15122" spans="1:9" x14ac:dyDescent="0.25">
      <c r="A15122" s="25">
        <v>179566806874592</v>
      </c>
      <c r="I15122" s="25">
        <v>128065821557323</v>
      </c>
    </row>
    <row r="15123" spans="1:9" x14ac:dyDescent="0.25">
      <c r="A15123" s="25">
        <v>114693647387962</v>
      </c>
      <c r="I15123" s="25">
        <v>773875644570391</v>
      </c>
    </row>
    <row r="15124" spans="1:9" x14ac:dyDescent="0.25">
      <c r="A15124" s="25">
        <v>274426047400842</v>
      </c>
      <c r="I15124" s="25">
        <v>997877593994930</v>
      </c>
    </row>
    <row r="15125" spans="1:9" x14ac:dyDescent="0.25">
      <c r="A15125" s="25">
        <v>590548200869713</v>
      </c>
      <c r="I15125" s="25">
        <v>137593893387249</v>
      </c>
    </row>
    <row r="15126" spans="1:9" x14ac:dyDescent="0.25">
      <c r="A15126" s="25">
        <v>773658059652139</v>
      </c>
      <c r="I15126" s="25">
        <v>324956660814270</v>
      </c>
    </row>
    <row r="15127" spans="1:9" x14ac:dyDescent="0.25">
      <c r="A15127" s="25">
        <v>487469915467738</v>
      </c>
      <c r="I15127" s="25">
        <v>232945771569878</v>
      </c>
    </row>
    <row r="15128" spans="1:9" x14ac:dyDescent="0.25">
      <c r="A15128" s="25">
        <v>175450761953833</v>
      </c>
      <c r="I15128" s="25">
        <v>233427973050570</v>
      </c>
    </row>
    <row r="15129" spans="1:9" x14ac:dyDescent="0.25">
      <c r="A15129" s="25">
        <v>507582213586084</v>
      </c>
      <c r="I15129" s="25">
        <v>276887237010835</v>
      </c>
    </row>
    <row r="15130" spans="1:9" x14ac:dyDescent="0.25">
      <c r="A15130" s="25">
        <v>744444958332419</v>
      </c>
      <c r="I15130" s="25">
        <v>625797008297905</v>
      </c>
    </row>
    <row r="15131" spans="1:9" x14ac:dyDescent="0.25">
      <c r="A15131" s="25">
        <v>114391990710764</v>
      </c>
      <c r="I15131" s="25">
        <v>807946434446146</v>
      </c>
    </row>
    <row r="15132" spans="1:9" x14ac:dyDescent="0.25">
      <c r="A15132" s="25">
        <v>181591284066582</v>
      </c>
      <c r="I15132" s="25">
        <v>840814120351295</v>
      </c>
    </row>
    <row r="15133" spans="1:9" x14ac:dyDescent="0.25">
      <c r="A15133" s="25">
        <v>325626356512373</v>
      </c>
      <c r="I15133" s="25">
        <v>879025453994606</v>
      </c>
    </row>
    <row r="15134" spans="1:9" x14ac:dyDescent="0.25">
      <c r="A15134" s="25">
        <v>760445969146962</v>
      </c>
      <c r="I15134" s="25">
        <v>197113120656055</v>
      </c>
    </row>
    <row r="15135" spans="1:9" x14ac:dyDescent="0.25">
      <c r="A15135" s="25">
        <v>423655754492521</v>
      </c>
      <c r="I15135" s="25">
        <v>229067267194521</v>
      </c>
    </row>
    <row r="15136" spans="1:9" x14ac:dyDescent="0.25">
      <c r="A15136" s="25">
        <v>446776268252952</v>
      </c>
      <c r="I15136" s="25">
        <v>466489150123800</v>
      </c>
    </row>
    <row r="15137" spans="1:9" x14ac:dyDescent="0.25">
      <c r="A15137" s="25">
        <v>155757452755334</v>
      </c>
      <c r="I15137" s="25">
        <v>659007460141483</v>
      </c>
    </row>
    <row r="15138" spans="1:9" x14ac:dyDescent="0.25">
      <c r="A15138" s="25">
        <v>586347801863087</v>
      </c>
      <c r="I15138" s="25">
        <v>288422723446800</v>
      </c>
    </row>
    <row r="15139" spans="1:9" x14ac:dyDescent="0.25">
      <c r="A15139" s="25">
        <v>181172786153465</v>
      </c>
      <c r="I15139" s="25">
        <v>494658114394648</v>
      </c>
    </row>
    <row r="15140" spans="1:9" x14ac:dyDescent="0.25">
      <c r="A15140" s="25">
        <v>281926416615260</v>
      </c>
      <c r="I15140" s="25">
        <v>112264659567653</v>
      </c>
    </row>
    <row r="15141" spans="1:9" x14ac:dyDescent="0.25">
      <c r="A15141" s="25">
        <v>879064894383224</v>
      </c>
      <c r="I15141" s="25">
        <v>755317081298993</v>
      </c>
    </row>
    <row r="15142" spans="1:9" x14ac:dyDescent="0.25">
      <c r="A15142" s="25">
        <v>442248999512372</v>
      </c>
      <c r="I15142" s="25">
        <v>681782538316811</v>
      </c>
    </row>
    <row r="15143" spans="1:9" x14ac:dyDescent="0.25">
      <c r="A15143" s="25">
        <v>832447000954409</v>
      </c>
      <c r="I15143" s="25">
        <v>215509214563303</v>
      </c>
    </row>
    <row r="15144" spans="1:9" x14ac:dyDescent="0.25">
      <c r="A15144" s="25">
        <v>117127560747953</v>
      </c>
      <c r="I15144" s="25">
        <v>636852857642997</v>
      </c>
    </row>
    <row r="15145" spans="1:9" x14ac:dyDescent="0.25">
      <c r="A15145" s="25">
        <v>295216870468153</v>
      </c>
      <c r="I15145" s="25">
        <v>334887448617544</v>
      </c>
    </row>
    <row r="15146" spans="1:9" x14ac:dyDescent="0.25">
      <c r="A15146" s="25">
        <v>144499416930638</v>
      </c>
      <c r="I15146" s="25">
        <v>700369909443423</v>
      </c>
    </row>
    <row r="15147" spans="1:9" x14ac:dyDescent="0.25">
      <c r="A15147" s="25">
        <v>711003319358845</v>
      </c>
      <c r="I15147" s="25">
        <v>696132882474325</v>
      </c>
    </row>
    <row r="15148" spans="1:9" x14ac:dyDescent="0.25">
      <c r="A15148" s="25">
        <v>823179972345452</v>
      </c>
      <c r="I15148" s="25">
        <v>724517305414674</v>
      </c>
    </row>
    <row r="15149" spans="1:9" x14ac:dyDescent="0.25">
      <c r="A15149" s="25">
        <v>541437375244044</v>
      </c>
      <c r="I15149" s="25">
        <v>606646474252480</v>
      </c>
    </row>
    <row r="15150" spans="1:9" x14ac:dyDescent="0.25">
      <c r="A15150" s="25">
        <v>576213401351736</v>
      </c>
      <c r="I15150" s="25">
        <v>990416801063101</v>
      </c>
    </row>
    <row r="15151" spans="1:9" x14ac:dyDescent="0.25">
      <c r="A15151" s="25">
        <v>392225129866064</v>
      </c>
      <c r="I15151" s="25">
        <v>288186027229942</v>
      </c>
    </row>
    <row r="15152" spans="1:9" x14ac:dyDescent="0.25">
      <c r="A15152" s="25">
        <v>481785789050062</v>
      </c>
      <c r="I15152" s="25">
        <v>240488011728163</v>
      </c>
    </row>
    <row r="15153" spans="1:9" x14ac:dyDescent="0.25">
      <c r="A15153" s="25">
        <v>299602119020204</v>
      </c>
      <c r="I15153" s="25">
        <v>664877512096843</v>
      </c>
    </row>
    <row r="15154" spans="1:9" x14ac:dyDescent="0.25">
      <c r="A15154" s="25">
        <v>910748630486152</v>
      </c>
      <c r="I15154" s="25">
        <v>468696874665492</v>
      </c>
    </row>
    <row r="15155" spans="1:9" x14ac:dyDescent="0.25">
      <c r="A15155" s="25">
        <v>528844799978658</v>
      </c>
      <c r="I15155" s="25">
        <v>703082695231932</v>
      </c>
    </row>
    <row r="15156" spans="1:9" x14ac:dyDescent="0.25">
      <c r="A15156" s="25">
        <v>286693709543814</v>
      </c>
      <c r="I15156" s="25">
        <v>352104161235862</v>
      </c>
    </row>
    <row r="15157" spans="1:9" x14ac:dyDescent="0.25">
      <c r="A15157" s="25">
        <v>602904706845749</v>
      </c>
      <c r="I15157" s="25">
        <v>840266664764107</v>
      </c>
    </row>
    <row r="15158" spans="1:9" x14ac:dyDescent="0.25">
      <c r="A15158" s="25">
        <v>942626453069344</v>
      </c>
      <c r="I15158" s="25">
        <v>397895025820263</v>
      </c>
    </row>
    <row r="15159" spans="1:9" x14ac:dyDescent="0.25">
      <c r="A15159" s="25">
        <v>130875785265104</v>
      </c>
      <c r="I15159" s="25">
        <v>402838926772807</v>
      </c>
    </row>
    <row r="15160" spans="1:9" x14ac:dyDescent="0.25">
      <c r="A15160" s="25">
        <v>827477834554945</v>
      </c>
      <c r="I15160" s="25">
        <v>435208147745417</v>
      </c>
    </row>
    <row r="15161" spans="1:9" x14ac:dyDescent="0.25">
      <c r="A15161" s="25">
        <v>536501505744307</v>
      </c>
      <c r="I15161" s="25">
        <v>402242672841617</v>
      </c>
    </row>
    <row r="15162" spans="1:9" x14ac:dyDescent="0.25">
      <c r="A15162" s="25">
        <v>958575207937064</v>
      </c>
      <c r="I15162" s="25">
        <v>600919497236088</v>
      </c>
    </row>
    <row r="15163" spans="1:9" x14ac:dyDescent="0.25">
      <c r="A15163" s="25">
        <v>950301991900918</v>
      </c>
      <c r="I15163" s="25">
        <v>733933179218634</v>
      </c>
    </row>
    <row r="15164" spans="1:9" x14ac:dyDescent="0.25">
      <c r="A15164" s="25">
        <v>205297867241893</v>
      </c>
      <c r="I15164" s="25">
        <v>913254481724697</v>
      </c>
    </row>
    <row r="15165" spans="1:9" x14ac:dyDescent="0.25">
      <c r="A15165" s="25">
        <v>894843114302687</v>
      </c>
      <c r="I15165" s="25">
        <v>757509172958740</v>
      </c>
    </row>
    <row r="15166" spans="1:9" x14ac:dyDescent="0.25">
      <c r="A15166" s="25">
        <v>267483759155119</v>
      </c>
      <c r="I15166" s="25">
        <v>911321644350739</v>
      </c>
    </row>
    <row r="15167" spans="1:9" x14ac:dyDescent="0.25">
      <c r="A15167" s="25">
        <v>503680805838411</v>
      </c>
      <c r="I15167" s="25">
        <v>415937557480809</v>
      </c>
    </row>
    <row r="15168" spans="1:9" x14ac:dyDescent="0.25">
      <c r="A15168" s="25">
        <v>545815399849197</v>
      </c>
      <c r="I15168" s="25">
        <v>790594260452730</v>
      </c>
    </row>
    <row r="15169" spans="1:9" x14ac:dyDescent="0.25">
      <c r="A15169" s="25">
        <v>911215040385319</v>
      </c>
      <c r="I15169" s="25">
        <v>931228417374039</v>
      </c>
    </row>
    <row r="15170" spans="1:9" x14ac:dyDescent="0.25">
      <c r="A15170" s="25">
        <v>802369965302939</v>
      </c>
      <c r="I15170" s="25">
        <v>870324215272060</v>
      </c>
    </row>
    <row r="15171" spans="1:9" x14ac:dyDescent="0.25">
      <c r="A15171" s="25">
        <v>841755520677387</v>
      </c>
      <c r="I15171" s="25">
        <v>125416531018953</v>
      </c>
    </row>
    <row r="15172" spans="1:9" x14ac:dyDescent="0.25">
      <c r="A15172" s="25">
        <v>742998154237109</v>
      </c>
      <c r="I15172" s="25">
        <v>451308842782043</v>
      </c>
    </row>
    <row r="15173" spans="1:9" x14ac:dyDescent="0.25">
      <c r="A15173" s="25">
        <v>350534574070412</v>
      </c>
      <c r="I15173" s="25">
        <v>486413726391743</v>
      </c>
    </row>
    <row r="15174" spans="1:9" x14ac:dyDescent="0.25">
      <c r="A15174" s="25">
        <v>717665428614269</v>
      </c>
      <c r="I15174" s="25">
        <v>590546469670672</v>
      </c>
    </row>
    <row r="15175" spans="1:9" x14ac:dyDescent="0.25">
      <c r="A15175" s="25">
        <v>454918759130877</v>
      </c>
      <c r="I15175" s="25">
        <v>153924315625061</v>
      </c>
    </row>
    <row r="15176" spans="1:9" x14ac:dyDescent="0.25">
      <c r="A15176" s="25">
        <v>722498925352222</v>
      </c>
      <c r="I15176" s="25">
        <v>716915815072592</v>
      </c>
    </row>
    <row r="15177" spans="1:9" x14ac:dyDescent="0.25">
      <c r="A15177" s="25">
        <v>469822577753731</v>
      </c>
      <c r="I15177" s="25">
        <v>256519098145046</v>
      </c>
    </row>
    <row r="15178" spans="1:9" x14ac:dyDescent="0.25">
      <c r="A15178" s="25">
        <v>991068027055512</v>
      </c>
      <c r="I15178" s="25">
        <v>692598051559983</v>
      </c>
    </row>
    <row r="15179" spans="1:9" x14ac:dyDescent="0.25">
      <c r="A15179" s="25">
        <v>826383922593444</v>
      </c>
      <c r="I15179" s="25">
        <v>463665415518627</v>
      </c>
    </row>
    <row r="15180" spans="1:9" x14ac:dyDescent="0.25">
      <c r="A15180" s="25">
        <v>680292059147583</v>
      </c>
      <c r="I15180" s="25">
        <v>104728177521975</v>
      </c>
    </row>
    <row r="15181" spans="1:9" x14ac:dyDescent="0.25">
      <c r="A15181" s="25">
        <v>450951974724907</v>
      </c>
      <c r="I15181" s="25">
        <v>823568972055130</v>
      </c>
    </row>
    <row r="15182" spans="1:9" x14ac:dyDescent="0.25">
      <c r="A15182" s="25">
        <v>306742220060446</v>
      </c>
      <c r="I15182" s="25">
        <v>724106683337855</v>
      </c>
    </row>
    <row r="15183" spans="1:9" x14ac:dyDescent="0.25">
      <c r="A15183" s="25">
        <v>610114900074485</v>
      </c>
      <c r="I15183" s="25">
        <v>772895036762190</v>
      </c>
    </row>
    <row r="15184" spans="1:9" x14ac:dyDescent="0.25">
      <c r="A15184" s="25">
        <v>176165279553510</v>
      </c>
      <c r="I15184" s="25">
        <v>525751912590157</v>
      </c>
    </row>
    <row r="15185" spans="1:9" x14ac:dyDescent="0.25">
      <c r="A15185" s="25">
        <v>492068297414610</v>
      </c>
      <c r="I15185" s="25">
        <v>337219899562687</v>
      </c>
    </row>
    <row r="15186" spans="1:9" x14ac:dyDescent="0.25">
      <c r="A15186" s="25">
        <v>384798418888374</v>
      </c>
      <c r="I15186" s="25">
        <v>869918339282465</v>
      </c>
    </row>
    <row r="15187" spans="1:9" x14ac:dyDescent="0.25">
      <c r="A15187" s="25">
        <v>987642407261588</v>
      </c>
      <c r="I15187" s="25">
        <v>241247778877707</v>
      </c>
    </row>
    <row r="15188" spans="1:9" x14ac:dyDescent="0.25">
      <c r="A15188" s="25">
        <v>364925054414420</v>
      </c>
      <c r="I15188" s="25">
        <v>976113040363586</v>
      </c>
    </row>
    <row r="15189" spans="1:9" x14ac:dyDescent="0.25">
      <c r="A15189" s="25">
        <v>371327428653898</v>
      </c>
      <c r="I15189" s="25">
        <v>956134752085950</v>
      </c>
    </row>
    <row r="15190" spans="1:9" x14ac:dyDescent="0.25">
      <c r="A15190" s="25">
        <v>452373733677550</v>
      </c>
      <c r="I15190" s="25">
        <v>193399750754851</v>
      </c>
    </row>
    <row r="15191" spans="1:9" x14ac:dyDescent="0.25">
      <c r="A15191" s="25">
        <v>445040903179317</v>
      </c>
      <c r="I15191" s="25">
        <v>791365269375253</v>
      </c>
    </row>
    <row r="15192" spans="1:9" x14ac:dyDescent="0.25">
      <c r="A15192" s="25">
        <v>453177183275336</v>
      </c>
      <c r="I15192" s="25">
        <v>988183915368331</v>
      </c>
    </row>
    <row r="15193" spans="1:9" x14ac:dyDescent="0.25">
      <c r="A15193" s="25">
        <v>849124806065513</v>
      </c>
      <c r="I15193" s="25">
        <v>502769390649380</v>
      </c>
    </row>
    <row r="15194" spans="1:9" x14ac:dyDescent="0.25">
      <c r="A15194" s="25">
        <v>211832029902615</v>
      </c>
      <c r="I15194" s="25">
        <v>115849616562912</v>
      </c>
    </row>
    <row r="15195" spans="1:9" x14ac:dyDescent="0.25">
      <c r="A15195" s="25">
        <v>283987537712277</v>
      </c>
      <c r="I15195" s="25">
        <v>381293598246054</v>
      </c>
    </row>
    <row r="15196" spans="1:9" x14ac:dyDescent="0.25">
      <c r="A15196" s="25">
        <v>957883082762933</v>
      </c>
      <c r="I15196" s="25">
        <v>160737048888677</v>
      </c>
    </row>
    <row r="15197" spans="1:9" x14ac:dyDescent="0.25">
      <c r="A15197" s="25">
        <v>463244177732237</v>
      </c>
      <c r="I15197" s="25">
        <v>965297350215659</v>
      </c>
    </row>
    <row r="15198" spans="1:9" x14ac:dyDescent="0.25">
      <c r="A15198" s="25">
        <v>332264614670691</v>
      </c>
      <c r="I15198" s="25">
        <v>609777379338188</v>
      </c>
    </row>
    <row r="15199" spans="1:9" x14ac:dyDescent="0.25">
      <c r="A15199" s="25">
        <v>198066318542536</v>
      </c>
      <c r="I15199" s="25">
        <v>288003108018424</v>
      </c>
    </row>
    <row r="15200" spans="1:9" x14ac:dyDescent="0.25">
      <c r="A15200" s="25">
        <v>848645925907820</v>
      </c>
      <c r="I15200" s="25">
        <v>833241112840414</v>
      </c>
    </row>
    <row r="15201" spans="1:9" x14ac:dyDescent="0.25">
      <c r="A15201" s="25">
        <v>873928482732026</v>
      </c>
      <c r="I15201" s="25">
        <v>547988745871771</v>
      </c>
    </row>
    <row r="15202" spans="1:9" x14ac:dyDescent="0.25">
      <c r="A15202" s="25">
        <v>960494322029579</v>
      </c>
      <c r="I15202" s="25">
        <v>482226691978408</v>
      </c>
    </row>
    <row r="15203" spans="1:9" x14ac:dyDescent="0.25">
      <c r="A15203" s="25">
        <v>476147236231824</v>
      </c>
      <c r="I15203" s="25">
        <v>732572461346512</v>
      </c>
    </row>
    <row r="15204" spans="1:9" x14ac:dyDescent="0.25">
      <c r="A15204" s="25">
        <v>484232477972847</v>
      </c>
      <c r="I15204" s="25">
        <v>443783189573899</v>
      </c>
    </row>
    <row r="15205" spans="1:9" x14ac:dyDescent="0.25">
      <c r="A15205" s="25">
        <v>148777931804813</v>
      </c>
      <c r="I15205" s="25">
        <v>298545933141791</v>
      </c>
    </row>
    <row r="15206" spans="1:9" x14ac:dyDescent="0.25">
      <c r="A15206" s="25">
        <v>832796018907288</v>
      </c>
      <c r="I15206" s="25">
        <v>244224844327099</v>
      </c>
    </row>
    <row r="15207" spans="1:9" x14ac:dyDescent="0.25">
      <c r="A15207" s="25">
        <v>351501310392480</v>
      </c>
      <c r="I15207" s="25">
        <v>872993404668394</v>
      </c>
    </row>
    <row r="15208" spans="1:9" x14ac:dyDescent="0.25">
      <c r="A15208" s="25">
        <v>407599071432974</v>
      </c>
      <c r="I15208" s="25">
        <v>981613175887914</v>
      </c>
    </row>
    <row r="15209" spans="1:9" x14ac:dyDescent="0.25">
      <c r="A15209" s="25">
        <v>746605781312411</v>
      </c>
      <c r="I15209" s="25">
        <v>485286946185235</v>
      </c>
    </row>
    <row r="15210" spans="1:9" x14ac:dyDescent="0.25">
      <c r="A15210" s="25">
        <v>346291063911263</v>
      </c>
      <c r="I15210" s="25">
        <v>292852095773568</v>
      </c>
    </row>
    <row r="15211" spans="1:9" x14ac:dyDescent="0.25">
      <c r="A15211" s="25">
        <v>794537327068577</v>
      </c>
      <c r="I15211" s="25">
        <v>570776943140387</v>
      </c>
    </row>
    <row r="15212" spans="1:9" x14ac:dyDescent="0.25">
      <c r="A15212" s="25">
        <v>571382671191901</v>
      </c>
      <c r="I15212" s="25">
        <v>251075833653192</v>
      </c>
    </row>
    <row r="15213" spans="1:9" x14ac:dyDescent="0.25">
      <c r="A15213" s="25">
        <v>839064081976039</v>
      </c>
      <c r="I15213" s="25">
        <v>731257243848164</v>
      </c>
    </row>
    <row r="15214" spans="1:9" x14ac:dyDescent="0.25">
      <c r="A15214" s="25">
        <v>579522421319019</v>
      </c>
      <c r="I15214" s="25">
        <v>326014237756844</v>
      </c>
    </row>
    <row r="15215" spans="1:9" x14ac:dyDescent="0.25">
      <c r="A15215" s="25">
        <v>624342499780986</v>
      </c>
      <c r="I15215" s="25">
        <v>324341174875125</v>
      </c>
    </row>
    <row r="15216" spans="1:9" x14ac:dyDescent="0.25">
      <c r="A15216" s="25">
        <v>504491493992770</v>
      </c>
      <c r="I15216" s="25">
        <v>666429984291012</v>
      </c>
    </row>
    <row r="15217" spans="1:9" x14ac:dyDescent="0.25">
      <c r="A15217" s="25">
        <v>983170229766574</v>
      </c>
      <c r="I15217" s="25">
        <v>152174332559112</v>
      </c>
    </row>
    <row r="15218" spans="1:9" x14ac:dyDescent="0.25">
      <c r="A15218" s="25">
        <v>139136815770408</v>
      </c>
      <c r="I15218" s="25">
        <v>449048204549234</v>
      </c>
    </row>
    <row r="15219" spans="1:9" x14ac:dyDescent="0.25">
      <c r="A15219" s="25">
        <v>771040970512277</v>
      </c>
      <c r="I15219" s="25">
        <v>227199682899034</v>
      </c>
    </row>
    <row r="15220" spans="1:9" x14ac:dyDescent="0.25">
      <c r="A15220" s="25">
        <v>468066439858344</v>
      </c>
      <c r="I15220" s="25">
        <v>636652100525183</v>
      </c>
    </row>
    <row r="15221" spans="1:9" x14ac:dyDescent="0.25">
      <c r="A15221" s="25">
        <v>117578854428987</v>
      </c>
      <c r="I15221" s="25">
        <v>639891996323355</v>
      </c>
    </row>
    <row r="15222" spans="1:9" x14ac:dyDescent="0.25">
      <c r="A15222" s="25">
        <v>759430544898699</v>
      </c>
      <c r="I15222" s="25">
        <v>776217962572810</v>
      </c>
    </row>
    <row r="15223" spans="1:9" x14ac:dyDescent="0.25">
      <c r="A15223" s="25">
        <v>529231835344240</v>
      </c>
      <c r="I15223" s="25">
        <v>320254960398862</v>
      </c>
    </row>
    <row r="15224" spans="1:9" x14ac:dyDescent="0.25">
      <c r="A15224" s="25">
        <v>241522081198176</v>
      </c>
      <c r="I15224" s="25">
        <v>653861196534635</v>
      </c>
    </row>
    <row r="15225" spans="1:9" x14ac:dyDescent="0.25">
      <c r="A15225" s="25">
        <v>842795004000936</v>
      </c>
      <c r="I15225" s="25">
        <v>121692566064695</v>
      </c>
    </row>
    <row r="15226" spans="1:9" x14ac:dyDescent="0.25">
      <c r="A15226" s="25">
        <v>230703413691598</v>
      </c>
      <c r="I15226" s="25">
        <v>550304881818739</v>
      </c>
    </row>
    <row r="15227" spans="1:9" x14ac:dyDescent="0.25">
      <c r="A15227" s="25">
        <v>252034156376555</v>
      </c>
      <c r="I15227" s="25">
        <v>251508838796028</v>
      </c>
    </row>
    <row r="15228" spans="1:9" x14ac:dyDescent="0.25">
      <c r="A15228" s="25">
        <v>740804199591581</v>
      </c>
      <c r="I15228" s="25">
        <v>554026617865364</v>
      </c>
    </row>
    <row r="15229" spans="1:9" x14ac:dyDescent="0.25">
      <c r="A15229" s="25">
        <v>687707278481511</v>
      </c>
      <c r="I15229" s="25">
        <v>569708115795934</v>
      </c>
    </row>
    <row r="15230" spans="1:9" x14ac:dyDescent="0.25">
      <c r="A15230" s="25">
        <v>770690539034304</v>
      </c>
      <c r="I15230" s="25">
        <v>521302539640825</v>
      </c>
    </row>
    <row r="15231" spans="1:9" x14ac:dyDescent="0.25">
      <c r="A15231" s="25">
        <v>836913588255304</v>
      </c>
      <c r="I15231" s="25">
        <v>943689158824033</v>
      </c>
    </row>
    <row r="15232" spans="1:9" x14ac:dyDescent="0.25">
      <c r="A15232" s="25">
        <v>174723014432616</v>
      </c>
      <c r="I15232" s="25">
        <v>750532434116896</v>
      </c>
    </row>
    <row r="15233" spans="1:9" x14ac:dyDescent="0.25">
      <c r="A15233" s="25">
        <v>312845439820766</v>
      </c>
      <c r="I15233" s="25">
        <v>910018513380817</v>
      </c>
    </row>
    <row r="15234" spans="1:9" x14ac:dyDescent="0.25">
      <c r="A15234" s="25">
        <v>828402303906788</v>
      </c>
      <c r="I15234" s="25">
        <v>424875016857634</v>
      </c>
    </row>
    <row r="15235" spans="1:9" x14ac:dyDescent="0.25">
      <c r="A15235" s="25">
        <v>987076048866704</v>
      </c>
      <c r="I15235" s="25">
        <v>259318692370997</v>
      </c>
    </row>
    <row r="15236" spans="1:9" x14ac:dyDescent="0.25">
      <c r="A15236" s="25">
        <v>194651682572744</v>
      </c>
      <c r="I15236" s="25">
        <v>459396260310347</v>
      </c>
    </row>
    <row r="15237" spans="1:9" x14ac:dyDescent="0.25">
      <c r="A15237" s="25">
        <v>946085970240236</v>
      </c>
      <c r="I15237" s="25">
        <v>628491120976946</v>
      </c>
    </row>
    <row r="15238" spans="1:9" x14ac:dyDescent="0.25">
      <c r="A15238" s="25">
        <v>109496448682632</v>
      </c>
      <c r="I15238" s="25">
        <v>246992043830356</v>
      </c>
    </row>
    <row r="15239" spans="1:9" x14ac:dyDescent="0.25">
      <c r="A15239" s="25">
        <v>145386273370913</v>
      </c>
      <c r="I15239" s="25">
        <v>472141745352422</v>
      </c>
    </row>
    <row r="15240" spans="1:9" x14ac:dyDescent="0.25">
      <c r="A15240" s="25">
        <v>316349374671693</v>
      </c>
      <c r="I15240" s="25">
        <v>310978940383239</v>
      </c>
    </row>
    <row r="15241" spans="1:9" x14ac:dyDescent="0.25">
      <c r="A15241" s="25">
        <v>622238293432556</v>
      </c>
      <c r="I15241" s="25">
        <v>584209533256582</v>
      </c>
    </row>
    <row r="15242" spans="1:9" x14ac:dyDescent="0.25">
      <c r="A15242" s="25">
        <v>602908848663906</v>
      </c>
      <c r="I15242" s="25">
        <v>157837504274882</v>
      </c>
    </row>
    <row r="15243" spans="1:9" x14ac:dyDescent="0.25">
      <c r="A15243" s="25">
        <v>133935856754588</v>
      </c>
      <c r="I15243" s="25">
        <v>968365119645268</v>
      </c>
    </row>
    <row r="15244" spans="1:9" x14ac:dyDescent="0.25">
      <c r="A15244" s="25">
        <v>482600835958609</v>
      </c>
      <c r="I15244" s="25">
        <v>425465034015341</v>
      </c>
    </row>
    <row r="15245" spans="1:9" x14ac:dyDescent="0.25">
      <c r="A15245" s="25">
        <v>151233851100594</v>
      </c>
      <c r="I15245" s="25">
        <v>697673363023627</v>
      </c>
    </row>
    <row r="15246" spans="1:9" x14ac:dyDescent="0.25">
      <c r="A15246" s="25">
        <v>301639717491299</v>
      </c>
      <c r="I15246" s="25">
        <v>223256356017570</v>
      </c>
    </row>
    <row r="15247" spans="1:9" x14ac:dyDescent="0.25">
      <c r="A15247" s="25">
        <v>560845101691545</v>
      </c>
      <c r="I15247" s="25">
        <v>389549334226628</v>
      </c>
    </row>
    <row r="15248" spans="1:9" x14ac:dyDescent="0.25">
      <c r="A15248" s="25">
        <v>757129592930913</v>
      </c>
      <c r="I15248" s="25">
        <v>398307153714385</v>
      </c>
    </row>
    <row r="15249" spans="1:9" x14ac:dyDescent="0.25">
      <c r="A15249" s="25">
        <v>463172912004086</v>
      </c>
      <c r="I15249" s="25">
        <v>945858191928528</v>
      </c>
    </row>
    <row r="15250" spans="1:9" x14ac:dyDescent="0.25">
      <c r="A15250" s="25">
        <v>614737175992910</v>
      </c>
      <c r="I15250" s="25">
        <v>392684687467708</v>
      </c>
    </row>
    <row r="15251" spans="1:9" x14ac:dyDescent="0.25">
      <c r="A15251" s="25">
        <v>635747713682169</v>
      </c>
      <c r="I15251" s="25">
        <v>140933764695374</v>
      </c>
    </row>
    <row r="15252" spans="1:9" x14ac:dyDescent="0.25">
      <c r="A15252" s="25">
        <v>695552641405167</v>
      </c>
      <c r="I15252" s="25">
        <v>829812332259826</v>
      </c>
    </row>
    <row r="15253" spans="1:9" x14ac:dyDescent="0.25">
      <c r="A15253" s="25">
        <v>954411610511443</v>
      </c>
      <c r="I15253" s="25">
        <v>915153904884711</v>
      </c>
    </row>
    <row r="15254" spans="1:9" x14ac:dyDescent="0.25">
      <c r="A15254" s="25">
        <v>718104949331190</v>
      </c>
      <c r="I15254" s="25">
        <v>570285959619592</v>
      </c>
    </row>
    <row r="15255" spans="1:9" x14ac:dyDescent="0.25">
      <c r="A15255" s="25">
        <v>559103131166856</v>
      </c>
      <c r="I15255" s="25">
        <v>481946885290760</v>
      </c>
    </row>
    <row r="15256" spans="1:9" x14ac:dyDescent="0.25">
      <c r="A15256" s="25">
        <v>639605982907164</v>
      </c>
      <c r="I15256" s="25">
        <v>851121926718527</v>
      </c>
    </row>
    <row r="15257" spans="1:9" x14ac:dyDescent="0.25">
      <c r="A15257" s="25">
        <v>964521774635387</v>
      </c>
      <c r="I15257" s="25">
        <v>825536452117769</v>
      </c>
    </row>
    <row r="15258" spans="1:9" x14ac:dyDescent="0.25">
      <c r="A15258" s="25">
        <v>510788422679757</v>
      </c>
      <c r="I15258" s="25">
        <v>516248278099170</v>
      </c>
    </row>
    <row r="15259" spans="1:9" x14ac:dyDescent="0.25">
      <c r="A15259" s="25">
        <v>494025107831152</v>
      </c>
      <c r="I15259" s="25">
        <v>748047075215272</v>
      </c>
    </row>
    <row r="15260" spans="1:9" x14ac:dyDescent="0.25">
      <c r="A15260" s="25">
        <v>393972998944234</v>
      </c>
      <c r="I15260" s="25">
        <v>492589434980496</v>
      </c>
    </row>
    <row r="15261" spans="1:9" x14ac:dyDescent="0.25">
      <c r="A15261" s="25">
        <v>515170712400250</v>
      </c>
      <c r="I15261" s="25">
        <v>120113824767171</v>
      </c>
    </row>
    <row r="15262" spans="1:9" x14ac:dyDescent="0.25">
      <c r="A15262" s="25">
        <v>229888374497710</v>
      </c>
      <c r="I15262" s="25">
        <v>409931812416440</v>
      </c>
    </row>
    <row r="15263" spans="1:9" x14ac:dyDescent="0.25">
      <c r="A15263" s="25">
        <v>517958878228604</v>
      </c>
      <c r="I15263" s="25">
        <v>818941352642729</v>
      </c>
    </row>
    <row r="15264" spans="1:9" x14ac:dyDescent="0.25">
      <c r="A15264" s="25">
        <v>277002346313109</v>
      </c>
      <c r="I15264" s="25">
        <v>110105950928097</v>
      </c>
    </row>
    <row r="15265" spans="1:9" x14ac:dyDescent="0.25">
      <c r="A15265" s="25">
        <v>948171761046420</v>
      </c>
      <c r="I15265" s="25">
        <v>859481669952745</v>
      </c>
    </row>
    <row r="15266" spans="1:9" x14ac:dyDescent="0.25">
      <c r="A15266" s="25">
        <v>967232882925155</v>
      </c>
      <c r="I15266" s="25">
        <v>625327498467319</v>
      </c>
    </row>
    <row r="15267" spans="1:9" x14ac:dyDescent="0.25">
      <c r="A15267" s="25">
        <v>587230981106313</v>
      </c>
      <c r="I15267" s="25">
        <v>905398742381610</v>
      </c>
    </row>
    <row r="15268" spans="1:9" x14ac:dyDescent="0.25">
      <c r="A15268" s="25">
        <v>802344400283558</v>
      </c>
      <c r="I15268" s="25">
        <v>189259269151636</v>
      </c>
    </row>
    <row r="15269" spans="1:9" x14ac:dyDescent="0.25">
      <c r="A15269" s="25">
        <v>389740345040346</v>
      </c>
      <c r="I15269" s="25">
        <v>855313205123314</v>
      </c>
    </row>
    <row r="15270" spans="1:9" x14ac:dyDescent="0.25">
      <c r="A15270" s="25">
        <v>262821162371183</v>
      </c>
      <c r="I15270" s="25">
        <v>754644006890092</v>
      </c>
    </row>
    <row r="15271" spans="1:9" x14ac:dyDescent="0.25">
      <c r="A15271" s="25">
        <v>951580266458638</v>
      </c>
      <c r="I15271" s="25">
        <v>761612963260108</v>
      </c>
    </row>
    <row r="15272" spans="1:9" x14ac:dyDescent="0.25">
      <c r="A15272" s="25">
        <v>401720133543707</v>
      </c>
      <c r="I15272" s="25">
        <v>376607768361468</v>
      </c>
    </row>
    <row r="15273" spans="1:9" x14ac:dyDescent="0.25">
      <c r="A15273" s="25">
        <v>532290237701512</v>
      </c>
      <c r="I15273" s="25">
        <v>523705471892724</v>
      </c>
    </row>
    <row r="15274" spans="1:9" x14ac:dyDescent="0.25">
      <c r="A15274" s="25">
        <v>504943796029135</v>
      </c>
      <c r="I15274" s="25">
        <v>275921973750119</v>
      </c>
    </row>
    <row r="15275" spans="1:9" x14ac:dyDescent="0.25">
      <c r="A15275" s="25">
        <v>531445540396114</v>
      </c>
      <c r="I15275" s="25">
        <v>822069884410494</v>
      </c>
    </row>
    <row r="15276" spans="1:9" x14ac:dyDescent="0.25">
      <c r="A15276" s="25">
        <v>883969581639762</v>
      </c>
      <c r="I15276" s="25">
        <v>411519660114925</v>
      </c>
    </row>
    <row r="15277" spans="1:9" x14ac:dyDescent="0.25">
      <c r="A15277" s="25">
        <v>163273120964583</v>
      </c>
      <c r="I15277" s="25">
        <v>601907119884583</v>
      </c>
    </row>
    <row r="15278" spans="1:9" x14ac:dyDescent="0.25">
      <c r="A15278" s="25">
        <v>277000458401782</v>
      </c>
      <c r="I15278" s="25">
        <v>973474714955837</v>
      </c>
    </row>
    <row r="15279" spans="1:9" x14ac:dyDescent="0.25">
      <c r="A15279" s="25">
        <v>945057393524013</v>
      </c>
      <c r="I15279" s="25">
        <v>590929064215318</v>
      </c>
    </row>
    <row r="15280" spans="1:9" x14ac:dyDescent="0.25">
      <c r="A15280" s="25">
        <v>827541113966435</v>
      </c>
      <c r="I15280" s="25">
        <v>935146424657402</v>
      </c>
    </row>
    <row r="15281" spans="1:9" x14ac:dyDescent="0.25">
      <c r="A15281" s="25">
        <v>674120972560325</v>
      </c>
      <c r="I15281" s="25">
        <v>384602400350473</v>
      </c>
    </row>
    <row r="15282" spans="1:9" x14ac:dyDescent="0.25">
      <c r="A15282" s="25">
        <v>245815910120431</v>
      </c>
      <c r="I15282" s="25">
        <v>662826541356161</v>
      </c>
    </row>
    <row r="15283" spans="1:9" x14ac:dyDescent="0.25">
      <c r="A15283" s="25">
        <v>627420801824524</v>
      </c>
      <c r="I15283" s="25">
        <v>189134951744294</v>
      </c>
    </row>
    <row r="15284" spans="1:9" x14ac:dyDescent="0.25">
      <c r="A15284" s="25">
        <v>606047973149367</v>
      </c>
      <c r="I15284" s="25">
        <v>975598083463715</v>
      </c>
    </row>
    <row r="15285" spans="1:9" x14ac:dyDescent="0.25">
      <c r="A15285" s="25">
        <v>729919231169618</v>
      </c>
      <c r="I15285" s="25">
        <v>174727203041309</v>
      </c>
    </row>
    <row r="15286" spans="1:9" x14ac:dyDescent="0.25">
      <c r="A15286" s="25">
        <v>536115897357488</v>
      </c>
      <c r="I15286" s="25">
        <v>136368503098452</v>
      </c>
    </row>
    <row r="15287" spans="1:9" x14ac:dyDescent="0.25">
      <c r="A15287" s="25">
        <v>974735579346380</v>
      </c>
      <c r="I15287" s="25">
        <v>975899841185745</v>
      </c>
    </row>
    <row r="15288" spans="1:9" x14ac:dyDescent="0.25">
      <c r="A15288" s="25">
        <v>762826956454191</v>
      </c>
      <c r="I15288" s="25">
        <v>970849865369291</v>
      </c>
    </row>
    <row r="15289" spans="1:9" x14ac:dyDescent="0.25">
      <c r="A15289" s="25">
        <v>742763340566894</v>
      </c>
      <c r="I15289" s="25">
        <v>949674458827967</v>
      </c>
    </row>
    <row r="15290" spans="1:9" x14ac:dyDescent="0.25">
      <c r="A15290" s="25">
        <v>630640338257166</v>
      </c>
      <c r="I15290" s="25">
        <v>494513339569615</v>
      </c>
    </row>
    <row r="15291" spans="1:9" x14ac:dyDescent="0.25">
      <c r="A15291" s="25">
        <v>844049668086147</v>
      </c>
      <c r="I15291" s="25">
        <v>323896395993214</v>
      </c>
    </row>
    <row r="15292" spans="1:9" x14ac:dyDescent="0.25">
      <c r="A15292" s="25">
        <v>584149943565119</v>
      </c>
      <c r="I15292" s="25">
        <v>199973978697216</v>
      </c>
    </row>
    <row r="15293" spans="1:9" x14ac:dyDescent="0.25">
      <c r="A15293" s="25">
        <v>788069834574931</v>
      </c>
      <c r="I15293" s="25">
        <v>680781036341430</v>
      </c>
    </row>
    <row r="15294" spans="1:9" x14ac:dyDescent="0.25">
      <c r="A15294" s="25">
        <v>337285398810825</v>
      </c>
      <c r="I15294" s="25">
        <v>610472074748569</v>
      </c>
    </row>
    <row r="15295" spans="1:9" x14ac:dyDescent="0.25">
      <c r="A15295" s="25">
        <v>122930710957317</v>
      </c>
      <c r="I15295" s="25">
        <v>614543510329241</v>
      </c>
    </row>
    <row r="15296" spans="1:9" x14ac:dyDescent="0.25">
      <c r="A15296" s="25">
        <v>380676644018794</v>
      </c>
      <c r="I15296" s="25">
        <v>381034129078605</v>
      </c>
    </row>
    <row r="15297" spans="1:9" x14ac:dyDescent="0.25">
      <c r="A15297" s="25">
        <v>445062707541438</v>
      </c>
      <c r="I15297" s="25">
        <v>557741068019518</v>
      </c>
    </row>
    <row r="15298" spans="1:9" x14ac:dyDescent="0.25">
      <c r="A15298" s="25">
        <v>850236592126943</v>
      </c>
      <c r="I15298" s="25">
        <v>901507549554079</v>
      </c>
    </row>
    <row r="15299" spans="1:9" x14ac:dyDescent="0.25">
      <c r="A15299" s="25">
        <v>285972031912806</v>
      </c>
      <c r="I15299" s="25">
        <v>809906496830869</v>
      </c>
    </row>
    <row r="15300" spans="1:9" x14ac:dyDescent="0.25">
      <c r="A15300" s="25">
        <v>845676970582249</v>
      </c>
      <c r="I15300" s="25">
        <v>138179814834723</v>
      </c>
    </row>
    <row r="15301" spans="1:9" x14ac:dyDescent="0.25">
      <c r="A15301" s="25">
        <v>706232666733424</v>
      </c>
      <c r="I15301" s="25">
        <v>667635867259410</v>
      </c>
    </row>
    <row r="15302" spans="1:9" x14ac:dyDescent="0.25">
      <c r="A15302" s="25">
        <v>639973056193619</v>
      </c>
      <c r="I15302" s="25">
        <v>947968898558252</v>
      </c>
    </row>
    <row r="15303" spans="1:9" x14ac:dyDescent="0.25">
      <c r="A15303" s="25">
        <v>895228874939028</v>
      </c>
      <c r="I15303" s="25">
        <v>442118398981204</v>
      </c>
    </row>
    <row r="15304" spans="1:9" x14ac:dyDescent="0.25">
      <c r="A15304" s="25">
        <v>399228456448987</v>
      </c>
      <c r="I15304" s="25">
        <v>121577804426740</v>
      </c>
    </row>
    <row r="15305" spans="1:9" x14ac:dyDescent="0.25">
      <c r="A15305" s="25">
        <v>814578256469779</v>
      </c>
      <c r="I15305" s="25">
        <v>380027376463844</v>
      </c>
    </row>
    <row r="15306" spans="1:9" x14ac:dyDescent="0.25">
      <c r="A15306" s="25">
        <v>822882739489660</v>
      </c>
      <c r="I15306" s="25">
        <v>916448300534988</v>
      </c>
    </row>
    <row r="15307" spans="1:9" x14ac:dyDescent="0.25">
      <c r="A15307" s="25">
        <v>433430327138561</v>
      </c>
      <c r="I15307" s="25">
        <v>726055030145940</v>
      </c>
    </row>
    <row r="15308" spans="1:9" x14ac:dyDescent="0.25">
      <c r="A15308" s="25">
        <v>636414153535454</v>
      </c>
      <c r="I15308" s="25">
        <v>890932781972481</v>
      </c>
    </row>
    <row r="15309" spans="1:9" x14ac:dyDescent="0.25">
      <c r="A15309" s="25">
        <v>331104462991354</v>
      </c>
      <c r="I15309" s="25">
        <v>198345030522286</v>
      </c>
    </row>
    <row r="15310" spans="1:9" x14ac:dyDescent="0.25">
      <c r="A15310" s="25">
        <v>992776802857111</v>
      </c>
      <c r="I15310" s="25">
        <v>261867793669546</v>
      </c>
    </row>
    <row r="15311" spans="1:9" x14ac:dyDescent="0.25">
      <c r="A15311" s="25">
        <v>113744955834318</v>
      </c>
      <c r="I15311" s="25">
        <v>554926527565549</v>
      </c>
    </row>
    <row r="15312" spans="1:9" x14ac:dyDescent="0.25">
      <c r="A15312" s="25">
        <v>155309855145242</v>
      </c>
      <c r="I15312" s="25">
        <v>553892792167367</v>
      </c>
    </row>
    <row r="15313" spans="1:9" x14ac:dyDescent="0.25">
      <c r="A15313" s="25">
        <v>534100482670912</v>
      </c>
      <c r="I15313" s="25">
        <v>996187992488091</v>
      </c>
    </row>
    <row r="15314" spans="1:9" x14ac:dyDescent="0.25">
      <c r="A15314" s="25">
        <v>906768766751574</v>
      </c>
      <c r="I15314" s="25">
        <v>765102275384651</v>
      </c>
    </row>
    <row r="15315" spans="1:9" x14ac:dyDescent="0.25">
      <c r="A15315" s="25">
        <v>301231213464269</v>
      </c>
      <c r="I15315" s="25">
        <v>321279470060460</v>
      </c>
    </row>
    <row r="15316" spans="1:9" x14ac:dyDescent="0.25">
      <c r="A15316" s="25">
        <v>343170954339291</v>
      </c>
      <c r="I15316" s="25">
        <v>875396165737571</v>
      </c>
    </row>
    <row r="15317" spans="1:9" x14ac:dyDescent="0.25">
      <c r="A15317" s="25">
        <v>225569460303385</v>
      </c>
      <c r="I15317" s="25">
        <v>616695613569938</v>
      </c>
    </row>
    <row r="15318" spans="1:9" x14ac:dyDescent="0.25">
      <c r="A15318" s="25">
        <v>882781845616126</v>
      </c>
      <c r="I15318" s="25">
        <v>604476302913192</v>
      </c>
    </row>
    <row r="15319" spans="1:9" x14ac:dyDescent="0.25">
      <c r="A15319" s="25">
        <v>756165378221633</v>
      </c>
      <c r="I15319" s="25">
        <v>568432517262408</v>
      </c>
    </row>
    <row r="15320" spans="1:9" x14ac:dyDescent="0.25">
      <c r="A15320" s="25">
        <v>132465211227676</v>
      </c>
      <c r="I15320" s="25">
        <v>221629907518108</v>
      </c>
    </row>
    <row r="15321" spans="1:9" x14ac:dyDescent="0.25">
      <c r="A15321" s="25">
        <v>855370416212838</v>
      </c>
      <c r="I15321" s="25">
        <v>343949092889869</v>
      </c>
    </row>
    <row r="15322" spans="1:9" x14ac:dyDescent="0.25">
      <c r="A15322" s="25">
        <v>718811214601774</v>
      </c>
      <c r="I15322" s="25">
        <v>869644335916890</v>
      </c>
    </row>
    <row r="15323" spans="1:9" x14ac:dyDescent="0.25">
      <c r="A15323" s="25">
        <v>411181643643506</v>
      </c>
      <c r="I15323" s="25">
        <v>748604637440949</v>
      </c>
    </row>
    <row r="15324" spans="1:9" x14ac:dyDescent="0.25">
      <c r="A15324" s="25">
        <v>582337324431815</v>
      </c>
      <c r="I15324" s="25">
        <v>424592426525187</v>
      </c>
    </row>
    <row r="15325" spans="1:9" x14ac:dyDescent="0.25">
      <c r="A15325" s="25">
        <v>230960316340929</v>
      </c>
      <c r="I15325" s="25">
        <v>741173254075985</v>
      </c>
    </row>
    <row r="15326" spans="1:9" x14ac:dyDescent="0.25">
      <c r="A15326" s="25">
        <v>555804815620681</v>
      </c>
      <c r="I15326" s="25">
        <v>217369231815174</v>
      </c>
    </row>
    <row r="15327" spans="1:9" x14ac:dyDescent="0.25">
      <c r="A15327" s="25">
        <v>650793286668385</v>
      </c>
      <c r="I15327" s="25">
        <v>836527392628953</v>
      </c>
    </row>
    <row r="15328" spans="1:9" x14ac:dyDescent="0.25">
      <c r="A15328" s="25">
        <v>720757959924129</v>
      </c>
      <c r="I15328" s="25">
        <v>364314113552108</v>
      </c>
    </row>
    <row r="15329" spans="1:9" x14ac:dyDescent="0.25">
      <c r="A15329" s="25">
        <v>709540164205418</v>
      </c>
      <c r="I15329" s="25">
        <v>397054201934362</v>
      </c>
    </row>
    <row r="15330" spans="1:9" x14ac:dyDescent="0.25">
      <c r="A15330" s="25">
        <v>997046822635688</v>
      </c>
      <c r="I15330" s="25">
        <v>723388717078987</v>
      </c>
    </row>
    <row r="15331" spans="1:9" x14ac:dyDescent="0.25">
      <c r="A15331" s="25">
        <v>181110384774112</v>
      </c>
      <c r="I15331" s="25">
        <v>897103213324450</v>
      </c>
    </row>
    <row r="15332" spans="1:9" x14ac:dyDescent="0.25">
      <c r="A15332" s="25">
        <v>788048986522736</v>
      </c>
      <c r="I15332" s="25">
        <v>532708410820990</v>
      </c>
    </row>
    <row r="15333" spans="1:9" x14ac:dyDescent="0.25">
      <c r="A15333" s="25">
        <v>237210442482305</v>
      </c>
      <c r="I15333" s="25">
        <v>431907723139541</v>
      </c>
    </row>
    <row r="15334" spans="1:9" x14ac:dyDescent="0.25">
      <c r="A15334" s="25">
        <v>684623579705917</v>
      </c>
      <c r="I15334" s="25">
        <v>825022188727521</v>
      </c>
    </row>
    <row r="15335" spans="1:9" x14ac:dyDescent="0.25">
      <c r="A15335" s="25">
        <v>549104215944255</v>
      </c>
      <c r="I15335" s="25">
        <v>853547476514379</v>
      </c>
    </row>
    <row r="15336" spans="1:9" x14ac:dyDescent="0.25">
      <c r="A15336" s="25">
        <v>134108148748289</v>
      </c>
      <c r="I15336" s="25">
        <v>831978993219480</v>
      </c>
    </row>
    <row r="15337" spans="1:9" x14ac:dyDescent="0.25">
      <c r="A15337" s="25">
        <v>856267731358935</v>
      </c>
      <c r="I15337" s="25">
        <v>641969975156434</v>
      </c>
    </row>
    <row r="15338" spans="1:9" x14ac:dyDescent="0.25">
      <c r="A15338" s="25">
        <v>206426569055520</v>
      </c>
      <c r="I15338" s="25">
        <v>213757509347243</v>
      </c>
    </row>
    <row r="15339" spans="1:9" x14ac:dyDescent="0.25">
      <c r="A15339" s="25">
        <v>880018736216336</v>
      </c>
      <c r="I15339" s="25">
        <v>826718335221291</v>
      </c>
    </row>
    <row r="15340" spans="1:9" x14ac:dyDescent="0.25">
      <c r="A15340" s="25">
        <v>674349860912412</v>
      </c>
      <c r="I15340" s="25">
        <v>771294868227405</v>
      </c>
    </row>
    <row r="15341" spans="1:9" x14ac:dyDescent="0.25">
      <c r="A15341" s="25">
        <v>277107737077268</v>
      </c>
      <c r="I15341" s="25">
        <v>332624941094681</v>
      </c>
    </row>
    <row r="15342" spans="1:9" x14ac:dyDescent="0.25">
      <c r="A15342" s="25">
        <v>722783836896603</v>
      </c>
      <c r="I15342" s="25">
        <v>752947981724926</v>
      </c>
    </row>
    <row r="15343" spans="1:9" x14ac:dyDescent="0.25">
      <c r="A15343" s="25">
        <v>340034362046980</v>
      </c>
      <c r="I15343" s="25">
        <v>419354652285612</v>
      </c>
    </row>
    <row r="15344" spans="1:9" x14ac:dyDescent="0.25">
      <c r="A15344" s="25">
        <v>589142270960365</v>
      </c>
      <c r="I15344" s="25">
        <v>216942790433825</v>
      </c>
    </row>
    <row r="15345" spans="1:9" x14ac:dyDescent="0.25">
      <c r="A15345" s="25">
        <v>705478254565571</v>
      </c>
      <c r="I15345" s="25">
        <v>522624297699043</v>
      </c>
    </row>
    <row r="15346" spans="1:9" x14ac:dyDescent="0.25">
      <c r="A15346" s="25">
        <v>907338385701590</v>
      </c>
      <c r="I15346" s="25">
        <v>577679345440247</v>
      </c>
    </row>
    <row r="15347" spans="1:9" x14ac:dyDescent="0.25">
      <c r="A15347" s="25">
        <v>820731264657035</v>
      </c>
      <c r="I15347" s="25">
        <v>899876863880220</v>
      </c>
    </row>
    <row r="15348" spans="1:9" x14ac:dyDescent="0.25">
      <c r="A15348" s="25">
        <v>612531202314591</v>
      </c>
      <c r="I15348" s="25">
        <v>525257840338808</v>
      </c>
    </row>
    <row r="15349" spans="1:9" x14ac:dyDescent="0.25">
      <c r="A15349" s="25">
        <v>928098202562700</v>
      </c>
      <c r="I15349" s="25">
        <v>657053080262727</v>
      </c>
    </row>
    <row r="15350" spans="1:9" x14ac:dyDescent="0.25">
      <c r="A15350" s="25">
        <v>784599498655155</v>
      </c>
      <c r="I15350" s="25">
        <v>519318762818687</v>
      </c>
    </row>
    <row r="15351" spans="1:9" x14ac:dyDescent="0.25">
      <c r="A15351" s="25">
        <v>791493793682174</v>
      </c>
      <c r="I15351" s="25">
        <v>715134897882216</v>
      </c>
    </row>
    <row r="15352" spans="1:9" x14ac:dyDescent="0.25">
      <c r="A15352" s="25">
        <v>972521276783840</v>
      </c>
      <c r="I15352" s="25">
        <v>512523783660692</v>
      </c>
    </row>
    <row r="15353" spans="1:9" x14ac:dyDescent="0.25">
      <c r="A15353" s="25">
        <v>150204023004120</v>
      </c>
      <c r="I15353" s="25">
        <v>961312558438317</v>
      </c>
    </row>
    <row r="15354" spans="1:9" x14ac:dyDescent="0.25">
      <c r="A15354" s="25">
        <v>200207300103883</v>
      </c>
      <c r="I15354" s="25">
        <v>602373927075813</v>
      </c>
    </row>
    <row r="15355" spans="1:9" x14ac:dyDescent="0.25">
      <c r="A15355" s="25">
        <v>725034784738907</v>
      </c>
      <c r="I15355" s="25">
        <v>908201998227405</v>
      </c>
    </row>
    <row r="15356" spans="1:9" x14ac:dyDescent="0.25">
      <c r="A15356" s="25">
        <v>205888204011087</v>
      </c>
      <c r="I15356" s="25">
        <v>127953129375980</v>
      </c>
    </row>
    <row r="15357" spans="1:9" x14ac:dyDescent="0.25">
      <c r="A15357" s="25">
        <v>837242577279631</v>
      </c>
      <c r="I15357" s="25">
        <v>111126562166013</v>
      </c>
    </row>
    <row r="15358" spans="1:9" x14ac:dyDescent="0.25">
      <c r="A15358" s="25">
        <v>893271009218185</v>
      </c>
      <c r="I15358" s="25">
        <v>517327502271654</v>
      </c>
    </row>
    <row r="15359" spans="1:9" x14ac:dyDescent="0.25">
      <c r="A15359" s="25">
        <v>292034900560911</v>
      </c>
      <c r="I15359" s="25">
        <v>694426926624774</v>
      </c>
    </row>
    <row r="15360" spans="1:9" x14ac:dyDescent="0.25">
      <c r="A15360" s="25">
        <v>137784202271755</v>
      </c>
      <c r="I15360" s="25">
        <v>101054882220931</v>
      </c>
    </row>
    <row r="15361" spans="1:9" x14ac:dyDescent="0.25">
      <c r="A15361" s="25">
        <v>723306448880945</v>
      </c>
      <c r="I15361" s="25">
        <v>170893935452117</v>
      </c>
    </row>
    <row r="15362" spans="1:9" x14ac:dyDescent="0.25">
      <c r="A15362" s="25">
        <v>927475384872482</v>
      </c>
      <c r="I15362" s="25">
        <v>441191193278134</v>
      </c>
    </row>
    <row r="15363" spans="1:9" x14ac:dyDescent="0.25">
      <c r="A15363" s="25">
        <v>442712488916828</v>
      </c>
      <c r="I15363" s="25">
        <v>727776113052908</v>
      </c>
    </row>
    <row r="15364" spans="1:9" x14ac:dyDescent="0.25">
      <c r="A15364" s="25">
        <v>558303813596070</v>
      </c>
      <c r="I15364" s="25">
        <v>535327084621887</v>
      </c>
    </row>
    <row r="15365" spans="1:9" x14ac:dyDescent="0.25">
      <c r="A15365" s="25">
        <v>435963036470299</v>
      </c>
      <c r="I15365" s="25">
        <v>404655576249210</v>
      </c>
    </row>
    <row r="15366" spans="1:9" x14ac:dyDescent="0.25">
      <c r="A15366" s="25">
        <v>581974555389124</v>
      </c>
      <c r="I15366" s="25">
        <v>125418529984549</v>
      </c>
    </row>
    <row r="15367" spans="1:9" x14ac:dyDescent="0.25">
      <c r="A15367" s="25">
        <v>615429691327386</v>
      </c>
      <c r="I15367" s="25">
        <v>399816619774171</v>
      </c>
    </row>
    <row r="15368" spans="1:9" x14ac:dyDescent="0.25">
      <c r="A15368" s="25">
        <v>245075365447673</v>
      </c>
      <c r="I15368" s="25">
        <v>989136002880054</v>
      </c>
    </row>
    <row r="15369" spans="1:9" x14ac:dyDescent="0.25">
      <c r="A15369" s="25">
        <v>393861426914517</v>
      </c>
      <c r="I15369" s="25">
        <v>164355367778001</v>
      </c>
    </row>
    <row r="15370" spans="1:9" x14ac:dyDescent="0.25">
      <c r="A15370" s="25">
        <v>675552645828369</v>
      </c>
      <c r="I15370" s="25">
        <v>581122454838533</v>
      </c>
    </row>
    <row r="15371" spans="1:9" x14ac:dyDescent="0.25">
      <c r="A15371" s="25">
        <v>100430933762638</v>
      </c>
      <c r="I15371" s="25">
        <v>672144699518308</v>
      </c>
    </row>
    <row r="15372" spans="1:9" x14ac:dyDescent="0.25">
      <c r="A15372" s="25">
        <v>893908901839200</v>
      </c>
      <c r="I15372" s="25">
        <v>549988217228324</v>
      </c>
    </row>
    <row r="15373" spans="1:9" x14ac:dyDescent="0.25">
      <c r="A15373" s="25">
        <v>387608981808993</v>
      </c>
      <c r="I15373" s="25">
        <v>638911213179262</v>
      </c>
    </row>
    <row r="15374" spans="1:9" x14ac:dyDescent="0.25">
      <c r="A15374" s="25">
        <v>961944637003068</v>
      </c>
      <c r="I15374" s="25">
        <v>770656538218640</v>
      </c>
    </row>
    <row r="15375" spans="1:9" x14ac:dyDescent="0.25">
      <c r="A15375" s="25">
        <v>388236624538611</v>
      </c>
      <c r="I15375" s="25">
        <v>891561517228356</v>
      </c>
    </row>
    <row r="15376" spans="1:9" x14ac:dyDescent="0.25">
      <c r="A15376" s="25">
        <v>602483335824080</v>
      </c>
      <c r="I15376" s="25">
        <v>180743191286688</v>
      </c>
    </row>
    <row r="15377" spans="1:9" x14ac:dyDescent="0.25">
      <c r="A15377" s="25">
        <v>370637230119025</v>
      </c>
      <c r="I15377" s="25">
        <v>479959110222588</v>
      </c>
    </row>
    <row r="15378" spans="1:9" x14ac:dyDescent="0.25">
      <c r="A15378" s="25">
        <v>350603893014600</v>
      </c>
      <c r="I15378" s="25">
        <v>531187410537573</v>
      </c>
    </row>
    <row r="15379" spans="1:9" x14ac:dyDescent="0.25">
      <c r="A15379" s="25">
        <v>250845399186271</v>
      </c>
      <c r="I15379" s="25">
        <v>738378441967285</v>
      </c>
    </row>
    <row r="15380" spans="1:9" x14ac:dyDescent="0.25">
      <c r="A15380" s="25">
        <v>922107567476669</v>
      </c>
      <c r="I15380" s="25">
        <v>191537908696958</v>
      </c>
    </row>
    <row r="15381" spans="1:9" x14ac:dyDescent="0.25">
      <c r="A15381" s="25">
        <v>626282725564298</v>
      </c>
      <c r="I15381" s="25">
        <v>978147248689462</v>
      </c>
    </row>
    <row r="15382" spans="1:9" x14ac:dyDescent="0.25">
      <c r="A15382" s="25">
        <v>300295719413578</v>
      </c>
      <c r="I15382" s="25">
        <v>736091931570736</v>
      </c>
    </row>
    <row r="15383" spans="1:9" x14ac:dyDescent="0.25">
      <c r="A15383" s="25">
        <v>273798724862190</v>
      </c>
      <c r="I15383" s="25">
        <v>341999279456146</v>
      </c>
    </row>
    <row r="15384" spans="1:9" x14ac:dyDescent="0.25">
      <c r="A15384" s="25">
        <v>844851522110237</v>
      </c>
      <c r="I15384" s="25">
        <v>791558334297298</v>
      </c>
    </row>
    <row r="15385" spans="1:9" x14ac:dyDescent="0.25">
      <c r="A15385" s="25">
        <v>555320695080327</v>
      </c>
      <c r="I15385" s="25">
        <v>485675531993726</v>
      </c>
    </row>
    <row r="15386" spans="1:9" x14ac:dyDescent="0.25">
      <c r="A15386" s="25">
        <v>489287119536943</v>
      </c>
      <c r="I15386" s="25">
        <v>208655913653225</v>
      </c>
    </row>
    <row r="15387" spans="1:9" x14ac:dyDescent="0.25">
      <c r="A15387" s="25">
        <v>697248476953432</v>
      </c>
      <c r="I15387" s="25">
        <v>176512533451101</v>
      </c>
    </row>
    <row r="15388" spans="1:9" x14ac:dyDescent="0.25">
      <c r="A15388" s="25">
        <v>702284485147493</v>
      </c>
      <c r="I15388" s="25">
        <v>391408017869963</v>
      </c>
    </row>
    <row r="15389" spans="1:9" x14ac:dyDescent="0.25">
      <c r="A15389" s="25">
        <v>796601119643310</v>
      </c>
      <c r="I15389" s="25">
        <v>473373158839389</v>
      </c>
    </row>
    <row r="15390" spans="1:9" x14ac:dyDescent="0.25">
      <c r="A15390" s="25">
        <v>295008565778935</v>
      </c>
      <c r="I15390" s="25">
        <v>900473870369468</v>
      </c>
    </row>
    <row r="15391" spans="1:9" x14ac:dyDescent="0.25">
      <c r="A15391" s="25">
        <v>255459132250330</v>
      </c>
      <c r="I15391" s="25">
        <v>201928980286551</v>
      </c>
    </row>
    <row r="15392" spans="1:9" x14ac:dyDescent="0.25">
      <c r="A15392" s="25">
        <v>290307509761324</v>
      </c>
      <c r="I15392" s="25">
        <v>842446787646543</v>
      </c>
    </row>
    <row r="15393" spans="1:9" x14ac:dyDescent="0.25">
      <c r="A15393" s="25">
        <v>938047243100612</v>
      </c>
      <c r="I15393" s="25">
        <v>126523354217210</v>
      </c>
    </row>
    <row r="15394" spans="1:9" x14ac:dyDescent="0.25">
      <c r="A15394" s="25">
        <v>316029172180712</v>
      </c>
      <c r="I15394" s="25">
        <v>193365647523594</v>
      </c>
    </row>
    <row r="15395" spans="1:9" x14ac:dyDescent="0.25">
      <c r="A15395" s="25">
        <v>348949415712578</v>
      </c>
      <c r="I15395" s="25">
        <v>485304424773866</v>
      </c>
    </row>
    <row r="15396" spans="1:9" x14ac:dyDescent="0.25">
      <c r="A15396" s="25">
        <v>812711458956913</v>
      </c>
      <c r="I15396" s="25">
        <v>287461343175770</v>
      </c>
    </row>
    <row r="15397" spans="1:9" x14ac:dyDescent="0.25">
      <c r="A15397" s="25">
        <v>689099829450069</v>
      </c>
      <c r="I15397" s="25">
        <v>182546695349687</v>
      </c>
    </row>
    <row r="15398" spans="1:9" x14ac:dyDescent="0.25">
      <c r="A15398" s="25">
        <v>623381027557015</v>
      </c>
      <c r="I15398" s="25">
        <v>738158694538008</v>
      </c>
    </row>
    <row r="15399" spans="1:9" x14ac:dyDescent="0.25">
      <c r="A15399" s="25">
        <v>390829074691390</v>
      </c>
      <c r="I15399" s="25">
        <v>174381125036837</v>
      </c>
    </row>
    <row r="15400" spans="1:9" x14ac:dyDescent="0.25">
      <c r="A15400" s="25">
        <v>129228562361041</v>
      </c>
      <c r="I15400" s="25">
        <v>251104420746020</v>
      </c>
    </row>
    <row r="15401" spans="1:9" x14ac:dyDescent="0.25">
      <c r="A15401" s="25">
        <v>331549479555220</v>
      </c>
      <c r="I15401" s="25">
        <v>874517099181942</v>
      </c>
    </row>
    <row r="15402" spans="1:9" x14ac:dyDescent="0.25">
      <c r="A15402" s="25">
        <v>468477604042779</v>
      </c>
      <c r="I15402" s="25">
        <v>601265937997162</v>
      </c>
    </row>
    <row r="15403" spans="1:9" x14ac:dyDescent="0.25">
      <c r="A15403" s="25">
        <v>970994087034575</v>
      </c>
      <c r="I15403" s="25">
        <v>404056830614858</v>
      </c>
    </row>
    <row r="15404" spans="1:9" x14ac:dyDescent="0.25">
      <c r="A15404" s="25">
        <v>857613914601440</v>
      </c>
      <c r="I15404" s="25">
        <v>410984724416174</v>
      </c>
    </row>
    <row r="15405" spans="1:9" x14ac:dyDescent="0.25">
      <c r="A15405" s="25">
        <v>653214464205536</v>
      </c>
      <c r="I15405" s="25">
        <v>706303835115898</v>
      </c>
    </row>
    <row r="15406" spans="1:9" x14ac:dyDescent="0.25">
      <c r="A15406" s="25">
        <v>228940285093125</v>
      </c>
      <c r="I15406" s="25">
        <v>180278724786327</v>
      </c>
    </row>
    <row r="15407" spans="1:9" x14ac:dyDescent="0.25">
      <c r="A15407" s="25">
        <v>363857976705633</v>
      </c>
      <c r="I15407" s="25">
        <v>334173940926751</v>
      </c>
    </row>
    <row r="15408" spans="1:9" x14ac:dyDescent="0.25">
      <c r="A15408" s="25">
        <v>272930406894367</v>
      </c>
      <c r="I15408" s="25">
        <v>104029267421245</v>
      </c>
    </row>
    <row r="15409" spans="1:9" x14ac:dyDescent="0.25">
      <c r="A15409" s="25">
        <v>934059346617435</v>
      </c>
      <c r="I15409" s="25">
        <v>335534275530470</v>
      </c>
    </row>
    <row r="15410" spans="1:9" x14ac:dyDescent="0.25">
      <c r="A15410" s="25">
        <v>142758669924288</v>
      </c>
      <c r="I15410" s="25">
        <v>136185852190504</v>
      </c>
    </row>
    <row r="15411" spans="1:9" x14ac:dyDescent="0.25">
      <c r="A15411" s="25">
        <v>681898142626545</v>
      </c>
      <c r="I15411" s="25">
        <v>406899237425580</v>
      </c>
    </row>
    <row r="15412" spans="1:9" x14ac:dyDescent="0.25">
      <c r="A15412" s="25">
        <v>503393665224111</v>
      </c>
      <c r="I15412" s="25">
        <v>209574603891655</v>
      </c>
    </row>
    <row r="15413" spans="1:9" x14ac:dyDescent="0.25">
      <c r="A15413" s="25">
        <v>283873264143091</v>
      </c>
      <c r="I15413" s="25">
        <v>768219969130850</v>
      </c>
    </row>
    <row r="15414" spans="1:9" x14ac:dyDescent="0.25">
      <c r="A15414" s="25">
        <v>537714542265683</v>
      </c>
      <c r="I15414" s="25">
        <v>549692233379334</v>
      </c>
    </row>
    <row r="15415" spans="1:9" x14ac:dyDescent="0.25">
      <c r="A15415" s="25">
        <v>449127052810300</v>
      </c>
      <c r="I15415" s="25">
        <v>502511938482894</v>
      </c>
    </row>
    <row r="15416" spans="1:9" x14ac:dyDescent="0.25">
      <c r="A15416" s="25">
        <v>154933340354675</v>
      </c>
      <c r="I15416" s="25">
        <v>727439084622715</v>
      </c>
    </row>
    <row r="15417" spans="1:9" x14ac:dyDescent="0.25">
      <c r="A15417" s="25">
        <v>442924336322241</v>
      </c>
      <c r="I15417" s="25">
        <v>412737831642026</v>
      </c>
    </row>
    <row r="15418" spans="1:9" x14ac:dyDescent="0.25">
      <c r="A15418" s="25">
        <v>368326269664053</v>
      </c>
      <c r="I15418" s="25">
        <v>694564707456814</v>
      </c>
    </row>
    <row r="15419" spans="1:9" x14ac:dyDescent="0.25">
      <c r="A15419" s="25">
        <v>264406004533077</v>
      </c>
      <c r="I15419" s="25">
        <v>126598610433598</v>
      </c>
    </row>
    <row r="15420" spans="1:9" x14ac:dyDescent="0.25">
      <c r="A15420" s="25">
        <v>882495763186118</v>
      </c>
      <c r="I15420" s="25">
        <v>748375803531720</v>
      </c>
    </row>
    <row r="15421" spans="1:9" x14ac:dyDescent="0.25">
      <c r="A15421" s="25">
        <v>749465124015253</v>
      </c>
      <c r="I15421" s="25">
        <v>761821025989539</v>
      </c>
    </row>
    <row r="15422" spans="1:9" x14ac:dyDescent="0.25">
      <c r="A15422" s="25">
        <v>514528889350498</v>
      </c>
      <c r="I15422" s="25">
        <v>500596610610236</v>
      </c>
    </row>
    <row r="15423" spans="1:9" x14ac:dyDescent="0.25">
      <c r="A15423" s="25">
        <v>899595391288388</v>
      </c>
      <c r="I15423" s="25">
        <v>569414396654574</v>
      </c>
    </row>
    <row r="15424" spans="1:9" x14ac:dyDescent="0.25">
      <c r="A15424" s="25">
        <v>422269064108930</v>
      </c>
      <c r="I15424" s="25">
        <v>676454838918001</v>
      </c>
    </row>
    <row r="15425" spans="1:9" x14ac:dyDescent="0.25">
      <c r="A15425" s="25">
        <v>134422212324958</v>
      </c>
      <c r="I15425" s="25">
        <v>922989899633272</v>
      </c>
    </row>
    <row r="15426" spans="1:9" x14ac:dyDescent="0.25">
      <c r="A15426" s="25">
        <v>665931794502189</v>
      </c>
      <c r="I15426" s="25">
        <v>891896745377001</v>
      </c>
    </row>
    <row r="15427" spans="1:9" x14ac:dyDescent="0.25">
      <c r="A15427" s="25">
        <v>820042867667147</v>
      </c>
      <c r="I15427" s="25">
        <v>848335105044686</v>
      </c>
    </row>
    <row r="15428" spans="1:9" x14ac:dyDescent="0.25">
      <c r="A15428" s="25">
        <v>349623560783630</v>
      </c>
      <c r="I15428" s="25">
        <v>872952936557394</v>
      </c>
    </row>
    <row r="15429" spans="1:9" x14ac:dyDescent="0.25">
      <c r="A15429" s="25">
        <v>973810498889289</v>
      </c>
      <c r="I15429" s="25">
        <v>198148036715618</v>
      </c>
    </row>
    <row r="15430" spans="1:9" x14ac:dyDescent="0.25">
      <c r="A15430" s="25">
        <v>857899516147355</v>
      </c>
      <c r="I15430" s="25">
        <v>547392741572114</v>
      </c>
    </row>
    <row r="15431" spans="1:9" x14ac:dyDescent="0.25">
      <c r="A15431" s="25">
        <v>343045756506106</v>
      </c>
      <c r="I15431" s="25">
        <v>588412915194338</v>
      </c>
    </row>
    <row r="15432" spans="1:9" x14ac:dyDescent="0.25">
      <c r="A15432" s="25">
        <v>100681013638624</v>
      </c>
      <c r="I15432" s="25">
        <v>353095034716803</v>
      </c>
    </row>
    <row r="15433" spans="1:9" x14ac:dyDescent="0.25">
      <c r="A15433" s="25">
        <v>961555017243260</v>
      </c>
      <c r="I15433" s="25">
        <v>206143561562234</v>
      </c>
    </row>
    <row r="15434" spans="1:9" x14ac:dyDescent="0.25">
      <c r="A15434" s="25">
        <v>820035951057162</v>
      </c>
      <c r="I15434" s="25">
        <v>397642826516816</v>
      </c>
    </row>
    <row r="15435" spans="1:9" x14ac:dyDescent="0.25">
      <c r="A15435" s="25">
        <v>224011710534175</v>
      </c>
      <c r="I15435" s="25">
        <v>570241055390164</v>
      </c>
    </row>
    <row r="15436" spans="1:9" x14ac:dyDescent="0.25">
      <c r="A15436" s="25">
        <v>707408602168648</v>
      </c>
      <c r="I15436" s="25">
        <v>986419369143764</v>
      </c>
    </row>
    <row r="15437" spans="1:9" x14ac:dyDescent="0.25">
      <c r="A15437" s="25">
        <v>508673559472970</v>
      </c>
      <c r="I15437" s="25">
        <v>721392396834928</v>
      </c>
    </row>
    <row r="15438" spans="1:9" x14ac:dyDescent="0.25">
      <c r="A15438" s="25">
        <v>646521159707177</v>
      </c>
      <c r="I15438" s="25">
        <v>683043689456281</v>
      </c>
    </row>
    <row r="15439" spans="1:9" x14ac:dyDescent="0.25">
      <c r="A15439" s="25">
        <v>449375765968751</v>
      </c>
      <c r="I15439" s="25">
        <v>976654480429675</v>
      </c>
    </row>
    <row r="15440" spans="1:9" x14ac:dyDescent="0.25">
      <c r="A15440" s="25">
        <v>530284025418732</v>
      </c>
      <c r="I15440" s="25">
        <v>577072971996870</v>
      </c>
    </row>
    <row r="15441" spans="1:9" x14ac:dyDescent="0.25">
      <c r="A15441" s="25">
        <v>364243302992705</v>
      </c>
      <c r="I15441" s="25">
        <v>139642479744658</v>
      </c>
    </row>
    <row r="15442" spans="1:9" x14ac:dyDescent="0.25">
      <c r="A15442" s="25">
        <v>507227222489074</v>
      </c>
      <c r="I15442" s="25">
        <v>968654781095451</v>
      </c>
    </row>
    <row r="15443" spans="1:9" x14ac:dyDescent="0.25">
      <c r="A15443" s="25">
        <v>547264400521964</v>
      </c>
      <c r="I15443" s="25">
        <v>564842360177079</v>
      </c>
    </row>
    <row r="15444" spans="1:9" x14ac:dyDescent="0.25">
      <c r="A15444" s="25">
        <v>935815574212938</v>
      </c>
      <c r="I15444" s="25">
        <v>776283040761087</v>
      </c>
    </row>
    <row r="15445" spans="1:9" x14ac:dyDescent="0.25">
      <c r="A15445" s="25">
        <v>533019131650756</v>
      </c>
      <c r="I15445" s="25">
        <v>930702100859835</v>
      </c>
    </row>
    <row r="15446" spans="1:9" x14ac:dyDescent="0.25">
      <c r="A15446" s="25">
        <v>504805927121791</v>
      </c>
      <c r="I15446" s="25">
        <v>962438780816918</v>
      </c>
    </row>
    <row r="15447" spans="1:9" x14ac:dyDescent="0.25">
      <c r="A15447" s="25">
        <v>551627239964295</v>
      </c>
      <c r="I15447" s="25">
        <v>982211120979580</v>
      </c>
    </row>
    <row r="15448" spans="1:9" x14ac:dyDescent="0.25">
      <c r="A15448" s="25">
        <v>822584622045606</v>
      </c>
      <c r="I15448" s="25">
        <v>681255949499801</v>
      </c>
    </row>
    <row r="15449" spans="1:9" x14ac:dyDescent="0.25">
      <c r="A15449" s="25">
        <v>761888377899494</v>
      </c>
      <c r="I15449" s="25">
        <v>123873293329886</v>
      </c>
    </row>
    <row r="15450" spans="1:9" x14ac:dyDescent="0.25">
      <c r="A15450" s="25">
        <v>167737905060280</v>
      </c>
      <c r="I15450" s="25">
        <v>256453691573050</v>
      </c>
    </row>
    <row r="15451" spans="1:9" x14ac:dyDescent="0.25">
      <c r="A15451" s="25">
        <v>770625710134917</v>
      </c>
      <c r="I15451" s="25">
        <v>117117455177854</v>
      </c>
    </row>
    <row r="15452" spans="1:9" x14ac:dyDescent="0.25">
      <c r="A15452" s="25">
        <v>684933666493268</v>
      </c>
      <c r="I15452" s="25">
        <v>684499432325232</v>
      </c>
    </row>
    <row r="15453" spans="1:9" x14ac:dyDescent="0.25">
      <c r="A15453" s="25">
        <v>582287121233664</v>
      </c>
      <c r="I15453" s="25">
        <v>514121853341583</v>
      </c>
    </row>
    <row r="15454" spans="1:9" x14ac:dyDescent="0.25">
      <c r="A15454" s="25">
        <v>746799338248470</v>
      </c>
      <c r="I15454" s="25">
        <v>131042992028228</v>
      </c>
    </row>
    <row r="15455" spans="1:9" x14ac:dyDescent="0.25">
      <c r="A15455" s="25">
        <v>298300276671594</v>
      </c>
      <c r="I15455" s="25">
        <v>411062337621652</v>
      </c>
    </row>
    <row r="15456" spans="1:9" x14ac:dyDescent="0.25">
      <c r="A15456" s="25">
        <v>189653061702164</v>
      </c>
      <c r="I15456" s="25">
        <v>963913783589107</v>
      </c>
    </row>
    <row r="15457" spans="1:9" x14ac:dyDescent="0.25">
      <c r="A15457" s="25">
        <v>403614832562538</v>
      </c>
      <c r="I15457" s="25">
        <v>776629982714503</v>
      </c>
    </row>
    <row r="15458" spans="1:9" x14ac:dyDescent="0.25">
      <c r="A15458" s="25">
        <v>130740589781791</v>
      </c>
      <c r="I15458" s="25">
        <v>693284767622059</v>
      </c>
    </row>
    <row r="15459" spans="1:9" x14ac:dyDescent="0.25">
      <c r="A15459" s="25">
        <v>964502198618988</v>
      </c>
      <c r="I15459" s="25">
        <v>924803425860549</v>
      </c>
    </row>
    <row r="15460" spans="1:9" x14ac:dyDescent="0.25">
      <c r="A15460" s="25">
        <v>949508314330911</v>
      </c>
      <c r="I15460" s="25">
        <v>496434950046036</v>
      </c>
    </row>
    <row r="15461" spans="1:9" x14ac:dyDescent="0.25">
      <c r="A15461" s="25">
        <v>614481349514635</v>
      </c>
      <c r="I15461" s="25">
        <v>940436398489541</v>
      </c>
    </row>
    <row r="15462" spans="1:9" x14ac:dyDescent="0.25">
      <c r="A15462" s="25">
        <v>726849120080282</v>
      </c>
      <c r="I15462" s="25">
        <v>595868581366582</v>
      </c>
    </row>
    <row r="15463" spans="1:9" x14ac:dyDescent="0.25">
      <c r="A15463" s="25">
        <v>260578811749465</v>
      </c>
      <c r="I15463" s="25">
        <v>103943931572662</v>
      </c>
    </row>
    <row r="15464" spans="1:9" x14ac:dyDescent="0.25">
      <c r="A15464" s="25">
        <v>318775094693332</v>
      </c>
      <c r="I15464" s="25">
        <v>673054584146238</v>
      </c>
    </row>
    <row r="15465" spans="1:9" x14ac:dyDescent="0.25">
      <c r="A15465" s="25">
        <v>439144298155703</v>
      </c>
      <c r="I15465" s="25">
        <v>821922744291719</v>
      </c>
    </row>
    <row r="15466" spans="1:9" x14ac:dyDescent="0.25">
      <c r="A15466" s="25">
        <v>925310635779630</v>
      </c>
      <c r="I15466" s="25">
        <v>369834903498135</v>
      </c>
    </row>
    <row r="15467" spans="1:9" x14ac:dyDescent="0.25">
      <c r="A15467" s="25">
        <v>624232472134417</v>
      </c>
      <c r="I15467" s="25">
        <v>341381984746237</v>
      </c>
    </row>
    <row r="15468" spans="1:9" x14ac:dyDescent="0.25">
      <c r="A15468" s="25">
        <v>829155194780345</v>
      </c>
      <c r="I15468" s="25">
        <v>754846570368198</v>
      </c>
    </row>
    <row r="15469" spans="1:9" x14ac:dyDescent="0.25">
      <c r="A15469" s="25">
        <v>466286988029691</v>
      </c>
      <c r="I15469" s="25">
        <v>876541457142344</v>
      </c>
    </row>
    <row r="15470" spans="1:9" x14ac:dyDescent="0.25">
      <c r="A15470" s="25">
        <v>142107370075729</v>
      </c>
      <c r="I15470" s="25">
        <v>388341060412829</v>
      </c>
    </row>
    <row r="15471" spans="1:9" x14ac:dyDescent="0.25">
      <c r="A15471" s="25">
        <v>943984610914484</v>
      </c>
      <c r="I15471" s="25">
        <v>933934873936189</v>
      </c>
    </row>
    <row r="15472" spans="1:9" x14ac:dyDescent="0.25">
      <c r="A15472" s="25">
        <v>550124074538334</v>
      </c>
      <c r="I15472" s="25">
        <v>565101906892630</v>
      </c>
    </row>
    <row r="15473" spans="1:9" x14ac:dyDescent="0.25">
      <c r="A15473" s="25">
        <v>368899812825704</v>
      </c>
      <c r="I15473" s="25">
        <v>831591817222465</v>
      </c>
    </row>
    <row r="15474" spans="1:9" x14ac:dyDescent="0.25">
      <c r="A15474" s="25">
        <v>333861873069873</v>
      </c>
      <c r="I15474" s="25">
        <v>572258283282122</v>
      </c>
    </row>
    <row r="15475" spans="1:9" x14ac:dyDescent="0.25">
      <c r="A15475" s="25">
        <v>260048983850887</v>
      </c>
      <c r="I15475" s="25">
        <v>948396533623950</v>
      </c>
    </row>
    <row r="15476" spans="1:9" x14ac:dyDescent="0.25">
      <c r="A15476" s="25">
        <v>686103702693971</v>
      </c>
      <c r="I15476" s="25">
        <v>278272760741815</v>
      </c>
    </row>
    <row r="15477" spans="1:9" x14ac:dyDescent="0.25">
      <c r="A15477" s="25">
        <v>164602712617698</v>
      </c>
      <c r="I15477" s="25">
        <v>100863409520022</v>
      </c>
    </row>
    <row r="15478" spans="1:9" x14ac:dyDescent="0.25">
      <c r="A15478" s="25">
        <v>908950866387991</v>
      </c>
      <c r="I15478" s="25">
        <v>543979833236453</v>
      </c>
    </row>
    <row r="15479" spans="1:9" x14ac:dyDescent="0.25">
      <c r="A15479" s="25">
        <v>945115399358315</v>
      </c>
      <c r="I15479" s="25">
        <v>869082726726347</v>
      </c>
    </row>
    <row r="15480" spans="1:9" x14ac:dyDescent="0.25">
      <c r="A15480" s="25">
        <v>829275928023240</v>
      </c>
      <c r="I15480" s="25">
        <v>713799303231048</v>
      </c>
    </row>
    <row r="15481" spans="1:9" x14ac:dyDescent="0.25">
      <c r="A15481" s="25">
        <v>841702593796850</v>
      </c>
      <c r="I15481" s="25">
        <v>566715286758524</v>
      </c>
    </row>
    <row r="15482" spans="1:9" x14ac:dyDescent="0.25">
      <c r="A15482" s="25">
        <v>963157535159037</v>
      </c>
      <c r="I15482" s="25">
        <v>275723642241597</v>
      </c>
    </row>
    <row r="15483" spans="1:9" x14ac:dyDescent="0.25">
      <c r="A15483" s="25">
        <v>749894004317030</v>
      </c>
      <c r="I15483" s="25">
        <v>855922690672962</v>
      </c>
    </row>
    <row r="15484" spans="1:9" x14ac:dyDescent="0.25">
      <c r="A15484" s="25">
        <v>764181896509544</v>
      </c>
      <c r="I15484" s="25">
        <v>882321516172919</v>
      </c>
    </row>
    <row r="15485" spans="1:9" x14ac:dyDescent="0.25">
      <c r="A15485" s="25">
        <v>615218324643578</v>
      </c>
      <c r="I15485" s="25">
        <v>952845987848789</v>
      </c>
    </row>
    <row r="15486" spans="1:9" x14ac:dyDescent="0.25">
      <c r="A15486" s="25">
        <v>718135008963252</v>
      </c>
      <c r="I15486" s="25">
        <v>520421240021593</v>
      </c>
    </row>
    <row r="15487" spans="1:9" x14ac:dyDescent="0.25">
      <c r="A15487" s="25">
        <v>560449947153854</v>
      </c>
      <c r="I15487" s="25">
        <v>351459853850416</v>
      </c>
    </row>
    <row r="15488" spans="1:9" x14ac:dyDescent="0.25">
      <c r="A15488" s="25">
        <v>649027952784872</v>
      </c>
      <c r="I15488" s="25">
        <v>703386626945304</v>
      </c>
    </row>
    <row r="15489" spans="1:9" x14ac:dyDescent="0.25">
      <c r="A15489" s="25">
        <v>162574161629611</v>
      </c>
      <c r="I15489" s="25">
        <v>953522579999750</v>
      </c>
    </row>
    <row r="15490" spans="1:9" x14ac:dyDescent="0.25">
      <c r="A15490" s="25">
        <v>501842557734108</v>
      </c>
      <c r="I15490" s="25">
        <v>553135697483361</v>
      </c>
    </row>
    <row r="15491" spans="1:9" x14ac:dyDescent="0.25">
      <c r="A15491" s="25">
        <v>292852512171602</v>
      </c>
      <c r="I15491" s="25">
        <v>168187531191243</v>
      </c>
    </row>
    <row r="15492" spans="1:9" x14ac:dyDescent="0.25">
      <c r="A15492" s="25">
        <v>825751506122569</v>
      </c>
      <c r="I15492" s="25">
        <v>457146414714217</v>
      </c>
    </row>
    <row r="15493" spans="1:9" x14ac:dyDescent="0.25">
      <c r="A15493" s="25">
        <v>871049403118021</v>
      </c>
      <c r="I15493" s="25">
        <v>622644361787559</v>
      </c>
    </row>
    <row r="15494" spans="1:9" x14ac:dyDescent="0.25">
      <c r="A15494" s="25">
        <v>852560553606062</v>
      </c>
      <c r="I15494" s="25">
        <v>316068726114437</v>
      </c>
    </row>
    <row r="15495" spans="1:9" x14ac:dyDescent="0.25">
      <c r="A15495" s="25">
        <v>248588287533449</v>
      </c>
      <c r="I15495" s="25">
        <v>525899625042952</v>
      </c>
    </row>
    <row r="15496" spans="1:9" x14ac:dyDescent="0.25">
      <c r="A15496" s="25">
        <v>749262805774194</v>
      </c>
      <c r="I15496" s="25">
        <v>159487871844063</v>
      </c>
    </row>
    <row r="15497" spans="1:9" x14ac:dyDescent="0.25">
      <c r="A15497" s="25">
        <v>353551488208483</v>
      </c>
      <c r="I15497" s="25">
        <v>675311710638397</v>
      </c>
    </row>
    <row r="15498" spans="1:9" x14ac:dyDescent="0.25">
      <c r="A15498" s="25">
        <v>383760845863797</v>
      </c>
      <c r="I15498" s="25">
        <v>557111979634506</v>
      </c>
    </row>
    <row r="15499" spans="1:9" x14ac:dyDescent="0.25">
      <c r="A15499" s="25">
        <v>430877774040781</v>
      </c>
      <c r="I15499" s="25">
        <v>806468375756591</v>
      </c>
    </row>
    <row r="15500" spans="1:9" x14ac:dyDescent="0.25">
      <c r="A15500" s="25">
        <v>975367535601844</v>
      </c>
      <c r="I15500" s="25">
        <v>199316058898041</v>
      </c>
    </row>
    <row r="15501" spans="1:9" x14ac:dyDescent="0.25">
      <c r="A15501" s="25">
        <v>392074443271625</v>
      </c>
      <c r="I15501" s="25">
        <v>193556126412495</v>
      </c>
    </row>
    <row r="15502" spans="1:9" x14ac:dyDescent="0.25">
      <c r="A15502" s="25">
        <v>193242233080871</v>
      </c>
      <c r="I15502" s="25">
        <v>481883545312104</v>
      </c>
    </row>
    <row r="15503" spans="1:9" x14ac:dyDescent="0.25">
      <c r="A15503" s="25">
        <v>404557161083362</v>
      </c>
      <c r="I15503" s="25">
        <v>281197151025634</v>
      </c>
    </row>
    <row r="15504" spans="1:9" x14ac:dyDescent="0.25">
      <c r="A15504" s="25">
        <v>854729218424820</v>
      </c>
      <c r="I15504" s="25">
        <v>292454259884088</v>
      </c>
    </row>
    <row r="15505" spans="1:9" x14ac:dyDescent="0.25">
      <c r="A15505" s="25">
        <v>710137426338575</v>
      </c>
      <c r="I15505" s="25">
        <v>972944929087584</v>
      </c>
    </row>
    <row r="15506" spans="1:9" x14ac:dyDescent="0.25">
      <c r="A15506" s="25">
        <v>907571679091519</v>
      </c>
      <c r="I15506" s="25">
        <v>110472178944998</v>
      </c>
    </row>
    <row r="15507" spans="1:9" x14ac:dyDescent="0.25">
      <c r="A15507" s="25">
        <v>578333325761614</v>
      </c>
      <c r="I15507" s="25">
        <v>513873340649360</v>
      </c>
    </row>
    <row r="15508" spans="1:9" x14ac:dyDescent="0.25">
      <c r="A15508" s="25">
        <v>375506601024440</v>
      </c>
      <c r="I15508" s="25">
        <v>528988681221051</v>
      </c>
    </row>
    <row r="15509" spans="1:9" x14ac:dyDescent="0.25">
      <c r="A15509" s="25">
        <v>960361673613131</v>
      </c>
      <c r="I15509" s="25">
        <v>845773540342436</v>
      </c>
    </row>
    <row r="15510" spans="1:9" x14ac:dyDescent="0.25">
      <c r="A15510" s="25">
        <v>233077932191508</v>
      </c>
      <c r="I15510" s="25">
        <v>208676096980702</v>
      </c>
    </row>
    <row r="15511" spans="1:9" x14ac:dyDescent="0.25">
      <c r="A15511" s="25">
        <v>503698599052569</v>
      </c>
      <c r="I15511" s="25">
        <v>575833494287959</v>
      </c>
    </row>
    <row r="15512" spans="1:9" x14ac:dyDescent="0.25">
      <c r="A15512" s="25">
        <v>700373126519151</v>
      </c>
      <c r="I15512" s="25">
        <v>852371370715518</v>
      </c>
    </row>
    <row r="15513" spans="1:9" x14ac:dyDescent="0.25">
      <c r="A15513" s="25">
        <v>511583889706914</v>
      </c>
      <c r="I15513" s="25">
        <v>786353906375256</v>
      </c>
    </row>
    <row r="15514" spans="1:9" x14ac:dyDescent="0.25">
      <c r="A15514" s="25">
        <v>570179845164835</v>
      </c>
      <c r="I15514" s="25">
        <v>365379911911094</v>
      </c>
    </row>
    <row r="15515" spans="1:9" x14ac:dyDescent="0.25">
      <c r="A15515" s="25">
        <v>276739298304532</v>
      </c>
      <c r="I15515" s="25">
        <v>690302863187263</v>
      </c>
    </row>
    <row r="15516" spans="1:9" x14ac:dyDescent="0.25">
      <c r="A15516" s="25">
        <v>137592685680437</v>
      </c>
      <c r="I15516" s="25">
        <v>787601436737671</v>
      </c>
    </row>
    <row r="15517" spans="1:9" x14ac:dyDescent="0.25">
      <c r="A15517" s="25">
        <v>968932606763465</v>
      </c>
      <c r="I15517" s="25">
        <v>350829800242941</v>
      </c>
    </row>
    <row r="15518" spans="1:9" x14ac:dyDescent="0.25">
      <c r="A15518" s="25">
        <v>757279784307955</v>
      </c>
      <c r="I15518" s="25">
        <v>334776534065407</v>
      </c>
    </row>
    <row r="15519" spans="1:9" x14ac:dyDescent="0.25">
      <c r="A15519" s="25">
        <v>807080854643497</v>
      </c>
      <c r="I15519" s="25">
        <v>507719181984210</v>
      </c>
    </row>
    <row r="15520" spans="1:9" x14ac:dyDescent="0.25">
      <c r="A15520" s="25">
        <v>320023154101140</v>
      </c>
      <c r="I15520" s="25">
        <v>252901324647937</v>
      </c>
    </row>
    <row r="15521" spans="1:9" x14ac:dyDescent="0.25">
      <c r="A15521" s="25">
        <v>282598317996907</v>
      </c>
      <c r="I15521" s="25">
        <v>937319868368347</v>
      </c>
    </row>
    <row r="15522" spans="1:9" x14ac:dyDescent="0.25">
      <c r="A15522" s="25">
        <v>825721062541613</v>
      </c>
      <c r="I15522" s="25">
        <v>618191444687219</v>
      </c>
    </row>
    <row r="15523" spans="1:9" x14ac:dyDescent="0.25">
      <c r="A15523" s="25">
        <v>963165159492666</v>
      </c>
      <c r="I15523" s="25">
        <v>950877385526159</v>
      </c>
    </row>
    <row r="15524" spans="1:9" x14ac:dyDescent="0.25">
      <c r="A15524" s="25">
        <v>641122224791139</v>
      </c>
      <c r="I15524" s="25">
        <v>124766900065686</v>
      </c>
    </row>
    <row r="15525" spans="1:9" x14ac:dyDescent="0.25">
      <c r="A15525" s="25">
        <v>843425861058372</v>
      </c>
      <c r="I15525" s="25">
        <v>551923502298679</v>
      </c>
    </row>
    <row r="15526" spans="1:9" x14ac:dyDescent="0.25">
      <c r="A15526" s="25">
        <v>657099609140861</v>
      </c>
      <c r="I15526" s="25">
        <v>453361853879667</v>
      </c>
    </row>
    <row r="15527" spans="1:9" x14ac:dyDescent="0.25">
      <c r="A15527" s="25">
        <v>646424245408145</v>
      </c>
      <c r="I15527" s="25">
        <v>927228167118920</v>
      </c>
    </row>
    <row r="15528" spans="1:9" x14ac:dyDescent="0.25">
      <c r="A15528" s="25">
        <v>977968578730451</v>
      </c>
      <c r="I15528" s="25">
        <v>381582142152882</v>
      </c>
    </row>
    <row r="15529" spans="1:9" x14ac:dyDescent="0.25">
      <c r="A15529" s="25">
        <v>443613409056490</v>
      </c>
      <c r="I15529" s="25">
        <v>227476699534086</v>
      </c>
    </row>
    <row r="15530" spans="1:9" x14ac:dyDescent="0.25">
      <c r="A15530" s="25">
        <v>111119363994912</v>
      </c>
      <c r="I15530" s="25">
        <v>938157054964504</v>
      </c>
    </row>
    <row r="15531" spans="1:9" x14ac:dyDescent="0.25">
      <c r="A15531" s="25">
        <v>827230810527030</v>
      </c>
      <c r="I15531" s="25">
        <v>198683297157788</v>
      </c>
    </row>
    <row r="15532" spans="1:9" x14ac:dyDescent="0.25">
      <c r="A15532" s="25">
        <v>655342004506908</v>
      </c>
      <c r="I15532" s="25">
        <v>689219118255857</v>
      </c>
    </row>
    <row r="15533" spans="1:9" x14ac:dyDescent="0.25">
      <c r="A15533" s="25">
        <v>720038482804379</v>
      </c>
      <c r="I15533" s="25">
        <v>974887815479944</v>
      </c>
    </row>
    <row r="15534" spans="1:9" x14ac:dyDescent="0.25">
      <c r="A15534" s="25">
        <v>784298443034444</v>
      </c>
      <c r="I15534" s="25">
        <v>614815792221677</v>
      </c>
    </row>
    <row r="15535" spans="1:9" x14ac:dyDescent="0.25">
      <c r="A15535" s="25">
        <v>526038995242053</v>
      </c>
      <c r="I15535" s="25">
        <v>188508517214812</v>
      </c>
    </row>
    <row r="15536" spans="1:9" x14ac:dyDescent="0.25">
      <c r="A15536" s="25">
        <v>826800571251057</v>
      </c>
      <c r="I15536" s="25">
        <v>898128123618015</v>
      </c>
    </row>
    <row r="15537" spans="1:9" x14ac:dyDescent="0.25">
      <c r="A15537" s="25">
        <v>700212787500726</v>
      </c>
      <c r="I15537" s="25">
        <v>102508402963166</v>
      </c>
    </row>
    <row r="15538" spans="1:9" x14ac:dyDescent="0.25">
      <c r="A15538" s="25">
        <v>791425254769688</v>
      </c>
      <c r="I15538" s="25">
        <v>286253837898120</v>
      </c>
    </row>
    <row r="15539" spans="1:9" x14ac:dyDescent="0.25">
      <c r="A15539" s="25">
        <v>922658496142906</v>
      </c>
      <c r="I15539" s="25">
        <v>432323343089618</v>
      </c>
    </row>
    <row r="15540" spans="1:9" x14ac:dyDescent="0.25">
      <c r="A15540" s="25">
        <v>956909405646920</v>
      </c>
      <c r="I15540" s="25">
        <v>780211840765333</v>
      </c>
    </row>
    <row r="15541" spans="1:9" x14ac:dyDescent="0.25">
      <c r="A15541" s="25">
        <v>180217769579833</v>
      </c>
      <c r="I15541" s="25">
        <v>461533126891071</v>
      </c>
    </row>
    <row r="15542" spans="1:9" x14ac:dyDescent="0.25">
      <c r="A15542" s="25">
        <v>366076257361088</v>
      </c>
      <c r="I15542" s="25">
        <v>903997835922421</v>
      </c>
    </row>
    <row r="15543" spans="1:9" x14ac:dyDescent="0.25">
      <c r="A15543" s="25">
        <v>594762736595657</v>
      </c>
      <c r="I15543" s="25">
        <v>120574784359239</v>
      </c>
    </row>
    <row r="15544" spans="1:9" x14ac:dyDescent="0.25">
      <c r="A15544" s="25">
        <v>312238443351669</v>
      </c>
      <c r="I15544" s="25">
        <v>730393855810470</v>
      </c>
    </row>
    <row r="15545" spans="1:9" x14ac:dyDescent="0.25">
      <c r="A15545" s="25">
        <v>378492777845625</v>
      </c>
      <c r="I15545" s="25">
        <v>763061837857616</v>
      </c>
    </row>
    <row r="15546" spans="1:9" x14ac:dyDescent="0.25">
      <c r="A15546" s="25">
        <v>832344211441359</v>
      </c>
      <c r="I15546" s="25">
        <v>576704523026415</v>
      </c>
    </row>
    <row r="15547" spans="1:9" x14ac:dyDescent="0.25">
      <c r="A15547" s="25">
        <v>469221700196456</v>
      </c>
      <c r="I15547" s="25">
        <v>680598069584129</v>
      </c>
    </row>
    <row r="15548" spans="1:9" x14ac:dyDescent="0.25">
      <c r="A15548" s="25">
        <v>608483173809793</v>
      </c>
      <c r="I15548" s="25">
        <v>196102515170304</v>
      </c>
    </row>
    <row r="15549" spans="1:9" x14ac:dyDescent="0.25">
      <c r="A15549" s="25">
        <v>715357941788250</v>
      </c>
      <c r="I15549" s="25">
        <v>906927642068434</v>
      </c>
    </row>
    <row r="15550" spans="1:9" x14ac:dyDescent="0.25">
      <c r="A15550" s="25">
        <v>755144675091234</v>
      </c>
      <c r="I15550" s="25">
        <v>331381064359188</v>
      </c>
    </row>
    <row r="15551" spans="1:9" x14ac:dyDescent="0.25">
      <c r="A15551" s="25">
        <v>393851307258553</v>
      </c>
      <c r="I15551" s="25">
        <v>483408726336201</v>
      </c>
    </row>
    <row r="15552" spans="1:9" x14ac:dyDescent="0.25">
      <c r="A15552" s="25">
        <v>795231627216361</v>
      </c>
      <c r="I15552" s="25">
        <v>463694857241003</v>
      </c>
    </row>
    <row r="15553" spans="1:9" x14ac:dyDescent="0.25">
      <c r="A15553" s="25">
        <v>197267788011058</v>
      </c>
      <c r="I15553" s="25">
        <v>118416052725990</v>
      </c>
    </row>
    <row r="15554" spans="1:9" x14ac:dyDescent="0.25">
      <c r="A15554" s="25">
        <v>721940286058208</v>
      </c>
      <c r="I15554" s="25">
        <v>492268126828572</v>
      </c>
    </row>
    <row r="15555" spans="1:9" x14ac:dyDescent="0.25">
      <c r="A15555" s="25">
        <v>228652700102649</v>
      </c>
      <c r="I15555" s="25">
        <v>875679558036600</v>
      </c>
    </row>
    <row r="15556" spans="1:9" x14ac:dyDescent="0.25">
      <c r="A15556" s="25">
        <v>386891760110269</v>
      </c>
      <c r="I15556" s="25">
        <v>214414823625048</v>
      </c>
    </row>
    <row r="15557" spans="1:9" x14ac:dyDescent="0.25">
      <c r="A15557" s="25">
        <v>210749896119066</v>
      </c>
      <c r="I15557" s="25">
        <v>365606782483675</v>
      </c>
    </row>
    <row r="15558" spans="1:9" x14ac:dyDescent="0.25">
      <c r="A15558" s="25">
        <v>866038534042863</v>
      </c>
      <c r="I15558" s="25">
        <v>790469058979008</v>
      </c>
    </row>
    <row r="15559" spans="1:9" x14ac:dyDescent="0.25">
      <c r="A15559" s="25">
        <v>283136425479688</v>
      </c>
      <c r="I15559" s="25">
        <v>370377075075301</v>
      </c>
    </row>
    <row r="15560" spans="1:9" x14ac:dyDescent="0.25">
      <c r="A15560" s="25">
        <v>396578968967908</v>
      </c>
      <c r="I15560" s="25">
        <v>568718596080644</v>
      </c>
    </row>
    <row r="15561" spans="1:9" x14ac:dyDescent="0.25">
      <c r="A15561" s="25">
        <v>907888440698390</v>
      </c>
      <c r="I15561" s="25">
        <v>182585488436740</v>
      </c>
    </row>
    <row r="15562" spans="1:9" x14ac:dyDescent="0.25">
      <c r="A15562" s="25">
        <v>748163660477651</v>
      </c>
      <c r="I15562" s="25">
        <v>182462509061270</v>
      </c>
    </row>
    <row r="15563" spans="1:9" x14ac:dyDescent="0.25">
      <c r="A15563" s="25">
        <v>102367121472603</v>
      </c>
      <c r="I15563" s="25">
        <v>228762311360998</v>
      </c>
    </row>
    <row r="15564" spans="1:9" x14ac:dyDescent="0.25">
      <c r="A15564" s="25">
        <v>518903691895614</v>
      </c>
      <c r="I15564" s="25">
        <v>172736679112671</v>
      </c>
    </row>
    <row r="15565" spans="1:9" x14ac:dyDescent="0.25">
      <c r="A15565" s="25">
        <v>899841576411236</v>
      </c>
      <c r="I15565" s="25">
        <v>635109847195358</v>
      </c>
    </row>
    <row r="15566" spans="1:9" x14ac:dyDescent="0.25">
      <c r="A15566" s="25">
        <v>338683102745648</v>
      </c>
      <c r="I15566" s="25">
        <v>496554825984681</v>
      </c>
    </row>
    <row r="15567" spans="1:9" x14ac:dyDescent="0.25">
      <c r="A15567" s="25">
        <v>455990334185630</v>
      </c>
      <c r="I15567" s="25">
        <v>997694089816856</v>
      </c>
    </row>
    <row r="15568" spans="1:9" x14ac:dyDescent="0.25">
      <c r="A15568" s="25">
        <v>268119978451383</v>
      </c>
      <c r="I15568" s="25">
        <v>697826284257383</v>
      </c>
    </row>
    <row r="15569" spans="1:9" x14ac:dyDescent="0.25">
      <c r="A15569" s="25">
        <v>162069167654767</v>
      </c>
      <c r="I15569" s="25">
        <v>339106277958825</v>
      </c>
    </row>
    <row r="15570" spans="1:9" x14ac:dyDescent="0.25">
      <c r="A15570" s="25">
        <v>709871724056588</v>
      </c>
      <c r="I15570" s="25">
        <v>499225291428826</v>
      </c>
    </row>
    <row r="15571" spans="1:9" x14ac:dyDescent="0.25">
      <c r="A15571" s="25">
        <v>824430949691467</v>
      </c>
      <c r="I15571" s="25">
        <v>819789175759063</v>
      </c>
    </row>
    <row r="15572" spans="1:9" x14ac:dyDescent="0.25">
      <c r="A15572" s="25">
        <v>777313837411625</v>
      </c>
      <c r="I15572" s="25">
        <v>856045924326516</v>
      </c>
    </row>
    <row r="15573" spans="1:9" x14ac:dyDescent="0.25">
      <c r="A15573" s="25">
        <v>893355787114116</v>
      </c>
      <c r="I15573" s="25">
        <v>859984501296778</v>
      </c>
    </row>
    <row r="15574" spans="1:9" x14ac:dyDescent="0.25">
      <c r="A15574" s="25">
        <v>928169533390199</v>
      </c>
      <c r="I15574" s="25">
        <v>848001959017156</v>
      </c>
    </row>
    <row r="15575" spans="1:9" x14ac:dyDescent="0.25">
      <c r="A15575" s="25">
        <v>326964481384617</v>
      </c>
      <c r="I15575" s="25">
        <v>486672567640105</v>
      </c>
    </row>
    <row r="15576" spans="1:9" x14ac:dyDescent="0.25">
      <c r="A15576" s="25">
        <v>838677828050969</v>
      </c>
      <c r="I15576" s="25">
        <v>811648917126603</v>
      </c>
    </row>
    <row r="15577" spans="1:9" x14ac:dyDescent="0.25">
      <c r="A15577" s="25">
        <v>367972841018715</v>
      </c>
      <c r="I15577" s="25">
        <v>847001111599186</v>
      </c>
    </row>
    <row r="15578" spans="1:9" x14ac:dyDescent="0.25">
      <c r="A15578" s="25">
        <v>834041330891334</v>
      </c>
      <c r="I15578" s="25">
        <v>784394988446485</v>
      </c>
    </row>
    <row r="15579" spans="1:9" x14ac:dyDescent="0.25">
      <c r="A15579" s="25">
        <v>571556320331064</v>
      </c>
      <c r="I15579" s="25">
        <v>361619630258344</v>
      </c>
    </row>
    <row r="15580" spans="1:9" x14ac:dyDescent="0.25">
      <c r="A15580" s="25">
        <v>684000715283247</v>
      </c>
      <c r="I15580" s="25">
        <v>901489304229371</v>
      </c>
    </row>
    <row r="15581" spans="1:9" x14ac:dyDescent="0.25">
      <c r="A15581" s="25">
        <v>410952262437853</v>
      </c>
      <c r="I15581" s="25">
        <v>186444537729295</v>
      </c>
    </row>
    <row r="15582" spans="1:9" x14ac:dyDescent="0.25">
      <c r="A15582" s="25">
        <v>169934537801222</v>
      </c>
      <c r="I15582" s="25">
        <v>757368078021866</v>
      </c>
    </row>
    <row r="15583" spans="1:9" x14ac:dyDescent="0.25">
      <c r="A15583" s="25">
        <v>931434077044487</v>
      </c>
      <c r="I15583" s="25">
        <v>225599008918186</v>
      </c>
    </row>
    <row r="15584" spans="1:9" x14ac:dyDescent="0.25">
      <c r="A15584" s="25">
        <v>217524718548507</v>
      </c>
      <c r="I15584" s="25">
        <v>915798528153238</v>
      </c>
    </row>
    <row r="15585" spans="1:9" x14ac:dyDescent="0.25">
      <c r="A15585" s="25">
        <v>299466158881163</v>
      </c>
      <c r="I15585" s="25">
        <v>112573814796114</v>
      </c>
    </row>
    <row r="15586" spans="1:9" x14ac:dyDescent="0.25">
      <c r="A15586" s="25">
        <v>636540073257146</v>
      </c>
      <c r="I15586" s="25">
        <v>227779222760801</v>
      </c>
    </row>
    <row r="15587" spans="1:9" x14ac:dyDescent="0.25">
      <c r="A15587" s="25">
        <v>740160734239046</v>
      </c>
      <c r="I15587" s="25">
        <v>556974092761106</v>
      </c>
    </row>
    <row r="15588" spans="1:9" x14ac:dyDescent="0.25">
      <c r="A15588" s="25">
        <v>781667085394849</v>
      </c>
      <c r="I15588" s="25">
        <v>463461660230060</v>
      </c>
    </row>
    <row r="15589" spans="1:9" x14ac:dyDescent="0.25">
      <c r="A15589" s="25">
        <v>379344520045398</v>
      </c>
      <c r="I15589" s="25">
        <v>752557619751373</v>
      </c>
    </row>
    <row r="15590" spans="1:9" x14ac:dyDescent="0.25">
      <c r="A15590" s="25">
        <v>246218570273909</v>
      </c>
      <c r="I15590" s="25">
        <v>994298725385967</v>
      </c>
    </row>
    <row r="15591" spans="1:9" x14ac:dyDescent="0.25">
      <c r="A15591" s="25">
        <v>450180455846236</v>
      </c>
      <c r="I15591" s="25">
        <v>453103598340703</v>
      </c>
    </row>
    <row r="15592" spans="1:9" x14ac:dyDescent="0.25">
      <c r="A15592" s="25">
        <v>636573413824279</v>
      </c>
      <c r="I15592" s="25">
        <v>336865199751699</v>
      </c>
    </row>
    <row r="15593" spans="1:9" x14ac:dyDescent="0.25">
      <c r="A15593" s="25">
        <v>124440539353953</v>
      </c>
      <c r="I15593" s="25">
        <v>123166457016916</v>
      </c>
    </row>
    <row r="15594" spans="1:9" x14ac:dyDescent="0.25">
      <c r="A15594" s="25">
        <v>930356288586306</v>
      </c>
      <c r="I15594" s="25">
        <v>287684028659159</v>
      </c>
    </row>
    <row r="15595" spans="1:9" x14ac:dyDescent="0.25">
      <c r="A15595" s="25">
        <v>334369065526491</v>
      </c>
      <c r="I15595" s="25">
        <v>779683592944636</v>
      </c>
    </row>
    <row r="15596" spans="1:9" x14ac:dyDescent="0.25">
      <c r="A15596" s="25">
        <v>577284197485921</v>
      </c>
      <c r="I15596" s="25">
        <v>252108070590489</v>
      </c>
    </row>
    <row r="15597" spans="1:9" x14ac:dyDescent="0.25">
      <c r="A15597" s="25">
        <v>870877677772654</v>
      </c>
      <c r="I15597" s="25">
        <v>457289402199671</v>
      </c>
    </row>
    <row r="15598" spans="1:9" x14ac:dyDescent="0.25">
      <c r="A15598" s="25">
        <v>586288104809769</v>
      </c>
      <c r="I15598" s="25">
        <v>423544754711942</v>
      </c>
    </row>
    <row r="15599" spans="1:9" x14ac:dyDescent="0.25">
      <c r="A15599" s="25">
        <v>255113286049248</v>
      </c>
      <c r="I15599" s="25">
        <v>287855003331211</v>
      </c>
    </row>
    <row r="15600" spans="1:9" x14ac:dyDescent="0.25">
      <c r="A15600" s="25">
        <v>227921307952310</v>
      </c>
      <c r="I15600" s="25">
        <v>147052657980885</v>
      </c>
    </row>
    <row r="15601" spans="1:9" x14ac:dyDescent="0.25">
      <c r="A15601" s="25">
        <v>127683397179850</v>
      </c>
      <c r="I15601" s="25">
        <v>861978072096383</v>
      </c>
    </row>
    <row r="15602" spans="1:9" x14ac:dyDescent="0.25">
      <c r="A15602" s="25">
        <v>306362572795998</v>
      </c>
      <c r="I15602" s="25">
        <v>560625525049688</v>
      </c>
    </row>
    <row r="15603" spans="1:9" x14ac:dyDescent="0.25">
      <c r="A15603" s="25">
        <v>930904669755742</v>
      </c>
      <c r="I15603" s="25">
        <v>577351845463868</v>
      </c>
    </row>
    <row r="15604" spans="1:9" x14ac:dyDescent="0.25">
      <c r="A15604" s="25">
        <v>236311672282504</v>
      </c>
      <c r="I15604" s="25">
        <v>882036895664816</v>
      </c>
    </row>
    <row r="15605" spans="1:9" x14ac:dyDescent="0.25">
      <c r="A15605" s="25">
        <v>143759515424056</v>
      </c>
      <c r="I15605" s="25">
        <v>372587163163438</v>
      </c>
    </row>
    <row r="15606" spans="1:9" x14ac:dyDescent="0.25">
      <c r="A15606" s="25">
        <v>511461680886426</v>
      </c>
      <c r="I15606" s="25">
        <v>506516265732737</v>
      </c>
    </row>
    <row r="15607" spans="1:9" x14ac:dyDescent="0.25">
      <c r="A15607" s="25">
        <v>304319630489325</v>
      </c>
      <c r="I15607" s="25">
        <v>559459929140889</v>
      </c>
    </row>
    <row r="15608" spans="1:9" x14ac:dyDescent="0.25">
      <c r="A15608" s="25">
        <v>208838390341316</v>
      </c>
      <c r="I15608" s="25">
        <v>653442583719822</v>
      </c>
    </row>
    <row r="15609" spans="1:9" x14ac:dyDescent="0.25">
      <c r="A15609" s="25">
        <v>322423563623892</v>
      </c>
      <c r="I15609" s="25">
        <v>703499681848902</v>
      </c>
    </row>
    <row r="15610" spans="1:9" x14ac:dyDescent="0.25">
      <c r="A15610" s="25">
        <v>601467459617692</v>
      </c>
      <c r="I15610" s="25">
        <v>634973821258777</v>
      </c>
    </row>
    <row r="15611" spans="1:9" x14ac:dyDescent="0.25">
      <c r="A15611" s="25">
        <v>313308423421887</v>
      </c>
      <c r="I15611" s="25">
        <v>588055646414462</v>
      </c>
    </row>
    <row r="15612" spans="1:9" x14ac:dyDescent="0.25">
      <c r="A15612" s="25">
        <v>699263952199979</v>
      </c>
      <c r="I15612" s="25">
        <v>917519978435130</v>
      </c>
    </row>
    <row r="15613" spans="1:9" x14ac:dyDescent="0.25">
      <c r="A15613" s="25">
        <v>733751857156515</v>
      </c>
      <c r="I15613" s="25">
        <v>214269830350132</v>
      </c>
    </row>
    <row r="15614" spans="1:9" x14ac:dyDescent="0.25">
      <c r="A15614" s="25">
        <v>251624281234972</v>
      </c>
      <c r="I15614" s="25">
        <v>707959944928676</v>
      </c>
    </row>
    <row r="15615" spans="1:9" x14ac:dyDescent="0.25">
      <c r="A15615" s="25">
        <v>603084817935133</v>
      </c>
      <c r="I15615" s="25">
        <v>297721156135646</v>
      </c>
    </row>
    <row r="15616" spans="1:9" x14ac:dyDescent="0.25">
      <c r="A15616" s="25">
        <v>875846944593495</v>
      </c>
      <c r="I15616" s="25">
        <v>852856644414732</v>
      </c>
    </row>
    <row r="15617" spans="1:9" x14ac:dyDescent="0.25">
      <c r="A15617" s="25">
        <v>261724741042111</v>
      </c>
      <c r="I15617" s="25">
        <v>609228675065932</v>
      </c>
    </row>
    <row r="15618" spans="1:9" x14ac:dyDescent="0.25">
      <c r="A15618" s="25">
        <v>315415664943697</v>
      </c>
      <c r="I15618" s="25">
        <v>786994366770546</v>
      </c>
    </row>
    <row r="15619" spans="1:9" x14ac:dyDescent="0.25">
      <c r="A15619" s="25">
        <v>489656967421543</v>
      </c>
      <c r="I15619" s="25">
        <v>409137939077481</v>
      </c>
    </row>
    <row r="15620" spans="1:9" x14ac:dyDescent="0.25">
      <c r="A15620" s="25">
        <v>226913367255619</v>
      </c>
      <c r="I15620" s="25">
        <v>681677854359782</v>
      </c>
    </row>
    <row r="15621" spans="1:9" x14ac:dyDescent="0.25">
      <c r="A15621" s="25">
        <v>655435141224367</v>
      </c>
      <c r="I15621" s="25">
        <v>553762357142486</v>
      </c>
    </row>
    <row r="15622" spans="1:9" x14ac:dyDescent="0.25">
      <c r="A15622" s="25">
        <v>145171452499909</v>
      </c>
      <c r="I15622" s="25">
        <v>556743353012757</v>
      </c>
    </row>
    <row r="15623" spans="1:9" x14ac:dyDescent="0.25">
      <c r="A15623" s="25">
        <v>724200700106610</v>
      </c>
      <c r="I15623" s="25">
        <v>810955205830710</v>
      </c>
    </row>
    <row r="15624" spans="1:9" x14ac:dyDescent="0.25">
      <c r="A15624" s="25">
        <v>284774611618578</v>
      </c>
      <c r="I15624" s="25">
        <v>979279543456073</v>
      </c>
    </row>
    <row r="15625" spans="1:9" x14ac:dyDescent="0.25">
      <c r="A15625" s="25">
        <v>558011846880103</v>
      </c>
      <c r="I15625" s="25">
        <v>438152690142737</v>
      </c>
    </row>
    <row r="15626" spans="1:9" x14ac:dyDescent="0.25">
      <c r="A15626" s="25">
        <v>418043961438563</v>
      </c>
      <c r="I15626" s="25">
        <v>938106839093019</v>
      </c>
    </row>
    <row r="15627" spans="1:9" x14ac:dyDescent="0.25">
      <c r="A15627" s="25">
        <v>825046996858879</v>
      </c>
      <c r="I15627" s="25">
        <v>670639767586302</v>
      </c>
    </row>
    <row r="15628" spans="1:9" x14ac:dyDescent="0.25">
      <c r="A15628" s="25">
        <v>729727685625553</v>
      </c>
      <c r="I15628" s="25">
        <v>232213993161811</v>
      </c>
    </row>
    <row r="15629" spans="1:9" x14ac:dyDescent="0.25">
      <c r="A15629" s="25">
        <v>427660928018995</v>
      </c>
      <c r="I15629" s="25">
        <v>209345964066136</v>
      </c>
    </row>
    <row r="15630" spans="1:9" x14ac:dyDescent="0.25">
      <c r="A15630" s="25">
        <v>857913414859410</v>
      </c>
      <c r="I15630" s="25">
        <v>962782937053229</v>
      </c>
    </row>
    <row r="15631" spans="1:9" x14ac:dyDescent="0.25">
      <c r="A15631" s="25">
        <v>379882752993838</v>
      </c>
      <c r="I15631" s="25">
        <v>814213455619991</v>
      </c>
    </row>
    <row r="15632" spans="1:9" x14ac:dyDescent="0.25">
      <c r="A15632" s="25">
        <v>126692589273849</v>
      </c>
      <c r="I15632" s="25">
        <v>367381418881123</v>
      </c>
    </row>
    <row r="15633" spans="1:9" x14ac:dyDescent="0.25">
      <c r="A15633" s="25">
        <v>380586802345845</v>
      </c>
      <c r="I15633" s="25">
        <v>785014591320449</v>
      </c>
    </row>
    <row r="15634" spans="1:9" x14ac:dyDescent="0.25">
      <c r="A15634" s="25">
        <v>227055066031561</v>
      </c>
      <c r="I15634" s="25">
        <v>243873391980545</v>
      </c>
    </row>
    <row r="15635" spans="1:9" x14ac:dyDescent="0.25">
      <c r="A15635" s="25">
        <v>632970361932377</v>
      </c>
      <c r="I15635" s="25">
        <v>449743470119938</v>
      </c>
    </row>
    <row r="15636" spans="1:9" x14ac:dyDescent="0.25">
      <c r="A15636" s="25">
        <v>975119926053645</v>
      </c>
      <c r="I15636" s="25">
        <v>139681866465181</v>
      </c>
    </row>
    <row r="15637" spans="1:9" x14ac:dyDescent="0.25">
      <c r="A15637" s="25">
        <v>292839764503749</v>
      </c>
      <c r="I15637" s="25">
        <v>624297132231379</v>
      </c>
    </row>
    <row r="15638" spans="1:9" x14ac:dyDescent="0.25">
      <c r="A15638" s="25">
        <v>519941274687028</v>
      </c>
      <c r="I15638" s="25">
        <v>109737284323575</v>
      </c>
    </row>
    <row r="15639" spans="1:9" x14ac:dyDescent="0.25">
      <c r="A15639" s="25">
        <v>174169208362792</v>
      </c>
      <c r="I15639" s="25">
        <v>323573602052279</v>
      </c>
    </row>
    <row r="15640" spans="1:9" x14ac:dyDescent="0.25">
      <c r="A15640" s="25">
        <v>517918772898829</v>
      </c>
      <c r="I15640" s="25">
        <v>796666026736604</v>
      </c>
    </row>
    <row r="15641" spans="1:9" x14ac:dyDescent="0.25">
      <c r="A15641" s="25">
        <v>470661919813831</v>
      </c>
      <c r="I15641" s="25">
        <v>850902483771708</v>
      </c>
    </row>
    <row r="15642" spans="1:9" x14ac:dyDescent="0.25">
      <c r="A15642" s="25">
        <v>817236838754581</v>
      </c>
      <c r="I15642" s="25">
        <v>550765404479569</v>
      </c>
    </row>
    <row r="15643" spans="1:9" x14ac:dyDescent="0.25">
      <c r="A15643" s="25">
        <v>847469272078582</v>
      </c>
      <c r="I15643" s="25">
        <v>407069685549065</v>
      </c>
    </row>
    <row r="15644" spans="1:9" x14ac:dyDescent="0.25">
      <c r="A15644" s="25">
        <v>449391201943420</v>
      </c>
      <c r="I15644" s="25">
        <v>812742306741691</v>
      </c>
    </row>
    <row r="15645" spans="1:9" x14ac:dyDescent="0.25">
      <c r="A15645" s="25">
        <v>935701459721949</v>
      </c>
      <c r="I15645" s="25">
        <v>781943599556727</v>
      </c>
    </row>
    <row r="15646" spans="1:9" x14ac:dyDescent="0.25">
      <c r="A15646" s="25">
        <v>128998920001518</v>
      </c>
      <c r="I15646" s="25">
        <v>916222631066199</v>
      </c>
    </row>
    <row r="15647" spans="1:9" x14ac:dyDescent="0.25">
      <c r="A15647" s="25">
        <v>279733932165279</v>
      </c>
      <c r="I15647" s="25">
        <v>754307955644148</v>
      </c>
    </row>
    <row r="15648" spans="1:9" x14ac:dyDescent="0.25">
      <c r="A15648" s="25">
        <v>902194354275706</v>
      </c>
      <c r="I15648" s="25">
        <v>458254222859568</v>
      </c>
    </row>
    <row r="15649" spans="1:9" x14ac:dyDescent="0.25">
      <c r="A15649" s="25">
        <v>706732472407795</v>
      </c>
      <c r="I15649" s="25">
        <v>242831497670872</v>
      </c>
    </row>
    <row r="15650" spans="1:9" x14ac:dyDescent="0.25">
      <c r="A15650" s="25">
        <v>365469413152293</v>
      </c>
      <c r="I15650" s="25">
        <v>180287521067385</v>
      </c>
    </row>
    <row r="15651" spans="1:9" x14ac:dyDescent="0.25">
      <c r="A15651" s="25">
        <v>452433727438945</v>
      </c>
      <c r="I15651" s="25">
        <v>191744220521279</v>
      </c>
    </row>
    <row r="15652" spans="1:9" x14ac:dyDescent="0.25">
      <c r="A15652" s="25">
        <v>407358058762761</v>
      </c>
      <c r="I15652" s="25">
        <v>192033513463392</v>
      </c>
    </row>
    <row r="15653" spans="1:9" x14ac:dyDescent="0.25">
      <c r="A15653" s="25">
        <v>444183316759573</v>
      </c>
      <c r="I15653" s="25">
        <v>913189955825075</v>
      </c>
    </row>
    <row r="15654" spans="1:9" x14ac:dyDescent="0.25">
      <c r="A15654" s="25">
        <v>793304501400574</v>
      </c>
      <c r="I15654" s="25">
        <v>322905403940553</v>
      </c>
    </row>
    <row r="15655" spans="1:9" x14ac:dyDescent="0.25">
      <c r="A15655" s="25">
        <v>144029187507936</v>
      </c>
      <c r="I15655" s="25">
        <v>368701509527350</v>
      </c>
    </row>
    <row r="15656" spans="1:9" x14ac:dyDescent="0.25">
      <c r="A15656" s="25">
        <v>644995832618835</v>
      </c>
      <c r="I15656" s="25">
        <v>700551500442473</v>
      </c>
    </row>
    <row r="15657" spans="1:9" x14ac:dyDescent="0.25">
      <c r="A15657" s="25">
        <v>783595597690832</v>
      </c>
      <c r="I15657" s="25">
        <v>262492395848251</v>
      </c>
    </row>
    <row r="15658" spans="1:9" x14ac:dyDescent="0.25">
      <c r="A15658" s="25">
        <v>479840482162759</v>
      </c>
      <c r="I15658" s="25">
        <v>870585763140957</v>
      </c>
    </row>
    <row r="15659" spans="1:9" x14ac:dyDescent="0.25">
      <c r="A15659" s="25">
        <v>974914573922883</v>
      </c>
      <c r="I15659" s="25">
        <v>506928025058388</v>
      </c>
    </row>
    <row r="15660" spans="1:9" x14ac:dyDescent="0.25">
      <c r="A15660" s="25">
        <v>638074763616913</v>
      </c>
      <c r="I15660" s="25">
        <v>980718934726640</v>
      </c>
    </row>
    <row r="15661" spans="1:9" x14ac:dyDescent="0.25">
      <c r="A15661" s="25">
        <v>250496501759047</v>
      </c>
      <c r="I15661" s="25">
        <v>944154962115096</v>
      </c>
    </row>
    <row r="15662" spans="1:9" x14ac:dyDescent="0.25">
      <c r="A15662" s="25">
        <v>463038573985092</v>
      </c>
      <c r="I15662" s="25">
        <v>496067953535609</v>
      </c>
    </row>
    <row r="15663" spans="1:9" x14ac:dyDescent="0.25">
      <c r="A15663" s="25">
        <v>429101494790578</v>
      </c>
      <c r="I15663" s="25">
        <v>454774008081455</v>
      </c>
    </row>
    <row r="15664" spans="1:9" x14ac:dyDescent="0.25">
      <c r="A15664" s="25">
        <v>155495400704393</v>
      </c>
      <c r="I15664" s="25">
        <v>100249976389814</v>
      </c>
    </row>
    <row r="15665" spans="1:9" x14ac:dyDescent="0.25">
      <c r="A15665" s="25">
        <v>812644669697932</v>
      </c>
      <c r="I15665" s="25">
        <v>817978944075171</v>
      </c>
    </row>
    <row r="15666" spans="1:9" x14ac:dyDescent="0.25">
      <c r="A15666" s="25">
        <v>998955059023611</v>
      </c>
      <c r="I15666" s="25">
        <v>270849047131413</v>
      </c>
    </row>
    <row r="15667" spans="1:9" x14ac:dyDescent="0.25">
      <c r="A15667" s="25">
        <v>323410878726655</v>
      </c>
      <c r="I15667" s="25">
        <v>223877657628307</v>
      </c>
    </row>
    <row r="15668" spans="1:9" x14ac:dyDescent="0.25">
      <c r="A15668" s="25">
        <v>774716516456062</v>
      </c>
      <c r="I15668" s="25">
        <v>269157050450148</v>
      </c>
    </row>
    <row r="15669" spans="1:9" x14ac:dyDescent="0.25">
      <c r="A15669" s="25">
        <v>636754828006949</v>
      </c>
      <c r="I15669" s="25">
        <v>134344960068619</v>
      </c>
    </row>
    <row r="15670" spans="1:9" x14ac:dyDescent="0.25">
      <c r="A15670" s="25">
        <v>700724527434009</v>
      </c>
      <c r="I15670" s="25">
        <v>712706044323535</v>
      </c>
    </row>
    <row r="15671" spans="1:9" x14ac:dyDescent="0.25">
      <c r="A15671" s="25">
        <v>116899038013139</v>
      </c>
      <c r="I15671" s="25">
        <v>891891633319813</v>
      </c>
    </row>
    <row r="15672" spans="1:9" x14ac:dyDescent="0.25">
      <c r="A15672" s="25">
        <v>802635481807510</v>
      </c>
      <c r="I15672" s="25">
        <v>230522479328337</v>
      </c>
    </row>
    <row r="15673" spans="1:9" x14ac:dyDescent="0.25">
      <c r="A15673" s="25">
        <v>547648436639962</v>
      </c>
      <c r="I15673" s="25">
        <v>199477941592791</v>
      </c>
    </row>
    <row r="15674" spans="1:9" x14ac:dyDescent="0.25">
      <c r="A15674" s="25">
        <v>177900861798823</v>
      </c>
      <c r="I15674" s="25">
        <v>412857329021527</v>
      </c>
    </row>
    <row r="15675" spans="1:9" x14ac:dyDescent="0.25">
      <c r="A15675" s="25">
        <v>945702067800309</v>
      </c>
      <c r="I15675" s="25">
        <v>779758550745632</v>
      </c>
    </row>
    <row r="15676" spans="1:9" x14ac:dyDescent="0.25">
      <c r="A15676" s="25">
        <v>944888499758787</v>
      </c>
      <c r="I15676" s="25">
        <v>272901577047403</v>
      </c>
    </row>
    <row r="15677" spans="1:9" x14ac:dyDescent="0.25">
      <c r="A15677" s="25">
        <v>526350308824524</v>
      </c>
      <c r="I15677" s="25">
        <v>577868910126112</v>
      </c>
    </row>
    <row r="15678" spans="1:9" x14ac:dyDescent="0.25">
      <c r="A15678" s="25">
        <v>383471018452371</v>
      </c>
      <c r="I15678" s="25">
        <v>890356399512142</v>
      </c>
    </row>
    <row r="15679" spans="1:9" x14ac:dyDescent="0.25">
      <c r="A15679" s="25">
        <v>321174318974323</v>
      </c>
      <c r="I15679" s="25">
        <v>561641182125892</v>
      </c>
    </row>
    <row r="15680" spans="1:9" x14ac:dyDescent="0.25">
      <c r="A15680" s="25">
        <v>782159516836066</v>
      </c>
      <c r="I15680" s="25">
        <v>249367504156948</v>
      </c>
    </row>
    <row r="15681" spans="1:9" x14ac:dyDescent="0.25">
      <c r="A15681" s="25">
        <v>507270513252938</v>
      </c>
      <c r="I15681" s="25">
        <v>387359046774856</v>
      </c>
    </row>
    <row r="15682" spans="1:9" x14ac:dyDescent="0.25">
      <c r="A15682" s="25">
        <v>553100412978039</v>
      </c>
      <c r="I15682" s="25">
        <v>652705573487466</v>
      </c>
    </row>
    <row r="15683" spans="1:9" x14ac:dyDescent="0.25">
      <c r="A15683" s="25">
        <v>154474085599378</v>
      </c>
      <c r="I15683" s="25">
        <v>840947349042415</v>
      </c>
    </row>
    <row r="15684" spans="1:9" x14ac:dyDescent="0.25">
      <c r="A15684" s="25">
        <v>979234446336630</v>
      </c>
      <c r="I15684" s="25">
        <v>219924290434447</v>
      </c>
    </row>
    <row r="15685" spans="1:9" x14ac:dyDescent="0.25">
      <c r="A15685" s="25">
        <v>202244496838619</v>
      </c>
      <c r="I15685" s="25">
        <v>152574609328754</v>
      </c>
    </row>
    <row r="15686" spans="1:9" x14ac:dyDescent="0.25">
      <c r="A15686" s="25">
        <v>105232354754726</v>
      </c>
      <c r="I15686" s="25">
        <v>596838879581999</v>
      </c>
    </row>
    <row r="15687" spans="1:9" x14ac:dyDescent="0.25">
      <c r="A15687" s="25">
        <v>692255553146992</v>
      </c>
      <c r="I15687" s="25">
        <v>851166896994721</v>
      </c>
    </row>
    <row r="15688" spans="1:9" x14ac:dyDescent="0.25">
      <c r="A15688" s="25">
        <v>301149915857215</v>
      </c>
      <c r="I15688" s="25">
        <v>408286658262103</v>
      </c>
    </row>
    <row r="15689" spans="1:9" x14ac:dyDescent="0.25">
      <c r="A15689" s="25">
        <v>189658583293316</v>
      </c>
      <c r="I15689" s="25">
        <v>608966709534964</v>
      </c>
    </row>
    <row r="15690" spans="1:9" x14ac:dyDescent="0.25">
      <c r="A15690" s="25">
        <v>755640192151019</v>
      </c>
      <c r="I15690" s="25">
        <v>319609632086215</v>
      </c>
    </row>
    <row r="15691" spans="1:9" x14ac:dyDescent="0.25">
      <c r="A15691" s="25">
        <v>921266379295076</v>
      </c>
      <c r="I15691" s="25">
        <v>548081282313634</v>
      </c>
    </row>
    <row r="15692" spans="1:9" x14ac:dyDescent="0.25">
      <c r="A15692" s="25">
        <v>906020066676296</v>
      </c>
      <c r="I15692" s="25">
        <v>717982817695256</v>
      </c>
    </row>
    <row r="15693" spans="1:9" x14ac:dyDescent="0.25">
      <c r="A15693" s="25">
        <v>473721704493454</v>
      </c>
      <c r="I15693" s="25">
        <v>594862803510938</v>
      </c>
    </row>
    <row r="15694" spans="1:9" x14ac:dyDescent="0.25">
      <c r="A15694" s="25">
        <v>588064403264156</v>
      </c>
      <c r="I15694" s="25">
        <v>498957131550801</v>
      </c>
    </row>
    <row r="15695" spans="1:9" x14ac:dyDescent="0.25">
      <c r="A15695" s="25">
        <v>976720516245940</v>
      </c>
      <c r="I15695" s="25">
        <v>242906145087837</v>
      </c>
    </row>
    <row r="15696" spans="1:9" x14ac:dyDescent="0.25">
      <c r="A15696" s="25">
        <v>449357748716263</v>
      </c>
      <c r="I15696" s="25">
        <v>274483641988087</v>
      </c>
    </row>
    <row r="15697" spans="1:9" x14ac:dyDescent="0.25">
      <c r="A15697" s="25">
        <v>372033030665177</v>
      </c>
      <c r="I15697" s="25">
        <v>209236404334683</v>
      </c>
    </row>
    <row r="15698" spans="1:9" x14ac:dyDescent="0.25">
      <c r="A15698" s="25">
        <v>257644897521056</v>
      </c>
      <c r="I15698" s="25">
        <v>906954616424162</v>
      </c>
    </row>
    <row r="15699" spans="1:9" x14ac:dyDescent="0.25">
      <c r="A15699" s="25">
        <v>267670234754607</v>
      </c>
      <c r="I15699" s="25">
        <v>756065257156774</v>
      </c>
    </row>
    <row r="15700" spans="1:9" x14ac:dyDescent="0.25">
      <c r="A15700" s="25">
        <v>448604763380678</v>
      </c>
      <c r="I15700" s="25">
        <v>782852176168290</v>
      </c>
    </row>
    <row r="15701" spans="1:9" x14ac:dyDescent="0.25">
      <c r="A15701" s="25">
        <v>175403854864521</v>
      </c>
      <c r="I15701" s="25">
        <v>267769027893409</v>
      </c>
    </row>
    <row r="15702" spans="1:9" x14ac:dyDescent="0.25">
      <c r="A15702" s="25">
        <v>636418449342986</v>
      </c>
      <c r="I15702" s="25">
        <v>446589899025982</v>
      </c>
    </row>
    <row r="15703" spans="1:9" x14ac:dyDescent="0.25">
      <c r="A15703" s="25">
        <v>688727541280198</v>
      </c>
      <c r="I15703" s="25">
        <v>584215417794846</v>
      </c>
    </row>
    <row r="15704" spans="1:9" x14ac:dyDescent="0.25">
      <c r="A15704" s="25">
        <v>805653184506619</v>
      </c>
      <c r="I15704" s="25">
        <v>272434229475421</v>
      </c>
    </row>
    <row r="15705" spans="1:9" x14ac:dyDescent="0.25">
      <c r="A15705" s="25">
        <v>942301616968170</v>
      </c>
      <c r="I15705" s="25">
        <v>885614970574159</v>
      </c>
    </row>
    <row r="15706" spans="1:9" x14ac:dyDescent="0.25">
      <c r="A15706" s="25">
        <v>557784809847957</v>
      </c>
      <c r="I15706" s="25">
        <v>772706024988138</v>
      </c>
    </row>
    <row r="15707" spans="1:9" x14ac:dyDescent="0.25">
      <c r="A15707" s="25">
        <v>555245776795436</v>
      </c>
      <c r="I15707" s="25">
        <v>878781877633162</v>
      </c>
    </row>
    <row r="15708" spans="1:9" x14ac:dyDescent="0.25">
      <c r="A15708" s="25">
        <v>725167285920504</v>
      </c>
      <c r="I15708" s="25">
        <v>784381385616289</v>
      </c>
    </row>
    <row r="15709" spans="1:9" x14ac:dyDescent="0.25">
      <c r="A15709" s="25">
        <v>268034949115622</v>
      </c>
      <c r="I15709" s="25">
        <v>304601517660018</v>
      </c>
    </row>
    <row r="15710" spans="1:9" x14ac:dyDescent="0.25">
      <c r="A15710" s="25">
        <v>971244671505336</v>
      </c>
      <c r="I15710" s="25">
        <v>255747250778201</v>
      </c>
    </row>
    <row r="15711" spans="1:9" x14ac:dyDescent="0.25">
      <c r="A15711" s="25">
        <v>477917316561076</v>
      </c>
      <c r="I15711" s="25">
        <v>567239741810151</v>
      </c>
    </row>
    <row r="15712" spans="1:9" x14ac:dyDescent="0.25">
      <c r="A15712" s="25">
        <v>786497812157847</v>
      </c>
      <c r="I15712" s="25">
        <v>788384825176915</v>
      </c>
    </row>
    <row r="15713" spans="1:9" x14ac:dyDescent="0.25">
      <c r="A15713" s="25">
        <v>259405963504280</v>
      </c>
      <c r="I15713" s="25">
        <v>512048155025623</v>
      </c>
    </row>
    <row r="15714" spans="1:9" x14ac:dyDescent="0.25">
      <c r="A15714" s="25">
        <v>869931114619147</v>
      </c>
      <c r="I15714" s="25">
        <v>967344400432969</v>
      </c>
    </row>
    <row r="15715" spans="1:9" x14ac:dyDescent="0.25">
      <c r="A15715" s="25">
        <v>582167667459135</v>
      </c>
      <c r="I15715" s="25">
        <v>590145686322886</v>
      </c>
    </row>
    <row r="15716" spans="1:9" x14ac:dyDescent="0.25">
      <c r="A15716" s="25">
        <v>689443628579633</v>
      </c>
      <c r="I15716" s="25">
        <v>701251130733913</v>
      </c>
    </row>
    <row r="15717" spans="1:9" x14ac:dyDescent="0.25">
      <c r="A15717" s="25">
        <v>640805020159167</v>
      </c>
      <c r="I15717" s="25">
        <v>847564157288213</v>
      </c>
    </row>
    <row r="15718" spans="1:9" x14ac:dyDescent="0.25">
      <c r="A15718" s="25">
        <v>967221353998883</v>
      </c>
      <c r="I15718" s="25">
        <v>621279579672795</v>
      </c>
    </row>
    <row r="15719" spans="1:9" x14ac:dyDescent="0.25">
      <c r="A15719" s="25">
        <v>650588135262792</v>
      </c>
      <c r="I15719" s="25">
        <v>125358153361117</v>
      </c>
    </row>
    <row r="15720" spans="1:9" x14ac:dyDescent="0.25">
      <c r="A15720" s="25">
        <v>926050414597380</v>
      </c>
      <c r="I15720" s="25">
        <v>566901093246478</v>
      </c>
    </row>
    <row r="15721" spans="1:9" x14ac:dyDescent="0.25">
      <c r="A15721" s="25">
        <v>932765951347882</v>
      </c>
      <c r="I15721" s="25">
        <v>150352050936235</v>
      </c>
    </row>
    <row r="15722" spans="1:9" x14ac:dyDescent="0.25">
      <c r="A15722" s="25">
        <v>571245771911544</v>
      </c>
      <c r="I15722" s="25">
        <v>358076676739787</v>
      </c>
    </row>
    <row r="15723" spans="1:9" x14ac:dyDescent="0.25">
      <c r="A15723" s="25">
        <v>981292987610921</v>
      </c>
      <c r="I15723" s="25">
        <v>544999319361447</v>
      </c>
    </row>
    <row r="15724" spans="1:9" x14ac:dyDescent="0.25">
      <c r="A15724" s="25">
        <v>975841290744382</v>
      </c>
      <c r="I15724" s="25">
        <v>331631137523242</v>
      </c>
    </row>
    <row r="15725" spans="1:9" x14ac:dyDescent="0.25">
      <c r="A15725" s="25">
        <v>453327831677754</v>
      </c>
      <c r="I15725" s="25">
        <v>980253403947442</v>
      </c>
    </row>
    <row r="15726" spans="1:9" x14ac:dyDescent="0.25">
      <c r="A15726" s="25">
        <v>829568264479627</v>
      </c>
      <c r="I15726" s="25">
        <v>398219695338813</v>
      </c>
    </row>
    <row r="15727" spans="1:9" x14ac:dyDescent="0.25">
      <c r="A15727" s="25">
        <v>573674664323329</v>
      </c>
      <c r="I15727" s="25">
        <v>358325633376467</v>
      </c>
    </row>
    <row r="15728" spans="1:9" x14ac:dyDescent="0.25">
      <c r="A15728" s="25">
        <v>776127039593924</v>
      </c>
      <c r="I15728" s="25">
        <v>603236590661946</v>
      </c>
    </row>
    <row r="15729" spans="1:9" x14ac:dyDescent="0.25">
      <c r="A15729" s="25">
        <v>974528172054462</v>
      </c>
      <c r="I15729" s="25">
        <v>118871357554579</v>
      </c>
    </row>
    <row r="15730" spans="1:9" x14ac:dyDescent="0.25">
      <c r="A15730" s="25">
        <v>254600084784912</v>
      </c>
      <c r="I15730" s="25">
        <v>347768486552207</v>
      </c>
    </row>
    <row r="15731" spans="1:9" x14ac:dyDescent="0.25">
      <c r="A15731" s="25">
        <v>754640064672348</v>
      </c>
      <c r="I15731" s="25">
        <v>538239842622768</v>
      </c>
    </row>
    <row r="15732" spans="1:9" x14ac:dyDescent="0.25">
      <c r="A15732" s="25">
        <v>418188724589413</v>
      </c>
      <c r="I15732" s="25">
        <v>413533030738130</v>
      </c>
    </row>
    <row r="15733" spans="1:9" x14ac:dyDescent="0.25">
      <c r="A15733" s="25">
        <v>465991852924572</v>
      </c>
      <c r="I15733" s="25">
        <v>439924782718901</v>
      </c>
    </row>
    <row r="15734" spans="1:9" x14ac:dyDescent="0.25">
      <c r="A15734" s="25">
        <v>497956640847174</v>
      </c>
      <c r="I15734" s="25">
        <v>545658963276163</v>
      </c>
    </row>
    <row r="15735" spans="1:9" x14ac:dyDescent="0.25">
      <c r="A15735" s="25">
        <v>519187469353051</v>
      </c>
      <c r="I15735" s="25">
        <v>266824703513814</v>
      </c>
    </row>
    <row r="15736" spans="1:9" x14ac:dyDescent="0.25">
      <c r="A15736" s="25">
        <v>436122647568764</v>
      </c>
      <c r="I15736" s="25">
        <v>647024610595261</v>
      </c>
    </row>
    <row r="15737" spans="1:9" x14ac:dyDescent="0.25">
      <c r="A15737" s="25">
        <v>497599167750404</v>
      </c>
      <c r="I15737" s="25">
        <v>462867866845680</v>
      </c>
    </row>
    <row r="15738" spans="1:9" x14ac:dyDescent="0.25">
      <c r="A15738" s="25">
        <v>256910684945852</v>
      </c>
      <c r="I15738" s="25">
        <v>930062142294897</v>
      </c>
    </row>
    <row r="15739" spans="1:9" x14ac:dyDescent="0.25">
      <c r="A15739" s="25">
        <v>166186834186064</v>
      </c>
      <c r="I15739" s="25">
        <v>863995358359062</v>
      </c>
    </row>
    <row r="15740" spans="1:9" x14ac:dyDescent="0.25">
      <c r="A15740" s="25">
        <v>581254542349809</v>
      </c>
      <c r="I15740" s="25">
        <v>962405732481621</v>
      </c>
    </row>
    <row r="15741" spans="1:9" x14ac:dyDescent="0.25">
      <c r="A15741" s="25">
        <v>844031152781470</v>
      </c>
      <c r="I15741" s="25">
        <v>469293819916192</v>
      </c>
    </row>
    <row r="15742" spans="1:9" x14ac:dyDescent="0.25">
      <c r="A15742" s="25">
        <v>770722954398537</v>
      </c>
      <c r="I15742" s="25">
        <v>911682224375847</v>
      </c>
    </row>
    <row r="15743" spans="1:9" x14ac:dyDescent="0.25">
      <c r="A15743" s="25">
        <v>317771206053375</v>
      </c>
      <c r="I15743" s="25">
        <v>626213885235375</v>
      </c>
    </row>
    <row r="15744" spans="1:9" x14ac:dyDescent="0.25">
      <c r="A15744" s="25">
        <v>905488866660815</v>
      </c>
      <c r="I15744" s="25">
        <v>249506288428818</v>
      </c>
    </row>
    <row r="15745" spans="1:9" x14ac:dyDescent="0.25">
      <c r="A15745" s="25">
        <v>376326979226201</v>
      </c>
      <c r="I15745" s="25">
        <v>319477848122794</v>
      </c>
    </row>
    <row r="15746" spans="1:9" x14ac:dyDescent="0.25">
      <c r="A15746" s="25">
        <v>750939577098942</v>
      </c>
      <c r="I15746" s="25">
        <v>226658782248450</v>
      </c>
    </row>
    <row r="15747" spans="1:9" x14ac:dyDescent="0.25">
      <c r="A15747" s="25">
        <v>763968297690210</v>
      </c>
      <c r="I15747" s="25">
        <v>574843320946849</v>
      </c>
    </row>
    <row r="15748" spans="1:9" x14ac:dyDescent="0.25">
      <c r="A15748" s="25">
        <v>211926462188591</v>
      </c>
      <c r="I15748" s="25">
        <v>149946278676432</v>
      </c>
    </row>
    <row r="15749" spans="1:9" x14ac:dyDescent="0.25">
      <c r="A15749" s="25">
        <v>549954514290338</v>
      </c>
      <c r="I15749" s="25">
        <v>553171224278005</v>
      </c>
    </row>
    <row r="15750" spans="1:9" x14ac:dyDescent="0.25">
      <c r="A15750" s="25">
        <v>526341814941880</v>
      </c>
      <c r="I15750" s="25">
        <v>905465314748701</v>
      </c>
    </row>
    <row r="15751" spans="1:9" x14ac:dyDescent="0.25">
      <c r="A15751" s="25">
        <v>317541768442433</v>
      </c>
      <c r="I15751" s="25">
        <v>753546477217194</v>
      </c>
    </row>
    <row r="15752" spans="1:9" x14ac:dyDescent="0.25">
      <c r="A15752" s="25">
        <v>267270109394115</v>
      </c>
      <c r="I15752" s="25">
        <v>825131487711778</v>
      </c>
    </row>
    <row r="15753" spans="1:9" x14ac:dyDescent="0.25">
      <c r="A15753" s="25">
        <v>460973847743144</v>
      </c>
      <c r="I15753" s="25">
        <v>740053660163687</v>
      </c>
    </row>
    <row r="15754" spans="1:9" x14ac:dyDescent="0.25">
      <c r="A15754" s="25">
        <v>159014990508526</v>
      </c>
      <c r="I15754" s="25">
        <v>878768009196286</v>
      </c>
    </row>
    <row r="15755" spans="1:9" x14ac:dyDescent="0.25">
      <c r="A15755" s="25">
        <v>686000792408886</v>
      </c>
      <c r="I15755" s="25">
        <v>730416333613166</v>
      </c>
    </row>
    <row r="15756" spans="1:9" x14ac:dyDescent="0.25">
      <c r="A15756" s="25">
        <v>494314838503797</v>
      </c>
      <c r="I15756" s="25">
        <v>651961726989452</v>
      </c>
    </row>
    <row r="15757" spans="1:9" x14ac:dyDescent="0.25">
      <c r="A15757" s="25">
        <v>423494288392476</v>
      </c>
      <c r="I15757" s="25">
        <v>493414265351677</v>
      </c>
    </row>
    <row r="15758" spans="1:9" x14ac:dyDescent="0.25">
      <c r="A15758" s="25">
        <v>838663580647768</v>
      </c>
      <c r="I15758" s="25">
        <v>924569030211948</v>
      </c>
    </row>
    <row r="15759" spans="1:9" x14ac:dyDescent="0.25">
      <c r="A15759" s="25">
        <v>754494877045040</v>
      </c>
      <c r="I15759" s="25">
        <v>520244916566095</v>
      </c>
    </row>
    <row r="15760" spans="1:9" x14ac:dyDescent="0.25">
      <c r="A15760" s="25">
        <v>297776019867440</v>
      </c>
      <c r="I15760" s="25">
        <v>677448713983799</v>
      </c>
    </row>
    <row r="15761" spans="1:9" x14ac:dyDescent="0.25">
      <c r="A15761" s="25">
        <v>761740030105182</v>
      </c>
      <c r="I15761" s="25">
        <v>234486157717191</v>
      </c>
    </row>
    <row r="15762" spans="1:9" x14ac:dyDescent="0.25">
      <c r="A15762" s="25">
        <v>433508552916380</v>
      </c>
      <c r="I15762" s="25">
        <v>882266255765508</v>
      </c>
    </row>
    <row r="15763" spans="1:9" x14ac:dyDescent="0.25">
      <c r="A15763" s="25">
        <v>177896415132982</v>
      </c>
      <c r="I15763" s="25">
        <v>514297351733483</v>
      </c>
    </row>
    <row r="15764" spans="1:9" x14ac:dyDescent="0.25">
      <c r="A15764" s="25">
        <v>310978019321138</v>
      </c>
      <c r="I15764" s="25">
        <v>233162577726062</v>
      </c>
    </row>
    <row r="15765" spans="1:9" x14ac:dyDescent="0.25">
      <c r="A15765" s="25">
        <v>633742196992832</v>
      </c>
      <c r="I15765" s="25">
        <v>704755424988048</v>
      </c>
    </row>
    <row r="15766" spans="1:9" x14ac:dyDescent="0.25">
      <c r="A15766" s="25">
        <v>545040664836115</v>
      </c>
      <c r="I15766" s="25">
        <v>423368111375661</v>
      </c>
    </row>
    <row r="15767" spans="1:9" x14ac:dyDescent="0.25">
      <c r="A15767" s="25">
        <v>874854307630998</v>
      </c>
      <c r="I15767" s="25">
        <v>714365672890124</v>
      </c>
    </row>
    <row r="15768" spans="1:9" x14ac:dyDescent="0.25">
      <c r="A15768" s="25">
        <v>641349356731480</v>
      </c>
      <c r="I15768" s="25">
        <v>155974677183523</v>
      </c>
    </row>
    <row r="15769" spans="1:9" x14ac:dyDescent="0.25">
      <c r="A15769" s="25">
        <v>965789485694949</v>
      </c>
      <c r="I15769" s="25">
        <v>836597361178940</v>
      </c>
    </row>
    <row r="15770" spans="1:9" x14ac:dyDescent="0.25">
      <c r="A15770" s="25">
        <v>765052839350831</v>
      </c>
      <c r="I15770" s="25">
        <v>805696814879201</v>
      </c>
    </row>
    <row r="15771" spans="1:9" x14ac:dyDescent="0.25">
      <c r="A15771" s="25">
        <v>950946155079171</v>
      </c>
      <c r="I15771" s="25">
        <v>770678549465409</v>
      </c>
    </row>
    <row r="15772" spans="1:9" x14ac:dyDescent="0.25">
      <c r="A15772" s="25">
        <v>670187903611564</v>
      </c>
      <c r="I15772" s="25">
        <v>597624856176565</v>
      </c>
    </row>
    <row r="15773" spans="1:9" x14ac:dyDescent="0.25">
      <c r="A15773" s="25">
        <v>156890753390674</v>
      </c>
      <c r="I15773" s="25">
        <v>389861238022190</v>
      </c>
    </row>
    <row r="15774" spans="1:9" x14ac:dyDescent="0.25">
      <c r="A15774" s="25">
        <v>271193436857940</v>
      </c>
      <c r="I15774" s="25">
        <v>232606689768043</v>
      </c>
    </row>
    <row r="15775" spans="1:9" x14ac:dyDescent="0.25">
      <c r="A15775" s="25">
        <v>814417147256154</v>
      </c>
      <c r="I15775" s="25">
        <v>682405173010787</v>
      </c>
    </row>
    <row r="15776" spans="1:9" x14ac:dyDescent="0.25">
      <c r="A15776" s="25">
        <v>571376586012176</v>
      </c>
      <c r="I15776" s="25">
        <v>865224735261150</v>
      </c>
    </row>
    <row r="15777" spans="1:9" x14ac:dyDescent="0.25">
      <c r="A15777" s="25">
        <v>349431338070770</v>
      </c>
      <c r="I15777" s="25">
        <v>907256541790818</v>
      </c>
    </row>
    <row r="15778" spans="1:9" x14ac:dyDescent="0.25">
      <c r="A15778" s="25">
        <v>247090009197839</v>
      </c>
      <c r="I15778" s="25">
        <v>657135634873379</v>
      </c>
    </row>
    <row r="15779" spans="1:9" x14ac:dyDescent="0.25">
      <c r="A15779" s="25">
        <v>603813612409930</v>
      </c>
      <c r="I15779" s="25">
        <v>821411744513584</v>
      </c>
    </row>
    <row r="15780" spans="1:9" x14ac:dyDescent="0.25">
      <c r="A15780" s="25">
        <v>321368398535507</v>
      </c>
      <c r="I15780" s="25">
        <v>738433322291001</v>
      </c>
    </row>
    <row r="15781" spans="1:9" x14ac:dyDescent="0.25">
      <c r="A15781" s="25">
        <v>457212723703134</v>
      </c>
      <c r="I15781" s="25">
        <v>938181166030864</v>
      </c>
    </row>
    <row r="15782" spans="1:9" x14ac:dyDescent="0.25">
      <c r="A15782" s="25">
        <v>760156568949020</v>
      </c>
      <c r="I15782" s="25">
        <v>411431988268830</v>
      </c>
    </row>
    <row r="15783" spans="1:9" x14ac:dyDescent="0.25">
      <c r="A15783" s="25">
        <v>847284817959318</v>
      </c>
      <c r="I15783" s="25">
        <v>824179394315751</v>
      </c>
    </row>
    <row r="15784" spans="1:9" x14ac:dyDescent="0.25">
      <c r="A15784" s="25">
        <v>533674854947490</v>
      </c>
      <c r="I15784" s="25">
        <v>885947597487267</v>
      </c>
    </row>
    <row r="15785" spans="1:9" x14ac:dyDescent="0.25">
      <c r="A15785" s="25">
        <v>893969291973438</v>
      </c>
      <c r="I15785" s="25">
        <v>249616784719613</v>
      </c>
    </row>
    <row r="15786" spans="1:9" x14ac:dyDescent="0.25">
      <c r="A15786" s="25">
        <v>159703318492673</v>
      </c>
      <c r="I15786" s="25">
        <v>734356137921380</v>
      </c>
    </row>
    <row r="15787" spans="1:9" x14ac:dyDescent="0.25">
      <c r="A15787" s="25">
        <v>298080954398038</v>
      </c>
      <c r="I15787" s="25">
        <v>364051760472012</v>
      </c>
    </row>
    <row r="15788" spans="1:9" x14ac:dyDescent="0.25">
      <c r="A15788" s="25">
        <v>990606484604251</v>
      </c>
      <c r="I15788" s="25">
        <v>532731405498620</v>
      </c>
    </row>
    <row r="15789" spans="1:9" x14ac:dyDescent="0.25">
      <c r="A15789" s="25">
        <v>650441743595314</v>
      </c>
      <c r="I15789" s="25">
        <v>137642317092497</v>
      </c>
    </row>
    <row r="15790" spans="1:9" x14ac:dyDescent="0.25">
      <c r="A15790" s="25">
        <v>884239513970726</v>
      </c>
      <c r="I15790" s="25">
        <v>671458651870737</v>
      </c>
    </row>
    <row r="15791" spans="1:9" x14ac:dyDescent="0.25">
      <c r="A15791" s="25">
        <v>745418272885413</v>
      </c>
      <c r="I15791" s="25">
        <v>222577082372241</v>
      </c>
    </row>
    <row r="15792" spans="1:9" x14ac:dyDescent="0.25">
      <c r="A15792" s="25">
        <v>166625024296709</v>
      </c>
      <c r="I15792" s="25">
        <v>455774333536216</v>
      </c>
    </row>
    <row r="15793" spans="1:9" x14ac:dyDescent="0.25">
      <c r="A15793" s="25">
        <v>676646787685013</v>
      </c>
      <c r="I15793" s="25">
        <v>725551437759787</v>
      </c>
    </row>
    <row r="15794" spans="1:9" x14ac:dyDescent="0.25">
      <c r="A15794" s="25">
        <v>733145269420843</v>
      </c>
      <c r="I15794" s="25">
        <v>305091456388296</v>
      </c>
    </row>
    <row r="15795" spans="1:9" x14ac:dyDescent="0.25">
      <c r="A15795" s="25">
        <v>934363363203911</v>
      </c>
      <c r="I15795" s="25">
        <v>455851680360801</v>
      </c>
    </row>
    <row r="15796" spans="1:9" x14ac:dyDescent="0.25">
      <c r="A15796" s="25">
        <v>417041286324832</v>
      </c>
      <c r="I15796" s="25">
        <v>556864316939773</v>
      </c>
    </row>
    <row r="15797" spans="1:9" x14ac:dyDescent="0.25">
      <c r="A15797" s="25">
        <v>651097205823930</v>
      </c>
      <c r="I15797" s="25">
        <v>965733234089469</v>
      </c>
    </row>
    <row r="15798" spans="1:9" x14ac:dyDescent="0.25">
      <c r="A15798" s="25">
        <v>165523789370801</v>
      </c>
      <c r="I15798" s="25">
        <v>851785011663191</v>
      </c>
    </row>
    <row r="15799" spans="1:9" x14ac:dyDescent="0.25">
      <c r="A15799" s="25">
        <v>651074716155787</v>
      </c>
      <c r="I15799" s="25">
        <v>744631345822847</v>
      </c>
    </row>
    <row r="15800" spans="1:9" x14ac:dyDescent="0.25">
      <c r="A15800" s="25">
        <v>799999374438682</v>
      </c>
      <c r="I15800" s="25">
        <v>123182593833781</v>
      </c>
    </row>
    <row r="15801" spans="1:9" x14ac:dyDescent="0.25">
      <c r="A15801" s="25">
        <v>863946983681084</v>
      </c>
      <c r="I15801" s="25">
        <v>227255251273569</v>
      </c>
    </row>
    <row r="15802" spans="1:9" x14ac:dyDescent="0.25">
      <c r="A15802" s="25">
        <v>527674064895338</v>
      </c>
      <c r="I15802" s="25">
        <v>645324105286962</v>
      </c>
    </row>
    <row r="15803" spans="1:9" x14ac:dyDescent="0.25">
      <c r="A15803" s="25">
        <v>778275590533947</v>
      </c>
      <c r="I15803" s="25">
        <v>861556312350288</v>
      </c>
    </row>
    <row r="15804" spans="1:9" x14ac:dyDescent="0.25">
      <c r="A15804" s="25">
        <v>388109520590870</v>
      </c>
      <c r="I15804" s="25">
        <v>567631079065287</v>
      </c>
    </row>
    <row r="15805" spans="1:9" x14ac:dyDescent="0.25">
      <c r="A15805" s="25">
        <v>400263356952941</v>
      </c>
      <c r="I15805" s="25">
        <v>926704016317211</v>
      </c>
    </row>
    <row r="15806" spans="1:9" x14ac:dyDescent="0.25">
      <c r="A15806" s="25">
        <v>499993296382277</v>
      </c>
      <c r="I15806" s="25">
        <v>560724086596174</v>
      </c>
    </row>
    <row r="15807" spans="1:9" x14ac:dyDescent="0.25">
      <c r="A15807" s="25">
        <v>778016150725260</v>
      </c>
      <c r="I15807" s="25">
        <v>601172968386431</v>
      </c>
    </row>
    <row r="15808" spans="1:9" x14ac:dyDescent="0.25">
      <c r="A15808" s="25">
        <v>627085206718129</v>
      </c>
      <c r="I15808" s="25">
        <v>108439244837184</v>
      </c>
    </row>
    <row r="15809" spans="1:9" x14ac:dyDescent="0.25">
      <c r="A15809" s="25">
        <v>970243114904762</v>
      </c>
      <c r="I15809" s="25">
        <v>883101484985323</v>
      </c>
    </row>
    <row r="15810" spans="1:9" x14ac:dyDescent="0.25">
      <c r="A15810" s="25">
        <v>444751520713064</v>
      </c>
      <c r="I15810" s="25">
        <v>487457672555945</v>
      </c>
    </row>
    <row r="15811" spans="1:9" x14ac:dyDescent="0.25">
      <c r="A15811" s="25">
        <v>471951646283431</v>
      </c>
      <c r="I15811" s="25">
        <v>908773828751960</v>
      </c>
    </row>
    <row r="15812" spans="1:9" x14ac:dyDescent="0.25">
      <c r="A15812" s="25">
        <v>267861212070801</v>
      </c>
      <c r="I15812" s="25">
        <v>957183495491105</v>
      </c>
    </row>
    <row r="15813" spans="1:9" x14ac:dyDescent="0.25">
      <c r="A15813" s="25">
        <v>986543049449366</v>
      </c>
      <c r="I15813" s="25">
        <v>330062474699427</v>
      </c>
    </row>
    <row r="15814" spans="1:9" x14ac:dyDescent="0.25">
      <c r="A15814" s="25">
        <v>930651175058109</v>
      </c>
      <c r="I15814" s="25">
        <v>534823472796209</v>
      </c>
    </row>
    <row r="15815" spans="1:9" x14ac:dyDescent="0.25">
      <c r="A15815" s="25">
        <v>279646699937218</v>
      </c>
      <c r="I15815" s="25">
        <v>281835009466477</v>
      </c>
    </row>
    <row r="15816" spans="1:9" x14ac:dyDescent="0.25">
      <c r="A15816" s="25">
        <v>866257366847329</v>
      </c>
      <c r="I15816" s="25">
        <v>168434192978800</v>
      </c>
    </row>
    <row r="15817" spans="1:9" x14ac:dyDescent="0.25">
      <c r="A15817" s="25">
        <v>898971053230094</v>
      </c>
      <c r="I15817" s="25">
        <v>808089912856094</v>
      </c>
    </row>
    <row r="15818" spans="1:9" x14ac:dyDescent="0.25">
      <c r="A15818" s="25">
        <v>213903360282201</v>
      </c>
      <c r="I15818" s="25">
        <v>282527957815878</v>
      </c>
    </row>
    <row r="15819" spans="1:9" x14ac:dyDescent="0.25">
      <c r="A15819" s="25">
        <v>896191650301221</v>
      </c>
      <c r="I15819" s="25">
        <v>179499390954799</v>
      </c>
    </row>
    <row r="15820" spans="1:9" x14ac:dyDescent="0.25">
      <c r="A15820" s="25">
        <v>100539507200383</v>
      </c>
      <c r="I15820" s="25">
        <v>577782108058353</v>
      </c>
    </row>
    <row r="15821" spans="1:9" x14ac:dyDescent="0.25">
      <c r="A15821" s="25">
        <v>602674327135427</v>
      </c>
      <c r="I15821" s="25">
        <v>136774249765908</v>
      </c>
    </row>
    <row r="15822" spans="1:9" x14ac:dyDescent="0.25">
      <c r="A15822" s="25">
        <v>116042478650248</v>
      </c>
      <c r="I15822" s="25">
        <v>416795134553128</v>
      </c>
    </row>
    <row r="15823" spans="1:9" x14ac:dyDescent="0.25">
      <c r="A15823" s="25">
        <v>660236241073225</v>
      </c>
      <c r="I15823" s="25">
        <v>473668258188792</v>
      </c>
    </row>
    <row r="15824" spans="1:9" x14ac:dyDescent="0.25">
      <c r="A15824" s="25">
        <v>409615846499538</v>
      </c>
      <c r="I15824" s="25">
        <v>236333110063107</v>
      </c>
    </row>
    <row r="15825" spans="1:9" x14ac:dyDescent="0.25">
      <c r="A15825" s="25">
        <v>513639032950023</v>
      </c>
      <c r="I15825" s="25">
        <v>956595655228172</v>
      </c>
    </row>
    <row r="15826" spans="1:9" x14ac:dyDescent="0.25">
      <c r="A15826" s="25">
        <v>535763063099536</v>
      </c>
      <c r="I15826" s="25">
        <v>952133517392703</v>
      </c>
    </row>
    <row r="15827" spans="1:9" x14ac:dyDescent="0.25">
      <c r="A15827" s="25">
        <v>109408716354203</v>
      </c>
      <c r="I15827" s="25">
        <v>929831476333969</v>
      </c>
    </row>
    <row r="15828" spans="1:9" x14ac:dyDescent="0.25">
      <c r="A15828" s="25">
        <v>978081539585819</v>
      </c>
      <c r="I15828" s="25">
        <v>996723930916641</v>
      </c>
    </row>
    <row r="15829" spans="1:9" x14ac:dyDescent="0.25">
      <c r="A15829" s="25">
        <v>877730544588090</v>
      </c>
      <c r="I15829" s="25">
        <v>752783397419209</v>
      </c>
    </row>
    <row r="15830" spans="1:9" x14ac:dyDescent="0.25">
      <c r="A15830" s="25">
        <v>306344714032241</v>
      </c>
      <c r="I15830" s="25">
        <v>581747701572774</v>
      </c>
    </row>
    <row r="15831" spans="1:9" x14ac:dyDescent="0.25">
      <c r="A15831" s="25">
        <v>808701206502789</v>
      </c>
      <c r="I15831" s="25">
        <v>264917469396638</v>
      </c>
    </row>
    <row r="15832" spans="1:9" x14ac:dyDescent="0.25">
      <c r="A15832" s="25">
        <v>918847800559937</v>
      </c>
      <c r="I15832" s="25">
        <v>911025104065405</v>
      </c>
    </row>
    <row r="15833" spans="1:9" x14ac:dyDescent="0.25">
      <c r="A15833" s="25">
        <v>997447130103945</v>
      </c>
      <c r="I15833" s="25">
        <v>981651098017773</v>
      </c>
    </row>
    <row r="15834" spans="1:9" x14ac:dyDescent="0.25">
      <c r="A15834" s="25">
        <v>977618295637873</v>
      </c>
      <c r="I15834" s="25">
        <v>527971724791274</v>
      </c>
    </row>
    <row r="15835" spans="1:9" x14ac:dyDescent="0.25">
      <c r="A15835" s="25">
        <v>807686965940621</v>
      </c>
      <c r="I15835" s="25">
        <v>982354480876863</v>
      </c>
    </row>
    <row r="15836" spans="1:9" x14ac:dyDescent="0.25">
      <c r="A15836" s="25">
        <v>909250917588883</v>
      </c>
      <c r="I15836" s="25">
        <v>411644908780489</v>
      </c>
    </row>
    <row r="15837" spans="1:9" x14ac:dyDescent="0.25">
      <c r="A15837" s="25">
        <v>325911620527500</v>
      </c>
      <c r="I15837" s="25">
        <v>940413714056047</v>
      </c>
    </row>
    <row r="15838" spans="1:9" x14ac:dyDescent="0.25">
      <c r="A15838" s="25">
        <v>221585016270022</v>
      </c>
      <c r="I15838" s="25">
        <v>196175603939014</v>
      </c>
    </row>
    <row r="15839" spans="1:9" x14ac:dyDescent="0.25">
      <c r="A15839" s="25">
        <v>211311821135509</v>
      </c>
      <c r="I15839" s="25">
        <v>263721726149307</v>
      </c>
    </row>
    <row r="15840" spans="1:9" x14ac:dyDescent="0.25">
      <c r="A15840" s="25">
        <v>498238069785472</v>
      </c>
      <c r="I15840" s="25">
        <v>424643085052124</v>
      </c>
    </row>
    <row r="15841" spans="1:9" x14ac:dyDescent="0.25">
      <c r="A15841" s="25">
        <v>882697199996641</v>
      </c>
      <c r="I15841" s="25">
        <v>771271488717424</v>
      </c>
    </row>
    <row r="15842" spans="1:9" x14ac:dyDescent="0.25">
      <c r="A15842" s="25">
        <v>413156051421308</v>
      </c>
      <c r="I15842" s="25">
        <v>586313401781521</v>
      </c>
    </row>
    <row r="15843" spans="1:9" x14ac:dyDescent="0.25">
      <c r="A15843" s="25">
        <v>758519134974823</v>
      </c>
      <c r="I15843" s="25">
        <v>192891442495670</v>
      </c>
    </row>
    <row r="15844" spans="1:9" x14ac:dyDescent="0.25">
      <c r="A15844" s="25">
        <v>472455936872302</v>
      </c>
      <c r="I15844" s="25">
        <v>399934600148890</v>
      </c>
    </row>
    <row r="15845" spans="1:9" x14ac:dyDescent="0.25">
      <c r="A15845" s="25">
        <v>853958960290174</v>
      </c>
      <c r="I15845" s="25">
        <v>588729170739055</v>
      </c>
    </row>
    <row r="15846" spans="1:9" x14ac:dyDescent="0.25">
      <c r="A15846" s="25">
        <v>503380544449355</v>
      </c>
      <c r="I15846" s="25">
        <v>146006638076574</v>
      </c>
    </row>
    <row r="15847" spans="1:9" x14ac:dyDescent="0.25">
      <c r="A15847" s="25">
        <v>147667649659206</v>
      </c>
      <c r="I15847" s="25">
        <v>406088750345233</v>
      </c>
    </row>
    <row r="15848" spans="1:9" x14ac:dyDescent="0.25">
      <c r="A15848" s="25">
        <v>534093335750969</v>
      </c>
      <c r="I15848" s="25">
        <v>124285044477979</v>
      </c>
    </row>
    <row r="15849" spans="1:9" x14ac:dyDescent="0.25">
      <c r="A15849" s="25">
        <v>650721608389327</v>
      </c>
      <c r="I15849" s="25">
        <v>931642385016423</v>
      </c>
    </row>
    <row r="15850" spans="1:9" x14ac:dyDescent="0.25">
      <c r="A15850" s="25">
        <v>302316580216405</v>
      </c>
      <c r="I15850" s="25">
        <v>311861781686470</v>
      </c>
    </row>
    <row r="15851" spans="1:9" x14ac:dyDescent="0.25">
      <c r="A15851" s="25">
        <v>346299937365520</v>
      </c>
      <c r="I15851" s="25">
        <v>974834387292142</v>
      </c>
    </row>
    <row r="15852" spans="1:9" x14ac:dyDescent="0.25">
      <c r="A15852" s="25">
        <v>223002523467763</v>
      </c>
      <c r="I15852" s="25">
        <v>115848553661599</v>
      </c>
    </row>
    <row r="15853" spans="1:9" x14ac:dyDescent="0.25">
      <c r="A15853" s="25">
        <v>392422883300944</v>
      </c>
      <c r="I15853" s="25">
        <v>834849292740989</v>
      </c>
    </row>
    <row r="15854" spans="1:9" x14ac:dyDescent="0.25">
      <c r="A15854" s="25">
        <v>445992428268473</v>
      </c>
      <c r="I15854" s="25">
        <v>920575568832140</v>
      </c>
    </row>
    <row r="15855" spans="1:9" x14ac:dyDescent="0.25">
      <c r="A15855" s="25">
        <v>877601830567568</v>
      </c>
      <c r="I15855" s="25">
        <v>192131286060533</v>
      </c>
    </row>
    <row r="15856" spans="1:9" x14ac:dyDescent="0.25">
      <c r="A15856" s="25">
        <v>437448502832278</v>
      </c>
      <c r="I15856" s="25">
        <v>323632956323597</v>
      </c>
    </row>
    <row r="15857" spans="1:9" x14ac:dyDescent="0.25">
      <c r="A15857" s="25">
        <v>997575290202748</v>
      </c>
      <c r="I15857" s="25">
        <v>812418652073395</v>
      </c>
    </row>
    <row r="15858" spans="1:9" x14ac:dyDescent="0.25">
      <c r="A15858" s="25">
        <v>455696858276174</v>
      </c>
      <c r="I15858" s="25">
        <v>927301658851395</v>
      </c>
    </row>
    <row r="15859" spans="1:9" x14ac:dyDescent="0.25">
      <c r="A15859" s="25">
        <v>358011488821187</v>
      </c>
      <c r="I15859" s="25">
        <v>200008216381214</v>
      </c>
    </row>
    <row r="15860" spans="1:9" x14ac:dyDescent="0.25">
      <c r="A15860" s="25">
        <v>490033059109392</v>
      </c>
      <c r="I15860" s="25">
        <v>904241744732197</v>
      </c>
    </row>
    <row r="15861" spans="1:9" x14ac:dyDescent="0.25">
      <c r="A15861" s="25">
        <v>926911249144468</v>
      </c>
      <c r="I15861" s="25">
        <v>824908774737426</v>
      </c>
    </row>
    <row r="15862" spans="1:9" x14ac:dyDescent="0.25">
      <c r="A15862" s="25">
        <v>602227508182045</v>
      </c>
      <c r="I15862" s="25">
        <v>369868350914177</v>
      </c>
    </row>
    <row r="15863" spans="1:9" x14ac:dyDescent="0.25">
      <c r="A15863" s="25">
        <v>870620560182009</v>
      </c>
      <c r="I15863" s="25">
        <v>979724911764850</v>
      </c>
    </row>
    <row r="15864" spans="1:9" x14ac:dyDescent="0.25">
      <c r="A15864" s="25">
        <v>158100401668393</v>
      </c>
      <c r="I15864" s="25">
        <v>925753032379321</v>
      </c>
    </row>
    <row r="15865" spans="1:9" x14ac:dyDescent="0.25">
      <c r="A15865" s="25">
        <v>219211506619389</v>
      </c>
      <c r="I15865" s="25">
        <v>291537991332889</v>
      </c>
    </row>
    <row r="15866" spans="1:9" x14ac:dyDescent="0.25">
      <c r="A15866" s="25">
        <v>683717516222503</v>
      </c>
      <c r="I15866" s="25">
        <v>845462867775453</v>
      </c>
    </row>
    <row r="15867" spans="1:9" x14ac:dyDescent="0.25">
      <c r="A15867" s="25">
        <v>623223544714624</v>
      </c>
      <c r="I15867" s="25">
        <v>447286444084249</v>
      </c>
    </row>
    <row r="15868" spans="1:9" x14ac:dyDescent="0.25">
      <c r="A15868" s="25">
        <v>472827596114917</v>
      </c>
      <c r="I15868" s="25">
        <v>643069853183093</v>
      </c>
    </row>
    <row r="15869" spans="1:9" x14ac:dyDescent="0.25">
      <c r="A15869" s="25">
        <v>536227753034688</v>
      </c>
      <c r="I15869" s="25">
        <v>459153857583383</v>
      </c>
    </row>
    <row r="15870" spans="1:9" x14ac:dyDescent="0.25">
      <c r="A15870" s="25">
        <v>731110176860686</v>
      </c>
      <c r="I15870" s="25">
        <v>854296053230691</v>
      </c>
    </row>
    <row r="15871" spans="1:9" x14ac:dyDescent="0.25">
      <c r="A15871" s="25">
        <v>221362708128701</v>
      </c>
      <c r="I15871" s="25">
        <v>765075644080237</v>
      </c>
    </row>
    <row r="15872" spans="1:9" x14ac:dyDescent="0.25">
      <c r="A15872" s="25">
        <v>352152935615465</v>
      </c>
      <c r="I15872" s="25">
        <v>901217830991182</v>
      </c>
    </row>
    <row r="15873" spans="1:9" x14ac:dyDescent="0.25">
      <c r="A15873" s="25">
        <v>553899645988223</v>
      </c>
      <c r="I15873" s="25">
        <v>285723394610102</v>
      </c>
    </row>
    <row r="15874" spans="1:9" x14ac:dyDescent="0.25">
      <c r="A15874" s="25">
        <v>418946303686167</v>
      </c>
      <c r="I15874" s="25">
        <v>955179319543662</v>
      </c>
    </row>
    <row r="15875" spans="1:9" x14ac:dyDescent="0.25">
      <c r="A15875" s="25">
        <v>525973033867589</v>
      </c>
      <c r="I15875" s="25">
        <v>565108292224273</v>
      </c>
    </row>
    <row r="15876" spans="1:9" x14ac:dyDescent="0.25">
      <c r="A15876" s="25">
        <v>601241014419718</v>
      </c>
      <c r="I15876" s="25">
        <v>523649149834777</v>
      </c>
    </row>
    <row r="15877" spans="1:9" x14ac:dyDescent="0.25">
      <c r="A15877" s="25">
        <v>413873895191170</v>
      </c>
      <c r="I15877" s="25">
        <v>103593239417807</v>
      </c>
    </row>
    <row r="15878" spans="1:9" x14ac:dyDescent="0.25">
      <c r="A15878" s="25">
        <v>417022077910829</v>
      </c>
      <c r="I15878" s="25">
        <v>993718707677236</v>
      </c>
    </row>
    <row r="15879" spans="1:9" x14ac:dyDescent="0.25">
      <c r="A15879" s="25">
        <v>683394473469448</v>
      </c>
      <c r="I15879" s="25">
        <v>788492227142535</v>
      </c>
    </row>
    <row r="15880" spans="1:9" x14ac:dyDescent="0.25">
      <c r="A15880" s="25">
        <v>505498775664995</v>
      </c>
      <c r="I15880" s="25">
        <v>205082056779256</v>
      </c>
    </row>
    <row r="15881" spans="1:9" x14ac:dyDescent="0.25">
      <c r="A15881" s="25">
        <v>831106474306706</v>
      </c>
      <c r="I15881" s="25">
        <v>950935886581420</v>
      </c>
    </row>
    <row r="15882" spans="1:9" x14ac:dyDescent="0.25">
      <c r="A15882" s="25">
        <v>851589552699595</v>
      </c>
      <c r="I15882" s="25">
        <v>990452118065771</v>
      </c>
    </row>
    <row r="15883" spans="1:9" x14ac:dyDescent="0.25">
      <c r="A15883" s="25">
        <v>763972663211188</v>
      </c>
      <c r="I15883" s="25">
        <v>366332162288256</v>
      </c>
    </row>
    <row r="15884" spans="1:9" x14ac:dyDescent="0.25">
      <c r="A15884" s="25">
        <v>615712399002796</v>
      </c>
      <c r="I15884" s="25">
        <v>456427241588947</v>
      </c>
    </row>
    <row r="15885" spans="1:9" x14ac:dyDescent="0.25">
      <c r="A15885" s="25">
        <v>470494327543088</v>
      </c>
      <c r="I15885" s="25">
        <v>576294388317864</v>
      </c>
    </row>
    <row r="15886" spans="1:9" x14ac:dyDescent="0.25">
      <c r="A15886" s="25">
        <v>200517500578347</v>
      </c>
      <c r="I15886" s="25">
        <v>545905569639244</v>
      </c>
    </row>
    <row r="15887" spans="1:9" x14ac:dyDescent="0.25">
      <c r="A15887" s="25">
        <v>495781361917533</v>
      </c>
      <c r="I15887" s="25">
        <v>215542150465181</v>
      </c>
    </row>
    <row r="15888" spans="1:9" x14ac:dyDescent="0.25">
      <c r="A15888" s="25">
        <v>903456477106642</v>
      </c>
      <c r="I15888" s="25">
        <v>749573606222439</v>
      </c>
    </row>
    <row r="15889" spans="1:9" x14ac:dyDescent="0.25">
      <c r="A15889" s="25">
        <v>811687442738977</v>
      </c>
      <c r="I15889" s="25">
        <v>350534032524617</v>
      </c>
    </row>
    <row r="15890" spans="1:9" x14ac:dyDescent="0.25">
      <c r="A15890" s="25">
        <v>200452238580016</v>
      </c>
      <c r="I15890" s="25">
        <v>203439677377946</v>
      </c>
    </row>
    <row r="15891" spans="1:9" x14ac:dyDescent="0.25">
      <c r="A15891" s="25">
        <v>165419144916157</v>
      </c>
      <c r="I15891" s="25">
        <v>140519260438242</v>
      </c>
    </row>
    <row r="15892" spans="1:9" x14ac:dyDescent="0.25">
      <c r="A15892" s="25">
        <v>270586113462268</v>
      </c>
      <c r="I15892" s="25">
        <v>284487042050507</v>
      </c>
    </row>
    <row r="15893" spans="1:9" x14ac:dyDescent="0.25">
      <c r="A15893" s="25">
        <v>485669879794025</v>
      </c>
      <c r="I15893" s="25">
        <v>809079233225294</v>
      </c>
    </row>
    <row r="15894" spans="1:9" x14ac:dyDescent="0.25">
      <c r="A15894" s="25">
        <v>509427833564546</v>
      </c>
      <c r="I15894" s="25">
        <v>443668387686837</v>
      </c>
    </row>
    <row r="15895" spans="1:9" x14ac:dyDescent="0.25">
      <c r="A15895" s="25">
        <v>285503296945095</v>
      </c>
      <c r="I15895" s="25">
        <v>261849216590048</v>
      </c>
    </row>
    <row r="15896" spans="1:9" x14ac:dyDescent="0.25">
      <c r="A15896" s="25">
        <v>822199684094189</v>
      </c>
      <c r="I15896" s="25">
        <v>106007964082817</v>
      </c>
    </row>
    <row r="15897" spans="1:9" x14ac:dyDescent="0.25">
      <c r="A15897" s="25">
        <v>127298738327872</v>
      </c>
      <c r="I15897" s="25">
        <v>277437995712276</v>
      </c>
    </row>
    <row r="15898" spans="1:9" x14ac:dyDescent="0.25">
      <c r="A15898" s="25">
        <v>912280055448851</v>
      </c>
      <c r="I15898" s="25">
        <v>299827660944704</v>
      </c>
    </row>
    <row r="15899" spans="1:9" x14ac:dyDescent="0.25">
      <c r="A15899" s="25">
        <v>585509151063298</v>
      </c>
      <c r="I15899" s="25">
        <v>353321301039885</v>
      </c>
    </row>
    <row r="15900" spans="1:9" x14ac:dyDescent="0.25">
      <c r="A15900" s="25">
        <v>732154041950019</v>
      </c>
      <c r="I15900" s="25">
        <v>277683617860684</v>
      </c>
    </row>
    <row r="15901" spans="1:9" x14ac:dyDescent="0.25">
      <c r="A15901" s="25">
        <v>675404600715625</v>
      </c>
      <c r="I15901" s="25">
        <v>669695873156671</v>
      </c>
    </row>
    <row r="15902" spans="1:9" x14ac:dyDescent="0.25">
      <c r="A15902" s="25">
        <v>727593970547118</v>
      </c>
      <c r="I15902" s="25">
        <v>922705994811646</v>
      </c>
    </row>
    <row r="15903" spans="1:9" x14ac:dyDescent="0.25">
      <c r="A15903" s="25">
        <v>872865467222013</v>
      </c>
      <c r="I15903" s="25">
        <v>492624057295477</v>
      </c>
    </row>
    <row r="15904" spans="1:9" x14ac:dyDescent="0.25">
      <c r="A15904" s="25">
        <v>566095273763691</v>
      </c>
      <c r="I15904" s="25">
        <v>947717088912973</v>
      </c>
    </row>
    <row r="15905" spans="1:9" x14ac:dyDescent="0.25">
      <c r="A15905" s="25">
        <v>933506865338858</v>
      </c>
      <c r="I15905" s="25">
        <v>854053431453124</v>
      </c>
    </row>
    <row r="15906" spans="1:9" x14ac:dyDescent="0.25">
      <c r="A15906" s="25">
        <v>602508247259181</v>
      </c>
      <c r="I15906" s="25">
        <v>324609035930149</v>
      </c>
    </row>
    <row r="15907" spans="1:9" x14ac:dyDescent="0.25">
      <c r="A15907" s="25">
        <v>495595810044034</v>
      </c>
      <c r="I15907" s="25">
        <v>725291304674390</v>
      </c>
    </row>
    <row r="15908" spans="1:9" x14ac:dyDescent="0.25">
      <c r="A15908" s="25">
        <v>496658675007464</v>
      </c>
      <c r="I15908" s="25">
        <v>915594391217486</v>
      </c>
    </row>
    <row r="15909" spans="1:9" x14ac:dyDescent="0.25">
      <c r="A15909" s="25">
        <v>256935808779901</v>
      </c>
      <c r="I15909" s="25">
        <v>438554337277145</v>
      </c>
    </row>
    <row r="15910" spans="1:9" x14ac:dyDescent="0.25">
      <c r="A15910" s="25">
        <v>592499445321100</v>
      </c>
      <c r="I15910" s="25">
        <v>343763683645553</v>
      </c>
    </row>
    <row r="15911" spans="1:9" x14ac:dyDescent="0.25">
      <c r="A15911" s="25">
        <v>838093657824637</v>
      </c>
      <c r="I15911" s="25">
        <v>730824142260910</v>
      </c>
    </row>
    <row r="15912" spans="1:9" x14ac:dyDescent="0.25">
      <c r="A15912" s="25">
        <v>634671806538544</v>
      </c>
      <c r="I15912" s="25">
        <v>786523545276359</v>
      </c>
    </row>
    <row r="15913" spans="1:9" x14ac:dyDescent="0.25">
      <c r="A15913" s="25">
        <v>911097949063334</v>
      </c>
      <c r="I15913" s="25">
        <v>912301785657165</v>
      </c>
    </row>
    <row r="15914" spans="1:9" x14ac:dyDescent="0.25">
      <c r="A15914" s="25">
        <v>872536072973888</v>
      </c>
      <c r="I15914" s="25">
        <v>155652713692048</v>
      </c>
    </row>
    <row r="15915" spans="1:9" x14ac:dyDescent="0.25">
      <c r="A15915" s="25">
        <v>492134617826915</v>
      </c>
      <c r="I15915" s="25">
        <v>397179714366925</v>
      </c>
    </row>
    <row r="15916" spans="1:9" x14ac:dyDescent="0.25">
      <c r="A15916" s="25">
        <v>836196671600619</v>
      </c>
      <c r="I15916" s="25">
        <v>779912163951707</v>
      </c>
    </row>
    <row r="15917" spans="1:9" x14ac:dyDescent="0.25">
      <c r="A15917" s="25">
        <v>451700040982543</v>
      </c>
      <c r="I15917" s="25">
        <v>629828132658457</v>
      </c>
    </row>
    <row r="15918" spans="1:9" x14ac:dyDescent="0.25">
      <c r="A15918" s="25">
        <v>900575833590747</v>
      </c>
      <c r="I15918" s="25">
        <v>117316611420644</v>
      </c>
    </row>
    <row r="15919" spans="1:9" x14ac:dyDescent="0.25">
      <c r="A15919" s="25">
        <v>404609199905029</v>
      </c>
      <c r="I15919" s="25">
        <v>468668234318777</v>
      </c>
    </row>
    <row r="15920" spans="1:9" x14ac:dyDescent="0.25">
      <c r="A15920" s="25">
        <v>768137633144542</v>
      </c>
      <c r="I15920" s="25">
        <v>975811737730788</v>
      </c>
    </row>
    <row r="15921" spans="1:9" x14ac:dyDescent="0.25">
      <c r="A15921" s="25">
        <v>977539628859965</v>
      </c>
      <c r="I15921" s="25">
        <v>176431281798318</v>
      </c>
    </row>
    <row r="15922" spans="1:9" x14ac:dyDescent="0.25">
      <c r="A15922" s="25">
        <v>839640171635059</v>
      </c>
      <c r="I15922" s="25">
        <v>586541863649736</v>
      </c>
    </row>
    <row r="15923" spans="1:9" x14ac:dyDescent="0.25">
      <c r="A15923" s="25">
        <v>416292150691433</v>
      </c>
      <c r="I15923" s="25">
        <v>559546939986213</v>
      </c>
    </row>
    <row r="15924" spans="1:9" x14ac:dyDescent="0.25">
      <c r="A15924" s="25">
        <v>139948965759893</v>
      </c>
      <c r="I15924" s="25">
        <v>612484116448264</v>
      </c>
    </row>
    <row r="15925" spans="1:9" x14ac:dyDescent="0.25">
      <c r="A15925" s="25">
        <v>803490377021469</v>
      </c>
      <c r="I15925" s="25">
        <v>718621633817785</v>
      </c>
    </row>
    <row r="15926" spans="1:9" x14ac:dyDescent="0.25">
      <c r="A15926" s="25">
        <v>456131722876736</v>
      </c>
      <c r="I15926" s="25">
        <v>841207113097354</v>
      </c>
    </row>
    <row r="15927" spans="1:9" x14ac:dyDescent="0.25">
      <c r="A15927" s="25">
        <v>488538268820600</v>
      </c>
      <c r="I15927" s="25">
        <v>513507594618280</v>
      </c>
    </row>
    <row r="15928" spans="1:9" x14ac:dyDescent="0.25">
      <c r="A15928" s="25">
        <v>438400853127224</v>
      </c>
      <c r="I15928" s="25">
        <v>564228146125984</v>
      </c>
    </row>
    <row r="15929" spans="1:9" x14ac:dyDescent="0.25">
      <c r="A15929" s="25">
        <v>502942323310938</v>
      </c>
      <c r="I15929" s="25">
        <v>822323984923975</v>
      </c>
    </row>
    <row r="15930" spans="1:9" x14ac:dyDescent="0.25">
      <c r="A15930" s="25">
        <v>856708425856905</v>
      </c>
      <c r="I15930" s="25">
        <v>427111870917873</v>
      </c>
    </row>
    <row r="15931" spans="1:9" x14ac:dyDescent="0.25">
      <c r="A15931" s="25">
        <v>498873341957711</v>
      </c>
      <c r="I15931" s="25">
        <v>968648270172677</v>
      </c>
    </row>
    <row r="15932" spans="1:9" x14ac:dyDescent="0.25">
      <c r="A15932" s="25">
        <v>706309311838432</v>
      </c>
      <c r="I15932" s="25">
        <v>987504899030323</v>
      </c>
    </row>
    <row r="15933" spans="1:9" x14ac:dyDescent="0.25">
      <c r="A15933" s="25">
        <v>569300344394140</v>
      </c>
      <c r="I15933" s="25">
        <v>989401134134519</v>
      </c>
    </row>
    <row r="15934" spans="1:9" x14ac:dyDescent="0.25">
      <c r="A15934" s="25">
        <v>267683183699408</v>
      </c>
      <c r="I15934" s="25">
        <v>613989150626157</v>
      </c>
    </row>
    <row r="15935" spans="1:9" x14ac:dyDescent="0.25">
      <c r="A15935" s="25">
        <v>926735929888063</v>
      </c>
      <c r="I15935" s="25">
        <v>711609189958865</v>
      </c>
    </row>
    <row r="15936" spans="1:9" x14ac:dyDescent="0.25">
      <c r="A15936" s="25">
        <v>649208394076866</v>
      </c>
      <c r="I15936" s="25">
        <v>803781330619625</v>
      </c>
    </row>
    <row r="15937" spans="1:9" x14ac:dyDescent="0.25">
      <c r="A15937" s="25">
        <v>573009223173454</v>
      </c>
      <c r="I15937" s="25">
        <v>222698321628370</v>
      </c>
    </row>
    <row r="15938" spans="1:9" x14ac:dyDescent="0.25">
      <c r="A15938" s="25">
        <v>721314254295504</v>
      </c>
      <c r="I15938" s="25">
        <v>283347117355215</v>
      </c>
    </row>
    <row r="15939" spans="1:9" x14ac:dyDescent="0.25">
      <c r="A15939" s="25">
        <v>739806642028672</v>
      </c>
      <c r="I15939" s="25">
        <v>540364481186053</v>
      </c>
    </row>
    <row r="15940" spans="1:9" x14ac:dyDescent="0.25">
      <c r="A15940" s="25">
        <v>233008310920930</v>
      </c>
      <c r="I15940" s="25">
        <v>407581079692163</v>
      </c>
    </row>
    <row r="15941" spans="1:9" x14ac:dyDescent="0.25">
      <c r="A15941" s="25">
        <v>654002328230194</v>
      </c>
      <c r="I15941" s="25">
        <v>462995525769201</v>
      </c>
    </row>
    <row r="15942" spans="1:9" x14ac:dyDescent="0.25">
      <c r="A15942" s="25">
        <v>679888183712678</v>
      </c>
      <c r="I15942" s="25">
        <v>449122231634630</v>
      </c>
    </row>
    <row r="15943" spans="1:9" x14ac:dyDescent="0.25">
      <c r="A15943" s="25">
        <v>965740644501459</v>
      </c>
      <c r="I15943" s="25">
        <v>870093018623089</v>
      </c>
    </row>
    <row r="15944" spans="1:9" x14ac:dyDescent="0.25">
      <c r="A15944" s="25">
        <v>180357932063522</v>
      </c>
      <c r="I15944" s="25">
        <v>590013134285275</v>
      </c>
    </row>
    <row r="15945" spans="1:9" x14ac:dyDescent="0.25">
      <c r="A15945" s="25">
        <v>418709075789102</v>
      </c>
      <c r="I15945" s="25">
        <v>381644663685722</v>
      </c>
    </row>
    <row r="15946" spans="1:9" x14ac:dyDescent="0.25">
      <c r="A15946" s="25">
        <v>732808052601411</v>
      </c>
      <c r="I15946" s="25">
        <v>504034050866742</v>
      </c>
    </row>
    <row r="15947" spans="1:9" x14ac:dyDescent="0.25">
      <c r="A15947" s="25">
        <v>118822498603681</v>
      </c>
      <c r="I15947" s="25">
        <v>256568833127451</v>
      </c>
    </row>
    <row r="15948" spans="1:9" x14ac:dyDescent="0.25">
      <c r="A15948" s="25">
        <v>235604956760747</v>
      </c>
      <c r="I15948" s="25">
        <v>746655769887301</v>
      </c>
    </row>
    <row r="15949" spans="1:9" x14ac:dyDescent="0.25">
      <c r="A15949" s="25">
        <v>105132489880220</v>
      </c>
      <c r="I15949" s="25">
        <v>608392327957955</v>
      </c>
    </row>
    <row r="15950" spans="1:9" x14ac:dyDescent="0.25">
      <c r="A15950" s="25">
        <v>988775123963982</v>
      </c>
      <c r="I15950" s="25">
        <v>802781440087445</v>
      </c>
    </row>
    <row r="15951" spans="1:9" x14ac:dyDescent="0.25">
      <c r="A15951" s="25">
        <v>960124735071491</v>
      </c>
      <c r="I15951" s="25">
        <v>386973896349092</v>
      </c>
    </row>
    <row r="15952" spans="1:9" x14ac:dyDescent="0.25">
      <c r="A15952" s="25">
        <v>437207578773038</v>
      </c>
      <c r="I15952" s="25">
        <v>240556333593838</v>
      </c>
    </row>
    <row r="15953" spans="1:9" x14ac:dyDescent="0.25">
      <c r="A15953" s="25">
        <v>352445937420879</v>
      </c>
      <c r="I15953" s="25">
        <v>988503928785814</v>
      </c>
    </row>
    <row r="15954" spans="1:9" x14ac:dyDescent="0.25">
      <c r="A15954" s="25">
        <v>215394998045926</v>
      </c>
      <c r="I15954" s="25">
        <v>253991737678251</v>
      </c>
    </row>
    <row r="15955" spans="1:9" x14ac:dyDescent="0.25">
      <c r="A15955" s="25">
        <v>310940444276051</v>
      </c>
      <c r="I15955" s="25">
        <v>917963488850458</v>
      </c>
    </row>
    <row r="15956" spans="1:9" x14ac:dyDescent="0.25">
      <c r="A15956" s="25">
        <v>144872898190302</v>
      </c>
      <c r="I15956" s="25">
        <v>422552885758733</v>
      </c>
    </row>
    <row r="15957" spans="1:9" x14ac:dyDescent="0.25">
      <c r="A15957" s="25">
        <v>392322972919072</v>
      </c>
      <c r="I15957" s="25">
        <v>187441466946788</v>
      </c>
    </row>
    <row r="15958" spans="1:9" x14ac:dyDescent="0.25">
      <c r="A15958" s="25">
        <v>536807781155227</v>
      </c>
      <c r="I15958" s="25">
        <v>669822002345564</v>
      </c>
    </row>
    <row r="15959" spans="1:9" x14ac:dyDescent="0.25">
      <c r="A15959" s="25">
        <v>640594932455366</v>
      </c>
      <c r="I15959" s="25">
        <v>436471100499298</v>
      </c>
    </row>
    <row r="15960" spans="1:9" x14ac:dyDescent="0.25">
      <c r="A15960" s="25">
        <v>987657463543514</v>
      </c>
      <c r="I15960" s="25">
        <v>898526747790607</v>
      </c>
    </row>
    <row r="15961" spans="1:9" x14ac:dyDescent="0.25">
      <c r="A15961" s="25">
        <v>701587282658747</v>
      </c>
      <c r="I15961" s="25">
        <v>270899927214611</v>
      </c>
    </row>
    <row r="15962" spans="1:9" x14ac:dyDescent="0.25">
      <c r="A15962" s="25">
        <v>224211681815401</v>
      </c>
      <c r="I15962" s="25">
        <v>193155548492253</v>
      </c>
    </row>
    <row r="15963" spans="1:9" x14ac:dyDescent="0.25">
      <c r="A15963" s="25">
        <v>844895312248853</v>
      </c>
      <c r="I15963" s="25">
        <v>860919733464699</v>
      </c>
    </row>
    <row r="15964" spans="1:9" x14ac:dyDescent="0.25">
      <c r="A15964" s="25">
        <v>308858012883021</v>
      </c>
      <c r="I15964" s="25">
        <v>258938989662857</v>
      </c>
    </row>
    <row r="15965" spans="1:9" x14ac:dyDescent="0.25">
      <c r="A15965" s="25">
        <v>426364165868519</v>
      </c>
      <c r="I15965" s="25">
        <v>681547387385385</v>
      </c>
    </row>
    <row r="15966" spans="1:9" x14ac:dyDescent="0.25">
      <c r="A15966" s="25">
        <v>551515994802038</v>
      </c>
      <c r="I15966" s="25">
        <v>407064928610111</v>
      </c>
    </row>
    <row r="15967" spans="1:9" x14ac:dyDescent="0.25">
      <c r="A15967" s="25">
        <v>898735646743103</v>
      </c>
      <c r="I15967" s="25">
        <v>265412378661069</v>
      </c>
    </row>
    <row r="15968" spans="1:9" x14ac:dyDescent="0.25">
      <c r="A15968" s="25">
        <v>313619868534533</v>
      </c>
      <c r="I15968" s="25">
        <v>756474029333189</v>
      </c>
    </row>
    <row r="15969" spans="1:9" x14ac:dyDescent="0.25">
      <c r="A15969" s="25">
        <v>458969296188466</v>
      </c>
      <c r="I15969" s="25">
        <v>615441695757392</v>
      </c>
    </row>
    <row r="15970" spans="1:9" x14ac:dyDescent="0.25">
      <c r="A15970" s="25">
        <v>670855787263617</v>
      </c>
      <c r="I15970" s="25">
        <v>351092343138555</v>
      </c>
    </row>
    <row r="15971" spans="1:9" x14ac:dyDescent="0.25">
      <c r="A15971" s="25">
        <v>591399478547621</v>
      </c>
      <c r="I15971" s="25">
        <v>466525355471597</v>
      </c>
    </row>
    <row r="15972" spans="1:9" x14ac:dyDescent="0.25">
      <c r="A15972" s="25">
        <v>892461126333949</v>
      </c>
      <c r="I15972" s="25">
        <v>122408481958172</v>
      </c>
    </row>
    <row r="15973" spans="1:9" x14ac:dyDescent="0.25">
      <c r="A15973" s="25">
        <v>399469243474944</v>
      </c>
      <c r="I15973" s="25">
        <v>648306336850578</v>
      </c>
    </row>
    <row r="15974" spans="1:9" x14ac:dyDescent="0.25">
      <c r="A15974" s="25">
        <v>825216954047049</v>
      </c>
      <c r="I15974" s="25">
        <v>883013545275560</v>
      </c>
    </row>
    <row r="15975" spans="1:9" x14ac:dyDescent="0.25">
      <c r="A15975" s="25">
        <v>957955395902478</v>
      </c>
      <c r="I15975" s="25">
        <v>398337553287451</v>
      </c>
    </row>
    <row r="15976" spans="1:9" x14ac:dyDescent="0.25">
      <c r="A15976" s="25">
        <v>618393494832680</v>
      </c>
      <c r="I15976" s="25">
        <v>900633912382566</v>
      </c>
    </row>
    <row r="15977" spans="1:9" x14ac:dyDescent="0.25">
      <c r="A15977" s="25">
        <v>609134113667481</v>
      </c>
      <c r="I15977" s="25">
        <v>462235834458133</v>
      </c>
    </row>
    <row r="15978" spans="1:9" x14ac:dyDescent="0.25">
      <c r="A15978" s="25">
        <v>722580095557755</v>
      </c>
      <c r="I15978" s="25">
        <v>500362772496357</v>
      </c>
    </row>
    <row r="15979" spans="1:9" x14ac:dyDescent="0.25">
      <c r="A15979" s="25">
        <v>283880041873329</v>
      </c>
      <c r="I15979" s="25">
        <v>363091876233906</v>
      </c>
    </row>
    <row r="15980" spans="1:9" x14ac:dyDescent="0.25">
      <c r="A15980" s="25">
        <v>436203797292773</v>
      </c>
      <c r="I15980" s="25">
        <v>506516986973168</v>
      </c>
    </row>
    <row r="15981" spans="1:9" x14ac:dyDescent="0.25">
      <c r="A15981" s="25">
        <v>172052215088992</v>
      </c>
      <c r="I15981" s="25">
        <v>779839278978040</v>
      </c>
    </row>
    <row r="15982" spans="1:9" x14ac:dyDescent="0.25">
      <c r="A15982" s="25">
        <v>725712279941646</v>
      </c>
      <c r="I15982" s="25">
        <v>575312519275657</v>
      </c>
    </row>
    <row r="15983" spans="1:9" x14ac:dyDescent="0.25">
      <c r="A15983" s="25">
        <v>687734766561797</v>
      </c>
      <c r="I15983" s="25">
        <v>940103172053586</v>
      </c>
    </row>
    <row r="15984" spans="1:9" x14ac:dyDescent="0.25">
      <c r="A15984" s="25">
        <v>790416742828011</v>
      </c>
      <c r="I15984" s="25">
        <v>281806917726311</v>
      </c>
    </row>
    <row r="15985" spans="1:9" x14ac:dyDescent="0.25">
      <c r="A15985" s="25">
        <v>780604954647533</v>
      </c>
      <c r="I15985" s="25">
        <v>961746230861779</v>
      </c>
    </row>
    <row r="15986" spans="1:9" x14ac:dyDescent="0.25">
      <c r="A15986" s="25">
        <v>786096279056427</v>
      </c>
      <c r="I15986" s="25">
        <v>687317611167614</v>
      </c>
    </row>
    <row r="15987" spans="1:9" x14ac:dyDescent="0.25">
      <c r="A15987" s="25">
        <v>561549798962814</v>
      </c>
      <c r="I15987" s="25">
        <v>577435143269479</v>
      </c>
    </row>
    <row r="15988" spans="1:9" x14ac:dyDescent="0.25">
      <c r="A15988" s="25">
        <v>568251537818720</v>
      </c>
      <c r="I15988" s="25">
        <v>387956554347989</v>
      </c>
    </row>
    <row r="15989" spans="1:9" x14ac:dyDescent="0.25">
      <c r="A15989" s="25">
        <v>106992707424192</v>
      </c>
      <c r="I15989" s="25">
        <v>961969937741862</v>
      </c>
    </row>
    <row r="15990" spans="1:9" x14ac:dyDescent="0.25">
      <c r="A15990" s="25">
        <v>601180891393289</v>
      </c>
      <c r="I15990" s="25">
        <v>611756347951377</v>
      </c>
    </row>
    <row r="15991" spans="1:9" x14ac:dyDescent="0.25">
      <c r="A15991" s="25">
        <v>249738611818434</v>
      </c>
      <c r="I15991" s="25">
        <v>699187155450810</v>
      </c>
    </row>
    <row r="15992" spans="1:9" x14ac:dyDescent="0.25">
      <c r="A15992" s="25">
        <v>524796554331592</v>
      </c>
      <c r="I15992" s="25">
        <v>624788287953999</v>
      </c>
    </row>
    <row r="15993" spans="1:9" x14ac:dyDescent="0.25">
      <c r="A15993" s="25">
        <v>585472158418714</v>
      </c>
      <c r="I15993" s="25">
        <v>565947672496265</v>
      </c>
    </row>
    <row r="15994" spans="1:9" x14ac:dyDescent="0.25">
      <c r="A15994" s="25">
        <v>314784676257296</v>
      </c>
      <c r="I15994" s="25">
        <v>463101136033269</v>
      </c>
    </row>
    <row r="15995" spans="1:9" x14ac:dyDescent="0.25">
      <c r="A15995" s="25">
        <v>508695323877724</v>
      </c>
      <c r="I15995" s="25">
        <v>565464090073830</v>
      </c>
    </row>
    <row r="15996" spans="1:9" x14ac:dyDescent="0.25">
      <c r="A15996" s="25">
        <v>210058071108018</v>
      </c>
      <c r="I15996" s="25">
        <v>801126272547039</v>
      </c>
    </row>
    <row r="15997" spans="1:9" x14ac:dyDescent="0.25">
      <c r="A15997" s="25">
        <v>133506767290277</v>
      </c>
      <c r="I15997" s="25">
        <v>575001939375228</v>
      </c>
    </row>
    <row r="15998" spans="1:9" x14ac:dyDescent="0.25">
      <c r="A15998" s="25">
        <v>584361488015003</v>
      </c>
      <c r="I15998" s="25">
        <v>990762406741159</v>
      </c>
    </row>
    <row r="15999" spans="1:9" x14ac:dyDescent="0.25">
      <c r="A15999" s="25">
        <v>603327769685395</v>
      </c>
      <c r="I15999" s="25">
        <v>596732120969563</v>
      </c>
    </row>
    <row r="16000" spans="1:9" x14ac:dyDescent="0.25">
      <c r="A16000" s="25">
        <v>610692670786918</v>
      </c>
      <c r="I16000" s="25">
        <v>872227078498066</v>
      </c>
    </row>
    <row r="16001" spans="1:9" x14ac:dyDescent="0.25">
      <c r="A16001" s="25">
        <v>364443760152894</v>
      </c>
      <c r="I16001" s="25">
        <v>561737769064679</v>
      </c>
    </row>
    <row r="16002" spans="1:9" x14ac:dyDescent="0.25">
      <c r="A16002" s="25">
        <v>441367735671886</v>
      </c>
      <c r="I16002" s="25">
        <v>987254707614036</v>
      </c>
    </row>
    <row r="16003" spans="1:9" x14ac:dyDescent="0.25">
      <c r="A16003" s="25">
        <v>472466845542226</v>
      </c>
      <c r="I16003" s="25">
        <v>859887355428896</v>
      </c>
    </row>
    <row r="16004" spans="1:9" x14ac:dyDescent="0.25">
      <c r="A16004" s="25">
        <v>165861212235178</v>
      </c>
      <c r="I16004" s="25">
        <v>259493235283692</v>
      </c>
    </row>
    <row r="16005" spans="1:9" x14ac:dyDescent="0.25">
      <c r="A16005" s="25">
        <v>528236122069608</v>
      </c>
      <c r="I16005" s="25">
        <v>767114062344775</v>
      </c>
    </row>
    <row r="16006" spans="1:9" x14ac:dyDescent="0.25">
      <c r="A16006" s="25">
        <v>232224064138118</v>
      </c>
      <c r="I16006" s="25">
        <v>690428098042919</v>
      </c>
    </row>
    <row r="16007" spans="1:9" x14ac:dyDescent="0.25">
      <c r="A16007" s="25">
        <v>735319068188136</v>
      </c>
      <c r="I16007" s="25">
        <v>234829025743605</v>
      </c>
    </row>
    <row r="16008" spans="1:9" x14ac:dyDescent="0.25">
      <c r="A16008" s="25">
        <v>395511395902297</v>
      </c>
      <c r="I16008" s="25">
        <v>236094770912019</v>
      </c>
    </row>
    <row r="16009" spans="1:9" x14ac:dyDescent="0.25">
      <c r="A16009" s="25">
        <v>881483833567385</v>
      </c>
      <c r="I16009" s="25">
        <v>828479385011060</v>
      </c>
    </row>
    <row r="16010" spans="1:9" x14ac:dyDescent="0.25">
      <c r="A16010" s="25">
        <v>804906286357271</v>
      </c>
      <c r="I16010" s="25">
        <v>999894235686398</v>
      </c>
    </row>
    <row r="16011" spans="1:9" x14ac:dyDescent="0.25">
      <c r="A16011" s="25">
        <v>903705359674837</v>
      </c>
      <c r="I16011" s="25">
        <v>261288445039214</v>
      </c>
    </row>
    <row r="16012" spans="1:9" x14ac:dyDescent="0.25">
      <c r="A16012" s="25">
        <v>834726467654276</v>
      </c>
      <c r="I16012" s="25">
        <v>975347182539625</v>
      </c>
    </row>
    <row r="16013" spans="1:9" x14ac:dyDescent="0.25">
      <c r="A16013" s="25">
        <v>105932333178024</v>
      </c>
      <c r="I16013" s="25">
        <v>801365154287161</v>
      </c>
    </row>
    <row r="16014" spans="1:9" x14ac:dyDescent="0.25">
      <c r="A16014" s="25">
        <v>936104494375990</v>
      </c>
      <c r="I16014" s="25">
        <v>640182305073870</v>
      </c>
    </row>
    <row r="16015" spans="1:9" x14ac:dyDescent="0.25">
      <c r="A16015" s="25">
        <v>698427062870961</v>
      </c>
      <c r="I16015" s="25">
        <v>398645129610509</v>
      </c>
    </row>
    <row r="16016" spans="1:9" x14ac:dyDescent="0.25">
      <c r="A16016" s="25">
        <v>659434384961669</v>
      </c>
      <c r="I16016" s="25">
        <v>437818235298335</v>
      </c>
    </row>
    <row r="16017" spans="1:9" x14ac:dyDescent="0.25">
      <c r="A16017" s="25">
        <v>380039287545203</v>
      </c>
      <c r="I16017" s="25">
        <v>976238151426620</v>
      </c>
    </row>
    <row r="16018" spans="1:9" x14ac:dyDescent="0.25">
      <c r="A16018" s="25">
        <v>262714410228422</v>
      </c>
      <c r="I16018" s="25">
        <v>583665355329991</v>
      </c>
    </row>
    <row r="16019" spans="1:9" x14ac:dyDescent="0.25">
      <c r="A16019" s="25">
        <v>742494564848013</v>
      </c>
      <c r="I16019" s="25">
        <v>251153728053875</v>
      </c>
    </row>
    <row r="16020" spans="1:9" x14ac:dyDescent="0.25">
      <c r="A16020" s="25">
        <v>665549584280047</v>
      </c>
      <c r="I16020" s="25">
        <v>640824325470069</v>
      </c>
    </row>
    <row r="16021" spans="1:9" x14ac:dyDescent="0.25">
      <c r="A16021" s="25">
        <v>754985294674345</v>
      </c>
      <c r="I16021" s="25">
        <v>102908992198396</v>
      </c>
    </row>
    <row r="16022" spans="1:9" x14ac:dyDescent="0.25">
      <c r="A16022" s="25">
        <v>162641325185354</v>
      </c>
      <c r="I16022" s="25">
        <v>601101244337174</v>
      </c>
    </row>
    <row r="16023" spans="1:9" x14ac:dyDescent="0.25">
      <c r="A16023" s="25">
        <v>582961946433521</v>
      </c>
      <c r="I16023" s="25">
        <v>277784740758022</v>
      </c>
    </row>
    <row r="16024" spans="1:9" x14ac:dyDescent="0.25">
      <c r="A16024" s="25">
        <v>444960694925537</v>
      </c>
      <c r="I16024" s="25">
        <v>361005185116815</v>
      </c>
    </row>
    <row r="16025" spans="1:9" x14ac:dyDescent="0.25">
      <c r="A16025" s="25">
        <v>381268128216785</v>
      </c>
      <c r="I16025" s="25">
        <v>494907597297418</v>
      </c>
    </row>
    <row r="16026" spans="1:9" x14ac:dyDescent="0.25">
      <c r="A16026" s="25">
        <v>689074253567031</v>
      </c>
      <c r="I16026" s="25">
        <v>441516906217040</v>
      </c>
    </row>
    <row r="16027" spans="1:9" x14ac:dyDescent="0.25">
      <c r="A16027" s="25">
        <v>967438191984333</v>
      </c>
      <c r="I16027" s="25">
        <v>508268220939292</v>
      </c>
    </row>
    <row r="16028" spans="1:9" x14ac:dyDescent="0.25">
      <c r="A16028" s="25">
        <v>292668557661281</v>
      </c>
      <c r="I16028" s="25">
        <v>949175687941097</v>
      </c>
    </row>
    <row r="16029" spans="1:9" x14ac:dyDescent="0.25">
      <c r="A16029" s="25">
        <v>840786478542518</v>
      </c>
      <c r="I16029" s="25">
        <v>196139498873287</v>
      </c>
    </row>
    <row r="16030" spans="1:9" x14ac:dyDescent="0.25">
      <c r="A16030" s="25">
        <v>310023845674952</v>
      </c>
      <c r="I16030" s="25">
        <v>763217023974287</v>
      </c>
    </row>
    <row r="16031" spans="1:9" x14ac:dyDescent="0.25">
      <c r="A16031" s="25">
        <v>890121459341676</v>
      </c>
      <c r="I16031" s="25">
        <v>213767498492731</v>
      </c>
    </row>
    <row r="16032" spans="1:9" x14ac:dyDescent="0.25">
      <c r="A16032" s="25">
        <v>740842994918386</v>
      </c>
      <c r="I16032" s="25">
        <v>665819755651336</v>
      </c>
    </row>
    <row r="16033" spans="1:9" x14ac:dyDescent="0.25">
      <c r="A16033" s="25">
        <v>984533058769733</v>
      </c>
      <c r="I16033" s="25">
        <v>622999218072279</v>
      </c>
    </row>
    <row r="16034" spans="1:9" x14ac:dyDescent="0.25">
      <c r="A16034" s="25">
        <v>560999128401582</v>
      </c>
      <c r="I16034" s="25">
        <v>315736342913399</v>
      </c>
    </row>
    <row r="16035" spans="1:9" x14ac:dyDescent="0.25">
      <c r="A16035" s="25">
        <v>165935986911210</v>
      </c>
      <c r="I16035" s="25">
        <v>229659221152737</v>
      </c>
    </row>
    <row r="16036" spans="1:9" x14ac:dyDescent="0.25">
      <c r="A16036" s="25">
        <v>395075400052945</v>
      </c>
      <c r="I16036" s="25">
        <v>690032037482728</v>
      </c>
    </row>
    <row r="16037" spans="1:9" x14ac:dyDescent="0.25">
      <c r="A16037" s="25">
        <v>977817825011704</v>
      </c>
      <c r="I16037" s="25">
        <v>977991336992675</v>
      </c>
    </row>
    <row r="16038" spans="1:9" x14ac:dyDescent="0.25">
      <c r="A16038" s="25">
        <v>130032206158483</v>
      </c>
      <c r="I16038" s="25">
        <v>334742936095572</v>
      </c>
    </row>
    <row r="16039" spans="1:9" x14ac:dyDescent="0.25">
      <c r="A16039" s="25">
        <v>564779005961083</v>
      </c>
      <c r="I16039" s="25">
        <v>301713970850030</v>
      </c>
    </row>
    <row r="16040" spans="1:9" x14ac:dyDescent="0.25">
      <c r="A16040" s="25">
        <v>367107966525713</v>
      </c>
      <c r="I16040" s="25">
        <v>872238716281619</v>
      </c>
    </row>
    <row r="16041" spans="1:9" x14ac:dyDescent="0.25">
      <c r="A16041" s="25">
        <v>398051389376021</v>
      </c>
      <c r="I16041" s="25">
        <v>959655376588970</v>
      </c>
    </row>
    <row r="16042" spans="1:9" x14ac:dyDescent="0.25">
      <c r="A16042" s="25">
        <v>560225313916863</v>
      </c>
      <c r="I16042" s="25">
        <v>485403098360531</v>
      </c>
    </row>
    <row r="16043" spans="1:9" x14ac:dyDescent="0.25">
      <c r="A16043" s="25">
        <v>138469501897313</v>
      </c>
      <c r="I16043" s="25">
        <v>481911664451119</v>
      </c>
    </row>
    <row r="16044" spans="1:9" x14ac:dyDescent="0.25">
      <c r="A16044" s="25">
        <v>414557819904035</v>
      </c>
      <c r="I16044" s="25">
        <v>614727039965657</v>
      </c>
    </row>
    <row r="16045" spans="1:9" x14ac:dyDescent="0.25">
      <c r="A16045" s="25">
        <v>404495248912128</v>
      </c>
      <c r="I16045" s="25">
        <v>982928983264037</v>
      </c>
    </row>
    <row r="16046" spans="1:9" x14ac:dyDescent="0.25">
      <c r="A16046" s="25">
        <v>797189053238003</v>
      </c>
      <c r="I16046" s="25">
        <v>717326964922864</v>
      </c>
    </row>
    <row r="16047" spans="1:9" x14ac:dyDescent="0.25">
      <c r="A16047" s="25">
        <v>534008509776571</v>
      </c>
      <c r="I16047" s="25">
        <v>612717292584558</v>
      </c>
    </row>
    <row r="16048" spans="1:9" x14ac:dyDescent="0.25">
      <c r="A16048" s="25">
        <v>516323194569092</v>
      </c>
      <c r="I16048" s="25">
        <v>211564559488501</v>
      </c>
    </row>
    <row r="16049" spans="1:9" x14ac:dyDescent="0.25">
      <c r="A16049" s="25">
        <v>161445861035753</v>
      </c>
      <c r="I16049" s="25">
        <v>365864241684520</v>
      </c>
    </row>
    <row r="16050" spans="1:9" x14ac:dyDescent="0.25">
      <c r="A16050" s="25">
        <v>530630936131272</v>
      </c>
      <c r="I16050" s="25">
        <v>331276909743999</v>
      </c>
    </row>
    <row r="16051" spans="1:9" x14ac:dyDescent="0.25">
      <c r="A16051" s="25">
        <v>196053823729873</v>
      </c>
      <c r="I16051" s="25">
        <v>417178217662677</v>
      </c>
    </row>
    <row r="16052" spans="1:9" x14ac:dyDescent="0.25">
      <c r="A16052" s="25">
        <v>167672827339542</v>
      </c>
      <c r="I16052" s="25">
        <v>912829786120854</v>
      </c>
    </row>
    <row r="16053" spans="1:9" x14ac:dyDescent="0.25">
      <c r="A16053" s="25">
        <v>533522983362795</v>
      </c>
      <c r="I16053" s="25">
        <v>343969522289380</v>
      </c>
    </row>
    <row r="16054" spans="1:9" x14ac:dyDescent="0.25">
      <c r="A16054" s="25">
        <v>358439127235803</v>
      </c>
      <c r="I16054" s="25">
        <v>476741026434793</v>
      </c>
    </row>
    <row r="16055" spans="1:9" x14ac:dyDescent="0.25">
      <c r="A16055" s="25">
        <v>822377587333677</v>
      </c>
      <c r="I16055" s="25">
        <v>974034460851372</v>
      </c>
    </row>
    <row r="16056" spans="1:9" x14ac:dyDescent="0.25">
      <c r="A16056" s="25">
        <v>734972579581972</v>
      </c>
      <c r="I16056" s="25">
        <v>905618017742542</v>
      </c>
    </row>
    <row r="16057" spans="1:9" x14ac:dyDescent="0.25">
      <c r="A16057" s="25">
        <v>201494202917650</v>
      </c>
      <c r="I16057" s="25">
        <v>406738280181510</v>
      </c>
    </row>
    <row r="16058" spans="1:9" x14ac:dyDescent="0.25">
      <c r="A16058" s="25">
        <v>839191192553490</v>
      </c>
      <c r="I16058" s="25">
        <v>957744767037516</v>
      </c>
    </row>
    <row r="16059" spans="1:9" x14ac:dyDescent="0.25">
      <c r="A16059" s="25">
        <v>177007230808930</v>
      </c>
      <c r="I16059" s="25">
        <v>306157871068595</v>
      </c>
    </row>
    <row r="16060" spans="1:9" x14ac:dyDescent="0.25">
      <c r="A16060" s="25">
        <v>469709280253613</v>
      </c>
      <c r="I16060" s="25">
        <v>421238777952556</v>
      </c>
    </row>
    <row r="16061" spans="1:9" x14ac:dyDescent="0.25">
      <c r="A16061" s="25">
        <v>742088352320056</v>
      </c>
      <c r="I16061" s="25">
        <v>274874617673044</v>
      </c>
    </row>
    <row r="16062" spans="1:9" x14ac:dyDescent="0.25">
      <c r="A16062" s="25">
        <v>770727061223261</v>
      </c>
      <c r="I16062" s="25">
        <v>705448604129900</v>
      </c>
    </row>
    <row r="16063" spans="1:9" x14ac:dyDescent="0.25">
      <c r="A16063" s="25">
        <v>734653628999544</v>
      </c>
      <c r="I16063" s="25">
        <v>421145067564195</v>
      </c>
    </row>
    <row r="16064" spans="1:9" x14ac:dyDescent="0.25">
      <c r="A16064" s="25">
        <v>834651910307437</v>
      </c>
      <c r="I16064" s="25">
        <v>575506517431645</v>
      </c>
    </row>
    <row r="16065" spans="1:9" x14ac:dyDescent="0.25">
      <c r="A16065" s="25">
        <v>354258984425082</v>
      </c>
      <c r="I16065" s="25">
        <v>484167965961231</v>
      </c>
    </row>
    <row r="16066" spans="1:9" x14ac:dyDescent="0.25">
      <c r="A16066" s="25">
        <v>215547882612245</v>
      </c>
      <c r="I16066" s="25">
        <v>831649005398379</v>
      </c>
    </row>
    <row r="16067" spans="1:9" x14ac:dyDescent="0.25">
      <c r="A16067" s="25">
        <v>740210328241437</v>
      </c>
      <c r="I16067" s="25">
        <v>141288457937696</v>
      </c>
    </row>
    <row r="16068" spans="1:9" x14ac:dyDescent="0.25">
      <c r="A16068" s="25">
        <v>436209904180591</v>
      </c>
      <c r="I16068" s="25">
        <v>712604711395335</v>
      </c>
    </row>
    <row r="16069" spans="1:9" x14ac:dyDescent="0.25">
      <c r="A16069" s="25">
        <v>599155596743039</v>
      </c>
      <c r="I16069" s="25">
        <v>954373095810272</v>
      </c>
    </row>
    <row r="16070" spans="1:9" x14ac:dyDescent="0.25">
      <c r="A16070" s="25">
        <v>778944659038900</v>
      </c>
      <c r="I16070" s="25">
        <v>587762230875616</v>
      </c>
    </row>
    <row r="16071" spans="1:9" x14ac:dyDescent="0.25">
      <c r="A16071" s="25">
        <v>732812656132075</v>
      </c>
      <c r="I16071" s="25">
        <v>760146771751647</v>
      </c>
    </row>
    <row r="16072" spans="1:9" x14ac:dyDescent="0.25">
      <c r="A16072" s="25">
        <v>213545692191389</v>
      </c>
      <c r="I16072" s="25">
        <v>746059203878009</v>
      </c>
    </row>
    <row r="16073" spans="1:9" x14ac:dyDescent="0.25">
      <c r="A16073" s="25">
        <v>868994516388363</v>
      </c>
      <c r="I16073" s="25">
        <v>243708227252236</v>
      </c>
    </row>
    <row r="16074" spans="1:9" x14ac:dyDescent="0.25">
      <c r="A16074" s="25">
        <v>276147293122144</v>
      </c>
      <c r="I16074" s="25">
        <v>382511317739088</v>
      </c>
    </row>
    <row r="16075" spans="1:9" x14ac:dyDescent="0.25">
      <c r="A16075" s="25">
        <v>408615539485183</v>
      </c>
      <c r="I16075" s="25">
        <v>417461952038890</v>
      </c>
    </row>
    <row r="16076" spans="1:9" x14ac:dyDescent="0.25">
      <c r="A16076" s="25">
        <v>691664203443456</v>
      </c>
      <c r="I16076" s="25">
        <v>174705447227594</v>
      </c>
    </row>
    <row r="16077" spans="1:9" x14ac:dyDescent="0.25">
      <c r="A16077" s="25">
        <v>195978851875038</v>
      </c>
      <c r="I16077" s="25">
        <v>212005631846193</v>
      </c>
    </row>
    <row r="16078" spans="1:9" x14ac:dyDescent="0.25">
      <c r="A16078" s="25">
        <v>915921844804628</v>
      </c>
      <c r="I16078" s="25">
        <v>732875309227744</v>
      </c>
    </row>
    <row r="16079" spans="1:9" x14ac:dyDescent="0.25">
      <c r="A16079" s="25">
        <v>548681560685604</v>
      </c>
      <c r="I16079" s="25">
        <v>247357709846392</v>
      </c>
    </row>
    <row r="16080" spans="1:9" x14ac:dyDescent="0.25">
      <c r="A16080" s="25">
        <v>672823521402563</v>
      </c>
      <c r="I16080" s="25">
        <v>925025445510589</v>
      </c>
    </row>
    <row r="16081" spans="1:9" x14ac:dyDescent="0.25">
      <c r="A16081" s="25">
        <v>941940373888118</v>
      </c>
      <c r="I16081" s="25">
        <v>715428075287719</v>
      </c>
    </row>
    <row r="16082" spans="1:9" x14ac:dyDescent="0.25">
      <c r="A16082" s="25">
        <v>740893225995525</v>
      </c>
      <c r="I16082" s="25">
        <v>104531186541152</v>
      </c>
    </row>
    <row r="16083" spans="1:9" x14ac:dyDescent="0.25">
      <c r="A16083" s="25">
        <v>318695827432046</v>
      </c>
      <c r="I16083" s="25">
        <v>671222276561342</v>
      </c>
    </row>
    <row r="16084" spans="1:9" x14ac:dyDescent="0.25">
      <c r="A16084" s="25">
        <v>429241085786815</v>
      </c>
      <c r="I16084" s="25">
        <v>813557212970354</v>
      </c>
    </row>
    <row r="16085" spans="1:9" x14ac:dyDescent="0.25">
      <c r="A16085" s="25">
        <v>290194045914767</v>
      </c>
      <c r="I16085" s="25">
        <v>839643177654313</v>
      </c>
    </row>
    <row r="16086" spans="1:9" x14ac:dyDescent="0.25">
      <c r="A16086" s="25">
        <v>713644963442867</v>
      </c>
      <c r="I16086" s="25">
        <v>381595939135557</v>
      </c>
    </row>
    <row r="16087" spans="1:9" x14ac:dyDescent="0.25">
      <c r="A16087" s="25">
        <v>941033939729930</v>
      </c>
      <c r="I16087" s="25">
        <v>223287430026111</v>
      </c>
    </row>
    <row r="16088" spans="1:9" x14ac:dyDescent="0.25">
      <c r="A16088" s="25">
        <v>333822084913221</v>
      </c>
      <c r="I16088" s="25">
        <v>142607672538701</v>
      </c>
    </row>
    <row r="16089" spans="1:9" x14ac:dyDescent="0.25">
      <c r="A16089" s="25">
        <v>844020297203433</v>
      </c>
      <c r="I16089" s="25">
        <v>433218833167668</v>
      </c>
    </row>
    <row r="16090" spans="1:9" x14ac:dyDescent="0.25">
      <c r="A16090" s="25">
        <v>158760433628399</v>
      </c>
      <c r="I16090" s="25">
        <v>688196590528405</v>
      </c>
    </row>
    <row r="16091" spans="1:9" x14ac:dyDescent="0.25">
      <c r="A16091" s="25">
        <v>883682091635691</v>
      </c>
      <c r="I16091" s="25">
        <v>676999822211306</v>
      </c>
    </row>
    <row r="16092" spans="1:9" x14ac:dyDescent="0.25">
      <c r="A16092" s="25">
        <v>712856944564539</v>
      </c>
      <c r="I16092" s="25">
        <v>907253494836135</v>
      </c>
    </row>
    <row r="16093" spans="1:9" x14ac:dyDescent="0.25">
      <c r="A16093" s="25">
        <v>190214251703342</v>
      </c>
      <c r="I16093" s="25">
        <v>698636621285775</v>
      </c>
    </row>
    <row r="16094" spans="1:9" x14ac:dyDescent="0.25">
      <c r="A16094" s="25">
        <v>276551272396849</v>
      </c>
      <c r="I16094" s="25">
        <v>984846011056970</v>
      </c>
    </row>
    <row r="16095" spans="1:9" x14ac:dyDescent="0.25">
      <c r="A16095" s="25">
        <v>192155536576937</v>
      </c>
      <c r="I16095" s="25">
        <v>779877770552658</v>
      </c>
    </row>
    <row r="16096" spans="1:9" x14ac:dyDescent="0.25">
      <c r="A16096" s="25">
        <v>398651157216319</v>
      </c>
      <c r="I16096" s="25">
        <v>607855807167476</v>
      </c>
    </row>
    <row r="16097" spans="1:9" x14ac:dyDescent="0.25">
      <c r="A16097" s="25">
        <v>248947434126590</v>
      </c>
      <c r="I16097" s="25">
        <v>993025901928187</v>
      </c>
    </row>
    <row r="16098" spans="1:9" x14ac:dyDescent="0.25">
      <c r="A16098" s="25">
        <v>142374177232191</v>
      </c>
      <c r="I16098" s="25">
        <v>894651841315843</v>
      </c>
    </row>
    <row r="16099" spans="1:9" x14ac:dyDescent="0.25">
      <c r="A16099" s="25">
        <v>209315436574189</v>
      </c>
      <c r="I16099" s="25">
        <v>966684177918416</v>
      </c>
    </row>
    <row r="16100" spans="1:9" x14ac:dyDescent="0.25">
      <c r="A16100" s="25">
        <v>812003164547854</v>
      </c>
      <c r="I16100" s="25">
        <v>227111808913517</v>
      </c>
    </row>
    <row r="16101" spans="1:9" x14ac:dyDescent="0.25">
      <c r="A16101" s="25">
        <v>105980170229492</v>
      </c>
      <c r="I16101" s="25">
        <v>443354093481510</v>
      </c>
    </row>
    <row r="16102" spans="1:9" x14ac:dyDescent="0.25">
      <c r="A16102" s="25">
        <v>456574070378691</v>
      </c>
      <c r="I16102" s="25">
        <v>322954836565930</v>
      </c>
    </row>
    <row r="16103" spans="1:9" x14ac:dyDescent="0.25">
      <c r="A16103" s="25">
        <v>559234972211159</v>
      </c>
      <c r="I16103" s="25">
        <v>878067501181643</v>
      </c>
    </row>
    <row r="16104" spans="1:9" x14ac:dyDescent="0.25">
      <c r="A16104" s="25">
        <v>348676819708993</v>
      </c>
      <c r="I16104" s="25">
        <v>722255183770442</v>
      </c>
    </row>
    <row r="16105" spans="1:9" x14ac:dyDescent="0.25">
      <c r="A16105" s="25">
        <v>184867801353362</v>
      </c>
      <c r="I16105" s="25">
        <v>249858908825715</v>
      </c>
    </row>
    <row r="16106" spans="1:9" x14ac:dyDescent="0.25">
      <c r="A16106" s="25">
        <v>614782902252970</v>
      </c>
      <c r="I16106" s="25">
        <v>224955676379321</v>
      </c>
    </row>
    <row r="16107" spans="1:9" x14ac:dyDescent="0.25">
      <c r="A16107" s="25">
        <v>768893513190067</v>
      </c>
      <c r="I16107" s="25">
        <v>296257407391760</v>
      </c>
    </row>
    <row r="16108" spans="1:9" x14ac:dyDescent="0.25">
      <c r="A16108" s="25">
        <v>971039648389412</v>
      </c>
      <c r="I16108" s="25">
        <v>519501566619130</v>
      </c>
    </row>
    <row r="16109" spans="1:9" x14ac:dyDescent="0.25">
      <c r="A16109" s="25">
        <v>376848786685770</v>
      </c>
      <c r="I16109" s="25">
        <v>790064353783059</v>
      </c>
    </row>
    <row r="16110" spans="1:9" x14ac:dyDescent="0.25">
      <c r="A16110" s="25">
        <v>270719092090533</v>
      </c>
      <c r="I16110" s="25">
        <v>317741411082906</v>
      </c>
    </row>
    <row r="16111" spans="1:9" x14ac:dyDescent="0.25">
      <c r="A16111" s="25">
        <v>115394201775693</v>
      </c>
      <c r="I16111" s="25">
        <v>268473029164383</v>
      </c>
    </row>
    <row r="16112" spans="1:9" x14ac:dyDescent="0.25">
      <c r="A16112" s="25">
        <v>958360035459799</v>
      </c>
      <c r="I16112" s="25">
        <v>778325139957823</v>
      </c>
    </row>
    <row r="16113" spans="1:9" x14ac:dyDescent="0.25">
      <c r="A16113" s="25">
        <v>602210786578652</v>
      </c>
      <c r="I16113" s="25">
        <v>304538509046354</v>
      </c>
    </row>
    <row r="16114" spans="1:9" x14ac:dyDescent="0.25">
      <c r="A16114" s="25">
        <v>583986951551766</v>
      </c>
      <c r="I16114" s="25">
        <v>575509270576858</v>
      </c>
    </row>
    <row r="16115" spans="1:9" x14ac:dyDescent="0.25">
      <c r="A16115" s="25">
        <v>197608201941816</v>
      </c>
      <c r="I16115" s="25">
        <v>573866910829260</v>
      </c>
    </row>
    <row r="16116" spans="1:9" x14ac:dyDescent="0.25">
      <c r="A16116" s="25">
        <v>364679739002184</v>
      </c>
      <c r="I16116" s="25">
        <v>156362325296779</v>
      </c>
    </row>
    <row r="16117" spans="1:9" x14ac:dyDescent="0.25">
      <c r="A16117" s="25">
        <v>772297558284767</v>
      </c>
      <c r="I16117" s="25">
        <v>601514785935626</v>
      </c>
    </row>
    <row r="16118" spans="1:9" x14ac:dyDescent="0.25">
      <c r="A16118" s="25">
        <v>866501361593876</v>
      </c>
      <c r="I16118" s="25">
        <v>356771429548153</v>
      </c>
    </row>
    <row r="16119" spans="1:9" x14ac:dyDescent="0.25">
      <c r="A16119" s="25">
        <v>288553288817543</v>
      </c>
      <c r="I16119" s="25">
        <v>810851463515431</v>
      </c>
    </row>
    <row r="16120" spans="1:9" x14ac:dyDescent="0.25">
      <c r="A16120" s="25">
        <v>370280659515043</v>
      </c>
      <c r="I16120" s="25">
        <v>833516936011380</v>
      </c>
    </row>
    <row r="16121" spans="1:9" x14ac:dyDescent="0.25">
      <c r="A16121" s="25">
        <v>549328467597849</v>
      </c>
      <c r="I16121" s="25">
        <v>525849409086409</v>
      </c>
    </row>
    <row r="16122" spans="1:9" x14ac:dyDescent="0.25">
      <c r="A16122" s="25">
        <v>462221831486585</v>
      </c>
      <c r="I16122" s="25">
        <v>947222030655972</v>
      </c>
    </row>
    <row r="16123" spans="1:9" x14ac:dyDescent="0.25">
      <c r="A16123" s="25">
        <v>538142903510666</v>
      </c>
      <c r="I16123" s="25">
        <v>257952568848598</v>
      </c>
    </row>
    <row r="16124" spans="1:9" x14ac:dyDescent="0.25">
      <c r="A16124" s="25">
        <v>288136765828891</v>
      </c>
      <c r="I16124" s="25">
        <v>525092864169357</v>
      </c>
    </row>
    <row r="16125" spans="1:9" x14ac:dyDescent="0.25">
      <c r="A16125" s="25">
        <v>632566554760139</v>
      </c>
      <c r="I16125" s="25">
        <v>199697076596872</v>
      </c>
    </row>
    <row r="16126" spans="1:9" x14ac:dyDescent="0.25">
      <c r="A16126" s="25">
        <v>397160391971576</v>
      </c>
      <c r="I16126" s="25">
        <v>470248855011028</v>
      </c>
    </row>
    <row r="16127" spans="1:9" x14ac:dyDescent="0.25">
      <c r="A16127" s="25">
        <v>383081926386942</v>
      </c>
      <c r="I16127" s="25">
        <v>407247942746982</v>
      </c>
    </row>
    <row r="16128" spans="1:9" x14ac:dyDescent="0.25">
      <c r="A16128" s="25">
        <v>287475508287575</v>
      </c>
      <c r="I16128" s="25">
        <v>862062019358597</v>
      </c>
    </row>
    <row r="16129" spans="1:9" x14ac:dyDescent="0.25">
      <c r="A16129" s="25">
        <v>109438451114251</v>
      </c>
      <c r="I16129" s="25">
        <v>144167705917357</v>
      </c>
    </row>
    <row r="16130" spans="1:9" x14ac:dyDescent="0.25">
      <c r="A16130" s="25">
        <v>921073669693765</v>
      </c>
      <c r="I16130" s="25">
        <v>453887206873462</v>
      </c>
    </row>
    <row r="16131" spans="1:9" x14ac:dyDescent="0.25">
      <c r="A16131" s="25">
        <v>182558302555068</v>
      </c>
      <c r="I16131" s="25">
        <v>325189191230576</v>
      </c>
    </row>
    <row r="16132" spans="1:9" x14ac:dyDescent="0.25">
      <c r="A16132" s="25">
        <v>999277384640663</v>
      </c>
      <c r="I16132" s="25">
        <v>900517246380160</v>
      </c>
    </row>
    <row r="16133" spans="1:9" x14ac:dyDescent="0.25">
      <c r="A16133" s="25">
        <v>607351218879520</v>
      </c>
      <c r="I16133" s="25">
        <v>795212602869806</v>
      </c>
    </row>
    <row r="16134" spans="1:9" x14ac:dyDescent="0.25">
      <c r="A16134" s="25">
        <v>115510562050787</v>
      </c>
      <c r="I16134" s="25">
        <v>821444432152260</v>
      </c>
    </row>
    <row r="16135" spans="1:9" x14ac:dyDescent="0.25">
      <c r="A16135" s="25">
        <v>392726710062152</v>
      </c>
      <c r="I16135" s="25">
        <v>489684887753934</v>
      </c>
    </row>
    <row r="16136" spans="1:9" x14ac:dyDescent="0.25">
      <c r="A16136" s="25">
        <v>392756124320879</v>
      </c>
      <c r="I16136" s="25">
        <v>535001110633485</v>
      </c>
    </row>
    <row r="16137" spans="1:9" x14ac:dyDescent="0.25">
      <c r="A16137" s="25">
        <v>401780250452883</v>
      </c>
      <c r="I16137" s="25">
        <v>158862699742245</v>
      </c>
    </row>
    <row r="16138" spans="1:9" x14ac:dyDescent="0.25">
      <c r="A16138" s="25">
        <v>221372637276713</v>
      </c>
      <c r="I16138" s="25">
        <v>943889102490989</v>
      </c>
    </row>
    <row r="16139" spans="1:9" x14ac:dyDescent="0.25">
      <c r="A16139" s="25">
        <v>464984866024939</v>
      </c>
      <c r="I16139" s="25">
        <v>301799212465627</v>
      </c>
    </row>
    <row r="16140" spans="1:9" x14ac:dyDescent="0.25">
      <c r="A16140" s="25">
        <v>899771678019044</v>
      </c>
      <c r="I16140" s="25">
        <v>493436591174549</v>
      </c>
    </row>
    <row r="16141" spans="1:9" x14ac:dyDescent="0.25">
      <c r="A16141" s="25">
        <v>827032850423856</v>
      </c>
      <c r="I16141" s="25">
        <v>192724203099933</v>
      </c>
    </row>
    <row r="16142" spans="1:9" x14ac:dyDescent="0.25">
      <c r="A16142" s="25">
        <v>936353863358842</v>
      </c>
      <c r="I16142" s="25">
        <v>828177523356270</v>
      </c>
    </row>
    <row r="16143" spans="1:9" x14ac:dyDescent="0.25">
      <c r="A16143" s="25">
        <v>873696016567059</v>
      </c>
      <c r="I16143" s="25">
        <v>398959160246914</v>
      </c>
    </row>
    <row r="16144" spans="1:9" x14ac:dyDescent="0.25">
      <c r="A16144" s="25">
        <v>718910275020869</v>
      </c>
      <c r="I16144" s="25">
        <v>705361235884310</v>
      </c>
    </row>
    <row r="16145" spans="1:9" x14ac:dyDescent="0.25">
      <c r="A16145" s="25">
        <v>762771526517943</v>
      </c>
      <c r="I16145" s="25">
        <v>523899388272057</v>
      </c>
    </row>
    <row r="16146" spans="1:9" x14ac:dyDescent="0.25">
      <c r="A16146" s="25">
        <v>176016996111283</v>
      </c>
      <c r="I16146" s="25">
        <v>103879801558968</v>
      </c>
    </row>
    <row r="16147" spans="1:9" x14ac:dyDescent="0.25">
      <c r="A16147" s="25">
        <v>977316955664866</v>
      </c>
      <c r="I16147" s="25">
        <v>940489439280601</v>
      </c>
    </row>
    <row r="16148" spans="1:9" x14ac:dyDescent="0.25">
      <c r="A16148" s="25">
        <v>136760068686793</v>
      </c>
      <c r="I16148" s="25">
        <v>917827854012676</v>
      </c>
    </row>
    <row r="16149" spans="1:9" x14ac:dyDescent="0.25">
      <c r="A16149" s="25">
        <v>752522689332612</v>
      </c>
      <c r="I16149" s="25">
        <v>385921612517472</v>
      </c>
    </row>
    <row r="16150" spans="1:9" x14ac:dyDescent="0.25">
      <c r="A16150" s="25">
        <v>885650599931192</v>
      </c>
      <c r="I16150" s="25">
        <v>446677703437182</v>
      </c>
    </row>
    <row r="16151" spans="1:9" x14ac:dyDescent="0.25">
      <c r="A16151" s="25">
        <v>960416587030506</v>
      </c>
      <c r="I16151" s="25">
        <v>841441357631144</v>
      </c>
    </row>
    <row r="16152" spans="1:9" x14ac:dyDescent="0.25">
      <c r="A16152" s="25">
        <v>717007193351474</v>
      </c>
      <c r="I16152" s="25">
        <v>848469279523781</v>
      </c>
    </row>
    <row r="16153" spans="1:9" x14ac:dyDescent="0.25">
      <c r="A16153" s="25">
        <v>640664164387572</v>
      </c>
      <c r="I16153" s="25">
        <v>754449998325051</v>
      </c>
    </row>
    <row r="16154" spans="1:9" x14ac:dyDescent="0.25">
      <c r="A16154" s="25">
        <v>522780751782906</v>
      </c>
      <c r="I16154" s="25">
        <v>171557918962136</v>
      </c>
    </row>
    <row r="16155" spans="1:9" x14ac:dyDescent="0.25">
      <c r="A16155" s="25">
        <v>850154900540941</v>
      </c>
      <c r="I16155" s="25">
        <v>930073668722886</v>
      </c>
    </row>
    <row r="16156" spans="1:9" x14ac:dyDescent="0.25">
      <c r="A16156" s="25">
        <v>228401533681716</v>
      </c>
      <c r="I16156" s="25">
        <v>905484121423186</v>
      </c>
    </row>
    <row r="16157" spans="1:9" x14ac:dyDescent="0.25">
      <c r="A16157" s="25">
        <v>381101131057536</v>
      </c>
      <c r="I16157" s="25">
        <v>522645161078767</v>
      </c>
    </row>
    <row r="16158" spans="1:9" x14ac:dyDescent="0.25">
      <c r="A16158" s="25">
        <v>622794845325378</v>
      </c>
      <c r="I16158" s="25">
        <v>253998749012666</v>
      </c>
    </row>
    <row r="16159" spans="1:9" x14ac:dyDescent="0.25">
      <c r="A16159" s="25">
        <v>721096612956408</v>
      </c>
      <c r="I16159" s="25">
        <v>328214339016324</v>
      </c>
    </row>
    <row r="16160" spans="1:9" x14ac:dyDescent="0.25">
      <c r="A16160" s="25">
        <v>356476494391700</v>
      </c>
      <c r="I16160" s="25">
        <v>692607465475221</v>
      </c>
    </row>
    <row r="16161" spans="1:9" x14ac:dyDescent="0.25">
      <c r="A16161" s="25">
        <v>448077258784626</v>
      </c>
      <c r="I16161" s="25">
        <v>572796489538876</v>
      </c>
    </row>
    <row r="16162" spans="1:9" x14ac:dyDescent="0.25">
      <c r="A16162" s="25">
        <v>769512447752998</v>
      </c>
      <c r="I16162" s="25">
        <v>455201958980776</v>
      </c>
    </row>
    <row r="16163" spans="1:9" x14ac:dyDescent="0.25">
      <c r="A16163" s="25">
        <v>140234450163622</v>
      </c>
      <c r="I16163" s="25">
        <v>126376288139628</v>
      </c>
    </row>
    <row r="16164" spans="1:9" x14ac:dyDescent="0.25">
      <c r="A16164" s="25">
        <v>308816227351400</v>
      </c>
      <c r="I16164" s="25">
        <v>607161311587790</v>
      </c>
    </row>
    <row r="16165" spans="1:9" x14ac:dyDescent="0.25">
      <c r="A16165" s="25">
        <v>842477898392823</v>
      </c>
      <c r="I16165" s="25">
        <v>563365118688351</v>
      </c>
    </row>
    <row r="16166" spans="1:9" x14ac:dyDescent="0.25">
      <c r="A16166" s="25">
        <v>921115794612213</v>
      </c>
      <c r="I16166" s="25">
        <v>289908332610245</v>
      </c>
    </row>
    <row r="16167" spans="1:9" x14ac:dyDescent="0.25">
      <c r="A16167" s="25">
        <v>624318668553026</v>
      </c>
      <c r="I16167" s="25">
        <v>830141864785102</v>
      </c>
    </row>
    <row r="16168" spans="1:9" x14ac:dyDescent="0.25">
      <c r="A16168" s="25">
        <v>596642834436637</v>
      </c>
      <c r="I16168" s="25">
        <v>643899289581216</v>
      </c>
    </row>
    <row r="16169" spans="1:9" x14ac:dyDescent="0.25">
      <c r="A16169" s="25">
        <v>440518746101360</v>
      </c>
      <c r="I16169" s="25">
        <v>185349591284790</v>
      </c>
    </row>
    <row r="16170" spans="1:9" x14ac:dyDescent="0.25">
      <c r="A16170" s="25">
        <v>917430559726575</v>
      </c>
      <c r="I16170" s="25">
        <v>567548421218061</v>
      </c>
    </row>
    <row r="16171" spans="1:9" x14ac:dyDescent="0.25">
      <c r="A16171" s="25">
        <v>847970615193634</v>
      </c>
      <c r="I16171" s="25">
        <v>146944313734559</v>
      </c>
    </row>
    <row r="16172" spans="1:9" x14ac:dyDescent="0.25">
      <c r="A16172" s="25">
        <v>725256789696463</v>
      </c>
      <c r="I16172" s="25">
        <v>623014081210984</v>
      </c>
    </row>
    <row r="16173" spans="1:9" x14ac:dyDescent="0.25">
      <c r="A16173" s="25">
        <v>926987687065850</v>
      </c>
      <c r="I16173" s="25">
        <v>766967388872307</v>
      </c>
    </row>
    <row r="16174" spans="1:9" x14ac:dyDescent="0.25">
      <c r="A16174" s="25">
        <v>450408328876034</v>
      </c>
      <c r="I16174" s="25">
        <v>558654158360828</v>
      </c>
    </row>
    <row r="16175" spans="1:9" x14ac:dyDescent="0.25">
      <c r="A16175" s="25">
        <v>331654789185376</v>
      </c>
      <c r="I16175" s="25">
        <v>295812388254355</v>
      </c>
    </row>
    <row r="16176" spans="1:9" x14ac:dyDescent="0.25">
      <c r="A16176" s="25">
        <v>867251850770541</v>
      </c>
      <c r="I16176" s="25">
        <v>702469619226568</v>
      </c>
    </row>
    <row r="16177" spans="1:9" x14ac:dyDescent="0.25">
      <c r="A16177" s="25">
        <v>349163124156557</v>
      </c>
      <c r="I16177" s="25">
        <v>979711396540304</v>
      </c>
    </row>
    <row r="16178" spans="1:9" x14ac:dyDescent="0.25">
      <c r="A16178" s="25">
        <v>141375677000219</v>
      </c>
      <c r="I16178" s="25">
        <v>791259207569989</v>
      </c>
    </row>
    <row r="16179" spans="1:9" x14ac:dyDescent="0.25">
      <c r="A16179" s="25">
        <v>538479327382106</v>
      </c>
      <c r="I16179" s="25">
        <v>734045008849741</v>
      </c>
    </row>
    <row r="16180" spans="1:9" x14ac:dyDescent="0.25">
      <c r="A16180" s="25">
        <v>551410056744269</v>
      </c>
      <c r="I16180" s="25">
        <v>449677259384997</v>
      </c>
    </row>
    <row r="16181" spans="1:9" x14ac:dyDescent="0.25">
      <c r="A16181" s="25">
        <v>850584180178625</v>
      </c>
      <c r="I16181" s="25">
        <v>759908290551792</v>
      </c>
    </row>
    <row r="16182" spans="1:9" x14ac:dyDescent="0.25">
      <c r="A16182" s="25">
        <v>317515934225684</v>
      </c>
      <c r="I16182" s="25">
        <v>670285275640294</v>
      </c>
    </row>
    <row r="16183" spans="1:9" x14ac:dyDescent="0.25">
      <c r="A16183" s="25">
        <v>228030255804926</v>
      </c>
      <c r="I16183" s="25">
        <v>451315708013105</v>
      </c>
    </row>
    <row r="16184" spans="1:9" x14ac:dyDescent="0.25">
      <c r="A16184" s="25">
        <v>505868539172311</v>
      </c>
      <c r="I16184" s="25">
        <v>508494678375554</v>
      </c>
    </row>
    <row r="16185" spans="1:9" x14ac:dyDescent="0.25">
      <c r="A16185" s="25">
        <v>157264496266529</v>
      </c>
      <c r="I16185" s="25">
        <v>910946466756166</v>
      </c>
    </row>
    <row r="16186" spans="1:9" x14ac:dyDescent="0.25">
      <c r="A16186" s="25">
        <v>370724671413157</v>
      </c>
      <c r="I16186" s="25">
        <v>115758400629186</v>
      </c>
    </row>
    <row r="16187" spans="1:9" x14ac:dyDescent="0.25">
      <c r="A16187" s="25">
        <v>248838250836556</v>
      </c>
      <c r="I16187" s="25">
        <v>314729115370642</v>
      </c>
    </row>
    <row r="16188" spans="1:9" x14ac:dyDescent="0.25">
      <c r="A16188" s="25">
        <v>157311696626833</v>
      </c>
      <c r="I16188" s="25">
        <v>679439215740900</v>
      </c>
    </row>
    <row r="16189" spans="1:9" x14ac:dyDescent="0.25">
      <c r="A16189" s="25">
        <v>689391195502972</v>
      </c>
      <c r="I16189" s="25">
        <v>470037506422684</v>
      </c>
    </row>
    <row r="16190" spans="1:9" x14ac:dyDescent="0.25">
      <c r="A16190" s="25">
        <v>167613323327882</v>
      </c>
      <c r="I16190" s="25">
        <v>990546147346863</v>
      </c>
    </row>
    <row r="16191" spans="1:9" x14ac:dyDescent="0.25">
      <c r="A16191" s="25">
        <v>372582553553729</v>
      </c>
      <c r="I16191" s="25">
        <v>567518519670249</v>
      </c>
    </row>
    <row r="16192" spans="1:9" x14ac:dyDescent="0.25">
      <c r="A16192" s="25">
        <v>452593227063488</v>
      </c>
      <c r="I16192" s="25">
        <v>787285490795611</v>
      </c>
    </row>
    <row r="16193" spans="1:9" x14ac:dyDescent="0.25">
      <c r="A16193" s="25">
        <v>366770718805436</v>
      </c>
      <c r="I16193" s="25">
        <v>149989232937993</v>
      </c>
    </row>
    <row r="16194" spans="1:9" x14ac:dyDescent="0.25">
      <c r="A16194" s="25">
        <v>203480162925529</v>
      </c>
      <c r="I16194" s="25">
        <v>105979684560665</v>
      </c>
    </row>
    <row r="16195" spans="1:9" x14ac:dyDescent="0.25">
      <c r="A16195" s="25">
        <v>939943654407241</v>
      </c>
      <c r="I16195" s="25">
        <v>224924480186363</v>
      </c>
    </row>
    <row r="16196" spans="1:9" x14ac:dyDescent="0.25">
      <c r="A16196" s="25">
        <v>761171533023083</v>
      </c>
      <c r="I16196" s="25">
        <v>167738094870653</v>
      </c>
    </row>
    <row r="16197" spans="1:9" x14ac:dyDescent="0.25">
      <c r="A16197" s="25">
        <v>330400680007527</v>
      </c>
      <c r="I16197" s="25">
        <v>125996595355673</v>
      </c>
    </row>
    <row r="16198" spans="1:9" x14ac:dyDescent="0.25">
      <c r="A16198" s="25">
        <v>318418678581067</v>
      </c>
      <c r="I16198" s="25">
        <v>452431865395568</v>
      </c>
    </row>
    <row r="16199" spans="1:9" x14ac:dyDescent="0.25">
      <c r="A16199" s="25">
        <v>829113441356818</v>
      </c>
      <c r="I16199" s="25">
        <v>999188165384010</v>
      </c>
    </row>
    <row r="16200" spans="1:9" x14ac:dyDescent="0.25">
      <c r="A16200" s="25">
        <v>452122277925300</v>
      </c>
      <c r="I16200" s="25">
        <v>181228396969740</v>
      </c>
    </row>
    <row r="16201" spans="1:9" x14ac:dyDescent="0.25">
      <c r="A16201" s="25">
        <v>543395827695693</v>
      </c>
      <c r="I16201" s="25">
        <v>545935205571519</v>
      </c>
    </row>
    <row r="16202" spans="1:9" x14ac:dyDescent="0.25">
      <c r="A16202" s="25">
        <v>210243221644268</v>
      </c>
      <c r="I16202" s="25">
        <v>413367829593220</v>
      </c>
    </row>
    <row r="16203" spans="1:9" x14ac:dyDescent="0.25">
      <c r="A16203" s="25">
        <v>474811345685600</v>
      </c>
      <c r="I16203" s="25">
        <v>152132582541896</v>
      </c>
    </row>
    <row r="16204" spans="1:9" x14ac:dyDescent="0.25">
      <c r="A16204" s="25">
        <v>594736345696885</v>
      </c>
      <c r="I16204" s="25">
        <v>307811578310228</v>
      </c>
    </row>
    <row r="16205" spans="1:9" x14ac:dyDescent="0.25">
      <c r="A16205" s="25">
        <v>659515949099345</v>
      </c>
      <c r="I16205" s="25">
        <v>105271290525941</v>
      </c>
    </row>
    <row r="16206" spans="1:9" x14ac:dyDescent="0.25">
      <c r="A16206" s="25">
        <v>411976359348498</v>
      </c>
      <c r="I16206" s="25">
        <v>922479164314560</v>
      </c>
    </row>
    <row r="16207" spans="1:9" x14ac:dyDescent="0.25">
      <c r="A16207" s="25">
        <v>829059217534624</v>
      </c>
      <c r="I16207" s="25">
        <v>184284339490912</v>
      </c>
    </row>
    <row r="16208" spans="1:9" x14ac:dyDescent="0.25">
      <c r="A16208" s="25">
        <v>639742533025268</v>
      </c>
      <c r="I16208" s="25">
        <v>340238354850650</v>
      </c>
    </row>
    <row r="16209" spans="1:9" x14ac:dyDescent="0.25">
      <c r="A16209" s="25">
        <v>488965854833257</v>
      </c>
      <c r="I16209" s="25">
        <v>925327638641643</v>
      </c>
    </row>
    <row r="16210" spans="1:9" x14ac:dyDescent="0.25">
      <c r="A16210" s="25">
        <v>663894586012664</v>
      </c>
      <c r="I16210" s="25">
        <v>608394752912304</v>
      </c>
    </row>
    <row r="16211" spans="1:9" x14ac:dyDescent="0.25">
      <c r="A16211" s="25">
        <v>594962809498281</v>
      </c>
      <c r="I16211" s="25">
        <v>387554064190342</v>
      </c>
    </row>
    <row r="16212" spans="1:9" x14ac:dyDescent="0.25">
      <c r="A16212" s="25">
        <v>134930822913250</v>
      </c>
      <c r="I16212" s="25">
        <v>957534082479815</v>
      </c>
    </row>
    <row r="16213" spans="1:9" x14ac:dyDescent="0.25">
      <c r="A16213" s="25">
        <v>518645996527528</v>
      </c>
      <c r="I16213" s="25">
        <v>301846861266268</v>
      </c>
    </row>
    <row r="16214" spans="1:9" x14ac:dyDescent="0.25">
      <c r="A16214" s="25">
        <v>509069025912157</v>
      </c>
      <c r="I16214" s="25">
        <v>274171328268888</v>
      </c>
    </row>
    <row r="16215" spans="1:9" x14ac:dyDescent="0.25">
      <c r="A16215" s="25">
        <v>173416906855818</v>
      </c>
      <c r="I16215" s="25">
        <v>324266021316267</v>
      </c>
    </row>
    <row r="16216" spans="1:9" x14ac:dyDescent="0.25">
      <c r="A16216" s="25">
        <v>530557096367045</v>
      </c>
      <c r="I16216" s="25">
        <v>441662337939203</v>
      </c>
    </row>
    <row r="16217" spans="1:9" x14ac:dyDescent="0.25">
      <c r="A16217" s="25">
        <v>465496193555389</v>
      </c>
      <c r="I16217" s="25">
        <v>166282885338473</v>
      </c>
    </row>
    <row r="16218" spans="1:9" x14ac:dyDescent="0.25">
      <c r="A16218" s="25">
        <v>515581928914096</v>
      </c>
      <c r="I16218" s="25">
        <v>617776750851670</v>
      </c>
    </row>
    <row r="16219" spans="1:9" x14ac:dyDescent="0.25">
      <c r="A16219" s="25">
        <v>322490459170604</v>
      </c>
      <c r="I16219" s="25">
        <v>436652281573511</v>
      </c>
    </row>
    <row r="16220" spans="1:9" x14ac:dyDescent="0.25">
      <c r="A16220" s="25">
        <v>531565964281703</v>
      </c>
      <c r="I16220" s="25">
        <v>617818651899769</v>
      </c>
    </row>
    <row r="16221" spans="1:9" x14ac:dyDescent="0.25">
      <c r="A16221" s="25">
        <v>819756067631112</v>
      </c>
      <c r="I16221" s="25">
        <v>590115910891974</v>
      </c>
    </row>
    <row r="16222" spans="1:9" x14ac:dyDescent="0.25">
      <c r="A16222" s="25">
        <v>929516655061435</v>
      </c>
      <c r="I16222" s="25">
        <v>825958922285573</v>
      </c>
    </row>
    <row r="16223" spans="1:9" x14ac:dyDescent="0.25">
      <c r="A16223" s="25">
        <v>554914650332976</v>
      </c>
      <c r="I16223" s="25">
        <v>236153075426937</v>
      </c>
    </row>
    <row r="16224" spans="1:9" x14ac:dyDescent="0.25">
      <c r="A16224" s="25">
        <v>783913945760969</v>
      </c>
      <c r="I16224" s="25">
        <v>723103123540597</v>
      </c>
    </row>
    <row r="16225" spans="1:9" x14ac:dyDescent="0.25">
      <c r="A16225" s="25">
        <v>268588207393747</v>
      </c>
      <c r="I16225" s="25">
        <v>822846778568820</v>
      </c>
    </row>
    <row r="16226" spans="1:9" x14ac:dyDescent="0.25">
      <c r="A16226" s="25">
        <v>792254208534996</v>
      </c>
      <c r="I16226" s="25">
        <v>484203274763010</v>
      </c>
    </row>
    <row r="16227" spans="1:9" x14ac:dyDescent="0.25">
      <c r="A16227" s="25">
        <v>674051099209299</v>
      </c>
      <c r="I16227" s="25">
        <v>157867968858959</v>
      </c>
    </row>
    <row r="16228" spans="1:9" x14ac:dyDescent="0.25">
      <c r="A16228" s="25">
        <v>254106523394719</v>
      </c>
      <c r="I16228" s="25">
        <v>618122697444248</v>
      </c>
    </row>
    <row r="16229" spans="1:9" x14ac:dyDescent="0.25">
      <c r="A16229" s="25">
        <v>270752283216650</v>
      </c>
      <c r="I16229" s="25">
        <v>751607935086144</v>
      </c>
    </row>
    <row r="16230" spans="1:9" x14ac:dyDescent="0.25">
      <c r="A16230" s="25">
        <v>720206920198789</v>
      </c>
      <c r="I16230" s="25">
        <v>872532828347384</v>
      </c>
    </row>
    <row r="16231" spans="1:9" x14ac:dyDescent="0.25">
      <c r="A16231" s="25">
        <v>347947662555436</v>
      </c>
      <c r="I16231" s="25">
        <v>622233709765615</v>
      </c>
    </row>
    <row r="16232" spans="1:9" x14ac:dyDescent="0.25">
      <c r="A16232" s="25">
        <v>208634535752164</v>
      </c>
      <c r="I16232" s="25">
        <v>472773767680003</v>
      </c>
    </row>
    <row r="16233" spans="1:9" x14ac:dyDescent="0.25">
      <c r="A16233" s="25">
        <v>164216605983798</v>
      </c>
      <c r="I16233" s="25">
        <v>408306902784009</v>
      </c>
    </row>
    <row r="16234" spans="1:9" x14ac:dyDescent="0.25">
      <c r="A16234" s="25">
        <v>164469027103687</v>
      </c>
      <c r="I16234" s="25">
        <v>733751698868779</v>
      </c>
    </row>
    <row r="16235" spans="1:9" x14ac:dyDescent="0.25">
      <c r="A16235" s="25">
        <v>797169753222486</v>
      </c>
      <c r="I16235" s="25">
        <v>769752878867029</v>
      </c>
    </row>
    <row r="16236" spans="1:9" x14ac:dyDescent="0.25">
      <c r="A16236" s="25">
        <v>268844340203388</v>
      </c>
      <c r="I16236" s="25">
        <v>335354559310484</v>
      </c>
    </row>
    <row r="16237" spans="1:9" x14ac:dyDescent="0.25">
      <c r="A16237" s="25">
        <v>109662394809108</v>
      </c>
      <c r="I16237" s="25">
        <v>713777916876090</v>
      </c>
    </row>
    <row r="16238" spans="1:9" x14ac:dyDescent="0.25">
      <c r="A16238" s="25">
        <v>671449633707004</v>
      </c>
      <c r="I16238" s="25">
        <v>905977584680020</v>
      </c>
    </row>
    <row r="16239" spans="1:9" x14ac:dyDescent="0.25">
      <c r="A16239" s="25">
        <v>553226285242693</v>
      </c>
      <c r="I16239" s="25">
        <v>221247998768170</v>
      </c>
    </row>
    <row r="16240" spans="1:9" x14ac:dyDescent="0.25">
      <c r="A16240" s="25">
        <v>591507644100969</v>
      </c>
      <c r="I16240" s="25">
        <v>340505332998948</v>
      </c>
    </row>
    <row r="16241" spans="1:9" x14ac:dyDescent="0.25">
      <c r="A16241" s="25">
        <v>367961871484983</v>
      </c>
      <c r="I16241" s="25">
        <v>391154963059647</v>
      </c>
    </row>
    <row r="16242" spans="1:9" x14ac:dyDescent="0.25">
      <c r="A16242" s="25">
        <v>474796955098508</v>
      </c>
      <c r="I16242" s="25">
        <v>677985234855544</v>
      </c>
    </row>
    <row r="16243" spans="1:9" x14ac:dyDescent="0.25">
      <c r="A16243" s="25">
        <v>668584754816322</v>
      </c>
      <c r="I16243" s="25">
        <v>877751803186694</v>
      </c>
    </row>
    <row r="16244" spans="1:9" x14ac:dyDescent="0.25">
      <c r="A16244" s="25">
        <v>269938213430449</v>
      </c>
      <c r="I16244" s="25">
        <v>451664744652234</v>
      </c>
    </row>
    <row r="16245" spans="1:9" x14ac:dyDescent="0.25">
      <c r="A16245" s="25">
        <v>914926986604984</v>
      </c>
      <c r="I16245" s="25">
        <v>215273833155652</v>
      </c>
    </row>
    <row r="16246" spans="1:9" x14ac:dyDescent="0.25">
      <c r="A16246" s="25">
        <v>516144774975744</v>
      </c>
      <c r="I16246" s="25">
        <v>873496528794108</v>
      </c>
    </row>
    <row r="16247" spans="1:9" x14ac:dyDescent="0.25">
      <c r="A16247" s="25">
        <v>776632634972112</v>
      </c>
      <c r="I16247" s="25">
        <v>904428237357566</v>
      </c>
    </row>
    <row r="16248" spans="1:9" x14ac:dyDescent="0.25">
      <c r="A16248" s="25">
        <v>755445888891182</v>
      </c>
      <c r="I16248" s="25">
        <v>594159346730504</v>
      </c>
    </row>
    <row r="16249" spans="1:9" x14ac:dyDescent="0.25">
      <c r="A16249" s="25">
        <v>111549716093748</v>
      </c>
      <c r="I16249" s="25">
        <v>599452284996431</v>
      </c>
    </row>
    <row r="16250" spans="1:9" x14ac:dyDescent="0.25">
      <c r="A16250" s="25">
        <v>398053617069751</v>
      </c>
      <c r="I16250" s="25">
        <v>380843578644979</v>
      </c>
    </row>
    <row r="16251" spans="1:9" x14ac:dyDescent="0.25">
      <c r="A16251" s="25">
        <v>775333192371953</v>
      </c>
      <c r="I16251" s="25">
        <v>727232559534610</v>
      </c>
    </row>
    <row r="16252" spans="1:9" x14ac:dyDescent="0.25">
      <c r="A16252" s="25">
        <v>154594655816532</v>
      </c>
      <c r="I16252" s="25">
        <v>258628589580169</v>
      </c>
    </row>
    <row r="16253" spans="1:9" x14ac:dyDescent="0.25">
      <c r="A16253" s="25">
        <v>856566966989658</v>
      </c>
      <c r="I16253" s="25">
        <v>889384456626226</v>
      </c>
    </row>
    <row r="16254" spans="1:9" x14ac:dyDescent="0.25">
      <c r="A16254" s="25">
        <v>670625215366095</v>
      </c>
      <c r="I16254" s="25">
        <v>654561684859288</v>
      </c>
    </row>
    <row r="16255" spans="1:9" x14ac:dyDescent="0.25">
      <c r="A16255" s="25">
        <v>137580964228821</v>
      </c>
      <c r="I16255" s="25">
        <v>104955986592731</v>
      </c>
    </row>
    <row r="16256" spans="1:9" x14ac:dyDescent="0.25">
      <c r="A16256" s="25">
        <v>959196136461736</v>
      </c>
      <c r="I16256" s="25">
        <v>198529648610297</v>
      </c>
    </row>
    <row r="16257" spans="1:9" x14ac:dyDescent="0.25">
      <c r="A16257" s="25">
        <v>476216487148537</v>
      </c>
      <c r="I16257" s="25">
        <v>505484313585271</v>
      </c>
    </row>
    <row r="16258" spans="1:9" x14ac:dyDescent="0.25">
      <c r="A16258" s="25">
        <v>376498624271601</v>
      </c>
      <c r="I16258" s="25">
        <v>411872510268827</v>
      </c>
    </row>
    <row r="16259" spans="1:9" x14ac:dyDescent="0.25">
      <c r="A16259" s="25">
        <v>645347104763710</v>
      </c>
      <c r="I16259" s="25">
        <v>857199332415294</v>
      </c>
    </row>
    <row r="16260" spans="1:9" x14ac:dyDescent="0.25">
      <c r="A16260" s="25">
        <v>522877782519818</v>
      </c>
      <c r="I16260" s="25">
        <v>123472331869223</v>
      </c>
    </row>
    <row r="16261" spans="1:9" x14ac:dyDescent="0.25">
      <c r="A16261" s="25">
        <v>184581937550131</v>
      </c>
      <c r="I16261" s="25">
        <v>242927177537444</v>
      </c>
    </row>
    <row r="16262" spans="1:9" x14ac:dyDescent="0.25">
      <c r="A16262" s="25">
        <v>148724683921797</v>
      </c>
      <c r="I16262" s="25">
        <v>426325422659363</v>
      </c>
    </row>
    <row r="16263" spans="1:9" x14ac:dyDescent="0.25">
      <c r="A16263" s="25">
        <v>158431484070664</v>
      </c>
      <c r="I16263" s="25">
        <v>342567912790158</v>
      </c>
    </row>
    <row r="16264" spans="1:9" x14ac:dyDescent="0.25">
      <c r="A16264" s="25">
        <v>159410268502658</v>
      </c>
      <c r="I16264" s="25">
        <v>570388525856071</v>
      </c>
    </row>
    <row r="16265" spans="1:9" x14ac:dyDescent="0.25">
      <c r="A16265" s="25">
        <v>194785208578689</v>
      </c>
      <c r="I16265" s="25">
        <v>161915638059499</v>
      </c>
    </row>
    <row r="16266" spans="1:9" x14ac:dyDescent="0.25">
      <c r="A16266" s="25">
        <v>313802944467808</v>
      </c>
      <c r="I16266" s="25">
        <v>688381056321820</v>
      </c>
    </row>
    <row r="16267" spans="1:9" x14ac:dyDescent="0.25">
      <c r="A16267" s="25">
        <v>650469108001320</v>
      </c>
      <c r="I16267" s="25">
        <v>245727902361101</v>
      </c>
    </row>
    <row r="16268" spans="1:9" x14ac:dyDescent="0.25">
      <c r="A16268" s="25">
        <v>449864236927963</v>
      </c>
      <c r="I16268" s="25">
        <v>337473024392107</v>
      </c>
    </row>
    <row r="16269" spans="1:9" x14ac:dyDescent="0.25">
      <c r="A16269" s="25">
        <v>603256869078284</v>
      </c>
      <c r="I16269" s="25">
        <v>594121188167993</v>
      </c>
    </row>
    <row r="16270" spans="1:9" x14ac:dyDescent="0.25">
      <c r="A16270" s="25">
        <v>115216759938525</v>
      </c>
      <c r="I16270" s="25">
        <v>628998803354780</v>
      </c>
    </row>
    <row r="16271" spans="1:9" x14ac:dyDescent="0.25">
      <c r="A16271" s="25">
        <v>444123014588759</v>
      </c>
      <c r="I16271" s="25">
        <v>392652513683581</v>
      </c>
    </row>
    <row r="16272" spans="1:9" x14ac:dyDescent="0.25">
      <c r="A16272" s="25">
        <v>137031733112939</v>
      </c>
      <c r="I16272" s="25">
        <v>398135633933642</v>
      </c>
    </row>
    <row r="16273" spans="1:9" x14ac:dyDescent="0.25">
      <c r="A16273" s="25">
        <v>879949102607713</v>
      </c>
      <c r="I16273" s="25">
        <v>279004313847340</v>
      </c>
    </row>
    <row r="16274" spans="1:9" x14ac:dyDescent="0.25">
      <c r="A16274" s="25">
        <v>168862945001810</v>
      </c>
      <c r="I16274" s="25">
        <v>438808816699591</v>
      </c>
    </row>
    <row r="16275" spans="1:9" x14ac:dyDescent="0.25">
      <c r="A16275" s="25">
        <v>729329826406599</v>
      </c>
      <c r="I16275" s="25">
        <v>369859955385414</v>
      </c>
    </row>
    <row r="16276" spans="1:9" x14ac:dyDescent="0.25">
      <c r="A16276" s="25">
        <v>804176339317150</v>
      </c>
      <c r="I16276" s="25">
        <v>635906779922444</v>
      </c>
    </row>
    <row r="16277" spans="1:9" x14ac:dyDescent="0.25">
      <c r="A16277" s="25">
        <v>332867179137934</v>
      </c>
      <c r="I16277" s="25">
        <v>340774620623877</v>
      </c>
    </row>
    <row r="16278" spans="1:9" x14ac:dyDescent="0.25">
      <c r="A16278" s="25">
        <v>550082148892142</v>
      </c>
      <c r="I16278" s="25">
        <v>280879484742294</v>
      </c>
    </row>
    <row r="16279" spans="1:9" x14ac:dyDescent="0.25">
      <c r="A16279" s="25">
        <v>160375283313791</v>
      </c>
      <c r="I16279" s="25">
        <v>795508973415342</v>
      </c>
    </row>
    <row r="16280" spans="1:9" x14ac:dyDescent="0.25">
      <c r="A16280" s="25">
        <v>409464769437813</v>
      </c>
      <c r="I16280" s="25">
        <v>394219257354529</v>
      </c>
    </row>
    <row r="16281" spans="1:9" x14ac:dyDescent="0.25">
      <c r="A16281" s="25">
        <v>943480162532640</v>
      </c>
      <c r="I16281" s="25">
        <v>502755671612546</v>
      </c>
    </row>
    <row r="16282" spans="1:9" x14ac:dyDescent="0.25">
      <c r="A16282" s="25">
        <v>820407266251093</v>
      </c>
      <c r="I16282" s="25">
        <v>936971334422809</v>
      </c>
    </row>
    <row r="16283" spans="1:9" x14ac:dyDescent="0.25">
      <c r="A16283" s="25">
        <v>193791403091416</v>
      </c>
      <c r="I16283" s="25">
        <v>436279882144458</v>
      </c>
    </row>
    <row r="16284" spans="1:9" x14ac:dyDescent="0.25">
      <c r="A16284" s="25">
        <v>804751255450847</v>
      </c>
      <c r="I16284" s="25">
        <v>835077366463916</v>
      </c>
    </row>
    <row r="16285" spans="1:9" x14ac:dyDescent="0.25">
      <c r="A16285" s="25">
        <v>131200881369898</v>
      </c>
      <c r="I16285" s="25">
        <v>522241888870909</v>
      </c>
    </row>
    <row r="16286" spans="1:9" x14ac:dyDescent="0.25">
      <c r="A16286" s="25">
        <v>835133671663093</v>
      </c>
      <c r="I16286" s="25">
        <v>770238367274241</v>
      </c>
    </row>
    <row r="16287" spans="1:9" x14ac:dyDescent="0.25">
      <c r="A16287" s="25">
        <v>646559395156531</v>
      </c>
      <c r="I16287" s="25">
        <v>313958573930078</v>
      </c>
    </row>
    <row r="16288" spans="1:9" x14ac:dyDescent="0.25">
      <c r="A16288" s="25">
        <v>706632759750430</v>
      </c>
      <c r="I16288" s="25">
        <v>579381716840736</v>
      </c>
    </row>
    <row r="16289" spans="1:9" x14ac:dyDescent="0.25">
      <c r="A16289" s="25">
        <v>542529086927997</v>
      </c>
      <c r="I16289" s="25">
        <v>592581894319068</v>
      </c>
    </row>
    <row r="16290" spans="1:9" x14ac:dyDescent="0.25">
      <c r="A16290" s="25">
        <v>190771714911127</v>
      </c>
      <c r="I16290" s="25">
        <v>455479081073376</v>
      </c>
    </row>
    <row r="16291" spans="1:9" x14ac:dyDescent="0.25">
      <c r="A16291" s="25">
        <v>238191143800632</v>
      </c>
      <c r="I16291" s="25">
        <v>447237876780873</v>
      </c>
    </row>
    <row r="16292" spans="1:9" x14ac:dyDescent="0.25">
      <c r="A16292" s="25">
        <v>291848148758615</v>
      </c>
      <c r="I16292" s="25">
        <v>951152165957551</v>
      </c>
    </row>
    <row r="16293" spans="1:9" x14ac:dyDescent="0.25">
      <c r="A16293" s="25">
        <v>198483171352794</v>
      </c>
      <c r="I16293" s="25">
        <v>244392580766496</v>
      </c>
    </row>
    <row r="16294" spans="1:9" x14ac:dyDescent="0.25">
      <c r="A16294" s="25">
        <v>281833705096528</v>
      </c>
      <c r="I16294" s="25">
        <v>227103956828557</v>
      </c>
    </row>
    <row r="16295" spans="1:9" x14ac:dyDescent="0.25">
      <c r="A16295" s="25">
        <v>581155063292505</v>
      </c>
      <c r="I16295" s="25">
        <v>812099311136656</v>
      </c>
    </row>
    <row r="16296" spans="1:9" x14ac:dyDescent="0.25">
      <c r="A16296" s="25">
        <v>890843818209384</v>
      </c>
      <c r="I16296" s="25">
        <v>111984103165811</v>
      </c>
    </row>
    <row r="16297" spans="1:9" x14ac:dyDescent="0.25">
      <c r="A16297" s="25">
        <v>651710775739729</v>
      </c>
      <c r="I16297" s="25">
        <v>335724077892190</v>
      </c>
    </row>
    <row r="16298" spans="1:9" x14ac:dyDescent="0.25">
      <c r="A16298" s="25">
        <v>100180089026311</v>
      </c>
      <c r="I16298" s="25">
        <v>319075739667032</v>
      </c>
    </row>
    <row r="16299" spans="1:9" x14ac:dyDescent="0.25">
      <c r="A16299" s="25">
        <v>276023595774559</v>
      </c>
      <c r="I16299" s="25">
        <v>329181636714012</v>
      </c>
    </row>
    <row r="16300" spans="1:9" x14ac:dyDescent="0.25">
      <c r="A16300" s="25">
        <v>666090155885200</v>
      </c>
      <c r="I16300" s="25">
        <v>605797724918531</v>
      </c>
    </row>
    <row r="16301" spans="1:9" x14ac:dyDescent="0.25">
      <c r="A16301" s="25">
        <v>471192589166878</v>
      </c>
      <c r="I16301" s="25">
        <v>587814861964480</v>
      </c>
    </row>
    <row r="16302" spans="1:9" x14ac:dyDescent="0.25">
      <c r="A16302" s="25">
        <v>435505198503677</v>
      </c>
      <c r="I16302" s="25">
        <v>314186334530248</v>
      </c>
    </row>
    <row r="16303" spans="1:9" x14ac:dyDescent="0.25">
      <c r="A16303" s="25">
        <v>713731981338407</v>
      </c>
      <c r="I16303" s="25">
        <v>377283050484873</v>
      </c>
    </row>
    <row r="16304" spans="1:9" x14ac:dyDescent="0.25">
      <c r="A16304" s="25">
        <v>760134064077097</v>
      </c>
      <c r="I16304" s="25">
        <v>992365517194228</v>
      </c>
    </row>
    <row r="16305" spans="1:9" x14ac:dyDescent="0.25">
      <c r="A16305" s="25">
        <v>900199244922473</v>
      </c>
      <c r="I16305" s="25">
        <v>735801308238691</v>
      </c>
    </row>
    <row r="16306" spans="1:9" x14ac:dyDescent="0.25">
      <c r="A16306" s="25">
        <v>394505489838775</v>
      </c>
      <c r="I16306" s="25">
        <v>914002839218259</v>
      </c>
    </row>
    <row r="16307" spans="1:9" x14ac:dyDescent="0.25">
      <c r="A16307" s="25">
        <v>517649272560528</v>
      </c>
      <c r="I16307" s="25">
        <v>464788541012796</v>
      </c>
    </row>
    <row r="16308" spans="1:9" x14ac:dyDescent="0.25">
      <c r="A16308" s="25">
        <v>741488180837113</v>
      </c>
      <c r="I16308" s="25">
        <v>981459888395224</v>
      </c>
    </row>
    <row r="16309" spans="1:9" x14ac:dyDescent="0.25">
      <c r="A16309" s="25">
        <v>135996737026085</v>
      </c>
      <c r="I16309" s="25">
        <v>172618080054528</v>
      </c>
    </row>
    <row r="16310" spans="1:9" x14ac:dyDescent="0.25">
      <c r="A16310" s="25">
        <v>970233378992096</v>
      </c>
      <c r="I16310" s="25">
        <v>562929812346014</v>
      </c>
    </row>
    <row r="16311" spans="1:9" x14ac:dyDescent="0.25">
      <c r="A16311" s="25">
        <v>734155241718510</v>
      </c>
      <c r="I16311" s="25">
        <v>433333532793852</v>
      </c>
    </row>
    <row r="16312" spans="1:9" x14ac:dyDescent="0.25">
      <c r="A16312" s="25">
        <v>531067297615097</v>
      </c>
      <c r="I16312" s="25">
        <v>366389669470030</v>
      </c>
    </row>
    <row r="16313" spans="1:9" x14ac:dyDescent="0.25">
      <c r="A16313" s="25">
        <v>304231874124855</v>
      </c>
      <c r="I16313" s="25">
        <v>681888063284143</v>
      </c>
    </row>
    <row r="16314" spans="1:9" x14ac:dyDescent="0.25">
      <c r="A16314" s="25">
        <v>193459229653126</v>
      </c>
      <c r="I16314" s="25">
        <v>685824238631419</v>
      </c>
    </row>
    <row r="16315" spans="1:9" x14ac:dyDescent="0.25">
      <c r="A16315" s="25">
        <v>172501525475951</v>
      </c>
      <c r="I16315" s="25">
        <v>673782952478911</v>
      </c>
    </row>
    <row r="16316" spans="1:9" x14ac:dyDescent="0.25">
      <c r="A16316" s="25">
        <v>317181467220316</v>
      </c>
      <c r="I16316" s="25">
        <v>579196079516720</v>
      </c>
    </row>
    <row r="16317" spans="1:9" x14ac:dyDescent="0.25">
      <c r="A16317" s="25">
        <v>857297339575992</v>
      </c>
      <c r="I16317" s="25">
        <v>331283512081720</v>
      </c>
    </row>
    <row r="16318" spans="1:9" x14ac:dyDescent="0.25">
      <c r="A16318" s="25">
        <v>832856165344877</v>
      </c>
      <c r="I16318" s="25">
        <v>144885730636801</v>
      </c>
    </row>
    <row r="16319" spans="1:9" x14ac:dyDescent="0.25">
      <c r="A16319" s="25">
        <v>922918991083151</v>
      </c>
      <c r="I16319" s="25">
        <v>933093142630630</v>
      </c>
    </row>
    <row r="16320" spans="1:9" x14ac:dyDescent="0.25">
      <c r="A16320" s="25">
        <v>554182656984785</v>
      </c>
      <c r="I16320" s="25">
        <v>405707682471985</v>
      </c>
    </row>
    <row r="16321" spans="1:9" x14ac:dyDescent="0.25">
      <c r="A16321" s="25">
        <v>720147494447408</v>
      </c>
      <c r="I16321" s="25">
        <v>892773319664986</v>
      </c>
    </row>
    <row r="16322" spans="1:9" x14ac:dyDescent="0.25">
      <c r="A16322" s="25">
        <v>909967126975848</v>
      </c>
      <c r="I16322" s="25">
        <v>910969751683277</v>
      </c>
    </row>
    <row r="16323" spans="1:9" x14ac:dyDescent="0.25">
      <c r="A16323" s="25">
        <v>465009040385100</v>
      </c>
      <c r="I16323" s="25">
        <v>251363895668400</v>
      </c>
    </row>
    <row r="16324" spans="1:9" x14ac:dyDescent="0.25">
      <c r="A16324" s="25">
        <v>836551129846048</v>
      </c>
      <c r="I16324" s="25">
        <v>911483546036073</v>
      </c>
    </row>
    <row r="16325" spans="1:9" x14ac:dyDescent="0.25">
      <c r="A16325" s="25">
        <v>328064328582830</v>
      </c>
      <c r="I16325" s="25">
        <v>693016065218612</v>
      </c>
    </row>
    <row r="16326" spans="1:9" x14ac:dyDescent="0.25">
      <c r="A16326" s="25">
        <v>885686937251458</v>
      </c>
      <c r="I16326" s="25">
        <v>722109402731695</v>
      </c>
    </row>
    <row r="16327" spans="1:9" x14ac:dyDescent="0.25">
      <c r="A16327" s="25">
        <v>447759041869727</v>
      </c>
      <c r="I16327" s="25">
        <v>609184740663890</v>
      </c>
    </row>
    <row r="16328" spans="1:9" x14ac:dyDescent="0.25">
      <c r="A16328" s="25">
        <v>494993191313976</v>
      </c>
      <c r="I16328" s="25">
        <v>226778752325856</v>
      </c>
    </row>
    <row r="16329" spans="1:9" x14ac:dyDescent="0.25">
      <c r="A16329" s="25">
        <v>874243535762707</v>
      </c>
      <c r="I16329" s="25">
        <v>204737506268408</v>
      </c>
    </row>
    <row r="16330" spans="1:9" x14ac:dyDescent="0.25">
      <c r="A16330" s="25">
        <v>199440851442722</v>
      </c>
      <c r="I16330" s="25">
        <v>684907640616191</v>
      </c>
    </row>
    <row r="16331" spans="1:9" x14ac:dyDescent="0.25">
      <c r="A16331" s="25">
        <v>892481344279376</v>
      </c>
      <c r="I16331" s="25">
        <v>922132506770084</v>
      </c>
    </row>
    <row r="16332" spans="1:9" x14ac:dyDescent="0.25">
      <c r="A16332" s="25">
        <v>525153670866217</v>
      </c>
      <c r="I16332" s="25">
        <v>289251877091072</v>
      </c>
    </row>
    <row r="16333" spans="1:9" x14ac:dyDescent="0.25">
      <c r="A16333" s="25">
        <v>702213493946646</v>
      </c>
      <c r="I16333" s="25">
        <v>428596776631351</v>
      </c>
    </row>
    <row r="16334" spans="1:9" x14ac:dyDescent="0.25">
      <c r="A16334" s="25">
        <v>902420018983445</v>
      </c>
      <c r="I16334" s="25">
        <v>742946609436912</v>
      </c>
    </row>
    <row r="16335" spans="1:9" x14ac:dyDescent="0.25">
      <c r="A16335" s="25">
        <v>452029991692537</v>
      </c>
      <c r="I16335" s="25">
        <v>939253197832789</v>
      </c>
    </row>
    <row r="16336" spans="1:9" x14ac:dyDescent="0.25">
      <c r="A16336" s="25">
        <v>303330919228362</v>
      </c>
      <c r="I16336" s="25">
        <v>759297152518469</v>
      </c>
    </row>
    <row r="16337" spans="1:9" x14ac:dyDescent="0.25">
      <c r="A16337" s="25">
        <v>780877042573587</v>
      </c>
      <c r="I16337" s="25">
        <v>483553972120717</v>
      </c>
    </row>
    <row r="16338" spans="1:9" x14ac:dyDescent="0.25">
      <c r="A16338" s="25">
        <v>973608796552015</v>
      </c>
      <c r="I16338" s="25">
        <v>514608905786451</v>
      </c>
    </row>
    <row r="16339" spans="1:9" x14ac:dyDescent="0.25">
      <c r="A16339" s="25">
        <v>766611091364961</v>
      </c>
      <c r="I16339" s="25">
        <v>541579585393300</v>
      </c>
    </row>
    <row r="16340" spans="1:9" x14ac:dyDescent="0.25">
      <c r="A16340" s="25">
        <v>833613429887550</v>
      </c>
      <c r="I16340" s="25">
        <v>490495434745482</v>
      </c>
    </row>
    <row r="16341" spans="1:9" x14ac:dyDescent="0.25">
      <c r="A16341" s="25">
        <v>194748522605451</v>
      </c>
      <c r="I16341" s="25">
        <v>725629234797092</v>
      </c>
    </row>
    <row r="16342" spans="1:9" x14ac:dyDescent="0.25">
      <c r="A16342" s="25">
        <v>631847836134434</v>
      </c>
      <c r="I16342" s="25">
        <v>635866298968987</v>
      </c>
    </row>
    <row r="16343" spans="1:9" x14ac:dyDescent="0.25">
      <c r="A16343" s="25">
        <v>165998785064519</v>
      </c>
      <c r="I16343" s="25">
        <v>187531255149016</v>
      </c>
    </row>
    <row r="16344" spans="1:9" x14ac:dyDescent="0.25">
      <c r="A16344" s="25">
        <v>463648533328682</v>
      </c>
      <c r="I16344" s="25">
        <v>995585122361828</v>
      </c>
    </row>
    <row r="16345" spans="1:9" x14ac:dyDescent="0.25">
      <c r="A16345" s="25">
        <v>738786441683170</v>
      </c>
      <c r="I16345" s="25">
        <v>346988934441140</v>
      </c>
    </row>
    <row r="16346" spans="1:9" x14ac:dyDescent="0.25">
      <c r="A16346" s="25">
        <v>368527771627076</v>
      </c>
      <c r="I16346" s="25">
        <v>264136763793384</v>
      </c>
    </row>
    <row r="16347" spans="1:9" x14ac:dyDescent="0.25">
      <c r="A16347" s="25">
        <v>118680563718673</v>
      </c>
      <c r="I16347" s="25">
        <v>415196639078023</v>
      </c>
    </row>
    <row r="16348" spans="1:9" x14ac:dyDescent="0.25">
      <c r="A16348" s="25">
        <v>204890933507079</v>
      </c>
      <c r="I16348" s="25">
        <v>267617622014819</v>
      </c>
    </row>
    <row r="16349" spans="1:9" x14ac:dyDescent="0.25">
      <c r="A16349" s="25">
        <v>637863716529310</v>
      </c>
      <c r="I16349" s="25">
        <v>579543512356407</v>
      </c>
    </row>
    <row r="16350" spans="1:9" x14ac:dyDescent="0.25">
      <c r="A16350" s="25">
        <v>136609727809558</v>
      </c>
      <c r="I16350" s="25">
        <v>807834583196477</v>
      </c>
    </row>
    <row r="16351" spans="1:9" x14ac:dyDescent="0.25">
      <c r="A16351" s="25">
        <v>832690387368076</v>
      </c>
      <c r="I16351" s="25">
        <v>816387694449980</v>
      </c>
    </row>
    <row r="16352" spans="1:9" x14ac:dyDescent="0.25">
      <c r="A16352" s="25">
        <v>678924591523403</v>
      </c>
      <c r="I16352" s="25">
        <v>284634244519327</v>
      </c>
    </row>
    <row r="16353" spans="1:9" x14ac:dyDescent="0.25">
      <c r="A16353" s="25">
        <v>467557835459874</v>
      </c>
      <c r="I16353" s="25">
        <v>855098445053656</v>
      </c>
    </row>
    <row r="16354" spans="1:9" x14ac:dyDescent="0.25">
      <c r="A16354" s="25">
        <v>501741392311137</v>
      </c>
      <c r="I16354" s="25">
        <v>962371435767551</v>
      </c>
    </row>
    <row r="16355" spans="1:9" x14ac:dyDescent="0.25">
      <c r="A16355" s="25">
        <v>358348375829049</v>
      </c>
      <c r="I16355" s="25">
        <v>735962193348839</v>
      </c>
    </row>
    <row r="16356" spans="1:9" x14ac:dyDescent="0.25">
      <c r="A16356" s="25">
        <v>830683781768278</v>
      </c>
      <c r="I16356" s="25">
        <v>574977460691249</v>
      </c>
    </row>
    <row r="16357" spans="1:9" x14ac:dyDescent="0.25">
      <c r="A16357" s="25">
        <v>488092084222291</v>
      </c>
      <c r="I16357" s="25">
        <v>912297920778494</v>
      </c>
    </row>
    <row r="16358" spans="1:9" x14ac:dyDescent="0.25">
      <c r="A16358" s="25">
        <v>287509324512874</v>
      </c>
      <c r="I16358" s="25">
        <v>870041218450021</v>
      </c>
    </row>
    <row r="16359" spans="1:9" x14ac:dyDescent="0.25">
      <c r="A16359" s="25">
        <v>282765336634956</v>
      </c>
      <c r="I16359" s="25">
        <v>238947029818974</v>
      </c>
    </row>
    <row r="16360" spans="1:9" x14ac:dyDescent="0.25">
      <c r="A16360" s="25">
        <v>287925369787084</v>
      </c>
      <c r="I16360" s="25">
        <v>512342378094196</v>
      </c>
    </row>
    <row r="16361" spans="1:9" x14ac:dyDescent="0.25">
      <c r="A16361" s="25">
        <v>706271551585783</v>
      </c>
      <c r="I16361" s="25">
        <v>682467662814798</v>
      </c>
    </row>
    <row r="16362" spans="1:9" x14ac:dyDescent="0.25">
      <c r="A16362" s="25">
        <v>109436175523499</v>
      </c>
      <c r="I16362" s="25">
        <v>700462984481133</v>
      </c>
    </row>
    <row r="16363" spans="1:9" x14ac:dyDescent="0.25">
      <c r="A16363" s="25">
        <v>984005252710401</v>
      </c>
      <c r="I16363" s="25">
        <v>116224844081459</v>
      </c>
    </row>
    <row r="16364" spans="1:9" x14ac:dyDescent="0.25">
      <c r="A16364" s="25">
        <v>809874162812499</v>
      </c>
      <c r="I16364" s="25">
        <v>953694570975311</v>
      </c>
    </row>
    <row r="16365" spans="1:9" x14ac:dyDescent="0.25">
      <c r="A16365" s="25">
        <v>831930005418502</v>
      </c>
      <c r="I16365" s="25">
        <v>150648743318089</v>
      </c>
    </row>
    <row r="16366" spans="1:9" x14ac:dyDescent="0.25">
      <c r="A16366" s="25">
        <v>840286358977666</v>
      </c>
      <c r="I16366" s="25">
        <v>712642203238602</v>
      </c>
    </row>
    <row r="16367" spans="1:9" x14ac:dyDescent="0.25">
      <c r="A16367" s="25">
        <v>193512903369011</v>
      </c>
      <c r="I16367" s="25">
        <v>328201988345628</v>
      </c>
    </row>
    <row r="16368" spans="1:9" x14ac:dyDescent="0.25">
      <c r="A16368" s="25">
        <v>669250415829307</v>
      </c>
      <c r="I16368" s="25">
        <v>639063119123368</v>
      </c>
    </row>
    <row r="16369" spans="1:9" x14ac:dyDescent="0.25">
      <c r="A16369" s="25">
        <v>957684654863222</v>
      </c>
      <c r="I16369" s="25">
        <v>975706231722287</v>
      </c>
    </row>
    <row r="16370" spans="1:9" x14ac:dyDescent="0.25">
      <c r="A16370" s="25">
        <v>166075324497988</v>
      </c>
      <c r="I16370" s="25">
        <v>262613554170478</v>
      </c>
    </row>
    <row r="16371" spans="1:9" x14ac:dyDescent="0.25">
      <c r="A16371" s="25">
        <v>870264725887225</v>
      </c>
      <c r="I16371" s="25">
        <v>354591257271508</v>
      </c>
    </row>
    <row r="16372" spans="1:9" x14ac:dyDescent="0.25">
      <c r="A16372" s="25">
        <v>969410144041086</v>
      </c>
      <c r="I16372" s="25">
        <v>721098289544673</v>
      </c>
    </row>
    <row r="16373" spans="1:9" x14ac:dyDescent="0.25">
      <c r="A16373" s="25">
        <v>992435025407960</v>
      </c>
      <c r="I16373" s="25">
        <v>944208005967954</v>
      </c>
    </row>
    <row r="16374" spans="1:9" x14ac:dyDescent="0.25">
      <c r="A16374" s="25">
        <v>593223984480564</v>
      </c>
      <c r="I16374" s="25">
        <v>282331979245712</v>
      </c>
    </row>
    <row r="16375" spans="1:9" x14ac:dyDescent="0.25">
      <c r="A16375" s="25">
        <v>183917418563398</v>
      </c>
      <c r="I16375" s="25">
        <v>163599725866704</v>
      </c>
    </row>
    <row r="16376" spans="1:9" x14ac:dyDescent="0.25">
      <c r="A16376" s="25">
        <v>142942008504560</v>
      </c>
      <c r="I16376" s="25">
        <v>450102863826362</v>
      </c>
    </row>
    <row r="16377" spans="1:9" x14ac:dyDescent="0.25">
      <c r="A16377" s="25">
        <v>949755962897262</v>
      </c>
      <c r="I16377" s="25">
        <v>319102283769933</v>
      </c>
    </row>
    <row r="16378" spans="1:9" x14ac:dyDescent="0.25">
      <c r="A16378" s="25">
        <v>548735769352978</v>
      </c>
      <c r="I16378" s="25">
        <v>885194632759894</v>
      </c>
    </row>
    <row r="16379" spans="1:9" x14ac:dyDescent="0.25">
      <c r="A16379" s="25">
        <v>406207408600870</v>
      </c>
      <c r="I16379" s="25">
        <v>673615919718532</v>
      </c>
    </row>
    <row r="16380" spans="1:9" x14ac:dyDescent="0.25">
      <c r="A16380" s="25">
        <v>994949898733713</v>
      </c>
      <c r="I16380" s="25">
        <v>535087762116244</v>
      </c>
    </row>
    <row r="16381" spans="1:9" x14ac:dyDescent="0.25">
      <c r="A16381" s="25">
        <v>944644176250734</v>
      </c>
      <c r="I16381" s="25">
        <v>393215675815589</v>
      </c>
    </row>
    <row r="16382" spans="1:9" x14ac:dyDescent="0.25">
      <c r="A16382" s="25">
        <v>369671503842769</v>
      </c>
      <c r="I16382" s="25">
        <v>570967201193995</v>
      </c>
    </row>
    <row r="16383" spans="1:9" x14ac:dyDescent="0.25">
      <c r="A16383" s="25">
        <v>425445460691462</v>
      </c>
      <c r="I16383" s="25">
        <v>846271081474464</v>
      </c>
    </row>
    <row r="16384" spans="1:9" x14ac:dyDescent="0.25">
      <c r="A16384" s="25">
        <v>741802713332597</v>
      </c>
      <c r="I16384" s="25">
        <v>659072485968613</v>
      </c>
    </row>
    <row r="16385" spans="1:9" x14ac:dyDescent="0.25">
      <c r="A16385" s="25">
        <v>132020107329520</v>
      </c>
      <c r="I16385" s="25">
        <v>836723791448711</v>
      </c>
    </row>
    <row r="16386" spans="1:9" x14ac:dyDescent="0.25">
      <c r="A16386" s="25">
        <v>968594197418997</v>
      </c>
      <c r="I16386" s="25">
        <v>763914942888950</v>
      </c>
    </row>
    <row r="16387" spans="1:9" x14ac:dyDescent="0.25">
      <c r="A16387" s="25">
        <v>118994767851971</v>
      </c>
      <c r="I16387" s="25">
        <v>419515984157744</v>
      </c>
    </row>
    <row r="16388" spans="1:9" x14ac:dyDescent="0.25">
      <c r="A16388" s="25">
        <v>494404242561737</v>
      </c>
      <c r="I16388" s="25">
        <v>840675293884746</v>
      </c>
    </row>
    <row r="16389" spans="1:9" x14ac:dyDescent="0.25">
      <c r="A16389" s="25">
        <v>217582507992922</v>
      </c>
      <c r="I16389" s="25">
        <v>498165283250132</v>
      </c>
    </row>
    <row r="16390" spans="1:9" x14ac:dyDescent="0.25">
      <c r="A16390" s="25">
        <v>744319338525238</v>
      </c>
      <c r="I16390" s="25">
        <v>353745066917646</v>
      </c>
    </row>
    <row r="16391" spans="1:9" x14ac:dyDescent="0.25">
      <c r="A16391" s="25">
        <v>410612972936127</v>
      </c>
      <c r="I16391" s="25">
        <v>321891949710291</v>
      </c>
    </row>
    <row r="16392" spans="1:9" x14ac:dyDescent="0.25">
      <c r="A16392" s="25">
        <v>699608730471169</v>
      </c>
      <c r="I16392" s="25">
        <v>954085506745679</v>
      </c>
    </row>
    <row r="16393" spans="1:9" x14ac:dyDescent="0.25">
      <c r="A16393" s="25">
        <v>470468644835950</v>
      </c>
      <c r="I16393" s="25">
        <v>419206993188937</v>
      </c>
    </row>
    <row r="16394" spans="1:9" x14ac:dyDescent="0.25">
      <c r="A16394" s="25">
        <v>672927211093837</v>
      </c>
      <c r="I16394" s="25">
        <v>949961044420921</v>
      </c>
    </row>
    <row r="16395" spans="1:9" x14ac:dyDescent="0.25">
      <c r="A16395" s="25">
        <v>693487531164129</v>
      </c>
      <c r="I16395" s="25">
        <v>254985163892324</v>
      </c>
    </row>
    <row r="16396" spans="1:9" x14ac:dyDescent="0.25">
      <c r="A16396" s="25">
        <v>965824336052918</v>
      </c>
      <c r="I16396" s="25">
        <v>726591008390982</v>
      </c>
    </row>
    <row r="16397" spans="1:9" x14ac:dyDescent="0.25">
      <c r="A16397" s="25">
        <v>873009284683163</v>
      </c>
      <c r="I16397" s="25">
        <v>376912688578021</v>
      </c>
    </row>
    <row r="16398" spans="1:9" x14ac:dyDescent="0.25">
      <c r="A16398" s="25">
        <v>573857131753064</v>
      </c>
      <c r="I16398" s="25">
        <v>979984746999479</v>
      </c>
    </row>
    <row r="16399" spans="1:9" x14ac:dyDescent="0.25">
      <c r="A16399" s="25">
        <v>319933274845875</v>
      </c>
      <c r="I16399" s="25">
        <v>820788280599143</v>
      </c>
    </row>
    <row r="16400" spans="1:9" x14ac:dyDescent="0.25">
      <c r="A16400" s="25">
        <v>815433185076900</v>
      </c>
      <c r="I16400" s="25">
        <v>190307324649652</v>
      </c>
    </row>
    <row r="16401" spans="1:9" x14ac:dyDescent="0.25">
      <c r="A16401" s="25">
        <v>300067170635118</v>
      </c>
      <c r="I16401" s="25">
        <v>399501202677386</v>
      </c>
    </row>
    <row r="16402" spans="1:9" x14ac:dyDescent="0.25">
      <c r="A16402" s="25">
        <v>876620860514500</v>
      </c>
      <c r="I16402" s="25">
        <v>316605287828317</v>
      </c>
    </row>
    <row r="16403" spans="1:9" x14ac:dyDescent="0.25">
      <c r="A16403" s="25">
        <v>132074861002394</v>
      </c>
      <c r="I16403" s="25">
        <v>884685594833472</v>
      </c>
    </row>
    <row r="16404" spans="1:9" x14ac:dyDescent="0.25">
      <c r="A16404" s="25">
        <v>684629904628102</v>
      </c>
      <c r="I16404" s="25">
        <v>324854321249686</v>
      </c>
    </row>
    <row r="16405" spans="1:9" x14ac:dyDescent="0.25">
      <c r="A16405" s="25">
        <v>690922869076607</v>
      </c>
      <c r="I16405" s="25">
        <v>478412236246786</v>
      </c>
    </row>
    <row r="16406" spans="1:9" x14ac:dyDescent="0.25">
      <c r="A16406" s="25">
        <v>690218714293351</v>
      </c>
      <c r="I16406" s="25">
        <v>467211772463065</v>
      </c>
    </row>
    <row r="16407" spans="1:9" x14ac:dyDescent="0.25">
      <c r="A16407" s="25">
        <v>136725433875923</v>
      </c>
      <c r="I16407" s="25">
        <v>651864855142801</v>
      </c>
    </row>
    <row r="16408" spans="1:9" x14ac:dyDescent="0.25">
      <c r="A16408" s="25">
        <v>453524683998016</v>
      </c>
      <c r="I16408" s="25">
        <v>171341305427898</v>
      </c>
    </row>
    <row r="16409" spans="1:9" x14ac:dyDescent="0.25">
      <c r="A16409" s="25">
        <v>581374137170526</v>
      </c>
      <c r="I16409" s="25">
        <v>651954948917324</v>
      </c>
    </row>
    <row r="16410" spans="1:9" x14ac:dyDescent="0.25">
      <c r="A16410" s="25">
        <v>539287864765102</v>
      </c>
      <c r="I16410" s="25">
        <v>660492818934643</v>
      </c>
    </row>
    <row r="16411" spans="1:9" x14ac:dyDescent="0.25">
      <c r="A16411" s="25">
        <v>878970722680636</v>
      </c>
      <c r="I16411" s="25">
        <v>330849725152483</v>
      </c>
    </row>
    <row r="16412" spans="1:9" x14ac:dyDescent="0.25">
      <c r="A16412" s="25">
        <v>235741401512528</v>
      </c>
      <c r="I16412" s="25">
        <v>625146619330288</v>
      </c>
    </row>
    <row r="16413" spans="1:9" x14ac:dyDescent="0.25">
      <c r="A16413" s="25">
        <v>496226735909799</v>
      </c>
      <c r="I16413" s="25">
        <v>390696099890183</v>
      </c>
    </row>
    <row r="16414" spans="1:9" x14ac:dyDescent="0.25">
      <c r="A16414" s="25">
        <v>314815850124604</v>
      </c>
      <c r="I16414" s="25">
        <v>228562746786333</v>
      </c>
    </row>
    <row r="16415" spans="1:9" x14ac:dyDescent="0.25">
      <c r="A16415" s="25">
        <v>663116196359594</v>
      </c>
      <c r="I16415" s="25">
        <v>424249192376277</v>
      </c>
    </row>
    <row r="16416" spans="1:9" x14ac:dyDescent="0.25">
      <c r="A16416" s="25">
        <v>684235413320568</v>
      </c>
      <c r="I16416" s="25">
        <v>609107593191506</v>
      </c>
    </row>
    <row r="16417" spans="1:9" x14ac:dyDescent="0.25">
      <c r="A16417" s="25">
        <v>413475187404315</v>
      </c>
      <c r="I16417" s="25">
        <v>554172508563729</v>
      </c>
    </row>
    <row r="16418" spans="1:9" x14ac:dyDescent="0.25">
      <c r="A16418" s="25">
        <v>136245467206039</v>
      </c>
      <c r="I16418" s="25">
        <v>940004212743220</v>
      </c>
    </row>
    <row r="16419" spans="1:9" x14ac:dyDescent="0.25">
      <c r="A16419" s="25">
        <v>104275391325649</v>
      </c>
      <c r="I16419" s="25">
        <v>725946130312848</v>
      </c>
    </row>
    <row r="16420" spans="1:9" x14ac:dyDescent="0.25">
      <c r="A16420" s="25">
        <v>506905551374750</v>
      </c>
      <c r="I16420" s="25">
        <v>661039901467965</v>
      </c>
    </row>
    <row r="16421" spans="1:9" x14ac:dyDescent="0.25">
      <c r="A16421" s="25">
        <v>596211170523083</v>
      </c>
      <c r="I16421" s="25">
        <v>571746207862348</v>
      </c>
    </row>
    <row r="16422" spans="1:9" x14ac:dyDescent="0.25">
      <c r="A16422" s="25">
        <v>448753834853585</v>
      </c>
      <c r="I16422" s="25">
        <v>254439851319288</v>
      </c>
    </row>
    <row r="16423" spans="1:9" x14ac:dyDescent="0.25">
      <c r="A16423" s="25">
        <v>515613484738248</v>
      </c>
      <c r="I16423" s="25">
        <v>659491215226861</v>
      </c>
    </row>
    <row r="16424" spans="1:9" x14ac:dyDescent="0.25">
      <c r="A16424" s="25">
        <v>555600948395175</v>
      </c>
      <c r="I16424" s="25">
        <v>118299492771337</v>
      </c>
    </row>
    <row r="16425" spans="1:9" x14ac:dyDescent="0.25">
      <c r="A16425" s="25">
        <v>614607813781347</v>
      </c>
      <c r="I16425" s="25">
        <v>933177481642024</v>
      </c>
    </row>
    <row r="16426" spans="1:9" x14ac:dyDescent="0.25">
      <c r="A16426" s="25">
        <v>879972902763628</v>
      </c>
      <c r="I16426" s="25">
        <v>881861187014319</v>
      </c>
    </row>
    <row r="16427" spans="1:9" x14ac:dyDescent="0.25">
      <c r="A16427" s="25">
        <v>631053823368988</v>
      </c>
      <c r="I16427" s="25">
        <v>355181651143327</v>
      </c>
    </row>
    <row r="16428" spans="1:9" x14ac:dyDescent="0.25">
      <c r="A16428" s="25">
        <v>794486736540049</v>
      </c>
      <c r="I16428" s="25">
        <v>717046277017735</v>
      </c>
    </row>
    <row r="16429" spans="1:9" x14ac:dyDescent="0.25">
      <c r="A16429" s="25">
        <v>231811242291040</v>
      </c>
      <c r="I16429" s="25">
        <v>702091495432604</v>
      </c>
    </row>
    <row r="16430" spans="1:9" x14ac:dyDescent="0.25">
      <c r="A16430" s="25">
        <v>167197581465011</v>
      </c>
      <c r="I16430" s="25">
        <v>119813875985734</v>
      </c>
    </row>
    <row r="16431" spans="1:9" x14ac:dyDescent="0.25">
      <c r="A16431" s="25">
        <v>538375426236351</v>
      </c>
      <c r="I16431" s="25">
        <v>376898699269774</v>
      </c>
    </row>
    <row r="16432" spans="1:9" x14ac:dyDescent="0.25">
      <c r="A16432" s="25">
        <v>367885642411965</v>
      </c>
      <c r="I16432" s="25">
        <v>498948268180194</v>
      </c>
    </row>
    <row r="16433" spans="1:9" x14ac:dyDescent="0.25">
      <c r="A16433" s="25">
        <v>213868414041897</v>
      </c>
      <c r="I16433" s="25">
        <v>169487326842760</v>
      </c>
    </row>
    <row r="16434" spans="1:9" x14ac:dyDescent="0.25">
      <c r="A16434" s="25">
        <v>192938729135908</v>
      </c>
      <c r="I16434" s="25">
        <v>385622986467558</v>
      </c>
    </row>
    <row r="16435" spans="1:9" x14ac:dyDescent="0.25">
      <c r="A16435" s="25">
        <v>937239682158339</v>
      </c>
      <c r="I16435" s="25">
        <v>636377867959616</v>
      </c>
    </row>
    <row r="16436" spans="1:9" x14ac:dyDescent="0.25">
      <c r="A16436" s="25">
        <v>469810149721210</v>
      </c>
      <c r="I16436" s="25">
        <v>397472247882935</v>
      </c>
    </row>
    <row r="16437" spans="1:9" x14ac:dyDescent="0.25">
      <c r="A16437" s="25">
        <v>477939437683287</v>
      </c>
      <c r="I16437" s="25">
        <v>845619984277677</v>
      </c>
    </row>
    <row r="16438" spans="1:9" x14ac:dyDescent="0.25">
      <c r="A16438" s="25">
        <v>992386728560860</v>
      </c>
      <c r="I16438" s="25">
        <v>325618001177768</v>
      </c>
    </row>
    <row r="16439" spans="1:9" x14ac:dyDescent="0.25">
      <c r="A16439" s="25">
        <v>586348015584003</v>
      </c>
      <c r="I16439" s="25">
        <v>482083416513516</v>
      </c>
    </row>
    <row r="16440" spans="1:9" x14ac:dyDescent="0.25">
      <c r="A16440" s="25">
        <v>926362350827496</v>
      </c>
      <c r="I16440" s="25">
        <v>230569601156914</v>
      </c>
    </row>
    <row r="16441" spans="1:9" x14ac:dyDescent="0.25">
      <c r="A16441" s="25">
        <v>658594350978193</v>
      </c>
      <c r="I16441" s="25">
        <v>778793472295626</v>
      </c>
    </row>
    <row r="16442" spans="1:9" x14ac:dyDescent="0.25">
      <c r="A16442" s="25">
        <v>248878381635674</v>
      </c>
      <c r="I16442" s="25">
        <v>527868155915925</v>
      </c>
    </row>
    <row r="16443" spans="1:9" x14ac:dyDescent="0.25">
      <c r="A16443" s="25">
        <v>694195155114952</v>
      </c>
      <c r="I16443" s="25">
        <v>554226429271283</v>
      </c>
    </row>
    <row r="16444" spans="1:9" x14ac:dyDescent="0.25">
      <c r="A16444" s="25">
        <v>365201502959867</v>
      </c>
      <c r="I16444" s="25">
        <v>130613051575927</v>
      </c>
    </row>
    <row r="16445" spans="1:9" x14ac:dyDescent="0.25">
      <c r="A16445" s="25">
        <v>190072751004955</v>
      </c>
      <c r="I16445" s="25">
        <v>247498632043101</v>
      </c>
    </row>
    <row r="16446" spans="1:9" x14ac:dyDescent="0.25">
      <c r="A16446" s="25">
        <v>917960547502665</v>
      </c>
      <c r="I16446" s="25">
        <v>413476138459970</v>
      </c>
    </row>
    <row r="16447" spans="1:9" x14ac:dyDescent="0.25">
      <c r="A16447" s="25">
        <v>252021662735587</v>
      </c>
      <c r="I16447" s="25">
        <v>717963762099190</v>
      </c>
    </row>
    <row r="16448" spans="1:9" x14ac:dyDescent="0.25">
      <c r="A16448" s="25">
        <v>539904465218651</v>
      </c>
      <c r="I16448" s="25">
        <v>498077324580264</v>
      </c>
    </row>
    <row r="16449" spans="1:9" x14ac:dyDescent="0.25">
      <c r="A16449" s="25">
        <v>200724025074560</v>
      </c>
      <c r="I16449" s="25">
        <v>510066837137479</v>
      </c>
    </row>
    <row r="16450" spans="1:9" x14ac:dyDescent="0.25">
      <c r="A16450" s="25">
        <v>267358180989761</v>
      </c>
      <c r="I16450" s="25">
        <v>509164127610830</v>
      </c>
    </row>
    <row r="16451" spans="1:9" x14ac:dyDescent="0.25">
      <c r="A16451" s="25">
        <v>893485243480015</v>
      </c>
      <c r="I16451" s="25">
        <v>661032787557995</v>
      </c>
    </row>
    <row r="16452" spans="1:9" x14ac:dyDescent="0.25">
      <c r="A16452" s="25">
        <v>592425289258979</v>
      </c>
      <c r="I16452" s="25">
        <v>691719512834890</v>
      </c>
    </row>
    <row r="16453" spans="1:9" x14ac:dyDescent="0.25">
      <c r="A16453" s="25">
        <v>495361391246223</v>
      </c>
      <c r="I16453" s="25">
        <v>105795430363569</v>
      </c>
    </row>
    <row r="16454" spans="1:9" x14ac:dyDescent="0.25">
      <c r="A16454" s="25">
        <v>370138457008422</v>
      </c>
      <c r="I16454" s="25">
        <v>745015489913315</v>
      </c>
    </row>
    <row r="16455" spans="1:9" x14ac:dyDescent="0.25">
      <c r="A16455" s="25">
        <v>650471380407911</v>
      </c>
      <c r="I16455" s="25">
        <v>252153749118304</v>
      </c>
    </row>
    <row r="16456" spans="1:9" x14ac:dyDescent="0.25">
      <c r="A16456" s="25">
        <v>440298509431422</v>
      </c>
      <c r="I16456" s="25">
        <v>623999817576869</v>
      </c>
    </row>
    <row r="16457" spans="1:9" x14ac:dyDescent="0.25">
      <c r="A16457" s="25">
        <v>992785867069882</v>
      </c>
      <c r="I16457" s="25">
        <v>628468898249340</v>
      </c>
    </row>
    <row r="16458" spans="1:9" x14ac:dyDescent="0.25">
      <c r="A16458" s="25">
        <v>640402759081805</v>
      </c>
      <c r="I16458" s="25">
        <v>470945491058253</v>
      </c>
    </row>
    <row r="16459" spans="1:9" x14ac:dyDescent="0.25">
      <c r="A16459" s="25">
        <v>399062697317180</v>
      </c>
      <c r="I16459" s="25">
        <v>711062352231088</v>
      </c>
    </row>
    <row r="16460" spans="1:9" x14ac:dyDescent="0.25">
      <c r="A16460" s="25">
        <v>530869782059822</v>
      </c>
      <c r="I16460" s="25">
        <v>853614563045632</v>
      </c>
    </row>
    <row r="16461" spans="1:9" x14ac:dyDescent="0.25">
      <c r="A16461" s="25">
        <v>357869117045703</v>
      </c>
      <c r="I16461" s="25">
        <v>715589881772691</v>
      </c>
    </row>
    <row r="16462" spans="1:9" x14ac:dyDescent="0.25">
      <c r="A16462" s="25">
        <v>828017719272678</v>
      </c>
      <c r="I16462" s="25">
        <v>896626266972129</v>
      </c>
    </row>
    <row r="16463" spans="1:9" x14ac:dyDescent="0.25">
      <c r="A16463" s="25">
        <v>463670355176666</v>
      </c>
      <c r="I16463" s="25">
        <v>559972815467555</v>
      </c>
    </row>
    <row r="16464" spans="1:9" x14ac:dyDescent="0.25">
      <c r="A16464" s="25">
        <v>274204410871448</v>
      </c>
      <c r="I16464" s="25">
        <v>397369548910210</v>
      </c>
    </row>
    <row r="16465" spans="1:9" x14ac:dyDescent="0.25">
      <c r="A16465" s="25">
        <v>910293347399931</v>
      </c>
      <c r="I16465" s="25">
        <v>518997096149603</v>
      </c>
    </row>
    <row r="16466" spans="1:9" x14ac:dyDescent="0.25">
      <c r="A16466" s="25">
        <v>397141128717842</v>
      </c>
      <c r="I16466" s="25">
        <v>192744023088981</v>
      </c>
    </row>
    <row r="16467" spans="1:9" x14ac:dyDescent="0.25">
      <c r="A16467" s="25">
        <v>209767545097190</v>
      </c>
      <c r="I16467" s="25">
        <v>303537199785507</v>
      </c>
    </row>
    <row r="16468" spans="1:9" x14ac:dyDescent="0.25">
      <c r="A16468" s="25">
        <v>882999875787473</v>
      </c>
      <c r="I16468" s="25">
        <v>354135710092532</v>
      </c>
    </row>
    <row r="16469" spans="1:9" x14ac:dyDescent="0.25">
      <c r="A16469" s="25">
        <v>131681670323338</v>
      </c>
      <c r="I16469" s="25">
        <v>267185395130124</v>
      </c>
    </row>
    <row r="16470" spans="1:9" x14ac:dyDescent="0.25">
      <c r="A16470" s="25">
        <v>744331543357270</v>
      </c>
      <c r="I16470" s="25">
        <v>284832673516560</v>
      </c>
    </row>
    <row r="16471" spans="1:9" x14ac:dyDescent="0.25">
      <c r="A16471" s="25">
        <v>237832181545395</v>
      </c>
      <c r="I16471" s="25">
        <v>881985336993461</v>
      </c>
    </row>
    <row r="16472" spans="1:9" x14ac:dyDescent="0.25">
      <c r="A16472" s="25">
        <v>175259146093907</v>
      </c>
      <c r="I16472" s="25">
        <v>304656049179301</v>
      </c>
    </row>
    <row r="16473" spans="1:9" x14ac:dyDescent="0.25">
      <c r="A16473" s="25">
        <v>838619831325266</v>
      </c>
      <c r="I16473" s="25">
        <v>842578642761675</v>
      </c>
    </row>
    <row r="16474" spans="1:9" x14ac:dyDescent="0.25">
      <c r="A16474" s="25">
        <v>994138144816577</v>
      </c>
      <c r="I16474" s="25">
        <v>735485474014694</v>
      </c>
    </row>
    <row r="16475" spans="1:9" x14ac:dyDescent="0.25">
      <c r="A16475" s="25">
        <v>465419414463180</v>
      </c>
      <c r="I16475" s="25">
        <v>355475112210535</v>
      </c>
    </row>
    <row r="16476" spans="1:9" x14ac:dyDescent="0.25">
      <c r="A16476" s="25">
        <v>860009424963681</v>
      </c>
      <c r="I16476" s="25">
        <v>777697682855513</v>
      </c>
    </row>
    <row r="16477" spans="1:9" x14ac:dyDescent="0.25">
      <c r="A16477" s="25">
        <v>236494365628044</v>
      </c>
      <c r="I16477" s="25">
        <v>349436279761921</v>
      </c>
    </row>
    <row r="16478" spans="1:9" x14ac:dyDescent="0.25">
      <c r="A16478" s="25">
        <v>731322983187327</v>
      </c>
      <c r="I16478" s="25">
        <v>389139016380103</v>
      </c>
    </row>
    <row r="16479" spans="1:9" x14ac:dyDescent="0.25">
      <c r="A16479" s="25">
        <v>646982721078694</v>
      </c>
      <c r="I16479" s="25">
        <v>620865149284764</v>
      </c>
    </row>
    <row r="16480" spans="1:9" x14ac:dyDescent="0.25">
      <c r="A16480" s="25">
        <v>905104360721589</v>
      </c>
      <c r="I16480" s="25">
        <v>571494218415492</v>
      </c>
    </row>
    <row r="16481" spans="1:9" x14ac:dyDescent="0.25">
      <c r="A16481" s="25">
        <v>827899150678607</v>
      </c>
      <c r="I16481" s="25">
        <v>475556626415880</v>
      </c>
    </row>
    <row r="16482" spans="1:9" x14ac:dyDescent="0.25">
      <c r="A16482" s="25">
        <v>489790514469658</v>
      </c>
      <c r="I16482" s="25">
        <v>254474510881711</v>
      </c>
    </row>
    <row r="16483" spans="1:9" x14ac:dyDescent="0.25">
      <c r="A16483" s="25">
        <v>652169241655830</v>
      </c>
      <c r="I16483" s="25">
        <v>338612744131169</v>
      </c>
    </row>
    <row r="16484" spans="1:9" x14ac:dyDescent="0.25">
      <c r="A16484" s="25">
        <v>676175670555576</v>
      </c>
      <c r="I16484" s="25">
        <v>405939345748441</v>
      </c>
    </row>
    <row r="16485" spans="1:9" x14ac:dyDescent="0.25">
      <c r="A16485" s="25">
        <v>230182291953194</v>
      </c>
      <c r="I16485" s="25">
        <v>819366998147520</v>
      </c>
    </row>
    <row r="16486" spans="1:9" x14ac:dyDescent="0.25">
      <c r="A16486" s="25">
        <v>986651005408719</v>
      </c>
      <c r="I16486" s="25">
        <v>101945165258694</v>
      </c>
    </row>
    <row r="16487" spans="1:9" x14ac:dyDescent="0.25">
      <c r="A16487" s="25">
        <v>996427860825668</v>
      </c>
      <c r="I16487" s="25">
        <v>565564949232309</v>
      </c>
    </row>
    <row r="16488" spans="1:9" x14ac:dyDescent="0.25">
      <c r="A16488" s="25">
        <v>345082354264724</v>
      </c>
      <c r="I16488" s="25">
        <v>705143557941603</v>
      </c>
    </row>
    <row r="16489" spans="1:9" x14ac:dyDescent="0.25">
      <c r="A16489" s="25">
        <v>541992347094716</v>
      </c>
      <c r="I16489" s="25">
        <v>115625680669540</v>
      </c>
    </row>
    <row r="16490" spans="1:9" x14ac:dyDescent="0.25">
      <c r="A16490" s="25">
        <v>197201452515145</v>
      </c>
      <c r="I16490" s="25">
        <v>673162759380358</v>
      </c>
    </row>
    <row r="16491" spans="1:9" x14ac:dyDescent="0.25">
      <c r="A16491" s="25">
        <v>805331361155995</v>
      </c>
      <c r="I16491" s="25">
        <v>815765796650994</v>
      </c>
    </row>
    <row r="16492" spans="1:9" x14ac:dyDescent="0.25">
      <c r="A16492" s="25">
        <v>339915117859258</v>
      </c>
      <c r="I16492" s="25">
        <v>491089820977402</v>
      </c>
    </row>
    <row r="16493" spans="1:9" x14ac:dyDescent="0.25">
      <c r="A16493" s="25">
        <v>305456261515455</v>
      </c>
      <c r="I16493" s="25">
        <v>623219351412237</v>
      </c>
    </row>
    <row r="16494" spans="1:9" x14ac:dyDescent="0.25">
      <c r="A16494" s="25">
        <v>809294424779593</v>
      </c>
      <c r="I16494" s="25">
        <v>580766034719045</v>
      </c>
    </row>
    <row r="16495" spans="1:9" x14ac:dyDescent="0.25">
      <c r="A16495" s="25">
        <v>156525474872635</v>
      </c>
      <c r="I16495" s="25">
        <v>870514217527521</v>
      </c>
    </row>
    <row r="16496" spans="1:9" x14ac:dyDescent="0.25">
      <c r="A16496" s="25">
        <v>507609393784099</v>
      </c>
      <c r="I16496" s="25">
        <v>691659286474029</v>
      </c>
    </row>
    <row r="16497" spans="1:9" x14ac:dyDescent="0.25">
      <c r="A16497" s="25">
        <v>970868195059936</v>
      </c>
      <c r="I16497" s="25">
        <v>400108242763284</v>
      </c>
    </row>
    <row r="16498" spans="1:9" x14ac:dyDescent="0.25">
      <c r="A16498" s="25">
        <v>675080514232791</v>
      </c>
      <c r="I16498" s="25">
        <v>365959740274786</v>
      </c>
    </row>
    <row r="16499" spans="1:9" x14ac:dyDescent="0.25">
      <c r="A16499" s="25">
        <v>213804270000765</v>
      </c>
      <c r="I16499" s="25">
        <v>679991416889392</v>
      </c>
    </row>
    <row r="16500" spans="1:9" x14ac:dyDescent="0.25">
      <c r="A16500" s="25">
        <v>317474598109249</v>
      </c>
      <c r="I16500" s="25">
        <v>628405809765088</v>
      </c>
    </row>
    <row r="16501" spans="1:9" x14ac:dyDescent="0.25">
      <c r="A16501" s="25">
        <v>514357780256986</v>
      </c>
      <c r="I16501" s="25">
        <v>625798682558881</v>
      </c>
    </row>
    <row r="16502" spans="1:9" x14ac:dyDescent="0.25">
      <c r="A16502" s="25">
        <v>727841384678867</v>
      </c>
      <c r="I16502" s="25">
        <v>286318309380191</v>
      </c>
    </row>
    <row r="16503" spans="1:9" x14ac:dyDescent="0.25">
      <c r="A16503" s="25">
        <v>645031294115162</v>
      </c>
      <c r="I16503" s="25">
        <v>574469693393413</v>
      </c>
    </row>
    <row r="16504" spans="1:9" x14ac:dyDescent="0.25">
      <c r="A16504" s="25">
        <v>788198428275930</v>
      </c>
      <c r="I16504" s="25">
        <v>880493826816893</v>
      </c>
    </row>
    <row r="16505" spans="1:9" x14ac:dyDescent="0.25">
      <c r="A16505" s="25">
        <v>492517891288875</v>
      </c>
      <c r="I16505" s="25">
        <v>961138301524455</v>
      </c>
    </row>
    <row r="16506" spans="1:9" x14ac:dyDescent="0.25">
      <c r="A16506" s="25">
        <v>785122516739590</v>
      </c>
      <c r="I16506" s="25">
        <v>496979544764387</v>
      </c>
    </row>
    <row r="16507" spans="1:9" x14ac:dyDescent="0.25">
      <c r="A16507" s="25">
        <v>790524530506531</v>
      </c>
      <c r="I16507" s="25">
        <v>487641993484937</v>
      </c>
    </row>
    <row r="16508" spans="1:9" x14ac:dyDescent="0.25">
      <c r="A16508" s="25">
        <v>284366666139184</v>
      </c>
      <c r="I16508" s="25">
        <v>595831981370278</v>
      </c>
    </row>
    <row r="16509" spans="1:9" x14ac:dyDescent="0.25">
      <c r="A16509" s="25">
        <v>491352031174478</v>
      </c>
      <c r="I16509" s="25">
        <v>289719592666061</v>
      </c>
    </row>
    <row r="16510" spans="1:9" x14ac:dyDescent="0.25">
      <c r="A16510" s="25">
        <v>769425260512832</v>
      </c>
      <c r="I16510" s="25">
        <v>579828757874119</v>
      </c>
    </row>
    <row r="16511" spans="1:9" x14ac:dyDescent="0.25">
      <c r="A16511" s="25">
        <v>562420017310883</v>
      </c>
      <c r="I16511" s="25">
        <v>131514333580360</v>
      </c>
    </row>
    <row r="16512" spans="1:9" x14ac:dyDescent="0.25">
      <c r="A16512" s="25">
        <v>353999897261788</v>
      </c>
      <c r="I16512" s="25">
        <v>708125806984520</v>
      </c>
    </row>
    <row r="16513" spans="1:9" x14ac:dyDescent="0.25">
      <c r="A16513" s="25">
        <v>825573940769982</v>
      </c>
      <c r="I16513" s="25">
        <v>633715561588227</v>
      </c>
    </row>
    <row r="16514" spans="1:9" x14ac:dyDescent="0.25">
      <c r="A16514" s="25">
        <v>782344109973102</v>
      </c>
      <c r="I16514" s="25">
        <v>561316970749550</v>
      </c>
    </row>
    <row r="16515" spans="1:9" x14ac:dyDescent="0.25">
      <c r="A16515" s="25">
        <v>857503954142630</v>
      </c>
      <c r="I16515" s="25">
        <v>424581606725510</v>
      </c>
    </row>
    <row r="16516" spans="1:9" x14ac:dyDescent="0.25">
      <c r="A16516" s="25">
        <v>717452053400237</v>
      </c>
      <c r="I16516" s="25">
        <v>745134342950391</v>
      </c>
    </row>
    <row r="16517" spans="1:9" x14ac:dyDescent="0.25">
      <c r="A16517" s="25">
        <v>250831884977007</v>
      </c>
      <c r="I16517" s="25">
        <v>703528989125581</v>
      </c>
    </row>
    <row r="16518" spans="1:9" x14ac:dyDescent="0.25">
      <c r="A16518" s="25">
        <v>927035395448320</v>
      </c>
      <c r="I16518" s="25">
        <v>271018743344259</v>
      </c>
    </row>
    <row r="16519" spans="1:9" x14ac:dyDescent="0.25">
      <c r="A16519" s="25">
        <v>814171301083886</v>
      </c>
      <c r="I16519" s="25">
        <v>839258608442766</v>
      </c>
    </row>
    <row r="16520" spans="1:9" x14ac:dyDescent="0.25">
      <c r="A16520" s="25">
        <v>179572418654382</v>
      </c>
      <c r="I16520" s="25">
        <v>843226901565555</v>
      </c>
    </row>
    <row r="16521" spans="1:9" x14ac:dyDescent="0.25">
      <c r="A16521" s="25">
        <v>538871508920759</v>
      </c>
      <c r="I16521" s="25">
        <v>359553301495899</v>
      </c>
    </row>
    <row r="16522" spans="1:9" x14ac:dyDescent="0.25">
      <c r="A16522" s="25">
        <v>138378296410191</v>
      </c>
      <c r="I16522" s="25">
        <v>524551443046564</v>
      </c>
    </row>
    <row r="16523" spans="1:9" x14ac:dyDescent="0.25">
      <c r="A16523" s="25">
        <v>555018688004783</v>
      </c>
      <c r="I16523" s="25">
        <v>115088121159733</v>
      </c>
    </row>
    <row r="16524" spans="1:9" x14ac:dyDescent="0.25">
      <c r="A16524" s="25">
        <v>757246225931518</v>
      </c>
      <c r="I16524" s="25">
        <v>525617514121312</v>
      </c>
    </row>
    <row r="16525" spans="1:9" x14ac:dyDescent="0.25">
      <c r="A16525" s="25">
        <v>319416063655755</v>
      </c>
      <c r="I16525" s="25">
        <v>107666472559997</v>
      </c>
    </row>
    <row r="16526" spans="1:9" x14ac:dyDescent="0.25">
      <c r="A16526" s="25">
        <v>178978471908404</v>
      </c>
      <c r="I16526" s="25">
        <v>260538259130499</v>
      </c>
    </row>
    <row r="16527" spans="1:9" x14ac:dyDescent="0.25">
      <c r="A16527" s="25">
        <v>978483891912059</v>
      </c>
      <c r="I16527" s="25">
        <v>147239657249043</v>
      </c>
    </row>
    <row r="16528" spans="1:9" x14ac:dyDescent="0.25">
      <c r="A16528" s="25">
        <v>577536473255306</v>
      </c>
      <c r="I16528" s="25">
        <v>770291069247785</v>
      </c>
    </row>
    <row r="16529" spans="1:9" x14ac:dyDescent="0.25">
      <c r="A16529" s="25">
        <v>630234507922573</v>
      </c>
      <c r="I16529" s="25">
        <v>838122727970869</v>
      </c>
    </row>
    <row r="16530" spans="1:9" x14ac:dyDescent="0.25">
      <c r="A16530" s="25">
        <v>181676583666516</v>
      </c>
      <c r="I16530" s="25">
        <v>921513792533250</v>
      </c>
    </row>
    <row r="16531" spans="1:9" x14ac:dyDescent="0.25">
      <c r="A16531" s="25">
        <v>137598511205794</v>
      </c>
      <c r="I16531" s="25">
        <v>848913795972431</v>
      </c>
    </row>
    <row r="16532" spans="1:9" x14ac:dyDescent="0.25">
      <c r="A16532" s="25">
        <v>468630198207495</v>
      </c>
      <c r="I16532" s="25">
        <v>393151076873661</v>
      </c>
    </row>
    <row r="16533" spans="1:9" x14ac:dyDescent="0.25">
      <c r="A16533" s="25">
        <v>522979887631807</v>
      </c>
      <c r="I16533" s="25">
        <v>437595408360366</v>
      </c>
    </row>
    <row r="16534" spans="1:9" x14ac:dyDescent="0.25">
      <c r="A16534" s="25">
        <v>832873049545783</v>
      </c>
      <c r="I16534" s="25">
        <v>654798028535824</v>
      </c>
    </row>
    <row r="16535" spans="1:9" x14ac:dyDescent="0.25">
      <c r="A16535" s="25">
        <v>395679180366463</v>
      </c>
      <c r="I16535" s="25">
        <v>312191990778454</v>
      </c>
    </row>
    <row r="16536" spans="1:9" x14ac:dyDescent="0.25">
      <c r="A16536" s="25">
        <v>854488096425404</v>
      </c>
      <c r="I16536" s="25">
        <v>560047936157541</v>
      </c>
    </row>
    <row r="16537" spans="1:9" x14ac:dyDescent="0.25">
      <c r="A16537" s="25">
        <v>760470401567921</v>
      </c>
      <c r="I16537" s="25">
        <v>788578465393122</v>
      </c>
    </row>
    <row r="16538" spans="1:9" x14ac:dyDescent="0.25">
      <c r="A16538" s="25">
        <v>949625524355896</v>
      </c>
      <c r="I16538" s="25">
        <v>788061708451885</v>
      </c>
    </row>
    <row r="16539" spans="1:9" x14ac:dyDescent="0.25">
      <c r="A16539" s="25">
        <v>617469251956113</v>
      </c>
      <c r="I16539" s="25">
        <v>891905655736112</v>
      </c>
    </row>
    <row r="16540" spans="1:9" x14ac:dyDescent="0.25">
      <c r="A16540" s="25">
        <v>369878857328214</v>
      </c>
      <c r="I16540" s="25">
        <v>441407273588727</v>
      </c>
    </row>
    <row r="16541" spans="1:9" x14ac:dyDescent="0.25">
      <c r="A16541" s="25">
        <v>573904142092602</v>
      </c>
      <c r="I16541" s="25">
        <v>951604287789446</v>
      </c>
    </row>
    <row r="16542" spans="1:9" x14ac:dyDescent="0.25">
      <c r="A16542" s="25">
        <v>447306492343107</v>
      </c>
      <c r="I16542" s="25">
        <v>328942931191479</v>
      </c>
    </row>
    <row r="16543" spans="1:9" x14ac:dyDescent="0.25">
      <c r="A16543" s="25">
        <v>512751699223618</v>
      </c>
      <c r="I16543" s="25">
        <v>726295989826850</v>
      </c>
    </row>
    <row r="16544" spans="1:9" x14ac:dyDescent="0.25">
      <c r="A16544" s="25">
        <v>174001374783510</v>
      </c>
      <c r="I16544" s="25">
        <v>321622838659987</v>
      </c>
    </row>
    <row r="16545" spans="1:9" x14ac:dyDescent="0.25">
      <c r="A16545" s="25">
        <v>787796482043218</v>
      </c>
      <c r="I16545" s="25">
        <v>508422724937995</v>
      </c>
    </row>
    <row r="16546" spans="1:9" x14ac:dyDescent="0.25">
      <c r="A16546" s="25">
        <v>901438948144126</v>
      </c>
      <c r="I16546" s="25">
        <v>666327472352936</v>
      </c>
    </row>
    <row r="16547" spans="1:9" x14ac:dyDescent="0.25">
      <c r="A16547" s="25">
        <v>876117010473668</v>
      </c>
      <c r="I16547" s="25">
        <v>818017102397518</v>
      </c>
    </row>
    <row r="16548" spans="1:9" x14ac:dyDescent="0.25">
      <c r="A16548" s="25">
        <v>667345560978884</v>
      </c>
      <c r="I16548" s="25">
        <v>168004690420195</v>
      </c>
    </row>
    <row r="16549" spans="1:9" x14ac:dyDescent="0.25">
      <c r="A16549" s="25">
        <v>404667629728823</v>
      </c>
      <c r="I16549" s="25">
        <v>825481955166769</v>
      </c>
    </row>
    <row r="16550" spans="1:9" x14ac:dyDescent="0.25">
      <c r="A16550" s="25">
        <v>769641519099745</v>
      </c>
      <c r="I16550" s="25">
        <v>380257320079176</v>
      </c>
    </row>
    <row r="16551" spans="1:9" x14ac:dyDescent="0.25">
      <c r="A16551" s="25">
        <v>741600372282846</v>
      </c>
      <c r="I16551" s="25">
        <v>531223878778989</v>
      </c>
    </row>
    <row r="16552" spans="1:9" x14ac:dyDescent="0.25">
      <c r="A16552" s="25">
        <v>244536474650253</v>
      </c>
      <c r="I16552" s="25">
        <v>520224217438936</v>
      </c>
    </row>
    <row r="16553" spans="1:9" x14ac:dyDescent="0.25">
      <c r="A16553" s="25">
        <v>219947703934248</v>
      </c>
      <c r="I16553" s="25">
        <v>736418985151087</v>
      </c>
    </row>
    <row r="16554" spans="1:9" x14ac:dyDescent="0.25">
      <c r="A16554" s="25">
        <v>874451615056487</v>
      </c>
      <c r="I16554" s="25">
        <v>502186532644247</v>
      </c>
    </row>
    <row r="16555" spans="1:9" x14ac:dyDescent="0.25">
      <c r="A16555" s="25">
        <v>547999392174304</v>
      </c>
      <c r="I16555" s="25">
        <v>211098815138120</v>
      </c>
    </row>
    <row r="16556" spans="1:9" x14ac:dyDescent="0.25">
      <c r="A16556" s="25">
        <v>465778700511494</v>
      </c>
      <c r="I16556" s="25">
        <v>889262918157166</v>
      </c>
    </row>
    <row r="16557" spans="1:9" x14ac:dyDescent="0.25">
      <c r="A16557" s="25">
        <v>820058145143984</v>
      </c>
      <c r="I16557" s="25">
        <v>138063204760214</v>
      </c>
    </row>
    <row r="16558" spans="1:9" x14ac:dyDescent="0.25">
      <c r="A16558" s="25">
        <v>815180380727343</v>
      </c>
      <c r="I16558" s="25">
        <v>662759003228554</v>
      </c>
    </row>
    <row r="16559" spans="1:9" x14ac:dyDescent="0.25">
      <c r="A16559" s="25">
        <v>172509910618624</v>
      </c>
      <c r="I16559" s="25">
        <v>271244173466884</v>
      </c>
    </row>
    <row r="16560" spans="1:9" x14ac:dyDescent="0.25">
      <c r="A16560" s="25">
        <v>948539580966388</v>
      </c>
      <c r="I16560" s="25">
        <v>257875413859175</v>
      </c>
    </row>
    <row r="16561" spans="1:9" x14ac:dyDescent="0.25">
      <c r="A16561" s="25">
        <v>953298864686440</v>
      </c>
      <c r="I16561" s="25">
        <v>953948441940995</v>
      </c>
    </row>
    <row r="16562" spans="1:9" x14ac:dyDescent="0.25">
      <c r="A16562" s="25">
        <v>277964947119161</v>
      </c>
      <c r="I16562" s="25">
        <v>137922662475804</v>
      </c>
    </row>
    <row r="16563" spans="1:9" x14ac:dyDescent="0.25">
      <c r="A16563" s="25">
        <v>359742028603008</v>
      </c>
      <c r="I16563" s="25">
        <v>963589093897797</v>
      </c>
    </row>
    <row r="16564" spans="1:9" x14ac:dyDescent="0.25">
      <c r="A16564" s="25">
        <v>472880793124034</v>
      </c>
      <c r="I16564" s="25">
        <v>515887449244201</v>
      </c>
    </row>
    <row r="16565" spans="1:9" x14ac:dyDescent="0.25">
      <c r="A16565" s="25">
        <v>258700540783224</v>
      </c>
      <c r="I16565" s="25">
        <v>452374764734190</v>
      </c>
    </row>
    <row r="16566" spans="1:9" x14ac:dyDescent="0.25">
      <c r="A16566" s="25">
        <v>770355813913965</v>
      </c>
      <c r="I16566" s="25">
        <v>290407657417300</v>
      </c>
    </row>
    <row r="16567" spans="1:9" x14ac:dyDescent="0.25">
      <c r="A16567" s="25">
        <v>850502879089893</v>
      </c>
      <c r="I16567" s="25">
        <v>874303315314493</v>
      </c>
    </row>
    <row r="16568" spans="1:9" x14ac:dyDescent="0.25">
      <c r="A16568" s="25">
        <v>901714320266427</v>
      </c>
      <c r="I16568" s="25">
        <v>205399220489280</v>
      </c>
    </row>
    <row r="16569" spans="1:9" x14ac:dyDescent="0.25">
      <c r="A16569" s="25">
        <v>584897796724245</v>
      </c>
      <c r="I16569" s="25">
        <v>350386943215279</v>
      </c>
    </row>
    <row r="16570" spans="1:9" x14ac:dyDescent="0.25">
      <c r="A16570" s="25">
        <v>976272527622351</v>
      </c>
      <c r="I16570" s="25">
        <v>172914031140480</v>
      </c>
    </row>
    <row r="16571" spans="1:9" x14ac:dyDescent="0.25">
      <c r="A16571" s="25">
        <v>291668570357852</v>
      </c>
      <c r="I16571" s="25">
        <v>310981276811744</v>
      </c>
    </row>
    <row r="16572" spans="1:9" x14ac:dyDescent="0.25">
      <c r="A16572" s="25">
        <v>526811605303847</v>
      </c>
      <c r="I16572" s="25">
        <v>567681609239538</v>
      </c>
    </row>
    <row r="16573" spans="1:9" x14ac:dyDescent="0.25">
      <c r="A16573" s="25">
        <v>833711007529299</v>
      </c>
      <c r="I16573" s="25">
        <v>695937815886330</v>
      </c>
    </row>
    <row r="16574" spans="1:9" x14ac:dyDescent="0.25">
      <c r="A16574" s="25">
        <v>507792937149485</v>
      </c>
      <c r="I16574" s="25">
        <v>996346158379916</v>
      </c>
    </row>
    <row r="16575" spans="1:9" x14ac:dyDescent="0.25">
      <c r="A16575" s="25">
        <v>853202370316073</v>
      </c>
      <c r="I16575" s="25">
        <v>915808539833977</v>
      </c>
    </row>
    <row r="16576" spans="1:9" x14ac:dyDescent="0.25">
      <c r="A16576" s="25">
        <v>312060540126499</v>
      </c>
      <c r="I16576" s="25">
        <v>752752431054631</v>
      </c>
    </row>
    <row r="16577" spans="1:9" x14ac:dyDescent="0.25">
      <c r="A16577" s="25">
        <v>578512599000418</v>
      </c>
      <c r="I16577" s="25">
        <v>873141825457243</v>
      </c>
    </row>
    <row r="16578" spans="1:9" x14ac:dyDescent="0.25">
      <c r="A16578" s="25">
        <v>417535989866388</v>
      </c>
      <c r="I16578" s="25">
        <v>913338837915809</v>
      </c>
    </row>
    <row r="16579" spans="1:9" x14ac:dyDescent="0.25">
      <c r="A16579" s="25">
        <v>427853895231434</v>
      </c>
      <c r="I16579" s="25">
        <v>985587665987733</v>
      </c>
    </row>
    <row r="16580" spans="1:9" x14ac:dyDescent="0.25">
      <c r="A16580" s="25">
        <v>254623641230457</v>
      </c>
      <c r="I16580" s="25">
        <v>441572477893746</v>
      </c>
    </row>
    <row r="16581" spans="1:9" x14ac:dyDescent="0.25">
      <c r="A16581" s="25">
        <v>740338050175387</v>
      </c>
      <c r="I16581" s="25">
        <v>516024420680350</v>
      </c>
    </row>
    <row r="16582" spans="1:9" x14ac:dyDescent="0.25">
      <c r="A16582" s="25">
        <v>211048423956290</v>
      </c>
      <c r="I16582" s="25">
        <v>873755259784906</v>
      </c>
    </row>
    <row r="16583" spans="1:9" x14ac:dyDescent="0.25">
      <c r="A16583" s="25">
        <v>650104714217841</v>
      </c>
      <c r="I16583" s="25">
        <v>355795462965743</v>
      </c>
    </row>
    <row r="16584" spans="1:9" x14ac:dyDescent="0.25">
      <c r="A16584" s="25">
        <v>112462958566744</v>
      </c>
      <c r="I16584" s="25">
        <v>572791746715909</v>
      </c>
    </row>
    <row r="16585" spans="1:9" x14ac:dyDescent="0.25">
      <c r="A16585" s="25">
        <v>732465386219903</v>
      </c>
      <c r="I16585" s="25">
        <v>615691735957572</v>
      </c>
    </row>
    <row r="16586" spans="1:9" x14ac:dyDescent="0.25">
      <c r="A16586" s="25">
        <v>913105985089598</v>
      </c>
      <c r="I16586" s="25">
        <v>903057837918416</v>
      </c>
    </row>
    <row r="16587" spans="1:9" x14ac:dyDescent="0.25">
      <c r="A16587" s="25">
        <v>758236896540065</v>
      </c>
      <c r="I16587" s="25">
        <v>779785158278546</v>
      </c>
    </row>
    <row r="16588" spans="1:9" x14ac:dyDescent="0.25">
      <c r="A16588" s="25">
        <v>821638007242561</v>
      </c>
      <c r="I16588" s="25">
        <v>830067716763415</v>
      </c>
    </row>
    <row r="16589" spans="1:9" x14ac:dyDescent="0.25">
      <c r="A16589" s="25">
        <v>699196311579893</v>
      </c>
      <c r="I16589" s="25">
        <v>401822274292724</v>
      </c>
    </row>
    <row r="16590" spans="1:9" x14ac:dyDescent="0.25">
      <c r="A16590" s="25">
        <v>136628776402719</v>
      </c>
      <c r="I16590" s="25">
        <v>349094638046481</v>
      </c>
    </row>
    <row r="16591" spans="1:9" x14ac:dyDescent="0.25">
      <c r="A16591" s="25">
        <v>291953129949316</v>
      </c>
      <c r="I16591" s="25">
        <v>245123453546867</v>
      </c>
    </row>
    <row r="16592" spans="1:9" x14ac:dyDescent="0.25">
      <c r="A16592" s="25">
        <v>979878392755387</v>
      </c>
      <c r="I16592" s="25">
        <v>409717522589609</v>
      </c>
    </row>
    <row r="16593" spans="1:9" x14ac:dyDescent="0.25">
      <c r="A16593" s="25">
        <v>448800177478792</v>
      </c>
      <c r="I16593" s="25">
        <v>853461629699433</v>
      </c>
    </row>
    <row r="16594" spans="1:9" x14ac:dyDescent="0.25">
      <c r="A16594" s="25">
        <v>537182941411331</v>
      </c>
      <c r="I16594" s="25">
        <v>646477614176126</v>
      </c>
    </row>
    <row r="16595" spans="1:9" x14ac:dyDescent="0.25">
      <c r="A16595" s="25">
        <v>113309080200346</v>
      </c>
      <c r="I16595" s="25">
        <v>106709588470162</v>
      </c>
    </row>
    <row r="16596" spans="1:9" x14ac:dyDescent="0.25">
      <c r="A16596" s="25">
        <v>327089149913140</v>
      </c>
      <c r="I16596" s="25">
        <v>561584953449266</v>
      </c>
    </row>
    <row r="16597" spans="1:9" x14ac:dyDescent="0.25">
      <c r="A16597" s="25">
        <v>959584529560610</v>
      </c>
      <c r="I16597" s="25">
        <v>787667376528646</v>
      </c>
    </row>
    <row r="16598" spans="1:9" x14ac:dyDescent="0.25">
      <c r="A16598" s="25">
        <v>917696310585076</v>
      </c>
      <c r="I16598" s="25">
        <v>974841142976385</v>
      </c>
    </row>
    <row r="16599" spans="1:9" x14ac:dyDescent="0.25">
      <c r="A16599" s="25">
        <v>853867372343230</v>
      </c>
      <c r="I16599" s="25">
        <v>822112235060143</v>
      </c>
    </row>
    <row r="16600" spans="1:9" x14ac:dyDescent="0.25">
      <c r="A16600" s="25">
        <v>831749422414167</v>
      </c>
      <c r="I16600" s="25">
        <v>170261479457719</v>
      </c>
    </row>
    <row r="16601" spans="1:9" x14ac:dyDescent="0.25">
      <c r="A16601" s="25">
        <v>642607189055548</v>
      </c>
      <c r="I16601" s="25">
        <v>453187336258925</v>
      </c>
    </row>
    <row r="16602" spans="1:9" x14ac:dyDescent="0.25">
      <c r="A16602" s="25">
        <v>272027198138277</v>
      </c>
      <c r="I16602" s="25">
        <v>842047401815986</v>
      </c>
    </row>
    <row r="16603" spans="1:9" x14ac:dyDescent="0.25">
      <c r="A16603" s="25">
        <v>245325587443981</v>
      </c>
      <c r="I16603" s="25">
        <v>926176444381557</v>
      </c>
    </row>
    <row r="16604" spans="1:9" x14ac:dyDescent="0.25">
      <c r="A16604" s="25">
        <v>777956126481284</v>
      </c>
      <c r="I16604" s="25">
        <v>479697679282837</v>
      </c>
    </row>
    <row r="16605" spans="1:9" x14ac:dyDescent="0.25">
      <c r="A16605" s="25">
        <v>985052325301370</v>
      </c>
      <c r="I16605" s="25">
        <v>314517894958658</v>
      </c>
    </row>
    <row r="16606" spans="1:9" x14ac:dyDescent="0.25">
      <c r="A16606" s="25">
        <v>430982133300539</v>
      </c>
      <c r="I16606" s="25">
        <v>861273259359741</v>
      </c>
    </row>
    <row r="16607" spans="1:9" x14ac:dyDescent="0.25">
      <c r="A16607" s="25">
        <v>611869210807274</v>
      </c>
      <c r="I16607" s="25">
        <v>385858702837754</v>
      </c>
    </row>
    <row r="16608" spans="1:9" x14ac:dyDescent="0.25">
      <c r="A16608" s="25">
        <v>234640255805446</v>
      </c>
      <c r="I16608" s="25">
        <v>751438484740316</v>
      </c>
    </row>
    <row r="16609" spans="1:9" x14ac:dyDescent="0.25">
      <c r="A16609" s="25">
        <v>138069413239819</v>
      </c>
      <c r="I16609" s="25">
        <v>398467378438195</v>
      </c>
    </row>
    <row r="16610" spans="1:9" x14ac:dyDescent="0.25">
      <c r="A16610" s="25">
        <v>124674517344675</v>
      </c>
      <c r="I16610" s="25">
        <v>472603347089567</v>
      </c>
    </row>
    <row r="16611" spans="1:9" x14ac:dyDescent="0.25">
      <c r="A16611" s="25">
        <v>125868473546896</v>
      </c>
      <c r="I16611" s="25">
        <v>953492197673816</v>
      </c>
    </row>
    <row r="16612" spans="1:9" x14ac:dyDescent="0.25">
      <c r="A16612" s="25">
        <v>585528760655233</v>
      </c>
      <c r="I16612" s="25">
        <v>878304712725517</v>
      </c>
    </row>
    <row r="16613" spans="1:9" x14ac:dyDescent="0.25">
      <c r="A16613" s="25">
        <v>549935533859987</v>
      </c>
      <c r="I16613" s="25">
        <v>434919650711094</v>
      </c>
    </row>
    <row r="16614" spans="1:9" x14ac:dyDescent="0.25">
      <c r="A16614" s="25">
        <v>914044383800021</v>
      </c>
      <c r="I16614" s="25">
        <v>727433600941920</v>
      </c>
    </row>
    <row r="16615" spans="1:9" x14ac:dyDescent="0.25">
      <c r="A16615" s="25">
        <v>500129095643531</v>
      </c>
      <c r="I16615" s="25">
        <v>106492231258877</v>
      </c>
    </row>
    <row r="16616" spans="1:9" x14ac:dyDescent="0.25">
      <c r="A16616" s="25">
        <v>331039351317777</v>
      </c>
      <c r="I16616" s="25">
        <v>545346537768234</v>
      </c>
    </row>
    <row r="16617" spans="1:9" x14ac:dyDescent="0.25">
      <c r="A16617" s="25">
        <v>342422136219439</v>
      </c>
      <c r="I16617" s="25">
        <v>903521846535031</v>
      </c>
    </row>
    <row r="16618" spans="1:9" x14ac:dyDescent="0.25">
      <c r="A16618" s="25">
        <v>405545619131628</v>
      </c>
      <c r="I16618" s="25">
        <v>520907511086371</v>
      </c>
    </row>
    <row r="16619" spans="1:9" x14ac:dyDescent="0.25">
      <c r="A16619" s="25">
        <v>259088788068535</v>
      </c>
      <c r="I16619" s="25">
        <v>431849942614180</v>
      </c>
    </row>
    <row r="16620" spans="1:9" x14ac:dyDescent="0.25">
      <c r="A16620" s="25">
        <v>690964170773615</v>
      </c>
      <c r="I16620" s="25">
        <v>496544846781553</v>
      </c>
    </row>
    <row r="16621" spans="1:9" x14ac:dyDescent="0.25">
      <c r="A16621" s="25">
        <v>468842377901118</v>
      </c>
      <c r="I16621" s="25">
        <v>705118683587917</v>
      </c>
    </row>
    <row r="16622" spans="1:9" x14ac:dyDescent="0.25">
      <c r="A16622" s="25">
        <v>620422482986176</v>
      </c>
      <c r="I16622" s="25">
        <v>944644426994516</v>
      </c>
    </row>
    <row r="16623" spans="1:9" x14ac:dyDescent="0.25">
      <c r="A16623" s="25">
        <v>179415101004284</v>
      </c>
      <c r="I16623" s="25">
        <v>467507327193196</v>
      </c>
    </row>
    <row r="16624" spans="1:9" x14ac:dyDescent="0.25">
      <c r="A16624" s="25">
        <v>255909178559743</v>
      </c>
      <c r="I16624" s="25">
        <v>616324144377481</v>
      </c>
    </row>
    <row r="16625" spans="1:9" x14ac:dyDescent="0.25">
      <c r="A16625" s="25">
        <v>764627627758764</v>
      </c>
      <c r="I16625" s="25">
        <v>560728949618565</v>
      </c>
    </row>
    <row r="16626" spans="1:9" x14ac:dyDescent="0.25">
      <c r="A16626" s="25">
        <v>137990370337081</v>
      </c>
      <c r="I16626" s="25">
        <v>881333085530853</v>
      </c>
    </row>
    <row r="16627" spans="1:9" x14ac:dyDescent="0.25">
      <c r="A16627" s="25">
        <v>806277777077316</v>
      </c>
      <c r="I16627" s="25">
        <v>944509915344929</v>
      </c>
    </row>
    <row r="16628" spans="1:9" x14ac:dyDescent="0.25">
      <c r="A16628" s="25">
        <v>690098950325466</v>
      </c>
      <c r="I16628" s="25">
        <v>873334161754237</v>
      </c>
    </row>
    <row r="16629" spans="1:9" x14ac:dyDescent="0.25">
      <c r="A16629" s="25">
        <v>971155707028663</v>
      </c>
      <c r="I16629" s="25">
        <v>349239416838122</v>
      </c>
    </row>
    <row r="16630" spans="1:9" x14ac:dyDescent="0.25">
      <c r="A16630" s="25">
        <v>673663534464099</v>
      </c>
      <c r="I16630" s="25">
        <v>186223059413888</v>
      </c>
    </row>
    <row r="16631" spans="1:9" x14ac:dyDescent="0.25">
      <c r="A16631" s="25">
        <v>180112795430944</v>
      </c>
      <c r="I16631" s="25">
        <v>698156248436311</v>
      </c>
    </row>
    <row r="16632" spans="1:9" x14ac:dyDescent="0.25">
      <c r="A16632" s="25">
        <v>339009341537374</v>
      </c>
      <c r="I16632" s="25">
        <v>748234586011319</v>
      </c>
    </row>
    <row r="16633" spans="1:9" x14ac:dyDescent="0.25">
      <c r="A16633" s="25">
        <v>177830081481888</v>
      </c>
      <c r="I16633" s="25">
        <v>190686553090329</v>
      </c>
    </row>
    <row r="16634" spans="1:9" x14ac:dyDescent="0.25">
      <c r="A16634" s="25">
        <v>597120679395010</v>
      </c>
      <c r="I16634" s="25">
        <v>657528336184241</v>
      </c>
    </row>
    <row r="16635" spans="1:9" x14ac:dyDescent="0.25">
      <c r="A16635" s="25">
        <v>720435941387690</v>
      </c>
      <c r="I16635" s="25">
        <v>661391174068173</v>
      </c>
    </row>
    <row r="16636" spans="1:9" x14ac:dyDescent="0.25">
      <c r="A16636" s="25">
        <v>459130804624990</v>
      </c>
      <c r="I16636" s="25">
        <v>582618496584221</v>
      </c>
    </row>
    <row r="16637" spans="1:9" x14ac:dyDescent="0.25">
      <c r="A16637" s="25">
        <v>382618152633722</v>
      </c>
      <c r="I16637" s="25">
        <v>681544872592810</v>
      </c>
    </row>
    <row r="16638" spans="1:9" x14ac:dyDescent="0.25">
      <c r="A16638" s="25">
        <v>658599034338823</v>
      </c>
      <c r="I16638" s="25">
        <v>332876292941252</v>
      </c>
    </row>
    <row r="16639" spans="1:9" x14ac:dyDescent="0.25">
      <c r="A16639" s="25">
        <v>401929600523186</v>
      </c>
      <c r="I16639" s="25">
        <v>347658069744706</v>
      </c>
    </row>
    <row r="16640" spans="1:9" x14ac:dyDescent="0.25">
      <c r="A16640" s="25">
        <v>339340862716668</v>
      </c>
      <c r="I16640" s="25">
        <v>265745392431272</v>
      </c>
    </row>
    <row r="16641" spans="1:9" x14ac:dyDescent="0.25">
      <c r="A16641" s="25">
        <v>177492198163269</v>
      </c>
      <c r="I16641" s="25">
        <v>645189379354435</v>
      </c>
    </row>
    <row r="16642" spans="1:9" x14ac:dyDescent="0.25">
      <c r="A16642" s="25">
        <v>709031274302149</v>
      </c>
      <c r="I16642" s="25">
        <v>329364965347037</v>
      </c>
    </row>
    <row r="16643" spans="1:9" x14ac:dyDescent="0.25">
      <c r="A16643" s="25">
        <v>107814932024928</v>
      </c>
      <c r="I16643" s="25">
        <v>315754428893804</v>
      </c>
    </row>
    <row r="16644" spans="1:9" x14ac:dyDescent="0.25">
      <c r="A16644" s="25">
        <v>397125042152964</v>
      </c>
      <c r="I16644" s="25">
        <v>881104310814785</v>
      </c>
    </row>
    <row r="16645" spans="1:9" x14ac:dyDescent="0.25">
      <c r="A16645" s="25">
        <v>915463036555024</v>
      </c>
      <c r="I16645" s="25">
        <v>810203301372127</v>
      </c>
    </row>
    <row r="16646" spans="1:9" x14ac:dyDescent="0.25">
      <c r="A16646" s="25">
        <v>265812376726533</v>
      </c>
      <c r="I16646" s="25">
        <v>187796616838839</v>
      </c>
    </row>
    <row r="16647" spans="1:9" x14ac:dyDescent="0.25">
      <c r="A16647" s="25">
        <v>831938487245579</v>
      </c>
      <c r="I16647" s="25">
        <v>885679080463055</v>
      </c>
    </row>
    <row r="16648" spans="1:9" x14ac:dyDescent="0.25">
      <c r="A16648" s="25">
        <v>544807981636720</v>
      </c>
      <c r="I16648" s="25">
        <v>882147520457407</v>
      </c>
    </row>
    <row r="16649" spans="1:9" x14ac:dyDescent="0.25">
      <c r="A16649" s="25">
        <v>929384593047108</v>
      </c>
      <c r="I16649" s="25">
        <v>451554511038390</v>
      </c>
    </row>
    <row r="16650" spans="1:9" x14ac:dyDescent="0.25">
      <c r="A16650" s="25">
        <v>778835649798211</v>
      </c>
      <c r="I16650" s="25">
        <v>637863461139094</v>
      </c>
    </row>
    <row r="16651" spans="1:9" x14ac:dyDescent="0.25">
      <c r="A16651" s="25">
        <v>645871326479054</v>
      </c>
      <c r="I16651" s="25">
        <v>850171800522721</v>
      </c>
    </row>
    <row r="16652" spans="1:9" x14ac:dyDescent="0.25">
      <c r="A16652" s="25">
        <v>557244550088663</v>
      </c>
      <c r="I16652" s="25">
        <v>898095307386144</v>
      </c>
    </row>
    <row r="16653" spans="1:9" x14ac:dyDescent="0.25">
      <c r="A16653" s="25">
        <v>912893848009553</v>
      </c>
      <c r="I16653" s="25">
        <v>320219342414027</v>
      </c>
    </row>
    <row r="16654" spans="1:9" x14ac:dyDescent="0.25">
      <c r="A16654" s="25">
        <v>486482475715692</v>
      </c>
      <c r="I16654" s="25">
        <v>320501173415653</v>
      </c>
    </row>
    <row r="16655" spans="1:9" x14ac:dyDescent="0.25">
      <c r="A16655" s="25">
        <v>585859089350085</v>
      </c>
      <c r="I16655" s="25">
        <v>752335250769283</v>
      </c>
    </row>
    <row r="16656" spans="1:9" x14ac:dyDescent="0.25">
      <c r="A16656" s="25">
        <v>326937579173429</v>
      </c>
      <c r="I16656" s="25">
        <v>506543408334540</v>
      </c>
    </row>
    <row r="16657" spans="1:9" x14ac:dyDescent="0.25">
      <c r="A16657" s="25">
        <v>383438144656486</v>
      </c>
      <c r="I16657" s="25">
        <v>961171865867088</v>
      </c>
    </row>
    <row r="16658" spans="1:9" x14ac:dyDescent="0.25">
      <c r="A16658" s="25">
        <v>711365997759682</v>
      </c>
      <c r="I16658" s="25">
        <v>794871574789256</v>
      </c>
    </row>
    <row r="16659" spans="1:9" x14ac:dyDescent="0.25">
      <c r="A16659" s="25">
        <v>320870353605661</v>
      </c>
      <c r="I16659" s="25">
        <v>358587736696396</v>
      </c>
    </row>
    <row r="16660" spans="1:9" x14ac:dyDescent="0.25">
      <c r="A16660" s="25">
        <v>436197432262021</v>
      </c>
      <c r="I16660" s="25">
        <v>831535274456667</v>
      </c>
    </row>
    <row r="16661" spans="1:9" x14ac:dyDescent="0.25">
      <c r="A16661" s="25">
        <v>531887676086383</v>
      </c>
      <c r="I16661" s="25">
        <v>848901735168560</v>
      </c>
    </row>
    <row r="16662" spans="1:9" x14ac:dyDescent="0.25">
      <c r="A16662" s="25">
        <v>313288536323900</v>
      </c>
      <c r="I16662" s="25">
        <v>817899370632466</v>
      </c>
    </row>
    <row r="16663" spans="1:9" x14ac:dyDescent="0.25">
      <c r="A16663" s="25">
        <v>230789480324336</v>
      </c>
      <c r="I16663" s="25">
        <v>577405835427146</v>
      </c>
    </row>
    <row r="16664" spans="1:9" x14ac:dyDescent="0.25">
      <c r="A16664" s="25">
        <v>315718302400243</v>
      </c>
      <c r="I16664" s="25">
        <v>816866339459492</v>
      </c>
    </row>
    <row r="16665" spans="1:9" x14ac:dyDescent="0.25">
      <c r="A16665" s="25">
        <v>686381327151569</v>
      </c>
      <c r="I16665" s="25">
        <v>983127164575360</v>
      </c>
    </row>
    <row r="16666" spans="1:9" x14ac:dyDescent="0.25">
      <c r="A16666" s="25">
        <v>687313077043118</v>
      </c>
      <c r="I16666" s="25">
        <v>697071738374955</v>
      </c>
    </row>
    <row r="16667" spans="1:9" x14ac:dyDescent="0.25">
      <c r="A16667" s="25">
        <v>352725172531365</v>
      </c>
      <c r="I16667" s="25">
        <v>138585066496101</v>
      </c>
    </row>
    <row r="16668" spans="1:9" x14ac:dyDescent="0.25">
      <c r="A16668" s="25">
        <v>790587732437414</v>
      </c>
      <c r="I16668" s="25">
        <v>480661293517203</v>
      </c>
    </row>
    <row r="16669" spans="1:9" x14ac:dyDescent="0.25">
      <c r="A16669" s="25">
        <v>481083163886894</v>
      </c>
      <c r="I16669" s="25">
        <v>188432408841131</v>
      </c>
    </row>
    <row r="16670" spans="1:9" x14ac:dyDescent="0.25">
      <c r="A16670" s="25">
        <v>984753487207784</v>
      </c>
      <c r="I16670" s="25">
        <v>293899157648153</v>
      </c>
    </row>
    <row r="16671" spans="1:9" x14ac:dyDescent="0.25">
      <c r="A16671" s="25">
        <v>529572199533606</v>
      </c>
      <c r="I16671" s="25">
        <v>260828574319061</v>
      </c>
    </row>
    <row r="16672" spans="1:9" x14ac:dyDescent="0.25">
      <c r="A16672" s="25">
        <v>193198656195945</v>
      </c>
      <c r="I16672" s="25">
        <v>371975665259407</v>
      </c>
    </row>
    <row r="16673" spans="1:9" x14ac:dyDescent="0.25">
      <c r="A16673" s="25">
        <v>621821553594320</v>
      </c>
      <c r="I16673" s="25">
        <v>475909153459064</v>
      </c>
    </row>
    <row r="16674" spans="1:9" x14ac:dyDescent="0.25">
      <c r="A16674" s="25">
        <v>115873241690170</v>
      </c>
      <c r="I16674" s="25">
        <v>484118965819457</v>
      </c>
    </row>
    <row r="16675" spans="1:9" x14ac:dyDescent="0.25">
      <c r="A16675" s="25">
        <v>740240374158513</v>
      </c>
      <c r="I16675" s="25">
        <v>849592475767476</v>
      </c>
    </row>
    <row r="16676" spans="1:9" x14ac:dyDescent="0.25">
      <c r="A16676" s="25">
        <v>612648699800598</v>
      </c>
      <c r="I16676" s="25">
        <v>661736680763224</v>
      </c>
    </row>
    <row r="16677" spans="1:9" x14ac:dyDescent="0.25">
      <c r="A16677" s="25">
        <v>959504148764603</v>
      </c>
      <c r="I16677" s="25">
        <v>294234856919747</v>
      </c>
    </row>
    <row r="16678" spans="1:9" x14ac:dyDescent="0.25">
      <c r="A16678" s="25">
        <v>360542695712548</v>
      </c>
      <c r="I16678" s="25">
        <v>807104338021877</v>
      </c>
    </row>
    <row r="16679" spans="1:9" x14ac:dyDescent="0.25">
      <c r="A16679" s="25">
        <v>167528125179659</v>
      </c>
      <c r="I16679" s="25">
        <v>328939294529058</v>
      </c>
    </row>
    <row r="16680" spans="1:9" x14ac:dyDescent="0.25">
      <c r="A16680" s="25">
        <v>783889886509479</v>
      </c>
      <c r="I16680" s="25">
        <v>164427734259738</v>
      </c>
    </row>
    <row r="16681" spans="1:9" x14ac:dyDescent="0.25">
      <c r="A16681" s="25">
        <v>495861603297721</v>
      </c>
      <c r="I16681" s="25">
        <v>198721799641872</v>
      </c>
    </row>
    <row r="16682" spans="1:9" x14ac:dyDescent="0.25">
      <c r="A16682" s="25">
        <v>777585549643740</v>
      </c>
      <c r="I16682" s="25">
        <v>187924313489105</v>
      </c>
    </row>
    <row r="16683" spans="1:9" x14ac:dyDescent="0.25">
      <c r="A16683" s="25">
        <v>877094647862462</v>
      </c>
      <c r="I16683" s="25">
        <v>151011681950387</v>
      </c>
    </row>
    <row r="16684" spans="1:9" x14ac:dyDescent="0.25">
      <c r="A16684" s="25">
        <v>281968750555280</v>
      </c>
      <c r="I16684" s="25">
        <v>378128854534013</v>
      </c>
    </row>
    <row r="16685" spans="1:9" x14ac:dyDescent="0.25">
      <c r="A16685" s="25">
        <v>933896631809485</v>
      </c>
      <c r="I16685" s="25">
        <v>555413563472368</v>
      </c>
    </row>
    <row r="16686" spans="1:9" x14ac:dyDescent="0.25">
      <c r="A16686" s="25">
        <v>899791786716714</v>
      </c>
      <c r="I16686" s="25">
        <v>373042368635820</v>
      </c>
    </row>
    <row r="16687" spans="1:9" x14ac:dyDescent="0.25">
      <c r="A16687" s="25">
        <v>506922733903364</v>
      </c>
      <c r="I16687" s="25">
        <v>963213880064800</v>
      </c>
    </row>
    <row r="16688" spans="1:9" x14ac:dyDescent="0.25">
      <c r="A16688" s="25">
        <v>919036237109757</v>
      </c>
      <c r="I16688" s="25">
        <v>108367447654472</v>
      </c>
    </row>
    <row r="16689" spans="1:9" x14ac:dyDescent="0.25">
      <c r="A16689" s="25">
        <v>394427801141267</v>
      </c>
      <c r="I16689" s="25">
        <v>517449459016856</v>
      </c>
    </row>
    <row r="16690" spans="1:9" x14ac:dyDescent="0.25">
      <c r="A16690" s="25">
        <v>572419386362154</v>
      </c>
      <c r="I16690" s="25">
        <v>429372759239785</v>
      </c>
    </row>
    <row r="16691" spans="1:9" x14ac:dyDescent="0.25">
      <c r="A16691" s="25">
        <v>400761354994514</v>
      </c>
      <c r="I16691" s="25">
        <v>997368902841853</v>
      </c>
    </row>
    <row r="16692" spans="1:9" x14ac:dyDescent="0.25">
      <c r="A16692" s="25">
        <v>998584363838172</v>
      </c>
      <c r="I16692" s="25">
        <v>139122234922232</v>
      </c>
    </row>
    <row r="16693" spans="1:9" x14ac:dyDescent="0.25">
      <c r="A16693" s="25">
        <v>325510144893816</v>
      </c>
      <c r="I16693" s="25">
        <v>772271298637904</v>
      </c>
    </row>
    <row r="16694" spans="1:9" x14ac:dyDescent="0.25">
      <c r="A16694" s="25">
        <v>762017793366835</v>
      </c>
      <c r="I16694" s="25">
        <v>786339569794001</v>
      </c>
    </row>
    <row r="16695" spans="1:9" x14ac:dyDescent="0.25">
      <c r="A16695" s="25">
        <v>985601610952385</v>
      </c>
      <c r="I16695" s="25">
        <v>895061631044353</v>
      </c>
    </row>
    <row r="16696" spans="1:9" x14ac:dyDescent="0.25">
      <c r="A16696" s="25">
        <v>549301072416672</v>
      </c>
      <c r="I16696" s="25">
        <v>635494591656185</v>
      </c>
    </row>
    <row r="16697" spans="1:9" x14ac:dyDescent="0.25">
      <c r="A16697" s="25">
        <v>942077378296803</v>
      </c>
      <c r="I16697" s="25">
        <v>858315744675108</v>
      </c>
    </row>
    <row r="16698" spans="1:9" x14ac:dyDescent="0.25">
      <c r="A16698" s="25">
        <v>355455350854931</v>
      </c>
      <c r="I16698" s="25">
        <v>996677417749634</v>
      </c>
    </row>
    <row r="16699" spans="1:9" x14ac:dyDescent="0.25">
      <c r="A16699" s="25">
        <v>700965377115996</v>
      </c>
      <c r="I16699" s="25">
        <v>248321532288547</v>
      </c>
    </row>
    <row r="16700" spans="1:9" x14ac:dyDescent="0.25">
      <c r="A16700" s="25">
        <v>901483116430939</v>
      </c>
      <c r="I16700" s="25">
        <v>207309170586114</v>
      </c>
    </row>
    <row r="16701" spans="1:9" x14ac:dyDescent="0.25">
      <c r="A16701" s="25">
        <v>815315274170969</v>
      </c>
      <c r="I16701" s="25">
        <v>278412273667022</v>
      </c>
    </row>
    <row r="16702" spans="1:9" x14ac:dyDescent="0.25">
      <c r="A16702" s="25">
        <v>369429783021788</v>
      </c>
      <c r="I16702" s="25">
        <v>115666438385153</v>
      </c>
    </row>
    <row r="16703" spans="1:9" x14ac:dyDescent="0.25">
      <c r="A16703" s="25">
        <v>644744183946546</v>
      </c>
      <c r="I16703" s="25">
        <v>550942432371847</v>
      </c>
    </row>
    <row r="16704" spans="1:9" x14ac:dyDescent="0.25">
      <c r="A16704" s="25">
        <v>305116946172220</v>
      </c>
      <c r="I16704" s="25">
        <v>948535836934141</v>
      </c>
    </row>
    <row r="16705" spans="1:9" x14ac:dyDescent="0.25">
      <c r="A16705" s="25">
        <v>443335506559331</v>
      </c>
      <c r="I16705" s="25">
        <v>273473965136221</v>
      </c>
    </row>
    <row r="16706" spans="1:9" x14ac:dyDescent="0.25">
      <c r="A16706" s="25">
        <v>854014457151374</v>
      </c>
      <c r="I16706" s="25">
        <v>995875139755800</v>
      </c>
    </row>
    <row r="16707" spans="1:9" x14ac:dyDescent="0.25">
      <c r="A16707" s="25">
        <v>268846281402142</v>
      </c>
      <c r="I16707" s="25">
        <v>326408777922951</v>
      </c>
    </row>
    <row r="16708" spans="1:9" x14ac:dyDescent="0.25">
      <c r="A16708" s="25">
        <v>955750119375828</v>
      </c>
      <c r="I16708" s="25">
        <v>971919248964765</v>
      </c>
    </row>
    <row r="16709" spans="1:9" x14ac:dyDescent="0.25">
      <c r="A16709" s="25">
        <v>955863704832316</v>
      </c>
      <c r="I16709" s="25">
        <v>701848222496261</v>
      </c>
    </row>
    <row r="16710" spans="1:9" x14ac:dyDescent="0.25">
      <c r="A16710" s="25">
        <v>127004829201566</v>
      </c>
      <c r="I16710" s="25">
        <v>326006333149450</v>
      </c>
    </row>
    <row r="16711" spans="1:9" x14ac:dyDescent="0.25">
      <c r="A16711" s="25">
        <v>694057754303176</v>
      </c>
      <c r="I16711" s="25">
        <v>236382291826412</v>
      </c>
    </row>
    <row r="16712" spans="1:9" x14ac:dyDescent="0.25">
      <c r="A16712" s="25">
        <v>437342674356376</v>
      </c>
      <c r="I16712" s="25">
        <v>905309540367182</v>
      </c>
    </row>
    <row r="16713" spans="1:9" x14ac:dyDescent="0.25">
      <c r="A16713" s="25">
        <v>246770383282261</v>
      </c>
      <c r="I16713" s="25">
        <v>427731474513966</v>
      </c>
    </row>
    <row r="16714" spans="1:9" x14ac:dyDescent="0.25">
      <c r="A16714" s="25">
        <v>747539302054582</v>
      </c>
      <c r="I16714" s="25">
        <v>254075502666192</v>
      </c>
    </row>
    <row r="16715" spans="1:9" x14ac:dyDescent="0.25">
      <c r="A16715" s="25">
        <v>927980786915742</v>
      </c>
      <c r="I16715" s="25">
        <v>641327367055700</v>
      </c>
    </row>
    <row r="16716" spans="1:9" x14ac:dyDescent="0.25">
      <c r="A16716" s="25">
        <v>974687243429535</v>
      </c>
      <c r="I16716" s="25">
        <v>177117022496936</v>
      </c>
    </row>
    <row r="16717" spans="1:9" x14ac:dyDescent="0.25">
      <c r="A16717" s="25">
        <v>626062447169473</v>
      </c>
      <c r="I16717" s="25">
        <v>149165960194896</v>
      </c>
    </row>
    <row r="16718" spans="1:9" x14ac:dyDescent="0.25">
      <c r="A16718" s="25">
        <v>892516461354283</v>
      </c>
      <c r="I16718" s="25">
        <v>731659203489926</v>
      </c>
    </row>
    <row r="16719" spans="1:9" x14ac:dyDescent="0.25">
      <c r="A16719" s="25">
        <v>212040964402365</v>
      </c>
      <c r="I16719" s="25">
        <v>470713152699354</v>
      </c>
    </row>
    <row r="16720" spans="1:9" x14ac:dyDescent="0.25">
      <c r="A16720" s="25">
        <v>543851131135718</v>
      </c>
      <c r="I16720" s="25">
        <v>776513531989221</v>
      </c>
    </row>
    <row r="16721" spans="1:9" x14ac:dyDescent="0.25">
      <c r="A16721" s="25">
        <v>620560854257254</v>
      </c>
      <c r="I16721" s="25">
        <v>870417198250508</v>
      </c>
    </row>
    <row r="16722" spans="1:9" x14ac:dyDescent="0.25">
      <c r="A16722" s="25">
        <v>759872287246023</v>
      </c>
      <c r="I16722" s="25">
        <v>888491458011238</v>
      </c>
    </row>
    <row r="16723" spans="1:9" x14ac:dyDescent="0.25">
      <c r="A16723" s="25">
        <v>488274074607649</v>
      </c>
      <c r="I16723" s="25">
        <v>982381492124556</v>
      </c>
    </row>
    <row r="16724" spans="1:9" x14ac:dyDescent="0.25">
      <c r="A16724" s="25">
        <v>920957620396685</v>
      </c>
      <c r="I16724" s="25">
        <v>113417078863846</v>
      </c>
    </row>
    <row r="16725" spans="1:9" x14ac:dyDescent="0.25">
      <c r="A16725" s="25">
        <v>463488994767428</v>
      </c>
      <c r="I16725" s="25">
        <v>858292856420744</v>
      </c>
    </row>
    <row r="16726" spans="1:9" x14ac:dyDescent="0.25">
      <c r="A16726" s="25">
        <v>425995473460033</v>
      </c>
      <c r="I16726" s="25">
        <v>389723615539233</v>
      </c>
    </row>
    <row r="16727" spans="1:9" x14ac:dyDescent="0.25">
      <c r="A16727" s="25">
        <v>854629070552942</v>
      </c>
      <c r="I16727" s="25">
        <v>765388195413196</v>
      </c>
    </row>
    <row r="16728" spans="1:9" x14ac:dyDescent="0.25">
      <c r="A16728" s="25">
        <v>533253448587904</v>
      </c>
      <c r="I16728" s="25">
        <v>863894102938629</v>
      </c>
    </row>
    <row r="16729" spans="1:9" x14ac:dyDescent="0.25">
      <c r="A16729" s="25">
        <v>585615926087476</v>
      </c>
      <c r="I16729" s="25">
        <v>986326140135697</v>
      </c>
    </row>
    <row r="16730" spans="1:9" x14ac:dyDescent="0.25">
      <c r="A16730" s="25">
        <v>605791125601898</v>
      </c>
      <c r="I16730" s="25">
        <v>339435407724042</v>
      </c>
    </row>
    <row r="16731" spans="1:9" x14ac:dyDescent="0.25">
      <c r="A16731" s="25">
        <v>145576292235876</v>
      </c>
      <c r="I16731" s="25">
        <v>239412396688490</v>
      </c>
    </row>
    <row r="16732" spans="1:9" x14ac:dyDescent="0.25">
      <c r="A16732" s="25">
        <v>486734561506004</v>
      </c>
      <c r="I16732" s="25">
        <v>854774172827098</v>
      </c>
    </row>
    <row r="16733" spans="1:9" x14ac:dyDescent="0.25">
      <c r="A16733" s="25">
        <v>165180380303130</v>
      </c>
      <c r="I16733" s="25">
        <v>395107909494842</v>
      </c>
    </row>
    <row r="16734" spans="1:9" x14ac:dyDescent="0.25">
      <c r="A16734" s="25">
        <v>315856051840375</v>
      </c>
      <c r="I16734" s="25">
        <v>822334441748616</v>
      </c>
    </row>
    <row r="16735" spans="1:9" x14ac:dyDescent="0.25">
      <c r="A16735" s="25">
        <v>996290936262235</v>
      </c>
      <c r="I16735" s="25">
        <v>811812452716893</v>
      </c>
    </row>
    <row r="16736" spans="1:9" x14ac:dyDescent="0.25">
      <c r="A16736" s="25">
        <v>785124257962019</v>
      </c>
      <c r="I16736" s="25">
        <v>802616000453719</v>
      </c>
    </row>
    <row r="16737" spans="1:9" x14ac:dyDescent="0.25">
      <c r="A16737" s="25">
        <v>466455865314718</v>
      </c>
      <c r="I16737" s="25">
        <v>958651170543294</v>
      </c>
    </row>
    <row r="16738" spans="1:9" x14ac:dyDescent="0.25">
      <c r="A16738" s="25">
        <v>317852607388108</v>
      </c>
      <c r="I16738" s="25">
        <v>969621775198367</v>
      </c>
    </row>
    <row r="16739" spans="1:9" x14ac:dyDescent="0.25">
      <c r="A16739" s="25">
        <v>436073941240550</v>
      </c>
      <c r="I16739" s="25">
        <v>653247896494195</v>
      </c>
    </row>
    <row r="16740" spans="1:9" x14ac:dyDescent="0.25">
      <c r="A16740" s="25">
        <v>270928117104732</v>
      </c>
      <c r="I16740" s="25">
        <v>893848868059657</v>
      </c>
    </row>
    <row r="16741" spans="1:9" x14ac:dyDescent="0.25">
      <c r="A16741" s="25">
        <v>717176830287979</v>
      </c>
      <c r="I16741" s="25">
        <v>216883398911405</v>
      </c>
    </row>
    <row r="16742" spans="1:9" x14ac:dyDescent="0.25">
      <c r="A16742" s="25">
        <v>661679860531224</v>
      </c>
      <c r="I16742" s="25">
        <v>461689458116815</v>
      </c>
    </row>
    <row r="16743" spans="1:9" x14ac:dyDescent="0.25">
      <c r="A16743" s="25">
        <v>116653484361847</v>
      </c>
      <c r="I16743" s="25">
        <v>123004849031813</v>
      </c>
    </row>
    <row r="16744" spans="1:9" x14ac:dyDescent="0.25">
      <c r="A16744" s="25">
        <v>988260710590385</v>
      </c>
      <c r="I16744" s="25">
        <v>903261470927352</v>
      </c>
    </row>
    <row r="16745" spans="1:9" x14ac:dyDescent="0.25">
      <c r="A16745" s="25">
        <v>860571640590119</v>
      </c>
      <c r="I16745" s="25">
        <v>270179223959775</v>
      </c>
    </row>
    <row r="16746" spans="1:9" x14ac:dyDescent="0.25">
      <c r="A16746" s="25">
        <v>442188796071397</v>
      </c>
      <c r="I16746" s="25">
        <v>536234693491595</v>
      </c>
    </row>
    <row r="16747" spans="1:9" x14ac:dyDescent="0.25">
      <c r="A16747" s="25">
        <v>115110177254284</v>
      </c>
      <c r="I16747" s="25">
        <v>593744639344217</v>
      </c>
    </row>
    <row r="16748" spans="1:9" x14ac:dyDescent="0.25">
      <c r="A16748" s="25">
        <v>800098755405529</v>
      </c>
      <c r="I16748" s="25">
        <v>807819814425374</v>
      </c>
    </row>
    <row r="16749" spans="1:9" x14ac:dyDescent="0.25">
      <c r="A16749" s="25">
        <v>124065145946720</v>
      </c>
      <c r="I16749" s="25">
        <v>428938711098342</v>
      </c>
    </row>
    <row r="16750" spans="1:9" x14ac:dyDescent="0.25">
      <c r="A16750" s="25">
        <v>358308355659886</v>
      </c>
      <c r="I16750" s="25">
        <v>323429802924624</v>
      </c>
    </row>
    <row r="16751" spans="1:9" x14ac:dyDescent="0.25">
      <c r="A16751" s="25">
        <v>864654254067946</v>
      </c>
      <c r="I16751" s="25">
        <v>237489479189833</v>
      </c>
    </row>
    <row r="16752" spans="1:9" x14ac:dyDescent="0.25">
      <c r="A16752" s="25">
        <v>692911010422410</v>
      </c>
      <c r="I16752" s="25">
        <v>209002756582039</v>
      </c>
    </row>
    <row r="16753" spans="1:9" x14ac:dyDescent="0.25">
      <c r="A16753" s="25">
        <v>125077635761549</v>
      </c>
      <c r="I16753" s="25">
        <v>903927122988277</v>
      </c>
    </row>
    <row r="16754" spans="1:9" x14ac:dyDescent="0.25">
      <c r="A16754" s="25">
        <v>342088731274659</v>
      </c>
      <c r="I16754" s="25">
        <v>298014524667397</v>
      </c>
    </row>
    <row r="16755" spans="1:9" x14ac:dyDescent="0.25">
      <c r="A16755" s="25">
        <v>640942986814903</v>
      </c>
      <c r="I16755" s="25">
        <v>838796393524657</v>
      </c>
    </row>
    <row r="16756" spans="1:9" x14ac:dyDescent="0.25">
      <c r="A16756" s="25">
        <v>193712441524473</v>
      </c>
      <c r="I16756" s="25">
        <v>987688377224152</v>
      </c>
    </row>
    <row r="16757" spans="1:9" x14ac:dyDescent="0.25">
      <c r="A16757" s="25">
        <v>232032363426170</v>
      </c>
      <c r="I16757" s="25">
        <v>901333724883255</v>
      </c>
    </row>
    <row r="16758" spans="1:9" x14ac:dyDescent="0.25">
      <c r="A16758" s="25">
        <v>615897329292596</v>
      </c>
      <c r="I16758" s="25">
        <v>875574242376904</v>
      </c>
    </row>
    <row r="16759" spans="1:9" x14ac:dyDescent="0.25">
      <c r="A16759" s="25">
        <v>215719871181976</v>
      </c>
      <c r="I16759" s="25">
        <v>963059995276532</v>
      </c>
    </row>
    <row r="16760" spans="1:9" x14ac:dyDescent="0.25">
      <c r="A16760" s="25">
        <v>105073363839750</v>
      </c>
      <c r="I16760" s="25">
        <v>205267710139379</v>
      </c>
    </row>
    <row r="16761" spans="1:9" x14ac:dyDescent="0.25">
      <c r="A16761" s="25">
        <v>536381418386577</v>
      </c>
      <c r="I16761" s="25">
        <v>675091575290617</v>
      </c>
    </row>
    <row r="16762" spans="1:9" x14ac:dyDescent="0.25">
      <c r="A16762" s="25">
        <v>880455424323488</v>
      </c>
      <c r="I16762" s="25">
        <v>606515124622821</v>
      </c>
    </row>
    <row r="16763" spans="1:9" x14ac:dyDescent="0.25">
      <c r="A16763" s="25">
        <v>948638713784733</v>
      </c>
      <c r="I16763" s="25">
        <v>554177392512404</v>
      </c>
    </row>
    <row r="16764" spans="1:9" x14ac:dyDescent="0.25">
      <c r="A16764" s="25">
        <v>113820722534590</v>
      </c>
      <c r="I16764" s="25">
        <v>643478289934827</v>
      </c>
    </row>
    <row r="16765" spans="1:9" x14ac:dyDescent="0.25">
      <c r="A16765" s="25">
        <v>645376392455433</v>
      </c>
      <c r="I16765" s="25">
        <v>526558095582622</v>
      </c>
    </row>
    <row r="16766" spans="1:9" x14ac:dyDescent="0.25">
      <c r="A16766" s="25">
        <v>375338085614880</v>
      </c>
      <c r="I16766" s="25">
        <v>413425749648923</v>
      </c>
    </row>
    <row r="16767" spans="1:9" x14ac:dyDescent="0.25">
      <c r="A16767" s="25">
        <v>661494575012622</v>
      </c>
      <c r="I16767" s="25">
        <v>179563646537408</v>
      </c>
    </row>
    <row r="16768" spans="1:9" x14ac:dyDescent="0.25">
      <c r="A16768" s="25">
        <v>157410479568333</v>
      </c>
      <c r="I16768" s="25">
        <v>440128377635994</v>
      </c>
    </row>
    <row r="16769" spans="1:9" x14ac:dyDescent="0.25">
      <c r="A16769" s="25">
        <v>416534509517456</v>
      </c>
      <c r="I16769" s="25">
        <v>227304325265156</v>
      </c>
    </row>
    <row r="16770" spans="1:9" x14ac:dyDescent="0.25">
      <c r="A16770" s="25">
        <v>875281927068365</v>
      </c>
      <c r="I16770" s="25">
        <v>589462102211223</v>
      </c>
    </row>
    <row r="16771" spans="1:9" x14ac:dyDescent="0.25">
      <c r="A16771" s="25">
        <v>719204736756290</v>
      </c>
      <c r="I16771" s="25">
        <v>322756564685225</v>
      </c>
    </row>
    <row r="16772" spans="1:9" x14ac:dyDescent="0.25">
      <c r="A16772" s="25">
        <v>887455082819157</v>
      </c>
      <c r="I16772" s="25">
        <v>830998972164486</v>
      </c>
    </row>
    <row r="16773" spans="1:9" x14ac:dyDescent="0.25">
      <c r="A16773" s="25">
        <v>817208833373634</v>
      </c>
      <c r="I16773" s="25">
        <v>288088404982874</v>
      </c>
    </row>
    <row r="16774" spans="1:9" x14ac:dyDescent="0.25">
      <c r="A16774" s="25">
        <v>393183501888786</v>
      </c>
      <c r="I16774" s="25">
        <v>373417907710134</v>
      </c>
    </row>
    <row r="16775" spans="1:9" x14ac:dyDescent="0.25">
      <c r="A16775" s="25">
        <v>592387880205448</v>
      </c>
      <c r="I16775" s="25">
        <v>809382277439016</v>
      </c>
    </row>
    <row r="16776" spans="1:9" x14ac:dyDescent="0.25">
      <c r="A16776" s="25">
        <v>174253017270815</v>
      </c>
      <c r="I16776" s="25">
        <v>388174015789158</v>
      </c>
    </row>
    <row r="16777" spans="1:9" x14ac:dyDescent="0.25">
      <c r="A16777" s="25">
        <v>636827239059496</v>
      </c>
      <c r="I16777" s="25">
        <v>100623700981343</v>
      </c>
    </row>
    <row r="16778" spans="1:9" x14ac:dyDescent="0.25">
      <c r="A16778" s="25">
        <v>267126872696369</v>
      </c>
      <c r="I16778" s="25">
        <v>844737283895036</v>
      </c>
    </row>
    <row r="16779" spans="1:9" x14ac:dyDescent="0.25">
      <c r="A16779" s="25">
        <v>975302690829889</v>
      </c>
      <c r="I16779" s="25">
        <v>373479402161134</v>
      </c>
    </row>
    <row r="16780" spans="1:9" x14ac:dyDescent="0.25">
      <c r="A16780" s="25">
        <v>224966270532185</v>
      </c>
      <c r="I16780" s="25">
        <v>787941528999531</v>
      </c>
    </row>
    <row r="16781" spans="1:9" x14ac:dyDescent="0.25">
      <c r="A16781" s="25">
        <v>426043513390904</v>
      </c>
      <c r="I16781" s="25">
        <v>831739212665961</v>
      </c>
    </row>
    <row r="16782" spans="1:9" x14ac:dyDescent="0.25">
      <c r="A16782" s="25">
        <v>950029100773150</v>
      </c>
      <c r="I16782" s="25">
        <v>967245883095444</v>
      </c>
    </row>
    <row r="16783" spans="1:9" x14ac:dyDescent="0.25">
      <c r="A16783" s="25">
        <v>600730532661178</v>
      </c>
      <c r="I16783" s="25">
        <v>383536686946770</v>
      </c>
    </row>
    <row r="16784" spans="1:9" x14ac:dyDescent="0.25">
      <c r="A16784" s="25">
        <v>791812366934207</v>
      </c>
      <c r="I16784" s="25">
        <v>469629528339731</v>
      </c>
    </row>
    <row r="16785" spans="1:9" x14ac:dyDescent="0.25">
      <c r="A16785" s="25">
        <v>524915071334444</v>
      </c>
      <c r="I16785" s="25">
        <v>689154442487683</v>
      </c>
    </row>
    <row r="16786" spans="1:9" x14ac:dyDescent="0.25">
      <c r="A16786" s="25">
        <v>137826602122245</v>
      </c>
      <c r="I16786" s="25">
        <v>831981081364117</v>
      </c>
    </row>
    <row r="16787" spans="1:9" x14ac:dyDescent="0.25">
      <c r="A16787" s="25">
        <v>525960170837963</v>
      </c>
      <c r="I16787" s="25">
        <v>848566929376312</v>
      </c>
    </row>
    <row r="16788" spans="1:9" x14ac:dyDescent="0.25">
      <c r="A16788" s="25">
        <v>698375172032912</v>
      </c>
      <c r="I16788" s="25">
        <v>562665133141267</v>
      </c>
    </row>
    <row r="16789" spans="1:9" x14ac:dyDescent="0.25">
      <c r="A16789" s="25">
        <v>973522705736083</v>
      </c>
      <c r="I16789" s="25">
        <v>503757340428001</v>
      </c>
    </row>
    <row r="16790" spans="1:9" x14ac:dyDescent="0.25">
      <c r="A16790" s="25">
        <v>960082808528637</v>
      </c>
      <c r="I16790" s="25">
        <v>234898168322162</v>
      </c>
    </row>
    <row r="16791" spans="1:9" x14ac:dyDescent="0.25">
      <c r="A16791" s="25">
        <v>324833150698500</v>
      </c>
      <c r="I16791" s="25">
        <v>497685007457591</v>
      </c>
    </row>
    <row r="16792" spans="1:9" x14ac:dyDescent="0.25">
      <c r="A16792" s="25">
        <v>930079936603945</v>
      </c>
      <c r="I16792" s="25">
        <v>574513126621265</v>
      </c>
    </row>
    <row r="16793" spans="1:9" x14ac:dyDescent="0.25">
      <c r="A16793" s="25">
        <v>653811913183904</v>
      </c>
      <c r="I16793" s="25">
        <v>510083229442759</v>
      </c>
    </row>
    <row r="16794" spans="1:9" x14ac:dyDescent="0.25">
      <c r="A16794" s="25">
        <v>750788888645182</v>
      </c>
      <c r="I16794" s="25">
        <v>835634369691708</v>
      </c>
    </row>
    <row r="16795" spans="1:9" x14ac:dyDescent="0.25">
      <c r="A16795" s="25">
        <v>427492282545894</v>
      </c>
      <c r="I16795" s="25">
        <v>268056364475044</v>
      </c>
    </row>
    <row r="16796" spans="1:9" x14ac:dyDescent="0.25">
      <c r="A16796" s="25">
        <v>380203742358388</v>
      </c>
      <c r="I16796" s="25">
        <v>635827783155875</v>
      </c>
    </row>
    <row r="16797" spans="1:9" x14ac:dyDescent="0.25">
      <c r="A16797" s="25">
        <v>124197603868035</v>
      </c>
      <c r="I16797" s="25">
        <v>943667292183870</v>
      </c>
    </row>
    <row r="16798" spans="1:9" x14ac:dyDescent="0.25">
      <c r="A16798" s="25">
        <v>622476865055362</v>
      </c>
      <c r="I16798" s="25">
        <v>160454571270995</v>
      </c>
    </row>
    <row r="16799" spans="1:9" x14ac:dyDescent="0.25">
      <c r="A16799" s="25">
        <v>810666287431830</v>
      </c>
      <c r="I16799" s="25">
        <v>765315549716482</v>
      </c>
    </row>
    <row r="16800" spans="1:9" x14ac:dyDescent="0.25">
      <c r="A16800" s="25">
        <v>769378722991145</v>
      </c>
      <c r="I16800" s="25">
        <v>303613662793104</v>
      </c>
    </row>
    <row r="16801" spans="1:9" x14ac:dyDescent="0.25">
      <c r="A16801" s="25">
        <v>382289966726475</v>
      </c>
      <c r="I16801" s="25">
        <v>803439458364692</v>
      </c>
    </row>
    <row r="16802" spans="1:9" x14ac:dyDescent="0.25">
      <c r="A16802" s="25">
        <v>778386949447645</v>
      </c>
      <c r="I16802" s="25">
        <v>379818106078244</v>
      </c>
    </row>
    <row r="16803" spans="1:9" x14ac:dyDescent="0.25">
      <c r="A16803" s="25">
        <v>990949917984658</v>
      </c>
      <c r="I16803" s="25">
        <v>928241490833050</v>
      </c>
    </row>
    <row r="16804" spans="1:9" x14ac:dyDescent="0.25">
      <c r="A16804" s="25">
        <v>148090685573216</v>
      </c>
      <c r="I16804" s="25">
        <v>675164011814550</v>
      </c>
    </row>
    <row r="16805" spans="1:9" x14ac:dyDescent="0.25">
      <c r="A16805" s="25">
        <v>316252195194795</v>
      </c>
      <c r="I16805" s="25">
        <v>110904508140856</v>
      </c>
    </row>
    <row r="16806" spans="1:9" x14ac:dyDescent="0.25">
      <c r="A16806" s="25">
        <v>621332547524463</v>
      </c>
      <c r="I16806" s="25">
        <v>279005848327754</v>
      </c>
    </row>
    <row r="16807" spans="1:9" x14ac:dyDescent="0.25">
      <c r="A16807" s="25">
        <v>663416260116599</v>
      </c>
      <c r="I16807" s="25">
        <v>487768838587342</v>
      </c>
    </row>
    <row r="16808" spans="1:9" x14ac:dyDescent="0.25">
      <c r="A16808" s="25">
        <v>706925276310526</v>
      </c>
      <c r="I16808" s="25">
        <v>449776923543247</v>
      </c>
    </row>
    <row r="16809" spans="1:9" x14ac:dyDescent="0.25">
      <c r="A16809" s="25">
        <v>687684002769508</v>
      </c>
      <c r="I16809" s="25">
        <v>901089674758549</v>
      </c>
    </row>
    <row r="16810" spans="1:9" x14ac:dyDescent="0.25">
      <c r="A16810" s="25">
        <v>414778632766567</v>
      </c>
      <c r="I16810" s="25">
        <v>112833587180408</v>
      </c>
    </row>
    <row r="16811" spans="1:9" x14ac:dyDescent="0.25">
      <c r="A16811" s="25">
        <v>527035957763309</v>
      </c>
      <c r="I16811" s="25">
        <v>855402591917195</v>
      </c>
    </row>
    <row r="16812" spans="1:9" x14ac:dyDescent="0.25">
      <c r="A16812" s="25">
        <v>305375842184544</v>
      </c>
      <c r="I16812" s="25">
        <v>215562714876269</v>
      </c>
    </row>
    <row r="16813" spans="1:9" x14ac:dyDescent="0.25">
      <c r="A16813" s="25">
        <v>483498894335483</v>
      </c>
      <c r="I16813" s="25">
        <v>822882869498330</v>
      </c>
    </row>
    <row r="16814" spans="1:9" x14ac:dyDescent="0.25">
      <c r="A16814" s="25">
        <v>663423823309866</v>
      </c>
      <c r="I16814" s="25">
        <v>477266917548407</v>
      </c>
    </row>
    <row r="16815" spans="1:9" x14ac:dyDescent="0.25">
      <c r="A16815" s="25">
        <v>558277053879784</v>
      </c>
      <c r="I16815" s="25">
        <v>897361452961905</v>
      </c>
    </row>
    <row r="16816" spans="1:9" x14ac:dyDescent="0.25">
      <c r="A16816" s="25">
        <v>702421117422399</v>
      </c>
      <c r="I16816" s="25">
        <v>723271246758591</v>
      </c>
    </row>
    <row r="16817" spans="1:9" x14ac:dyDescent="0.25">
      <c r="A16817" s="25">
        <v>614473350414692</v>
      </c>
      <c r="I16817" s="25">
        <v>345062650126591</v>
      </c>
    </row>
    <row r="16818" spans="1:9" x14ac:dyDescent="0.25">
      <c r="A16818" s="25">
        <v>608708175990269</v>
      </c>
      <c r="I16818" s="25">
        <v>403693099789968</v>
      </c>
    </row>
    <row r="16819" spans="1:9" x14ac:dyDescent="0.25">
      <c r="A16819" s="25">
        <v>786916708226974</v>
      </c>
      <c r="I16819" s="25">
        <v>640922329249534</v>
      </c>
    </row>
    <row r="16820" spans="1:9" x14ac:dyDescent="0.25">
      <c r="A16820" s="25">
        <v>397948766255652</v>
      </c>
      <c r="I16820" s="25">
        <v>472717869415310</v>
      </c>
    </row>
    <row r="16821" spans="1:9" x14ac:dyDescent="0.25">
      <c r="A16821" s="25">
        <v>467448331758498</v>
      </c>
      <c r="I16821" s="25">
        <v>936453177231614</v>
      </c>
    </row>
    <row r="16822" spans="1:9" x14ac:dyDescent="0.25">
      <c r="A16822" s="25">
        <v>741792464582625</v>
      </c>
      <c r="I16822" s="25">
        <v>245207490845440</v>
      </c>
    </row>
    <row r="16823" spans="1:9" x14ac:dyDescent="0.25">
      <c r="A16823" s="25">
        <v>667346142616967</v>
      </c>
      <c r="I16823" s="25">
        <v>233541162765850</v>
      </c>
    </row>
    <row r="16824" spans="1:9" x14ac:dyDescent="0.25">
      <c r="A16824" s="25">
        <v>576662664643292</v>
      </c>
      <c r="I16824" s="25">
        <v>119742443232729</v>
      </c>
    </row>
    <row r="16825" spans="1:9" x14ac:dyDescent="0.25">
      <c r="A16825" s="25">
        <v>209054300792186</v>
      </c>
      <c r="I16825" s="25">
        <v>851197062974671</v>
      </c>
    </row>
    <row r="16826" spans="1:9" x14ac:dyDescent="0.25">
      <c r="A16826" s="25">
        <v>314466165523558</v>
      </c>
      <c r="I16826" s="25">
        <v>227409004927268</v>
      </c>
    </row>
    <row r="16827" spans="1:9" x14ac:dyDescent="0.25">
      <c r="A16827" s="25">
        <v>872766715296644</v>
      </c>
      <c r="I16827" s="25">
        <v>709248795528995</v>
      </c>
    </row>
    <row r="16828" spans="1:9" x14ac:dyDescent="0.25">
      <c r="A16828" s="25">
        <v>276324634472970</v>
      </c>
      <c r="I16828" s="25">
        <v>901641059226215</v>
      </c>
    </row>
    <row r="16829" spans="1:9" x14ac:dyDescent="0.25">
      <c r="A16829" s="25">
        <v>809186811856899</v>
      </c>
      <c r="I16829" s="25">
        <v>984334842046687</v>
      </c>
    </row>
    <row r="16830" spans="1:9" x14ac:dyDescent="0.25">
      <c r="A16830" s="25">
        <v>323777187909340</v>
      </c>
      <c r="I16830" s="25">
        <v>496721967869713</v>
      </c>
    </row>
    <row r="16831" spans="1:9" x14ac:dyDescent="0.25">
      <c r="A16831" s="25">
        <v>407376826115590</v>
      </c>
      <c r="I16831" s="25">
        <v>239642379638892</v>
      </c>
    </row>
    <row r="16832" spans="1:9" x14ac:dyDescent="0.25">
      <c r="A16832" s="25">
        <v>600658312129679</v>
      </c>
      <c r="I16832" s="25">
        <v>259644822576360</v>
      </c>
    </row>
    <row r="16833" spans="1:9" x14ac:dyDescent="0.25">
      <c r="A16833" s="25">
        <v>702098980757899</v>
      </c>
      <c r="I16833" s="25">
        <v>865695702344111</v>
      </c>
    </row>
    <row r="16834" spans="1:9" x14ac:dyDescent="0.25">
      <c r="A16834" s="25">
        <v>999606697882353</v>
      </c>
      <c r="I16834" s="25">
        <v>188621733750438</v>
      </c>
    </row>
    <row r="16835" spans="1:9" x14ac:dyDescent="0.25">
      <c r="A16835" s="25">
        <v>324410842460107</v>
      </c>
      <c r="I16835" s="25">
        <v>739369361416170</v>
      </c>
    </row>
    <row r="16836" spans="1:9" x14ac:dyDescent="0.25">
      <c r="A16836" s="25">
        <v>121452836435076</v>
      </c>
      <c r="I16836" s="25">
        <v>862249275996644</v>
      </c>
    </row>
    <row r="16837" spans="1:9" x14ac:dyDescent="0.25">
      <c r="A16837" s="25">
        <v>365944734067478</v>
      </c>
      <c r="I16837" s="25">
        <v>995687717798259</v>
      </c>
    </row>
    <row r="16838" spans="1:9" x14ac:dyDescent="0.25">
      <c r="A16838" s="25">
        <v>129245976158622</v>
      </c>
      <c r="I16838" s="25">
        <v>222145819095343</v>
      </c>
    </row>
    <row r="16839" spans="1:9" x14ac:dyDescent="0.25">
      <c r="A16839" s="25">
        <v>557673053945747</v>
      </c>
      <c r="I16839" s="25">
        <v>923102989110156</v>
      </c>
    </row>
    <row r="16840" spans="1:9" x14ac:dyDescent="0.25">
      <c r="A16840" s="25">
        <v>543555479509956</v>
      </c>
      <c r="I16840" s="25">
        <v>417628026585804</v>
      </c>
    </row>
    <row r="16841" spans="1:9" x14ac:dyDescent="0.25">
      <c r="A16841" s="25">
        <v>297880685831082</v>
      </c>
      <c r="I16841" s="25">
        <v>918355701113879</v>
      </c>
    </row>
    <row r="16842" spans="1:9" x14ac:dyDescent="0.25">
      <c r="A16842" s="25">
        <v>809626561228172</v>
      </c>
      <c r="I16842" s="25">
        <v>665629958949750</v>
      </c>
    </row>
    <row r="16843" spans="1:9" x14ac:dyDescent="0.25">
      <c r="A16843" s="25">
        <v>722263528536635</v>
      </c>
      <c r="I16843" s="25">
        <v>922389081345568</v>
      </c>
    </row>
    <row r="16844" spans="1:9" x14ac:dyDescent="0.25">
      <c r="A16844" s="25">
        <v>787660214917809</v>
      </c>
      <c r="I16844" s="25">
        <v>943752423422547</v>
      </c>
    </row>
    <row r="16845" spans="1:9" x14ac:dyDescent="0.25">
      <c r="A16845" s="25">
        <v>826808353983002</v>
      </c>
      <c r="I16845" s="25">
        <v>631006963577816</v>
      </c>
    </row>
    <row r="16846" spans="1:9" x14ac:dyDescent="0.25">
      <c r="A16846" s="25">
        <v>794627729944212</v>
      </c>
      <c r="I16846" s="25">
        <v>916494071029151</v>
      </c>
    </row>
    <row r="16847" spans="1:9" x14ac:dyDescent="0.25">
      <c r="A16847" s="25">
        <v>667675739134570</v>
      </c>
      <c r="I16847" s="25">
        <v>492442200669822</v>
      </c>
    </row>
    <row r="16848" spans="1:9" x14ac:dyDescent="0.25">
      <c r="A16848" s="25">
        <v>609130668907971</v>
      </c>
      <c r="I16848" s="25">
        <v>676235011677074</v>
      </c>
    </row>
    <row r="16849" spans="1:9" x14ac:dyDescent="0.25">
      <c r="A16849" s="25">
        <v>146907567989629</v>
      </c>
      <c r="I16849" s="25">
        <v>991754005412064</v>
      </c>
    </row>
    <row r="16850" spans="1:9" x14ac:dyDescent="0.25">
      <c r="A16850" s="25">
        <v>413060570144953</v>
      </c>
      <c r="I16850" s="25">
        <v>686524816642814</v>
      </c>
    </row>
    <row r="16851" spans="1:9" x14ac:dyDescent="0.25">
      <c r="A16851" s="25">
        <v>649232040457781</v>
      </c>
      <c r="I16851" s="25">
        <v>676447199754453</v>
      </c>
    </row>
    <row r="16852" spans="1:9" x14ac:dyDescent="0.25">
      <c r="A16852" s="25">
        <v>164644282170862</v>
      </c>
      <c r="I16852" s="25">
        <v>710345016977502</v>
      </c>
    </row>
    <row r="16853" spans="1:9" x14ac:dyDescent="0.25">
      <c r="A16853" s="25">
        <v>777100900395110</v>
      </c>
      <c r="I16853" s="25">
        <v>260439989496899</v>
      </c>
    </row>
    <row r="16854" spans="1:9" x14ac:dyDescent="0.25">
      <c r="A16854" s="25">
        <v>797295242130564</v>
      </c>
      <c r="I16854" s="25">
        <v>642798574533562</v>
      </c>
    </row>
    <row r="16855" spans="1:9" x14ac:dyDescent="0.25">
      <c r="A16855" s="25">
        <v>478076806853759</v>
      </c>
      <c r="I16855" s="25">
        <v>682014203579308</v>
      </c>
    </row>
    <row r="16856" spans="1:9" x14ac:dyDescent="0.25">
      <c r="A16856" s="25">
        <v>885036616806294</v>
      </c>
      <c r="I16856" s="25">
        <v>672729526717290</v>
      </c>
    </row>
    <row r="16857" spans="1:9" x14ac:dyDescent="0.25">
      <c r="A16857" s="25">
        <v>243912195133658</v>
      </c>
      <c r="I16857" s="25">
        <v>725351023786987</v>
      </c>
    </row>
    <row r="16858" spans="1:9" x14ac:dyDescent="0.25">
      <c r="A16858" s="25">
        <v>311008797043856</v>
      </c>
      <c r="I16858" s="25">
        <v>810832389840284</v>
      </c>
    </row>
    <row r="16859" spans="1:9" x14ac:dyDescent="0.25">
      <c r="A16859" s="25">
        <v>677436571496961</v>
      </c>
      <c r="I16859" s="25">
        <v>518758825843145</v>
      </c>
    </row>
    <row r="16860" spans="1:9" x14ac:dyDescent="0.25">
      <c r="A16860" s="25">
        <v>303530776600235</v>
      </c>
      <c r="I16860" s="25">
        <v>114338714537483</v>
      </c>
    </row>
    <row r="16861" spans="1:9" x14ac:dyDescent="0.25">
      <c r="A16861" s="25">
        <v>195077268403222</v>
      </c>
      <c r="I16861" s="25">
        <v>238362874444235</v>
      </c>
    </row>
    <row r="16862" spans="1:9" x14ac:dyDescent="0.25">
      <c r="A16862" s="25">
        <v>725755334554412</v>
      </c>
      <c r="I16862" s="25">
        <v>229452364895827</v>
      </c>
    </row>
    <row r="16863" spans="1:9" x14ac:dyDescent="0.25">
      <c r="A16863" s="25">
        <v>306371165948062</v>
      </c>
      <c r="I16863" s="25">
        <v>996609881411237</v>
      </c>
    </row>
    <row r="16864" spans="1:9" x14ac:dyDescent="0.25">
      <c r="A16864" s="25">
        <v>681836143873462</v>
      </c>
      <c r="I16864" s="25">
        <v>334925627820225</v>
      </c>
    </row>
    <row r="16865" spans="1:9" x14ac:dyDescent="0.25">
      <c r="A16865" s="25">
        <v>840932481615961</v>
      </c>
      <c r="I16865" s="25">
        <v>325728557189874</v>
      </c>
    </row>
    <row r="16866" spans="1:9" x14ac:dyDescent="0.25">
      <c r="A16866" s="25">
        <v>187087081129378</v>
      </c>
      <c r="I16866" s="25">
        <v>230477355029980</v>
      </c>
    </row>
    <row r="16867" spans="1:9" x14ac:dyDescent="0.25">
      <c r="A16867" s="25">
        <v>317847777481711</v>
      </c>
      <c r="I16867" s="25">
        <v>486328681391013</v>
      </c>
    </row>
    <row r="16868" spans="1:9" x14ac:dyDescent="0.25">
      <c r="A16868" s="25">
        <v>144100942880452</v>
      </c>
      <c r="I16868" s="25">
        <v>269889641322982</v>
      </c>
    </row>
    <row r="16869" spans="1:9" x14ac:dyDescent="0.25">
      <c r="A16869" s="25">
        <v>860635234575832</v>
      </c>
      <c r="I16869" s="25">
        <v>643098343110800</v>
      </c>
    </row>
    <row r="16870" spans="1:9" x14ac:dyDescent="0.25">
      <c r="A16870" s="25">
        <v>612813581655793</v>
      </c>
      <c r="I16870" s="25">
        <v>933127825099220</v>
      </c>
    </row>
    <row r="16871" spans="1:9" x14ac:dyDescent="0.25">
      <c r="A16871" s="25">
        <v>626265728216050</v>
      </c>
      <c r="I16871" s="25">
        <v>397187762879220</v>
      </c>
    </row>
    <row r="16872" spans="1:9" x14ac:dyDescent="0.25">
      <c r="A16872" s="25">
        <v>843496198660968</v>
      </c>
      <c r="I16872" s="25">
        <v>962811906833083</v>
      </c>
    </row>
    <row r="16873" spans="1:9" x14ac:dyDescent="0.25">
      <c r="A16873" s="25">
        <v>606387962451725</v>
      </c>
      <c r="I16873" s="25">
        <v>104155563186325</v>
      </c>
    </row>
    <row r="16874" spans="1:9" x14ac:dyDescent="0.25">
      <c r="A16874" s="25">
        <v>642654355312681</v>
      </c>
      <c r="I16874" s="25">
        <v>501783446361697</v>
      </c>
    </row>
    <row r="16875" spans="1:9" x14ac:dyDescent="0.25">
      <c r="A16875" s="25">
        <v>805995805406427</v>
      </c>
      <c r="I16875" s="25">
        <v>414926809932275</v>
      </c>
    </row>
    <row r="16876" spans="1:9" x14ac:dyDescent="0.25">
      <c r="A16876" s="25">
        <v>191181537490470</v>
      </c>
      <c r="I16876" s="25">
        <v>999152748390126</v>
      </c>
    </row>
    <row r="16877" spans="1:9" x14ac:dyDescent="0.25">
      <c r="A16877" s="25">
        <v>797257653945774</v>
      </c>
      <c r="I16877" s="25">
        <v>117562761644240</v>
      </c>
    </row>
    <row r="16878" spans="1:9" x14ac:dyDescent="0.25">
      <c r="A16878" s="25">
        <v>548903208146980</v>
      </c>
      <c r="I16878" s="25">
        <v>689326986253191</v>
      </c>
    </row>
    <row r="16879" spans="1:9" x14ac:dyDescent="0.25">
      <c r="A16879" s="25">
        <v>996197605640053</v>
      </c>
      <c r="I16879" s="25">
        <v>464917358017587</v>
      </c>
    </row>
    <row r="16880" spans="1:9" x14ac:dyDescent="0.25">
      <c r="A16880" s="25">
        <v>992335456625162</v>
      </c>
      <c r="I16880" s="25">
        <v>564585392725207</v>
      </c>
    </row>
    <row r="16881" spans="1:9" x14ac:dyDescent="0.25">
      <c r="A16881" s="25">
        <v>760620273532099</v>
      </c>
      <c r="I16881" s="25">
        <v>980565383066535</v>
      </c>
    </row>
    <row r="16882" spans="1:9" x14ac:dyDescent="0.25">
      <c r="A16882" s="25">
        <v>760624499070176</v>
      </c>
      <c r="I16882" s="25">
        <v>247562221582386</v>
      </c>
    </row>
    <row r="16883" spans="1:9" x14ac:dyDescent="0.25">
      <c r="A16883" s="25">
        <v>477841433374893</v>
      </c>
      <c r="I16883" s="25">
        <v>601962642284902</v>
      </c>
    </row>
    <row r="16884" spans="1:9" x14ac:dyDescent="0.25">
      <c r="A16884" s="25">
        <v>836886039786696</v>
      </c>
      <c r="I16884" s="25">
        <v>545368147658736</v>
      </c>
    </row>
    <row r="16885" spans="1:9" x14ac:dyDescent="0.25">
      <c r="A16885" s="25">
        <v>538020180052697</v>
      </c>
      <c r="I16885" s="25">
        <v>174448765764178</v>
      </c>
    </row>
    <row r="16886" spans="1:9" x14ac:dyDescent="0.25">
      <c r="A16886" s="25">
        <v>694016959965959</v>
      </c>
      <c r="I16886" s="25">
        <v>357488612722016</v>
      </c>
    </row>
    <row r="16887" spans="1:9" x14ac:dyDescent="0.25">
      <c r="A16887" s="25">
        <v>825772729829602</v>
      </c>
      <c r="I16887" s="25">
        <v>530161867672523</v>
      </c>
    </row>
    <row r="16888" spans="1:9" x14ac:dyDescent="0.25">
      <c r="A16888" s="25">
        <v>612586233774709</v>
      </c>
      <c r="I16888" s="25">
        <v>469557971014572</v>
      </c>
    </row>
    <row r="16889" spans="1:9" x14ac:dyDescent="0.25">
      <c r="A16889" s="25">
        <v>906001230890334</v>
      </c>
      <c r="I16889" s="25">
        <v>996222641634262</v>
      </c>
    </row>
    <row r="16890" spans="1:9" x14ac:dyDescent="0.25">
      <c r="A16890" s="25">
        <v>121152236766989</v>
      </c>
      <c r="I16890" s="25">
        <v>796395380322663</v>
      </c>
    </row>
    <row r="16891" spans="1:9" x14ac:dyDescent="0.25">
      <c r="A16891" s="25">
        <v>397525965902977</v>
      </c>
      <c r="I16891" s="25">
        <v>412259545425172</v>
      </c>
    </row>
    <row r="16892" spans="1:9" x14ac:dyDescent="0.25">
      <c r="A16892" s="25">
        <v>568748532701707</v>
      </c>
      <c r="I16892" s="25">
        <v>322713578566684</v>
      </c>
    </row>
    <row r="16893" spans="1:9" x14ac:dyDescent="0.25">
      <c r="A16893" s="25">
        <v>394696133045841</v>
      </c>
      <c r="I16893" s="25">
        <v>932602675848136</v>
      </c>
    </row>
    <row r="16894" spans="1:9" x14ac:dyDescent="0.25">
      <c r="A16894" s="25">
        <v>610158761247621</v>
      </c>
      <c r="I16894" s="25">
        <v>936353325846861</v>
      </c>
    </row>
    <row r="16895" spans="1:9" x14ac:dyDescent="0.25">
      <c r="A16895" s="25">
        <v>876591726032022</v>
      </c>
      <c r="I16895" s="25">
        <v>162585900635963</v>
      </c>
    </row>
    <row r="16896" spans="1:9" x14ac:dyDescent="0.25">
      <c r="A16896" s="25">
        <v>251449259956480</v>
      </c>
      <c r="I16896" s="25">
        <v>856081157541604</v>
      </c>
    </row>
    <row r="16897" spans="1:9" x14ac:dyDescent="0.25">
      <c r="A16897" s="25">
        <v>337678188503733</v>
      </c>
      <c r="I16897" s="25">
        <v>653661583036329</v>
      </c>
    </row>
    <row r="16898" spans="1:9" x14ac:dyDescent="0.25">
      <c r="A16898" s="25">
        <v>117470762395145</v>
      </c>
      <c r="I16898" s="25">
        <v>495827509018856</v>
      </c>
    </row>
    <row r="16899" spans="1:9" x14ac:dyDescent="0.25">
      <c r="A16899" s="25">
        <v>769711276818527</v>
      </c>
      <c r="I16899" s="25">
        <v>323843211881691</v>
      </c>
    </row>
    <row r="16900" spans="1:9" x14ac:dyDescent="0.25">
      <c r="A16900" s="25">
        <v>751358171399295</v>
      </c>
      <c r="I16900" s="25">
        <v>562464307892389</v>
      </c>
    </row>
    <row r="16901" spans="1:9" x14ac:dyDescent="0.25">
      <c r="A16901" s="25">
        <v>859096712936695</v>
      </c>
      <c r="I16901" s="25">
        <v>115398338180880</v>
      </c>
    </row>
    <row r="16902" spans="1:9" x14ac:dyDescent="0.25">
      <c r="A16902" s="25">
        <v>871407722672750</v>
      </c>
      <c r="I16902" s="25">
        <v>579059365156178</v>
      </c>
    </row>
    <row r="16903" spans="1:9" x14ac:dyDescent="0.25">
      <c r="A16903" s="25">
        <v>261251380846257</v>
      </c>
      <c r="I16903" s="25">
        <v>925143029326676</v>
      </c>
    </row>
    <row r="16904" spans="1:9" x14ac:dyDescent="0.25">
      <c r="A16904" s="25">
        <v>256603107723810</v>
      </c>
      <c r="I16904" s="25">
        <v>484732414448967</v>
      </c>
    </row>
    <row r="16905" spans="1:9" x14ac:dyDescent="0.25">
      <c r="A16905" s="25">
        <v>752988644655723</v>
      </c>
      <c r="I16905" s="25">
        <v>720083365762799</v>
      </c>
    </row>
    <row r="16906" spans="1:9" x14ac:dyDescent="0.25">
      <c r="A16906" s="25">
        <v>234255164175205</v>
      </c>
      <c r="I16906" s="25">
        <v>172426118077038</v>
      </c>
    </row>
    <row r="16907" spans="1:9" x14ac:dyDescent="0.25">
      <c r="A16907" s="25">
        <v>499988747781538</v>
      </c>
      <c r="I16907" s="25">
        <v>788816753149307</v>
      </c>
    </row>
    <row r="16908" spans="1:9" x14ac:dyDescent="0.25">
      <c r="A16908" s="25">
        <v>844063523640429</v>
      </c>
      <c r="I16908" s="25">
        <v>624329527451619</v>
      </c>
    </row>
    <row r="16909" spans="1:9" x14ac:dyDescent="0.25">
      <c r="A16909" s="25">
        <v>853045243477142</v>
      </c>
      <c r="I16909" s="25">
        <v>995741868222447</v>
      </c>
    </row>
    <row r="16910" spans="1:9" x14ac:dyDescent="0.25">
      <c r="A16910" s="25">
        <v>381925121418651</v>
      </c>
      <c r="I16910" s="25">
        <v>681569914557081</v>
      </c>
    </row>
    <row r="16911" spans="1:9" x14ac:dyDescent="0.25">
      <c r="A16911" s="25">
        <v>242082330873498</v>
      </c>
      <c r="I16911" s="25">
        <v>149072542557870</v>
      </c>
    </row>
    <row r="16912" spans="1:9" x14ac:dyDescent="0.25">
      <c r="A16912" s="25">
        <v>967394799860850</v>
      </c>
      <c r="I16912" s="25">
        <v>846919932511849</v>
      </c>
    </row>
    <row r="16913" spans="1:9" x14ac:dyDescent="0.25">
      <c r="A16913" s="25">
        <v>549174638985813</v>
      </c>
      <c r="I16913" s="25">
        <v>692676270997758</v>
      </c>
    </row>
    <row r="16914" spans="1:9" x14ac:dyDescent="0.25">
      <c r="A16914" s="25">
        <v>178856567982742</v>
      </c>
      <c r="I16914" s="25">
        <v>632471915276920</v>
      </c>
    </row>
    <row r="16915" spans="1:9" x14ac:dyDescent="0.25">
      <c r="A16915" s="25">
        <v>688424293696560</v>
      </c>
      <c r="I16915" s="25">
        <v>857376008523112</v>
      </c>
    </row>
    <row r="16916" spans="1:9" x14ac:dyDescent="0.25">
      <c r="A16916" s="25">
        <v>765329690426768</v>
      </c>
      <c r="I16916" s="25">
        <v>720659813153933</v>
      </c>
    </row>
    <row r="16917" spans="1:9" x14ac:dyDescent="0.25">
      <c r="A16917" s="25">
        <v>963018369893032</v>
      </c>
      <c r="I16917" s="25">
        <v>851186197213260</v>
      </c>
    </row>
    <row r="16918" spans="1:9" x14ac:dyDescent="0.25">
      <c r="A16918" s="25">
        <v>627294530989045</v>
      </c>
      <c r="I16918" s="25">
        <v>553852745866129</v>
      </c>
    </row>
    <row r="16919" spans="1:9" x14ac:dyDescent="0.25">
      <c r="A16919" s="25">
        <v>905443685184820</v>
      </c>
      <c r="I16919" s="25">
        <v>600199506954220</v>
      </c>
    </row>
    <row r="16920" spans="1:9" x14ac:dyDescent="0.25">
      <c r="A16920" s="25">
        <v>323535370348370</v>
      </c>
      <c r="I16920" s="25">
        <v>333393015333111</v>
      </c>
    </row>
    <row r="16921" spans="1:9" x14ac:dyDescent="0.25">
      <c r="A16921" s="25">
        <v>408533715177571</v>
      </c>
      <c r="I16921" s="25">
        <v>999234034026142</v>
      </c>
    </row>
    <row r="16922" spans="1:9" x14ac:dyDescent="0.25">
      <c r="A16922" s="25">
        <v>113313239706771</v>
      </c>
      <c r="I16922" s="25">
        <v>918542139371133</v>
      </c>
    </row>
    <row r="16923" spans="1:9" x14ac:dyDescent="0.25">
      <c r="A16923" s="25">
        <v>267244737297718</v>
      </c>
      <c r="I16923" s="25">
        <v>886499870718851</v>
      </c>
    </row>
    <row r="16924" spans="1:9" x14ac:dyDescent="0.25">
      <c r="A16924" s="25">
        <v>645400379013622</v>
      </c>
      <c r="I16924" s="25">
        <v>125074012199551</v>
      </c>
    </row>
    <row r="16925" spans="1:9" x14ac:dyDescent="0.25">
      <c r="A16925" s="25">
        <v>165936822740144</v>
      </c>
      <c r="I16925" s="25">
        <v>649014676641250</v>
      </c>
    </row>
    <row r="16926" spans="1:9" x14ac:dyDescent="0.25">
      <c r="A16926" s="25">
        <v>502961892460696</v>
      </c>
      <c r="I16926" s="25">
        <v>555615439229525</v>
      </c>
    </row>
    <row r="16927" spans="1:9" x14ac:dyDescent="0.25">
      <c r="A16927" s="25">
        <v>200340302784569</v>
      </c>
      <c r="I16927" s="25">
        <v>944894102420921</v>
      </c>
    </row>
    <row r="16928" spans="1:9" x14ac:dyDescent="0.25">
      <c r="A16928" s="25">
        <v>661664451233554</v>
      </c>
      <c r="I16928" s="25">
        <v>752182968892183</v>
      </c>
    </row>
    <row r="16929" spans="1:9" x14ac:dyDescent="0.25">
      <c r="A16929" s="25">
        <v>910617532080871</v>
      </c>
      <c r="I16929" s="25">
        <v>713387275053033</v>
      </c>
    </row>
    <row r="16930" spans="1:9" x14ac:dyDescent="0.25">
      <c r="A16930" s="25">
        <v>171737686526580</v>
      </c>
      <c r="I16930" s="25">
        <v>701125215547925</v>
      </c>
    </row>
    <row r="16931" spans="1:9" x14ac:dyDescent="0.25">
      <c r="A16931" s="25">
        <v>920251001883482</v>
      </c>
      <c r="I16931" s="25">
        <v>328851936887904</v>
      </c>
    </row>
    <row r="16932" spans="1:9" x14ac:dyDescent="0.25">
      <c r="A16932" s="25">
        <v>264711275844926</v>
      </c>
      <c r="I16932" s="25">
        <v>123248672892708</v>
      </c>
    </row>
    <row r="16933" spans="1:9" x14ac:dyDescent="0.25">
      <c r="A16933" s="25">
        <v>883650651098711</v>
      </c>
      <c r="I16933" s="25">
        <v>143953861933817</v>
      </c>
    </row>
    <row r="16934" spans="1:9" x14ac:dyDescent="0.25">
      <c r="A16934" s="25">
        <v>760066854721490</v>
      </c>
      <c r="I16934" s="25">
        <v>568917769791464</v>
      </c>
    </row>
    <row r="16935" spans="1:9" x14ac:dyDescent="0.25">
      <c r="A16935" s="25">
        <v>833751944774852</v>
      </c>
      <c r="I16935" s="25">
        <v>776758233719238</v>
      </c>
    </row>
    <row r="16936" spans="1:9" x14ac:dyDescent="0.25">
      <c r="A16936" s="25">
        <v>731326144946048</v>
      </c>
      <c r="I16936" s="25">
        <v>235117043356286</v>
      </c>
    </row>
    <row r="16937" spans="1:9" x14ac:dyDescent="0.25">
      <c r="A16937" s="25">
        <v>864354397223222</v>
      </c>
      <c r="I16937" s="25">
        <v>285423734451591</v>
      </c>
    </row>
    <row r="16938" spans="1:9" x14ac:dyDescent="0.25">
      <c r="A16938" s="25">
        <v>717057247521931</v>
      </c>
      <c r="I16938" s="25">
        <v>892479492058506</v>
      </c>
    </row>
    <row r="16939" spans="1:9" x14ac:dyDescent="0.25">
      <c r="A16939" s="25">
        <v>614023662347050</v>
      </c>
      <c r="I16939" s="25">
        <v>608603164288420</v>
      </c>
    </row>
    <row r="16940" spans="1:9" x14ac:dyDescent="0.25">
      <c r="A16940" s="25">
        <v>909671408168454</v>
      </c>
      <c r="I16940" s="25">
        <v>269949866395965</v>
      </c>
    </row>
    <row r="16941" spans="1:9" x14ac:dyDescent="0.25">
      <c r="A16941" s="25">
        <v>203289607907875</v>
      </c>
      <c r="I16941" s="25">
        <v>129285097155413</v>
      </c>
    </row>
    <row r="16942" spans="1:9" x14ac:dyDescent="0.25">
      <c r="A16942" s="25">
        <v>728016198593000</v>
      </c>
      <c r="I16942" s="25">
        <v>593653176865713</v>
      </c>
    </row>
    <row r="16943" spans="1:9" x14ac:dyDescent="0.25">
      <c r="A16943" s="25">
        <v>158021403229017</v>
      </c>
      <c r="I16943" s="25">
        <v>886571805655587</v>
      </c>
    </row>
    <row r="16944" spans="1:9" x14ac:dyDescent="0.25">
      <c r="A16944" s="25">
        <v>252274469790829</v>
      </c>
      <c r="I16944" s="25">
        <v>279515827879099</v>
      </c>
    </row>
    <row r="16945" spans="1:9" x14ac:dyDescent="0.25">
      <c r="A16945" s="25">
        <v>616938484085022</v>
      </c>
      <c r="I16945" s="25">
        <v>790795168195428</v>
      </c>
    </row>
    <row r="16946" spans="1:9" x14ac:dyDescent="0.25">
      <c r="A16946" s="25">
        <v>694375116500366</v>
      </c>
      <c r="I16946" s="25">
        <v>899658439756600</v>
      </c>
    </row>
    <row r="16947" spans="1:9" x14ac:dyDescent="0.25">
      <c r="A16947" s="25">
        <v>118509926938408</v>
      </c>
      <c r="I16947" s="25">
        <v>165083481619198</v>
      </c>
    </row>
    <row r="16948" spans="1:9" x14ac:dyDescent="0.25">
      <c r="A16948" s="25">
        <v>129543352661744</v>
      </c>
      <c r="I16948" s="25">
        <v>564687272925263</v>
      </c>
    </row>
    <row r="16949" spans="1:9" x14ac:dyDescent="0.25">
      <c r="A16949" s="25">
        <v>110810198505523</v>
      </c>
      <c r="I16949" s="25">
        <v>910281892341436</v>
      </c>
    </row>
    <row r="16950" spans="1:9" x14ac:dyDescent="0.25">
      <c r="A16950" s="25">
        <v>342713642193980</v>
      </c>
      <c r="I16950" s="25">
        <v>932003139935306</v>
      </c>
    </row>
    <row r="16951" spans="1:9" x14ac:dyDescent="0.25">
      <c r="A16951" s="25">
        <v>849270731069553</v>
      </c>
      <c r="I16951" s="25">
        <v>267249972459699</v>
      </c>
    </row>
    <row r="16952" spans="1:9" x14ac:dyDescent="0.25">
      <c r="A16952" s="25">
        <v>258211642680380</v>
      </c>
      <c r="I16952" s="25">
        <v>183329706575547</v>
      </c>
    </row>
    <row r="16953" spans="1:9" x14ac:dyDescent="0.25">
      <c r="A16953" s="25">
        <v>470727777501725</v>
      </c>
      <c r="I16953" s="25">
        <v>321077235317047</v>
      </c>
    </row>
    <row r="16954" spans="1:9" x14ac:dyDescent="0.25">
      <c r="A16954" s="25">
        <v>407332579997506</v>
      </c>
      <c r="I16954" s="25">
        <v>739011886434597</v>
      </c>
    </row>
    <row r="16955" spans="1:9" x14ac:dyDescent="0.25">
      <c r="A16955" s="25">
        <v>522126811012694</v>
      </c>
      <c r="I16955" s="25">
        <v>346982830066070</v>
      </c>
    </row>
    <row r="16956" spans="1:9" x14ac:dyDescent="0.25">
      <c r="A16956" s="25">
        <v>248398931513402</v>
      </c>
      <c r="I16956" s="25">
        <v>756293190729010</v>
      </c>
    </row>
    <row r="16957" spans="1:9" x14ac:dyDescent="0.25">
      <c r="A16957" s="25">
        <v>641976241331972</v>
      </c>
      <c r="I16957" s="25">
        <v>192132913259953</v>
      </c>
    </row>
    <row r="16958" spans="1:9" x14ac:dyDescent="0.25">
      <c r="A16958" s="25">
        <v>206364108988072</v>
      </c>
      <c r="I16958" s="25">
        <v>409747728091118</v>
      </c>
    </row>
    <row r="16959" spans="1:9" x14ac:dyDescent="0.25">
      <c r="A16959" s="25">
        <v>214834240944815</v>
      </c>
      <c r="I16959" s="25">
        <v>405138292666892</v>
      </c>
    </row>
    <row r="16960" spans="1:9" x14ac:dyDescent="0.25">
      <c r="A16960" s="25">
        <v>716175173488754</v>
      </c>
      <c r="I16960" s="25">
        <v>547415146558276</v>
      </c>
    </row>
    <row r="16961" spans="1:9" x14ac:dyDescent="0.25">
      <c r="A16961" s="25">
        <v>835976810056864</v>
      </c>
      <c r="I16961" s="25">
        <v>699523095861320</v>
      </c>
    </row>
    <row r="16962" spans="1:9" x14ac:dyDescent="0.25">
      <c r="A16962" s="25">
        <v>982732160678346</v>
      </c>
      <c r="I16962" s="25">
        <v>294283143866644</v>
      </c>
    </row>
    <row r="16963" spans="1:9" x14ac:dyDescent="0.25">
      <c r="A16963" s="25">
        <v>932925316772297</v>
      </c>
      <c r="I16963" s="25">
        <v>159971707330036</v>
      </c>
    </row>
    <row r="16964" spans="1:9" x14ac:dyDescent="0.25">
      <c r="A16964" s="25">
        <v>258052571664213</v>
      </c>
      <c r="I16964" s="25">
        <v>696793693392857</v>
      </c>
    </row>
    <row r="16965" spans="1:9" x14ac:dyDescent="0.25">
      <c r="A16965" s="25">
        <v>232582122271606</v>
      </c>
      <c r="I16965" s="25">
        <v>369234293265363</v>
      </c>
    </row>
    <row r="16966" spans="1:9" x14ac:dyDescent="0.25">
      <c r="A16966" s="25">
        <v>155169594546334</v>
      </c>
      <c r="I16966" s="25">
        <v>291005553976090</v>
      </c>
    </row>
    <row r="16967" spans="1:9" x14ac:dyDescent="0.25">
      <c r="A16967" s="25">
        <v>288539650781800</v>
      </c>
      <c r="I16967" s="25">
        <v>140024008321305</v>
      </c>
    </row>
    <row r="16968" spans="1:9" x14ac:dyDescent="0.25">
      <c r="A16968" s="25">
        <v>972655960541960</v>
      </c>
      <c r="I16968" s="25">
        <v>774056311684953</v>
      </c>
    </row>
    <row r="16969" spans="1:9" x14ac:dyDescent="0.25">
      <c r="A16969" s="25">
        <v>813822339797375</v>
      </c>
      <c r="I16969" s="25">
        <v>224955245097941</v>
      </c>
    </row>
    <row r="16970" spans="1:9" x14ac:dyDescent="0.25">
      <c r="A16970" s="25">
        <v>542629958065484</v>
      </c>
      <c r="I16970" s="25">
        <v>811008991625499</v>
      </c>
    </row>
    <row r="16971" spans="1:9" x14ac:dyDescent="0.25">
      <c r="A16971" s="25">
        <v>167005866306659</v>
      </c>
      <c r="I16971" s="25">
        <v>311222005838071</v>
      </c>
    </row>
    <row r="16972" spans="1:9" x14ac:dyDescent="0.25">
      <c r="A16972" s="25">
        <v>745286376498243</v>
      </c>
      <c r="I16972" s="25">
        <v>535588884182822</v>
      </c>
    </row>
    <row r="16973" spans="1:9" x14ac:dyDescent="0.25">
      <c r="A16973" s="25">
        <v>679583347026217</v>
      </c>
      <c r="I16973" s="25">
        <v>604617607858263</v>
      </c>
    </row>
    <row r="16974" spans="1:9" x14ac:dyDescent="0.25">
      <c r="A16974" s="25">
        <v>948430771917680</v>
      </c>
      <c r="I16974" s="25">
        <v>363358996953711</v>
      </c>
    </row>
    <row r="16975" spans="1:9" x14ac:dyDescent="0.25">
      <c r="A16975" s="25">
        <v>166896879412589</v>
      </c>
      <c r="I16975" s="25">
        <v>765969737570329</v>
      </c>
    </row>
    <row r="16976" spans="1:9" x14ac:dyDescent="0.25">
      <c r="A16976" s="25">
        <v>949224688190618</v>
      </c>
      <c r="I16976" s="25">
        <v>723105341878719</v>
      </c>
    </row>
    <row r="16977" spans="1:9" x14ac:dyDescent="0.25">
      <c r="A16977" s="25">
        <v>167429432701766</v>
      </c>
      <c r="I16977" s="25">
        <v>511781091334380</v>
      </c>
    </row>
    <row r="16978" spans="1:9" x14ac:dyDescent="0.25">
      <c r="A16978" s="25">
        <v>932848911132260</v>
      </c>
      <c r="I16978" s="25">
        <v>903036195460032</v>
      </c>
    </row>
    <row r="16979" spans="1:9" x14ac:dyDescent="0.25">
      <c r="A16979" s="25">
        <v>651444194163508</v>
      </c>
      <c r="I16979" s="25">
        <v>270045254212426</v>
      </c>
    </row>
    <row r="16980" spans="1:9" x14ac:dyDescent="0.25">
      <c r="A16980" s="25">
        <v>216571709167368</v>
      </c>
      <c r="I16980" s="25">
        <v>691335994313635</v>
      </c>
    </row>
    <row r="16981" spans="1:9" x14ac:dyDescent="0.25">
      <c r="A16981" s="25">
        <v>541691499706342</v>
      </c>
      <c r="I16981" s="25">
        <v>835229975059919</v>
      </c>
    </row>
    <row r="16982" spans="1:9" x14ac:dyDescent="0.25">
      <c r="A16982" s="25">
        <v>300687575389425</v>
      </c>
      <c r="I16982" s="25">
        <v>293614821667434</v>
      </c>
    </row>
    <row r="16983" spans="1:9" x14ac:dyDescent="0.25">
      <c r="A16983" s="25">
        <v>798124305068877</v>
      </c>
      <c r="I16983" s="25">
        <v>469677312061814</v>
      </c>
    </row>
    <row r="16984" spans="1:9" x14ac:dyDescent="0.25">
      <c r="A16984" s="25">
        <v>592884073093118</v>
      </c>
      <c r="I16984" s="25">
        <v>794972723360407</v>
      </c>
    </row>
    <row r="16985" spans="1:9" x14ac:dyDescent="0.25">
      <c r="A16985" s="25">
        <v>913228069835887</v>
      </c>
      <c r="I16985" s="25">
        <v>542205309692569</v>
      </c>
    </row>
    <row r="16986" spans="1:9" x14ac:dyDescent="0.25">
      <c r="A16986" s="25">
        <v>755744861065309</v>
      </c>
      <c r="I16986" s="25">
        <v>887579123550873</v>
      </c>
    </row>
    <row r="16987" spans="1:9" x14ac:dyDescent="0.25">
      <c r="A16987" s="25">
        <v>500561803025602</v>
      </c>
      <c r="I16987" s="25">
        <v>524052879995531</v>
      </c>
    </row>
    <row r="16988" spans="1:9" x14ac:dyDescent="0.25">
      <c r="A16988" s="25">
        <v>634078389026476</v>
      </c>
      <c r="I16988" s="25">
        <v>539897004152090</v>
      </c>
    </row>
    <row r="16989" spans="1:9" x14ac:dyDescent="0.25">
      <c r="A16989" s="25">
        <v>479994053009292</v>
      </c>
      <c r="I16989" s="25">
        <v>893109947559036</v>
      </c>
    </row>
    <row r="16990" spans="1:9" x14ac:dyDescent="0.25">
      <c r="A16990" s="25">
        <v>354622744076577</v>
      </c>
      <c r="I16990" s="25">
        <v>591161515036520</v>
      </c>
    </row>
    <row r="16991" spans="1:9" x14ac:dyDescent="0.25">
      <c r="A16991" s="25">
        <v>238260149965149</v>
      </c>
      <c r="I16991" s="25">
        <v>834467478282343</v>
      </c>
    </row>
    <row r="16992" spans="1:9" x14ac:dyDescent="0.25">
      <c r="A16992" s="25">
        <v>280697834344551</v>
      </c>
      <c r="I16992" s="25">
        <v>653136400072675</v>
      </c>
    </row>
    <row r="16993" spans="1:9" x14ac:dyDescent="0.25">
      <c r="A16993" s="25">
        <v>926686631621345</v>
      </c>
      <c r="I16993" s="25">
        <v>564467342728910</v>
      </c>
    </row>
    <row r="16994" spans="1:9" x14ac:dyDescent="0.25">
      <c r="A16994" s="25">
        <v>266040294435431</v>
      </c>
      <c r="I16994" s="25">
        <v>845815690636159</v>
      </c>
    </row>
    <row r="16995" spans="1:9" x14ac:dyDescent="0.25">
      <c r="A16995" s="25">
        <v>125939972556767</v>
      </c>
      <c r="I16995" s="25">
        <v>404115834430514</v>
      </c>
    </row>
    <row r="16996" spans="1:9" x14ac:dyDescent="0.25">
      <c r="A16996" s="25">
        <v>945415499455789</v>
      </c>
      <c r="I16996" s="25">
        <v>350654785845793</v>
      </c>
    </row>
    <row r="16997" spans="1:9" x14ac:dyDescent="0.25">
      <c r="A16997" s="25">
        <v>773356931722362</v>
      </c>
      <c r="I16997" s="25">
        <v>496252945078023</v>
      </c>
    </row>
    <row r="16998" spans="1:9" x14ac:dyDescent="0.25">
      <c r="A16998" s="25">
        <v>739122157066573</v>
      </c>
      <c r="I16998" s="25">
        <v>796625772655638</v>
      </c>
    </row>
    <row r="16999" spans="1:9" x14ac:dyDescent="0.25">
      <c r="A16999" s="25">
        <v>957145265398554</v>
      </c>
      <c r="I16999" s="25">
        <v>177489670595984</v>
      </c>
    </row>
    <row r="17000" spans="1:9" x14ac:dyDescent="0.25">
      <c r="A17000" s="25">
        <v>319596127893829</v>
      </c>
      <c r="I17000" s="25">
        <v>609858505167166</v>
      </c>
    </row>
    <row r="17001" spans="1:9" x14ac:dyDescent="0.25">
      <c r="A17001" s="25">
        <v>441382580895745</v>
      </c>
      <c r="I17001" s="25">
        <v>448422433828672</v>
      </c>
    </row>
    <row r="17002" spans="1:9" x14ac:dyDescent="0.25">
      <c r="A17002" s="25">
        <v>753463778716662</v>
      </c>
      <c r="I17002" s="25">
        <v>525129238742403</v>
      </c>
    </row>
    <row r="17003" spans="1:9" x14ac:dyDescent="0.25">
      <c r="A17003" s="25">
        <v>727844853232016</v>
      </c>
      <c r="I17003" s="25">
        <v>182112189127848</v>
      </c>
    </row>
    <row r="17004" spans="1:9" x14ac:dyDescent="0.25">
      <c r="A17004" s="25">
        <v>367493607578645</v>
      </c>
      <c r="I17004" s="25">
        <v>429359684557698</v>
      </c>
    </row>
    <row r="17005" spans="1:9" x14ac:dyDescent="0.25">
      <c r="A17005" s="25">
        <v>883738643734122</v>
      </c>
      <c r="I17005" s="25">
        <v>688894371137426</v>
      </c>
    </row>
    <row r="17006" spans="1:9" x14ac:dyDescent="0.25">
      <c r="A17006" s="25">
        <v>312706571962938</v>
      </c>
      <c r="I17006" s="25">
        <v>149041675814005</v>
      </c>
    </row>
    <row r="17007" spans="1:9" x14ac:dyDescent="0.25">
      <c r="A17007" s="25">
        <v>221206182967212</v>
      </c>
      <c r="I17007" s="25">
        <v>152909848066500</v>
      </c>
    </row>
    <row r="17008" spans="1:9" x14ac:dyDescent="0.25">
      <c r="A17008" s="25">
        <v>232574290163742</v>
      </c>
      <c r="I17008" s="25">
        <v>132587783996559</v>
      </c>
    </row>
    <row r="17009" spans="1:9" x14ac:dyDescent="0.25">
      <c r="A17009" s="25">
        <v>331106796015950</v>
      </c>
      <c r="I17009" s="25">
        <v>794779507369957</v>
      </c>
    </row>
    <row r="17010" spans="1:9" x14ac:dyDescent="0.25">
      <c r="A17010" s="25">
        <v>560145963609797</v>
      </c>
      <c r="I17010" s="25">
        <v>818564436669216</v>
      </c>
    </row>
    <row r="17011" spans="1:9" x14ac:dyDescent="0.25">
      <c r="A17011" s="25">
        <v>491401960631513</v>
      </c>
      <c r="I17011" s="25">
        <v>706864665310044</v>
      </c>
    </row>
    <row r="17012" spans="1:9" x14ac:dyDescent="0.25">
      <c r="A17012" s="25">
        <v>517802873971999</v>
      </c>
      <c r="I17012" s="25">
        <v>253112084672016</v>
      </c>
    </row>
    <row r="17013" spans="1:9" x14ac:dyDescent="0.25">
      <c r="A17013" s="25">
        <v>238338861532913</v>
      </c>
      <c r="I17013" s="25">
        <v>960593113457205</v>
      </c>
    </row>
    <row r="17014" spans="1:9" x14ac:dyDescent="0.25">
      <c r="A17014" s="25">
        <v>435446629928130</v>
      </c>
      <c r="I17014" s="25">
        <v>216168008651262</v>
      </c>
    </row>
    <row r="17015" spans="1:9" x14ac:dyDescent="0.25">
      <c r="A17015" s="25">
        <v>942837582398302</v>
      </c>
      <c r="I17015" s="25">
        <v>564805787064421</v>
      </c>
    </row>
    <row r="17016" spans="1:9" x14ac:dyDescent="0.25">
      <c r="A17016" s="25">
        <v>689794555105969</v>
      </c>
      <c r="I17016" s="25">
        <v>698219069469873</v>
      </c>
    </row>
    <row r="17017" spans="1:9" x14ac:dyDescent="0.25">
      <c r="A17017" s="25">
        <v>308664431170916</v>
      </c>
      <c r="I17017" s="25">
        <v>950569039595432</v>
      </c>
    </row>
    <row r="17018" spans="1:9" x14ac:dyDescent="0.25">
      <c r="A17018" s="25">
        <v>588282392590809</v>
      </c>
      <c r="I17018" s="25">
        <v>277808922759766</v>
      </c>
    </row>
    <row r="17019" spans="1:9" x14ac:dyDescent="0.25">
      <c r="A17019" s="25">
        <v>183061822547754</v>
      </c>
      <c r="I17019" s="25">
        <v>415678638226815</v>
      </c>
    </row>
    <row r="17020" spans="1:9" x14ac:dyDescent="0.25">
      <c r="A17020" s="25">
        <v>930422549365815</v>
      </c>
      <c r="I17020" s="25">
        <v>610666584363024</v>
      </c>
    </row>
    <row r="17021" spans="1:9" x14ac:dyDescent="0.25">
      <c r="A17021" s="25">
        <v>127081457126341</v>
      </c>
      <c r="I17021" s="25">
        <v>598624724347533</v>
      </c>
    </row>
    <row r="17022" spans="1:9" x14ac:dyDescent="0.25">
      <c r="A17022" s="25">
        <v>929478520691160</v>
      </c>
      <c r="I17022" s="25">
        <v>212868215211811</v>
      </c>
    </row>
    <row r="17023" spans="1:9" x14ac:dyDescent="0.25">
      <c r="A17023" s="25">
        <v>169535347210148</v>
      </c>
      <c r="I17023" s="25">
        <v>624576916389661</v>
      </c>
    </row>
    <row r="17024" spans="1:9" x14ac:dyDescent="0.25">
      <c r="A17024" s="25">
        <v>720226788046450</v>
      </c>
      <c r="I17024" s="25">
        <v>488395861749783</v>
      </c>
    </row>
    <row r="17025" spans="1:9" x14ac:dyDescent="0.25">
      <c r="A17025" s="25">
        <v>174783077565120</v>
      </c>
      <c r="I17025" s="25">
        <v>136847840727771</v>
      </c>
    </row>
    <row r="17026" spans="1:9" x14ac:dyDescent="0.25">
      <c r="A17026" s="25">
        <v>191987905990905</v>
      </c>
      <c r="I17026" s="25">
        <v>762227011660460</v>
      </c>
    </row>
    <row r="17027" spans="1:9" x14ac:dyDescent="0.25">
      <c r="A17027" s="25">
        <v>242405598597872</v>
      </c>
      <c r="I17027" s="25">
        <v>741128062233846</v>
      </c>
    </row>
    <row r="17028" spans="1:9" x14ac:dyDescent="0.25">
      <c r="A17028" s="25">
        <v>780325244656888</v>
      </c>
      <c r="I17028" s="25">
        <v>411841743676832</v>
      </c>
    </row>
    <row r="17029" spans="1:9" x14ac:dyDescent="0.25">
      <c r="A17029" s="25">
        <v>566982560893119</v>
      </c>
      <c r="I17029" s="25">
        <v>967649778268635</v>
      </c>
    </row>
    <row r="17030" spans="1:9" x14ac:dyDescent="0.25">
      <c r="A17030" s="25">
        <v>739891324870562</v>
      </c>
      <c r="I17030" s="25">
        <v>194403971211917</v>
      </c>
    </row>
    <row r="17031" spans="1:9" x14ac:dyDescent="0.25">
      <c r="A17031" s="25">
        <v>757428398285859</v>
      </c>
      <c r="I17031" s="25">
        <v>845405170411181</v>
      </c>
    </row>
    <row r="17032" spans="1:9" x14ac:dyDescent="0.25">
      <c r="A17032" s="25">
        <v>257881567305453</v>
      </c>
      <c r="I17032" s="25">
        <v>695199185011999</v>
      </c>
    </row>
    <row r="17033" spans="1:9" x14ac:dyDescent="0.25">
      <c r="A17033" s="25">
        <v>749507116289594</v>
      </c>
      <c r="I17033" s="25">
        <v>538359613337100</v>
      </c>
    </row>
    <row r="17034" spans="1:9" x14ac:dyDescent="0.25">
      <c r="A17034" s="25">
        <v>535597609096597</v>
      </c>
      <c r="I17034" s="25">
        <v>128729136350234</v>
      </c>
    </row>
    <row r="17035" spans="1:9" x14ac:dyDescent="0.25">
      <c r="A17035" s="25">
        <v>765602406944670</v>
      </c>
      <c r="I17035" s="25">
        <v>883644478438261</v>
      </c>
    </row>
    <row r="17036" spans="1:9" x14ac:dyDescent="0.25">
      <c r="A17036" s="25">
        <v>412054021700620</v>
      </c>
      <c r="I17036" s="25">
        <v>531899726349597</v>
      </c>
    </row>
    <row r="17037" spans="1:9" x14ac:dyDescent="0.25">
      <c r="A17037" s="25">
        <v>104685837822905</v>
      </c>
      <c r="I17037" s="25">
        <v>867809967340415</v>
      </c>
    </row>
    <row r="17038" spans="1:9" x14ac:dyDescent="0.25">
      <c r="A17038" s="25">
        <v>706839648252982</v>
      </c>
      <c r="I17038" s="25">
        <v>511948576267865</v>
      </c>
    </row>
    <row r="17039" spans="1:9" x14ac:dyDescent="0.25">
      <c r="A17039" s="25">
        <v>587813421057080</v>
      </c>
      <c r="I17039" s="25">
        <v>204774724775374</v>
      </c>
    </row>
    <row r="17040" spans="1:9" x14ac:dyDescent="0.25">
      <c r="A17040" s="25">
        <v>955709761550113</v>
      </c>
      <c r="I17040" s="25">
        <v>750984590957558</v>
      </c>
    </row>
    <row r="17041" spans="1:9" x14ac:dyDescent="0.25">
      <c r="A17041" s="25">
        <v>184083115934231</v>
      </c>
      <c r="I17041" s="25">
        <v>344886063744404</v>
      </c>
    </row>
    <row r="17042" spans="1:9" x14ac:dyDescent="0.25">
      <c r="A17042" s="25">
        <v>266704036765969</v>
      </c>
      <c r="I17042" s="25">
        <v>148275988325188</v>
      </c>
    </row>
    <row r="17043" spans="1:9" x14ac:dyDescent="0.25">
      <c r="A17043" s="25">
        <v>308323770850381</v>
      </c>
      <c r="I17043" s="25">
        <v>351312725591569</v>
      </c>
    </row>
    <row r="17044" spans="1:9" x14ac:dyDescent="0.25">
      <c r="A17044" s="25">
        <v>455797053851435</v>
      </c>
      <c r="I17044" s="25">
        <v>161817401120167</v>
      </c>
    </row>
    <row r="17045" spans="1:9" x14ac:dyDescent="0.25">
      <c r="A17045" s="25">
        <v>577016482666451</v>
      </c>
      <c r="I17045" s="25">
        <v>440684435725919</v>
      </c>
    </row>
    <row r="17046" spans="1:9" x14ac:dyDescent="0.25">
      <c r="A17046" s="25">
        <v>178613224297919</v>
      </c>
      <c r="I17046" s="25">
        <v>728398451161922</v>
      </c>
    </row>
    <row r="17047" spans="1:9" x14ac:dyDescent="0.25">
      <c r="A17047" s="25">
        <v>879852054902788</v>
      </c>
      <c r="I17047" s="25">
        <v>455376471144780</v>
      </c>
    </row>
    <row r="17048" spans="1:9" x14ac:dyDescent="0.25">
      <c r="A17048" s="25">
        <v>275035274434844</v>
      </c>
      <c r="I17048" s="25">
        <v>392259537461796</v>
      </c>
    </row>
    <row r="17049" spans="1:9" x14ac:dyDescent="0.25">
      <c r="A17049" s="25">
        <v>575153949802076</v>
      </c>
      <c r="I17049" s="25">
        <v>411875290422088</v>
      </c>
    </row>
    <row r="17050" spans="1:9" x14ac:dyDescent="0.25">
      <c r="A17050" s="25">
        <v>140069331632765</v>
      </c>
      <c r="I17050" s="25">
        <v>358609029045473</v>
      </c>
    </row>
    <row r="17051" spans="1:9" x14ac:dyDescent="0.25">
      <c r="A17051" s="25">
        <v>276207889036049</v>
      </c>
      <c r="I17051" s="25">
        <v>624495454388366</v>
      </c>
    </row>
    <row r="17052" spans="1:9" x14ac:dyDescent="0.25">
      <c r="A17052" s="25">
        <v>752906287167819</v>
      </c>
      <c r="I17052" s="25">
        <v>221432854045439</v>
      </c>
    </row>
    <row r="17053" spans="1:9" x14ac:dyDescent="0.25">
      <c r="A17053" s="25">
        <v>109588284751521</v>
      </c>
      <c r="I17053" s="25">
        <v>497637439941436</v>
      </c>
    </row>
    <row r="17054" spans="1:9" x14ac:dyDescent="0.25">
      <c r="A17054" s="25">
        <v>232615555376434</v>
      </c>
      <c r="I17054" s="25">
        <v>544094236356534</v>
      </c>
    </row>
    <row r="17055" spans="1:9" x14ac:dyDescent="0.25">
      <c r="A17055" s="25">
        <v>140968628736721</v>
      </c>
      <c r="I17055" s="25">
        <v>325229804112569</v>
      </c>
    </row>
    <row r="17056" spans="1:9" x14ac:dyDescent="0.25">
      <c r="A17056" s="25">
        <v>972845767290737</v>
      </c>
      <c r="I17056" s="25">
        <v>134791732791905</v>
      </c>
    </row>
    <row r="17057" spans="1:9" x14ac:dyDescent="0.25">
      <c r="A17057" s="25">
        <v>954812479360971</v>
      </c>
      <c r="I17057" s="25">
        <v>165085607833603</v>
      </c>
    </row>
    <row r="17058" spans="1:9" x14ac:dyDescent="0.25">
      <c r="A17058" s="25">
        <v>260544843382621</v>
      </c>
      <c r="I17058" s="25">
        <v>994306019367806</v>
      </c>
    </row>
    <row r="17059" spans="1:9" x14ac:dyDescent="0.25">
      <c r="A17059" s="25">
        <v>551815632033955</v>
      </c>
      <c r="I17059" s="25">
        <v>202217336690155</v>
      </c>
    </row>
    <row r="17060" spans="1:9" x14ac:dyDescent="0.25">
      <c r="A17060" s="25">
        <v>201005309532679</v>
      </c>
      <c r="I17060" s="25">
        <v>742752179713477</v>
      </c>
    </row>
    <row r="17061" spans="1:9" x14ac:dyDescent="0.25">
      <c r="A17061" s="25">
        <v>155845794471964</v>
      </c>
      <c r="I17061" s="25">
        <v>416127260581282</v>
      </c>
    </row>
    <row r="17062" spans="1:9" x14ac:dyDescent="0.25">
      <c r="A17062" s="25">
        <v>836191853981031</v>
      </c>
      <c r="I17062" s="25">
        <v>785453096514348</v>
      </c>
    </row>
    <row r="17063" spans="1:9" x14ac:dyDescent="0.25">
      <c r="A17063" s="25">
        <v>959768770184913</v>
      </c>
      <c r="I17063" s="25">
        <v>404637612472636</v>
      </c>
    </row>
    <row r="17064" spans="1:9" x14ac:dyDescent="0.25">
      <c r="A17064" s="25">
        <v>755722699749465</v>
      </c>
      <c r="I17064" s="25">
        <v>680664591557647</v>
      </c>
    </row>
    <row r="17065" spans="1:9" x14ac:dyDescent="0.25">
      <c r="A17065" s="25">
        <v>655391752391846</v>
      </c>
      <c r="I17065" s="25">
        <v>405508661847462</v>
      </c>
    </row>
    <row r="17066" spans="1:9" x14ac:dyDescent="0.25">
      <c r="A17066" s="25">
        <v>959194847572840</v>
      </c>
      <c r="I17066" s="25">
        <v>479457757524221</v>
      </c>
    </row>
    <row r="17067" spans="1:9" x14ac:dyDescent="0.25">
      <c r="A17067" s="25">
        <v>899405555160462</v>
      </c>
      <c r="I17067" s="25">
        <v>763982004298628</v>
      </c>
    </row>
    <row r="17068" spans="1:9" x14ac:dyDescent="0.25">
      <c r="A17068" s="25">
        <v>635622573027913</v>
      </c>
      <c r="I17068" s="25">
        <v>934176202444201</v>
      </c>
    </row>
    <row r="17069" spans="1:9" x14ac:dyDescent="0.25">
      <c r="A17069" s="25">
        <v>263249651700127</v>
      </c>
      <c r="I17069" s="25">
        <v>348363148187102</v>
      </c>
    </row>
    <row r="17070" spans="1:9" x14ac:dyDescent="0.25">
      <c r="A17070" s="25">
        <v>908698638892749</v>
      </c>
      <c r="I17070" s="25">
        <v>931807581685315</v>
      </c>
    </row>
    <row r="17071" spans="1:9" x14ac:dyDescent="0.25">
      <c r="A17071" s="25">
        <v>380815829396848</v>
      </c>
      <c r="I17071" s="25">
        <v>241538302945035</v>
      </c>
    </row>
    <row r="17072" spans="1:9" x14ac:dyDescent="0.25">
      <c r="A17072" s="25">
        <v>290063471259605</v>
      </c>
      <c r="I17072" s="25">
        <v>396255010679704</v>
      </c>
    </row>
    <row r="17073" spans="1:9" x14ac:dyDescent="0.25">
      <c r="A17073" s="25">
        <v>479466399779529</v>
      </c>
      <c r="I17073" s="25">
        <v>100085209649461</v>
      </c>
    </row>
    <row r="17074" spans="1:9" x14ac:dyDescent="0.25">
      <c r="A17074" s="25">
        <v>393063233405679</v>
      </c>
      <c r="I17074" s="25">
        <v>267199188156028</v>
      </c>
    </row>
    <row r="17075" spans="1:9" x14ac:dyDescent="0.25">
      <c r="A17075" s="25">
        <v>545862601529470</v>
      </c>
      <c r="I17075" s="25">
        <v>927293141417824</v>
      </c>
    </row>
    <row r="17076" spans="1:9" x14ac:dyDescent="0.25">
      <c r="A17076" s="25">
        <v>331817344596635</v>
      </c>
      <c r="I17076" s="25">
        <v>185393473276090</v>
      </c>
    </row>
    <row r="17077" spans="1:9" x14ac:dyDescent="0.25">
      <c r="A17077" s="25">
        <v>219437088405159</v>
      </c>
      <c r="I17077" s="25">
        <v>483809709473022</v>
      </c>
    </row>
    <row r="17078" spans="1:9" x14ac:dyDescent="0.25">
      <c r="A17078" s="25">
        <v>535661500928161</v>
      </c>
      <c r="I17078" s="25">
        <v>582677834580552</v>
      </c>
    </row>
    <row r="17079" spans="1:9" x14ac:dyDescent="0.25">
      <c r="A17079" s="25">
        <v>854394251837789</v>
      </c>
      <c r="I17079" s="25">
        <v>291545612438549</v>
      </c>
    </row>
    <row r="17080" spans="1:9" x14ac:dyDescent="0.25">
      <c r="A17080" s="25">
        <v>179271945298371</v>
      </c>
      <c r="I17080" s="25">
        <v>942706608657010</v>
      </c>
    </row>
    <row r="17081" spans="1:9" x14ac:dyDescent="0.25">
      <c r="A17081" s="25">
        <v>531136598644581</v>
      </c>
      <c r="I17081" s="25">
        <v>364381899155605</v>
      </c>
    </row>
    <row r="17082" spans="1:9" x14ac:dyDescent="0.25">
      <c r="A17082" s="25">
        <v>529429222231100</v>
      </c>
      <c r="I17082" s="25">
        <v>344621757641182</v>
      </c>
    </row>
    <row r="17083" spans="1:9" x14ac:dyDescent="0.25">
      <c r="A17083" s="25">
        <v>294967498663384</v>
      </c>
      <c r="I17083" s="25">
        <v>472003828517754</v>
      </c>
    </row>
    <row r="17084" spans="1:9" x14ac:dyDescent="0.25">
      <c r="A17084" s="25">
        <v>405789036390686</v>
      </c>
      <c r="I17084" s="25">
        <v>990619987193930</v>
      </c>
    </row>
    <row r="17085" spans="1:9" x14ac:dyDescent="0.25">
      <c r="A17085" s="25">
        <v>878462744239376</v>
      </c>
      <c r="I17085" s="25">
        <v>992906643564983</v>
      </c>
    </row>
    <row r="17086" spans="1:9" x14ac:dyDescent="0.25">
      <c r="A17086" s="25">
        <v>601787090978803</v>
      </c>
      <c r="I17086" s="25">
        <v>856137682471696</v>
      </c>
    </row>
    <row r="17087" spans="1:9" x14ac:dyDescent="0.25">
      <c r="A17087" s="25">
        <v>321334604295501</v>
      </c>
      <c r="I17087" s="25">
        <v>746879994884973</v>
      </c>
    </row>
    <row r="17088" spans="1:9" x14ac:dyDescent="0.25">
      <c r="A17088" s="25">
        <v>220287552655473</v>
      </c>
      <c r="I17088" s="25">
        <v>537501826663250</v>
      </c>
    </row>
    <row r="17089" spans="1:9" x14ac:dyDescent="0.25">
      <c r="A17089" s="25">
        <v>603624074137804</v>
      </c>
      <c r="I17089" s="25">
        <v>333381420670380</v>
      </c>
    </row>
    <row r="17090" spans="1:9" x14ac:dyDescent="0.25">
      <c r="A17090" s="25">
        <v>664333161572419</v>
      </c>
      <c r="I17090" s="25">
        <v>620933578390745</v>
      </c>
    </row>
    <row r="17091" spans="1:9" x14ac:dyDescent="0.25">
      <c r="A17091" s="25">
        <v>783891908135409</v>
      </c>
      <c r="I17091" s="25">
        <v>612006190949031</v>
      </c>
    </row>
    <row r="17092" spans="1:9" x14ac:dyDescent="0.25">
      <c r="A17092" s="25">
        <v>249478217255716</v>
      </c>
      <c r="I17092" s="25">
        <v>647174884683789</v>
      </c>
    </row>
    <row r="17093" spans="1:9" x14ac:dyDescent="0.25">
      <c r="A17093" s="25">
        <v>939067420383856</v>
      </c>
      <c r="I17093" s="25">
        <v>389417490991712</v>
      </c>
    </row>
    <row r="17094" spans="1:9" x14ac:dyDescent="0.25">
      <c r="A17094" s="25">
        <v>755437169203063</v>
      </c>
      <c r="I17094" s="25">
        <v>186709880173415</v>
      </c>
    </row>
    <row r="17095" spans="1:9" x14ac:dyDescent="0.25">
      <c r="A17095" s="25">
        <v>208766777535377</v>
      </c>
      <c r="I17095" s="25">
        <v>416564219430700</v>
      </c>
    </row>
    <row r="17096" spans="1:9" x14ac:dyDescent="0.25">
      <c r="A17096" s="25">
        <v>279849357852009</v>
      </c>
      <c r="I17096" s="25">
        <v>921806528843467</v>
      </c>
    </row>
    <row r="17097" spans="1:9" x14ac:dyDescent="0.25">
      <c r="A17097" s="25">
        <v>191551671254876</v>
      </c>
      <c r="I17097" s="25">
        <v>159489210827726</v>
      </c>
    </row>
    <row r="17098" spans="1:9" x14ac:dyDescent="0.25">
      <c r="A17098" s="25">
        <v>474842226585362</v>
      </c>
      <c r="I17098" s="25">
        <v>778328879674838</v>
      </c>
    </row>
    <row r="17099" spans="1:9" x14ac:dyDescent="0.25">
      <c r="A17099" s="25">
        <v>963841336759559</v>
      </c>
      <c r="I17099" s="25">
        <v>693455965465215</v>
      </c>
    </row>
    <row r="17100" spans="1:9" x14ac:dyDescent="0.25">
      <c r="A17100" s="25">
        <v>550818798525132</v>
      </c>
      <c r="I17100" s="25">
        <v>478521808774498</v>
      </c>
    </row>
    <row r="17101" spans="1:9" x14ac:dyDescent="0.25">
      <c r="A17101" s="25">
        <v>348234232850086</v>
      </c>
      <c r="I17101" s="25">
        <v>597991930054624</v>
      </c>
    </row>
    <row r="17102" spans="1:9" x14ac:dyDescent="0.25">
      <c r="A17102" s="25">
        <v>569034703240463</v>
      </c>
      <c r="I17102" s="25">
        <v>856346937220249</v>
      </c>
    </row>
    <row r="17103" spans="1:9" x14ac:dyDescent="0.25">
      <c r="A17103" s="25">
        <v>436013399775099</v>
      </c>
      <c r="I17103" s="25">
        <v>529949534046922</v>
      </c>
    </row>
    <row r="17104" spans="1:9" x14ac:dyDescent="0.25">
      <c r="A17104" s="25">
        <v>681612030556895</v>
      </c>
      <c r="I17104" s="25">
        <v>187464037828089</v>
      </c>
    </row>
    <row r="17105" spans="1:9" x14ac:dyDescent="0.25">
      <c r="A17105" s="25">
        <v>119748989076663</v>
      </c>
      <c r="I17105" s="25">
        <v>641745443745334</v>
      </c>
    </row>
    <row r="17106" spans="1:9" x14ac:dyDescent="0.25">
      <c r="A17106" s="25">
        <v>607356346483875</v>
      </c>
      <c r="I17106" s="25">
        <v>125601032783806</v>
      </c>
    </row>
    <row r="17107" spans="1:9" x14ac:dyDescent="0.25">
      <c r="A17107" s="25">
        <v>460140643511388</v>
      </c>
      <c r="I17107" s="25">
        <v>466785712366059</v>
      </c>
    </row>
    <row r="17108" spans="1:9" x14ac:dyDescent="0.25">
      <c r="A17108" s="25">
        <v>221125653311400</v>
      </c>
      <c r="I17108" s="25">
        <v>683876345944179</v>
      </c>
    </row>
    <row r="17109" spans="1:9" x14ac:dyDescent="0.25">
      <c r="A17109" s="25">
        <v>900614576409690</v>
      </c>
      <c r="I17109" s="25">
        <v>569476579898800</v>
      </c>
    </row>
    <row r="17110" spans="1:9" x14ac:dyDescent="0.25">
      <c r="A17110" s="25">
        <v>626856936965028</v>
      </c>
      <c r="I17110" s="25">
        <v>676163029473739</v>
      </c>
    </row>
    <row r="17111" spans="1:9" x14ac:dyDescent="0.25">
      <c r="A17111" s="25">
        <v>386492623296503</v>
      </c>
      <c r="I17111" s="25">
        <v>991443994864383</v>
      </c>
    </row>
    <row r="17112" spans="1:9" x14ac:dyDescent="0.25">
      <c r="A17112" s="25">
        <v>633956038119418</v>
      </c>
      <c r="I17112" s="25">
        <v>574014577442322</v>
      </c>
    </row>
    <row r="17113" spans="1:9" x14ac:dyDescent="0.25">
      <c r="A17113" s="25">
        <v>325556469151100</v>
      </c>
      <c r="I17113" s="25">
        <v>685192330698597</v>
      </c>
    </row>
    <row r="17114" spans="1:9" x14ac:dyDescent="0.25">
      <c r="A17114" s="25">
        <v>692078630223895</v>
      </c>
      <c r="I17114" s="25">
        <v>821096156876462</v>
      </c>
    </row>
    <row r="17115" spans="1:9" x14ac:dyDescent="0.25">
      <c r="A17115" s="25">
        <v>567736472725005</v>
      </c>
      <c r="I17115" s="25">
        <v>937313294392850</v>
      </c>
    </row>
    <row r="17116" spans="1:9" x14ac:dyDescent="0.25">
      <c r="A17116" s="25">
        <v>960244008141609</v>
      </c>
      <c r="I17116" s="25">
        <v>680197493033181</v>
      </c>
    </row>
    <row r="17117" spans="1:9" x14ac:dyDescent="0.25">
      <c r="A17117" s="25">
        <v>710394311741082</v>
      </c>
      <c r="I17117" s="25">
        <v>249547846446094</v>
      </c>
    </row>
    <row r="17118" spans="1:9" x14ac:dyDescent="0.25">
      <c r="A17118" s="25">
        <v>460490605618414</v>
      </c>
      <c r="I17118" s="25">
        <v>986028135631013</v>
      </c>
    </row>
    <row r="17119" spans="1:9" x14ac:dyDescent="0.25">
      <c r="A17119" s="25">
        <v>117500179791746</v>
      </c>
      <c r="I17119" s="25">
        <v>876522754652884</v>
      </c>
    </row>
    <row r="17120" spans="1:9" x14ac:dyDescent="0.25">
      <c r="A17120" s="25">
        <v>458769381879044</v>
      </c>
      <c r="I17120" s="25">
        <v>675359459043541</v>
      </c>
    </row>
    <row r="17121" spans="1:9" x14ac:dyDescent="0.25">
      <c r="A17121" s="25">
        <v>394665549486939</v>
      </c>
      <c r="I17121" s="25">
        <v>163539279852034</v>
      </c>
    </row>
    <row r="17122" spans="1:9" x14ac:dyDescent="0.25">
      <c r="A17122" s="25">
        <v>634526026577250</v>
      </c>
      <c r="I17122" s="25">
        <v>454243095917749</v>
      </c>
    </row>
    <row r="17123" spans="1:9" x14ac:dyDescent="0.25">
      <c r="A17123" s="25">
        <v>315324025055111</v>
      </c>
      <c r="I17123" s="25">
        <v>249868723970975</v>
      </c>
    </row>
    <row r="17124" spans="1:9" x14ac:dyDescent="0.25">
      <c r="A17124" s="25">
        <v>604933792771044</v>
      </c>
      <c r="I17124" s="25">
        <v>897694873188918</v>
      </c>
    </row>
    <row r="17125" spans="1:9" x14ac:dyDescent="0.25">
      <c r="A17125" s="25">
        <v>526884576721615</v>
      </c>
      <c r="I17125" s="25">
        <v>194059993853785</v>
      </c>
    </row>
    <row r="17126" spans="1:9" x14ac:dyDescent="0.25">
      <c r="A17126" s="25">
        <v>763980166689297</v>
      </c>
      <c r="I17126" s="25">
        <v>192396478568398</v>
      </c>
    </row>
    <row r="17127" spans="1:9" x14ac:dyDescent="0.25">
      <c r="A17127" s="25">
        <v>868199954623040</v>
      </c>
      <c r="I17127" s="25">
        <v>854395728548356</v>
      </c>
    </row>
    <row r="17128" spans="1:9" x14ac:dyDescent="0.25">
      <c r="A17128" s="25">
        <v>252482402080229</v>
      </c>
      <c r="I17128" s="25">
        <v>372811110171244</v>
      </c>
    </row>
    <row r="17129" spans="1:9" x14ac:dyDescent="0.25">
      <c r="A17129" s="25">
        <v>370550454116964</v>
      </c>
      <c r="I17129" s="25">
        <v>395491100538196</v>
      </c>
    </row>
    <row r="17130" spans="1:9" x14ac:dyDescent="0.25">
      <c r="A17130" s="25">
        <v>469500809894655</v>
      </c>
      <c r="I17130" s="25">
        <v>376768217256691</v>
      </c>
    </row>
    <row r="17131" spans="1:9" x14ac:dyDescent="0.25">
      <c r="A17131" s="25">
        <v>302518566546156</v>
      </c>
      <c r="I17131" s="25">
        <v>621441924116624</v>
      </c>
    </row>
    <row r="17132" spans="1:9" x14ac:dyDescent="0.25">
      <c r="A17132" s="25">
        <v>372695842784722</v>
      </c>
      <c r="I17132" s="25">
        <v>126496180155963</v>
      </c>
    </row>
    <row r="17133" spans="1:9" x14ac:dyDescent="0.25">
      <c r="A17133" s="25">
        <v>369294475191849</v>
      </c>
      <c r="I17133" s="25">
        <v>761224959732671</v>
      </c>
    </row>
    <row r="17134" spans="1:9" x14ac:dyDescent="0.25">
      <c r="A17134" s="25">
        <v>710692328556784</v>
      </c>
      <c r="I17134" s="25">
        <v>670409179593499</v>
      </c>
    </row>
    <row r="17135" spans="1:9" x14ac:dyDescent="0.25">
      <c r="A17135" s="25">
        <v>643984538970261</v>
      </c>
      <c r="I17135" s="25">
        <v>840059915769377</v>
      </c>
    </row>
    <row r="17136" spans="1:9" x14ac:dyDescent="0.25">
      <c r="A17136" s="25">
        <v>224451963656123</v>
      </c>
      <c r="I17136" s="25">
        <v>581359816974838</v>
      </c>
    </row>
    <row r="17137" spans="1:9" x14ac:dyDescent="0.25">
      <c r="A17137" s="25">
        <v>627911899143426</v>
      </c>
      <c r="I17137" s="25">
        <v>277003588798208</v>
      </c>
    </row>
    <row r="17138" spans="1:9" x14ac:dyDescent="0.25">
      <c r="A17138" s="25">
        <v>294366874468493</v>
      </c>
      <c r="I17138" s="25">
        <v>932442176885957</v>
      </c>
    </row>
    <row r="17139" spans="1:9" x14ac:dyDescent="0.25">
      <c r="A17139" s="25">
        <v>517842030663924</v>
      </c>
      <c r="I17139" s="25">
        <v>309655043613786</v>
      </c>
    </row>
    <row r="17140" spans="1:9" x14ac:dyDescent="0.25">
      <c r="A17140" s="25">
        <v>368158187290978</v>
      </c>
      <c r="I17140" s="25">
        <v>844864214728663</v>
      </c>
    </row>
    <row r="17141" spans="1:9" x14ac:dyDescent="0.25">
      <c r="A17141" s="25">
        <v>854375691319204</v>
      </c>
      <c r="I17141" s="25">
        <v>937336236397372</v>
      </c>
    </row>
    <row r="17142" spans="1:9" x14ac:dyDescent="0.25">
      <c r="A17142" s="25">
        <v>657170294648334</v>
      </c>
      <c r="I17142" s="25">
        <v>352843843322276</v>
      </c>
    </row>
    <row r="17143" spans="1:9" x14ac:dyDescent="0.25">
      <c r="A17143" s="25">
        <v>489586328395787</v>
      </c>
      <c r="I17143" s="25">
        <v>447489781118345</v>
      </c>
    </row>
    <row r="17144" spans="1:9" x14ac:dyDescent="0.25">
      <c r="A17144" s="25">
        <v>818772778461953</v>
      </c>
      <c r="I17144" s="25">
        <v>585998429557025</v>
      </c>
    </row>
    <row r="17145" spans="1:9" x14ac:dyDescent="0.25">
      <c r="A17145" s="25">
        <v>570907712378740</v>
      </c>
      <c r="I17145" s="25">
        <v>950683726514753</v>
      </c>
    </row>
    <row r="17146" spans="1:9" x14ac:dyDescent="0.25">
      <c r="A17146" s="25">
        <v>233458754939548</v>
      </c>
      <c r="I17146" s="25">
        <v>437871576487852</v>
      </c>
    </row>
    <row r="17147" spans="1:9" x14ac:dyDescent="0.25">
      <c r="A17147" s="25">
        <v>512420021268315</v>
      </c>
      <c r="I17147" s="25">
        <v>201713789441441</v>
      </c>
    </row>
    <row r="17148" spans="1:9" x14ac:dyDescent="0.25">
      <c r="A17148" s="25">
        <v>178492541082322</v>
      </c>
      <c r="I17148" s="25">
        <v>193058537349604</v>
      </c>
    </row>
    <row r="17149" spans="1:9" x14ac:dyDescent="0.25">
      <c r="A17149" s="25">
        <v>695816077009372</v>
      </c>
      <c r="I17149" s="25">
        <v>650691924473781</v>
      </c>
    </row>
    <row r="17150" spans="1:9" x14ac:dyDescent="0.25">
      <c r="A17150" s="25">
        <v>876595925329381</v>
      </c>
      <c r="I17150" s="25">
        <v>696361990859031</v>
      </c>
    </row>
    <row r="17151" spans="1:9" x14ac:dyDescent="0.25">
      <c r="A17151" s="25">
        <v>860694648885579</v>
      </c>
      <c r="I17151" s="25">
        <v>292774627742429</v>
      </c>
    </row>
    <row r="17152" spans="1:9" x14ac:dyDescent="0.25">
      <c r="A17152" s="25">
        <v>452182325706276</v>
      </c>
      <c r="I17152" s="25">
        <v>338498590842786</v>
      </c>
    </row>
    <row r="17153" spans="1:9" x14ac:dyDescent="0.25">
      <c r="A17153" s="25">
        <v>450796840629466</v>
      </c>
      <c r="I17153" s="25">
        <v>942216122282500</v>
      </c>
    </row>
    <row r="17154" spans="1:9" x14ac:dyDescent="0.25">
      <c r="A17154" s="25">
        <v>192350133137998</v>
      </c>
      <c r="I17154" s="25">
        <v>678573837968712</v>
      </c>
    </row>
    <row r="17155" spans="1:9" x14ac:dyDescent="0.25">
      <c r="A17155" s="25">
        <v>214602035034421</v>
      </c>
      <c r="I17155" s="25">
        <v>226739130887087</v>
      </c>
    </row>
    <row r="17156" spans="1:9" x14ac:dyDescent="0.25">
      <c r="A17156" s="25">
        <v>257721547082531</v>
      </c>
      <c r="I17156" s="25">
        <v>425549031715212</v>
      </c>
    </row>
    <row r="17157" spans="1:9" x14ac:dyDescent="0.25">
      <c r="A17157" s="25">
        <v>731100733858255</v>
      </c>
      <c r="I17157" s="25">
        <v>440045263013664</v>
      </c>
    </row>
    <row r="17158" spans="1:9" x14ac:dyDescent="0.25">
      <c r="A17158" s="25">
        <v>445269194913349</v>
      </c>
      <c r="I17158" s="25">
        <v>677464675566058</v>
      </c>
    </row>
    <row r="17159" spans="1:9" x14ac:dyDescent="0.25">
      <c r="A17159" s="25">
        <v>274879811474192</v>
      </c>
      <c r="I17159" s="25">
        <v>211096168763175</v>
      </c>
    </row>
    <row r="17160" spans="1:9" x14ac:dyDescent="0.25">
      <c r="A17160" s="25">
        <v>461217008340334</v>
      </c>
      <c r="I17160" s="25">
        <v>367185151447235</v>
      </c>
    </row>
    <row r="17161" spans="1:9" x14ac:dyDescent="0.25">
      <c r="A17161" s="25">
        <v>131910105836428</v>
      </c>
      <c r="I17161" s="25">
        <v>402043666535264</v>
      </c>
    </row>
    <row r="17162" spans="1:9" x14ac:dyDescent="0.25">
      <c r="A17162" s="25">
        <v>982425375553738</v>
      </c>
      <c r="I17162" s="25">
        <v>412599971193510</v>
      </c>
    </row>
    <row r="17163" spans="1:9" x14ac:dyDescent="0.25">
      <c r="A17163" s="25">
        <v>207970341493070</v>
      </c>
      <c r="I17163" s="25">
        <v>463701770058730</v>
      </c>
    </row>
    <row r="17164" spans="1:9" x14ac:dyDescent="0.25">
      <c r="A17164" s="25">
        <v>693934926208198</v>
      </c>
      <c r="I17164" s="25">
        <v>507539785551333</v>
      </c>
    </row>
    <row r="17165" spans="1:9" x14ac:dyDescent="0.25">
      <c r="A17165" s="25">
        <v>791775571905964</v>
      </c>
      <c r="I17165" s="25">
        <v>914468552280321</v>
      </c>
    </row>
    <row r="17166" spans="1:9" x14ac:dyDescent="0.25">
      <c r="A17166" s="25">
        <v>874141960418049</v>
      </c>
      <c r="I17166" s="25">
        <v>105449042314354</v>
      </c>
    </row>
    <row r="17167" spans="1:9" x14ac:dyDescent="0.25">
      <c r="A17167" s="25">
        <v>739850780325977</v>
      </c>
      <c r="I17167" s="25">
        <v>872361086047128</v>
      </c>
    </row>
    <row r="17168" spans="1:9" x14ac:dyDescent="0.25">
      <c r="A17168" s="25">
        <v>684065525536649</v>
      </c>
      <c r="I17168" s="25">
        <v>630217155179191</v>
      </c>
    </row>
    <row r="17169" spans="1:9" x14ac:dyDescent="0.25">
      <c r="A17169" s="25">
        <v>809440376863079</v>
      </c>
      <c r="I17169" s="25">
        <v>528542068954626</v>
      </c>
    </row>
    <row r="17170" spans="1:9" x14ac:dyDescent="0.25">
      <c r="A17170" s="25">
        <v>388898210456016</v>
      </c>
      <c r="I17170" s="25">
        <v>346173233936492</v>
      </c>
    </row>
    <row r="17171" spans="1:9" x14ac:dyDescent="0.25">
      <c r="A17171" s="25">
        <v>592063271222527</v>
      </c>
      <c r="I17171" s="25">
        <v>781819940829228</v>
      </c>
    </row>
    <row r="17172" spans="1:9" x14ac:dyDescent="0.25">
      <c r="A17172" s="25">
        <v>193831220752850</v>
      </c>
      <c r="I17172" s="25">
        <v>302799956593697</v>
      </c>
    </row>
    <row r="17173" spans="1:9" x14ac:dyDescent="0.25">
      <c r="A17173" s="25">
        <v>427913910812385</v>
      </c>
      <c r="I17173" s="25">
        <v>175168789063448</v>
      </c>
    </row>
    <row r="17174" spans="1:9" x14ac:dyDescent="0.25">
      <c r="A17174" s="25">
        <v>783242644248298</v>
      </c>
      <c r="I17174" s="25">
        <v>442202980991864</v>
      </c>
    </row>
    <row r="17175" spans="1:9" x14ac:dyDescent="0.25">
      <c r="A17175" s="25">
        <v>830276175518113</v>
      </c>
      <c r="I17175" s="25">
        <v>982381618080260</v>
      </c>
    </row>
    <row r="17176" spans="1:9" x14ac:dyDescent="0.25">
      <c r="A17176" s="25">
        <v>810862354946585</v>
      </c>
      <c r="I17176" s="25">
        <v>496406119058836</v>
      </c>
    </row>
    <row r="17177" spans="1:9" x14ac:dyDescent="0.25">
      <c r="A17177" s="25">
        <v>933947729618259</v>
      </c>
      <c r="I17177" s="25">
        <v>783571268281949</v>
      </c>
    </row>
    <row r="17178" spans="1:9" x14ac:dyDescent="0.25">
      <c r="A17178" s="25">
        <v>826294424937001</v>
      </c>
      <c r="I17178" s="25">
        <v>879768658118719</v>
      </c>
    </row>
    <row r="17179" spans="1:9" x14ac:dyDescent="0.25">
      <c r="A17179" s="25">
        <v>143255676151575</v>
      </c>
      <c r="I17179" s="25">
        <v>270203241871059</v>
      </c>
    </row>
    <row r="17180" spans="1:9" x14ac:dyDescent="0.25">
      <c r="A17180" s="25">
        <v>151126999409572</v>
      </c>
      <c r="I17180" s="25">
        <v>147444276835643</v>
      </c>
    </row>
    <row r="17181" spans="1:9" x14ac:dyDescent="0.25">
      <c r="A17181" s="25">
        <v>149666287545235</v>
      </c>
      <c r="I17181" s="25">
        <v>855986330277594</v>
      </c>
    </row>
    <row r="17182" spans="1:9" x14ac:dyDescent="0.25">
      <c r="A17182" s="25">
        <v>537822239529571</v>
      </c>
      <c r="I17182" s="25">
        <v>283488940858781</v>
      </c>
    </row>
    <row r="17183" spans="1:9" x14ac:dyDescent="0.25">
      <c r="A17183" s="25">
        <v>621033824898185</v>
      </c>
      <c r="I17183" s="25">
        <v>623876005414123</v>
      </c>
    </row>
    <row r="17184" spans="1:9" x14ac:dyDescent="0.25">
      <c r="A17184" s="25">
        <v>752001057118977</v>
      </c>
      <c r="I17184" s="25">
        <v>443037899027081</v>
      </c>
    </row>
    <row r="17185" spans="1:9" x14ac:dyDescent="0.25">
      <c r="A17185" s="25">
        <v>229259600169921</v>
      </c>
      <c r="I17185" s="25">
        <v>814234628725760</v>
      </c>
    </row>
    <row r="17186" spans="1:9" x14ac:dyDescent="0.25">
      <c r="A17186" s="25">
        <v>209163224315967</v>
      </c>
      <c r="I17186" s="25">
        <v>581012018070791</v>
      </c>
    </row>
    <row r="17187" spans="1:9" x14ac:dyDescent="0.25">
      <c r="A17187" s="25">
        <v>167426297094756</v>
      </c>
      <c r="I17187" s="25">
        <v>441759134167453</v>
      </c>
    </row>
    <row r="17188" spans="1:9" x14ac:dyDescent="0.25">
      <c r="A17188" s="25">
        <v>723549738983080</v>
      </c>
      <c r="I17188" s="25">
        <v>346968404548308</v>
      </c>
    </row>
    <row r="17189" spans="1:9" x14ac:dyDescent="0.25">
      <c r="A17189" s="25">
        <v>707675580026212</v>
      </c>
      <c r="I17189" s="25">
        <v>243375732539978</v>
      </c>
    </row>
    <row r="17190" spans="1:9" x14ac:dyDescent="0.25">
      <c r="A17190" s="25">
        <v>413748482733972</v>
      </c>
      <c r="I17190" s="25">
        <v>569943616925476</v>
      </c>
    </row>
    <row r="17191" spans="1:9" x14ac:dyDescent="0.25">
      <c r="A17191" s="25">
        <v>382290797061619</v>
      </c>
      <c r="I17191" s="25">
        <v>372812440051266</v>
      </c>
    </row>
    <row r="17192" spans="1:9" x14ac:dyDescent="0.25">
      <c r="A17192" s="25">
        <v>173670636860700</v>
      </c>
      <c r="I17192" s="25">
        <v>370449515144517</v>
      </c>
    </row>
    <row r="17193" spans="1:9" x14ac:dyDescent="0.25">
      <c r="A17193" s="25">
        <v>202288272582529</v>
      </c>
      <c r="I17193" s="25">
        <v>663978010950661</v>
      </c>
    </row>
    <row r="17194" spans="1:9" x14ac:dyDescent="0.25">
      <c r="A17194" s="25">
        <v>118815169306359</v>
      </c>
      <c r="I17194" s="25">
        <v>505412195025325</v>
      </c>
    </row>
    <row r="17195" spans="1:9" x14ac:dyDescent="0.25">
      <c r="A17195" s="25">
        <v>549626625082281</v>
      </c>
      <c r="I17195" s="25">
        <v>688816771361144</v>
      </c>
    </row>
    <row r="17196" spans="1:9" x14ac:dyDescent="0.25">
      <c r="A17196" s="25">
        <v>285384538531435</v>
      </c>
      <c r="I17196" s="25">
        <v>422104150330514</v>
      </c>
    </row>
    <row r="17197" spans="1:9" x14ac:dyDescent="0.25">
      <c r="A17197" s="25">
        <v>431921281252648</v>
      </c>
      <c r="I17197" s="25">
        <v>882444317049826</v>
      </c>
    </row>
    <row r="17198" spans="1:9" x14ac:dyDescent="0.25">
      <c r="A17198" s="25">
        <v>369444337757166</v>
      </c>
      <c r="I17198" s="25">
        <v>531196831862815</v>
      </c>
    </row>
    <row r="17199" spans="1:9" x14ac:dyDescent="0.25">
      <c r="A17199" s="25">
        <v>702898911150881</v>
      </c>
      <c r="I17199" s="25">
        <v>435222100927895</v>
      </c>
    </row>
    <row r="17200" spans="1:9" x14ac:dyDescent="0.25">
      <c r="A17200" s="25">
        <v>797464105233430</v>
      </c>
      <c r="I17200" s="25">
        <v>193709741539278</v>
      </c>
    </row>
    <row r="17201" spans="1:9" x14ac:dyDescent="0.25">
      <c r="A17201" s="25">
        <v>257826903125652</v>
      </c>
      <c r="I17201" s="25">
        <v>415489410111017</v>
      </c>
    </row>
    <row r="17202" spans="1:9" x14ac:dyDescent="0.25">
      <c r="A17202" s="25">
        <v>175239029447589</v>
      </c>
      <c r="I17202" s="25">
        <v>332577590667299</v>
      </c>
    </row>
    <row r="17203" spans="1:9" x14ac:dyDescent="0.25">
      <c r="A17203" s="25">
        <v>411224462015392</v>
      </c>
      <c r="I17203" s="25">
        <v>584901846765051</v>
      </c>
    </row>
    <row r="17204" spans="1:9" x14ac:dyDescent="0.25">
      <c r="A17204" s="25">
        <v>217347472403919</v>
      </c>
      <c r="I17204" s="25">
        <v>488736456653711</v>
      </c>
    </row>
    <row r="17205" spans="1:9" x14ac:dyDescent="0.25">
      <c r="A17205" s="25">
        <v>910838955252223</v>
      </c>
      <c r="I17205" s="25">
        <v>106192119616864</v>
      </c>
    </row>
    <row r="17206" spans="1:9" x14ac:dyDescent="0.25">
      <c r="A17206" s="25">
        <v>541223742884772</v>
      </c>
      <c r="I17206" s="25">
        <v>480681931054682</v>
      </c>
    </row>
    <row r="17207" spans="1:9" x14ac:dyDescent="0.25">
      <c r="A17207" s="25">
        <v>181747755028688</v>
      </c>
      <c r="I17207" s="25">
        <v>208344422382031</v>
      </c>
    </row>
    <row r="17208" spans="1:9" x14ac:dyDescent="0.25">
      <c r="A17208" s="25">
        <v>932765277296704</v>
      </c>
      <c r="I17208" s="25">
        <v>769311324889764</v>
      </c>
    </row>
    <row r="17209" spans="1:9" x14ac:dyDescent="0.25">
      <c r="A17209" s="25">
        <v>314916812801064</v>
      </c>
      <c r="I17209" s="25">
        <v>680487757715107</v>
      </c>
    </row>
    <row r="17210" spans="1:9" x14ac:dyDescent="0.25">
      <c r="A17210" s="25">
        <v>489758978944406</v>
      </c>
      <c r="I17210" s="25">
        <v>436816150484800</v>
      </c>
    </row>
    <row r="17211" spans="1:9" x14ac:dyDescent="0.25">
      <c r="A17211" s="25">
        <v>672913888971735</v>
      </c>
      <c r="I17211" s="25">
        <v>694783256524483</v>
      </c>
    </row>
    <row r="17212" spans="1:9" x14ac:dyDescent="0.25">
      <c r="A17212" s="25">
        <v>889835260440279</v>
      </c>
      <c r="I17212" s="25">
        <v>670482690527099</v>
      </c>
    </row>
    <row r="17213" spans="1:9" x14ac:dyDescent="0.25">
      <c r="A17213" s="25">
        <v>325129912723802</v>
      </c>
      <c r="I17213" s="25">
        <v>627935820680739</v>
      </c>
    </row>
    <row r="17214" spans="1:9" x14ac:dyDescent="0.25">
      <c r="A17214" s="25">
        <v>836838894159300</v>
      </c>
      <c r="I17214" s="25">
        <v>778605663370568</v>
      </c>
    </row>
    <row r="17215" spans="1:9" x14ac:dyDescent="0.25">
      <c r="A17215" s="25">
        <v>538562691613376</v>
      </c>
      <c r="I17215" s="25">
        <v>234114217220560</v>
      </c>
    </row>
    <row r="17216" spans="1:9" x14ac:dyDescent="0.25">
      <c r="A17216" s="25">
        <v>719116478861550</v>
      </c>
      <c r="I17216" s="25">
        <v>102339405490652</v>
      </c>
    </row>
    <row r="17217" spans="1:9" x14ac:dyDescent="0.25">
      <c r="A17217" s="25">
        <v>411157501123910</v>
      </c>
      <c r="I17217" s="25">
        <v>180767549264353</v>
      </c>
    </row>
    <row r="17218" spans="1:9" x14ac:dyDescent="0.25">
      <c r="A17218" s="25">
        <v>266635970408561</v>
      </c>
      <c r="I17218" s="25">
        <v>845001521618371</v>
      </c>
    </row>
    <row r="17219" spans="1:9" x14ac:dyDescent="0.25">
      <c r="A17219" s="25">
        <v>537746533040280</v>
      </c>
      <c r="I17219" s="25">
        <v>667969061418841</v>
      </c>
    </row>
    <row r="17220" spans="1:9" x14ac:dyDescent="0.25">
      <c r="A17220" s="25">
        <v>534609562998456</v>
      </c>
      <c r="I17220" s="25">
        <v>473122681136534</v>
      </c>
    </row>
    <row r="17221" spans="1:9" x14ac:dyDescent="0.25">
      <c r="A17221" s="25">
        <v>694513447463018</v>
      </c>
      <c r="I17221" s="25">
        <v>161071786769442</v>
      </c>
    </row>
    <row r="17222" spans="1:9" x14ac:dyDescent="0.25">
      <c r="A17222" s="25">
        <v>636706395051393</v>
      </c>
      <c r="I17222" s="25">
        <v>695454778394391</v>
      </c>
    </row>
    <row r="17223" spans="1:9" x14ac:dyDescent="0.25">
      <c r="A17223" s="25">
        <v>560346354920893</v>
      </c>
      <c r="I17223" s="25">
        <v>419733329564495</v>
      </c>
    </row>
    <row r="17224" spans="1:9" x14ac:dyDescent="0.25">
      <c r="A17224" s="25">
        <v>319502355095490</v>
      </c>
      <c r="I17224" s="25">
        <v>101534249895423</v>
      </c>
    </row>
    <row r="17225" spans="1:9" x14ac:dyDescent="0.25">
      <c r="A17225" s="25">
        <v>234280955131535</v>
      </c>
      <c r="I17225" s="25">
        <v>457598677753211</v>
      </c>
    </row>
    <row r="17226" spans="1:9" x14ac:dyDescent="0.25">
      <c r="A17226" s="25">
        <v>905503481212797</v>
      </c>
      <c r="I17226" s="25">
        <v>602577839915063</v>
      </c>
    </row>
    <row r="17227" spans="1:9" x14ac:dyDescent="0.25">
      <c r="A17227" s="25">
        <v>843302606909112</v>
      </c>
      <c r="I17227" s="25">
        <v>677737584034259</v>
      </c>
    </row>
    <row r="17228" spans="1:9" x14ac:dyDescent="0.25">
      <c r="A17228" s="25">
        <v>793335269328059</v>
      </c>
      <c r="I17228" s="25">
        <v>842534592030220</v>
      </c>
    </row>
    <row r="17229" spans="1:9" x14ac:dyDescent="0.25">
      <c r="A17229" s="25">
        <v>470036338123193</v>
      </c>
      <c r="I17229" s="25">
        <v>580465808863406</v>
      </c>
    </row>
    <row r="17230" spans="1:9" x14ac:dyDescent="0.25">
      <c r="A17230" s="25">
        <v>245496398869803</v>
      </c>
      <c r="I17230" s="25">
        <v>801004568112613</v>
      </c>
    </row>
    <row r="17231" spans="1:9" x14ac:dyDescent="0.25">
      <c r="A17231" s="25">
        <v>883612045170550</v>
      </c>
      <c r="I17231" s="25">
        <v>662967879625027</v>
      </c>
    </row>
    <row r="17232" spans="1:9" x14ac:dyDescent="0.25">
      <c r="A17232" s="25">
        <v>724465048146167</v>
      </c>
      <c r="I17232" s="25">
        <v>520272772185229</v>
      </c>
    </row>
    <row r="17233" spans="1:9" x14ac:dyDescent="0.25">
      <c r="A17233" s="25">
        <v>988837042799308</v>
      </c>
      <c r="I17233" s="25">
        <v>870918492812450</v>
      </c>
    </row>
    <row r="17234" spans="1:9" x14ac:dyDescent="0.25">
      <c r="A17234" s="25">
        <v>180364593343619</v>
      </c>
      <c r="I17234" s="25">
        <v>314194028525209</v>
      </c>
    </row>
    <row r="17235" spans="1:9" x14ac:dyDescent="0.25">
      <c r="A17235" s="25">
        <v>192462918357218</v>
      </c>
      <c r="I17235" s="25">
        <v>337043783932380</v>
      </c>
    </row>
    <row r="17236" spans="1:9" x14ac:dyDescent="0.25">
      <c r="A17236" s="25">
        <v>922939006543239</v>
      </c>
      <c r="I17236" s="25">
        <v>547352466819898</v>
      </c>
    </row>
    <row r="17237" spans="1:9" x14ac:dyDescent="0.25">
      <c r="A17237" s="25">
        <v>164234915846128</v>
      </c>
      <c r="I17237" s="25">
        <v>445293053052628</v>
      </c>
    </row>
    <row r="17238" spans="1:9" x14ac:dyDescent="0.25">
      <c r="A17238" s="25">
        <v>499083549793651</v>
      </c>
      <c r="I17238" s="25">
        <v>440496081465497</v>
      </c>
    </row>
    <row r="17239" spans="1:9" x14ac:dyDescent="0.25">
      <c r="A17239" s="25">
        <v>594588890041351</v>
      </c>
      <c r="I17239" s="25">
        <v>643094579852927</v>
      </c>
    </row>
    <row r="17240" spans="1:9" x14ac:dyDescent="0.25">
      <c r="A17240" s="25">
        <v>860412626512470</v>
      </c>
      <c r="I17240" s="25">
        <v>925896137415071</v>
      </c>
    </row>
    <row r="17241" spans="1:9" x14ac:dyDescent="0.25">
      <c r="A17241" s="25">
        <v>431278566448187</v>
      </c>
      <c r="I17241" s="25">
        <v>881583984594326</v>
      </c>
    </row>
    <row r="17242" spans="1:9" x14ac:dyDescent="0.25">
      <c r="A17242" s="25">
        <v>900825797557776</v>
      </c>
      <c r="I17242" s="25">
        <v>909255279347041</v>
      </c>
    </row>
    <row r="17243" spans="1:9" x14ac:dyDescent="0.25">
      <c r="A17243" s="25">
        <v>534065321643344</v>
      </c>
      <c r="I17243" s="25">
        <v>818308876082825</v>
      </c>
    </row>
    <row r="17244" spans="1:9" x14ac:dyDescent="0.25">
      <c r="A17244" s="25">
        <v>782025989336901</v>
      </c>
      <c r="I17244" s="25">
        <v>805117935973298</v>
      </c>
    </row>
    <row r="17245" spans="1:9" x14ac:dyDescent="0.25">
      <c r="A17245" s="25">
        <v>707466638031963</v>
      </c>
      <c r="I17245" s="25">
        <v>761422091651068</v>
      </c>
    </row>
    <row r="17246" spans="1:9" x14ac:dyDescent="0.25">
      <c r="A17246" s="25">
        <v>948408587770198</v>
      </c>
      <c r="I17246" s="25">
        <v>588479281951080</v>
      </c>
    </row>
    <row r="17247" spans="1:9" x14ac:dyDescent="0.25">
      <c r="A17247" s="25">
        <v>656007612109507</v>
      </c>
      <c r="I17247" s="25">
        <v>842641293975685</v>
      </c>
    </row>
    <row r="17248" spans="1:9" x14ac:dyDescent="0.25">
      <c r="A17248" s="25">
        <v>541326398328710</v>
      </c>
      <c r="I17248" s="25">
        <v>504804278548985</v>
      </c>
    </row>
    <row r="17249" spans="1:9" x14ac:dyDescent="0.25">
      <c r="A17249" s="25">
        <v>763888128698602</v>
      </c>
      <c r="I17249" s="25">
        <v>336626976016942</v>
      </c>
    </row>
    <row r="17250" spans="1:9" x14ac:dyDescent="0.25">
      <c r="A17250" s="25">
        <v>772313258215339</v>
      </c>
      <c r="I17250" s="25">
        <v>818739306130447</v>
      </c>
    </row>
    <row r="17251" spans="1:9" x14ac:dyDescent="0.25">
      <c r="A17251" s="25">
        <v>944741085980306</v>
      </c>
      <c r="I17251" s="25">
        <v>680104962359295</v>
      </c>
    </row>
    <row r="17252" spans="1:9" x14ac:dyDescent="0.25">
      <c r="A17252" s="25">
        <v>220441883146040</v>
      </c>
      <c r="I17252" s="25">
        <v>104281233852035</v>
      </c>
    </row>
    <row r="17253" spans="1:9" x14ac:dyDescent="0.25">
      <c r="A17253" s="25">
        <v>635005484082887</v>
      </c>
      <c r="I17253" s="25">
        <v>684545755433305</v>
      </c>
    </row>
    <row r="17254" spans="1:9" x14ac:dyDescent="0.25">
      <c r="A17254" s="25">
        <v>513447926922846</v>
      </c>
      <c r="I17254" s="25">
        <v>466605803576337</v>
      </c>
    </row>
    <row r="17255" spans="1:9" x14ac:dyDescent="0.25">
      <c r="A17255" s="25">
        <v>948673113429306</v>
      </c>
      <c r="I17255" s="25">
        <v>524417656443658</v>
      </c>
    </row>
    <row r="17256" spans="1:9" x14ac:dyDescent="0.25">
      <c r="A17256" s="25">
        <v>168723074158945</v>
      </c>
      <c r="I17256" s="25">
        <v>157016966949883</v>
      </c>
    </row>
    <row r="17257" spans="1:9" x14ac:dyDescent="0.25">
      <c r="A17257" s="25">
        <v>751341418521606</v>
      </c>
      <c r="I17257" s="25">
        <v>874788169588878</v>
      </c>
    </row>
    <row r="17258" spans="1:9" x14ac:dyDescent="0.25">
      <c r="A17258" s="25">
        <v>120431173343667</v>
      </c>
      <c r="I17258" s="25">
        <v>119215183526689</v>
      </c>
    </row>
    <row r="17259" spans="1:9" x14ac:dyDescent="0.25">
      <c r="A17259" s="25">
        <v>986083215905503</v>
      </c>
      <c r="I17259" s="25">
        <v>349553105344374</v>
      </c>
    </row>
    <row r="17260" spans="1:9" x14ac:dyDescent="0.25">
      <c r="A17260" s="25">
        <v>831265921535420</v>
      </c>
      <c r="I17260" s="25">
        <v>373589621714806</v>
      </c>
    </row>
    <row r="17261" spans="1:9" x14ac:dyDescent="0.25">
      <c r="A17261" s="25">
        <v>660454730391679</v>
      </c>
      <c r="I17261" s="25">
        <v>976508177463187</v>
      </c>
    </row>
    <row r="17262" spans="1:9" x14ac:dyDescent="0.25">
      <c r="A17262" s="25">
        <v>221474814861177</v>
      </c>
      <c r="I17262" s="25">
        <v>682814838299274</v>
      </c>
    </row>
    <row r="17263" spans="1:9" x14ac:dyDescent="0.25">
      <c r="A17263" s="25">
        <v>953171396466769</v>
      </c>
      <c r="I17263" s="25">
        <v>706396047430622</v>
      </c>
    </row>
    <row r="17264" spans="1:9" x14ac:dyDescent="0.25">
      <c r="A17264" s="25">
        <v>116065657744061</v>
      </c>
      <c r="I17264" s="25">
        <v>437547424450472</v>
      </c>
    </row>
    <row r="17265" spans="1:9" x14ac:dyDescent="0.25">
      <c r="A17265" s="25">
        <v>376076018368257</v>
      </c>
      <c r="I17265" s="25">
        <v>481167888782701</v>
      </c>
    </row>
    <row r="17266" spans="1:9" x14ac:dyDescent="0.25">
      <c r="A17266" s="25">
        <v>280107681577411</v>
      </c>
      <c r="I17266" s="25">
        <v>952155390576354</v>
      </c>
    </row>
    <row r="17267" spans="1:9" x14ac:dyDescent="0.25">
      <c r="A17267" s="25">
        <v>428966549470750</v>
      </c>
      <c r="I17267" s="25">
        <v>670731248166206</v>
      </c>
    </row>
    <row r="17268" spans="1:9" x14ac:dyDescent="0.25">
      <c r="A17268" s="25">
        <v>419344636070360</v>
      </c>
      <c r="I17268" s="25">
        <v>795069472227656</v>
      </c>
    </row>
    <row r="17269" spans="1:9" x14ac:dyDescent="0.25">
      <c r="A17269" s="25">
        <v>682616330497605</v>
      </c>
      <c r="I17269" s="25">
        <v>598439127272976</v>
      </c>
    </row>
    <row r="17270" spans="1:9" x14ac:dyDescent="0.25">
      <c r="A17270" s="25">
        <v>104171841044072</v>
      </c>
      <c r="I17270" s="25">
        <v>835225584892801</v>
      </c>
    </row>
    <row r="17271" spans="1:9" x14ac:dyDescent="0.25">
      <c r="A17271" s="25">
        <v>341412861209109</v>
      </c>
      <c r="I17271" s="25">
        <v>235032136283563</v>
      </c>
    </row>
    <row r="17272" spans="1:9" x14ac:dyDescent="0.25">
      <c r="A17272" s="25">
        <v>670021658773896</v>
      </c>
      <c r="I17272" s="25">
        <v>531465400115610</v>
      </c>
    </row>
    <row r="17273" spans="1:9" x14ac:dyDescent="0.25">
      <c r="A17273" s="25">
        <v>341176454985163</v>
      </c>
      <c r="I17273" s="25">
        <v>798081486358588</v>
      </c>
    </row>
    <row r="17274" spans="1:9" x14ac:dyDescent="0.25">
      <c r="A17274" s="25">
        <v>389896566338345</v>
      </c>
      <c r="I17274" s="25">
        <v>390468637212163</v>
      </c>
    </row>
    <row r="17275" spans="1:9" x14ac:dyDescent="0.25">
      <c r="A17275" s="25">
        <v>230544137571345</v>
      </c>
      <c r="I17275" s="25">
        <v>873662670518566</v>
      </c>
    </row>
    <row r="17276" spans="1:9" x14ac:dyDescent="0.25">
      <c r="A17276" s="25">
        <v>558616107315860</v>
      </c>
      <c r="I17276" s="25">
        <v>482111935752640</v>
      </c>
    </row>
    <row r="17277" spans="1:9" x14ac:dyDescent="0.25">
      <c r="A17277" s="25">
        <v>792486237250383</v>
      </c>
      <c r="I17277" s="25">
        <v>965982549715395</v>
      </c>
    </row>
    <row r="17278" spans="1:9" x14ac:dyDescent="0.25">
      <c r="A17278" s="25">
        <v>858218233211035</v>
      </c>
      <c r="I17278" s="25">
        <v>820328432631820</v>
      </c>
    </row>
    <row r="17279" spans="1:9" x14ac:dyDescent="0.25">
      <c r="A17279" s="25">
        <v>164224411399850</v>
      </c>
      <c r="I17279" s="25">
        <v>891913523240440</v>
      </c>
    </row>
    <row r="17280" spans="1:9" x14ac:dyDescent="0.25">
      <c r="A17280" s="25">
        <v>874246674811871</v>
      </c>
      <c r="I17280" s="25">
        <v>350213513642781</v>
      </c>
    </row>
    <row r="17281" spans="1:9" x14ac:dyDescent="0.25">
      <c r="A17281" s="25">
        <v>314363003627316</v>
      </c>
      <c r="I17281" s="25">
        <v>552683991575040</v>
      </c>
    </row>
    <row r="17282" spans="1:9" x14ac:dyDescent="0.25">
      <c r="A17282" s="25">
        <v>755428462684908</v>
      </c>
      <c r="I17282" s="25">
        <v>441577014226317</v>
      </c>
    </row>
    <row r="17283" spans="1:9" x14ac:dyDescent="0.25">
      <c r="A17283" s="25">
        <v>725136438778568</v>
      </c>
      <c r="I17283" s="25">
        <v>753597720512116</v>
      </c>
    </row>
    <row r="17284" spans="1:9" x14ac:dyDescent="0.25">
      <c r="A17284" s="25">
        <v>232849198443864</v>
      </c>
      <c r="I17284" s="25">
        <v>736274342234445</v>
      </c>
    </row>
    <row r="17285" spans="1:9" x14ac:dyDescent="0.25">
      <c r="A17285" s="25">
        <v>336535161909654</v>
      </c>
      <c r="I17285" s="25">
        <v>251869610771432</v>
      </c>
    </row>
    <row r="17286" spans="1:9" x14ac:dyDescent="0.25">
      <c r="A17286" s="25">
        <v>811114364621567</v>
      </c>
      <c r="I17286" s="25">
        <v>656727050456576</v>
      </c>
    </row>
    <row r="17287" spans="1:9" x14ac:dyDescent="0.25">
      <c r="A17287" s="25">
        <v>493308205178915</v>
      </c>
      <c r="I17287" s="25">
        <v>201978644380506</v>
      </c>
    </row>
    <row r="17288" spans="1:9" x14ac:dyDescent="0.25">
      <c r="A17288" s="25">
        <v>857893085805173</v>
      </c>
      <c r="I17288" s="25">
        <v>389072420424217</v>
      </c>
    </row>
    <row r="17289" spans="1:9" x14ac:dyDescent="0.25">
      <c r="A17289" s="25">
        <v>656669150095502</v>
      </c>
      <c r="I17289" s="25">
        <v>525102841813478</v>
      </c>
    </row>
    <row r="17290" spans="1:9" x14ac:dyDescent="0.25">
      <c r="A17290" s="25">
        <v>255357780851260</v>
      </c>
      <c r="I17290" s="25">
        <v>655578059933102</v>
      </c>
    </row>
    <row r="17291" spans="1:9" x14ac:dyDescent="0.25">
      <c r="A17291" s="25">
        <v>874829092853331</v>
      </c>
      <c r="I17291" s="25">
        <v>525612884928904</v>
      </c>
    </row>
    <row r="17292" spans="1:9" x14ac:dyDescent="0.25">
      <c r="A17292" s="25">
        <v>593395276572617</v>
      </c>
      <c r="I17292" s="25">
        <v>629309893894535</v>
      </c>
    </row>
    <row r="17293" spans="1:9" x14ac:dyDescent="0.25">
      <c r="A17293" s="25">
        <v>655823641797668</v>
      </c>
      <c r="I17293" s="25">
        <v>366189098425183</v>
      </c>
    </row>
    <row r="17294" spans="1:9" x14ac:dyDescent="0.25">
      <c r="A17294" s="25">
        <v>357190093681783</v>
      </c>
      <c r="I17294" s="25">
        <v>660814208165832</v>
      </c>
    </row>
    <row r="17295" spans="1:9" x14ac:dyDescent="0.25">
      <c r="A17295" s="25">
        <v>477547440643086</v>
      </c>
      <c r="I17295" s="25">
        <v>194097286534632</v>
      </c>
    </row>
    <row r="17296" spans="1:9" x14ac:dyDescent="0.25">
      <c r="A17296" s="25">
        <v>312468906696694</v>
      </c>
      <c r="I17296" s="25">
        <v>208097639992240</v>
      </c>
    </row>
    <row r="17297" spans="1:9" x14ac:dyDescent="0.25">
      <c r="A17297" s="25">
        <v>843943593899669</v>
      </c>
      <c r="I17297" s="25">
        <v>931577375738743</v>
      </c>
    </row>
    <row r="17298" spans="1:9" x14ac:dyDescent="0.25">
      <c r="A17298" s="25">
        <v>298600442260743</v>
      </c>
      <c r="I17298" s="25">
        <v>319259151641372</v>
      </c>
    </row>
    <row r="17299" spans="1:9" x14ac:dyDescent="0.25">
      <c r="A17299" s="25">
        <v>223994347988285</v>
      </c>
      <c r="I17299" s="25">
        <v>622716650591491</v>
      </c>
    </row>
    <row r="17300" spans="1:9" x14ac:dyDescent="0.25">
      <c r="A17300" s="25">
        <v>377647609662595</v>
      </c>
      <c r="I17300" s="25">
        <v>300512301237452</v>
      </c>
    </row>
    <row r="17301" spans="1:9" x14ac:dyDescent="0.25">
      <c r="A17301" s="25">
        <v>215924465781541</v>
      </c>
      <c r="I17301" s="25">
        <v>345183499396388</v>
      </c>
    </row>
    <row r="17302" spans="1:9" x14ac:dyDescent="0.25">
      <c r="A17302" s="25">
        <v>771803614874675</v>
      </c>
      <c r="I17302" s="25">
        <v>231623394795296</v>
      </c>
    </row>
    <row r="17303" spans="1:9" x14ac:dyDescent="0.25">
      <c r="A17303" s="25">
        <v>106032929718138</v>
      </c>
      <c r="I17303" s="25">
        <v>400937073225401</v>
      </c>
    </row>
    <row r="17304" spans="1:9" x14ac:dyDescent="0.25">
      <c r="A17304" s="25">
        <v>729394921537162</v>
      </c>
      <c r="I17304" s="25">
        <v>485284454878325</v>
      </c>
    </row>
    <row r="17305" spans="1:9" x14ac:dyDescent="0.25">
      <c r="A17305" s="25">
        <v>708524818547564</v>
      </c>
      <c r="I17305" s="25">
        <v>387589428182614</v>
      </c>
    </row>
    <row r="17306" spans="1:9" x14ac:dyDescent="0.25">
      <c r="A17306" s="25">
        <v>451846345277689</v>
      </c>
      <c r="I17306" s="25">
        <v>505483073011635</v>
      </c>
    </row>
    <row r="17307" spans="1:9" x14ac:dyDescent="0.25">
      <c r="A17307" s="25">
        <v>205932985410994</v>
      </c>
      <c r="I17307" s="25">
        <v>317416526045947</v>
      </c>
    </row>
    <row r="17308" spans="1:9" x14ac:dyDescent="0.25">
      <c r="A17308" s="25">
        <v>173882879451463</v>
      </c>
      <c r="I17308" s="25">
        <v>479005998069010</v>
      </c>
    </row>
    <row r="17309" spans="1:9" x14ac:dyDescent="0.25">
      <c r="A17309" s="25">
        <v>793188534092712</v>
      </c>
      <c r="I17309" s="25">
        <v>596418418646385</v>
      </c>
    </row>
    <row r="17310" spans="1:9" x14ac:dyDescent="0.25">
      <c r="A17310" s="25">
        <v>899049020434911</v>
      </c>
      <c r="I17310" s="25">
        <v>250396555883130</v>
      </c>
    </row>
    <row r="17311" spans="1:9" x14ac:dyDescent="0.25">
      <c r="A17311" s="25">
        <v>567948565030356</v>
      </c>
      <c r="I17311" s="25">
        <v>263962975253197</v>
      </c>
    </row>
    <row r="17312" spans="1:9" x14ac:dyDescent="0.25">
      <c r="A17312" s="25">
        <v>384822911321635</v>
      </c>
      <c r="I17312" s="25">
        <v>824347123747187</v>
      </c>
    </row>
    <row r="17313" spans="1:9" x14ac:dyDescent="0.25">
      <c r="A17313" s="25">
        <v>844075811204827</v>
      </c>
      <c r="I17313" s="25">
        <v>305797312152983</v>
      </c>
    </row>
    <row r="17314" spans="1:9" x14ac:dyDescent="0.25">
      <c r="A17314" s="25">
        <v>768769097933784</v>
      </c>
      <c r="I17314" s="25">
        <v>403509520451800</v>
      </c>
    </row>
    <row r="17315" spans="1:9" x14ac:dyDescent="0.25">
      <c r="A17315" s="25">
        <v>400064392343958</v>
      </c>
      <c r="I17315" s="25">
        <v>652037070987008</v>
      </c>
    </row>
    <row r="17316" spans="1:9" x14ac:dyDescent="0.25">
      <c r="A17316" s="25">
        <v>328481996341953</v>
      </c>
      <c r="I17316" s="25">
        <v>331662660487863</v>
      </c>
    </row>
    <row r="17317" spans="1:9" x14ac:dyDescent="0.25">
      <c r="A17317" s="25">
        <v>875328837864623</v>
      </c>
      <c r="I17317" s="25">
        <v>328373729745503</v>
      </c>
    </row>
    <row r="17318" spans="1:9" x14ac:dyDescent="0.25">
      <c r="A17318" s="25">
        <v>354848059691904</v>
      </c>
      <c r="I17318" s="25">
        <v>759185228451941</v>
      </c>
    </row>
    <row r="17319" spans="1:9" x14ac:dyDescent="0.25">
      <c r="A17319" s="25">
        <v>696631831454413</v>
      </c>
      <c r="I17319" s="25">
        <v>428492844647087</v>
      </c>
    </row>
    <row r="17320" spans="1:9" x14ac:dyDescent="0.25">
      <c r="A17320" s="25">
        <v>507453794733247</v>
      </c>
      <c r="I17320" s="25">
        <v>698506784275235</v>
      </c>
    </row>
    <row r="17321" spans="1:9" x14ac:dyDescent="0.25">
      <c r="A17321" s="25">
        <v>705136318856133</v>
      </c>
      <c r="I17321" s="25">
        <v>396434774975524</v>
      </c>
    </row>
    <row r="17322" spans="1:9" x14ac:dyDescent="0.25">
      <c r="A17322" s="25">
        <v>343552286290309</v>
      </c>
      <c r="I17322" s="25">
        <v>143158820158560</v>
      </c>
    </row>
    <row r="17323" spans="1:9" x14ac:dyDescent="0.25">
      <c r="A17323" s="25">
        <v>734402722698959</v>
      </c>
      <c r="I17323" s="25">
        <v>336258375964828</v>
      </c>
    </row>
    <row r="17324" spans="1:9" x14ac:dyDescent="0.25">
      <c r="A17324" s="25">
        <v>602908264003107</v>
      </c>
      <c r="I17324" s="25">
        <v>996074097267061</v>
      </c>
    </row>
    <row r="17325" spans="1:9" x14ac:dyDescent="0.25">
      <c r="A17325" s="25">
        <v>654347709863262</v>
      </c>
      <c r="I17325" s="25">
        <v>584426199180212</v>
      </c>
    </row>
    <row r="17326" spans="1:9" x14ac:dyDescent="0.25">
      <c r="A17326" s="25">
        <v>668944790001349</v>
      </c>
      <c r="I17326" s="25">
        <v>784786002987459</v>
      </c>
    </row>
    <row r="17327" spans="1:9" x14ac:dyDescent="0.25">
      <c r="A17327" s="25">
        <v>794655813043410</v>
      </c>
      <c r="I17327" s="25">
        <v>662573670679823</v>
      </c>
    </row>
    <row r="17328" spans="1:9" x14ac:dyDescent="0.25">
      <c r="A17328" s="25">
        <v>595630022737482</v>
      </c>
      <c r="I17328" s="25">
        <v>255445581185175</v>
      </c>
    </row>
    <row r="17329" spans="1:9" x14ac:dyDescent="0.25">
      <c r="A17329" s="25">
        <v>947110216764854</v>
      </c>
      <c r="I17329" s="25">
        <v>338599596926701</v>
      </c>
    </row>
    <row r="17330" spans="1:9" x14ac:dyDescent="0.25">
      <c r="A17330" s="25">
        <v>625178616511178</v>
      </c>
      <c r="I17330" s="25">
        <v>136673622941876</v>
      </c>
    </row>
    <row r="17331" spans="1:9" x14ac:dyDescent="0.25">
      <c r="A17331" s="25">
        <v>953500147430971</v>
      </c>
      <c r="I17331" s="25">
        <v>462458556212441</v>
      </c>
    </row>
    <row r="17332" spans="1:9" x14ac:dyDescent="0.25">
      <c r="A17332" s="25">
        <v>332722769732827</v>
      </c>
      <c r="I17332" s="25">
        <v>952557152915209</v>
      </c>
    </row>
    <row r="17333" spans="1:9" x14ac:dyDescent="0.25">
      <c r="A17333" s="25">
        <v>340338933564492</v>
      </c>
      <c r="I17333" s="25">
        <v>167772966723634</v>
      </c>
    </row>
    <row r="17334" spans="1:9" x14ac:dyDescent="0.25">
      <c r="A17334" s="25">
        <v>782720147012189</v>
      </c>
      <c r="I17334" s="25">
        <v>217947435271216</v>
      </c>
    </row>
    <row r="17335" spans="1:9" x14ac:dyDescent="0.25">
      <c r="A17335" s="25">
        <v>664326872844234</v>
      </c>
      <c r="I17335" s="25">
        <v>313224028196429</v>
      </c>
    </row>
    <row r="17336" spans="1:9" x14ac:dyDescent="0.25">
      <c r="A17336" s="25">
        <v>553066511801965</v>
      </c>
      <c r="I17336" s="25">
        <v>716638463527750</v>
      </c>
    </row>
    <row r="17337" spans="1:9" x14ac:dyDescent="0.25">
      <c r="A17337" s="25">
        <v>689121988284772</v>
      </c>
      <c r="I17337" s="25">
        <v>981147535729551</v>
      </c>
    </row>
    <row r="17338" spans="1:9" x14ac:dyDescent="0.25">
      <c r="A17338" s="25">
        <v>179770319347135</v>
      </c>
      <c r="I17338" s="25">
        <v>159941584835793</v>
      </c>
    </row>
    <row r="17339" spans="1:9" x14ac:dyDescent="0.25">
      <c r="A17339" s="25">
        <v>405130423480291</v>
      </c>
      <c r="I17339" s="25">
        <v>762595315711891</v>
      </c>
    </row>
    <row r="17340" spans="1:9" x14ac:dyDescent="0.25">
      <c r="A17340" s="25">
        <v>558906528375017</v>
      </c>
      <c r="I17340" s="25">
        <v>380591192915403</v>
      </c>
    </row>
    <row r="17341" spans="1:9" x14ac:dyDescent="0.25">
      <c r="A17341" s="25">
        <v>311698734601886</v>
      </c>
      <c r="I17341" s="25">
        <v>860982945019316</v>
      </c>
    </row>
    <row r="17342" spans="1:9" x14ac:dyDescent="0.25">
      <c r="A17342" s="25">
        <v>448291063544576</v>
      </c>
      <c r="I17342" s="25">
        <v>694768675055254</v>
      </c>
    </row>
    <row r="17343" spans="1:9" x14ac:dyDescent="0.25">
      <c r="A17343" s="25">
        <v>788617624194283</v>
      </c>
      <c r="I17343" s="25">
        <v>499985229661194</v>
      </c>
    </row>
    <row r="17344" spans="1:9" x14ac:dyDescent="0.25">
      <c r="A17344" s="25">
        <v>567775253469445</v>
      </c>
      <c r="I17344" s="25">
        <v>751599066727327</v>
      </c>
    </row>
    <row r="17345" spans="1:9" x14ac:dyDescent="0.25">
      <c r="A17345" s="25">
        <v>117617778839803</v>
      </c>
      <c r="I17345" s="25">
        <v>192418431652703</v>
      </c>
    </row>
    <row r="17346" spans="1:9" x14ac:dyDescent="0.25">
      <c r="A17346" s="25">
        <v>985934403625762</v>
      </c>
      <c r="I17346" s="25">
        <v>733727784643799</v>
      </c>
    </row>
    <row r="17347" spans="1:9" x14ac:dyDescent="0.25">
      <c r="A17347" s="25">
        <v>359093674098711</v>
      </c>
      <c r="I17347" s="25">
        <v>511566945399380</v>
      </c>
    </row>
    <row r="17348" spans="1:9" x14ac:dyDescent="0.25">
      <c r="A17348" s="25">
        <v>326002952821744</v>
      </c>
      <c r="I17348" s="25">
        <v>554295619123610</v>
      </c>
    </row>
    <row r="17349" spans="1:9" x14ac:dyDescent="0.25">
      <c r="A17349" s="25">
        <v>156671303127395</v>
      </c>
      <c r="I17349" s="25">
        <v>947344829030294</v>
      </c>
    </row>
    <row r="17350" spans="1:9" x14ac:dyDescent="0.25">
      <c r="A17350" s="25">
        <v>559165656586955</v>
      </c>
      <c r="I17350" s="25">
        <v>607014371130184</v>
      </c>
    </row>
    <row r="17351" spans="1:9" x14ac:dyDescent="0.25">
      <c r="A17351" s="25">
        <v>160568741986399</v>
      </c>
      <c r="I17351" s="25">
        <v>881193668326516</v>
      </c>
    </row>
    <row r="17352" spans="1:9" x14ac:dyDescent="0.25">
      <c r="A17352" s="25">
        <v>471209705966323</v>
      </c>
      <c r="I17352" s="25">
        <v>605831392979415</v>
      </c>
    </row>
    <row r="17353" spans="1:9" x14ac:dyDescent="0.25">
      <c r="A17353" s="25">
        <v>903639281745934</v>
      </c>
      <c r="I17353" s="25">
        <v>529431813311789</v>
      </c>
    </row>
    <row r="17354" spans="1:9" x14ac:dyDescent="0.25">
      <c r="A17354" s="25">
        <v>793256987996313</v>
      </c>
      <c r="I17354" s="25">
        <v>785179759228821</v>
      </c>
    </row>
    <row r="17355" spans="1:9" x14ac:dyDescent="0.25">
      <c r="A17355" s="25">
        <v>139013952807926</v>
      </c>
      <c r="I17355" s="25">
        <v>593357257728660</v>
      </c>
    </row>
    <row r="17356" spans="1:9" x14ac:dyDescent="0.25">
      <c r="A17356" s="25">
        <v>367181001879505</v>
      </c>
      <c r="I17356" s="25">
        <v>421427559785098</v>
      </c>
    </row>
    <row r="17357" spans="1:9" x14ac:dyDescent="0.25">
      <c r="A17357" s="25">
        <v>735025627201846</v>
      </c>
      <c r="I17357" s="25">
        <v>807789312781088</v>
      </c>
    </row>
    <row r="17358" spans="1:9" x14ac:dyDescent="0.25">
      <c r="A17358" s="25">
        <v>883838908000211</v>
      </c>
      <c r="I17358" s="25">
        <v>169384465391273</v>
      </c>
    </row>
    <row r="17359" spans="1:9" x14ac:dyDescent="0.25">
      <c r="A17359" s="25">
        <v>322677361308628</v>
      </c>
      <c r="I17359" s="25">
        <v>410487939362591</v>
      </c>
    </row>
    <row r="17360" spans="1:9" x14ac:dyDescent="0.25">
      <c r="A17360" s="25">
        <v>839429267506196</v>
      </c>
      <c r="I17360" s="25">
        <v>460666500159216</v>
      </c>
    </row>
    <row r="17361" spans="1:9" x14ac:dyDescent="0.25">
      <c r="A17361" s="25">
        <v>303425658094970</v>
      </c>
      <c r="I17361" s="25">
        <v>872927601617469</v>
      </c>
    </row>
    <row r="17362" spans="1:9" x14ac:dyDescent="0.25">
      <c r="A17362" s="25">
        <v>456014934426281</v>
      </c>
      <c r="I17362" s="25">
        <v>859986670631802</v>
      </c>
    </row>
    <row r="17363" spans="1:9" x14ac:dyDescent="0.25">
      <c r="A17363" s="25">
        <v>234179049137915</v>
      </c>
      <c r="I17363" s="25">
        <v>507051368823694</v>
      </c>
    </row>
    <row r="17364" spans="1:9" x14ac:dyDescent="0.25">
      <c r="A17364" s="25">
        <v>244248138921127</v>
      </c>
      <c r="I17364" s="25">
        <v>623419775386857</v>
      </c>
    </row>
    <row r="17365" spans="1:9" x14ac:dyDescent="0.25">
      <c r="A17365" s="25">
        <v>319021839059173</v>
      </c>
      <c r="I17365" s="25">
        <v>399008916269988</v>
      </c>
    </row>
    <row r="17366" spans="1:9" x14ac:dyDescent="0.25">
      <c r="A17366" s="25">
        <v>237483523282005</v>
      </c>
      <c r="I17366" s="25">
        <v>495864476243933</v>
      </c>
    </row>
    <row r="17367" spans="1:9" x14ac:dyDescent="0.25">
      <c r="A17367" s="25">
        <v>848435153610119</v>
      </c>
      <c r="I17367" s="25">
        <v>710064844557641</v>
      </c>
    </row>
    <row r="17368" spans="1:9" x14ac:dyDescent="0.25">
      <c r="A17368" s="25">
        <v>959236867441892</v>
      </c>
      <c r="I17368" s="25">
        <v>449893693020795</v>
      </c>
    </row>
    <row r="17369" spans="1:9" x14ac:dyDescent="0.25">
      <c r="A17369" s="25">
        <v>793852194358693</v>
      </c>
      <c r="I17369" s="25">
        <v>521023644546113</v>
      </c>
    </row>
    <row r="17370" spans="1:9" x14ac:dyDescent="0.25">
      <c r="A17370" s="25">
        <v>985130427124724</v>
      </c>
      <c r="I17370" s="25">
        <v>854199647520489</v>
      </c>
    </row>
    <row r="17371" spans="1:9" x14ac:dyDescent="0.25">
      <c r="A17371" s="25">
        <v>787406304977027</v>
      </c>
      <c r="I17371" s="25">
        <v>812291421394623</v>
      </c>
    </row>
    <row r="17372" spans="1:9" x14ac:dyDescent="0.25">
      <c r="A17372" s="25">
        <v>941899407655911</v>
      </c>
      <c r="I17372" s="25">
        <v>184463142316820</v>
      </c>
    </row>
    <row r="17373" spans="1:9" x14ac:dyDescent="0.25">
      <c r="A17373" s="25">
        <v>695883243398048</v>
      </c>
      <c r="I17373" s="25">
        <v>873017405552491</v>
      </c>
    </row>
    <row r="17374" spans="1:9" x14ac:dyDescent="0.25">
      <c r="A17374" s="25">
        <v>175582894378210</v>
      </c>
      <c r="I17374" s="25">
        <v>827367873864582</v>
      </c>
    </row>
    <row r="17375" spans="1:9" x14ac:dyDescent="0.25">
      <c r="A17375" s="25">
        <v>990344965879244</v>
      </c>
      <c r="I17375" s="25">
        <v>896293018568885</v>
      </c>
    </row>
    <row r="17376" spans="1:9" x14ac:dyDescent="0.25">
      <c r="A17376" s="25">
        <v>361341122950919</v>
      </c>
      <c r="I17376" s="25">
        <v>875108656718130</v>
      </c>
    </row>
    <row r="17377" spans="1:9" x14ac:dyDescent="0.25">
      <c r="A17377" s="25">
        <v>874446350100009</v>
      </c>
      <c r="I17377" s="25">
        <v>853837903617770</v>
      </c>
    </row>
    <row r="17378" spans="1:9" x14ac:dyDescent="0.25">
      <c r="A17378" s="25">
        <v>675495128227256</v>
      </c>
      <c r="I17378" s="25">
        <v>968708552645754</v>
      </c>
    </row>
    <row r="17379" spans="1:9" x14ac:dyDescent="0.25">
      <c r="A17379" s="25">
        <v>393000595486714</v>
      </c>
      <c r="I17379" s="25">
        <v>674686952825525</v>
      </c>
    </row>
    <row r="17380" spans="1:9" x14ac:dyDescent="0.25">
      <c r="A17380" s="25">
        <v>825475733665329</v>
      </c>
      <c r="I17380" s="25">
        <v>937291210739253</v>
      </c>
    </row>
    <row r="17381" spans="1:9" x14ac:dyDescent="0.25">
      <c r="A17381" s="25">
        <v>226162245701964</v>
      </c>
      <c r="I17381" s="25">
        <v>957265852323237</v>
      </c>
    </row>
    <row r="17382" spans="1:9" x14ac:dyDescent="0.25">
      <c r="A17382" s="25">
        <v>152345092953108</v>
      </c>
      <c r="I17382" s="25">
        <v>411766787080929</v>
      </c>
    </row>
    <row r="17383" spans="1:9" x14ac:dyDescent="0.25">
      <c r="A17383" s="25">
        <v>515341700358858</v>
      </c>
      <c r="I17383" s="25">
        <v>837553637628604</v>
      </c>
    </row>
    <row r="17384" spans="1:9" x14ac:dyDescent="0.25">
      <c r="A17384" s="25">
        <v>733483933308517</v>
      </c>
      <c r="I17384" s="25">
        <v>364765458536677</v>
      </c>
    </row>
    <row r="17385" spans="1:9" x14ac:dyDescent="0.25">
      <c r="A17385" s="25">
        <v>961674830988784</v>
      </c>
      <c r="I17385" s="25">
        <v>890067658228683</v>
      </c>
    </row>
    <row r="17386" spans="1:9" x14ac:dyDescent="0.25">
      <c r="A17386" s="25">
        <v>588732424321106</v>
      </c>
      <c r="I17386" s="25">
        <v>206828200620369</v>
      </c>
    </row>
    <row r="17387" spans="1:9" x14ac:dyDescent="0.25">
      <c r="A17387" s="25">
        <v>394197469573147</v>
      </c>
      <c r="I17387" s="25">
        <v>617006414973907</v>
      </c>
    </row>
    <row r="17388" spans="1:9" x14ac:dyDescent="0.25">
      <c r="A17388" s="25">
        <v>550179364982393</v>
      </c>
      <c r="I17388" s="25">
        <v>750392597270043</v>
      </c>
    </row>
    <row r="17389" spans="1:9" x14ac:dyDescent="0.25">
      <c r="A17389" s="25">
        <v>983675702645046</v>
      </c>
      <c r="I17389" s="25">
        <v>115284731291176</v>
      </c>
    </row>
    <row r="17390" spans="1:9" x14ac:dyDescent="0.25">
      <c r="A17390" s="25">
        <v>729671597849750</v>
      </c>
      <c r="I17390" s="25">
        <v>975231960443329</v>
      </c>
    </row>
    <row r="17391" spans="1:9" x14ac:dyDescent="0.25">
      <c r="A17391" s="25">
        <v>215746314171804</v>
      </c>
      <c r="I17391" s="25">
        <v>396407238328349</v>
      </c>
    </row>
    <row r="17392" spans="1:9" x14ac:dyDescent="0.25">
      <c r="A17392" s="25">
        <v>684777408905531</v>
      </c>
      <c r="I17392" s="25">
        <v>529714402443969</v>
      </c>
    </row>
    <row r="17393" spans="1:9" x14ac:dyDescent="0.25">
      <c r="A17393" s="25">
        <v>741356837720620</v>
      </c>
      <c r="I17393" s="25">
        <v>260352726329597</v>
      </c>
    </row>
    <row r="17394" spans="1:9" x14ac:dyDescent="0.25">
      <c r="A17394" s="25">
        <v>947937770643003</v>
      </c>
      <c r="I17394" s="25">
        <v>689199909023833</v>
      </c>
    </row>
    <row r="17395" spans="1:9" x14ac:dyDescent="0.25">
      <c r="A17395" s="25">
        <v>544193514214628</v>
      </c>
      <c r="I17395" s="25">
        <v>494173667755715</v>
      </c>
    </row>
    <row r="17396" spans="1:9" x14ac:dyDescent="0.25">
      <c r="A17396" s="25">
        <v>800985011025461</v>
      </c>
      <c r="I17396" s="25">
        <v>907485902028871</v>
      </c>
    </row>
    <row r="17397" spans="1:9" x14ac:dyDescent="0.25">
      <c r="A17397" s="25">
        <v>455475758505316</v>
      </c>
      <c r="I17397" s="25">
        <v>584851094768887</v>
      </c>
    </row>
    <row r="17398" spans="1:9" x14ac:dyDescent="0.25">
      <c r="A17398" s="25">
        <v>861068581552468</v>
      </c>
      <c r="I17398" s="25">
        <v>419635131426427</v>
      </c>
    </row>
    <row r="17399" spans="1:9" x14ac:dyDescent="0.25">
      <c r="A17399" s="25">
        <v>563726416641470</v>
      </c>
      <c r="I17399" s="25">
        <v>456497737311929</v>
      </c>
    </row>
    <row r="17400" spans="1:9" x14ac:dyDescent="0.25">
      <c r="A17400" s="25">
        <v>999256381021781</v>
      </c>
      <c r="I17400" s="25">
        <v>150466833676780</v>
      </c>
    </row>
    <row r="17401" spans="1:9" x14ac:dyDescent="0.25">
      <c r="A17401" s="25">
        <v>720050914969057</v>
      </c>
      <c r="I17401" s="25">
        <v>883247044755481</v>
      </c>
    </row>
    <row r="17402" spans="1:9" x14ac:dyDescent="0.25">
      <c r="A17402" s="25">
        <v>698430912903493</v>
      </c>
      <c r="I17402" s="25">
        <v>218394384865266</v>
      </c>
    </row>
    <row r="17403" spans="1:9" x14ac:dyDescent="0.25">
      <c r="A17403" s="25">
        <v>819104986083309</v>
      </c>
      <c r="I17403" s="25">
        <v>447705351862591</v>
      </c>
    </row>
    <row r="17404" spans="1:9" x14ac:dyDescent="0.25">
      <c r="A17404" s="25">
        <v>276952215593958</v>
      </c>
      <c r="I17404" s="25">
        <v>150221994926754</v>
      </c>
    </row>
    <row r="17405" spans="1:9" x14ac:dyDescent="0.25">
      <c r="A17405" s="25">
        <v>592080346668133</v>
      </c>
      <c r="I17405" s="25">
        <v>706105648522670</v>
      </c>
    </row>
    <row r="17406" spans="1:9" x14ac:dyDescent="0.25">
      <c r="A17406" s="25">
        <v>911979981888898</v>
      </c>
      <c r="I17406" s="25">
        <v>263389779344722</v>
      </c>
    </row>
    <row r="17407" spans="1:9" x14ac:dyDescent="0.25">
      <c r="A17407" s="25">
        <v>619722195736664</v>
      </c>
      <c r="I17407" s="25">
        <v>492371095057633</v>
      </c>
    </row>
    <row r="17408" spans="1:9" x14ac:dyDescent="0.25">
      <c r="A17408" s="25">
        <v>110828349901195</v>
      </c>
      <c r="I17408" s="25">
        <v>185968903273916</v>
      </c>
    </row>
    <row r="17409" spans="1:9" x14ac:dyDescent="0.25">
      <c r="A17409" s="25">
        <v>229674855405547</v>
      </c>
      <c r="I17409" s="25">
        <v>393029245561554</v>
      </c>
    </row>
    <row r="17410" spans="1:9" x14ac:dyDescent="0.25">
      <c r="A17410" s="25">
        <v>225976498783106</v>
      </c>
      <c r="I17410" s="25">
        <v>867135038038893</v>
      </c>
    </row>
    <row r="17411" spans="1:9" x14ac:dyDescent="0.25">
      <c r="A17411" s="25">
        <v>898173979134718</v>
      </c>
      <c r="I17411" s="25">
        <v>982805142559122</v>
      </c>
    </row>
    <row r="17412" spans="1:9" x14ac:dyDescent="0.25">
      <c r="A17412" s="25">
        <v>605895151714669</v>
      </c>
      <c r="I17412" s="25">
        <v>878195221523926</v>
      </c>
    </row>
    <row r="17413" spans="1:9" x14ac:dyDescent="0.25">
      <c r="A17413" s="25">
        <v>490795902535476</v>
      </c>
      <c r="I17413" s="25">
        <v>304523777596532</v>
      </c>
    </row>
    <row r="17414" spans="1:9" x14ac:dyDescent="0.25">
      <c r="A17414" s="25">
        <v>937700245563205</v>
      </c>
      <c r="I17414" s="25">
        <v>512359867577504</v>
      </c>
    </row>
    <row r="17415" spans="1:9" x14ac:dyDescent="0.25">
      <c r="A17415" s="25">
        <v>249464772053019</v>
      </c>
      <c r="I17415" s="25">
        <v>315798668158413</v>
      </c>
    </row>
    <row r="17416" spans="1:9" x14ac:dyDescent="0.25">
      <c r="A17416" s="25">
        <v>435039326316554</v>
      </c>
      <c r="I17416" s="25">
        <v>542148169521934</v>
      </c>
    </row>
    <row r="17417" spans="1:9" x14ac:dyDescent="0.25">
      <c r="A17417" s="25">
        <v>578594329836007</v>
      </c>
      <c r="I17417" s="25">
        <v>651048175437583</v>
      </c>
    </row>
    <row r="17418" spans="1:9" x14ac:dyDescent="0.25">
      <c r="A17418" s="25">
        <v>957193328201909</v>
      </c>
      <c r="I17418" s="25">
        <v>526682602411340</v>
      </c>
    </row>
    <row r="17419" spans="1:9" x14ac:dyDescent="0.25">
      <c r="A17419" s="25">
        <v>875696484381472</v>
      </c>
      <c r="I17419" s="25">
        <v>814647723671306</v>
      </c>
    </row>
    <row r="17420" spans="1:9" x14ac:dyDescent="0.25">
      <c r="A17420" s="25">
        <v>466040619787909</v>
      </c>
      <c r="I17420" s="25">
        <v>765102015497209</v>
      </c>
    </row>
    <row r="17421" spans="1:9" x14ac:dyDescent="0.25">
      <c r="A17421" s="25">
        <v>457448230372122</v>
      </c>
      <c r="I17421" s="25">
        <v>145901981219936</v>
      </c>
    </row>
    <row r="17422" spans="1:9" x14ac:dyDescent="0.25">
      <c r="A17422" s="25">
        <v>591217970210741</v>
      </c>
      <c r="I17422" s="25">
        <v>925016845355171</v>
      </c>
    </row>
    <row r="17423" spans="1:9" x14ac:dyDescent="0.25">
      <c r="A17423" s="25">
        <v>585144613424424</v>
      </c>
      <c r="I17423" s="25">
        <v>739837654973087</v>
      </c>
    </row>
    <row r="17424" spans="1:9" x14ac:dyDescent="0.25">
      <c r="A17424" s="25">
        <v>300830950445576</v>
      </c>
      <c r="I17424" s="25">
        <v>591694439073623</v>
      </c>
    </row>
    <row r="17425" spans="1:9" x14ac:dyDescent="0.25">
      <c r="A17425" s="25">
        <v>390819850891681</v>
      </c>
      <c r="I17425" s="25">
        <v>391005485212259</v>
      </c>
    </row>
    <row r="17426" spans="1:9" x14ac:dyDescent="0.25">
      <c r="A17426" s="25">
        <v>532982075557248</v>
      </c>
      <c r="I17426" s="25">
        <v>780693700987878</v>
      </c>
    </row>
    <row r="17427" spans="1:9" x14ac:dyDescent="0.25">
      <c r="A17427" s="25">
        <v>245527345049376</v>
      </c>
      <c r="I17427" s="25">
        <v>117747978381295</v>
      </c>
    </row>
    <row r="17428" spans="1:9" x14ac:dyDescent="0.25">
      <c r="A17428" s="25">
        <v>509043866974027</v>
      </c>
      <c r="I17428" s="25">
        <v>524701320841669</v>
      </c>
    </row>
    <row r="17429" spans="1:9" x14ac:dyDescent="0.25">
      <c r="A17429" s="25">
        <v>600035113923301</v>
      </c>
      <c r="I17429" s="25">
        <v>383023506691118</v>
      </c>
    </row>
    <row r="17430" spans="1:9" x14ac:dyDescent="0.25">
      <c r="A17430" s="25">
        <v>512177498907025</v>
      </c>
      <c r="I17430" s="25">
        <v>798653718679459</v>
      </c>
    </row>
    <row r="17431" spans="1:9" x14ac:dyDescent="0.25">
      <c r="A17431" s="25">
        <v>754713653089833</v>
      </c>
      <c r="I17431" s="25">
        <v>896252127548141</v>
      </c>
    </row>
    <row r="17432" spans="1:9" x14ac:dyDescent="0.25">
      <c r="A17432" s="25">
        <v>259216431674161</v>
      </c>
      <c r="I17432" s="25">
        <v>594985449594146</v>
      </c>
    </row>
    <row r="17433" spans="1:9" x14ac:dyDescent="0.25">
      <c r="A17433" s="25">
        <v>289866608634624</v>
      </c>
      <c r="I17433" s="25">
        <v>112547051546128</v>
      </c>
    </row>
    <row r="17434" spans="1:9" x14ac:dyDescent="0.25">
      <c r="A17434" s="25">
        <v>266207227492373</v>
      </c>
      <c r="I17434" s="25">
        <v>284319445193416</v>
      </c>
    </row>
    <row r="17435" spans="1:9" x14ac:dyDescent="0.25">
      <c r="A17435" s="25">
        <v>788555828915233</v>
      </c>
      <c r="I17435" s="25">
        <v>739228046916344</v>
      </c>
    </row>
    <row r="17436" spans="1:9" x14ac:dyDescent="0.25">
      <c r="A17436" s="25">
        <v>977633926180836</v>
      </c>
      <c r="I17436" s="25">
        <v>466381516669206</v>
      </c>
    </row>
    <row r="17437" spans="1:9" x14ac:dyDescent="0.25">
      <c r="A17437" s="25">
        <v>276367336235025</v>
      </c>
      <c r="I17437" s="25">
        <v>947895412534118</v>
      </c>
    </row>
    <row r="17438" spans="1:9" x14ac:dyDescent="0.25">
      <c r="A17438" s="25">
        <v>751058683574116</v>
      </c>
      <c r="I17438" s="25">
        <v>884674456120144</v>
      </c>
    </row>
    <row r="17439" spans="1:9" x14ac:dyDescent="0.25">
      <c r="A17439" s="25">
        <v>456592490880585</v>
      </c>
      <c r="I17439" s="25">
        <v>989092255824843</v>
      </c>
    </row>
    <row r="17440" spans="1:9" x14ac:dyDescent="0.25">
      <c r="A17440" s="25">
        <v>229805038421175</v>
      </c>
      <c r="I17440" s="25">
        <v>735421308768047</v>
      </c>
    </row>
    <row r="17441" spans="1:9" x14ac:dyDescent="0.25">
      <c r="A17441" s="25">
        <v>861571158161659</v>
      </c>
      <c r="I17441" s="25">
        <v>930177480430096</v>
      </c>
    </row>
    <row r="17442" spans="1:9" x14ac:dyDescent="0.25">
      <c r="A17442" s="25">
        <v>513297081405341</v>
      </c>
      <c r="I17442" s="25">
        <v>205751053910503</v>
      </c>
    </row>
    <row r="17443" spans="1:9" x14ac:dyDescent="0.25">
      <c r="A17443" s="25">
        <v>469392171649859</v>
      </c>
      <c r="I17443" s="25">
        <v>896932127461262</v>
      </c>
    </row>
    <row r="17444" spans="1:9" x14ac:dyDescent="0.25">
      <c r="A17444" s="25">
        <v>296229794024376</v>
      </c>
      <c r="I17444" s="25">
        <v>273215253342664</v>
      </c>
    </row>
    <row r="17445" spans="1:9" x14ac:dyDescent="0.25">
      <c r="A17445" s="25">
        <v>788565351185824</v>
      </c>
      <c r="I17445" s="25">
        <v>529566613686445</v>
      </c>
    </row>
    <row r="17446" spans="1:9" x14ac:dyDescent="0.25">
      <c r="A17446" s="25">
        <v>154810769984341</v>
      </c>
      <c r="I17446" s="25">
        <v>603527053256306</v>
      </c>
    </row>
    <row r="17447" spans="1:9" x14ac:dyDescent="0.25">
      <c r="A17447" s="25">
        <v>843875687260906</v>
      </c>
      <c r="I17447" s="25">
        <v>910459434726289</v>
      </c>
    </row>
    <row r="17448" spans="1:9" x14ac:dyDescent="0.25">
      <c r="A17448" s="25">
        <v>440322548370959</v>
      </c>
      <c r="I17448" s="25">
        <v>204506483790784</v>
      </c>
    </row>
    <row r="17449" spans="1:9" x14ac:dyDescent="0.25">
      <c r="A17449" s="25">
        <v>885141853323053</v>
      </c>
      <c r="I17449" s="25">
        <v>123408182795989</v>
      </c>
    </row>
    <row r="17450" spans="1:9" x14ac:dyDescent="0.25">
      <c r="A17450" s="25">
        <v>576235055960673</v>
      </c>
      <c r="I17450" s="25">
        <v>993717864216892</v>
      </c>
    </row>
    <row r="17451" spans="1:9" x14ac:dyDescent="0.25">
      <c r="A17451" s="25">
        <v>268841019851890</v>
      </c>
      <c r="I17451" s="25">
        <v>583075459952378</v>
      </c>
    </row>
    <row r="17452" spans="1:9" x14ac:dyDescent="0.25">
      <c r="A17452" s="25">
        <v>651957509418102</v>
      </c>
      <c r="I17452" s="25">
        <v>405768657978303</v>
      </c>
    </row>
    <row r="17453" spans="1:9" x14ac:dyDescent="0.25">
      <c r="A17453" s="25">
        <v>164444444550897</v>
      </c>
      <c r="I17453" s="25">
        <v>803345264944091</v>
      </c>
    </row>
    <row r="17454" spans="1:9" x14ac:dyDescent="0.25">
      <c r="A17454" s="25">
        <v>821004138831249</v>
      </c>
      <c r="I17454" s="25">
        <v>589475931488195</v>
      </c>
    </row>
    <row r="17455" spans="1:9" x14ac:dyDescent="0.25">
      <c r="A17455" s="25">
        <v>306751923798469</v>
      </c>
      <c r="I17455" s="25">
        <v>781867603175870</v>
      </c>
    </row>
    <row r="17456" spans="1:9" x14ac:dyDescent="0.25">
      <c r="A17456" s="25">
        <v>182822522843528</v>
      </c>
      <c r="I17456" s="25">
        <v>745879660212030</v>
      </c>
    </row>
    <row r="17457" spans="1:9" x14ac:dyDescent="0.25">
      <c r="A17457" s="25">
        <v>178713737206969</v>
      </c>
      <c r="I17457" s="25">
        <v>741471910035661</v>
      </c>
    </row>
    <row r="17458" spans="1:9" x14ac:dyDescent="0.25">
      <c r="A17458" s="25">
        <v>207694740563545</v>
      </c>
      <c r="I17458" s="25">
        <v>649547557736131</v>
      </c>
    </row>
    <row r="17459" spans="1:9" x14ac:dyDescent="0.25">
      <c r="A17459" s="25">
        <v>533921667686727</v>
      </c>
      <c r="I17459" s="25">
        <v>498019521815892</v>
      </c>
    </row>
    <row r="17460" spans="1:9" x14ac:dyDescent="0.25">
      <c r="A17460" s="25">
        <v>759703195387377</v>
      </c>
      <c r="I17460" s="25">
        <v>625155614324727</v>
      </c>
    </row>
    <row r="17461" spans="1:9" x14ac:dyDescent="0.25">
      <c r="A17461" s="25">
        <v>328089930442432</v>
      </c>
      <c r="I17461" s="25">
        <v>435675306094463</v>
      </c>
    </row>
    <row r="17462" spans="1:9" x14ac:dyDescent="0.25">
      <c r="A17462" s="25">
        <v>663805850074241</v>
      </c>
      <c r="I17462" s="25">
        <v>326047506274523</v>
      </c>
    </row>
    <row r="17463" spans="1:9" x14ac:dyDescent="0.25">
      <c r="A17463" s="25">
        <v>700075466479061</v>
      </c>
      <c r="I17463" s="25">
        <v>225488160926287</v>
      </c>
    </row>
    <row r="17464" spans="1:9" x14ac:dyDescent="0.25">
      <c r="A17464" s="25">
        <v>973984215822915</v>
      </c>
      <c r="I17464" s="25">
        <v>749368406112901</v>
      </c>
    </row>
    <row r="17465" spans="1:9" x14ac:dyDescent="0.25">
      <c r="A17465" s="25">
        <v>423073388374596</v>
      </c>
      <c r="I17465" s="25">
        <v>521848115446400</v>
      </c>
    </row>
    <row r="17466" spans="1:9" x14ac:dyDescent="0.25">
      <c r="A17466" s="25">
        <v>597205724035592</v>
      </c>
      <c r="I17466" s="25">
        <v>747405154571811</v>
      </c>
    </row>
    <row r="17467" spans="1:9" x14ac:dyDescent="0.25">
      <c r="A17467" s="25">
        <v>919508638109712</v>
      </c>
      <c r="I17467" s="25">
        <v>890854594777432</v>
      </c>
    </row>
    <row r="17468" spans="1:9" x14ac:dyDescent="0.25">
      <c r="A17468" s="25">
        <v>905482508786793</v>
      </c>
      <c r="I17468" s="25">
        <v>306675584744265</v>
      </c>
    </row>
    <row r="17469" spans="1:9" x14ac:dyDescent="0.25">
      <c r="A17469" s="25">
        <v>570296953586083</v>
      </c>
      <c r="I17469" s="25">
        <v>597461179198688</v>
      </c>
    </row>
    <row r="17470" spans="1:9" x14ac:dyDescent="0.25">
      <c r="A17470" s="25">
        <v>467488620882309</v>
      </c>
      <c r="I17470" s="25">
        <v>817956910853957</v>
      </c>
    </row>
    <row r="17471" spans="1:9" x14ac:dyDescent="0.25">
      <c r="A17471" s="25">
        <v>329575467233704</v>
      </c>
      <c r="I17471" s="25">
        <v>722364402578783</v>
      </c>
    </row>
    <row r="17472" spans="1:9" x14ac:dyDescent="0.25">
      <c r="A17472" s="25">
        <v>209954148959135</v>
      </c>
      <c r="I17472" s="25">
        <v>542679749417640</v>
      </c>
    </row>
    <row r="17473" spans="1:9" x14ac:dyDescent="0.25">
      <c r="A17473" s="25">
        <v>971444644324623</v>
      </c>
      <c r="I17473" s="25">
        <v>166999963062085</v>
      </c>
    </row>
    <row r="17474" spans="1:9" x14ac:dyDescent="0.25">
      <c r="A17474" s="25">
        <v>783026567468165</v>
      </c>
      <c r="I17474" s="25">
        <v>241244938254171</v>
      </c>
    </row>
    <row r="17475" spans="1:9" x14ac:dyDescent="0.25">
      <c r="A17475" s="25">
        <v>993440446329612</v>
      </c>
      <c r="I17475" s="25">
        <v>748185360623891</v>
      </c>
    </row>
    <row r="17476" spans="1:9" x14ac:dyDescent="0.25">
      <c r="A17476" s="25">
        <v>289555470790828</v>
      </c>
      <c r="I17476" s="25">
        <v>226078330998285</v>
      </c>
    </row>
    <row r="17477" spans="1:9" x14ac:dyDescent="0.25">
      <c r="A17477" s="25">
        <v>812159715655709</v>
      </c>
      <c r="I17477" s="25">
        <v>699084130922385</v>
      </c>
    </row>
    <row r="17478" spans="1:9" x14ac:dyDescent="0.25">
      <c r="A17478" s="25">
        <v>731717409784134</v>
      </c>
      <c r="I17478" s="25">
        <v>947083190053215</v>
      </c>
    </row>
    <row r="17479" spans="1:9" x14ac:dyDescent="0.25">
      <c r="A17479" s="25">
        <v>144486007045396</v>
      </c>
      <c r="I17479" s="25">
        <v>411705447576312</v>
      </c>
    </row>
    <row r="17480" spans="1:9" x14ac:dyDescent="0.25">
      <c r="A17480" s="25">
        <v>503714235352217</v>
      </c>
      <c r="I17480" s="25">
        <v>140622233088843</v>
      </c>
    </row>
    <row r="17481" spans="1:9" x14ac:dyDescent="0.25">
      <c r="A17481" s="25">
        <v>342314605260060</v>
      </c>
      <c r="I17481" s="25">
        <v>870111306042190</v>
      </c>
    </row>
    <row r="17482" spans="1:9" x14ac:dyDescent="0.25">
      <c r="A17482" s="25">
        <v>233646594014295</v>
      </c>
      <c r="I17482" s="25">
        <v>488817424318293</v>
      </c>
    </row>
    <row r="17483" spans="1:9" x14ac:dyDescent="0.25">
      <c r="A17483" s="25">
        <v>136142196959330</v>
      </c>
      <c r="I17483" s="25">
        <v>684902643227844</v>
      </c>
    </row>
    <row r="17484" spans="1:9" x14ac:dyDescent="0.25">
      <c r="A17484" s="25">
        <v>646750275424933</v>
      </c>
      <c r="I17484" s="25">
        <v>865698089649654</v>
      </c>
    </row>
    <row r="17485" spans="1:9" x14ac:dyDescent="0.25">
      <c r="A17485" s="25">
        <v>709508292944773</v>
      </c>
      <c r="I17485" s="25">
        <v>156771250187363</v>
      </c>
    </row>
    <row r="17486" spans="1:9" x14ac:dyDescent="0.25">
      <c r="A17486" s="25">
        <v>128869521260427</v>
      </c>
      <c r="I17486" s="25">
        <v>902654245814755</v>
      </c>
    </row>
    <row r="17487" spans="1:9" x14ac:dyDescent="0.25">
      <c r="A17487" s="25">
        <v>274003156631164</v>
      </c>
      <c r="I17487" s="25">
        <v>279948089588618</v>
      </c>
    </row>
    <row r="17488" spans="1:9" x14ac:dyDescent="0.25">
      <c r="A17488" s="25">
        <v>737365745804308</v>
      </c>
      <c r="I17488" s="25">
        <v>106293666020034</v>
      </c>
    </row>
    <row r="17489" spans="1:9" x14ac:dyDescent="0.25">
      <c r="A17489" s="25">
        <v>621963377955718</v>
      </c>
      <c r="I17489" s="25">
        <v>459997876626118</v>
      </c>
    </row>
    <row r="17490" spans="1:9" x14ac:dyDescent="0.25">
      <c r="A17490" s="25">
        <v>877024372030989</v>
      </c>
      <c r="I17490" s="25">
        <v>897578586140912</v>
      </c>
    </row>
    <row r="17491" spans="1:9" x14ac:dyDescent="0.25">
      <c r="A17491" s="25">
        <v>212281863251438</v>
      </c>
      <c r="I17491" s="25">
        <v>337132992859821</v>
      </c>
    </row>
    <row r="17492" spans="1:9" x14ac:dyDescent="0.25">
      <c r="A17492" s="25">
        <v>675543608105797</v>
      </c>
      <c r="I17492" s="25">
        <v>438575142583416</v>
      </c>
    </row>
    <row r="17493" spans="1:9" x14ac:dyDescent="0.25">
      <c r="A17493" s="25">
        <v>487519175058254</v>
      </c>
      <c r="I17493" s="25">
        <v>983828750053821</v>
      </c>
    </row>
    <row r="17494" spans="1:9" x14ac:dyDescent="0.25">
      <c r="A17494" s="25">
        <v>141772327655542</v>
      </c>
      <c r="I17494" s="25">
        <v>410383245182828</v>
      </c>
    </row>
    <row r="17495" spans="1:9" x14ac:dyDescent="0.25">
      <c r="A17495" s="25">
        <v>891698511392846</v>
      </c>
      <c r="I17495" s="25">
        <v>637936066525815</v>
      </c>
    </row>
    <row r="17496" spans="1:9" x14ac:dyDescent="0.25">
      <c r="A17496" s="25">
        <v>587279259592739</v>
      </c>
      <c r="I17496" s="25">
        <v>577639354460354</v>
      </c>
    </row>
    <row r="17497" spans="1:9" x14ac:dyDescent="0.25">
      <c r="A17497" s="25">
        <v>963054839230336</v>
      </c>
      <c r="I17497" s="25">
        <v>219898282583415</v>
      </c>
    </row>
    <row r="17498" spans="1:9" x14ac:dyDescent="0.25">
      <c r="A17498" s="25">
        <v>497981256478773</v>
      </c>
      <c r="I17498" s="25">
        <v>511341256053043</v>
      </c>
    </row>
    <row r="17499" spans="1:9" x14ac:dyDescent="0.25">
      <c r="A17499" s="25">
        <v>733439208240013</v>
      </c>
      <c r="I17499" s="25">
        <v>394832099847149</v>
      </c>
    </row>
    <row r="17500" spans="1:9" x14ac:dyDescent="0.25">
      <c r="A17500" s="25">
        <v>509193601302315</v>
      </c>
      <c r="I17500" s="25">
        <v>808445488996763</v>
      </c>
    </row>
    <row r="17501" spans="1:9" x14ac:dyDescent="0.25">
      <c r="A17501" s="25">
        <v>873053899676299</v>
      </c>
      <c r="I17501" s="25">
        <v>831517318443693</v>
      </c>
    </row>
    <row r="17502" spans="1:9" x14ac:dyDescent="0.25">
      <c r="A17502" s="25">
        <v>605663389094894</v>
      </c>
      <c r="I17502" s="25">
        <v>879443704030457</v>
      </c>
    </row>
    <row r="17503" spans="1:9" x14ac:dyDescent="0.25">
      <c r="A17503" s="25">
        <v>801062257373126</v>
      </c>
      <c r="I17503" s="25">
        <v>324034878641284</v>
      </c>
    </row>
    <row r="17504" spans="1:9" x14ac:dyDescent="0.25">
      <c r="A17504" s="25">
        <v>607287892226527</v>
      </c>
      <c r="I17504" s="25">
        <v>876423779243485</v>
      </c>
    </row>
    <row r="17505" spans="1:9" x14ac:dyDescent="0.25">
      <c r="A17505" s="25">
        <v>551866371657479</v>
      </c>
      <c r="I17505" s="25">
        <v>257318117438856</v>
      </c>
    </row>
    <row r="17506" spans="1:9" x14ac:dyDescent="0.25">
      <c r="A17506" s="25">
        <v>832147819165968</v>
      </c>
      <c r="I17506" s="25">
        <v>162133783375984</v>
      </c>
    </row>
    <row r="17507" spans="1:9" x14ac:dyDescent="0.25">
      <c r="A17507" s="25">
        <v>117839382047984</v>
      </c>
      <c r="I17507" s="25">
        <v>579982107045712</v>
      </c>
    </row>
    <row r="17508" spans="1:9" x14ac:dyDescent="0.25">
      <c r="A17508" s="25">
        <v>630127800373195</v>
      </c>
      <c r="I17508" s="25">
        <v>677922314790511</v>
      </c>
    </row>
    <row r="17509" spans="1:9" x14ac:dyDescent="0.25">
      <c r="A17509" s="25">
        <v>163767892831658</v>
      </c>
      <c r="I17509" s="25">
        <v>161374690458270</v>
      </c>
    </row>
    <row r="17510" spans="1:9" x14ac:dyDescent="0.25">
      <c r="A17510" s="25">
        <v>420456194474996</v>
      </c>
      <c r="I17510" s="25">
        <v>363279919270882</v>
      </c>
    </row>
    <row r="17511" spans="1:9" x14ac:dyDescent="0.25">
      <c r="A17511" s="25">
        <v>984100032267089</v>
      </c>
      <c r="I17511" s="25">
        <v>298286137051269</v>
      </c>
    </row>
    <row r="17512" spans="1:9" x14ac:dyDescent="0.25">
      <c r="A17512" s="25">
        <v>266395709480559</v>
      </c>
      <c r="I17512" s="25">
        <v>665561946335812</v>
      </c>
    </row>
    <row r="17513" spans="1:9" x14ac:dyDescent="0.25">
      <c r="A17513" s="25">
        <v>840505041215992</v>
      </c>
      <c r="I17513" s="25">
        <v>509598310044851</v>
      </c>
    </row>
    <row r="17514" spans="1:9" x14ac:dyDescent="0.25">
      <c r="A17514" s="25">
        <v>480270474904062</v>
      </c>
      <c r="I17514" s="25">
        <v>927574790125122</v>
      </c>
    </row>
    <row r="17515" spans="1:9" x14ac:dyDescent="0.25">
      <c r="A17515" s="25">
        <v>107475999304878</v>
      </c>
      <c r="I17515" s="25">
        <v>378104356013977</v>
      </c>
    </row>
    <row r="17516" spans="1:9" x14ac:dyDescent="0.25">
      <c r="A17516" s="25">
        <v>131754925412728</v>
      </c>
      <c r="I17516" s="25">
        <v>156835880964316</v>
      </c>
    </row>
    <row r="17517" spans="1:9" x14ac:dyDescent="0.25">
      <c r="A17517" s="25">
        <v>372220487767416</v>
      </c>
      <c r="I17517" s="25">
        <v>557862871882046</v>
      </c>
    </row>
    <row r="17518" spans="1:9" x14ac:dyDescent="0.25">
      <c r="A17518" s="25">
        <v>933750472266849</v>
      </c>
      <c r="I17518" s="25">
        <v>823844226960124</v>
      </c>
    </row>
    <row r="17519" spans="1:9" x14ac:dyDescent="0.25">
      <c r="A17519" s="25">
        <v>580481702125302</v>
      </c>
      <c r="I17519" s="25">
        <v>398801317790919</v>
      </c>
    </row>
    <row r="17520" spans="1:9" x14ac:dyDescent="0.25">
      <c r="A17520" s="25">
        <v>781601883066798</v>
      </c>
      <c r="I17520" s="25">
        <v>542226157993421</v>
      </c>
    </row>
    <row r="17521" spans="1:9" x14ac:dyDescent="0.25">
      <c r="A17521" s="25">
        <v>883780804392378</v>
      </c>
      <c r="I17521" s="25">
        <v>932993459566824</v>
      </c>
    </row>
    <row r="17522" spans="1:9" x14ac:dyDescent="0.25">
      <c r="A17522" s="25">
        <v>792660667382254</v>
      </c>
      <c r="I17522" s="25">
        <v>893171500787066</v>
      </c>
    </row>
    <row r="17523" spans="1:9" x14ac:dyDescent="0.25">
      <c r="A17523" s="25">
        <v>134800808627607</v>
      </c>
      <c r="I17523" s="25">
        <v>949431980175192</v>
      </c>
    </row>
    <row r="17524" spans="1:9" x14ac:dyDescent="0.25">
      <c r="A17524" s="25">
        <v>374693287643309</v>
      </c>
      <c r="I17524" s="25">
        <v>410319019989880</v>
      </c>
    </row>
    <row r="17525" spans="1:9" x14ac:dyDescent="0.25">
      <c r="A17525" s="25">
        <v>280814660449910</v>
      </c>
      <c r="I17525" s="25">
        <v>529083717697950</v>
      </c>
    </row>
    <row r="17526" spans="1:9" x14ac:dyDescent="0.25">
      <c r="A17526" s="25">
        <v>276976943549114</v>
      </c>
      <c r="I17526" s="25">
        <v>921214160566931</v>
      </c>
    </row>
    <row r="17527" spans="1:9" x14ac:dyDescent="0.25">
      <c r="A17527" s="25">
        <v>559588684751608</v>
      </c>
      <c r="I17527" s="25">
        <v>100682467054199</v>
      </c>
    </row>
    <row r="17528" spans="1:9" x14ac:dyDescent="0.25">
      <c r="A17528" s="25">
        <v>876126689465728</v>
      </c>
      <c r="I17528" s="25">
        <v>185892918638626</v>
      </c>
    </row>
    <row r="17529" spans="1:9" x14ac:dyDescent="0.25">
      <c r="A17529" s="25">
        <v>228821135010440</v>
      </c>
      <c r="I17529" s="25">
        <v>259841370811092</v>
      </c>
    </row>
    <row r="17530" spans="1:9" x14ac:dyDescent="0.25">
      <c r="A17530" s="25">
        <v>883483948287455</v>
      </c>
      <c r="I17530" s="25">
        <v>791241150917856</v>
      </c>
    </row>
    <row r="17531" spans="1:9" x14ac:dyDescent="0.25">
      <c r="A17531" s="25">
        <v>437304141580495</v>
      </c>
      <c r="I17531" s="25">
        <v>173521347659198</v>
      </c>
    </row>
    <row r="17532" spans="1:9" x14ac:dyDescent="0.25">
      <c r="A17532" s="25">
        <v>386703617683554</v>
      </c>
      <c r="I17532" s="25">
        <v>396222611135014</v>
      </c>
    </row>
    <row r="17533" spans="1:9" x14ac:dyDescent="0.25">
      <c r="A17533" s="25">
        <v>522024459014717</v>
      </c>
      <c r="I17533" s="25">
        <v>972102903332669</v>
      </c>
    </row>
    <row r="17534" spans="1:9" x14ac:dyDescent="0.25">
      <c r="A17534" s="25">
        <v>411241036706133</v>
      </c>
      <c r="I17534" s="25">
        <v>684359920794189</v>
      </c>
    </row>
    <row r="17535" spans="1:9" x14ac:dyDescent="0.25">
      <c r="A17535" s="25">
        <v>940858503773404</v>
      </c>
      <c r="I17535" s="25">
        <v>503174267762695</v>
      </c>
    </row>
    <row r="17536" spans="1:9" x14ac:dyDescent="0.25">
      <c r="A17536" s="25">
        <v>537496501431315</v>
      </c>
      <c r="I17536" s="25">
        <v>696344742598737</v>
      </c>
    </row>
    <row r="17537" spans="1:9" x14ac:dyDescent="0.25">
      <c r="A17537" s="25">
        <v>348499258295336</v>
      </c>
      <c r="I17537" s="25">
        <v>397921426762908</v>
      </c>
    </row>
    <row r="17538" spans="1:9" x14ac:dyDescent="0.25">
      <c r="A17538" s="25">
        <v>834864618525840</v>
      </c>
      <c r="I17538" s="25">
        <v>285815187391859</v>
      </c>
    </row>
    <row r="17539" spans="1:9" x14ac:dyDescent="0.25">
      <c r="A17539" s="25">
        <v>529398098266566</v>
      </c>
      <c r="I17539" s="25">
        <v>849731494157936</v>
      </c>
    </row>
    <row r="17540" spans="1:9" x14ac:dyDescent="0.25">
      <c r="A17540" s="25">
        <v>627560506781192</v>
      </c>
      <c r="I17540" s="25">
        <v>781463835113456</v>
      </c>
    </row>
    <row r="17541" spans="1:9" x14ac:dyDescent="0.25">
      <c r="A17541" s="25">
        <v>587761381252260</v>
      </c>
      <c r="I17541" s="25">
        <v>447946170461227</v>
      </c>
    </row>
    <row r="17542" spans="1:9" x14ac:dyDescent="0.25">
      <c r="A17542" s="25">
        <v>627963366775273</v>
      </c>
      <c r="I17542" s="25">
        <v>565666278293326</v>
      </c>
    </row>
    <row r="17543" spans="1:9" x14ac:dyDescent="0.25">
      <c r="A17543" s="25">
        <v>331874969914451</v>
      </c>
      <c r="I17543" s="25">
        <v>714335468966448</v>
      </c>
    </row>
    <row r="17544" spans="1:9" x14ac:dyDescent="0.25">
      <c r="A17544" s="25">
        <v>943097122252968</v>
      </c>
      <c r="I17544" s="25">
        <v>984675055095951</v>
      </c>
    </row>
    <row r="17545" spans="1:9" x14ac:dyDescent="0.25">
      <c r="A17545" s="25">
        <v>931165857442201</v>
      </c>
      <c r="I17545" s="25">
        <v>226114541437583</v>
      </c>
    </row>
    <row r="17546" spans="1:9" x14ac:dyDescent="0.25">
      <c r="A17546" s="25">
        <v>419824535846842</v>
      </c>
      <c r="I17546" s="25">
        <v>596481463372039</v>
      </c>
    </row>
    <row r="17547" spans="1:9" x14ac:dyDescent="0.25">
      <c r="A17547" s="25">
        <v>399905253088108</v>
      </c>
      <c r="I17547" s="25">
        <v>925537635916308</v>
      </c>
    </row>
    <row r="17548" spans="1:9" x14ac:dyDescent="0.25">
      <c r="A17548" s="25">
        <v>442240621525474</v>
      </c>
      <c r="I17548" s="25">
        <v>957724433239472</v>
      </c>
    </row>
    <row r="17549" spans="1:9" x14ac:dyDescent="0.25">
      <c r="A17549" s="25">
        <v>476061407493559</v>
      </c>
      <c r="I17549" s="25">
        <v>257975880842966</v>
      </c>
    </row>
    <row r="17550" spans="1:9" x14ac:dyDescent="0.25">
      <c r="A17550" s="25">
        <v>151305933558388</v>
      </c>
      <c r="I17550" s="25">
        <v>959242139680674</v>
      </c>
    </row>
    <row r="17551" spans="1:9" x14ac:dyDescent="0.25">
      <c r="A17551" s="25">
        <v>620709610006192</v>
      </c>
      <c r="I17551" s="25">
        <v>472492890679816</v>
      </c>
    </row>
    <row r="17552" spans="1:9" x14ac:dyDescent="0.25">
      <c r="A17552" s="25">
        <v>117416637601393</v>
      </c>
      <c r="I17552" s="25">
        <v>195325847627635</v>
      </c>
    </row>
    <row r="17553" spans="1:9" x14ac:dyDescent="0.25">
      <c r="A17553" s="25">
        <v>271582282320345</v>
      </c>
      <c r="I17553" s="25">
        <v>913582346760524</v>
      </c>
    </row>
    <row r="17554" spans="1:9" x14ac:dyDescent="0.25">
      <c r="A17554" s="25">
        <v>256872139074382</v>
      </c>
      <c r="I17554" s="25">
        <v>941913774559571</v>
      </c>
    </row>
    <row r="17555" spans="1:9" x14ac:dyDescent="0.25">
      <c r="A17555" s="25">
        <v>470707094372497</v>
      </c>
      <c r="I17555" s="25">
        <v>346434758446862</v>
      </c>
    </row>
    <row r="17556" spans="1:9" x14ac:dyDescent="0.25">
      <c r="A17556" s="25">
        <v>271911946121901</v>
      </c>
      <c r="I17556" s="25">
        <v>254957228146498</v>
      </c>
    </row>
    <row r="17557" spans="1:9" x14ac:dyDescent="0.25">
      <c r="A17557" s="25">
        <v>104665430263560</v>
      </c>
      <c r="I17557" s="25">
        <v>408801247078848</v>
      </c>
    </row>
    <row r="17558" spans="1:9" x14ac:dyDescent="0.25">
      <c r="A17558" s="25">
        <v>864743147594592</v>
      </c>
      <c r="I17558" s="25">
        <v>635157650712661</v>
      </c>
    </row>
    <row r="17559" spans="1:9" x14ac:dyDescent="0.25">
      <c r="A17559" s="25">
        <v>146770440659082</v>
      </c>
      <c r="I17559" s="25">
        <v>882737577882983</v>
      </c>
    </row>
    <row r="17560" spans="1:9" x14ac:dyDescent="0.25">
      <c r="A17560" s="25">
        <v>759474184610948</v>
      </c>
      <c r="I17560" s="25">
        <v>257305981416821</v>
      </c>
    </row>
    <row r="17561" spans="1:9" x14ac:dyDescent="0.25">
      <c r="A17561" s="25">
        <v>342131445169402</v>
      </c>
      <c r="I17561" s="25">
        <v>793486805617919</v>
      </c>
    </row>
    <row r="17562" spans="1:9" x14ac:dyDescent="0.25">
      <c r="A17562" s="25">
        <v>350517821350553</v>
      </c>
      <c r="I17562" s="25">
        <v>376865717285517</v>
      </c>
    </row>
    <row r="17563" spans="1:9" x14ac:dyDescent="0.25">
      <c r="A17563" s="25">
        <v>674224715529154</v>
      </c>
      <c r="I17563" s="25">
        <v>278394327224438</v>
      </c>
    </row>
    <row r="17564" spans="1:9" x14ac:dyDescent="0.25">
      <c r="A17564" s="25">
        <v>214670648616192</v>
      </c>
      <c r="I17564" s="25">
        <v>374132256411126</v>
      </c>
    </row>
    <row r="17565" spans="1:9" x14ac:dyDescent="0.25">
      <c r="A17565" s="25">
        <v>623118548660485</v>
      </c>
      <c r="I17565" s="25">
        <v>813981532846389</v>
      </c>
    </row>
    <row r="17566" spans="1:9" x14ac:dyDescent="0.25">
      <c r="A17566" s="25">
        <v>295922182902245</v>
      </c>
      <c r="I17566" s="25">
        <v>966243857684917</v>
      </c>
    </row>
    <row r="17567" spans="1:9" x14ac:dyDescent="0.25">
      <c r="A17567" s="25">
        <v>426917397663993</v>
      </c>
      <c r="I17567" s="25">
        <v>436589547182116</v>
      </c>
    </row>
    <row r="17568" spans="1:9" x14ac:dyDescent="0.25">
      <c r="A17568" s="25">
        <v>320368153305106</v>
      </c>
      <c r="I17568" s="25">
        <v>576317284154271</v>
      </c>
    </row>
    <row r="17569" spans="1:9" x14ac:dyDescent="0.25">
      <c r="A17569" s="25">
        <v>224075207312682</v>
      </c>
      <c r="I17569" s="25">
        <v>418767787455504</v>
      </c>
    </row>
    <row r="17570" spans="1:9" x14ac:dyDescent="0.25">
      <c r="A17570" s="25">
        <v>491370541829268</v>
      </c>
      <c r="I17570" s="25">
        <v>839457359393627</v>
      </c>
    </row>
    <row r="17571" spans="1:9" x14ac:dyDescent="0.25">
      <c r="A17571" s="25">
        <v>208803601446842</v>
      </c>
      <c r="I17571" s="25">
        <v>187462450769955</v>
      </c>
    </row>
    <row r="17572" spans="1:9" x14ac:dyDescent="0.25">
      <c r="A17572" s="25">
        <v>568664170871293</v>
      </c>
      <c r="I17572" s="25">
        <v>391411908880556</v>
      </c>
    </row>
    <row r="17573" spans="1:9" x14ac:dyDescent="0.25">
      <c r="A17573" s="25">
        <v>837363011931836</v>
      </c>
      <c r="I17573" s="25">
        <v>528739709981342</v>
      </c>
    </row>
    <row r="17574" spans="1:9" x14ac:dyDescent="0.25">
      <c r="A17574" s="25">
        <v>813819918312850</v>
      </c>
      <c r="I17574" s="25">
        <v>972768304820194</v>
      </c>
    </row>
    <row r="17575" spans="1:9" x14ac:dyDescent="0.25">
      <c r="A17575" s="25">
        <v>776310934024707</v>
      </c>
      <c r="I17575" s="25">
        <v>440262345555850</v>
      </c>
    </row>
    <row r="17576" spans="1:9" x14ac:dyDescent="0.25">
      <c r="A17576" s="25">
        <v>284991758994519</v>
      </c>
      <c r="I17576" s="25">
        <v>125944211495637</v>
      </c>
    </row>
    <row r="17577" spans="1:9" x14ac:dyDescent="0.25">
      <c r="A17577" s="25">
        <v>675190521115350</v>
      </c>
      <c r="I17577" s="25">
        <v>187833447318393</v>
      </c>
    </row>
    <row r="17578" spans="1:9" x14ac:dyDescent="0.25">
      <c r="A17578" s="25">
        <v>395487574947626</v>
      </c>
      <c r="I17578" s="25">
        <v>934438506721053</v>
      </c>
    </row>
    <row r="17579" spans="1:9" x14ac:dyDescent="0.25">
      <c r="A17579" s="25">
        <v>331511893620046</v>
      </c>
      <c r="I17579" s="25">
        <v>167447278272563</v>
      </c>
    </row>
    <row r="17580" spans="1:9" x14ac:dyDescent="0.25">
      <c r="A17580" s="25">
        <v>247713587261289</v>
      </c>
      <c r="I17580" s="25">
        <v>322596254743323</v>
      </c>
    </row>
    <row r="17581" spans="1:9" x14ac:dyDescent="0.25">
      <c r="A17581" s="25">
        <v>892329856855674</v>
      </c>
      <c r="I17581" s="25">
        <v>861014281970696</v>
      </c>
    </row>
    <row r="17582" spans="1:9" x14ac:dyDescent="0.25">
      <c r="A17582" s="25">
        <v>371088470088009</v>
      </c>
      <c r="I17582" s="25">
        <v>198008844399432</v>
      </c>
    </row>
    <row r="17583" spans="1:9" x14ac:dyDescent="0.25">
      <c r="A17583" s="25">
        <v>160342703840599</v>
      </c>
      <c r="I17583" s="25">
        <v>683069837064388</v>
      </c>
    </row>
    <row r="17584" spans="1:9" x14ac:dyDescent="0.25">
      <c r="A17584" s="25">
        <v>871212757238521</v>
      </c>
      <c r="I17584" s="25">
        <v>958437157661605</v>
      </c>
    </row>
    <row r="17585" spans="1:9" x14ac:dyDescent="0.25">
      <c r="A17585" s="25">
        <v>417648338670869</v>
      </c>
      <c r="I17585" s="25">
        <v>988009712082689</v>
      </c>
    </row>
    <row r="17586" spans="1:9" x14ac:dyDescent="0.25">
      <c r="A17586" s="25">
        <v>856927304571311</v>
      </c>
      <c r="I17586" s="25">
        <v>548813134187159</v>
      </c>
    </row>
    <row r="17587" spans="1:9" x14ac:dyDescent="0.25">
      <c r="A17587" s="25">
        <v>717399331828579</v>
      </c>
      <c r="I17587" s="25">
        <v>910073291651280</v>
      </c>
    </row>
    <row r="17588" spans="1:9" x14ac:dyDescent="0.25">
      <c r="A17588" s="25">
        <v>784856496772738</v>
      </c>
      <c r="I17588" s="25">
        <v>866979220075142</v>
      </c>
    </row>
    <row r="17589" spans="1:9" x14ac:dyDescent="0.25">
      <c r="A17589" s="25">
        <v>616811775025404</v>
      </c>
      <c r="I17589" s="25">
        <v>696449139581630</v>
      </c>
    </row>
    <row r="17590" spans="1:9" x14ac:dyDescent="0.25">
      <c r="A17590" s="25">
        <v>138558185913180</v>
      </c>
      <c r="I17590" s="25">
        <v>769627920268073</v>
      </c>
    </row>
    <row r="17591" spans="1:9" x14ac:dyDescent="0.25">
      <c r="A17591" s="25">
        <v>814224352241090</v>
      </c>
      <c r="I17591" s="25">
        <v>918222651923093</v>
      </c>
    </row>
    <row r="17592" spans="1:9" x14ac:dyDescent="0.25">
      <c r="A17592" s="25">
        <v>881432892559071</v>
      </c>
      <c r="I17592" s="25">
        <v>479019291738480</v>
      </c>
    </row>
    <row r="17593" spans="1:9" x14ac:dyDescent="0.25">
      <c r="A17593" s="25">
        <v>298578004012953</v>
      </c>
      <c r="I17593" s="25">
        <v>448538066533160</v>
      </c>
    </row>
    <row r="17594" spans="1:9" x14ac:dyDescent="0.25">
      <c r="A17594" s="25">
        <v>303757959110528</v>
      </c>
      <c r="I17594" s="25">
        <v>316995076655707</v>
      </c>
    </row>
    <row r="17595" spans="1:9" x14ac:dyDescent="0.25">
      <c r="A17595" s="25">
        <v>519711289698006</v>
      </c>
      <c r="I17595" s="25">
        <v>684864253771403</v>
      </c>
    </row>
    <row r="17596" spans="1:9" x14ac:dyDescent="0.25">
      <c r="A17596" s="25">
        <v>219240429998232</v>
      </c>
      <c r="I17596" s="25">
        <v>204754819337493</v>
      </c>
    </row>
    <row r="17597" spans="1:9" x14ac:dyDescent="0.25">
      <c r="A17597" s="25">
        <v>843353741041106</v>
      </c>
      <c r="I17597" s="25">
        <v>339996906758965</v>
      </c>
    </row>
    <row r="17598" spans="1:9" x14ac:dyDescent="0.25">
      <c r="A17598" s="25">
        <v>209410343275818</v>
      </c>
      <c r="I17598" s="25">
        <v>111465164019344</v>
      </c>
    </row>
    <row r="17599" spans="1:9" x14ac:dyDescent="0.25">
      <c r="A17599" s="25">
        <v>189176411780329</v>
      </c>
      <c r="I17599" s="25">
        <v>289654551064814</v>
      </c>
    </row>
    <row r="17600" spans="1:9" x14ac:dyDescent="0.25">
      <c r="A17600" s="25">
        <v>346208132434976</v>
      </c>
      <c r="I17600" s="25">
        <v>122874535355613</v>
      </c>
    </row>
    <row r="17601" spans="1:9" x14ac:dyDescent="0.25">
      <c r="A17601" s="25">
        <v>861441960505967</v>
      </c>
      <c r="I17601" s="25">
        <v>704063926461076</v>
      </c>
    </row>
    <row r="17602" spans="1:9" x14ac:dyDescent="0.25">
      <c r="A17602" s="25">
        <v>298062946422327</v>
      </c>
      <c r="I17602" s="25">
        <v>481114196664270</v>
      </c>
    </row>
    <row r="17603" spans="1:9" x14ac:dyDescent="0.25">
      <c r="A17603" s="25">
        <v>593723370056161</v>
      </c>
      <c r="I17603" s="25">
        <v>284345680197761</v>
      </c>
    </row>
    <row r="17604" spans="1:9" x14ac:dyDescent="0.25">
      <c r="A17604" s="25">
        <v>873198692223075</v>
      </c>
      <c r="I17604" s="25">
        <v>255508233980914</v>
      </c>
    </row>
    <row r="17605" spans="1:9" x14ac:dyDescent="0.25">
      <c r="A17605" s="25">
        <v>870402577174872</v>
      </c>
      <c r="I17605" s="25">
        <v>140604142112698</v>
      </c>
    </row>
    <row r="17606" spans="1:9" x14ac:dyDescent="0.25">
      <c r="A17606" s="25">
        <v>341699236920667</v>
      </c>
      <c r="I17606" s="25">
        <v>233165713121258</v>
      </c>
    </row>
    <row r="17607" spans="1:9" x14ac:dyDescent="0.25">
      <c r="A17607" s="25">
        <v>252344515004214</v>
      </c>
      <c r="I17607" s="25">
        <v>853058153772529</v>
      </c>
    </row>
    <row r="17608" spans="1:9" x14ac:dyDescent="0.25">
      <c r="A17608" s="25">
        <v>105969726173222</v>
      </c>
      <c r="I17608" s="25">
        <v>726749613817788</v>
      </c>
    </row>
    <row r="17609" spans="1:9" x14ac:dyDescent="0.25">
      <c r="A17609" s="25">
        <v>917386583822722</v>
      </c>
      <c r="I17609" s="25">
        <v>447393553642453</v>
      </c>
    </row>
    <row r="17610" spans="1:9" x14ac:dyDescent="0.25">
      <c r="A17610" s="25">
        <v>417717184978934</v>
      </c>
      <c r="I17610" s="25">
        <v>466998779796574</v>
      </c>
    </row>
    <row r="17611" spans="1:9" x14ac:dyDescent="0.25">
      <c r="A17611" s="25">
        <v>437748194754006</v>
      </c>
      <c r="I17611" s="25">
        <v>264415324162879</v>
      </c>
    </row>
    <row r="17612" spans="1:9" x14ac:dyDescent="0.25">
      <c r="A17612" s="25">
        <v>314988802012246</v>
      </c>
      <c r="I17612" s="25">
        <v>160743439723104</v>
      </c>
    </row>
    <row r="17613" spans="1:9" x14ac:dyDescent="0.25">
      <c r="A17613" s="25">
        <v>129388962392902</v>
      </c>
      <c r="I17613" s="25">
        <v>830505919097208</v>
      </c>
    </row>
    <row r="17614" spans="1:9" x14ac:dyDescent="0.25">
      <c r="A17614" s="25">
        <v>872395042378511</v>
      </c>
      <c r="I17614" s="25">
        <v>682933684459842</v>
      </c>
    </row>
    <row r="17615" spans="1:9" x14ac:dyDescent="0.25">
      <c r="A17615" s="25">
        <v>754686816624912</v>
      </c>
      <c r="I17615" s="25">
        <v>378308907467887</v>
      </c>
    </row>
    <row r="17616" spans="1:9" x14ac:dyDescent="0.25">
      <c r="A17616" s="25">
        <v>257590078697917</v>
      </c>
      <c r="I17616" s="25">
        <v>543378254932133</v>
      </c>
    </row>
    <row r="17617" spans="1:9" x14ac:dyDescent="0.25">
      <c r="A17617" s="25">
        <v>945772087164089</v>
      </c>
      <c r="I17617" s="25">
        <v>495065616573536</v>
      </c>
    </row>
    <row r="17618" spans="1:9" x14ac:dyDescent="0.25">
      <c r="A17618" s="25">
        <v>304797214244658</v>
      </c>
      <c r="I17618" s="25">
        <v>884357352341530</v>
      </c>
    </row>
    <row r="17619" spans="1:9" x14ac:dyDescent="0.25">
      <c r="A17619" s="25">
        <v>419864129346419</v>
      </c>
      <c r="I17619" s="25">
        <v>831424196965919</v>
      </c>
    </row>
    <row r="17620" spans="1:9" x14ac:dyDescent="0.25">
      <c r="A17620" s="25">
        <v>116128693739898</v>
      </c>
      <c r="I17620" s="25">
        <v>560921470324349</v>
      </c>
    </row>
    <row r="17621" spans="1:9" x14ac:dyDescent="0.25">
      <c r="A17621" s="25">
        <v>806151482615306</v>
      </c>
      <c r="I17621" s="25">
        <v>158447377974764</v>
      </c>
    </row>
    <row r="17622" spans="1:9" x14ac:dyDescent="0.25">
      <c r="A17622" s="25">
        <v>383282555701654</v>
      </c>
      <c r="I17622" s="25">
        <v>820963593571741</v>
      </c>
    </row>
    <row r="17623" spans="1:9" x14ac:dyDescent="0.25">
      <c r="A17623" s="25">
        <v>282265921000805</v>
      </c>
      <c r="I17623" s="25">
        <v>271738547124279</v>
      </c>
    </row>
    <row r="17624" spans="1:9" x14ac:dyDescent="0.25">
      <c r="A17624" s="25">
        <v>594692834495714</v>
      </c>
      <c r="I17624" s="25">
        <v>740002542975553</v>
      </c>
    </row>
    <row r="17625" spans="1:9" x14ac:dyDescent="0.25">
      <c r="A17625" s="25">
        <v>762277369572462</v>
      </c>
      <c r="I17625" s="25">
        <v>644511125118826</v>
      </c>
    </row>
    <row r="17626" spans="1:9" x14ac:dyDescent="0.25">
      <c r="A17626" s="25">
        <v>809264658900052</v>
      </c>
      <c r="I17626" s="25">
        <v>206408645833736</v>
      </c>
    </row>
    <row r="17627" spans="1:9" x14ac:dyDescent="0.25">
      <c r="A17627" s="25">
        <v>285390411147356</v>
      </c>
      <c r="I17627" s="25">
        <v>632933520149633</v>
      </c>
    </row>
    <row r="17628" spans="1:9" x14ac:dyDescent="0.25">
      <c r="A17628" s="25">
        <v>732270152136918</v>
      </c>
      <c r="I17628" s="25">
        <v>440303727795549</v>
      </c>
    </row>
    <row r="17629" spans="1:9" x14ac:dyDescent="0.25">
      <c r="A17629" s="25">
        <v>267780328050809</v>
      </c>
      <c r="I17629" s="25">
        <v>245303907470617</v>
      </c>
    </row>
    <row r="17630" spans="1:9" x14ac:dyDescent="0.25">
      <c r="A17630" s="25">
        <v>394883001152176</v>
      </c>
      <c r="I17630" s="25">
        <v>737763063891999</v>
      </c>
    </row>
    <row r="17631" spans="1:9" x14ac:dyDescent="0.25">
      <c r="A17631" s="25">
        <v>637377878741708</v>
      </c>
      <c r="I17631" s="25">
        <v>631875178267769</v>
      </c>
    </row>
    <row r="17632" spans="1:9" x14ac:dyDescent="0.25">
      <c r="A17632" s="25">
        <v>772533038988766</v>
      </c>
      <c r="I17632" s="25">
        <v>738056210124555</v>
      </c>
    </row>
    <row r="17633" spans="1:9" x14ac:dyDescent="0.25">
      <c r="A17633" s="25">
        <v>952622574707811</v>
      </c>
      <c r="I17633" s="25">
        <v>802747535726887</v>
      </c>
    </row>
    <row r="17634" spans="1:9" x14ac:dyDescent="0.25">
      <c r="A17634" s="25">
        <v>607815181836530</v>
      </c>
      <c r="I17634" s="25">
        <v>923259470519808</v>
      </c>
    </row>
    <row r="17635" spans="1:9" x14ac:dyDescent="0.25">
      <c r="A17635" s="25">
        <v>154231875502661</v>
      </c>
      <c r="I17635" s="25">
        <v>365674090175313</v>
      </c>
    </row>
    <row r="17636" spans="1:9" x14ac:dyDescent="0.25">
      <c r="A17636" s="25">
        <v>687622277485424</v>
      </c>
      <c r="I17636" s="25">
        <v>142199481121514</v>
      </c>
    </row>
    <row r="17637" spans="1:9" x14ac:dyDescent="0.25">
      <c r="A17637" s="25">
        <v>730014634245501</v>
      </c>
      <c r="I17637" s="25">
        <v>825953283265941</v>
      </c>
    </row>
    <row r="17638" spans="1:9" x14ac:dyDescent="0.25">
      <c r="A17638" s="25">
        <v>978469723986968</v>
      </c>
      <c r="I17638" s="25">
        <v>362797255043679</v>
      </c>
    </row>
    <row r="17639" spans="1:9" x14ac:dyDescent="0.25">
      <c r="A17639" s="25">
        <v>653562766306683</v>
      </c>
      <c r="I17639" s="25">
        <v>414641662830430</v>
      </c>
    </row>
    <row r="17640" spans="1:9" x14ac:dyDescent="0.25">
      <c r="A17640" s="25">
        <v>228215923790506</v>
      </c>
      <c r="I17640" s="25">
        <v>930364778299392</v>
      </c>
    </row>
    <row r="17641" spans="1:9" x14ac:dyDescent="0.25">
      <c r="A17641" s="25">
        <v>956417533302778</v>
      </c>
      <c r="I17641" s="25">
        <v>640659893341881</v>
      </c>
    </row>
    <row r="17642" spans="1:9" x14ac:dyDescent="0.25">
      <c r="A17642" s="25">
        <v>767613277791520</v>
      </c>
      <c r="I17642" s="25">
        <v>198663769618175</v>
      </c>
    </row>
    <row r="17643" spans="1:9" x14ac:dyDescent="0.25">
      <c r="A17643" s="25">
        <v>453436478973309</v>
      </c>
      <c r="I17643" s="25">
        <v>663611820414778</v>
      </c>
    </row>
    <row r="17644" spans="1:9" x14ac:dyDescent="0.25">
      <c r="A17644" s="25">
        <v>409778498140165</v>
      </c>
      <c r="I17644" s="25">
        <v>874841412541036</v>
      </c>
    </row>
    <row r="17645" spans="1:9" x14ac:dyDescent="0.25">
      <c r="A17645" s="25">
        <v>640173559858941</v>
      </c>
      <c r="I17645" s="25">
        <v>507053389017368</v>
      </c>
    </row>
    <row r="17646" spans="1:9" x14ac:dyDescent="0.25">
      <c r="A17646" s="25">
        <v>370158316894663</v>
      </c>
      <c r="I17646" s="25">
        <v>681521644788553</v>
      </c>
    </row>
    <row r="17647" spans="1:9" x14ac:dyDescent="0.25">
      <c r="A17647" s="25">
        <v>102956623189561</v>
      </c>
      <c r="I17647" s="25">
        <v>687332224635231</v>
      </c>
    </row>
    <row r="17648" spans="1:9" x14ac:dyDescent="0.25">
      <c r="A17648" s="25">
        <v>759930956000190</v>
      </c>
      <c r="I17648" s="25">
        <v>206227837169028</v>
      </c>
    </row>
    <row r="17649" spans="1:9" x14ac:dyDescent="0.25">
      <c r="A17649" s="25">
        <v>548388880153319</v>
      </c>
      <c r="I17649" s="25">
        <v>789308133034130</v>
      </c>
    </row>
    <row r="17650" spans="1:9" x14ac:dyDescent="0.25">
      <c r="A17650" s="25">
        <v>581513373603689</v>
      </c>
      <c r="I17650" s="25">
        <v>802298861328321</v>
      </c>
    </row>
    <row r="17651" spans="1:9" x14ac:dyDescent="0.25">
      <c r="A17651" s="25">
        <v>242489829234774</v>
      </c>
      <c r="I17651" s="25">
        <v>102436035547793</v>
      </c>
    </row>
    <row r="17652" spans="1:9" x14ac:dyDescent="0.25">
      <c r="A17652" s="25">
        <v>139150675758450</v>
      </c>
      <c r="I17652" s="25">
        <v>583027096774308</v>
      </c>
    </row>
    <row r="17653" spans="1:9" x14ac:dyDescent="0.25">
      <c r="A17653" s="25">
        <v>618849892614030</v>
      </c>
      <c r="I17653" s="25">
        <v>965602051795491</v>
      </c>
    </row>
    <row r="17654" spans="1:9" x14ac:dyDescent="0.25">
      <c r="A17654" s="25">
        <v>935250337774306</v>
      </c>
      <c r="I17654" s="25">
        <v>838163547781947</v>
      </c>
    </row>
    <row r="17655" spans="1:9" x14ac:dyDescent="0.25">
      <c r="A17655" s="25">
        <v>900232930697142</v>
      </c>
      <c r="I17655" s="25">
        <v>401717236236715</v>
      </c>
    </row>
    <row r="17656" spans="1:9" x14ac:dyDescent="0.25">
      <c r="A17656" s="25">
        <v>198917931095925</v>
      </c>
      <c r="I17656" s="25">
        <v>118277191868877</v>
      </c>
    </row>
    <row r="17657" spans="1:9" x14ac:dyDescent="0.25">
      <c r="A17657" s="25">
        <v>493377641397988</v>
      </c>
      <c r="I17657" s="25">
        <v>956865183476003</v>
      </c>
    </row>
    <row r="17658" spans="1:9" x14ac:dyDescent="0.25">
      <c r="A17658" s="25">
        <v>594797061619426</v>
      </c>
      <c r="I17658" s="25">
        <v>727142815386255</v>
      </c>
    </row>
    <row r="17659" spans="1:9" x14ac:dyDescent="0.25">
      <c r="A17659" s="25">
        <v>302687714465458</v>
      </c>
      <c r="I17659" s="25">
        <v>182968001142456</v>
      </c>
    </row>
    <row r="17660" spans="1:9" x14ac:dyDescent="0.25">
      <c r="A17660" s="25">
        <v>729585774396854</v>
      </c>
      <c r="I17660" s="25">
        <v>904554120353765</v>
      </c>
    </row>
    <row r="17661" spans="1:9" x14ac:dyDescent="0.25">
      <c r="A17661" s="25">
        <v>581090669056830</v>
      </c>
      <c r="I17661" s="25">
        <v>878653096480279</v>
      </c>
    </row>
    <row r="17662" spans="1:9" x14ac:dyDescent="0.25">
      <c r="A17662" s="25">
        <v>252918806739838</v>
      </c>
      <c r="I17662" s="25">
        <v>934919720194890</v>
      </c>
    </row>
    <row r="17663" spans="1:9" x14ac:dyDescent="0.25">
      <c r="A17663" s="25">
        <v>694265963644005</v>
      </c>
      <c r="I17663" s="25">
        <v>311653569674691</v>
      </c>
    </row>
    <row r="17664" spans="1:9" x14ac:dyDescent="0.25">
      <c r="A17664" s="25">
        <v>929539336771198</v>
      </c>
      <c r="I17664" s="25">
        <v>591843479046771</v>
      </c>
    </row>
    <row r="17665" spans="1:9" x14ac:dyDescent="0.25">
      <c r="A17665" s="25">
        <v>990624655078692</v>
      </c>
      <c r="I17665" s="25">
        <v>692969823139222</v>
      </c>
    </row>
    <row r="17666" spans="1:9" x14ac:dyDescent="0.25">
      <c r="A17666" s="25">
        <v>549380922307174</v>
      </c>
      <c r="I17666" s="25">
        <v>123485951615313</v>
      </c>
    </row>
    <row r="17667" spans="1:9" x14ac:dyDescent="0.25">
      <c r="A17667" s="25">
        <v>914077420041664</v>
      </c>
      <c r="I17667" s="25">
        <v>875271184151055</v>
      </c>
    </row>
    <row r="17668" spans="1:9" x14ac:dyDescent="0.25">
      <c r="A17668" s="25">
        <v>837033898637108</v>
      </c>
      <c r="I17668" s="25">
        <v>266934356384665</v>
      </c>
    </row>
    <row r="17669" spans="1:9" x14ac:dyDescent="0.25">
      <c r="A17669" s="25">
        <v>730831714710827</v>
      </c>
      <c r="I17669" s="25">
        <v>923449322745315</v>
      </c>
    </row>
    <row r="17670" spans="1:9" x14ac:dyDescent="0.25">
      <c r="A17670" s="25">
        <v>707557933265408</v>
      </c>
      <c r="I17670" s="25">
        <v>996109494911853</v>
      </c>
    </row>
    <row r="17671" spans="1:9" x14ac:dyDescent="0.25">
      <c r="A17671" s="25">
        <v>983382067635721</v>
      </c>
      <c r="I17671" s="25">
        <v>441081808334011</v>
      </c>
    </row>
    <row r="17672" spans="1:9" x14ac:dyDescent="0.25">
      <c r="A17672" s="25">
        <v>745234911633416</v>
      </c>
      <c r="I17672" s="25">
        <v>163937435433059</v>
      </c>
    </row>
    <row r="17673" spans="1:9" x14ac:dyDescent="0.25">
      <c r="A17673" s="25">
        <v>316178104336270</v>
      </c>
      <c r="I17673" s="25">
        <v>137175647434042</v>
      </c>
    </row>
    <row r="17674" spans="1:9" x14ac:dyDescent="0.25">
      <c r="A17674" s="25">
        <v>757634599960927</v>
      </c>
      <c r="I17674" s="25">
        <v>885423641560949</v>
      </c>
    </row>
    <row r="17675" spans="1:9" x14ac:dyDescent="0.25">
      <c r="A17675" s="25">
        <v>546315959973695</v>
      </c>
      <c r="I17675" s="25">
        <v>868512641370256</v>
      </c>
    </row>
    <row r="17676" spans="1:9" x14ac:dyDescent="0.25">
      <c r="A17676" s="25">
        <v>595211891291231</v>
      </c>
      <c r="I17676" s="25">
        <v>624147316669108</v>
      </c>
    </row>
    <row r="17677" spans="1:9" x14ac:dyDescent="0.25">
      <c r="A17677" s="25">
        <v>291482503784065</v>
      </c>
      <c r="I17677" s="25">
        <v>247421008328796</v>
      </c>
    </row>
    <row r="17678" spans="1:9" x14ac:dyDescent="0.25">
      <c r="A17678" s="25">
        <v>930496436175309</v>
      </c>
      <c r="I17678" s="25">
        <v>386488352877097</v>
      </c>
    </row>
    <row r="17679" spans="1:9" x14ac:dyDescent="0.25">
      <c r="A17679" s="25">
        <v>367132094223728</v>
      </c>
      <c r="I17679" s="25">
        <v>357397374647791</v>
      </c>
    </row>
    <row r="17680" spans="1:9" x14ac:dyDescent="0.25">
      <c r="A17680" s="25">
        <v>191921694821477</v>
      </c>
      <c r="I17680" s="25">
        <v>168141780935929</v>
      </c>
    </row>
    <row r="17681" spans="1:9" x14ac:dyDescent="0.25">
      <c r="A17681" s="25">
        <v>852068797837354</v>
      </c>
      <c r="I17681" s="25">
        <v>705771645987034</v>
      </c>
    </row>
    <row r="17682" spans="1:9" x14ac:dyDescent="0.25">
      <c r="A17682" s="25">
        <v>685936469755664</v>
      </c>
      <c r="I17682" s="25">
        <v>593064182047151</v>
      </c>
    </row>
    <row r="17683" spans="1:9" x14ac:dyDescent="0.25">
      <c r="A17683" s="25">
        <v>391626343426169</v>
      </c>
      <c r="I17683" s="25">
        <v>269496979972899</v>
      </c>
    </row>
    <row r="17684" spans="1:9" x14ac:dyDescent="0.25">
      <c r="A17684" s="25">
        <v>175811182982031</v>
      </c>
      <c r="I17684" s="25">
        <v>563817721792265</v>
      </c>
    </row>
    <row r="17685" spans="1:9" x14ac:dyDescent="0.25">
      <c r="A17685" s="25">
        <v>627937832441447</v>
      </c>
      <c r="I17685" s="25">
        <v>860682508955593</v>
      </c>
    </row>
    <row r="17686" spans="1:9" x14ac:dyDescent="0.25">
      <c r="A17686" s="25">
        <v>331046348442526</v>
      </c>
      <c r="I17686" s="25">
        <v>706493166199204</v>
      </c>
    </row>
    <row r="17687" spans="1:9" x14ac:dyDescent="0.25">
      <c r="A17687" s="25">
        <v>348733950237729</v>
      </c>
      <c r="I17687" s="25">
        <v>400043082082812</v>
      </c>
    </row>
    <row r="17688" spans="1:9" x14ac:dyDescent="0.25">
      <c r="A17688" s="25">
        <v>651039602192523</v>
      </c>
      <c r="I17688" s="25">
        <v>513249729126434</v>
      </c>
    </row>
    <row r="17689" spans="1:9" x14ac:dyDescent="0.25">
      <c r="A17689" s="25">
        <v>744663965480350</v>
      </c>
      <c r="I17689" s="25">
        <v>403316095433066</v>
      </c>
    </row>
    <row r="17690" spans="1:9" x14ac:dyDescent="0.25">
      <c r="A17690" s="25">
        <v>910391085520680</v>
      </c>
      <c r="I17690" s="25">
        <v>580894494085145</v>
      </c>
    </row>
    <row r="17691" spans="1:9" x14ac:dyDescent="0.25">
      <c r="A17691" s="25">
        <v>894467716880836</v>
      </c>
      <c r="I17691" s="25">
        <v>257876166358898</v>
      </c>
    </row>
    <row r="17692" spans="1:9" x14ac:dyDescent="0.25">
      <c r="A17692" s="25">
        <v>475427544080110</v>
      </c>
      <c r="I17692" s="25">
        <v>415961509225076</v>
      </c>
    </row>
    <row r="17693" spans="1:9" x14ac:dyDescent="0.25">
      <c r="A17693" s="25">
        <v>976181171944320</v>
      </c>
      <c r="I17693" s="25">
        <v>114926692637085</v>
      </c>
    </row>
    <row r="17694" spans="1:9" x14ac:dyDescent="0.25">
      <c r="A17694" s="25">
        <v>940030432801937</v>
      </c>
      <c r="I17694" s="25">
        <v>344434126260353</v>
      </c>
    </row>
    <row r="17695" spans="1:9" x14ac:dyDescent="0.25">
      <c r="A17695" s="25">
        <v>414395232568030</v>
      </c>
      <c r="I17695" s="25">
        <v>447553175634859</v>
      </c>
    </row>
    <row r="17696" spans="1:9" x14ac:dyDescent="0.25">
      <c r="A17696" s="25">
        <v>967888681862237</v>
      </c>
      <c r="I17696" s="25">
        <v>231836137494991</v>
      </c>
    </row>
    <row r="17697" spans="1:9" x14ac:dyDescent="0.25">
      <c r="A17697" s="25">
        <v>270137606558815</v>
      </c>
      <c r="I17697" s="25">
        <v>505319150996296</v>
      </c>
    </row>
    <row r="17698" spans="1:9" x14ac:dyDescent="0.25">
      <c r="A17698" s="25">
        <v>303572148439295</v>
      </c>
      <c r="I17698" s="25">
        <v>488977926359030</v>
      </c>
    </row>
    <row r="17699" spans="1:9" x14ac:dyDescent="0.25">
      <c r="A17699" s="25">
        <v>426226103917402</v>
      </c>
      <c r="I17699" s="25">
        <v>195759849537557</v>
      </c>
    </row>
    <row r="17700" spans="1:9" x14ac:dyDescent="0.25">
      <c r="A17700" s="25">
        <v>979304567710366</v>
      </c>
      <c r="I17700" s="25">
        <v>866931513295539</v>
      </c>
    </row>
    <row r="17701" spans="1:9" x14ac:dyDescent="0.25">
      <c r="A17701" s="25">
        <v>750433555198559</v>
      </c>
      <c r="I17701" s="25">
        <v>824893903056036</v>
      </c>
    </row>
    <row r="17702" spans="1:9" x14ac:dyDescent="0.25">
      <c r="A17702" s="25">
        <v>303735642922602</v>
      </c>
      <c r="I17702" s="25">
        <v>489041285866202</v>
      </c>
    </row>
    <row r="17703" spans="1:9" x14ac:dyDescent="0.25">
      <c r="A17703" s="25">
        <v>945949495495043</v>
      </c>
      <c r="I17703" s="25">
        <v>597865000048167</v>
      </c>
    </row>
    <row r="17704" spans="1:9" x14ac:dyDescent="0.25">
      <c r="A17704" s="25">
        <v>595131345242130</v>
      </c>
      <c r="I17704" s="25">
        <v>878409049722882</v>
      </c>
    </row>
    <row r="17705" spans="1:9" x14ac:dyDescent="0.25">
      <c r="A17705" s="25">
        <v>299758213825801</v>
      </c>
      <c r="I17705" s="25">
        <v>605166941673145</v>
      </c>
    </row>
    <row r="17706" spans="1:9" x14ac:dyDescent="0.25">
      <c r="A17706" s="25">
        <v>620309076222136</v>
      </c>
      <c r="I17706" s="25">
        <v>954815468138613</v>
      </c>
    </row>
    <row r="17707" spans="1:9" x14ac:dyDescent="0.25">
      <c r="A17707" s="25">
        <v>794908480534827</v>
      </c>
      <c r="I17707" s="25">
        <v>190975362140347</v>
      </c>
    </row>
    <row r="17708" spans="1:9" x14ac:dyDescent="0.25">
      <c r="A17708" s="25">
        <v>726247952402303</v>
      </c>
      <c r="I17708" s="25">
        <v>959648894347691</v>
      </c>
    </row>
    <row r="17709" spans="1:9" x14ac:dyDescent="0.25">
      <c r="A17709" s="25">
        <v>819559465863475</v>
      </c>
      <c r="I17709" s="25">
        <v>367472254418510</v>
      </c>
    </row>
    <row r="17710" spans="1:9" x14ac:dyDescent="0.25">
      <c r="A17710" s="25">
        <v>774528971634280</v>
      </c>
      <c r="I17710" s="25">
        <v>603461168762566</v>
      </c>
    </row>
    <row r="17711" spans="1:9" x14ac:dyDescent="0.25">
      <c r="A17711" s="25">
        <v>610774974360339</v>
      </c>
      <c r="I17711" s="25">
        <v>776306295394611</v>
      </c>
    </row>
    <row r="17712" spans="1:9" x14ac:dyDescent="0.25">
      <c r="A17712" s="25">
        <v>860996563620881</v>
      </c>
      <c r="I17712" s="25">
        <v>133729952497505</v>
      </c>
    </row>
    <row r="17713" spans="1:9" x14ac:dyDescent="0.25">
      <c r="A17713" s="25">
        <v>570524180560206</v>
      </c>
      <c r="I17713" s="25">
        <v>634329178043215</v>
      </c>
    </row>
    <row r="17714" spans="1:9" x14ac:dyDescent="0.25">
      <c r="A17714" s="25">
        <v>855626691842318</v>
      </c>
      <c r="I17714" s="25">
        <v>962135328793307</v>
      </c>
    </row>
    <row r="17715" spans="1:9" x14ac:dyDescent="0.25">
      <c r="A17715" s="25">
        <v>387489216383163</v>
      </c>
      <c r="I17715" s="25">
        <v>923196979843357</v>
      </c>
    </row>
    <row r="17716" spans="1:9" x14ac:dyDescent="0.25">
      <c r="A17716" s="25">
        <v>384296397301864</v>
      </c>
      <c r="I17716" s="25">
        <v>896325951229222</v>
      </c>
    </row>
    <row r="17717" spans="1:9" x14ac:dyDescent="0.25">
      <c r="A17717" s="25">
        <v>889319595982686</v>
      </c>
      <c r="I17717" s="25">
        <v>608291617544836</v>
      </c>
    </row>
    <row r="17718" spans="1:9" x14ac:dyDescent="0.25">
      <c r="A17718" s="25">
        <v>844491417838157</v>
      </c>
      <c r="I17718" s="25">
        <v>320902263520209</v>
      </c>
    </row>
    <row r="17719" spans="1:9" x14ac:dyDescent="0.25">
      <c r="A17719" s="25">
        <v>140194679029197</v>
      </c>
      <c r="I17719" s="25">
        <v>732831883141125</v>
      </c>
    </row>
    <row r="17720" spans="1:9" x14ac:dyDescent="0.25">
      <c r="A17720" s="25">
        <v>252446383635507</v>
      </c>
      <c r="I17720" s="25">
        <v>177979852332521</v>
      </c>
    </row>
    <row r="17721" spans="1:9" x14ac:dyDescent="0.25">
      <c r="A17721" s="25">
        <v>510873440714789</v>
      </c>
      <c r="I17721" s="25">
        <v>224463384754196</v>
      </c>
    </row>
    <row r="17722" spans="1:9" x14ac:dyDescent="0.25">
      <c r="A17722" s="25">
        <v>504013521256254</v>
      </c>
      <c r="I17722" s="25">
        <v>684999189061286</v>
      </c>
    </row>
    <row r="17723" spans="1:9" x14ac:dyDescent="0.25">
      <c r="A17723" s="25">
        <v>887995392356900</v>
      </c>
      <c r="I17723" s="25">
        <v>645173437096267</v>
      </c>
    </row>
    <row r="17724" spans="1:9" x14ac:dyDescent="0.25">
      <c r="A17724" s="25">
        <v>200772305969582</v>
      </c>
      <c r="I17724" s="25">
        <v>649775279225467</v>
      </c>
    </row>
    <row r="17725" spans="1:9" x14ac:dyDescent="0.25">
      <c r="A17725" s="25">
        <v>993322029312699</v>
      </c>
      <c r="I17725" s="25">
        <v>647975410053925</v>
      </c>
    </row>
    <row r="17726" spans="1:9" x14ac:dyDescent="0.25">
      <c r="A17726" s="25">
        <v>108680776960453</v>
      </c>
      <c r="I17726" s="25">
        <v>431882399534643</v>
      </c>
    </row>
    <row r="17727" spans="1:9" x14ac:dyDescent="0.25">
      <c r="A17727" s="25">
        <v>645654814268278</v>
      </c>
      <c r="I17727" s="25">
        <v>884467954896677</v>
      </c>
    </row>
    <row r="17728" spans="1:9" x14ac:dyDescent="0.25">
      <c r="A17728" s="25">
        <v>902799246726064</v>
      </c>
      <c r="I17728" s="25">
        <v>450362865225786</v>
      </c>
    </row>
    <row r="17729" spans="1:9" x14ac:dyDescent="0.25">
      <c r="A17729" s="25">
        <v>476453084063188</v>
      </c>
      <c r="I17729" s="25">
        <v>851431556093449</v>
      </c>
    </row>
    <row r="17730" spans="1:9" x14ac:dyDescent="0.25">
      <c r="A17730" s="25">
        <v>418415401349389</v>
      </c>
      <c r="I17730" s="25">
        <v>330705688796758</v>
      </c>
    </row>
    <row r="17731" spans="1:9" x14ac:dyDescent="0.25">
      <c r="A17731" s="25">
        <v>367172330865963</v>
      </c>
      <c r="I17731" s="25">
        <v>790392481293387</v>
      </c>
    </row>
    <row r="17732" spans="1:9" x14ac:dyDescent="0.25">
      <c r="A17732" s="25">
        <v>351165703182033</v>
      </c>
      <c r="I17732" s="25">
        <v>114636706563613</v>
      </c>
    </row>
    <row r="17733" spans="1:9" x14ac:dyDescent="0.25">
      <c r="A17733" s="25">
        <v>335917685517247</v>
      </c>
      <c r="I17733" s="25">
        <v>265956493382309</v>
      </c>
    </row>
    <row r="17734" spans="1:9" x14ac:dyDescent="0.25">
      <c r="A17734" s="25">
        <v>333646425350174</v>
      </c>
      <c r="I17734" s="25">
        <v>447994960042576</v>
      </c>
    </row>
    <row r="17735" spans="1:9" x14ac:dyDescent="0.25">
      <c r="A17735" s="25">
        <v>498469520106689</v>
      </c>
      <c r="I17735" s="25">
        <v>761287071561326</v>
      </c>
    </row>
    <row r="17736" spans="1:9" x14ac:dyDescent="0.25">
      <c r="A17736" s="25">
        <v>505695451848132</v>
      </c>
      <c r="I17736" s="25">
        <v>475163887172171</v>
      </c>
    </row>
    <row r="17737" spans="1:9" x14ac:dyDescent="0.25">
      <c r="A17737" s="25">
        <v>890219300643465</v>
      </c>
      <c r="I17737" s="25">
        <v>408953459715514</v>
      </c>
    </row>
    <row r="17738" spans="1:9" x14ac:dyDescent="0.25">
      <c r="A17738" s="25">
        <v>206879979199341</v>
      </c>
      <c r="I17738" s="25">
        <v>251242061631870</v>
      </c>
    </row>
    <row r="17739" spans="1:9" x14ac:dyDescent="0.25">
      <c r="A17739" s="25">
        <v>160221087438271</v>
      </c>
      <c r="I17739" s="25">
        <v>460323281241031</v>
      </c>
    </row>
    <row r="17740" spans="1:9" x14ac:dyDescent="0.25">
      <c r="A17740" s="25">
        <v>695931554275932</v>
      </c>
      <c r="I17740" s="25">
        <v>513361142965076</v>
      </c>
    </row>
    <row r="17741" spans="1:9" x14ac:dyDescent="0.25">
      <c r="A17741" s="25">
        <v>749768180614603</v>
      </c>
      <c r="I17741" s="25">
        <v>339958797221306</v>
      </c>
    </row>
    <row r="17742" spans="1:9" x14ac:dyDescent="0.25">
      <c r="A17742" s="25">
        <v>469582401999256</v>
      </c>
      <c r="I17742" s="25">
        <v>518685873859234</v>
      </c>
    </row>
    <row r="17743" spans="1:9" x14ac:dyDescent="0.25">
      <c r="A17743" s="25">
        <v>647131255565152</v>
      </c>
      <c r="I17743" s="25">
        <v>678266210353444</v>
      </c>
    </row>
    <row r="17744" spans="1:9" x14ac:dyDescent="0.25">
      <c r="A17744" s="25">
        <v>773220313778420</v>
      </c>
      <c r="I17744" s="25">
        <v>105697990413648</v>
      </c>
    </row>
    <row r="17745" spans="1:9" x14ac:dyDescent="0.25">
      <c r="A17745" s="25">
        <v>559864228068273</v>
      </c>
      <c r="I17745" s="25">
        <v>336014573038903</v>
      </c>
    </row>
    <row r="17746" spans="1:9" x14ac:dyDescent="0.25">
      <c r="A17746" s="25">
        <v>157442492792837</v>
      </c>
      <c r="I17746" s="25">
        <v>154424179369204</v>
      </c>
    </row>
    <row r="17747" spans="1:9" x14ac:dyDescent="0.25">
      <c r="A17747" s="25">
        <v>648301831756081</v>
      </c>
      <c r="I17747" s="25">
        <v>665542904989312</v>
      </c>
    </row>
    <row r="17748" spans="1:9" x14ac:dyDescent="0.25">
      <c r="A17748" s="25">
        <v>308677944015692</v>
      </c>
      <c r="I17748" s="25">
        <v>470492460915785</v>
      </c>
    </row>
    <row r="17749" spans="1:9" x14ac:dyDescent="0.25">
      <c r="A17749" s="25">
        <v>394009026104844</v>
      </c>
      <c r="I17749" s="25">
        <v>271027414779973</v>
      </c>
    </row>
    <row r="17750" spans="1:9" x14ac:dyDescent="0.25">
      <c r="A17750" s="25">
        <v>927285468033881</v>
      </c>
      <c r="I17750" s="25">
        <v>962959965975187</v>
      </c>
    </row>
    <row r="17751" spans="1:9" x14ac:dyDescent="0.25">
      <c r="A17751" s="25">
        <v>288722860376823</v>
      </c>
      <c r="I17751" s="25">
        <v>871141413033886</v>
      </c>
    </row>
    <row r="17752" spans="1:9" x14ac:dyDescent="0.25">
      <c r="A17752" s="25">
        <v>196107806360230</v>
      </c>
      <c r="I17752" s="25">
        <v>490517583217736</v>
      </c>
    </row>
    <row r="17753" spans="1:9" x14ac:dyDescent="0.25">
      <c r="A17753" s="25">
        <v>752473745875197</v>
      </c>
      <c r="I17753" s="25">
        <v>992608970097479</v>
      </c>
    </row>
    <row r="17754" spans="1:9" x14ac:dyDescent="0.25">
      <c r="A17754" s="25">
        <v>190199580249408</v>
      </c>
      <c r="I17754" s="25">
        <v>627005595546479</v>
      </c>
    </row>
    <row r="17755" spans="1:9" x14ac:dyDescent="0.25">
      <c r="A17755" s="25">
        <v>396014771520757</v>
      </c>
      <c r="I17755" s="25">
        <v>646764940862694</v>
      </c>
    </row>
    <row r="17756" spans="1:9" x14ac:dyDescent="0.25">
      <c r="A17756" s="25">
        <v>820438260338971</v>
      </c>
      <c r="I17756" s="25">
        <v>602616546243120</v>
      </c>
    </row>
    <row r="17757" spans="1:9" x14ac:dyDescent="0.25">
      <c r="A17757" s="25">
        <v>497549288541358</v>
      </c>
      <c r="I17757" s="25">
        <v>159179718327314</v>
      </c>
    </row>
    <row r="17758" spans="1:9" x14ac:dyDescent="0.25">
      <c r="A17758" s="25">
        <v>207438994787342</v>
      </c>
      <c r="I17758" s="25">
        <v>146915176244875</v>
      </c>
    </row>
    <row r="17759" spans="1:9" x14ac:dyDescent="0.25">
      <c r="A17759" s="25">
        <v>649644641006283</v>
      </c>
      <c r="I17759" s="25">
        <v>699029022050341</v>
      </c>
    </row>
    <row r="17760" spans="1:9" x14ac:dyDescent="0.25">
      <c r="A17760" s="25">
        <v>724735536450200</v>
      </c>
      <c r="I17760" s="25">
        <v>736361061266282</v>
      </c>
    </row>
    <row r="17761" spans="1:9" x14ac:dyDescent="0.25">
      <c r="A17761" s="25">
        <v>670435458391532</v>
      </c>
      <c r="I17761" s="25">
        <v>180761323594865</v>
      </c>
    </row>
    <row r="17762" spans="1:9" x14ac:dyDescent="0.25">
      <c r="A17762" s="25">
        <v>628631062338134</v>
      </c>
      <c r="I17762" s="25">
        <v>214259577469706</v>
      </c>
    </row>
    <row r="17763" spans="1:9" x14ac:dyDescent="0.25">
      <c r="A17763" s="25">
        <v>268362217765006</v>
      </c>
      <c r="I17763" s="25">
        <v>994292358256974</v>
      </c>
    </row>
    <row r="17764" spans="1:9" x14ac:dyDescent="0.25">
      <c r="A17764" s="25">
        <v>469891163723083</v>
      </c>
      <c r="I17764" s="25">
        <v>723282866070956</v>
      </c>
    </row>
    <row r="17765" spans="1:9" x14ac:dyDescent="0.25">
      <c r="A17765" s="25">
        <v>995524080533956</v>
      </c>
      <c r="I17765" s="25">
        <v>744241609722278</v>
      </c>
    </row>
    <row r="17766" spans="1:9" x14ac:dyDescent="0.25">
      <c r="A17766" s="25">
        <v>713232950115967</v>
      </c>
      <c r="I17766" s="25">
        <v>952242243797351</v>
      </c>
    </row>
    <row r="17767" spans="1:9" x14ac:dyDescent="0.25">
      <c r="A17767" s="25">
        <v>685198702390501</v>
      </c>
      <c r="I17767" s="25">
        <v>237512826217929</v>
      </c>
    </row>
    <row r="17768" spans="1:9" x14ac:dyDescent="0.25">
      <c r="A17768" s="25">
        <v>307204127535349</v>
      </c>
      <c r="I17768" s="25">
        <v>805575072452313</v>
      </c>
    </row>
    <row r="17769" spans="1:9" x14ac:dyDescent="0.25">
      <c r="A17769" s="25">
        <v>567677848649856</v>
      </c>
      <c r="I17769" s="25">
        <v>505482973734051</v>
      </c>
    </row>
    <row r="17770" spans="1:9" x14ac:dyDescent="0.25">
      <c r="A17770" s="25">
        <v>933394477603648</v>
      </c>
      <c r="I17770" s="25">
        <v>769501094339740</v>
      </c>
    </row>
    <row r="17771" spans="1:9" x14ac:dyDescent="0.25">
      <c r="A17771" s="25">
        <v>209368169143680</v>
      </c>
      <c r="I17771" s="25">
        <v>463845430894650</v>
      </c>
    </row>
    <row r="17772" spans="1:9" x14ac:dyDescent="0.25">
      <c r="A17772" s="25">
        <v>222620257557141</v>
      </c>
      <c r="I17772" s="25">
        <v>397128024527189</v>
      </c>
    </row>
    <row r="17773" spans="1:9" x14ac:dyDescent="0.25">
      <c r="A17773" s="25">
        <v>193944963931854</v>
      </c>
      <c r="I17773" s="25">
        <v>684847731464472</v>
      </c>
    </row>
    <row r="17774" spans="1:9" x14ac:dyDescent="0.25">
      <c r="A17774" s="25">
        <v>830030299717921</v>
      </c>
      <c r="I17774" s="25">
        <v>300698135391395</v>
      </c>
    </row>
    <row r="17775" spans="1:9" x14ac:dyDescent="0.25">
      <c r="A17775" s="25">
        <v>392659373022501</v>
      </c>
      <c r="I17775" s="25">
        <v>108521958934525</v>
      </c>
    </row>
    <row r="17776" spans="1:9" x14ac:dyDescent="0.25">
      <c r="A17776" s="25">
        <v>588231607613570</v>
      </c>
      <c r="I17776" s="25">
        <v>984156754130599</v>
      </c>
    </row>
    <row r="17777" spans="1:9" x14ac:dyDescent="0.25">
      <c r="A17777" s="25">
        <v>782054011141703</v>
      </c>
      <c r="I17777" s="25">
        <v>383133183540044</v>
      </c>
    </row>
    <row r="17778" spans="1:9" x14ac:dyDescent="0.25">
      <c r="A17778" s="25">
        <v>991421261776228</v>
      </c>
      <c r="I17778" s="25">
        <v>647916546186133</v>
      </c>
    </row>
    <row r="17779" spans="1:9" x14ac:dyDescent="0.25">
      <c r="A17779" s="25">
        <v>912440508182616</v>
      </c>
      <c r="I17779" s="25">
        <v>623419839736547</v>
      </c>
    </row>
    <row r="17780" spans="1:9" x14ac:dyDescent="0.25">
      <c r="A17780" s="25">
        <v>192526505490168</v>
      </c>
      <c r="I17780" s="25">
        <v>444379601465943</v>
      </c>
    </row>
    <row r="17781" spans="1:9" x14ac:dyDescent="0.25">
      <c r="A17781" s="25">
        <v>472724322941490</v>
      </c>
      <c r="I17781" s="25">
        <v>310654775135921</v>
      </c>
    </row>
    <row r="17782" spans="1:9" x14ac:dyDescent="0.25">
      <c r="A17782" s="25">
        <v>783175701977069</v>
      </c>
      <c r="I17782" s="25">
        <v>502353970429560</v>
      </c>
    </row>
    <row r="17783" spans="1:9" x14ac:dyDescent="0.25">
      <c r="A17783" s="25">
        <v>806516553238618</v>
      </c>
      <c r="I17783" s="25">
        <v>336152560429534</v>
      </c>
    </row>
    <row r="17784" spans="1:9" x14ac:dyDescent="0.25">
      <c r="A17784" s="25">
        <v>613324202016381</v>
      </c>
      <c r="I17784" s="25">
        <v>828107803142979</v>
      </c>
    </row>
    <row r="17785" spans="1:9" x14ac:dyDescent="0.25">
      <c r="A17785" s="25">
        <v>209244525944784</v>
      </c>
      <c r="I17785" s="25">
        <v>399511169341039</v>
      </c>
    </row>
    <row r="17786" spans="1:9" x14ac:dyDescent="0.25">
      <c r="A17786" s="25">
        <v>282286836845863</v>
      </c>
      <c r="I17786" s="25">
        <v>426412210438835</v>
      </c>
    </row>
    <row r="17787" spans="1:9" x14ac:dyDescent="0.25">
      <c r="A17787" s="25">
        <v>746421357528389</v>
      </c>
      <c r="I17787" s="25">
        <v>957402397749517</v>
      </c>
    </row>
    <row r="17788" spans="1:9" x14ac:dyDescent="0.25">
      <c r="A17788" s="25">
        <v>363301383769123</v>
      </c>
      <c r="I17788" s="25">
        <v>387022697839424</v>
      </c>
    </row>
    <row r="17789" spans="1:9" x14ac:dyDescent="0.25">
      <c r="A17789" s="25">
        <v>374640970227524</v>
      </c>
      <c r="I17789" s="25">
        <v>179672463227332</v>
      </c>
    </row>
    <row r="17790" spans="1:9" x14ac:dyDescent="0.25">
      <c r="A17790" s="25">
        <v>588800974505468</v>
      </c>
      <c r="I17790" s="25">
        <v>569472096063560</v>
      </c>
    </row>
    <row r="17791" spans="1:9" x14ac:dyDescent="0.25">
      <c r="A17791" s="25">
        <v>286165258838111</v>
      </c>
      <c r="I17791" s="25">
        <v>910464657840083</v>
      </c>
    </row>
    <row r="17792" spans="1:9" x14ac:dyDescent="0.25">
      <c r="A17792" s="25">
        <v>658708317755399</v>
      </c>
      <c r="I17792" s="25">
        <v>550037374838992</v>
      </c>
    </row>
    <row r="17793" spans="1:9" x14ac:dyDescent="0.25">
      <c r="A17793" s="25">
        <v>169262715113471</v>
      </c>
      <c r="I17793" s="25">
        <v>515161873453411</v>
      </c>
    </row>
    <row r="17794" spans="1:9" x14ac:dyDescent="0.25">
      <c r="A17794" s="25">
        <v>623426106734017</v>
      </c>
      <c r="I17794" s="25">
        <v>232791368587630</v>
      </c>
    </row>
    <row r="17795" spans="1:9" x14ac:dyDescent="0.25">
      <c r="A17795" s="25">
        <v>476779106909184</v>
      </c>
      <c r="I17795" s="25">
        <v>745755434387998</v>
      </c>
    </row>
    <row r="17796" spans="1:9" x14ac:dyDescent="0.25">
      <c r="A17796" s="25">
        <v>461401764788875</v>
      </c>
      <c r="I17796" s="25">
        <v>549465530632876</v>
      </c>
    </row>
    <row r="17797" spans="1:9" x14ac:dyDescent="0.25">
      <c r="A17797" s="25">
        <v>179628914460062</v>
      </c>
      <c r="I17797" s="25">
        <v>618342581810694</v>
      </c>
    </row>
    <row r="17798" spans="1:9" x14ac:dyDescent="0.25">
      <c r="A17798" s="25">
        <v>197335520770529</v>
      </c>
      <c r="I17798" s="25">
        <v>738145354839209</v>
      </c>
    </row>
    <row r="17799" spans="1:9" x14ac:dyDescent="0.25">
      <c r="A17799" s="25">
        <v>262966396569116</v>
      </c>
      <c r="I17799" s="25">
        <v>318029177793802</v>
      </c>
    </row>
    <row r="17800" spans="1:9" x14ac:dyDescent="0.25">
      <c r="A17800" s="25">
        <v>673189769147817</v>
      </c>
      <c r="I17800" s="25">
        <v>121386321842573</v>
      </c>
    </row>
    <row r="17801" spans="1:9" x14ac:dyDescent="0.25">
      <c r="A17801" s="25">
        <v>853115944159854</v>
      </c>
      <c r="I17801" s="25">
        <v>780455784529118</v>
      </c>
    </row>
    <row r="17802" spans="1:9" x14ac:dyDescent="0.25">
      <c r="A17802" s="25">
        <v>271147637235339</v>
      </c>
      <c r="I17802" s="25">
        <v>627792151927183</v>
      </c>
    </row>
    <row r="17803" spans="1:9" x14ac:dyDescent="0.25">
      <c r="A17803" s="25">
        <v>596722384558694</v>
      </c>
      <c r="I17803" s="25">
        <v>395525215779615</v>
      </c>
    </row>
    <row r="17804" spans="1:9" x14ac:dyDescent="0.25">
      <c r="A17804" s="25">
        <v>708888545143101</v>
      </c>
      <c r="I17804" s="25">
        <v>444477616173565</v>
      </c>
    </row>
    <row r="17805" spans="1:9" x14ac:dyDescent="0.25">
      <c r="A17805" s="25">
        <v>733151998432330</v>
      </c>
      <c r="I17805" s="25">
        <v>349239943437015</v>
      </c>
    </row>
    <row r="17806" spans="1:9" x14ac:dyDescent="0.25">
      <c r="A17806" s="25">
        <v>436353705906386</v>
      </c>
      <c r="I17806" s="25">
        <v>103524979955379</v>
      </c>
    </row>
    <row r="17807" spans="1:9" x14ac:dyDescent="0.25">
      <c r="A17807" s="25">
        <v>145273894713244</v>
      </c>
      <c r="I17807" s="25">
        <v>135157503056701</v>
      </c>
    </row>
    <row r="17808" spans="1:9" x14ac:dyDescent="0.25">
      <c r="A17808" s="25">
        <v>893043101817814</v>
      </c>
      <c r="I17808" s="25">
        <v>441848493833464</v>
      </c>
    </row>
    <row r="17809" spans="1:9" x14ac:dyDescent="0.25">
      <c r="A17809" s="25">
        <v>989876596996431</v>
      </c>
      <c r="I17809" s="25">
        <v>455868834954364</v>
      </c>
    </row>
    <row r="17810" spans="1:9" x14ac:dyDescent="0.25">
      <c r="A17810" s="25">
        <v>848167314328038</v>
      </c>
      <c r="I17810" s="25">
        <v>841792545428465</v>
      </c>
    </row>
    <row r="17811" spans="1:9" x14ac:dyDescent="0.25">
      <c r="A17811" s="25">
        <v>640689406110477</v>
      </c>
      <c r="I17811" s="25">
        <v>170534387411674</v>
      </c>
    </row>
    <row r="17812" spans="1:9" x14ac:dyDescent="0.25">
      <c r="A17812" s="25">
        <v>532129626160683</v>
      </c>
      <c r="I17812" s="25">
        <v>535092512895166</v>
      </c>
    </row>
    <row r="17813" spans="1:9" x14ac:dyDescent="0.25">
      <c r="A17813" s="25">
        <v>137921587386167</v>
      </c>
      <c r="I17813" s="25">
        <v>320084901362507</v>
      </c>
    </row>
    <row r="17814" spans="1:9" x14ac:dyDescent="0.25">
      <c r="A17814" s="25">
        <v>986905360602489</v>
      </c>
      <c r="I17814" s="25">
        <v>767992871245319</v>
      </c>
    </row>
    <row r="17815" spans="1:9" x14ac:dyDescent="0.25">
      <c r="A17815" s="25">
        <v>537593789947291</v>
      </c>
      <c r="I17815" s="25">
        <v>535524288197820</v>
      </c>
    </row>
    <row r="17816" spans="1:9" x14ac:dyDescent="0.25">
      <c r="A17816" s="25">
        <v>110950278668851</v>
      </c>
      <c r="I17816" s="25">
        <v>744231761031512</v>
      </c>
    </row>
    <row r="17817" spans="1:9" x14ac:dyDescent="0.25">
      <c r="A17817" s="25">
        <v>443951515169233</v>
      </c>
      <c r="I17817" s="25">
        <v>786258090561246</v>
      </c>
    </row>
    <row r="17818" spans="1:9" x14ac:dyDescent="0.25">
      <c r="A17818" s="25">
        <v>706515853904120</v>
      </c>
      <c r="I17818" s="25">
        <v>811529956839422</v>
      </c>
    </row>
    <row r="17819" spans="1:9" x14ac:dyDescent="0.25">
      <c r="A17819" s="25">
        <v>500464346859108</v>
      </c>
      <c r="I17819" s="25">
        <v>586862581084864</v>
      </c>
    </row>
    <row r="17820" spans="1:9" x14ac:dyDescent="0.25">
      <c r="A17820" s="25">
        <v>277662361178586</v>
      </c>
      <c r="I17820" s="25">
        <v>773253916885238</v>
      </c>
    </row>
    <row r="17821" spans="1:9" x14ac:dyDescent="0.25">
      <c r="A17821" s="25">
        <v>325089055533500</v>
      </c>
      <c r="I17821" s="25">
        <v>885669036623776</v>
      </c>
    </row>
    <row r="17822" spans="1:9" x14ac:dyDescent="0.25">
      <c r="A17822" s="25">
        <v>816465699290253</v>
      </c>
      <c r="I17822" s="25">
        <v>683768040910573</v>
      </c>
    </row>
    <row r="17823" spans="1:9" x14ac:dyDescent="0.25">
      <c r="A17823" s="25">
        <v>499606656446577</v>
      </c>
      <c r="I17823" s="25">
        <v>395015761890507</v>
      </c>
    </row>
    <row r="17824" spans="1:9" x14ac:dyDescent="0.25">
      <c r="A17824" s="25">
        <v>473317015349571</v>
      </c>
      <c r="I17824" s="25">
        <v>944357984841493</v>
      </c>
    </row>
    <row r="17825" spans="1:9" x14ac:dyDescent="0.25">
      <c r="A17825" s="25">
        <v>480970951057679</v>
      </c>
      <c r="I17825" s="25">
        <v>184346777846398</v>
      </c>
    </row>
    <row r="17826" spans="1:9" x14ac:dyDescent="0.25">
      <c r="A17826" s="25">
        <v>532913568821493</v>
      </c>
      <c r="I17826" s="25">
        <v>987495893373165</v>
      </c>
    </row>
    <row r="17827" spans="1:9" x14ac:dyDescent="0.25">
      <c r="A17827" s="25">
        <v>966457196131630</v>
      </c>
      <c r="I17827" s="25">
        <v>615516519881676</v>
      </c>
    </row>
    <row r="17828" spans="1:9" x14ac:dyDescent="0.25">
      <c r="A17828" s="25">
        <v>877882775941334</v>
      </c>
      <c r="I17828" s="25">
        <v>722459930022737</v>
      </c>
    </row>
    <row r="17829" spans="1:9" x14ac:dyDescent="0.25">
      <c r="A17829" s="25">
        <v>446154355866909</v>
      </c>
      <c r="I17829" s="25">
        <v>520681071883822</v>
      </c>
    </row>
    <row r="17830" spans="1:9" x14ac:dyDescent="0.25">
      <c r="A17830" s="25">
        <v>216667260586071</v>
      </c>
      <c r="I17830" s="25">
        <v>185608240618905</v>
      </c>
    </row>
    <row r="17831" spans="1:9" x14ac:dyDescent="0.25">
      <c r="A17831" s="25">
        <v>137199675603996</v>
      </c>
      <c r="I17831" s="25">
        <v>727082143353069</v>
      </c>
    </row>
    <row r="17832" spans="1:9" x14ac:dyDescent="0.25">
      <c r="A17832" s="25">
        <v>657557987017399</v>
      </c>
      <c r="I17832" s="25">
        <v>884533668431289</v>
      </c>
    </row>
    <row r="17833" spans="1:9" x14ac:dyDescent="0.25">
      <c r="A17833" s="25">
        <v>364302313710521</v>
      </c>
      <c r="I17833" s="25">
        <v>487439973124353</v>
      </c>
    </row>
    <row r="17834" spans="1:9" x14ac:dyDescent="0.25">
      <c r="A17834" s="25">
        <v>457578755705644</v>
      </c>
      <c r="I17834" s="25">
        <v>752971074489054</v>
      </c>
    </row>
    <row r="17835" spans="1:9" x14ac:dyDescent="0.25">
      <c r="A17835" s="25">
        <v>564634131489459</v>
      </c>
      <c r="I17835" s="25">
        <v>747797107970537</v>
      </c>
    </row>
    <row r="17836" spans="1:9" x14ac:dyDescent="0.25">
      <c r="A17836" s="25">
        <v>500462065541907</v>
      </c>
      <c r="I17836" s="25">
        <v>610917342017371</v>
      </c>
    </row>
    <row r="17837" spans="1:9" x14ac:dyDescent="0.25">
      <c r="A17837" s="25">
        <v>886601133059408</v>
      </c>
      <c r="I17837" s="25">
        <v>901186350142531</v>
      </c>
    </row>
    <row r="17838" spans="1:9" x14ac:dyDescent="0.25">
      <c r="A17838" s="25">
        <v>573646450944172</v>
      </c>
      <c r="I17838" s="25">
        <v>985296627159857</v>
      </c>
    </row>
    <row r="17839" spans="1:9" x14ac:dyDescent="0.25">
      <c r="A17839" s="25">
        <v>674967726949805</v>
      </c>
      <c r="I17839" s="25">
        <v>582572018980140</v>
      </c>
    </row>
    <row r="17840" spans="1:9" x14ac:dyDescent="0.25">
      <c r="A17840" s="25">
        <v>397428169434866</v>
      </c>
      <c r="I17840" s="25">
        <v>414716923464031</v>
      </c>
    </row>
    <row r="17841" spans="1:9" x14ac:dyDescent="0.25">
      <c r="A17841" s="25">
        <v>924500366854262</v>
      </c>
      <c r="I17841" s="25">
        <v>122199506182933</v>
      </c>
    </row>
    <row r="17842" spans="1:9" x14ac:dyDescent="0.25">
      <c r="A17842" s="25">
        <v>951103190794426</v>
      </c>
      <c r="I17842" s="25">
        <v>228685917821148</v>
      </c>
    </row>
    <row r="17843" spans="1:9" x14ac:dyDescent="0.25">
      <c r="A17843" s="25">
        <v>410778891254290</v>
      </c>
      <c r="I17843" s="25">
        <v>201922326030601</v>
      </c>
    </row>
    <row r="17844" spans="1:9" x14ac:dyDescent="0.25">
      <c r="A17844" s="25">
        <v>205548501408863</v>
      </c>
      <c r="I17844" s="25">
        <v>776307706860458</v>
      </c>
    </row>
    <row r="17845" spans="1:9" x14ac:dyDescent="0.25">
      <c r="A17845" s="25">
        <v>467071813748443</v>
      </c>
      <c r="I17845" s="25">
        <v>757661121577647</v>
      </c>
    </row>
    <row r="17846" spans="1:9" x14ac:dyDescent="0.25">
      <c r="A17846" s="25">
        <v>449021297471739</v>
      </c>
      <c r="I17846" s="25">
        <v>909959683775677</v>
      </c>
    </row>
    <row r="17847" spans="1:9" x14ac:dyDescent="0.25">
      <c r="A17847" s="25">
        <v>874230179353396</v>
      </c>
      <c r="I17847" s="25">
        <v>540311124849972</v>
      </c>
    </row>
    <row r="17848" spans="1:9" x14ac:dyDescent="0.25">
      <c r="A17848" s="25">
        <v>685024744982023</v>
      </c>
      <c r="I17848" s="25">
        <v>448746536655328</v>
      </c>
    </row>
    <row r="17849" spans="1:9" x14ac:dyDescent="0.25">
      <c r="A17849" s="25">
        <v>539026231127210</v>
      </c>
      <c r="I17849" s="25">
        <v>834857512162654</v>
      </c>
    </row>
    <row r="17850" spans="1:9" x14ac:dyDescent="0.25">
      <c r="A17850" s="25">
        <v>925286424927795</v>
      </c>
      <c r="I17850" s="25">
        <v>497715229864299</v>
      </c>
    </row>
    <row r="17851" spans="1:9" x14ac:dyDescent="0.25">
      <c r="A17851" s="25">
        <v>845433758395700</v>
      </c>
      <c r="I17851" s="25">
        <v>621507987487084</v>
      </c>
    </row>
    <row r="17852" spans="1:9" x14ac:dyDescent="0.25">
      <c r="A17852" s="25">
        <v>602113711159049</v>
      </c>
      <c r="I17852" s="25">
        <v>572364810271308</v>
      </c>
    </row>
    <row r="17853" spans="1:9" x14ac:dyDescent="0.25">
      <c r="A17853" s="25">
        <v>682065950393394</v>
      </c>
      <c r="I17853" s="25">
        <v>905185565261283</v>
      </c>
    </row>
    <row r="17854" spans="1:9" x14ac:dyDescent="0.25">
      <c r="A17854" s="25">
        <v>509760112267993</v>
      </c>
      <c r="I17854" s="25">
        <v>338407936810050</v>
      </c>
    </row>
    <row r="17855" spans="1:9" x14ac:dyDescent="0.25">
      <c r="A17855" s="25">
        <v>898724716420276</v>
      </c>
      <c r="I17855" s="25">
        <v>931006416154808</v>
      </c>
    </row>
    <row r="17856" spans="1:9" x14ac:dyDescent="0.25">
      <c r="A17856" s="25">
        <v>981016412264167</v>
      </c>
      <c r="I17856" s="25">
        <v>633604247770347</v>
      </c>
    </row>
    <row r="17857" spans="1:9" x14ac:dyDescent="0.25">
      <c r="A17857" s="25">
        <v>342102753824071</v>
      </c>
      <c r="I17857" s="25">
        <v>181476132079013</v>
      </c>
    </row>
    <row r="17858" spans="1:9" x14ac:dyDescent="0.25">
      <c r="A17858" s="25">
        <v>222498524179833</v>
      </c>
      <c r="I17858" s="25">
        <v>566595232562803</v>
      </c>
    </row>
    <row r="17859" spans="1:9" x14ac:dyDescent="0.25">
      <c r="A17859" s="25">
        <v>716361750204071</v>
      </c>
      <c r="I17859" s="25">
        <v>857354290722387</v>
      </c>
    </row>
    <row r="17860" spans="1:9" x14ac:dyDescent="0.25">
      <c r="A17860" s="25">
        <v>677048777043200</v>
      </c>
      <c r="I17860" s="25">
        <v>450342883628415</v>
      </c>
    </row>
    <row r="17861" spans="1:9" x14ac:dyDescent="0.25">
      <c r="A17861" s="25">
        <v>311011662021856</v>
      </c>
      <c r="I17861" s="25">
        <v>426309345014404</v>
      </c>
    </row>
    <row r="17862" spans="1:9" x14ac:dyDescent="0.25">
      <c r="A17862" s="25">
        <v>580149952841016</v>
      </c>
      <c r="I17862" s="25">
        <v>257382409055399</v>
      </c>
    </row>
    <row r="17863" spans="1:9" x14ac:dyDescent="0.25">
      <c r="A17863" s="25">
        <v>190151599993313</v>
      </c>
      <c r="I17863" s="25">
        <v>629864840277817</v>
      </c>
    </row>
    <row r="17864" spans="1:9" x14ac:dyDescent="0.25">
      <c r="A17864" s="25">
        <v>971526109412462</v>
      </c>
      <c r="I17864" s="25">
        <v>595207207238902</v>
      </c>
    </row>
    <row r="17865" spans="1:9" x14ac:dyDescent="0.25">
      <c r="A17865" s="25">
        <v>728637530106630</v>
      </c>
      <c r="I17865" s="25">
        <v>167871632374495</v>
      </c>
    </row>
    <row r="17866" spans="1:9" x14ac:dyDescent="0.25">
      <c r="A17866" s="25">
        <v>663128087161190</v>
      </c>
      <c r="I17866" s="25">
        <v>399423406456325</v>
      </c>
    </row>
    <row r="17867" spans="1:9" x14ac:dyDescent="0.25">
      <c r="A17867" s="25">
        <v>494387668620699</v>
      </c>
      <c r="I17867" s="25">
        <v>947907283147439</v>
      </c>
    </row>
    <row r="17868" spans="1:9" x14ac:dyDescent="0.25">
      <c r="A17868" s="25">
        <v>860256000487385</v>
      </c>
      <c r="I17868" s="25">
        <v>841192003963450</v>
      </c>
    </row>
    <row r="17869" spans="1:9" x14ac:dyDescent="0.25">
      <c r="A17869" s="25">
        <v>741455368816557</v>
      </c>
      <c r="I17869" s="25">
        <v>315777910580314</v>
      </c>
    </row>
    <row r="17870" spans="1:9" x14ac:dyDescent="0.25">
      <c r="A17870" s="25">
        <v>220313992010491</v>
      </c>
      <c r="I17870" s="25">
        <v>924816500069033</v>
      </c>
    </row>
    <row r="17871" spans="1:9" x14ac:dyDescent="0.25">
      <c r="A17871" s="25">
        <v>718729282125737</v>
      </c>
      <c r="I17871" s="25">
        <v>368532994589613</v>
      </c>
    </row>
    <row r="17872" spans="1:9" x14ac:dyDescent="0.25">
      <c r="A17872" s="25">
        <v>464930356726037</v>
      </c>
      <c r="I17872" s="25">
        <v>829183423665328</v>
      </c>
    </row>
    <row r="17873" spans="1:9" x14ac:dyDescent="0.25">
      <c r="A17873" s="25">
        <v>594973026069347</v>
      </c>
      <c r="I17873" s="25">
        <v>162728657958323</v>
      </c>
    </row>
    <row r="17874" spans="1:9" x14ac:dyDescent="0.25">
      <c r="A17874" s="25">
        <v>235553106545507</v>
      </c>
      <c r="I17874" s="25">
        <v>857368296721589</v>
      </c>
    </row>
    <row r="17875" spans="1:9" x14ac:dyDescent="0.25">
      <c r="A17875" s="25">
        <v>378810165059549</v>
      </c>
      <c r="I17875" s="25">
        <v>174857642161765</v>
      </c>
    </row>
    <row r="17876" spans="1:9" x14ac:dyDescent="0.25">
      <c r="A17876" s="25">
        <v>419955167208414</v>
      </c>
      <c r="I17876" s="25">
        <v>467732333750113</v>
      </c>
    </row>
    <row r="17877" spans="1:9" x14ac:dyDescent="0.25">
      <c r="A17877" s="25">
        <v>201573893387796</v>
      </c>
      <c r="I17877" s="25">
        <v>968755967095564</v>
      </c>
    </row>
    <row r="17878" spans="1:9" x14ac:dyDescent="0.25">
      <c r="A17878" s="25">
        <v>801580869724902</v>
      </c>
      <c r="I17878" s="25">
        <v>363205060014710</v>
      </c>
    </row>
    <row r="17879" spans="1:9" x14ac:dyDescent="0.25">
      <c r="A17879" s="25">
        <v>140500255126861</v>
      </c>
      <c r="I17879" s="25">
        <v>788038943454031</v>
      </c>
    </row>
    <row r="17880" spans="1:9" x14ac:dyDescent="0.25">
      <c r="A17880" s="25">
        <v>336966588332124</v>
      </c>
      <c r="I17880" s="25">
        <v>181904635357168</v>
      </c>
    </row>
    <row r="17881" spans="1:9" x14ac:dyDescent="0.25">
      <c r="A17881" s="25">
        <v>877844275252823</v>
      </c>
      <c r="I17881" s="25">
        <v>774852420361375</v>
      </c>
    </row>
    <row r="17882" spans="1:9" x14ac:dyDescent="0.25">
      <c r="A17882" s="25">
        <v>159050250735977</v>
      </c>
      <c r="I17882" s="25">
        <v>482996464437691</v>
      </c>
    </row>
    <row r="17883" spans="1:9" x14ac:dyDescent="0.25">
      <c r="A17883" s="25">
        <v>335026862251613</v>
      </c>
      <c r="I17883" s="25">
        <v>178996521619930</v>
      </c>
    </row>
    <row r="17884" spans="1:9" x14ac:dyDescent="0.25">
      <c r="A17884" s="25">
        <v>311935071089720</v>
      </c>
      <c r="I17884" s="25">
        <v>388313101054299</v>
      </c>
    </row>
    <row r="17885" spans="1:9" x14ac:dyDescent="0.25">
      <c r="A17885" s="25">
        <v>324675022450531</v>
      </c>
      <c r="I17885" s="25">
        <v>100383602587525</v>
      </c>
    </row>
    <row r="17886" spans="1:9" x14ac:dyDescent="0.25">
      <c r="A17886" s="25">
        <v>995862000536968</v>
      </c>
      <c r="I17886" s="25">
        <v>792217886430079</v>
      </c>
    </row>
    <row r="17887" spans="1:9" x14ac:dyDescent="0.25">
      <c r="A17887" s="25">
        <v>406676063348774</v>
      </c>
      <c r="I17887" s="25">
        <v>401725620150550</v>
      </c>
    </row>
    <row r="17888" spans="1:9" x14ac:dyDescent="0.25">
      <c r="A17888" s="25">
        <v>782117058294174</v>
      </c>
      <c r="I17888" s="25">
        <v>829552355487236</v>
      </c>
    </row>
    <row r="17889" spans="1:9" x14ac:dyDescent="0.25">
      <c r="A17889" s="25">
        <v>584004775441759</v>
      </c>
      <c r="I17889" s="25">
        <v>740299661180250</v>
      </c>
    </row>
    <row r="17890" spans="1:9" x14ac:dyDescent="0.25">
      <c r="A17890" s="25">
        <v>599976212090406</v>
      </c>
      <c r="I17890" s="25">
        <v>204367992735122</v>
      </c>
    </row>
    <row r="17891" spans="1:9" x14ac:dyDescent="0.25">
      <c r="A17891" s="25">
        <v>562841403770682</v>
      </c>
      <c r="I17891" s="25">
        <v>644731834478784</v>
      </c>
    </row>
    <row r="17892" spans="1:9" x14ac:dyDescent="0.25">
      <c r="A17892" s="25">
        <v>806190631426630</v>
      </c>
      <c r="I17892" s="25">
        <v>162113929767675</v>
      </c>
    </row>
    <row r="17893" spans="1:9" x14ac:dyDescent="0.25">
      <c r="A17893" s="25">
        <v>294024285645466</v>
      </c>
      <c r="I17893" s="25">
        <v>905201317949392</v>
      </c>
    </row>
    <row r="17894" spans="1:9" x14ac:dyDescent="0.25">
      <c r="A17894" s="25">
        <v>171079078309634</v>
      </c>
      <c r="I17894" s="25">
        <v>132724201114744</v>
      </c>
    </row>
    <row r="17895" spans="1:9" x14ac:dyDescent="0.25">
      <c r="A17895" s="25">
        <v>323003052749211</v>
      </c>
      <c r="I17895" s="25">
        <v>508505103764155</v>
      </c>
    </row>
    <row r="17896" spans="1:9" x14ac:dyDescent="0.25">
      <c r="A17896" s="25">
        <v>197250148373150</v>
      </c>
      <c r="I17896" s="25">
        <v>196548455791276</v>
      </c>
    </row>
    <row r="17897" spans="1:9" x14ac:dyDescent="0.25">
      <c r="A17897" s="25">
        <v>555940945420927</v>
      </c>
      <c r="I17897" s="25">
        <v>936136895315958</v>
      </c>
    </row>
    <row r="17898" spans="1:9" x14ac:dyDescent="0.25">
      <c r="A17898" s="25">
        <v>893519760761649</v>
      </c>
      <c r="I17898" s="25">
        <v>825823567464875</v>
      </c>
    </row>
    <row r="17899" spans="1:9" x14ac:dyDescent="0.25">
      <c r="A17899" s="25">
        <v>762756208621557</v>
      </c>
      <c r="I17899" s="25">
        <v>662507707661273</v>
      </c>
    </row>
    <row r="17900" spans="1:9" x14ac:dyDescent="0.25">
      <c r="A17900" s="25">
        <v>804961518253799</v>
      </c>
      <c r="I17900" s="25">
        <v>877929373023951</v>
      </c>
    </row>
    <row r="17901" spans="1:9" x14ac:dyDescent="0.25">
      <c r="A17901" s="25">
        <v>877202748749153</v>
      </c>
      <c r="I17901" s="25">
        <v>231463637016265</v>
      </c>
    </row>
    <row r="17902" spans="1:9" x14ac:dyDescent="0.25">
      <c r="A17902" s="25">
        <v>953637812652613</v>
      </c>
      <c r="I17902" s="25">
        <v>393649244182510</v>
      </c>
    </row>
    <row r="17903" spans="1:9" x14ac:dyDescent="0.25">
      <c r="A17903" s="25">
        <v>102009694100065</v>
      </c>
      <c r="I17903" s="25">
        <v>124742322452572</v>
      </c>
    </row>
    <row r="17904" spans="1:9" x14ac:dyDescent="0.25">
      <c r="A17904" s="25">
        <v>535834194407998</v>
      </c>
      <c r="I17904" s="25">
        <v>596058048198961</v>
      </c>
    </row>
    <row r="17905" spans="1:9" x14ac:dyDescent="0.25">
      <c r="A17905" s="25">
        <v>993737074218469</v>
      </c>
      <c r="I17905" s="25">
        <v>206694385637971</v>
      </c>
    </row>
    <row r="17906" spans="1:9" x14ac:dyDescent="0.25">
      <c r="A17906" s="25">
        <v>722688094724835</v>
      </c>
      <c r="I17906" s="25">
        <v>494718743490532</v>
      </c>
    </row>
    <row r="17907" spans="1:9" x14ac:dyDescent="0.25">
      <c r="A17907" s="25">
        <v>302255284318817</v>
      </c>
      <c r="I17907" s="25">
        <v>729526625647923</v>
      </c>
    </row>
    <row r="17908" spans="1:9" x14ac:dyDescent="0.25">
      <c r="A17908" s="25">
        <v>800003615321551</v>
      </c>
      <c r="I17908" s="25">
        <v>245357920217243</v>
      </c>
    </row>
    <row r="17909" spans="1:9" x14ac:dyDescent="0.25">
      <c r="A17909" s="25">
        <v>502661459170120</v>
      </c>
      <c r="I17909" s="25">
        <v>633052885097619</v>
      </c>
    </row>
    <row r="17910" spans="1:9" x14ac:dyDescent="0.25">
      <c r="A17910" s="25">
        <v>408311164642603</v>
      </c>
      <c r="I17910" s="25">
        <v>719711186971519</v>
      </c>
    </row>
    <row r="17911" spans="1:9" x14ac:dyDescent="0.25">
      <c r="A17911" s="25">
        <v>651181473026540</v>
      </c>
      <c r="I17911" s="25">
        <v>733077839580690</v>
      </c>
    </row>
    <row r="17912" spans="1:9" x14ac:dyDescent="0.25">
      <c r="A17912" s="25">
        <v>129570977343696</v>
      </c>
      <c r="I17912" s="25">
        <v>106089670899957</v>
      </c>
    </row>
    <row r="17913" spans="1:9" x14ac:dyDescent="0.25">
      <c r="A17913" s="25">
        <v>917958262271028</v>
      </c>
      <c r="I17913" s="25">
        <v>360122368868582</v>
      </c>
    </row>
    <row r="17914" spans="1:9" x14ac:dyDescent="0.25">
      <c r="A17914" s="25">
        <v>343898624463805</v>
      </c>
      <c r="I17914" s="25">
        <v>810893374348418</v>
      </c>
    </row>
    <row r="17915" spans="1:9" x14ac:dyDescent="0.25">
      <c r="A17915" s="25">
        <v>156694991500903</v>
      </c>
      <c r="I17915" s="25">
        <v>532931529424698</v>
      </c>
    </row>
    <row r="17916" spans="1:9" x14ac:dyDescent="0.25">
      <c r="A17916" s="25">
        <v>882662124928709</v>
      </c>
      <c r="I17916" s="25">
        <v>905844415386814</v>
      </c>
    </row>
    <row r="17917" spans="1:9" x14ac:dyDescent="0.25">
      <c r="A17917" s="25">
        <v>655282528435430</v>
      </c>
      <c r="I17917" s="25">
        <v>357638673917358</v>
      </c>
    </row>
    <row r="17918" spans="1:9" x14ac:dyDescent="0.25">
      <c r="A17918" s="25">
        <v>112096191526140</v>
      </c>
      <c r="I17918" s="25">
        <v>599882937794645</v>
      </c>
    </row>
    <row r="17919" spans="1:9" x14ac:dyDescent="0.25">
      <c r="A17919" s="25">
        <v>109730734383285</v>
      </c>
      <c r="I17919" s="25">
        <v>407672414055584</v>
      </c>
    </row>
    <row r="17920" spans="1:9" x14ac:dyDescent="0.25">
      <c r="A17920" s="25">
        <v>711607805471115</v>
      </c>
      <c r="I17920" s="25">
        <v>885171970841768</v>
      </c>
    </row>
    <row r="17921" spans="1:9" x14ac:dyDescent="0.25">
      <c r="A17921" s="25">
        <v>562540981003353</v>
      </c>
      <c r="I17921" s="25">
        <v>503782689330192</v>
      </c>
    </row>
    <row r="17922" spans="1:9" x14ac:dyDescent="0.25">
      <c r="A17922" s="25">
        <v>368787917014043</v>
      </c>
      <c r="I17922" s="25">
        <v>512243845466252</v>
      </c>
    </row>
    <row r="17923" spans="1:9" x14ac:dyDescent="0.25">
      <c r="A17923" s="25">
        <v>773146866937383</v>
      </c>
      <c r="I17923" s="25">
        <v>499253769734144</v>
      </c>
    </row>
    <row r="17924" spans="1:9" x14ac:dyDescent="0.25">
      <c r="A17924" s="25">
        <v>484827831910066</v>
      </c>
      <c r="I17924" s="25">
        <v>539704041753724</v>
      </c>
    </row>
    <row r="17925" spans="1:9" x14ac:dyDescent="0.25">
      <c r="A17925" s="25">
        <v>721162394415604</v>
      </c>
      <c r="I17925" s="25">
        <v>771634700243912</v>
      </c>
    </row>
    <row r="17926" spans="1:9" x14ac:dyDescent="0.25">
      <c r="A17926" s="25">
        <v>107656079097535</v>
      </c>
      <c r="I17926" s="25">
        <v>871103790727995</v>
      </c>
    </row>
    <row r="17927" spans="1:9" x14ac:dyDescent="0.25">
      <c r="A17927" s="25">
        <v>711928123245512</v>
      </c>
      <c r="I17927" s="25">
        <v>472412862925183</v>
      </c>
    </row>
    <row r="17928" spans="1:9" x14ac:dyDescent="0.25">
      <c r="A17928" s="25">
        <v>226312280355793</v>
      </c>
      <c r="I17928" s="25">
        <v>975077644334695</v>
      </c>
    </row>
    <row r="17929" spans="1:9" x14ac:dyDescent="0.25">
      <c r="A17929" s="25">
        <v>102336993398711</v>
      </c>
      <c r="I17929" s="25">
        <v>317724854045382</v>
      </c>
    </row>
    <row r="17930" spans="1:9" x14ac:dyDescent="0.25">
      <c r="A17930" s="25">
        <v>285381987692903</v>
      </c>
      <c r="I17930" s="25">
        <v>378902013562760</v>
      </c>
    </row>
    <row r="17931" spans="1:9" x14ac:dyDescent="0.25">
      <c r="A17931" s="25">
        <v>666301673542653</v>
      </c>
      <c r="I17931" s="25">
        <v>913602830624785</v>
      </c>
    </row>
    <row r="17932" spans="1:9" x14ac:dyDescent="0.25">
      <c r="A17932" s="25">
        <v>349541499371563</v>
      </c>
      <c r="I17932" s="25">
        <v>372711327078518</v>
      </c>
    </row>
    <row r="17933" spans="1:9" x14ac:dyDescent="0.25">
      <c r="A17933" s="25">
        <v>246748903260087</v>
      </c>
      <c r="I17933" s="25">
        <v>451536618743696</v>
      </c>
    </row>
    <row r="17934" spans="1:9" x14ac:dyDescent="0.25">
      <c r="A17934" s="25">
        <v>278526240644577</v>
      </c>
      <c r="I17934" s="25">
        <v>609151554948947</v>
      </c>
    </row>
    <row r="17935" spans="1:9" x14ac:dyDescent="0.25">
      <c r="A17935" s="25">
        <v>977646691444220</v>
      </c>
      <c r="I17935" s="25">
        <v>200118086061513</v>
      </c>
    </row>
    <row r="17936" spans="1:9" x14ac:dyDescent="0.25">
      <c r="A17936" s="25">
        <v>859735648336605</v>
      </c>
      <c r="I17936" s="25">
        <v>313083135127783</v>
      </c>
    </row>
    <row r="17937" spans="1:9" x14ac:dyDescent="0.25">
      <c r="A17937" s="25">
        <v>743141658076621</v>
      </c>
      <c r="I17937" s="25">
        <v>460464149447249</v>
      </c>
    </row>
    <row r="17938" spans="1:9" x14ac:dyDescent="0.25">
      <c r="A17938" s="25">
        <v>411574409753332</v>
      </c>
      <c r="I17938" s="25">
        <v>456182489655595</v>
      </c>
    </row>
    <row r="17939" spans="1:9" x14ac:dyDescent="0.25">
      <c r="A17939" s="25">
        <v>256357377389713</v>
      </c>
      <c r="I17939" s="25">
        <v>696732266859332</v>
      </c>
    </row>
    <row r="17940" spans="1:9" x14ac:dyDescent="0.25">
      <c r="A17940" s="25">
        <v>377349849363965</v>
      </c>
      <c r="I17940" s="25">
        <v>247533999848463</v>
      </c>
    </row>
    <row r="17941" spans="1:9" x14ac:dyDescent="0.25">
      <c r="A17941" s="25">
        <v>523843901568071</v>
      </c>
      <c r="I17941" s="25">
        <v>948921127320661</v>
      </c>
    </row>
    <row r="17942" spans="1:9" x14ac:dyDescent="0.25">
      <c r="A17942" s="25">
        <v>322848795985784</v>
      </c>
      <c r="I17942" s="25">
        <v>159379590848474</v>
      </c>
    </row>
    <row r="17943" spans="1:9" x14ac:dyDescent="0.25">
      <c r="A17943" s="25">
        <v>103405418473366</v>
      </c>
      <c r="I17943" s="25">
        <v>832737927822828</v>
      </c>
    </row>
    <row r="17944" spans="1:9" x14ac:dyDescent="0.25">
      <c r="A17944" s="25">
        <v>965578959666205</v>
      </c>
      <c r="I17944" s="25">
        <v>998898388230616</v>
      </c>
    </row>
    <row r="17945" spans="1:9" x14ac:dyDescent="0.25">
      <c r="A17945" s="25">
        <v>259575272705194</v>
      </c>
      <c r="I17945" s="25">
        <v>898157968353471</v>
      </c>
    </row>
    <row r="17946" spans="1:9" x14ac:dyDescent="0.25">
      <c r="A17946" s="25">
        <v>348232221888908</v>
      </c>
      <c r="I17946" s="25">
        <v>258307203335902</v>
      </c>
    </row>
    <row r="17947" spans="1:9" x14ac:dyDescent="0.25">
      <c r="A17947" s="25">
        <v>295078643588737</v>
      </c>
      <c r="I17947" s="25">
        <v>676831553591722</v>
      </c>
    </row>
    <row r="17948" spans="1:9" x14ac:dyDescent="0.25">
      <c r="A17948" s="25">
        <v>938322541558040</v>
      </c>
      <c r="I17948" s="25">
        <v>115572889366411</v>
      </c>
    </row>
    <row r="17949" spans="1:9" x14ac:dyDescent="0.25">
      <c r="A17949" s="25">
        <v>456135586031879</v>
      </c>
      <c r="I17949" s="25">
        <v>797688423316401</v>
      </c>
    </row>
    <row r="17950" spans="1:9" x14ac:dyDescent="0.25">
      <c r="A17950" s="25">
        <v>616096367688867</v>
      </c>
      <c r="I17950" s="25">
        <v>372305839987857</v>
      </c>
    </row>
    <row r="17951" spans="1:9" x14ac:dyDescent="0.25">
      <c r="A17951" s="25">
        <v>516217257689961</v>
      </c>
      <c r="I17951" s="25">
        <v>699191375131496</v>
      </c>
    </row>
    <row r="17952" spans="1:9" x14ac:dyDescent="0.25">
      <c r="A17952" s="25">
        <v>837858269884806</v>
      </c>
      <c r="I17952" s="25">
        <v>605408828281578</v>
      </c>
    </row>
    <row r="17953" spans="1:9" x14ac:dyDescent="0.25">
      <c r="A17953" s="25">
        <v>310244506645262</v>
      </c>
      <c r="I17953" s="25">
        <v>567807916959779</v>
      </c>
    </row>
    <row r="17954" spans="1:9" x14ac:dyDescent="0.25">
      <c r="A17954" s="25">
        <v>694560390680261</v>
      </c>
      <c r="I17954" s="25">
        <v>710227028224397</v>
      </c>
    </row>
    <row r="17955" spans="1:9" x14ac:dyDescent="0.25">
      <c r="A17955" s="25">
        <v>282546154103881</v>
      </c>
      <c r="I17955" s="25">
        <v>990452728913867</v>
      </c>
    </row>
    <row r="17956" spans="1:9" x14ac:dyDescent="0.25">
      <c r="A17956" s="25">
        <v>928944657217418</v>
      </c>
      <c r="I17956" s="25">
        <v>842653623773207</v>
      </c>
    </row>
    <row r="17957" spans="1:9" x14ac:dyDescent="0.25">
      <c r="A17957" s="25">
        <v>891465871459051</v>
      </c>
      <c r="I17957" s="25">
        <v>385566160779068</v>
      </c>
    </row>
    <row r="17958" spans="1:9" x14ac:dyDescent="0.25">
      <c r="A17958" s="25">
        <v>549940813404385</v>
      </c>
      <c r="I17958" s="25">
        <v>236136828759981</v>
      </c>
    </row>
    <row r="17959" spans="1:9" x14ac:dyDescent="0.25">
      <c r="A17959" s="25">
        <v>518050143312550</v>
      </c>
      <c r="I17959" s="25">
        <v>358302502216885</v>
      </c>
    </row>
    <row r="17960" spans="1:9" x14ac:dyDescent="0.25">
      <c r="A17960" s="25">
        <v>585643838465082</v>
      </c>
      <c r="I17960" s="25">
        <v>772047451549103</v>
      </c>
    </row>
    <row r="17961" spans="1:9" x14ac:dyDescent="0.25">
      <c r="A17961" s="25">
        <v>867409459160178</v>
      </c>
      <c r="I17961" s="25">
        <v>501683412222157</v>
      </c>
    </row>
    <row r="17962" spans="1:9" x14ac:dyDescent="0.25">
      <c r="A17962" s="25">
        <v>285533865698301</v>
      </c>
      <c r="I17962" s="25">
        <v>801605002758289</v>
      </c>
    </row>
    <row r="17963" spans="1:9" x14ac:dyDescent="0.25">
      <c r="A17963" s="25">
        <v>879472213656910</v>
      </c>
      <c r="I17963" s="25">
        <v>701366433488826</v>
      </c>
    </row>
    <row r="17964" spans="1:9" x14ac:dyDescent="0.25">
      <c r="A17964" s="25">
        <v>319485879764753</v>
      </c>
      <c r="I17964" s="25">
        <v>588693618378367</v>
      </c>
    </row>
    <row r="17965" spans="1:9" x14ac:dyDescent="0.25">
      <c r="A17965" s="25">
        <v>436037832085865</v>
      </c>
      <c r="I17965" s="25">
        <v>986569174331733</v>
      </c>
    </row>
    <row r="17966" spans="1:9" x14ac:dyDescent="0.25">
      <c r="A17966" s="25">
        <v>958052953904016</v>
      </c>
      <c r="I17966" s="25">
        <v>715721112055423</v>
      </c>
    </row>
    <row r="17967" spans="1:9" x14ac:dyDescent="0.25">
      <c r="A17967" s="25">
        <v>679599559994289</v>
      </c>
      <c r="I17967" s="25">
        <v>623774619542697</v>
      </c>
    </row>
    <row r="17968" spans="1:9" x14ac:dyDescent="0.25">
      <c r="A17968" s="25">
        <v>949811680993822</v>
      </c>
      <c r="I17968" s="25">
        <v>800116606734294</v>
      </c>
    </row>
    <row r="17969" spans="1:9" x14ac:dyDescent="0.25">
      <c r="A17969" s="25">
        <v>581151987430434</v>
      </c>
      <c r="I17969" s="25">
        <v>149089297669697</v>
      </c>
    </row>
    <row r="17970" spans="1:9" x14ac:dyDescent="0.25">
      <c r="A17970" s="25">
        <v>617736076681838</v>
      </c>
      <c r="I17970" s="25">
        <v>259805307620079</v>
      </c>
    </row>
    <row r="17971" spans="1:9" x14ac:dyDescent="0.25">
      <c r="A17971" s="25">
        <v>925696261881665</v>
      </c>
      <c r="I17971" s="25">
        <v>575751046761317</v>
      </c>
    </row>
    <row r="17972" spans="1:9" x14ac:dyDescent="0.25">
      <c r="A17972" s="25">
        <v>920424410417030</v>
      </c>
      <c r="I17972" s="25">
        <v>515411719199919</v>
      </c>
    </row>
    <row r="17973" spans="1:9" x14ac:dyDescent="0.25">
      <c r="A17973" s="25">
        <v>112386991284864</v>
      </c>
      <c r="I17973" s="25">
        <v>363797725759827</v>
      </c>
    </row>
    <row r="17974" spans="1:9" x14ac:dyDescent="0.25">
      <c r="A17974" s="25">
        <v>684563311847225</v>
      </c>
      <c r="I17974" s="25">
        <v>143321266797125</v>
      </c>
    </row>
    <row r="17975" spans="1:9" x14ac:dyDescent="0.25">
      <c r="A17975" s="25">
        <v>451875998141265</v>
      </c>
      <c r="I17975" s="25">
        <v>232242002983151</v>
      </c>
    </row>
    <row r="17976" spans="1:9" x14ac:dyDescent="0.25">
      <c r="A17976" s="25">
        <v>357496589769929</v>
      </c>
      <c r="I17976" s="25">
        <v>104149647342890</v>
      </c>
    </row>
    <row r="17977" spans="1:9" x14ac:dyDescent="0.25">
      <c r="A17977" s="25">
        <v>502160463750447</v>
      </c>
      <c r="I17977" s="25">
        <v>269106135685873</v>
      </c>
    </row>
    <row r="17978" spans="1:9" x14ac:dyDescent="0.25">
      <c r="A17978" s="25">
        <v>640239565808349</v>
      </c>
      <c r="I17978" s="25">
        <v>757536283544467</v>
      </c>
    </row>
    <row r="17979" spans="1:9" x14ac:dyDescent="0.25">
      <c r="A17979" s="25">
        <v>863805822653738</v>
      </c>
      <c r="I17979" s="25">
        <v>494572119730410</v>
      </c>
    </row>
    <row r="17980" spans="1:9" x14ac:dyDescent="0.25">
      <c r="A17980" s="25">
        <v>733194829296078</v>
      </c>
      <c r="I17980" s="25">
        <v>217905082497109</v>
      </c>
    </row>
    <row r="17981" spans="1:9" x14ac:dyDescent="0.25">
      <c r="A17981" s="25">
        <v>433336401504447</v>
      </c>
      <c r="I17981" s="25">
        <v>496377886175786</v>
      </c>
    </row>
    <row r="17982" spans="1:9" x14ac:dyDescent="0.25">
      <c r="A17982" s="25">
        <v>744930458877121</v>
      </c>
      <c r="I17982" s="25">
        <v>104446300165375</v>
      </c>
    </row>
    <row r="17983" spans="1:9" x14ac:dyDescent="0.25">
      <c r="A17983" s="25">
        <v>840034761831407</v>
      </c>
      <c r="I17983" s="25">
        <v>154652610577121</v>
      </c>
    </row>
    <row r="17984" spans="1:9" x14ac:dyDescent="0.25">
      <c r="A17984" s="25">
        <v>619773424230883</v>
      </c>
      <c r="I17984" s="25">
        <v>719922579930864</v>
      </c>
    </row>
    <row r="17985" spans="1:9" x14ac:dyDescent="0.25">
      <c r="A17985" s="25">
        <v>555837566739493</v>
      </c>
      <c r="I17985" s="25">
        <v>482348354785574</v>
      </c>
    </row>
    <row r="17986" spans="1:9" x14ac:dyDescent="0.25">
      <c r="A17986" s="25">
        <v>228068238945410</v>
      </c>
      <c r="I17986" s="25">
        <v>960578381348294</v>
      </c>
    </row>
    <row r="17987" spans="1:9" x14ac:dyDescent="0.25">
      <c r="A17987" s="25">
        <v>374017066984998</v>
      </c>
      <c r="I17987" s="25">
        <v>711473193088246</v>
      </c>
    </row>
    <row r="17988" spans="1:9" x14ac:dyDescent="0.25">
      <c r="A17988" s="25">
        <v>628167683429886</v>
      </c>
      <c r="I17988" s="25">
        <v>950789989335861</v>
      </c>
    </row>
    <row r="17989" spans="1:9" x14ac:dyDescent="0.25">
      <c r="A17989" s="25">
        <v>255741173663562</v>
      </c>
      <c r="I17989" s="25">
        <v>993515049741892</v>
      </c>
    </row>
    <row r="17990" spans="1:9" x14ac:dyDescent="0.25">
      <c r="A17990" s="25">
        <v>278471114156817</v>
      </c>
      <c r="I17990" s="25">
        <v>780829876078748</v>
      </c>
    </row>
    <row r="17991" spans="1:9" x14ac:dyDescent="0.25">
      <c r="A17991" s="25">
        <v>623541665765509</v>
      </c>
      <c r="I17991" s="25">
        <v>383594801220302</v>
      </c>
    </row>
    <row r="17992" spans="1:9" x14ac:dyDescent="0.25">
      <c r="A17992" s="25">
        <v>126039468875489</v>
      </c>
      <c r="I17992" s="25">
        <v>868664469925603</v>
      </c>
    </row>
    <row r="17993" spans="1:9" x14ac:dyDescent="0.25">
      <c r="A17993" s="25">
        <v>948782290503969</v>
      </c>
      <c r="I17993" s="25">
        <v>598461781559275</v>
      </c>
    </row>
    <row r="17994" spans="1:9" x14ac:dyDescent="0.25">
      <c r="A17994" s="25">
        <v>819467207073600</v>
      </c>
      <c r="I17994" s="25">
        <v>596192238473906</v>
      </c>
    </row>
    <row r="17995" spans="1:9" x14ac:dyDescent="0.25">
      <c r="A17995" s="25">
        <v>152172559977280</v>
      </c>
      <c r="I17995" s="25">
        <v>171102969583257</v>
      </c>
    </row>
    <row r="17996" spans="1:9" x14ac:dyDescent="0.25">
      <c r="A17996" s="25">
        <v>958270358827827</v>
      </c>
      <c r="I17996" s="25">
        <v>364118012329646</v>
      </c>
    </row>
    <row r="17997" spans="1:9" x14ac:dyDescent="0.25">
      <c r="A17997" s="25">
        <v>824308329224073</v>
      </c>
      <c r="I17997" s="25">
        <v>538397797874353</v>
      </c>
    </row>
    <row r="17998" spans="1:9" x14ac:dyDescent="0.25">
      <c r="A17998" s="25">
        <v>271065658275463</v>
      </c>
      <c r="I17998" s="25">
        <v>518289584283433</v>
      </c>
    </row>
    <row r="17999" spans="1:9" x14ac:dyDescent="0.25">
      <c r="A17999" s="25">
        <v>532833273968461</v>
      </c>
      <c r="I17999" s="25">
        <v>144791082311279</v>
      </c>
    </row>
    <row r="18000" spans="1:9" x14ac:dyDescent="0.25">
      <c r="A18000" s="25">
        <v>816161301129036</v>
      </c>
      <c r="I18000" s="25">
        <v>641602927320554</v>
      </c>
    </row>
    <row r="18001" spans="1:9" x14ac:dyDescent="0.25">
      <c r="A18001" s="25">
        <v>409758067538324</v>
      </c>
      <c r="I18001" s="25">
        <v>491145935624907</v>
      </c>
    </row>
    <row r="18002" spans="1:9" x14ac:dyDescent="0.25">
      <c r="A18002" s="25">
        <v>586601314141502</v>
      </c>
      <c r="I18002" s="25">
        <v>716576274658862</v>
      </c>
    </row>
    <row r="18003" spans="1:9" x14ac:dyDescent="0.25">
      <c r="A18003" s="25">
        <v>567736909560890</v>
      </c>
      <c r="I18003" s="25">
        <v>958858678488476</v>
      </c>
    </row>
    <row r="18004" spans="1:9" x14ac:dyDescent="0.25">
      <c r="A18004" s="25">
        <v>112406265888792</v>
      </c>
      <c r="I18004" s="25">
        <v>563081585356888</v>
      </c>
    </row>
    <row r="18005" spans="1:9" x14ac:dyDescent="0.25">
      <c r="A18005" s="25">
        <v>311614663044163</v>
      </c>
      <c r="I18005" s="25">
        <v>303857044646460</v>
      </c>
    </row>
    <row r="18006" spans="1:9" x14ac:dyDescent="0.25">
      <c r="A18006" s="25">
        <v>621681411072497</v>
      </c>
      <c r="I18006" s="25">
        <v>831824657339452</v>
      </c>
    </row>
    <row r="18007" spans="1:9" x14ac:dyDescent="0.25">
      <c r="A18007" s="25">
        <v>154740783659116</v>
      </c>
      <c r="I18007" s="25">
        <v>278348520840316</v>
      </c>
    </row>
    <row r="18008" spans="1:9" x14ac:dyDescent="0.25">
      <c r="A18008" s="25">
        <v>396468367337996</v>
      </c>
      <c r="I18008" s="25">
        <v>350184396659829</v>
      </c>
    </row>
    <row r="18009" spans="1:9" x14ac:dyDescent="0.25">
      <c r="A18009" s="25">
        <v>474231837180919</v>
      </c>
      <c r="I18009" s="25">
        <v>371865778291208</v>
      </c>
    </row>
    <row r="18010" spans="1:9" x14ac:dyDescent="0.25">
      <c r="A18010" s="25">
        <v>110419719176642</v>
      </c>
      <c r="I18010" s="25">
        <v>772959038196210</v>
      </c>
    </row>
    <row r="18011" spans="1:9" x14ac:dyDescent="0.25">
      <c r="A18011" s="25">
        <v>776675496407792</v>
      </c>
      <c r="I18011" s="25">
        <v>552296926755164</v>
      </c>
    </row>
    <row r="18012" spans="1:9" x14ac:dyDescent="0.25">
      <c r="A18012" s="25">
        <v>248293853925376</v>
      </c>
      <c r="I18012" s="25">
        <v>632334515614780</v>
      </c>
    </row>
    <row r="18013" spans="1:9" x14ac:dyDescent="0.25">
      <c r="A18013" s="25">
        <v>929721355486222</v>
      </c>
      <c r="I18013" s="25">
        <v>838717871482748</v>
      </c>
    </row>
    <row r="18014" spans="1:9" x14ac:dyDescent="0.25">
      <c r="A18014" s="25">
        <v>881381651988767</v>
      </c>
      <c r="I18014" s="25">
        <v>413091659227560</v>
      </c>
    </row>
    <row r="18015" spans="1:9" x14ac:dyDescent="0.25">
      <c r="A18015" s="25">
        <v>784340180385495</v>
      </c>
      <c r="I18015" s="25">
        <v>433414207046425</v>
      </c>
    </row>
    <row r="18016" spans="1:9" x14ac:dyDescent="0.25">
      <c r="A18016" s="25">
        <v>508648902660023</v>
      </c>
      <c r="I18016" s="25">
        <v>892611440324360</v>
      </c>
    </row>
    <row r="18017" spans="1:9" x14ac:dyDescent="0.25">
      <c r="A18017" s="25">
        <v>492851871972493</v>
      </c>
      <c r="I18017" s="25">
        <v>391429207936342</v>
      </c>
    </row>
    <row r="18018" spans="1:9" x14ac:dyDescent="0.25">
      <c r="A18018" s="25">
        <v>638826775275454</v>
      </c>
      <c r="I18018" s="25">
        <v>221928941324311</v>
      </c>
    </row>
    <row r="18019" spans="1:9" x14ac:dyDescent="0.25">
      <c r="A18019" s="25">
        <v>820012218159503</v>
      </c>
      <c r="I18019" s="25">
        <v>184297546289162</v>
      </c>
    </row>
    <row r="18020" spans="1:9" x14ac:dyDescent="0.25">
      <c r="A18020" s="25">
        <v>950032263125499</v>
      </c>
      <c r="I18020" s="25">
        <v>657178466633514</v>
      </c>
    </row>
    <row r="18021" spans="1:9" x14ac:dyDescent="0.25">
      <c r="A18021" s="25">
        <v>373291713732755</v>
      </c>
      <c r="I18021" s="25">
        <v>539566807186448</v>
      </c>
    </row>
    <row r="18022" spans="1:9" x14ac:dyDescent="0.25">
      <c r="A18022" s="25">
        <v>913238798268523</v>
      </c>
      <c r="I18022" s="25">
        <v>819147480687889</v>
      </c>
    </row>
    <row r="18023" spans="1:9" x14ac:dyDescent="0.25">
      <c r="A18023" s="25">
        <v>995992218009894</v>
      </c>
      <c r="I18023" s="25">
        <v>882264847563466</v>
      </c>
    </row>
    <row r="18024" spans="1:9" x14ac:dyDescent="0.25">
      <c r="A18024" s="25">
        <v>554142865601290</v>
      </c>
      <c r="I18024" s="25">
        <v>999583885591144</v>
      </c>
    </row>
    <row r="18025" spans="1:9" x14ac:dyDescent="0.25">
      <c r="A18025" s="25">
        <v>261268050075442</v>
      </c>
      <c r="I18025" s="25">
        <v>961688925258045</v>
      </c>
    </row>
    <row r="18026" spans="1:9" x14ac:dyDescent="0.25">
      <c r="A18026" s="25">
        <v>745419627903837</v>
      </c>
      <c r="I18026" s="25">
        <v>853652039957830</v>
      </c>
    </row>
    <row r="18027" spans="1:9" x14ac:dyDescent="0.25">
      <c r="A18027" s="25">
        <v>183852159283576</v>
      </c>
      <c r="I18027" s="25">
        <v>960333367088551</v>
      </c>
    </row>
    <row r="18028" spans="1:9" x14ac:dyDescent="0.25">
      <c r="A18028" s="25">
        <v>317801862893676</v>
      </c>
      <c r="I18028" s="25">
        <v>336174235434778</v>
      </c>
    </row>
    <row r="18029" spans="1:9" x14ac:dyDescent="0.25">
      <c r="A18029" s="25">
        <v>406044012902693</v>
      </c>
      <c r="I18029" s="25">
        <v>441478326397300</v>
      </c>
    </row>
    <row r="18030" spans="1:9" x14ac:dyDescent="0.25">
      <c r="A18030" s="25">
        <v>743269937625791</v>
      </c>
      <c r="I18030" s="25">
        <v>318428968370895</v>
      </c>
    </row>
    <row r="18031" spans="1:9" x14ac:dyDescent="0.25">
      <c r="A18031" s="25">
        <v>432067176020938</v>
      </c>
      <c r="I18031" s="25">
        <v>759501987690571</v>
      </c>
    </row>
    <row r="18032" spans="1:9" x14ac:dyDescent="0.25">
      <c r="A18032" s="25">
        <v>260553614474019</v>
      </c>
      <c r="I18032" s="25">
        <v>344971846971358</v>
      </c>
    </row>
    <row r="18033" spans="1:9" x14ac:dyDescent="0.25">
      <c r="A18033" s="25">
        <v>856503965038161</v>
      </c>
      <c r="I18033" s="25">
        <v>667203376279875</v>
      </c>
    </row>
    <row r="18034" spans="1:9" x14ac:dyDescent="0.25">
      <c r="A18034" s="25">
        <v>590194714427833</v>
      </c>
      <c r="I18034" s="25">
        <v>498074222470285</v>
      </c>
    </row>
    <row r="18035" spans="1:9" x14ac:dyDescent="0.25">
      <c r="A18035" s="25">
        <v>677991157042896</v>
      </c>
      <c r="I18035" s="25">
        <v>404269109649812</v>
      </c>
    </row>
    <row r="18036" spans="1:9" x14ac:dyDescent="0.25">
      <c r="A18036" s="25">
        <v>285294176158777</v>
      </c>
      <c r="I18036" s="25">
        <v>524426902847833</v>
      </c>
    </row>
    <row r="18037" spans="1:9" x14ac:dyDescent="0.25">
      <c r="A18037" s="25">
        <v>960456172752965</v>
      </c>
      <c r="I18037" s="25">
        <v>975866612718134</v>
      </c>
    </row>
    <row r="18038" spans="1:9" x14ac:dyDescent="0.25">
      <c r="A18038" s="25">
        <v>470086134657476</v>
      </c>
      <c r="I18038" s="25">
        <v>329315665534474</v>
      </c>
    </row>
    <row r="18039" spans="1:9" x14ac:dyDescent="0.25">
      <c r="A18039" s="25">
        <v>538917322801603</v>
      </c>
      <c r="I18039" s="25">
        <v>979756847083236</v>
      </c>
    </row>
    <row r="18040" spans="1:9" x14ac:dyDescent="0.25">
      <c r="A18040" s="25">
        <v>304824819263749</v>
      </c>
      <c r="I18040" s="25">
        <v>856698167267084</v>
      </c>
    </row>
    <row r="18041" spans="1:9" x14ac:dyDescent="0.25">
      <c r="A18041" s="25">
        <v>112314409539555</v>
      </c>
      <c r="I18041" s="25">
        <v>768447584387585</v>
      </c>
    </row>
    <row r="18042" spans="1:9" x14ac:dyDescent="0.25">
      <c r="A18042" s="25">
        <v>799422289026589</v>
      </c>
      <c r="I18042" s="25">
        <v>358004930562144</v>
      </c>
    </row>
    <row r="18043" spans="1:9" x14ac:dyDescent="0.25">
      <c r="A18043" s="25">
        <v>385873753725690</v>
      </c>
      <c r="I18043" s="25">
        <v>881603052325558</v>
      </c>
    </row>
    <row r="18044" spans="1:9" x14ac:dyDescent="0.25">
      <c r="A18044" s="25">
        <v>152338818370677</v>
      </c>
      <c r="I18044" s="25">
        <v>874467029665386</v>
      </c>
    </row>
    <row r="18045" spans="1:9" x14ac:dyDescent="0.25">
      <c r="A18045" s="25">
        <v>403888643017786</v>
      </c>
      <c r="I18045" s="25">
        <v>342787514511176</v>
      </c>
    </row>
    <row r="18046" spans="1:9" x14ac:dyDescent="0.25">
      <c r="A18046" s="25">
        <v>506640957820104</v>
      </c>
      <c r="I18046" s="25">
        <v>482597377927759</v>
      </c>
    </row>
    <row r="18047" spans="1:9" x14ac:dyDescent="0.25">
      <c r="A18047" s="25">
        <v>874719836157402</v>
      </c>
      <c r="I18047" s="25">
        <v>499158918865427</v>
      </c>
    </row>
    <row r="18048" spans="1:9" x14ac:dyDescent="0.25">
      <c r="A18048" s="25">
        <v>693130201085961</v>
      </c>
      <c r="I18048" s="25">
        <v>412682300437299</v>
      </c>
    </row>
    <row r="18049" spans="1:9" x14ac:dyDescent="0.25">
      <c r="A18049" s="25">
        <v>702341278946462</v>
      </c>
      <c r="I18049" s="25">
        <v>602491618918348</v>
      </c>
    </row>
    <row r="18050" spans="1:9" x14ac:dyDescent="0.25">
      <c r="A18050" s="25">
        <v>806121547438303</v>
      </c>
      <c r="I18050" s="25">
        <v>658754480852637</v>
      </c>
    </row>
    <row r="18051" spans="1:9" x14ac:dyDescent="0.25">
      <c r="A18051" s="25">
        <v>582906926374674</v>
      </c>
      <c r="I18051" s="25">
        <v>762117017299116</v>
      </c>
    </row>
    <row r="18052" spans="1:9" x14ac:dyDescent="0.25">
      <c r="A18052" s="25">
        <v>443533238396102</v>
      </c>
      <c r="I18052" s="25">
        <v>947915555653774</v>
      </c>
    </row>
    <row r="18053" spans="1:9" x14ac:dyDescent="0.25">
      <c r="A18053" s="25">
        <v>408323215860158</v>
      </c>
      <c r="I18053" s="25">
        <v>307576251434472</v>
      </c>
    </row>
    <row r="18054" spans="1:9" x14ac:dyDescent="0.25">
      <c r="A18054" s="25">
        <v>650946475573872</v>
      </c>
      <c r="I18054" s="25">
        <v>699885405260048</v>
      </c>
    </row>
    <row r="18055" spans="1:9" x14ac:dyDescent="0.25">
      <c r="A18055" s="25">
        <v>599313623670034</v>
      </c>
      <c r="I18055" s="25">
        <v>711473440284888</v>
      </c>
    </row>
    <row r="18056" spans="1:9" x14ac:dyDescent="0.25">
      <c r="A18056" s="25">
        <v>394779019370306</v>
      </c>
      <c r="I18056" s="25">
        <v>806535003934362</v>
      </c>
    </row>
    <row r="18057" spans="1:9" x14ac:dyDescent="0.25">
      <c r="A18057" s="25">
        <v>719089574155280</v>
      </c>
      <c r="I18057" s="25">
        <v>996937729953300</v>
      </c>
    </row>
    <row r="18058" spans="1:9" x14ac:dyDescent="0.25">
      <c r="A18058" s="25">
        <v>470560668135145</v>
      </c>
      <c r="I18058" s="25">
        <v>808834590368101</v>
      </c>
    </row>
    <row r="18059" spans="1:9" x14ac:dyDescent="0.25">
      <c r="A18059" s="25">
        <v>441706397010147</v>
      </c>
      <c r="I18059" s="25">
        <v>674843721355922</v>
      </c>
    </row>
    <row r="18060" spans="1:9" x14ac:dyDescent="0.25">
      <c r="A18060" s="25">
        <v>512116475834348</v>
      </c>
      <c r="I18060" s="25">
        <v>479877559356633</v>
      </c>
    </row>
    <row r="18061" spans="1:9" x14ac:dyDescent="0.25">
      <c r="A18061" s="25">
        <v>271743430608510</v>
      </c>
      <c r="I18061" s="25">
        <v>437791283797397</v>
      </c>
    </row>
    <row r="18062" spans="1:9" x14ac:dyDescent="0.25">
      <c r="A18062" s="25">
        <v>768132571754006</v>
      </c>
      <c r="I18062" s="25">
        <v>473261441244915</v>
      </c>
    </row>
    <row r="18063" spans="1:9" x14ac:dyDescent="0.25">
      <c r="A18063" s="25">
        <v>457214845235808</v>
      </c>
      <c r="I18063" s="25">
        <v>329887807299471</v>
      </c>
    </row>
    <row r="18064" spans="1:9" x14ac:dyDescent="0.25">
      <c r="A18064" s="25">
        <v>265249002400749</v>
      </c>
      <c r="I18064" s="25">
        <v>213625621587966</v>
      </c>
    </row>
    <row r="18065" spans="1:9" x14ac:dyDescent="0.25">
      <c r="A18065" s="25">
        <v>611605824225405</v>
      </c>
      <c r="I18065" s="25">
        <v>730719969083744</v>
      </c>
    </row>
    <row r="18066" spans="1:9" x14ac:dyDescent="0.25">
      <c r="A18066" s="25">
        <v>976561623467037</v>
      </c>
      <c r="I18066" s="25">
        <v>151878242576616</v>
      </c>
    </row>
    <row r="18067" spans="1:9" x14ac:dyDescent="0.25">
      <c r="A18067" s="25">
        <v>249084747532038</v>
      </c>
      <c r="I18067" s="25">
        <v>144231317749197</v>
      </c>
    </row>
    <row r="18068" spans="1:9" x14ac:dyDescent="0.25">
      <c r="A18068" s="25">
        <v>573156018838774</v>
      </c>
      <c r="I18068" s="25">
        <v>274436537091858</v>
      </c>
    </row>
    <row r="18069" spans="1:9" x14ac:dyDescent="0.25">
      <c r="A18069" s="25">
        <v>867145480690941</v>
      </c>
      <c r="I18069" s="25">
        <v>218468444120069</v>
      </c>
    </row>
    <row r="18070" spans="1:9" x14ac:dyDescent="0.25">
      <c r="A18070" s="25">
        <v>267831784398848</v>
      </c>
      <c r="I18070" s="25">
        <v>654075160353634</v>
      </c>
    </row>
    <row r="18071" spans="1:9" x14ac:dyDescent="0.25">
      <c r="A18071" s="25">
        <v>382763883623611</v>
      </c>
      <c r="I18071" s="25">
        <v>124074584487968</v>
      </c>
    </row>
    <row r="18072" spans="1:9" x14ac:dyDescent="0.25">
      <c r="A18072" s="25">
        <v>627196765714872</v>
      </c>
      <c r="I18072" s="25">
        <v>291681294586539</v>
      </c>
    </row>
    <row r="18073" spans="1:9" x14ac:dyDescent="0.25">
      <c r="A18073" s="25">
        <v>804800471877945</v>
      </c>
      <c r="I18073" s="25">
        <v>802625291559097</v>
      </c>
    </row>
    <row r="18074" spans="1:9" x14ac:dyDescent="0.25">
      <c r="A18074" s="25">
        <v>979249580125226</v>
      </c>
      <c r="I18074" s="25">
        <v>458516624572661</v>
      </c>
    </row>
    <row r="18075" spans="1:9" x14ac:dyDescent="0.25">
      <c r="A18075" s="25">
        <v>433784152676566</v>
      </c>
      <c r="I18075" s="25">
        <v>777566709716621</v>
      </c>
    </row>
    <row r="18076" spans="1:9" x14ac:dyDescent="0.25">
      <c r="A18076" s="25">
        <v>620123092272891</v>
      </c>
      <c r="I18076" s="25">
        <v>488533941868330</v>
      </c>
    </row>
    <row r="18077" spans="1:9" x14ac:dyDescent="0.25">
      <c r="A18077" s="25">
        <v>535781847926793</v>
      </c>
      <c r="I18077" s="25">
        <v>714388513085637</v>
      </c>
    </row>
    <row r="18078" spans="1:9" x14ac:dyDescent="0.25">
      <c r="A18078" s="25">
        <v>783407804516140</v>
      </c>
      <c r="I18078" s="25">
        <v>393311345950933</v>
      </c>
    </row>
    <row r="18079" spans="1:9" x14ac:dyDescent="0.25">
      <c r="A18079" s="25">
        <v>324753953921304</v>
      </c>
      <c r="I18079" s="25">
        <v>777146152386848</v>
      </c>
    </row>
    <row r="18080" spans="1:9" x14ac:dyDescent="0.25">
      <c r="A18080" s="25">
        <v>792777445936350</v>
      </c>
      <c r="I18080" s="25">
        <v>141924703091990</v>
      </c>
    </row>
    <row r="18081" spans="1:9" x14ac:dyDescent="0.25">
      <c r="A18081" s="25">
        <v>479196828055614</v>
      </c>
      <c r="I18081" s="25">
        <v>607071320982611</v>
      </c>
    </row>
    <row r="18082" spans="1:9" x14ac:dyDescent="0.25">
      <c r="A18082" s="25">
        <v>708003116004279</v>
      </c>
      <c r="I18082" s="25">
        <v>967756274789824</v>
      </c>
    </row>
    <row r="18083" spans="1:9" x14ac:dyDescent="0.25">
      <c r="A18083" s="25">
        <v>926053752792199</v>
      </c>
      <c r="I18083" s="25">
        <v>786948315245601</v>
      </c>
    </row>
    <row r="18084" spans="1:9" x14ac:dyDescent="0.25">
      <c r="A18084" s="25">
        <v>829107179756531</v>
      </c>
      <c r="I18084" s="25">
        <v>659225945925897</v>
      </c>
    </row>
    <row r="18085" spans="1:9" x14ac:dyDescent="0.25">
      <c r="A18085" s="25">
        <v>784482785808780</v>
      </c>
      <c r="I18085" s="25">
        <v>674911900974827</v>
      </c>
    </row>
    <row r="18086" spans="1:9" x14ac:dyDescent="0.25">
      <c r="A18086" s="25">
        <v>781624168954943</v>
      </c>
      <c r="I18086" s="25">
        <v>301188223773028</v>
      </c>
    </row>
    <row r="18087" spans="1:9" x14ac:dyDescent="0.25">
      <c r="A18087" s="25">
        <v>868953926310835</v>
      </c>
      <c r="I18087" s="25">
        <v>821037071812647</v>
      </c>
    </row>
    <row r="18088" spans="1:9" x14ac:dyDescent="0.25">
      <c r="A18088" s="25">
        <v>640465007523145</v>
      </c>
      <c r="I18088" s="25">
        <v>934107084433431</v>
      </c>
    </row>
    <row r="18089" spans="1:9" x14ac:dyDescent="0.25">
      <c r="A18089" s="25">
        <v>143509947649640</v>
      </c>
      <c r="I18089" s="25">
        <v>311528648755794</v>
      </c>
    </row>
    <row r="18090" spans="1:9" x14ac:dyDescent="0.25">
      <c r="A18090" s="25">
        <v>668658715059065</v>
      </c>
      <c r="I18090" s="25">
        <v>742838133032554</v>
      </c>
    </row>
    <row r="18091" spans="1:9" x14ac:dyDescent="0.25">
      <c r="A18091" s="25">
        <v>104018247676179</v>
      </c>
      <c r="I18091" s="25">
        <v>513274960162021</v>
      </c>
    </row>
    <row r="18092" spans="1:9" x14ac:dyDescent="0.25">
      <c r="A18092" s="25">
        <v>309263933357588</v>
      </c>
      <c r="I18092" s="25">
        <v>422476585865856</v>
      </c>
    </row>
    <row r="18093" spans="1:9" x14ac:dyDescent="0.25">
      <c r="A18093" s="25">
        <v>500415436493983</v>
      </c>
      <c r="I18093" s="25">
        <v>986941809298492</v>
      </c>
    </row>
    <row r="18094" spans="1:9" x14ac:dyDescent="0.25">
      <c r="A18094" s="25">
        <v>581528030183286</v>
      </c>
      <c r="I18094" s="25">
        <v>550582401186482</v>
      </c>
    </row>
    <row r="18095" spans="1:9" x14ac:dyDescent="0.25">
      <c r="A18095" s="25">
        <v>889153242007488</v>
      </c>
      <c r="I18095" s="25">
        <v>224266868841502</v>
      </c>
    </row>
    <row r="18096" spans="1:9" x14ac:dyDescent="0.25">
      <c r="A18096" s="25">
        <v>962385396896845</v>
      </c>
      <c r="I18096" s="25">
        <v>482555011027143</v>
      </c>
    </row>
    <row r="18097" spans="1:9" x14ac:dyDescent="0.25">
      <c r="A18097" s="25">
        <v>648007354984453</v>
      </c>
      <c r="I18097" s="25">
        <v>248327308526236</v>
      </c>
    </row>
    <row r="18098" spans="1:9" x14ac:dyDescent="0.25">
      <c r="A18098" s="25">
        <v>138423838648376</v>
      </c>
      <c r="I18098" s="25">
        <v>797118128941113</v>
      </c>
    </row>
    <row r="18099" spans="1:9" x14ac:dyDescent="0.25">
      <c r="A18099" s="25">
        <v>946530577908291</v>
      </c>
      <c r="I18099" s="25">
        <v>646516800226986</v>
      </c>
    </row>
    <row r="18100" spans="1:9" x14ac:dyDescent="0.25">
      <c r="A18100" s="25">
        <v>349251066942603</v>
      </c>
      <c r="I18100" s="25">
        <v>606354016115858</v>
      </c>
    </row>
    <row r="18101" spans="1:9" x14ac:dyDescent="0.25">
      <c r="A18101" s="25">
        <v>409108143755783</v>
      </c>
      <c r="I18101" s="25">
        <v>902757999578359</v>
      </c>
    </row>
    <row r="18102" spans="1:9" x14ac:dyDescent="0.25">
      <c r="A18102" s="25">
        <v>924660350314318</v>
      </c>
      <c r="I18102" s="25">
        <v>961192767114413</v>
      </c>
    </row>
    <row r="18103" spans="1:9" x14ac:dyDescent="0.25">
      <c r="A18103" s="25">
        <v>664577629674737</v>
      </c>
      <c r="I18103" s="25">
        <v>902064609996679</v>
      </c>
    </row>
    <row r="18104" spans="1:9" x14ac:dyDescent="0.25">
      <c r="A18104" s="25">
        <v>493636988605684</v>
      </c>
      <c r="I18104" s="25">
        <v>623915702786155</v>
      </c>
    </row>
    <row r="18105" spans="1:9" x14ac:dyDescent="0.25">
      <c r="A18105" s="25">
        <v>339561233782004</v>
      </c>
      <c r="I18105" s="25">
        <v>871547551748648</v>
      </c>
    </row>
    <row r="18106" spans="1:9" x14ac:dyDescent="0.25">
      <c r="A18106" s="25">
        <v>287152293742343</v>
      </c>
      <c r="I18106" s="25">
        <v>393345314563546</v>
      </c>
    </row>
    <row r="18107" spans="1:9" x14ac:dyDescent="0.25">
      <c r="A18107" s="25">
        <v>571188201639383</v>
      </c>
      <c r="I18107" s="25">
        <v>468509178026107</v>
      </c>
    </row>
    <row r="18108" spans="1:9" x14ac:dyDescent="0.25">
      <c r="A18108" s="25">
        <v>527928249206843</v>
      </c>
      <c r="I18108" s="25">
        <v>984933873286568</v>
      </c>
    </row>
    <row r="18109" spans="1:9" x14ac:dyDescent="0.25">
      <c r="A18109" s="25">
        <v>192009172840983</v>
      </c>
      <c r="I18109" s="25">
        <v>348519488940705</v>
      </c>
    </row>
    <row r="18110" spans="1:9" x14ac:dyDescent="0.25">
      <c r="A18110" s="25">
        <v>727121320784776</v>
      </c>
      <c r="I18110" s="25">
        <v>241486926914349</v>
      </c>
    </row>
    <row r="18111" spans="1:9" x14ac:dyDescent="0.25">
      <c r="A18111" s="25">
        <v>407147287282214</v>
      </c>
      <c r="I18111" s="25">
        <v>456291329265225</v>
      </c>
    </row>
    <row r="18112" spans="1:9" x14ac:dyDescent="0.25">
      <c r="A18112" s="25">
        <v>548250649686115</v>
      </c>
      <c r="I18112" s="25">
        <v>104209291075264</v>
      </c>
    </row>
    <row r="18113" spans="1:9" x14ac:dyDescent="0.25">
      <c r="A18113" s="25">
        <v>293351594399308</v>
      </c>
      <c r="I18113" s="25">
        <v>841199269557654</v>
      </c>
    </row>
    <row r="18114" spans="1:9" x14ac:dyDescent="0.25">
      <c r="A18114" s="25">
        <v>597966381731473</v>
      </c>
      <c r="I18114" s="25">
        <v>456896966965306</v>
      </c>
    </row>
    <row r="18115" spans="1:9" x14ac:dyDescent="0.25">
      <c r="A18115" s="25">
        <v>821689840530141</v>
      </c>
      <c r="I18115" s="25">
        <v>975664396923474</v>
      </c>
    </row>
    <row r="18116" spans="1:9" x14ac:dyDescent="0.25">
      <c r="A18116" s="25">
        <v>751622244565490</v>
      </c>
      <c r="I18116" s="25">
        <v>683229256892315</v>
      </c>
    </row>
    <row r="18117" spans="1:9" x14ac:dyDescent="0.25">
      <c r="A18117" s="25">
        <v>177843730334762</v>
      </c>
      <c r="I18117" s="25">
        <v>518766962615645</v>
      </c>
    </row>
    <row r="18118" spans="1:9" x14ac:dyDescent="0.25">
      <c r="A18118" s="25">
        <v>910165535298305</v>
      </c>
      <c r="I18118" s="25">
        <v>993267212746116</v>
      </c>
    </row>
    <row r="18119" spans="1:9" x14ac:dyDescent="0.25">
      <c r="A18119" s="25">
        <v>664229847349854</v>
      </c>
      <c r="I18119" s="25">
        <v>446305725451682</v>
      </c>
    </row>
    <row r="18120" spans="1:9" x14ac:dyDescent="0.25">
      <c r="A18120" s="25">
        <v>432369570151820</v>
      </c>
      <c r="I18120" s="25">
        <v>708813718780899</v>
      </c>
    </row>
    <row r="18121" spans="1:9" x14ac:dyDescent="0.25">
      <c r="A18121" s="25">
        <v>425865299494931</v>
      </c>
      <c r="I18121" s="25">
        <v>815277694466413</v>
      </c>
    </row>
    <row r="18122" spans="1:9" x14ac:dyDescent="0.25">
      <c r="A18122" s="25">
        <v>519717922512714</v>
      </c>
      <c r="I18122" s="25">
        <v>862086509564334</v>
      </c>
    </row>
    <row r="18123" spans="1:9" x14ac:dyDescent="0.25">
      <c r="A18123" s="25">
        <v>518611347700212</v>
      </c>
      <c r="I18123" s="25">
        <v>963052523362982</v>
      </c>
    </row>
    <row r="18124" spans="1:9" x14ac:dyDescent="0.25">
      <c r="A18124" s="25">
        <v>222633588024038</v>
      </c>
      <c r="I18124" s="25">
        <v>109176444462275</v>
      </c>
    </row>
    <row r="18125" spans="1:9" x14ac:dyDescent="0.25">
      <c r="A18125" s="25">
        <v>321837168470891</v>
      </c>
      <c r="I18125" s="25">
        <v>451775885424755</v>
      </c>
    </row>
    <row r="18126" spans="1:9" x14ac:dyDescent="0.25">
      <c r="A18126" s="25">
        <v>277449364799623</v>
      </c>
      <c r="I18126" s="25">
        <v>592435981289987</v>
      </c>
    </row>
    <row r="18127" spans="1:9" x14ac:dyDescent="0.25">
      <c r="A18127" s="25">
        <v>442411957073950</v>
      </c>
      <c r="I18127" s="25">
        <v>987592564247867</v>
      </c>
    </row>
    <row r="18128" spans="1:9" x14ac:dyDescent="0.25">
      <c r="A18128" s="25">
        <v>244470794453493</v>
      </c>
      <c r="I18128" s="25">
        <v>733844808993489</v>
      </c>
    </row>
    <row r="18129" spans="1:9" x14ac:dyDescent="0.25">
      <c r="A18129" s="25">
        <v>209297345576515</v>
      </c>
      <c r="I18129" s="25">
        <v>332234482634626</v>
      </c>
    </row>
    <row r="18130" spans="1:9" x14ac:dyDescent="0.25">
      <c r="A18130" s="25">
        <v>375200931667115</v>
      </c>
      <c r="I18130" s="25">
        <v>325779447139978</v>
      </c>
    </row>
    <row r="18131" spans="1:9" x14ac:dyDescent="0.25">
      <c r="A18131" s="25">
        <v>564005596374544</v>
      </c>
      <c r="I18131" s="25">
        <v>126564651465965</v>
      </c>
    </row>
    <row r="18132" spans="1:9" x14ac:dyDescent="0.25">
      <c r="A18132" s="25">
        <v>896951774165176</v>
      </c>
      <c r="I18132" s="25">
        <v>722815658994488</v>
      </c>
    </row>
    <row r="18133" spans="1:9" x14ac:dyDescent="0.25">
      <c r="A18133" s="25">
        <v>377588620857991</v>
      </c>
      <c r="I18133" s="25">
        <v>652412282785372</v>
      </c>
    </row>
    <row r="18134" spans="1:9" x14ac:dyDescent="0.25">
      <c r="A18134" s="25">
        <v>959216014394391</v>
      </c>
      <c r="I18134" s="25">
        <v>809699852736058</v>
      </c>
    </row>
    <row r="18135" spans="1:9" x14ac:dyDescent="0.25">
      <c r="A18135" s="25">
        <v>913117331800900</v>
      </c>
      <c r="I18135" s="25">
        <v>231068147223064</v>
      </c>
    </row>
    <row r="18136" spans="1:9" x14ac:dyDescent="0.25">
      <c r="A18136" s="25">
        <v>882831674118581</v>
      </c>
      <c r="I18136" s="25">
        <v>183466786580312</v>
      </c>
    </row>
    <row r="18137" spans="1:9" x14ac:dyDescent="0.25">
      <c r="A18137" s="25">
        <v>709734914130927</v>
      </c>
      <c r="I18137" s="25">
        <v>223259947518208</v>
      </c>
    </row>
    <row r="18138" spans="1:9" x14ac:dyDescent="0.25">
      <c r="A18138" s="25">
        <v>591385635361889</v>
      </c>
      <c r="I18138" s="25">
        <v>287951954368001</v>
      </c>
    </row>
    <row r="18139" spans="1:9" x14ac:dyDescent="0.25">
      <c r="A18139" s="25">
        <v>470727928207029</v>
      </c>
      <c r="I18139" s="25">
        <v>956092574972080</v>
      </c>
    </row>
    <row r="18140" spans="1:9" x14ac:dyDescent="0.25">
      <c r="A18140" s="25">
        <v>395336541047461</v>
      </c>
      <c r="I18140" s="25">
        <v>155991138366512</v>
      </c>
    </row>
    <row r="18141" spans="1:9" x14ac:dyDescent="0.25">
      <c r="A18141" s="25">
        <v>502120671161340</v>
      </c>
      <c r="I18141" s="25">
        <v>436915770428707</v>
      </c>
    </row>
    <row r="18142" spans="1:9" x14ac:dyDescent="0.25">
      <c r="A18142" s="25">
        <v>716586628963620</v>
      </c>
      <c r="I18142" s="25">
        <v>146643411839431</v>
      </c>
    </row>
    <row r="18143" spans="1:9" x14ac:dyDescent="0.25">
      <c r="A18143" s="25">
        <v>406828331600912</v>
      </c>
      <c r="I18143" s="25">
        <v>870601678958741</v>
      </c>
    </row>
    <row r="18144" spans="1:9" x14ac:dyDescent="0.25">
      <c r="A18144" s="25">
        <v>919319249959535</v>
      </c>
      <c r="I18144" s="25">
        <v>782055318718807</v>
      </c>
    </row>
    <row r="18145" spans="1:9" x14ac:dyDescent="0.25">
      <c r="A18145" s="25">
        <v>804616313911863</v>
      </c>
      <c r="I18145" s="25">
        <v>253207804764177</v>
      </c>
    </row>
    <row r="18146" spans="1:9" x14ac:dyDescent="0.25">
      <c r="A18146" s="25">
        <v>520293029043321</v>
      </c>
      <c r="I18146" s="25">
        <v>645448622392565</v>
      </c>
    </row>
    <row r="18147" spans="1:9" x14ac:dyDescent="0.25">
      <c r="A18147" s="25">
        <v>506658002302977</v>
      </c>
      <c r="I18147" s="25">
        <v>983016892760281</v>
      </c>
    </row>
    <row r="18148" spans="1:9" x14ac:dyDescent="0.25">
      <c r="A18148" s="25">
        <v>256928822605982</v>
      </c>
      <c r="I18148" s="25">
        <v>629948944658646</v>
      </c>
    </row>
    <row r="18149" spans="1:9" x14ac:dyDescent="0.25">
      <c r="A18149" s="25">
        <v>857913993000220</v>
      </c>
      <c r="I18149" s="25">
        <v>980451911698816</v>
      </c>
    </row>
    <row r="18150" spans="1:9" x14ac:dyDescent="0.25">
      <c r="A18150" s="25">
        <v>373506159769270</v>
      </c>
      <c r="I18150" s="25">
        <v>411057145859177</v>
      </c>
    </row>
    <row r="18151" spans="1:9" x14ac:dyDescent="0.25">
      <c r="A18151" s="25">
        <v>881050527976805</v>
      </c>
      <c r="I18151" s="25">
        <v>995198343176211</v>
      </c>
    </row>
    <row r="18152" spans="1:9" x14ac:dyDescent="0.25">
      <c r="A18152" s="25">
        <v>870636514202541</v>
      </c>
      <c r="I18152" s="25">
        <v>374718641782723</v>
      </c>
    </row>
    <row r="18153" spans="1:9" x14ac:dyDescent="0.25">
      <c r="A18153" s="25">
        <v>584792366171402</v>
      </c>
      <c r="I18153" s="25">
        <v>461854797337722</v>
      </c>
    </row>
    <row r="18154" spans="1:9" x14ac:dyDescent="0.25">
      <c r="A18154" s="25">
        <v>143060515310604</v>
      </c>
      <c r="I18154" s="25">
        <v>410325315364650</v>
      </c>
    </row>
    <row r="18155" spans="1:9" x14ac:dyDescent="0.25">
      <c r="A18155" s="25">
        <v>106646532383811</v>
      </c>
      <c r="I18155" s="25">
        <v>231185688885432</v>
      </c>
    </row>
    <row r="18156" spans="1:9" x14ac:dyDescent="0.25">
      <c r="A18156" s="25">
        <v>378910583925819</v>
      </c>
      <c r="I18156" s="25">
        <v>761381895425351</v>
      </c>
    </row>
    <row r="18157" spans="1:9" x14ac:dyDescent="0.25">
      <c r="A18157" s="25">
        <v>534796748682556</v>
      </c>
      <c r="I18157" s="25">
        <v>430876753514592</v>
      </c>
    </row>
    <row r="18158" spans="1:9" x14ac:dyDescent="0.25">
      <c r="A18158" s="25">
        <v>315427152188788</v>
      </c>
      <c r="I18158" s="25">
        <v>181891146988022</v>
      </c>
    </row>
    <row r="18159" spans="1:9" x14ac:dyDescent="0.25">
      <c r="A18159" s="25">
        <v>112206727345925</v>
      </c>
      <c r="I18159" s="25">
        <v>675008989322749</v>
      </c>
    </row>
    <row r="18160" spans="1:9" x14ac:dyDescent="0.25">
      <c r="A18160" s="25">
        <v>512075616694452</v>
      </c>
      <c r="I18160" s="25">
        <v>517217371490600</v>
      </c>
    </row>
    <row r="18161" spans="1:9" x14ac:dyDescent="0.25">
      <c r="A18161" s="25">
        <v>847814542805517</v>
      </c>
      <c r="I18161" s="25">
        <v>644072393622647</v>
      </c>
    </row>
    <row r="18162" spans="1:9" x14ac:dyDescent="0.25">
      <c r="A18162" s="25">
        <v>854196970671381</v>
      </c>
      <c r="I18162" s="25">
        <v>170202988173686</v>
      </c>
    </row>
    <row r="18163" spans="1:9" x14ac:dyDescent="0.25">
      <c r="A18163" s="25">
        <v>297556026853511</v>
      </c>
      <c r="I18163" s="25">
        <v>675595672649097</v>
      </c>
    </row>
    <row r="18164" spans="1:9" x14ac:dyDescent="0.25">
      <c r="A18164" s="25">
        <v>384625853038478</v>
      </c>
      <c r="I18164" s="25">
        <v>355759212027489</v>
      </c>
    </row>
    <row r="18165" spans="1:9" x14ac:dyDescent="0.25">
      <c r="A18165" s="25">
        <v>162605391733682</v>
      </c>
      <c r="I18165" s="25">
        <v>477994116011728</v>
      </c>
    </row>
    <row r="18166" spans="1:9" x14ac:dyDescent="0.25">
      <c r="A18166" s="25">
        <v>628512801718205</v>
      </c>
      <c r="I18166" s="25">
        <v>647189268883329</v>
      </c>
    </row>
    <row r="18167" spans="1:9" x14ac:dyDescent="0.25">
      <c r="A18167" s="25">
        <v>897098874459706</v>
      </c>
      <c r="I18167" s="25">
        <v>137646797341163</v>
      </c>
    </row>
    <row r="18168" spans="1:9" x14ac:dyDescent="0.25">
      <c r="A18168" s="25">
        <v>243956841756009</v>
      </c>
      <c r="I18168" s="25">
        <v>204179182090399</v>
      </c>
    </row>
    <row r="18169" spans="1:9" x14ac:dyDescent="0.25">
      <c r="A18169" s="25">
        <v>978800093851147</v>
      </c>
      <c r="I18169" s="25">
        <v>135544330912945</v>
      </c>
    </row>
    <row r="18170" spans="1:9" x14ac:dyDescent="0.25">
      <c r="A18170" s="25">
        <v>780940163245488</v>
      </c>
      <c r="I18170" s="25">
        <v>280691301347118</v>
      </c>
    </row>
    <row r="18171" spans="1:9" x14ac:dyDescent="0.25">
      <c r="A18171" s="25">
        <v>243188427251422</v>
      </c>
      <c r="I18171" s="25">
        <v>209177294941645</v>
      </c>
    </row>
    <row r="18172" spans="1:9" x14ac:dyDescent="0.25">
      <c r="A18172" s="25">
        <v>868482381909690</v>
      </c>
      <c r="I18172" s="25">
        <v>847706517160064</v>
      </c>
    </row>
    <row r="18173" spans="1:9" x14ac:dyDescent="0.25">
      <c r="A18173" s="25">
        <v>805848657747101</v>
      </c>
      <c r="I18173" s="25">
        <v>103444061060155</v>
      </c>
    </row>
    <row r="18174" spans="1:9" x14ac:dyDescent="0.25">
      <c r="A18174" s="25">
        <v>288591808667574</v>
      </c>
      <c r="I18174" s="25">
        <v>340764472423418</v>
      </c>
    </row>
    <row r="18175" spans="1:9" x14ac:dyDescent="0.25">
      <c r="A18175" s="25">
        <v>788009450759547</v>
      </c>
      <c r="I18175" s="25">
        <v>275746740564117</v>
      </c>
    </row>
    <row r="18176" spans="1:9" x14ac:dyDescent="0.25">
      <c r="A18176" s="25">
        <v>197235471713743</v>
      </c>
      <c r="I18176" s="25">
        <v>554137701999400</v>
      </c>
    </row>
    <row r="18177" spans="1:9" x14ac:dyDescent="0.25">
      <c r="A18177" s="25">
        <v>757593119872230</v>
      </c>
      <c r="I18177" s="25">
        <v>510531727266893</v>
      </c>
    </row>
    <row r="18178" spans="1:9" x14ac:dyDescent="0.25">
      <c r="A18178" s="25">
        <v>270121831169276</v>
      </c>
      <c r="I18178" s="25">
        <v>314131248872591</v>
      </c>
    </row>
    <row r="18179" spans="1:9" x14ac:dyDescent="0.25">
      <c r="A18179" s="25">
        <v>489914118743340</v>
      </c>
      <c r="I18179" s="25">
        <v>777536812854101</v>
      </c>
    </row>
    <row r="18180" spans="1:9" x14ac:dyDescent="0.25">
      <c r="A18180" s="25">
        <v>859362686178408</v>
      </c>
      <c r="I18180" s="25">
        <v>498823835226119</v>
      </c>
    </row>
    <row r="18181" spans="1:9" x14ac:dyDescent="0.25">
      <c r="A18181" s="25">
        <v>481755492986579</v>
      </c>
      <c r="I18181" s="25">
        <v>940921933288749</v>
      </c>
    </row>
    <row r="18182" spans="1:9" x14ac:dyDescent="0.25">
      <c r="A18182" s="25">
        <v>325159000797587</v>
      </c>
      <c r="I18182" s="25">
        <v>778086784576921</v>
      </c>
    </row>
    <row r="18183" spans="1:9" x14ac:dyDescent="0.25">
      <c r="A18183" s="25">
        <v>919436065271003</v>
      </c>
      <c r="I18183" s="25">
        <v>365974333358000</v>
      </c>
    </row>
    <row r="18184" spans="1:9" x14ac:dyDescent="0.25">
      <c r="A18184" s="25">
        <v>790369645359234</v>
      </c>
      <c r="I18184" s="25">
        <v>619888825979979</v>
      </c>
    </row>
    <row r="18185" spans="1:9" x14ac:dyDescent="0.25">
      <c r="A18185" s="25">
        <v>547439121959183</v>
      </c>
      <c r="I18185" s="25">
        <v>254576092676666</v>
      </c>
    </row>
    <row r="18186" spans="1:9" x14ac:dyDescent="0.25">
      <c r="A18186" s="25">
        <v>250182600493609</v>
      </c>
      <c r="I18186" s="25">
        <v>118668097434021</v>
      </c>
    </row>
    <row r="18187" spans="1:9" x14ac:dyDescent="0.25">
      <c r="A18187" s="25">
        <v>618410546210796</v>
      </c>
      <c r="I18187" s="25">
        <v>835416751051626</v>
      </c>
    </row>
    <row r="18188" spans="1:9" x14ac:dyDescent="0.25">
      <c r="A18188" s="25">
        <v>115588140113226</v>
      </c>
      <c r="I18188" s="25">
        <v>182996853821242</v>
      </c>
    </row>
    <row r="18189" spans="1:9" x14ac:dyDescent="0.25">
      <c r="A18189" s="25">
        <v>459061535370306</v>
      </c>
      <c r="I18189" s="25">
        <v>103444511446153</v>
      </c>
    </row>
    <row r="18190" spans="1:9" x14ac:dyDescent="0.25">
      <c r="A18190" s="25">
        <v>455100844547734</v>
      </c>
      <c r="I18190" s="25">
        <v>132623447974322</v>
      </c>
    </row>
    <row r="18191" spans="1:9" x14ac:dyDescent="0.25">
      <c r="A18191" s="25">
        <v>669958456680396</v>
      </c>
      <c r="I18191" s="25">
        <v>111886077720720</v>
      </c>
    </row>
    <row r="18192" spans="1:9" x14ac:dyDescent="0.25">
      <c r="A18192" s="25">
        <v>387771084136031</v>
      </c>
      <c r="I18192" s="25">
        <v>796916296322518</v>
      </c>
    </row>
    <row r="18193" spans="1:9" x14ac:dyDescent="0.25">
      <c r="A18193" s="25">
        <v>982850320645126</v>
      </c>
      <c r="I18193" s="25">
        <v>635951445720178</v>
      </c>
    </row>
    <row r="18194" spans="1:9" x14ac:dyDescent="0.25">
      <c r="A18194" s="25">
        <v>628346178768058</v>
      </c>
      <c r="I18194" s="25">
        <v>388371231150769</v>
      </c>
    </row>
    <row r="18195" spans="1:9" x14ac:dyDescent="0.25">
      <c r="A18195" s="25">
        <v>664471340104591</v>
      </c>
      <c r="I18195" s="25">
        <v>480958304922367</v>
      </c>
    </row>
    <row r="18196" spans="1:9" x14ac:dyDescent="0.25">
      <c r="A18196" s="25">
        <v>503508236513698</v>
      </c>
      <c r="I18196" s="25">
        <v>603533543715039</v>
      </c>
    </row>
    <row r="18197" spans="1:9" x14ac:dyDescent="0.25">
      <c r="A18197" s="25">
        <v>853092389418555</v>
      </c>
      <c r="I18197" s="25">
        <v>486536187052461</v>
      </c>
    </row>
    <row r="18198" spans="1:9" x14ac:dyDescent="0.25">
      <c r="A18198" s="25">
        <v>380534752899945</v>
      </c>
      <c r="I18198" s="25">
        <v>377961417056204</v>
      </c>
    </row>
    <row r="18199" spans="1:9" x14ac:dyDescent="0.25">
      <c r="A18199" s="25">
        <v>934184039412413</v>
      </c>
      <c r="I18199" s="25">
        <v>873412053915392</v>
      </c>
    </row>
    <row r="18200" spans="1:9" x14ac:dyDescent="0.25">
      <c r="A18200" s="25">
        <v>887831669366035</v>
      </c>
      <c r="I18200" s="25">
        <v>164067773432577</v>
      </c>
    </row>
    <row r="18201" spans="1:9" x14ac:dyDescent="0.25">
      <c r="A18201" s="25">
        <v>634156947189795</v>
      </c>
      <c r="I18201" s="25">
        <v>273459450225009</v>
      </c>
    </row>
    <row r="18202" spans="1:9" x14ac:dyDescent="0.25">
      <c r="A18202" s="25">
        <v>274331913682078</v>
      </c>
      <c r="I18202" s="25">
        <v>737754888336327</v>
      </c>
    </row>
    <row r="18203" spans="1:9" x14ac:dyDescent="0.25">
      <c r="A18203" s="25">
        <v>452918294674354</v>
      </c>
      <c r="I18203" s="25">
        <v>641759958296949</v>
      </c>
    </row>
    <row r="18204" spans="1:9" x14ac:dyDescent="0.25">
      <c r="A18204" s="25">
        <v>194295279994552</v>
      </c>
      <c r="I18204" s="25">
        <v>887057248539176</v>
      </c>
    </row>
    <row r="18205" spans="1:9" x14ac:dyDescent="0.25">
      <c r="A18205" s="25">
        <v>925823296402026</v>
      </c>
      <c r="I18205" s="25">
        <v>576024062531554</v>
      </c>
    </row>
    <row r="18206" spans="1:9" x14ac:dyDescent="0.25">
      <c r="A18206" s="25">
        <v>787753736000596</v>
      </c>
      <c r="I18206" s="25">
        <v>760018237619597</v>
      </c>
    </row>
    <row r="18207" spans="1:9" x14ac:dyDescent="0.25">
      <c r="A18207" s="25">
        <v>714286410333469</v>
      </c>
      <c r="I18207" s="25">
        <v>334987951996521</v>
      </c>
    </row>
    <row r="18208" spans="1:9" x14ac:dyDescent="0.25">
      <c r="A18208" s="25">
        <v>826804639880636</v>
      </c>
      <c r="I18208" s="25">
        <v>870302625467448</v>
      </c>
    </row>
    <row r="18209" spans="1:9" x14ac:dyDescent="0.25">
      <c r="A18209" s="25">
        <v>187861835213565</v>
      </c>
      <c r="I18209" s="25">
        <v>250452873837713</v>
      </c>
    </row>
    <row r="18210" spans="1:9" x14ac:dyDescent="0.25">
      <c r="A18210" s="25">
        <v>112847801322367</v>
      </c>
      <c r="I18210" s="25">
        <v>521572707197156</v>
      </c>
    </row>
    <row r="18211" spans="1:9" x14ac:dyDescent="0.25">
      <c r="A18211" s="25">
        <v>507470010506210</v>
      </c>
      <c r="I18211" s="25">
        <v>944407647143961</v>
      </c>
    </row>
    <row r="18212" spans="1:9" x14ac:dyDescent="0.25">
      <c r="A18212" s="25">
        <v>619830535765904</v>
      </c>
      <c r="I18212" s="25">
        <v>842995972023722</v>
      </c>
    </row>
    <row r="18213" spans="1:9" x14ac:dyDescent="0.25">
      <c r="A18213" s="25">
        <v>835201530610991</v>
      </c>
      <c r="I18213" s="25">
        <v>601491402450381</v>
      </c>
    </row>
    <row r="18214" spans="1:9" x14ac:dyDescent="0.25">
      <c r="A18214" s="25">
        <v>894083370373634</v>
      </c>
      <c r="I18214" s="25">
        <v>961414273452932</v>
      </c>
    </row>
    <row r="18215" spans="1:9" x14ac:dyDescent="0.25">
      <c r="A18215" s="25">
        <v>204860561792498</v>
      </c>
      <c r="I18215" s="25">
        <v>210001394489249</v>
      </c>
    </row>
    <row r="18216" spans="1:9" x14ac:dyDescent="0.25">
      <c r="A18216" s="25">
        <v>269390147487677</v>
      </c>
      <c r="I18216" s="25">
        <v>144555539885038</v>
      </c>
    </row>
    <row r="18217" spans="1:9" x14ac:dyDescent="0.25">
      <c r="A18217" s="25">
        <v>486957380715711</v>
      </c>
      <c r="I18217" s="25">
        <v>994778048793791</v>
      </c>
    </row>
    <row r="18218" spans="1:9" x14ac:dyDescent="0.25">
      <c r="A18218" s="25">
        <v>908439017831270</v>
      </c>
      <c r="I18218" s="25">
        <v>970864628745135</v>
      </c>
    </row>
    <row r="18219" spans="1:9" x14ac:dyDescent="0.25">
      <c r="A18219" s="25">
        <v>250813714477133</v>
      </c>
      <c r="I18219" s="25">
        <v>174902794684419</v>
      </c>
    </row>
    <row r="18220" spans="1:9" x14ac:dyDescent="0.25">
      <c r="A18220" s="25">
        <v>540088174130920</v>
      </c>
      <c r="I18220" s="25">
        <v>352231825519894</v>
      </c>
    </row>
    <row r="18221" spans="1:9" x14ac:dyDescent="0.25">
      <c r="A18221" s="25">
        <v>745028974480622</v>
      </c>
      <c r="I18221" s="25">
        <v>539599338328494</v>
      </c>
    </row>
    <row r="18222" spans="1:9" x14ac:dyDescent="0.25">
      <c r="A18222" s="25">
        <v>440400398073741</v>
      </c>
      <c r="I18222" s="25">
        <v>353538794348145</v>
      </c>
    </row>
    <row r="18223" spans="1:9" x14ac:dyDescent="0.25">
      <c r="A18223" s="25">
        <v>489799420172198</v>
      </c>
      <c r="I18223" s="25">
        <v>744701487036866</v>
      </c>
    </row>
    <row r="18224" spans="1:9" x14ac:dyDescent="0.25">
      <c r="A18224" s="25">
        <v>643014107396607</v>
      </c>
      <c r="I18224" s="25">
        <v>124726637719280</v>
      </c>
    </row>
    <row r="18225" spans="1:9" x14ac:dyDescent="0.25">
      <c r="A18225" s="25">
        <v>699047472585203</v>
      </c>
      <c r="I18225" s="25">
        <v>560748225072922</v>
      </c>
    </row>
    <row r="18226" spans="1:9" x14ac:dyDescent="0.25">
      <c r="A18226" s="25">
        <v>996773599092706</v>
      </c>
      <c r="I18226" s="25">
        <v>487663085664789</v>
      </c>
    </row>
    <row r="18227" spans="1:9" x14ac:dyDescent="0.25">
      <c r="A18227" s="25">
        <v>784281088676064</v>
      </c>
      <c r="I18227" s="25">
        <v>988795483443330</v>
      </c>
    </row>
    <row r="18228" spans="1:9" x14ac:dyDescent="0.25">
      <c r="A18228" s="25">
        <v>870231654492977</v>
      </c>
      <c r="I18228" s="25">
        <v>776232796173685</v>
      </c>
    </row>
    <row r="18229" spans="1:9" x14ac:dyDescent="0.25">
      <c r="A18229" s="25">
        <v>199091862439267</v>
      </c>
      <c r="I18229" s="25">
        <v>656977926627473</v>
      </c>
    </row>
    <row r="18230" spans="1:9" x14ac:dyDescent="0.25">
      <c r="A18230" s="25">
        <v>453866202845855</v>
      </c>
      <c r="I18230" s="25">
        <v>724164701687083</v>
      </c>
    </row>
    <row r="18231" spans="1:9" x14ac:dyDescent="0.25">
      <c r="A18231" s="25">
        <v>722541765933701</v>
      </c>
      <c r="I18231" s="25">
        <v>836952602240562</v>
      </c>
    </row>
    <row r="18232" spans="1:9" x14ac:dyDescent="0.25">
      <c r="A18232" s="25">
        <v>132442064589939</v>
      </c>
      <c r="I18232" s="25">
        <v>438846516796810</v>
      </c>
    </row>
    <row r="18233" spans="1:9" x14ac:dyDescent="0.25">
      <c r="A18233" s="25">
        <v>243889791739017</v>
      </c>
      <c r="I18233" s="25">
        <v>729983826782155</v>
      </c>
    </row>
    <row r="18234" spans="1:9" x14ac:dyDescent="0.25">
      <c r="A18234" s="25">
        <v>408390320151424</v>
      </c>
      <c r="I18234" s="25">
        <v>895314887422988</v>
      </c>
    </row>
    <row r="18235" spans="1:9" x14ac:dyDescent="0.25">
      <c r="A18235" s="25">
        <v>769046826347640</v>
      </c>
      <c r="I18235" s="25">
        <v>110286231080412</v>
      </c>
    </row>
    <row r="18236" spans="1:9" x14ac:dyDescent="0.25">
      <c r="A18236" s="25">
        <v>943351737122700</v>
      </c>
      <c r="I18236" s="25">
        <v>226583742244462</v>
      </c>
    </row>
    <row r="18237" spans="1:9" x14ac:dyDescent="0.25">
      <c r="A18237" s="25">
        <v>854317261094448</v>
      </c>
      <c r="I18237" s="25">
        <v>120942019249581</v>
      </c>
    </row>
    <row r="18238" spans="1:9" x14ac:dyDescent="0.25">
      <c r="A18238" s="25">
        <v>632788134948746</v>
      </c>
      <c r="I18238" s="25">
        <v>297503285235491</v>
      </c>
    </row>
    <row r="18239" spans="1:9" x14ac:dyDescent="0.25">
      <c r="A18239" s="25">
        <v>977326236183656</v>
      </c>
      <c r="I18239" s="25">
        <v>812066567260113</v>
      </c>
    </row>
    <row r="18240" spans="1:9" x14ac:dyDescent="0.25">
      <c r="A18240" s="25">
        <v>939213225169632</v>
      </c>
      <c r="I18240" s="25">
        <v>619143865989844</v>
      </c>
    </row>
    <row r="18241" spans="1:9" x14ac:dyDescent="0.25">
      <c r="A18241" s="25">
        <v>555835345934323</v>
      </c>
      <c r="I18241" s="25">
        <v>590903458563653</v>
      </c>
    </row>
    <row r="18242" spans="1:9" x14ac:dyDescent="0.25">
      <c r="A18242" s="25">
        <v>641771629906943</v>
      </c>
      <c r="I18242" s="25">
        <v>990132288999080</v>
      </c>
    </row>
    <row r="18243" spans="1:9" x14ac:dyDescent="0.25">
      <c r="A18243" s="25">
        <v>648639171108255</v>
      </c>
      <c r="I18243" s="25">
        <v>479981876415893</v>
      </c>
    </row>
    <row r="18244" spans="1:9" x14ac:dyDescent="0.25">
      <c r="A18244" s="25">
        <v>908181578111673</v>
      </c>
      <c r="I18244" s="25">
        <v>589981447847708</v>
      </c>
    </row>
    <row r="18245" spans="1:9" x14ac:dyDescent="0.25">
      <c r="A18245" s="25">
        <v>489708690937874</v>
      </c>
      <c r="I18245" s="25">
        <v>343976763992525</v>
      </c>
    </row>
    <row r="18246" spans="1:9" x14ac:dyDescent="0.25">
      <c r="A18246" s="25">
        <v>385290592460598</v>
      </c>
      <c r="I18246" s="25">
        <v>919327535542748</v>
      </c>
    </row>
    <row r="18247" spans="1:9" x14ac:dyDescent="0.25">
      <c r="A18247" s="25">
        <v>795709181548901</v>
      </c>
      <c r="I18247" s="25">
        <v>185318645681139</v>
      </c>
    </row>
    <row r="18248" spans="1:9" x14ac:dyDescent="0.25">
      <c r="A18248" s="25">
        <v>431359431491145</v>
      </c>
      <c r="I18248" s="25">
        <v>412217550836156</v>
      </c>
    </row>
    <row r="18249" spans="1:9" x14ac:dyDescent="0.25">
      <c r="A18249" s="25">
        <v>583802113133658</v>
      </c>
      <c r="I18249" s="25">
        <v>831073082747113</v>
      </c>
    </row>
    <row r="18250" spans="1:9" x14ac:dyDescent="0.25">
      <c r="A18250" s="25">
        <v>469361041819687</v>
      </c>
      <c r="I18250" s="25">
        <v>882653406199243</v>
      </c>
    </row>
    <row r="18251" spans="1:9" x14ac:dyDescent="0.25">
      <c r="A18251" s="25">
        <v>940509416148489</v>
      </c>
      <c r="I18251" s="25">
        <v>927291126177389</v>
      </c>
    </row>
    <row r="18252" spans="1:9" x14ac:dyDescent="0.25">
      <c r="A18252" s="25">
        <v>835272318303072</v>
      </c>
      <c r="I18252" s="25">
        <v>257288587546321</v>
      </c>
    </row>
    <row r="18253" spans="1:9" x14ac:dyDescent="0.25">
      <c r="A18253" s="25">
        <v>517552696593833</v>
      </c>
      <c r="I18253" s="25">
        <v>448951053340214</v>
      </c>
    </row>
    <row r="18254" spans="1:9" x14ac:dyDescent="0.25">
      <c r="A18254" s="25">
        <v>944590574429721</v>
      </c>
      <c r="I18254" s="25">
        <v>626429962964100</v>
      </c>
    </row>
    <row r="18255" spans="1:9" x14ac:dyDescent="0.25">
      <c r="A18255" s="25">
        <v>487317171693868</v>
      </c>
      <c r="I18255" s="25">
        <v>446078571992025</v>
      </c>
    </row>
    <row r="18256" spans="1:9" x14ac:dyDescent="0.25">
      <c r="A18256" s="25">
        <v>497682188761003</v>
      </c>
      <c r="I18256" s="25">
        <v>190137407082686</v>
      </c>
    </row>
    <row r="18257" spans="1:9" x14ac:dyDescent="0.25">
      <c r="A18257" s="25">
        <v>292576035809636</v>
      </c>
      <c r="I18257" s="25">
        <v>664169498462081</v>
      </c>
    </row>
    <row r="18258" spans="1:9" x14ac:dyDescent="0.25">
      <c r="A18258" s="25">
        <v>149072840100589</v>
      </c>
      <c r="I18258" s="25">
        <v>166034184112834</v>
      </c>
    </row>
    <row r="18259" spans="1:9" x14ac:dyDescent="0.25">
      <c r="A18259" s="25">
        <v>437173482183169</v>
      </c>
      <c r="I18259" s="25">
        <v>614539820682001</v>
      </c>
    </row>
    <row r="18260" spans="1:9" x14ac:dyDescent="0.25">
      <c r="A18260" s="25">
        <v>441101736532040</v>
      </c>
      <c r="I18260" s="25">
        <v>770818236029480</v>
      </c>
    </row>
    <row r="18261" spans="1:9" x14ac:dyDescent="0.25">
      <c r="A18261" s="25">
        <v>160584324603760</v>
      </c>
      <c r="I18261" s="25">
        <v>301553880265011</v>
      </c>
    </row>
    <row r="18262" spans="1:9" x14ac:dyDescent="0.25">
      <c r="A18262" s="25">
        <v>149976727070257</v>
      </c>
      <c r="I18262" s="25">
        <v>451153745339538</v>
      </c>
    </row>
    <row r="18263" spans="1:9" x14ac:dyDescent="0.25">
      <c r="A18263" s="25">
        <v>541118386015267</v>
      </c>
      <c r="I18263" s="25">
        <v>369059697676098</v>
      </c>
    </row>
    <row r="18264" spans="1:9" x14ac:dyDescent="0.25">
      <c r="A18264" s="25">
        <v>428696580069532</v>
      </c>
      <c r="I18264" s="25">
        <v>271572793640933</v>
      </c>
    </row>
    <row r="18265" spans="1:9" x14ac:dyDescent="0.25">
      <c r="A18265" s="25">
        <v>869042082327000</v>
      </c>
      <c r="I18265" s="25">
        <v>205571474787917</v>
      </c>
    </row>
    <row r="18266" spans="1:9" x14ac:dyDescent="0.25">
      <c r="A18266" s="25">
        <v>406052749736778</v>
      </c>
      <c r="I18266" s="25">
        <v>173199472365424</v>
      </c>
    </row>
    <row r="18267" spans="1:9" x14ac:dyDescent="0.25">
      <c r="A18267" s="25">
        <v>954365912218880</v>
      </c>
      <c r="I18267" s="25">
        <v>380658628427502</v>
      </c>
    </row>
    <row r="18268" spans="1:9" x14ac:dyDescent="0.25">
      <c r="A18268" s="25">
        <v>336580485340878</v>
      </c>
      <c r="I18268" s="25">
        <v>153802305573730</v>
      </c>
    </row>
    <row r="18269" spans="1:9" x14ac:dyDescent="0.25">
      <c r="A18269" s="25">
        <v>249692719360449</v>
      </c>
      <c r="I18269" s="25">
        <v>719055958138711</v>
      </c>
    </row>
    <row r="18270" spans="1:9" x14ac:dyDescent="0.25">
      <c r="A18270" s="25">
        <v>647172617026839</v>
      </c>
      <c r="I18270" s="25">
        <v>418303625051549</v>
      </c>
    </row>
    <row r="18271" spans="1:9" x14ac:dyDescent="0.25">
      <c r="A18271" s="25">
        <v>480513151062869</v>
      </c>
      <c r="I18271" s="25">
        <v>335754370757786</v>
      </c>
    </row>
    <row r="18272" spans="1:9" x14ac:dyDescent="0.25">
      <c r="A18272" s="25">
        <v>797185650618097</v>
      </c>
      <c r="I18272" s="25">
        <v>771444870381340</v>
      </c>
    </row>
    <row r="18273" spans="1:9" x14ac:dyDescent="0.25">
      <c r="A18273" s="25">
        <v>395333165196851</v>
      </c>
      <c r="I18273" s="25">
        <v>488792140155446</v>
      </c>
    </row>
    <row r="18274" spans="1:9" x14ac:dyDescent="0.25">
      <c r="A18274" s="25">
        <v>228978436545862</v>
      </c>
      <c r="I18274" s="25">
        <v>841605419181238</v>
      </c>
    </row>
    <row r="18275" spans="1:9" x14ac:dyDescent="0.25">
      <c r="A18275" s="25">
        <v>168886223297019</v>
      </c>
      <c r="I18275" s="25">
        <v>922471179118607</v>
      </c>
    </row>
    <row r="18276" spans="1:9" x14ac:dyDescent="0.25">
      <c r="A18276" s="25">
        <v>271995326615332</v>
      </c>
      <c r="I18276" s="25">
        <v>891449201173633</v>
      </c>
    </row>
    <row r="18277" spans="1:9" x14ac:dyDescent="0.25">
      <c r="A18277" s="25">
        <v>966611303510525</v>
      </c>
      <c r="I18277" s="25">
        <v>946946942415580</v>
      </c>
    </row>
    <row r="18278" spans="1:9" x14ac:dyDescent="0.25">
      <c r="A18278" s="25">
        <v>914922477626174</v>
      </c>
      <c r="I18278" s="25">
        <v>511867442843244</v>
      </c>
    </row>
    <row r="18279" spans="1:9" x14ac:dyDescent="0.25">
      <c r="A18279" s="25">
        <v>998971187174101</v>
      </c>
      <c r="I18279" s="25">
        <v>139168441836264</v>
      </c>
    </row>
    <row r="18280" spans="1:9" x14ac:dyDescent="0.25">
      <c r="A18280" s="25">
        <v>923570757090415</v>
      </c>
      <c r="I18280" s="25">
        <v>638825361927283</v>
      </c>
    </row>
    <row r="18281" spans="1:9" x14ac:dyDescent="0.25">
      <c r="A18281" s="25">
        <v>970663313792428</v>
      </c>
      <c r="I18281" s="25">
        <v>950875775539994</v>
      </c>
    </row>
    <row r="18282" spans="1:9" x14ac:dyDescent="0.25">
      <c r="A18282" s="25">
        <v>998676947271839</v>
      </c>
      <c r="I18282" s="25">
        <v>789646106744804</v>
      </c>
    </row>
    <row r="18283" spans="1:9" x14ac:dyDescent="0.25">
      <c r="A18283" s="25">
        <v>789914996872257</v>
      </c>
      <c r="I18283" s="25">
        <v>241616624488646</v>
      </c>
    </row>
    <row r="18284" spans="1:9" x14ac:dyDescent="0.25">
      <c r="A18284" s="25">
        <v>401499406149944</v>
      </c>
      <c r="I18284" s="25">
        <v>949976035793516</v>
      </c>
    </row>
    <row r="18285" spans="1:9" x14ac:dyDescent="0.25">
      <c r="A18285" s="25">
        <v>233816253348292</v>
      </c>
      <c r="I18285" s="25">
        <v>633335663232282</v>
      </c>
    </row>
    <row r="18286" spans="1:9" x14ac:dyDescent="0.25">
      <c r="A18286" s="25">
        <v>432296823615015</v>
      </c>
      <c r="I18286" s="25">
        <v>490794941562484</v>
      </c>
    </row>
    <row r="18287" spans="1:9" x14ac:dyDescent="0.25">
      <c r="A18287" s="25">
        <v>185192254626508</v>
      </c>
      <c r="I18287" s="25">
        <v>464954184736130</v>
      </c>
    </row>
    <row r="18288" spans="1:9" x14ac:dyDescent="0.25">
      <c r="A18288" s="25">
        <v>554763706061951</v>
      </c>
      <c r="I18288" s="25">
        <v>238503402611595</v>
      </c>
    </row>
    <row r="18289" spans="1:9" x14ac:dyDescent="0.25">
      <c r="A18289" s="25">
        <v>953803174234716</v>
      </c>
      <c r="I18289" s="25">
        <v>577444804067855</v>
      </c>
    </row>
    <row r="18290" spans="1:9" x14ac:dyDescent="0.25">
      <c r="A18290" s="25">
        <v>377018904467343</v>
      </c>
      <c r="I18290" s="25">
        <v>259052961220873</v>
      </c>
    </row>
    <row r="18291" spans="1:9" x14ac:dyDescent="0.25">
      <c r="A18291" s="25">
        <v>506382225790329</v>
      </c>
      <c r="I18291" s="25">
        <v>340111190277332</v>
      </c>
    </row>
    <row r="18292" spans="1:9" x14ac:dyDescent="0.25">
      <c r="A18292" s="25">
        <v>868364403107202</v>
      </c>
      <c r="I18292" s="25">
        <v>482468824662220</v>
      </c>
    </row>
    <row r="18293" spans="1:9" x14ac:dyDescent="0.25">
      <c r="A18293" s="25">
        <v>908283452392886</v>
      </c>
      <c r="I18293" s="25">
        <v>776776248984478</v>
      </c>
    </row>
    <row r="18294" spans="1:9" x14ac:dyDescent="0.25">
      <c r="A18294" s="25">
        <v>948914424730319</v>
      </c>
      <c r="I18294" s="25">
        <v>377718951919078</v>
      </c>
    </row>
    <row r="18295" spans="1:9" x14ac:dyDescent="0.25">
      <c r="A18295" s="25">
        <v>964662859812997</v>
      </c>
      <c r="I18295" s="25">
        <v>502744440677412</v>
      </c>
    </row>
    <row r="18296" spans="1:9" x14ac:dyDescent="0.25">
      <c r="A18296" s="25">
        <v>135695621076685</v>
      </c>
      <c r="I18296" s="25">
        <v>763084823543822</v>
      </c>
    </row>
    <row r="18297" spans="1:9" x14ac:dyDescent="0.25">
      <c r="A18297" s="25">
        <v>303391615154103</v>
      </c>
      <c r="I18297" s="25">
        <v>229426896597690</v>
      </c>
    </row>
    <row r="18298" spans="1:9" x14ac:dyDescent="0.25">
      <c r="A18298" s="25">
        <v>341108339793177</v>
      </c>
      <c r="I18298" s="25">
        <v>222519315612963</v>
      </c>
    </row>
    <row r="18299" spans="1:9" x14ac:dyDescent="0.25">
      <c r="A18299" s="25">
        <v>888669158449618</v>
      </c>
      <c r="I18299" s="25">
        <v>907557622510235</v>
      </c>
    </row>
    <row r="18300" spans="1:9" x14ac:dyDescent="0.25">
      <c r="A18300" s="25">
        <v>549282388598342</v>
      </c>
      <c r="I18300" s="25">
        <v>559914011655507</v>
      </c>
    </row>
    <row r="18301" spans="1:9" x14ac:dyDescent="0.25">
      <c r="A18301" s="25">
        <v>478781434865062</v>
      </c>
      <c r="I18301" s="25">
        <v>867574304542422</v>
      </c>
    </row>
    <row r="18302" spans="1:9" x14ac:dyDescent="0.25">
      <c r="A18302" s="25">
        <v>478352319895603</v>
      </c>
      <c r="I18302" s="25">
        <v>348108155424058</v>
      </c>
    </row>
    <row r="18303" spans="1:9" x14ac:dyDescent="0.25">
      <c r="A18303" s="25">
        <v>746448254864235</v>
      </c>
      <c r="I18303" s="25">
        <v>677315691974843</v>
      </c>
    </row>
    <row r="18304" spans="1:9" x14ac:dyDescent="0.25">
      <c r="A18304" s="25">
        <v>499000835709583</v>
      </c>
      <c r="I18304" s="25">
        <v>230726583391738</v>
      </c>
    </row>
    <row r="18305" spans="1:9" x14ac:dyDescent="0.25">
      <c r="A18305" s="25">
        <v>546297560840382</v>
      </c>
      <c r="I18305" s="25">
        <v>983729026937927</v>
      </c>
    </row>
    <row r="18306" spans="1:9" x14ac:dyDescent="0.25">
      <c r="A18306" s="25">
        <v>709875931428653</v>
      </c>
      <c r="I18306" s="25">
        <v>426787914428925</v>
      </c>
    </row>
    <row r="18307" spans="1:9" x14ac:dyDescent="0.25">
      <c r="A18307" s="25">
        <v>149986296549129</v>
      </c>
      <c r="I18307" s="25">
        <v>896371907782537</v>
      </c>
    </row>
    <row r="18308" spans="1:9" x14ac:dyDescent="0.25">
      <c r="A18308" s="25">
        <v>851165077752739</v>
      </c>
      <c r="I18308" s="25">
        <v>646243407655724</v>
      </c>
    </row>
    <row r="18309" spans="1:9" x14ac:dyDescent="0.25">
      <c r="A18309" s="25">
        <v>432532283043717</v>
      </c>
      <c r="I18309" s="25">
        <v>481181575521098</v>
      </c>
    </row>
    <row r="18310" spans="1:9" x14ac:dyDescent="0.25">
      <c r="A18310" s="25">
        <v>286356283618039</v>
      </c>
      <c r="I18310" s="25">
        <v>129545319217317</v>
      </c>
    </row>
    <row r="18311" spans="1:9" x14ac:dyDescent="0.25">
      <c r="A18311" s="25">
        <v>854427287517205</v>
      </c>
      <c r="I18311" s="25">
        <v>336381698192021</v>
      </c>
    </row>
    <row r="18312" spans="1:9" x14ac:dyDescent="0.25">
      <c r="A18312" s="25">
        <v>193851131724996</v>
      </c>
      <c r="I18312" s="25">
        <v>435896337410098</v>
      </c>
    </row>
    <row r="18313" spans="1:9" x14ac:dyDescent="0.25">
      <c r="A18313" s="25">
        <v>765805267806431</v>
      </c>
      <c r="I18313" s="25">
        <v>818019836392037</v>
      </c>
    </row>
    <row r="18314" spans="1:9" x14ac:dyDescent="0.25">
      <c r="A18314" s="25">
        <v>944369284302577</v>
      </c>
      <c r="I18314" s="25">
        <v>286322391584622</v>
      </c>
    </row>
    <row r="18315" spans="1:9" x14ac:dyDescent="0.25">
      <c r="A18315" s="25">
        <v>201841548622409</v>
      </c>
      <c r="I18315" s="25">
        <v>801522508374411</v>
      </c>
    </row>
    <row r="18316" spans="1:9" x14ac:dyDescent="0.25">
      <c r="A18316" s="25">
        <v>704694497494243</v>
      </c>
      <c r="I18316" s="25">
        <v>438693455097609</v>
      </c>
    </row>
    <row r="18317" spans="1:9" x14ac:dyDescent="0.25">
      <c r="A18317" s="25">
        <v>548225400978809</v>
      </c>
      <c r="I18317" s="25">
        <v>700089885659291</v>
      </c>
    </row>
    <row r="18318" spans="1:9" x14ac:dyDescent="0.25">
      <c r="A18318" s="25">
        <v>885113266561715</v>
      </c>
      <c r="I18318" s="25">
        <v>976445802916846</v>
      </c>
    </row>
    <row r="18319" spans="1:9" x14ac:dyDescent="0.25">
      <c r="A18319" s="25">
        <v>898647546884029</v>
      </c>
      <c r="I18319" s="25">
        <v>300958963680693</v>
      </c>
    </row>
    <row r="18320" spans="1:9" x14ac:dyDescent="0.25">
      <c r="A18320" s="25">
        <v>916846533940881</v>
      </c>
      <c r="I18320" s="25">
        <v>563292026632396</v>
      </c>
    </row>
    <row r="18321" spans="1:9" x14ac:dyDescent="0.25">
      <c r="A18321" s="25">
        <v>236771084294099</v>
      </c>
      <c r="I18321" s="25">
        <v>251731070189559</v>
      </c>
    </row>
    <row r="18322" spans="1:9" x14ac:dyDescent="0.25">
      <c r="A18322" s="25">
        <v>266642110927355</v>
      </c>
      <c r="I18322" s="25">
        <v>113257903263500</v>
      </c>
    </row>
    <row r="18323" spans="1:9" x14ac:dyDescent="0.25">
      <c r="A18323" s="25">
        <v>277250875535998</v>
      </c>
      <c r="I18323" s="25">
        <v>196386175918071</v>
      </c>
    </row>
    <row r="18324" spans="1:9" x14ac:dyDescent="0.25">
      <c r="A18324" s="25">
        <v>609918411927374</v>
      </c>
      <c r="I18324" s="25">
        <v>306967642990743</v>
      </c>
    </row>
    <row r="18325" spans="1:9" x14ac:dyDescent="0.25">
      <c r="A18325" s="25">
        <v>342919882180813</v>
      </c>
      <c r="I18325" s="25">
        <v>630068261632394</v>
      </c>
    </row>
    <row r="18326" spans="1:9" x14ac:dyDescent="0.25">
      <c r="A18326" s="25">
        <v>980006043843010</v>
      </c>
      <c r="I18326" s="25">
        <v>591876634563657</v>
      </c>
    </row>
    <row r="18327" spans="1:9" x14ac:dyDescent="0.25">
      <c r="A18327" s="25">
        <v>919851382120763</v>
      </c>
      <c r="I18327" s="25">
        <v>150183535669293</v>
      </c>
    </row>
    <row r="18328" spans="1:9" x14ac:dyDescent="0.25">
      <c r="A18328" s="25">
        <v>987923072636896</v>
      </c>
      <c r="I18328" s="25">
        <v>328457527996704</v>
      </c>
    </row>
    <row r="18329" spans="1:9" x14ac:dyDescent="0.25">
      <c r="A18329" s="25">
        <v>275061221666478</v>
      </c>
      <c r="I18329" s="25">
        <v>387378418821697</v>
      </c>
    </row>
    <row r="18330" spans="1:9" x14ac:dyDescent="0.25">
      <c r="A18330" s="25">
        <v>459435614134599</v>
      </c>
      <c r="I18330" s="25">
        <v>506803434815347</v>
      </c>
    </row>
    <row r="18331" spans="1:9" x14ac:dyDescent="0.25">
      <c r="A18331" s="25">
        <v>901282184165221</v>
      </c>
      <c r="I18331" s="25">
        <v>717525450461277</v>
      </c>
    </row>
    <row r="18332" spans="1:9" x14ac:dyDescent="0.25">
      <c r="A18332" s="25">
        <v>841232542771765</v>
      </c>
      <c r="I18332" s="25">
        <v>129786684240125</v>
      </c>
    </row>
    <row r="18333" spans="1:9" x14ac:dyDescent="0.25">
      <c r="A18333" s="25">
        <v>896899035613426</v>
      </c>
      <c r="I18333" s="25">
        <v>339645021144455</v>
      </c>
    </row>
    <row r="18334" spans="1:9" x14ac:dyDescent="0.25">
      <c r="A18334" s="25">
        <v>465777983947208</v>
      </c>
      <c r="I18334" s="25">
        <v>685131486163389</v>
      </c>
    </row>
    <row r="18335" spans="1:9" x14ac:dyDescent="0.25">
      <c r="A18335" s="25">
        <v>237118357225838</v>
      </c>
      <c r="I18335" s="25">
        <v>706853894673152</v>
      </c>
    </row>
    <row r="18336" spans="1:9" x14ac:dyDescent="0.25">
      <c r="A18336" s="25">
        <v>582594944568908</v>
      </c>
      <c r="I18336" s="25">
        <v>617165921188507</v>
      </c>
    </row>
    <row r="18337" spans="1:9" x14ac:dyDescent="0.25">
      <c r="A18337" s="25">
        <v>866655632106857</v>
      </c>
      <c r="I18337" s="25">
        <v>675081161341832</v>
      </c>
    </row>
    <row r="18338" spans="1:9" x14ac:dyDescent="0.25">
      <c r="A18338" s="25">
        <v>592038876707045</v>
      </c>
      <c r="I18338" s="25">
        <v>741074531635667</v>
      </c>
    </row>
    <row r="18339" spans="1:9" x14ac:dyDescent="0.25">
      <c r="A18339" s="25">
        <v>258547465151649</v>
      </c>
      <c r="I18339" s="25">
        <v>621135410915796</v>
      </c>
    </row>
    <row r="18340" spans="1:9" x14ac:dyDescent="0.25">
      <c r="A18340" s="25">
        <v>849468864197625</v>
      </c>
      <c r="I18340" s="25">
        <v>126823741573464</v>
      </c>
    </row>
    <row r="18341" spans="1:9" x14ac:dyDescent="0.25">
      <c r="A18341" s="25">
        <v>321163958946747</v>
      </c>
      <c r="I18341" s="25">
        <v>548287109998864</v>
      </c>
    </row>
    <row r="18342" spans="1:9" x14ac:dyDescent="0.25">
      <c r="A18342" s="25">
        <v>939657068231809</v>
      </c>
      <c r="I18342" s="25">
        <v>289927627180258</v>
      </c>
    </row>
    <row r="18343" spans="1:9" x14ac:dyDescent="0.25">
      <c r="A18343" s="25">
        <v>698480757347372</v>
      </c>
      <c r="I18343" s="25">
        <v>718148391099925</v>
      </c>
    </row>
    <row r="18344" spans="1:9" x14ac:dyDescent="0.25">
      <c r="A18344" s="25">
        <v>267042400387587</v>
      </c>
      <c r="I18344" s="25">
        <v>882767225193827</v>
      </c>
    </row>
    <row r="18345" spans="1:9" x14ac:dyDescent="0.25">
      <c r="A18345" s="25">
        <v>777393566203541</v>
      </c>
      <c r="I18345" s="25">
        <v>600642785533908</v>
      </c>
    </row>
    <row r="18346" spans="1:9" x14ac:dyDescent="0.25">
      <c r="A18346" s="25">
        <v>119268986131223</v>
      </c>
      <c r="I18346" s="25">
        <v>268458894092622</v>
      </c>
    </row>
    <row r="18347" spans="1:9" x14ac:dyDescent="0.25">
      <c r="A18347" s="25">
        <v>657030447588048</v>
      </c>
      <c r="I18347" s="25">
        <v>552449983265030</v>
      </c>
    </row>
    <row r="18348" spans="1:9" x14ac:dyDescent="0.25">
      <c r="A18348" s="25">
        <v>592076629639511</v>
      </c>
      <c r="I18348" s="25">
        <v>928959638497570</v>
      </c>
    </row>
    <row r="18349" spans="1:9" x14ac:dyDescent="0.25">
      <c r="A18349" s="25">
        <v>610800760756504</v>
      </c>
      <c r="I18349" s="25">
        <v>216726961398566</v>
      </c>
    </row>
    <row r="18350" spans="1:9" x14ac:dyDescent="0.25">
      <c r="A18350" s="25">
        <v>347935104410341</v>
      </c>
      <c r="I18350" s="25">
        <v>973756988410648</v>
      </c>
    </row>
    <row r="18351" spans="1:9" x14ac:dyDescent="0.25">
      <c r="A18351" s="25">
        <v>740540674544521</v>
      </c>
      <c r="I18351" s="25">
        <v>205743793370278</v>
      </c>
    </row>
    <row r="18352" spans="1:9" x14ac:dyDescent="0.25">
      <c r="A18352" s="25">
        <v>100049372304310</v>
      </c>
      <c r="I18352" s="25">
        <v>766239829876998</v>
      </c>
    </row>
    <row r="18353" spans="1:9" x14ac:dyDescent="0.25">
      <c r="A18353" s="25">
        <v>801836306969125</v>
      </c>
      <c r="I18353" s="25">
        <v>903179989085604</v>
      </c>
    </row>
    <row r="18354" spans="1:9" x14ac:dyDescent="0.25">
      <c r="A18354" s="25">
        <v>260487099291486</v>
      </c>
      <c r="I18354" s="25">
        <v>130661210220030</v>
      </c>
    </row>
    <row r="18355" spans="1:9" x14ac:dyDescent="0.25">
      <c r="A18355" s="25">
        <v>369231772087197</v>
      </c>
      <c r="I18355" s="25">
        <v>259221472387365</v>
      </c>
    </row>
    <row r="18356" spans="1:9" x14ac:dyDescent="0.25">
      <c r="A18356" s="25">
        <v>501106116284387</v>
      </c>
      <c r="I18356" s="25">
        <v>429646818744866</v>
      </c>
    </row>
    <row r="18357" spans="1:9" x14ac:dyDescent="0.25">
      <c r="A18357" s="25">
        <v>161198065715079</v>
      </c>
      <c r="I18357" s="25">
        <v>462548624731813</v>
      </c>
    </row>
    <row r="18358" spans="1:9" x14ac:dyDescent="0.25">
      <c r="A18358" s="25">
        <v>959722021863508</v>
      </c>
      <c r="I18358" s="25">
        <v>401861564874280</v>
      </c>
    </row>
    <row r="18359" spans="1:9" x14ac:dyDescent="0.25">
      <c r="A18359" s="25">
        <v>491470403481848</v>
      </c>
      <c r="I18359" s="25">
        <v>961725608673153</v>
      </c>
    </row>
    <row r="18360" spans="1:9" x14ac:dyDescent="0.25">
      <c r="A18360" s="25">
        <v>978079820146342</v>
      </c>
      <c r="I18360" s="25">
        <v>339539419411700</v>
      </c>
    </row>
    <row r="18361" spans="1:9" x14ac:dyDescent="0.25">
      <c r="A18361" s="25">
        <v>747994017055434</v>
      </c>
      <c r="I18361" s="25">
        <v>264739984284235</v>
      </c>
    </row>
    <row r="18362" spans="1:9" x14ac:dyDescent="0.25">
      <c r="A18362" s="25">
        <v>105839647615639</v>
      </c>
      <c r="I18362" s="25">
        <v>587308044830775</v>
      </c>
    </row>
    <row r="18363" spans="1:9" x14ac:dyDescent="0.25">
      <c r="A18363" s="25">
        <v>899058650557486</v>
      </c>
      <c r="I18363" s="25">
        <v>777546296990711</v>
      </c>
    </row>
    <row r="18364" spans="1:9" x14ac:dyDescent="0.25">
      <c r="A18364" s="25">
        <v>755700924499046</v>
      </c>
      <c r="I18364" s="25">
        <v>147206878426662</v>
      </c>
    </row>
    <row r="18365" spans="1:9" x14ac:dyDescent="0.25">
      <c r="A18365" s="25">
        <v>411016289305034</v>
      </c>
      <c r="I18365" s="25">
        <v>684864931245605</v>
      </c>
    </row>
    <row r="18366" spans="1:9" x14ac:dyDescent="0.25">
      <c r="A18366" s="25">
        <v>172900557712691</v>
      </c>
      <c r="I18366" s="25">
        <v>683007706020508</v>
      </c>
    </row>
    <row r="18367" spans="1:9" x14ac:dyDescent="0.25">
      <c r="A18367" s="25">
        <v>303440073846616</v>
      </c>
      <c r="I18367" s="25">
        <v>327719482427092</v>
      </c>
    </row>
    <row r="18368" spans="1:9" x14ac:dyDescent="0.25">
      <c r="A18368" s="25">
        <v>912851389615422</v>
      </c>
      <c r="I18368" s="25">
        <v>920279813529999</v>
      </c>
    </row>
    <row r="18369" spans="1:9" x14ac:dyDescent="0.25">
      <c r="A18369" s="25">
        <v>210207969185657</v>
      </c>
      <c r="I18369" s="25">
        <v>895799245314271</v>
      </c>
    </row>
    <row r="18370" spans="1:9" x14ac:dyDescent="0.25">
      <c r="A18370" s="25">
        <v>737986932860564</v>
      </c>
      <c r="I18370" s="25">
        <v>959168661452410</v>
      </c>
    </row>
    <row r="18371" spans="1:9" x14ac:dyDescent="0.25">
      <c r="A18371" s="25">
        <v>797364283294949</v>
      </c>
      <c r="I18371" s="25">
        <v>863484018659446</v>
      </c>
    </row>
    <row r="18372" spans="1:9" x14ac:dyDescent="0.25">
      <c r="A18372" s="25">
        <v>197026992643277</v>
      </c>
      <c r="I18372" s="25">
        <v>107731720938273</v>
      </c>
    </row>
    <row r="18373" spans="1:9" x14ac:dyDescent="0.25">
      <c r="A18373" s="25">
        <v>833895471414366</v>
      </c>
      <c r="I18373" s="25">
        <v>647097516233286</v>
      </c>
    </row>
    <row r="18374" spans="1:9" x14ac:dyDescent="0.25">
      <c r="A18374" s="25">
        <v>688504660668152</v>
      </c>
      <c r="I18374" s="25">
        <v>371032764234617</v>
      </c>
    </row>
    <row r="18375" spans="1:9" x14ac:dyDescent="0.25">
      <c r="A18375" s="25">
        <v>425910468734687</v>
      </c>
      <c r="I18375" s="25">
        <v>315811854343912</v>
      </c>
    </row>
    <row r="18376" spans="1:9" x14ac:dyDescent="0.25">
      <c r="A18376" s="25">
        <v>179059006210193</v>
      </c>
      <c r="I18376" s="25">
        <v>795104870799401</v>
      </c>
    </row>
    <row r="18377" spans="1:9" x14ac:dyDescent="0.25">
      <c r="A18377" s="25">
        <v>789500255236453</v>
      </c>
      <c r="I18377" s="25">
        <v>371054112562645</v>
      </c>
    </row>
    <row r="18378" spans="1:9" x14ac:dyDescent="0.25">
      <c r="A18378" s="25">
        <v>514768376515835</v>
      </c>
      <c r="I18378" s="25">
        <v>170546075128855</v>
      </c>
    </row>
    <row r="18379" spans="1:9" x14ac:dyDescent="0.25">
      <c r="A18379" s="25">
        <v>633929039135966</v>
      </c>
      <c r="I18379" s="25">
        <v>328884491449556</v>
      </c>
    </row>
    <row r="18380" spans="1:9" x14ac:dyDescent="0.25">
      <c r="A18380" s="25">
        <v>193243969002747</v>
      </c>
      <c r="I18380" s="25">
        <v>324233133156205</v>
      </c>
    </row>
    <row r="18381" spans="1:9" x14ac:dyDescent="0.25">
      <c r="A18381" s="25">
        <v>881139599400281</v>
      </c>
      <c r="I18381" s="25">
        <v>738598401767932</v>
      </c>
    </row>
    <row r="18382" spans="1:9" x14ac:dyDescent="0.25">
      <c r="A18382" s="25">
        <v>249216832504013</v>
      </c>
      <c r="I18382" s="25">
        <v>759028672438533</v>
      </c>
    </row>
    <row r="18383" spans="1:9" x14ac:dyDescent="0.25">
      <c r="A18383" s="25">
        <v>808430410568625</v>
      </c>
      <c r="I18383" s="25">
        <v>446853192620327</v>
      </c>
    </row>
    <row r="18384" spans="1:9" x14ac:dyDescent="0.25">
      <c r="A18384" s="25">
        <v>791507025939242</v>
      </c>
      <c r="I18384" s="25">
        <v>939376659215123</v>
      </c>
    </row>
    <row r="18385" spans="1:9" x14ac:dyDescent="0.25">
      <c r="A18385" s="25">
        <v>782352582781291</v>
      </c>
      <c r="I18385" s="25">
        <v>911393095592537</v>
      </c>
    </row>
    <row r="18386" spans="1:9" x14ac:dyDescent="0.25">
      <c r="A18386" s="25">
        <v>307254830961393</v>
      </c>
      <c r="I18386" s="25">
        <v>760059489879422</v>
      </c>
    </row>
    <row r="18387" spans="1:9" x14ac:dyDescent="0.25">
      <c r="A18387" s="25">
        <v>629708516730935</v>
      </c>
      <c r="I18387" s="25">
        <v>722988181231588</v>
      </c>
    </row>
    <row r="18388" spans="1:9" x14ac:dyDescent="0.25">
      <c r="A18388" s="25">
        <v>485410757257371</v>
      </c>
      <c r="I18388" s="25">
        <v>712712868238939</v>
      </c>
    </row>
    <row r="18389" spans="1:9" x14ac:dyDescent="0.25">
      <c r="A18389" s="25">
        <v>478942287284222</v>
      </c>
      <c r="I18389" s="25">
        <v>416806483965807</v>
      </c>
    </row>
    <row r="18390" spans="1:9" x14ac:dyDescent="0.25">
      <c r="A18390" s="25">
        <v>960557506724702</v>
      </c>
      <c r="I18390" s="25">
        <v>216596098922962</v>
      </c>
    </row>
    <row r="18391" spans="1:9" x14ac:dyDescent="0.25">
      <c r="A18391" s="25">
        <v>790123759250154</v>
      </c>
      <c r="I18391" s="25">
        <v>695388673412424</v>
      </c>
    </row>
    <row r="18392" spans="1:9" x14ac:dyDescent="0.25">
      <c r="A18392" s="25">
        <v>923896376145083</v>
      </c>
      <c r="I18392" s="25">
        <v>894367021914378</v>
      </c>
    </row>
    <row r="18393" spans="1:9" x14ac:dyDescent="0.25">
      <c r="A18393" s="25">
        <v>278331927180122</v>
      </c>
      <c r="I18393" s="25">
        <v>996748363090056</v>
      </c>
    </row>
    <row r="18394" spans="1:9" x14ac:dyDescent="0.25">
      <c r="A18394" s="25">
        <v>115032843280264</v>
      </c>
      <c r="I18394" s="25">
        <v>759499693013567</v>
      </c>
    </row>
    <row r="18395" spans="1:9" x14ac:dyDescent="0.25">
      <c r="A18395" s="25">
        <v>196798443497774</v>
      </c>
      <c r="I18395" s="25">
        <v>429761476814774</v>
      </c>
    </row>
    <row r="18396" spans="1:9" x14ac:dyDescent="0.25">
      <c r="A18396" s="25">
        <v>655836985762054</v>
      </c>
      <c r="I18396" s="25">
        <v>938124286676356</v>
      </c>
    </row>
    <row r="18397" spans="1:9" x14ac:dyDescent="0.25">
      <c r="A18397" s="25">
        <v>572777677448869</v>
      </c>
      <c r="I18397" s="25">
        <v>318227474056134</v>
      </c>
    </row>
    <row r="18398" spans="1:9" x14ac:dyDescent="0.25">
      <c r="A18398" s="25">
        <v>914142465855752</v>
      </c>
      <c r="I18398" s="25">
        <v>770108549326757</v>
      </c>
    </row>
    <row r="18399" spans="1:9" x14ac:dyDescent="0.25">
      <c r="A18399" s="25">
        <v>405613446519817</v>
      </c>
      <c r="I18399" s="25">
        <v>875544168064118</v>
      </c>
    </row>
    <row r="18400" spans="1:9" x14ac:dyDescent="0.25">
      <c r="A18400" s="25">
        <v>847312969747125</v>
      </c>
      <c r="I18400" s="25">
        <v>741162459471783</v>
      </c>
    </row>
    <row r="18401" spans="1:9" x14ac:dyDescent="0.25">
      <c r="A18401" s="25">
        <v>774444496038752</v>
      </c>
      <c r="I18401" s="25">
        <v>300049730099953</v>
      </c>
    </row>
    <row r="18402" spans="1:9" x14ac:dyDescent="0.25">
      <c r="A18402" s="25">
        <v>769756454787852</v>
      </c>
      <c r="I18402" s="25">
        <v>850108174791406</v>
      </c>
    </row>
    <row r="18403" spans="1:9" x14ac:dyDescent="0.25">
      <c r="A18403" s="25">
        <v>918126429572166</v>
      </c>
      <c r="I18403" s="25">
        <v>345631093031745</v>
      </c>
    </row>
    <row r="18404" spans="1:9" x14ac:dyDescent="0.25">
      <c r="A18404" s="25">
        <v>110899427300010</v>
      </c>
      <c r="I18404" s="25">
        <v>454862395680302</v>
      </c>
    </row>
    <row r="18405" spans="1:9" x14ac:dyDescent="0.25">
      <c r="A18405" s="25">
        <v>331796911080499</v>
      </c>
      <c r="I18405" s="25">
        <v>435875981885293</v>
      </c>
    </row>
    <row r="18406" spans="1:9" x14ac:dyDescent="0.25">
      <c r="A18406" s="25">
        <v>701249930869418</v>
      </c>
      <c r="I18406" s="25">
        <v>204459864212744</v>
      </c>
    </row>
    <row r="18407" spans="1:9" x14ac:dyDescent="0.25">
      <c r="A18407" s="25">
        <v>291577250727857</v>
      </c>
      <c r="I18407" s="25">
        <v>588598343479614</v>
      </c>
    </row>
    <row r="18408" spans="1:9" x14ac:dyDescent="0.25">
      <c r="A18408" s="25">
        <v>385244663024778</v>
      </c>
      <c r="I18408" s="25">
        <v>174921168355872</v>
      </c>
    </row>
    <row r="18409" spans="1:9" x14ac:dyDescent="0.25">
      <c r="A18409" s="25">
        <v>121606524770289</v>
      </c>
      <c r="I18409" s="25">
        <v>769004495138036</v>
      </c>
    </row>
    <row r="18410" spans="1:9" x14ac:dyDescent="0.25">
      <c r="A18410" s="25">
        <v>246710922640917</v>
      </c>
      <c r="I18410" s="25">
        <v>507346441929010</v>
      </c>
    </row>
    <row r="18411" spans="1:9" x14ac:dyDescent="0.25">
      <c r="A18411" s="25">
        <v>809040344709310</v>
      </c>
      <c r="I18411" s="25">
        <v>380906102439008</v>
      </c>
    </row>
    <row r="18412" spans="1:9" x14ac:dyDescent="0.25">
      <c r="A18412" s="25">
        <v>658131022637856</v>
      </c>
      <c r="I18412" s="25">
        <v>103171828913939</v>
      </c>
    </row>
    <row r="18413" spans="1:9" x14ac:dyDescent="0.25">
      <c r="A18413" s="25">
        <v>630344217609180</v>
      </c>
      <c r="I18413" s="25">
        <v>441962396096784</v>
      </c>
    </row>
    <row r="18414" spans="1:9" x14ac:dyDescent="0.25">
      <c r="A18414" s="25">
        <v>460659373177663</v>
      </c>
      <c r="I18414" s="25">
        <v>922957095575906</v>
      </c>
    </row>
    <row r="18415" spans="1:9" x14ac:dyDescent="0.25">
      <c r="A18415" s="25">
        <v>174090974353341</v>
      </c>
      <c r="I18415" s="25">
        <v>810534042291077</v>
      </c>
    </row>
    <row r="18416" spans="1:9" x14ac:dyDescent="0.25">
      <c r="A18416" s="25">
        <v>231683430250760</v>
      </c>
      <c r="I18416" s="25">
        <v>435034932388596</v>
      </c>
    </row>
    <row r="18417" spans="1:9" x14ac:dyDescent="0.25">
      <c r="A18417" s="25">
        <v>632684337249167</v>
      </c>
      <c r="I18417" s="25">
        <v>732002250012191</v>
      </c>
    </row>
    <row r="18418" spans="1:9" x14ac:dyDescent="0.25">
      <c r="A18418" s="25">
        <v>388522404178806</v>
      </c>
      <c r="I18418" s="25">
        <v>375656545492777</v>
      </c>
    </row>
    <row r="18419" spans="1:9" x14ac:dyDescent="0.25">
      <c r="A18419" s="25">
        <v>311855853626994</v>
      </c>
      <c r="I18419" s="25">
        <v>293917994527264</v>
      </c>
    </row>
    <row r="18420" spans="1:9" x14ac:dyDescent="0.25">
      <c r="A18420" s="25">
        <v>638381026748737</v>
      </c>
      <c r="I18420" s="25">
        <v>944553989696091</v>
      </c>
    </row>
    <row r="18421" spans="1:9" x14ac:dyDescent="0.25">
      <c r="A18421" s="25">
        <v>410978207027613</v>
      </c>
      <c r="I18421" s="25">
        <v>169204953220339</v>
      </c>
    </row>
    <row r="18422" spans="1:9" x14ac:dyDescent="0.25">
      <c r="A18422" s="25">
        <v>678829629156016</v>
      </c>
      <c r="I18422" s="25">
        <v>702611003111772</v>
      </c>
    </row>
    <row r="18423" spans="1:9" x14ac:dyDescent="0.25">
      <c r="A18423" s="25">
        <v>740860207748839</v>
      </c>
      <c r="I18423" s="25">
        <v>595828787389667</v>
      </c>
    </row>
    <row r="18424" spans="1:9" x14ac:dyDescent="0.25">
      <c r="A18424" s="25">
        <v>320949642431042</v>
      </c>
      <c r="I18424" s="25">
        <v>296157943326269</v>
      </c>
    </row>
    <row r="18425" spans="1:9" x14ac:dyDescent="0.25">
      <c r="A18425" s="25">
        <v>550680501553830</v>
      </c>
      <c r="I18425" s="25">
        <v>528288481950386</v>
      </c>
    </row>
    <row r="18426" spans="1:9" x14ac:dyDescent="0.25">
      <c r="A18426" s="25">
        <v>352046997004559</v>
      </c>
      <c r="I18426" s="25">
        <v>876294714360498</v>
      </c>
    </row>
    <row r="18427" spans="1:9" x14ac:dyDescent="0.25">
      <c r="A18427" s="25">
        <v>302424062231332</v>
      </c>
      <c r="I18427" s="25">
        <v>392355192840055</v>
      </c>
    </row>
    <row r="18428" spans="1:9" x14ac:dyDescent="0.25">
      <c r="A18428" s="25">
        <v>221370296007958</v>
      </c>
      <c r="I18428" s="25">
        <v>276069266414130</v>
      </c>
    </row>
    <row r="18429" spans="1:9" x14ac:dyDescent="0.25">
      <c r="A18429" s="25">
        <v>635825523704188</v>
      </c>
      <c r="I18429" s="25">
        <v>779029420414613</v>
      </c>
    </row>
    <row r="18430" spans="1:9" x14ac:dyDescent="0.25">
      <c r="A18430" s="25">
        <v>107311036784855</v>
      </c>
      <c r="I18430" s="25">
        <v>648214440797480</v>
      </c>
    </row>
    <row r="18431" spans="1:9" x14ac:dyDescent="0.25">
      <c r="A18431" s="25">
        <v>685174707560004</v>
      </c>
      <c r="I18431" s="25">
        <v>966385386963181</v>
      </c>
    </row>
    <row r="18432" spans="1:9" x14ac:dyDescent="0.25">
      <c r="A18432" s="25">
        <v>939008361271329</v>
      </c>
      <c r="I18432" s="25">
        <v>184289302176748</v>
      </c>
    </row>
    <row r="18433" spans="1:9" x14ac:dyDescent="0.25">
      <c r="A18433" s="25">
        <v>556938874424320</v>
      </c>
      <c r="I18433" s="25">
        <v>402067554489575</v>
      </c>
    </row>
    <row r="18434" spans="1:9" x14ac:dyDescent="0.25">
      <c r="A18434" s="25">
        <v>988827877631110</v>
      </c>
      <c r="I18434" s="25">
        <v>871907463291204</v>
      </c>
    </row>
    <row r="18435" spans="1:9" x14ac:dyDescent="0.25">
      <c r="A18435" s="25">
        <v>896263089586666</v>
      </c>
      <c r="I18435" s="25">
        <v>411567992284564</v>
      </c>
    </row>
    <row r="18436" spans="1:9" x14ac:dyDescent="0.25">
      <c r="A18436" s="25">
        <v>377654284748950</v>
      </c>
      <c r="I18436" s="25">
        <v>116507797813270</v>
      </c>
    </row>
    <row r="18437" spans="1:9" x14ac:dyDescent="0.25">
      <c r="A18437" s="25">
        <v>669096389891835</v>
      </c>
      <c r="I18437" s="25">
        <v>672773817775421</v>
      </c>
    </row>
    <row r="18438" spans="1:9" x14ac:dyDescent="0.25">
      <c r="A18438" s="25">
        <v>777220704597682</v>
      </c>
      <c r="I18438" s="25">
        <v>310981956388400</v>
      </c>
    </row>
    <row r="18439" spans="1:9" x14ac:dyDescent="0.25">
      <c r="A18439" s="25">
        <v>413947249696632</v>
      </c>
      <c r="I18439" s="25">
        <v>823552232677007</v>
      </c>
    </row>
    <row r="18440" spans="1:9" x14ac:dyDescent="0.25">
      <c r="A18440" s="25">
        <v>361982808055063</v>
      </c>
      <c r="I18440" s="25">
        <v>167139876446512</v>
      </c>
    </row>
    <row r="18441" spans="1:9" x14ac:dyDescent="0.25">
      <c r="A18441" s="25">
        <v>557295135966560</v>
      </c>
      <c r="I18441" s="25">
        <v>982155274212026</v>
      </c>
    </row>
    <row r="18442" spans="1:9" x14ac:dyDescent="0.25">
      <c r="A18442" s="25">
        <v>344661536595790</v>
      </c>
      <c r="I18442" s="25">
        <v>368864175692695</v>
      </c>
    </row>
    <row r="18443" spans="1:9" x14ac:dyDescent="0.25">
      <c r="A18443" s="25">
        <v>174415410990339</v>
      </c>
      <c r="I18443" s="25">
        <v>508054012278258</v>
      </c>
    </row>
    <row r="18444" spans="1:9" x14ac:dyDescent="0.25">
      <c r="A18444" s="25">
        <v>365942962818705</v>
      </c>
      <c r="I18444" s="25">
        <v>192684959953727</v>
      </c>
    </row>
    <row r="18445" spans="1:9" x14ac:dyDescent="0.25">
      <c r="A18445" s="25">
        <v>812409083624526</v>
      </c>
      <c r="I18445" s="25">
        <v>181906397179764</v>
      </c>
    </row>
    <row r="18446" spans="1:9" x14ac:dyDescent="0.25">
      <c r="A18446" s="25">
        <v>866817671677538</v>
      </c>
      <c r="I18446" s="25">
        <v>785141833562071</v>
      </c>
    </row>
    <row r="18447" spans="1:9" x14ac:dyDescent="0.25">
      <c r="A18447" s="25">
        <v>667915201231505</v>
      </c>
      <c r="I18447" s="25">
        <v>353322443495989</v>
      </c>
    </row>
    <row r="18448" spans="1:9" x14ac:dyDescent="0.25">
      <c r="A18448" s="25">
        <v>369281869594283</v>
      </c>
      <c r="I18448" s="25">
        <v>202899586274712</v>
      </c>
    </row>
    <row r="18449" spans="1:9" x14ac:dyDescent="0.25">
      <c r="A18449" s="25">
        <v>907025236934274</v>
      </c>
      <c r="I18449" s="25">
        <v>635963262259549</v>
      </c>
    </row>
    <row r="18450" spans="1:9" x14ac:dyDescent="0.25">
      <c r="A18450" s="25">
        <v>946010913363070</v>
      </c>
      <c r="I18450" s="25">
        <v>649361725242964</v>
      </c>
    </row>
    <row r="18451" spans="1:9" x14ac:dyDescent="0.25">
      <c r="A18451" s="25">
        <v>237068034719248</v>
      </c>
      <c r="I18451" s="25">
        <v>757832469068845</v>
      </c>
    </row>
    <row r="18452" spans="1:9" x14ac:dyDescent="0.25">
      <c r="A18452" s="25">
        <v>253123492723426</v>
      </c>
      <c r="I18452" s="25">
        <v>192175492677801</v>
      </c>
    </row>
    <row r="18453" spans="1:9" x14ac:dyDescent="0.25">
      <c r="A18453" s="25">
        <v>653970056238647</v>
      </c>
      <c r="I18453" s="25">
        <v>977046285620830</v>
      </c>
    </row>
    <row r="18454" spans="1:9" x14ac:dyDescent="0.25">
      <c r="A18454" s="25">
        <v>696744477434750</v>
      </c>
      <c r="I18454" s="25">
        <v>131237831359336</v>
      </c>
    </row>
    <row r="18455" spans="1:9" x14ac:dyDescent="0.25">
      <c r="A18455" s="25">
        <v>120937011501254</v>
      </c>
      <c r="I18455" s="25">
        <v>648058573094263</v>
      </c>
    </row>
    <row r="18456" spans="1:9" x14ac:dyDescent="0.25">
      <c r="A18456" s="25">
        <v>501209828695426</v>
      </c>
      <c r="I18456" s="25">
        <v>153778079069606</v>
      </c>
    </row>
    <row r="18457" spans="1:9" x14ac:dyDescent="0.25">
      <c r="A18457" s="25">
        <v>617608854159515</v>
      </c>
      <c r="I18457" s="25">
        <v>376431134758657</v>
      </c>
    </row>
    <row r="18458" spans="1:9" x14ac:dyDescent="0.25">
      <c r="A18458" s="25">
        <v>709484599402280</v>
      </c>
      <c r="I18458" s="25">
        <v>803878892362523</v>
      </c>
    </row>
    <row r="18459" spans="1:9" x14ac:dyDescent="0.25">
      <c r="A18459" s="25">
        <v>309050606300780</v>
      </c>
      <c r="I18459" s="25">
        <v>688664523699744</v>
      </c>
    </row>
    <row r="18460" spans="1:9" x14ac:dyDescent="0.25">
      <c r="A18460" s="25">
        <v>103925370507518</v>
      </c>
      <c r="I18460" s="25">
        <v>666162956260565</v>
      </c>
    </row>
    <row r="18461" spans="1:9" x14ac:dyDescent="0.25">
      <c r="A18461" s="25">
        <v>939650476967651</v>
      </c>
      <c r="I18461" s="25">
        <v>455647701364220</v>
      </c>
    </row>
    <row r="18462" spans="1:9" x14ac:dyDescent="0.25">
      <c r="A18462" s="25">
        <v>348706608955900</v>
      </c>
      <c r="I18462" s="25">
        <v>114352298222433</v>
      </c>
    </row>
    <row r="18463" spans="1:9" x14ac:dyDescent="0.25">
      <c r="A18463" s="25">
        <v>951006428188317</v>
      </c>
      <c r="I18463" s="25">
        <v>353485373061345</v>
      </c>
    </row>
    <row r="18464" spans="1:9" x14ac:dyDescent="0.25">
      <c r="A18464" s="25">
        <v>673211252264934</v>
      </c>
      <c r="I18464" s="25">
        <v>296848202185139</v>
      </c>
    </row>
    <row r="18465" spans="1:9" x14ac:dyDescent="0.25">
      <c r="A18465" s="25">
        <v>980534037692278</v>
      </c>
      <c r="I18465" s="25">
        <v>936429622881529</v>
      </c>
    </row>
    <row r="18466" spans="1:9" x14ac:dyDescent="0.25">
      <c r="A18466" s="25">
        <v>704863020660189</v>
      </c>
      <c r="I18466" s="25">
        <v>840901531711251</v>
      </c>
    </row>
    <row r="18467" spans="1:9" x14ac:dyDescent="0.25">
      <c r="A18467" s="25">
        <v>898713095007435</v>
      </c>
      <c r="I18467" s="25">
        <v>956682450390468</v>
      </c>
    </row>
    <row r="18468" spans="1:9" x14ac:dyDescent="0.25">
      <c r="A18468" s="25">
        <v>739048569838940</v>
      </c>
      <c r="I18468" s="25">
        <v>557314195011893</v>
      </c>
    </row>
    <row r="18469" spans="1:9" x14ac:dyDescent="0.25">
      <c r="A18469" s="25">
        <v>120109521878571</v>
      </c>
      <c r="I18469" s="25">
        <v>744805299253445</v>
      </c>
    </row>
    <row r="18470" spans="1:9" x14ac:dyDescent="0.25">
      <c r="A18470" s="25">
        <v>725013647914667</v>
      </c>
      <c r="I18470" s="25">
        <v>191485407617908</v>
      </c>
    </row>
    <row r="18471" spans="1:9" x14ac:dyDescent="0.25">
      <c r="A18471" s="25">
        <v>795707155984485</v>
      </c>
      <c r="I18471" s="25">
        <v>204247513296347</v>
      </c>
    </row>
    <row r="18472" spans="1:9" x14ac:dyDescent="0.25">
      <c r="A18472" s="25">
        <v>103744271539264</v>
      </c>
      <c r="I18472" s="25">
        <v>761048633134408</v>
      </c>
    </row>
    <row r="18473" spans="1:9" x14ac:dyDescent="0.25">
      <c r="A18473" s="25">
        <v>922579180409318</v>
      </c>
      <c r="I18473" s="25">
        <v>832939628273990</v>
      </c>
    </row>
    <row r="18474" spans="1:9" x14ac:dyDescent="0.25">
      <c r="A18474" s="25">
        <v>498804366126547</v>
      </c>
      <c r="I18474" s="25">
        <v>286607870858001</v>
      </c>
    </row>
    <row r="18475" spans="1:9" x14ac:dyDescent="0.25">
      <c r="A18475" s="25">
        <v>142186170393021</v>
      </c>
      <c r="I18475" s="25">
        <v>469549132122039</v>
      </c>
    </row>
    <row r="18476" spans="1:9" x14ac:dyDescent="0.25">
      <c r="A18476" s="25">
        <v>512294474049417</v>
      </c>
      <c r="I18476" s="25">
        <v>651687618460906</v>
      </c>
    </row>
    <row r="18477" spans="1:9" x14ac:dyDescent="0.25">
      <c r="A18477" s="25">
        <v>616400714943750</v>
      </c>
      <c r="I18477" s="25">
        <v>718296259429334</v>
      </c>
    </row>
    <row r="18478" spans="1:9" x14ac:dyDescent="0.25">
      <c r="A18478" s="25">
        <v>983790196941738</v>
      </c>
      <c r="I18478" s="25">
        <v>144232710561652</v>
      </c>
    </row>
    <row r="18479" spans="1:9" x14ac:dyDescent="0.25">
      <c r="A18479" s="25">
        <v>842622289155450</v>
      </c>
      <c r="I18479" s="25">
        <v>123972363723220</v>
      </c>
    </row>
    <row r="18480" spans="1:9" x14ac:dyDescent="0.25">
      <c r="A18480" s="25">
        <v>769898415194311</v>
      </c>
      <c r="I18480" s="25">
        <v>686223730666526</v>
      </c>
    </row>
    <row r="18481" spans="1:9" x14ac:dyDescent="0.25">
      <c r="A18481" s="25">
        <v>932226246686793</v>
      </c>
      <c r="I18481" s="25">
        <v>267105347362371</v>
      </c>
    </row>
    <row r="18482" spans="1:9" x14ac:dyDescent="0.25">
      <c r="A18482" s="25">
        <v>167739884682894</v>
      </c>
      <c r="I18482" s="25">
        <v>148078358545734</v>
      </c>
    </row>
    <row r="18483" spans="1:9" x14ac:dyDescent="0.25">
      <c r="A18483" s="25">
        <v>697648546386497</v>
      </c>
      <c r="I18483" s="25">
        <v>466668466297651</v>
      </c>
    </row>
    <row r="18484" spans="1:9" x14ac:dyDescent="0.25">
      <c r="A18484" s="25">
        <v>787266155187224</v>
      </c>
      <c r="I18484" s="25">
        <v>796401716277388</v>
      </c>
    </row>
    <row r="18485" spans="1:9" x14ac:dyDescent="0.25">
      <c r="A18485" s="25">
        <v>659909166493119</v>
      </c>
      <c r="I18485" s="25">
        <v>929628313718758</v>
      </c>
    </row>
    <row r="18486" spans="1:9" x14ac:dyDescent="0.25">
      <c r="A18486" s="25">
        <v>734368783397687</v>
      </c>
      <c r="I18486" s="25">
        <v>541599202885505</v>
      </c>
    </row>
    <row r="18487" spans="1:9" x14ac:dyDescent="0.25">
      <c r="A18487" s="25">
        <v>819192850771985</v>
      </c>
      <c r="I18487" s="25">
        <v>188857854281196</v>
      </c>
    </row>
    <row r="18488" spans="1:9" x14ac:dyDescent="0.25">
      <c r="A18488" s="25">
        <v>146509654744246</v>
      </c>
      <c r="I18488" s="25">
        <v>155142149814728</v>
      </c>
    </row>
    <row r="18489" spans="1:9" x14ac:dyDescent="0.25">
      <c r="A18489" s="25">
        <v>120061599476617</v>
      </c>
      <c r="I18489" s="25">
        <v>217529666927487</v>
      </c>
    </row>
    <row r="18490" spans="1:9" x14ac:dyDescent="0.25">
      <c r="A18490" s="25">
        <v>157913413771299</v>
      </c>
      <c r="I18490" s="25">
        <v>340133203665649</v>
      </c>
    </row>
    <row r="18491" spans="1:9" x14ac:dyDescent="0.25">
      <c r="A18491" s="25">
        <v>671843797686030</v>
      </c>
      <c r="I18491" s="25">
        <v>914091754344538</v>
      </c>
    </row>
    <row r="18492" spans="1:9" x14ac:dyDescent="0.25">
      <c r="A18492" s="25">
        <v>214060201109797</v>
      </c>
      <c r="I18492" s="25">
        <v>895061824198017</v>
      </c>
    </row>
    <row r="18493" spans="1:9" x14ac:dyDescent="0.25">
      <c r="A18493" s="25">
        <v>684721390580223</v>
      </c>
      <c r="I18493" s="25">
        <v>141912283195541</v>
      </c>
    </row>
    <row r="18494" spans="1:9" x14ac:dyDescent="0.25">
      <c r="A18494" s="25">
        <v>173099950627940</v>
      </c>
      <c r="I18494" s="25">
        <v>182412281382814</v>
      </c>
    </row>
    <row r="18495" spans="1:9" x14ac:dyDescent="0.25">
      <c r="A18495" s="25">
        <v>315002324165486</v>
      </c>
      <c r="I18495" s="25">
        <v>482982901152479</v>
      </c>
    </row>
    <row r="18496" spans="1:9" x14ac:dyDescent="0.25">
      <c r="A18496" s="25">
        <v>946592625769966</v>
      </c>
      <c r="I18496" s="25">
        <v>470771863779492</v>
      </c>
    </row>
    <row r="18497" spans="1:9" x14ac:dyDescent="0.25">
      <c r="A18497" s="25">
        <v>885106936977276</v>
      </c>
      <c r="I18497" s="25">
        <v>915297344433486</v>
      </c>
    </row>
    <row r="18498" spans="1:9" x14ac:dyDescent="0.25">
      <c r="A18498" s="25">
        <v>493317857823096</v>
      </c>
      <c r="I18498" s="25">
        <v>477474413824318</v>
      </c>
    </row>
    <row r="18499" spans="1:9" x14ac:dyDescent="0.25">
      <c r="A18499" s="25">
        <v>455415852200353</v>
      </c>
      <c r="I18499" s="25">
        <v>645615245276967</v>
      </c>
    </row>
    <row r="18500" spans="1:9" x14ac:dyDescent="0.25">
      <c r="A18500" s="25">
        <v>926936935708171</v>
      </c>
      <c r="I18500" s="25">
        <v>965794814917440</v>
      </c>
    </row>
    <row r="18501" spans="1:9" x14ac:dyDescent="0.25">
      <c r="A18501" s="25">
        <v>754356078027817</v>
      </c>
      <c r="I18501" s="25">
        <v>228993296956830</v>
      </c>
    </row>
    <row r="18502" spans="1:9" x14ac:dyDescent="0.25">
      <c r="A18502" s="25">
        <v>188529626661672</v>
      </c>
      <c r="I18502" s="25">
        <v>153186924734288</v>
      </c>
    </row>
    <row r="18503" spans="1:9" x14ac:dyDescent="0.25">
      <c r="A18503" s="25">
        <v>418293736672843</v>
      </c>
      <c r="I18503" s="25">
        <v>643992094994763</v>
      </c>
    </row>
    <row r="18504" spans="1:9" x14ac:dyDescent="0.25">
      <c r="A18504" s="25">
        <v>882676319334627</v>
      </c>
      <c r="I18504" s="25">
        <v>794729162280568</v>
      </c>
    </row>
    <row r="18505" spans="1:9" x14ac:dyDescent="0.25">
      <c r="A18505" s="25">
        <v>992324015902239</v>
      </c>
      <c r="I18505" s="25">
        <v>852663354895222</v>
      </c>
    </row>
    <row r="18506" spans="1:9" x14ac:dyDescent="0.25">
      <c r="A18506" s="25">
        <v>363847571129595</v>
      </c>
      <c r="I18506" s="25">
        <v>133248550034842</v>
      </c>
    </row>
    <row r="18507" spans="1:9" x14ac:dyDescent="0.25">
      <c r="A18507" s="25">
        <v>870601316383187</v>
      </c>
      <c r="I18507" s="25">
        <v>863439623944554</v>
      </c>
    </row>
    <row r="18508" spans="1:9" x14ac:dyDescent="0.25">
      <c r="A18508" s="25">
        <v>771383041956947</v>
      </c>
      <c r="I18508" s="25">
        <v>578758996334496</v>
      </c>
    </row>
    <row r="18509" spans="1:9" x14ac:dyDescent="0.25">
      <c r="A18509" s="25">
        <v>633287308282619</v>
      </c>
      <c r="I18509" s="25">
        <v>743183445330759</v>
      </c>
    </row>
    <row r="18510" spans="1:9" x14ac:dyDescent="0.25">
      <c r="A18510" s="25">
        <v>711393122365820</v>
      </c>
      <c r="I18510" s="25">
        <v>633787939097847</v>
      </c>
    </row>
    <row r="18511" spans="1:9" x14ac:dyDescent="0.25">
      <c r="A18511" s="25">
        <v>513803272721880</v>
      </c>
      <c r="I18511" s="25">
        <v>338768667953602</v>
      </c>
    </row>
    <row r="18512" spans="1:9" x14ac:dyDescent="0.25">
      <c r="A18512" s="25">
        <v>852092756409706</v>
      </c>
      <c r="I18512" s="25">
        <v>655338759175892</v>
      </c>
    </row>
    <row r="18513" spans="1:9" x14ac:dyDescent="0.25">
      <c r="A18513" s="25">
        <v>166583996266400</v>
      </c>
      <c r="I18513" s="25">
        <v>798612094512970</v>
      </c>
    </row>
    <row r="18514" spans="1:9" x14ac:dyDescent="0.25">
      <c r="A18514" s="25">
        <v>584271169691859</v>
      </c>
      <c r="I18514" s="25">
        <v>682837418457176</v>
      </c>
    </row>
    <row r="18515" spans="1:9" x14ac:dyDescent="0.25">
      <c r="A18515" s="25">
        <v>500392086881634</v>
      </c>
      <c r="I18515" s="25">
        <v>272232304885354</v>
      </c>
    </row>
    <row r="18516" spans="1:9" x14ac:dyDescent="0.25">
      <c r="A18516" s="25">
        <v>360814197664265</v>
      </c>
      <c r="I18516" s="25">
        <v>398573322382548</v>
      </c>
    </row>
    <row r="18517" spans="1:9" x14ac:dyDescent="0.25">
      <c r="A18517" s="25">
        <v>312450936078004</v>
      </c>
      <c r="I18517" s="25">
        <v>574247272192071</v>
      </c>
    </row>
    <row r="18518" spans="1:9" x14ac:dyDescent="0.25">
      <c r="A18518" s="25">
        <v>742889997880731</v>
      </c>
      <c r="I18518" s="25">
        <v>838903546579934</v>
      </c>
    </row>
    <row r="18519" spans="1:9" x14ac:dyDescent="0.25">
      <c r="A18519" s="25">
        <v>634893855356303</v>
      </c>
      <c r="I18519" s="25">
        <v>402199599582711</v>
      </c>
    </row>
    <row r="18520" spans="1:9" x14ac:dyDescent="0.25">
      <c r="A18520" s="25">
        <v>201390911073142</v>
      </c>
      <c r="I18520" s="25">
        <v>672521208274793</v>
      </c>
    </row>
    <row r="18521" spans="1:9" x14ac:dyDescent="0.25">
      <c r="A18521" s="25">
        <v>277344744414982</v>
      </c>
      <c r="I18521" s="25">
        <v>146788957515800</v>
      </c>
    </row>
    <row r="18522" spans="1:9" x14ac:dyDescent="0.25">
      <c r="A18522" s="25">
        <v>463396468428577</v>
      </c>
      <c r="I18522" s="25">
        <v>608101242233767</v>
      </c>
    </row>
    <row r="18523" spans="1:9" x14ac:dyDescent="0.25">
      <c r="A18523" s="25">
        <v>135234372446232</v>
      </c>
      <c r="I18523" s="25">
        <v>444042705477317</v>
      </c>
    </row>
    <row r="18524" spans="1:9" x14ac:dyDescent="0.25">
      <c r="A18524" s="25">
        <v>419586724218851</v>
      </c>
      <c r="I18524" s="25">
        <v>257576241876701</v>
      </c>
    </row>
    <row r="18525" spans="1:9" x14ac:dyDescent="0.25">
      <c r="A18525" s="25">
        <v>802380790249739</v>
      </c>
      <c r="I18525" s="25">
        <v>910312187714133</v>
      </c>
    </row>
    <row r="18526" spans="1:9" x14ac:dyDescent="0.25">
      <c r="A18526" s="25">
        <v>518677818008694</v>
      </c>
      <c r="I18526" s="25">
        <v>529904674096640</v>
      </c>
    </row>
    <row r="18527" spans="1:9" x14ac:dyDescent="0.25">
      <c r="A18527" s="25">
        <v>976914463884206</v>
      </c>
      <c r="I18527" s="25">
        <v>712252973086857</v>
      </c>
    </row>
    <row r="18528" spans="1:9" x14ac:dyDescent="0.25">
      <c r="A18528" s="25">
        <v>197888431828603</v>
      </c>
      <c r="I18528" s="25">
        <v>887243016571180</v>
      </c>
    </row>
    <row r="18529" spans="1:9" x14ac:dyDescent="0.25">
      <c r="A18529" s="25">
        <v>373624932491150</v>
      </c>
      <c r="I18529" s="25">
        <v>379522112913924</v>
      </c>
    </row>
    <row r="18530" spans="1:9" x14ac:dyDescent="0.25">
      <c r="A18530" s="25">
        <v>947021000395739</v>
      </c>
      <c r="I18530" s="25">
        <v>177444146553933</v>
      </c>
    </row>
    <row r="18531" spans="1:9" x14ac:dyDescent="0.25">
      <c r="A18531" s="25">
        <v>521062037273723</v>
      </c>
      <c r="I18531" s="25">
        <v>619249507734668</v>
      </c>
    </row>
    <row r="18532" spans="1:9" x14ac:dyDescent="0.25">
      <c r="A18532" s="25">
        <v>776509316792796</v>
      </c>
      <c r="I18532" s="25">
        <v>124553804937334</v>
      </c>
    </row>
    <row r="18533" spans="1:9" x14ac:dyDescent="0.25">
      <c r="A18533" s="25">
        <v>251361536994086</v>
      </c>
      <c r="I18533" s="25">
        <v>670662984556067</v>
      </c>
    </row>
    <row r="18534" spans="1:9" x14ac:dyDescent="0.25">
      <c r="A18534" s="25">
        <v>334291782622489</v>
      </c>
      <c r="I18534" s="25">
        <v>653251478470694</v>
      </c>
    </row>
    <row r="18535" spans="1:9" x14ac:dyDescent="0.25">
      <c r="A18535" s="25">
        <v>254810079976257</v>
      </c>
      <c r="I18535" s="25">
        <v>675409144896824</v>
      </c>
    </row>
    <row r="18536" spans="1:9" x14ac:dyDescent="0.25">
      <c r="A18536" s="25">
        <v>827412135184832</v>
      </c>
      <c r="I18536" s="25">
        <v>728744450459542</v>
      </c>
    </row>
    <row r="18537" spans="1:9" x14ac:dyDescent="0.25">
      <c r="A18537" s="25">
        <v>502531843538310</v>
      </c>
      <c r="I18537" s="25">
        <v>475946982380568</v>
      </c>
    </row>
    <row r="18538" spans="1:9" x14ac:dyDescent="0.25">
      <c r="A18538" s="25">
        <v>450256595359519</v>
      </c>
      <c r="I18538" s="25">
        <v>185546248599210</v>
      </c>
    </row>
    <row r="18539" spans="1:9" x14ac:dyDescent="0.25">
      <c r="A18539" s="25">
        <v>775167738889781</v>
      </c>
      <c r="I18539" s="25">
        <v>806401932826177</v>
      </c>
    </row>
    <row r="18540" spans="1:9" x14ac:dyDescent="0.25">
      <c r="A18540" s="25">
        <v>438704930320116</v>
      </c>
      <c r="I18540" s="25">
        <v>655635983416723</v>
      </c>
    </row>
    <row r="18541" spans="1:9" x14ac:dyDescent="0.25">
      <c r="A18541" s="25">
        <v>517543545618606</v>
      </c>
      <c r="I18541" s="25">
        <v>714134062377819</v>
      </c>
    </row>
    <row r="18542" spans="1:9" x14ac:dyDescent="0.25">
      <c r="A18542" s="25">
        <v>325367811712716</v>
      </c>
      <c r="I18542" s="25">
        <v>364197621280190</v>
      </c>
    </row>
    <row r="18543" spans="1:9" x14ac:dyDescent="0.25">
      <c r="A18543" s="25">
        <v>354802720536184</v>
      </c>
      <c r="I18543" s="25">
        <v>469598682552676</v>
      </c>
    </row>
    <row r="18544" spans="1:9" x14ac:dyDescent="0.25">
      <c r="A18544" s="25">
        <v>118880622941176</v>
      </c>
      <c r="I18544" s="25">
        <v>957085289389335</v>
      </c>
    </row>
    <row r="18545" spans="1:9" x14ac:dyDescent="0.25">
      <c r="A18545" s="25">
        <v>126393855431005</v>
      </c>
      <c r="I18545" s="25">
        <v>249631147994362</v>
      </c>
    </row>
    <row r="18546" spans="1:9" x14ac:dyDescent="0.25">
      <c r="A18546" s="25">
        <v>976139570529916</v>
      </c>
      <c r="I18546" s="25">
        <v>916692265434317</v>
      </c>
    </row>
    <row r="18547" spans="1:9" x14ac:dyDescent="0.25">
      <c r="A18547" s="25">
        <v>545362965382815</v>
      </c>
      <c r="I18547" s="25">
        <v>790334242184096</v>
      </c>
    </row>
    <row r="18548" spans="1:9" x14ac:dyDescent="0.25">
      <c r="A18548" s="25">
        <v>859285067161428</v>
      </c>
      <c r="I18548" s="25">
        <v>419661370687766</v>
      </c>
    </row>
    <row r="18549" spans="1:9" x14ac:dyDescent="0.25">
      <c r="A18549" s="25">
        <v>430392388793723</v>
      </c>
      <c r="I18549" s="25">
        <v>266807187666030</v>
      </c>
    </row>
    <row r="18550" spans="1:9" x14ac:dyDescent="0.25">
      <c r="A18550" s="25">
        <v>335990782576461</v>
      </c>
      <c r="I18550" s="25">
        <v>650414320892862</v>
      </c>
    </row>
    <row r="18551" spans="1:9" x14ac:dyDescent="0.25">
      <c r="A18551" s="25">
        <v>166678024798407</v>
      </c>
      <c r="I18551" s="25">
        <v>857746477283190</v>
      </c>
    </row>
    <row r="18552" spans="1:9" x14ac:dyDescent="0.25">
      <c r="A18552" s="25">
        <v>452269948985445</v>
      </c>
      <c r="I18552" s="25">
        <v>179326500475639</v>
      </c>
    </row>
    <row r="18553" spans="1:9" x14ac:dyDescent="0.25">
      <c r="A18553" s="25">
        <v>565021310940116</v>
      </c>
      <c r="I18553" s="25">
        <v>644472901335387</v>
      </c>
    </row>
    <row r="18554" spans="1:9" x14ac:dyDescent="0.25">
      <c r="A18554" s="25">
        <v>966919742313834</v>
      </c>
      <c r="I18554" s="25">
        <v>637551525179751</v>
      </c>
    </row>
    <row r="18555" spans="1:9" x14ac:dyDescent="0.25">
      <c r="A18555" s="25">
        <v>874798213174946</v>
      </c>
      <c r="I18555" s="25">
        <v>240296569731311</v>
      </c>
    </row>
    <row r="18556" spans="1:9" x14ac:dyDescent="0.25">
      <c r="A18556" s="25">
        <v>852429614208745</v>
      </c>
      <c r="I18556" s="25">
        <v>458203086266306</v>
      </c>
    </row>
    <row r="18557" spans="1:9" x14ac:dyDescent="0.25">
      <c r="A18557" s="25">
        <v>740360945082780</v>
      </c>
      <c r="I18557" s="25">
        <v>760986746820482</v>
      </c>
    </row>
    <row r="18558" spans="1:9" x14ac:dyDescent="0.25">
      <c r="A18558" s="25">
        <v>959916390129440</v>
      </c>
      <c r="I18558" s="25">
        <v>151894128569458</v>
      </c>
    </row>
    <row r="18559" spans="1:9" x14ac:dyDescent="0.25">
      <c r="A18559" s="25">
        <v>986606046554010</v>
      </c>
      <c r="I18559" s="25">
        <v>663209845678787</v>
      </c>
    </row>
    <row r="18560" spans="1:9" x14ac:dyDescent="0.25">
      <c r="A18560" s="25">
        <v>165895197773728</v>
      </c>
      <c r="I18560" s="25">
        <v>385516816457853</v>
      </c>
    </row>
    <row r="18561" spans="1:9" x14ac:dyDescent="0.25">
      <c r="A18561" s="25">
        <v>479496513638638</v>
      </c>
      <c r="I18561" s="25">
        <v>315798637951260</v>
      </c>
    </row>
    <row r="18562" spans="1:9" x14ac:dyDescent="0.25">
      <c r="A18562" s="25">
        <v>903263398940830</v>
      </c>
      <c r="I18562" s="25">
        <v>140535087512996</v>
      </c>
    </row>
    <row r="18563" spans="1:9" x14ac:dyDescent="0.25">
      <c r="A18563" s="25">
        <v>867781620856682</v>
      </c>
      <c r="I18563" s="25">
        <v>621919397115059</v>
      </c>
    </row>
    <row r="18564" spans="1:9" x14ac:dyDescent="0.25">
      <c r="A18564" s="25">
        <v>218023285966252</v>
      </c>
      <c r="I18564" s="25">
        <v>487167406866470</v>
      </c>
    </row>
    <row r="18565" spans="1:9" x14ac:dyDescent="0.25">
      <c r="A18565" s="25">
        <v>616803031002734</v>
      </c>
      <c r="I18565" s="25">
        <v>542652236237711</v>
      </c>
    </row>
    <row r="18566" spans="1:9" x14ac:dyDescent="0.25">
      <c r="A18566" s="25">
        <v>883147811640075</v>
      </c>
      <c r="I18566" s="25">
        <v>134408452793273</v>
      </c>
    </row>
    <row r="18567" spans="1:9" x14ac:dyDescent="0.25">
      <c r="A18567" s="25">
        <v>573449414107593</v>
      </c>
      <c r="I18567" s="25">
        <v>114377637181886</v>
      </c>
    </row>
    <row r="18568" spans="1:9" x14ac:dyDescent="0.25">
      <c r="A18568" s="25">
        <v>765418226793401</v>
      </c>
      <c r="I18568" s="25">
        <v>794275091771428</v>
      </c>
    </row>
    <row r="18569" spans="1:9" x14ac:dyDescent="0.25">
      <c r="A18569" s="25">
        <v>685158270003262</v>
      </c>
      <c r="I18569" s="25">
        <v>165336351478565</v>
      </c>
    </row>
    <row r="18570" spans="1:9" x14ac:dyDescent="0.25">
      <c r="A18570" s="25">
        <v>707542010697511</v>
      </c>
      <c r="I18570" s="25">
        <v>667227497257010</v>
      </c>
    </row>
    <row r="18571" spans="1:9" x14ac:dyDescent="0.25">
      <c r="A18571" s="25">
        <v>978176357638348</v>
      </c>
      <c r="I18571" s="25">
        <v>731048719147885</v>
      </c>
    </row>
    <row r="18572" spans="1:9" x14ac:dyDescent="0.25">
      <c r="A18572" s="25">
        <v>229449803779329</v>
      </c>
      <c r="I18572" s="25">
        <v>225024470187624</v>
      </c>
    </row>
    <row r="18573" spans="1:9" x14ac:dyDescent="0.25">
      <c r="A18573" s="25">
        <v>547654781971616</v>
      </c>
      <c r="I18573" s="25">
        <v>778485136695731</v>
      </c>
    </row>
    <row r="18574" spans="1:9" x14ac:dyDescent="0.25">
      <c r="A18574" s="25">
        <v>321028912293063</v>
      </c>
      <c r="I18574" s="25">
        <v>553287582948674</v>
      </c>
    </row>
    <row r="18575" spans="1:9" x14ac:dyDescent="0.25">
      <c r="A18575" s="25">
        <v>917309259039478</v>
      </c>
      <c r="I18575" s="25">
        <v>464864717267270</v>
      </c>
    </row>
    <row r="18576" spans="1:9" x14ac:dyDescent="0.25">
      <c r="A18576" s="25">
        <v>506890026362064</v>
      </c>
      <c r="I18576" s="25">
        <v>699417893736281</v>
      </c>
    </row>
    <row r="18577" spans="1:9" x14ac:dyDescent="0.25">
      <c r="A18577" s="25">
        <v>525572835228640</v>
      </c>
      <c r="I18577" s="25">
        <v>622744716389608</v>
      </c>
    </row>
    <row r="18578" spans="1:9" x14ac:dyDescent="0.25">
      <c r="A18578" s="25">
        <v>784689776104380</v>
      </c>
      <c r="I18578" s="25">
        <v>436372175795800</v>
      </c>
    </row>
    <row r="18579" spans="1:9" x14ac:dyDescent="0.25">
      <c r="A18579" s="25">
        <v>359332356850270</v>
      </c>
      <c r="I18579" s="25">
        <v>964748237463375</v>
      </c>
    </row>
    <row r="18580" spans="1:9" x14ac:dyDescent="0.25">
      <c r="A18580" s="25">
        <v>453598992185628</v>
      </c>
      <c r="I18580" s="25">
        <v>154753974893627</v>
      </c>
    </row>
    <row r="18581" spans="1:9" x14ac:dyDescent="0.25">
      <c r="A18581" s="25">
        <v>538017131320637</v>
      </c>
      <c r="I18581" s="25">
        <v>398116905576877</v>
      </c>
    </row>
    <row r="18582" spans="1:9" x14ac:dyDescent="0.25">
      <c r="A18582" s="25">
        <v>767302735208710</v>
      </c>
      <c r="I18582" s="25">
        <v>304703082534622</v>
      </c>
    </row>
    <row r="18583" spans="1:9" x14ac:dyDescent="0.25">
      <c r="A18583" s="25">
        <v>730298929073801</v>
      </c>
      <c r="I18583" s="25">
        <v>477205899840672</v>
      </c>
    </row>
    <row r="18584" spans="1:9" x14ac:dyDescent="0.25">
      <c r="A18584" s="25">
        <v>392188284203982</v>
      </c>
      <c r="I18584" s="25">
        <v>875732063998409</v>
      </c>
    </row>
    <row r="18585" spans="1:9" x14ac:dyDescent="0.25">
      <c r="A18585" s="25">
        <v>344297878757681</v>
      </c>
      <c r="I18585" s="25">
        <v>606764620496358</v>
      </c>
    </row>
    <row r="18586" spans="1:9" x14ac:dyDescent="0.25">
      <c r="A18586" s="25">
        <v>228045831099718</v>
      </c>
      <c r="I18586" s="25">
        <v>264775346281665</v>
      </c>
    </row>
    <row r="18587" spans="1:9" x14ac:dyDescent="0.25">
      <c r="A18587" s="25">
        <v>991952579827684</v>
      </c>
      <c r="I18587" s="25">
        <v>913268731463004</v>
      </c>
    </row>
    <row r="18588" spans="1:9" x14ac:dyDescent="0.25">
      <c r="A18588" s="25">
        <v>117988508312820</v>
      </c>
      <c r="I18588" s="25">
        <v>833349492125767</v>
      </c>
    </row>
    <row r="18589" spans="1:9" x14ac:dyDescent="0.25">
      <c r="A18589" s="25">
        <v>120148880877977</v>
      </c>
      <c r="I18589" s="25">
        <v>763534382047395</v>
      </c>
    </row>
    <row r="18590" spans="1:9" x14ac:dyDescent="0.25">
      <c r="A18590" s="25">
        <v>668343271379900</v>
      </c>
      <c r="I18590" s="25">
        <v>241674068466705</v>
      </c>
    </row>
    <row r="18591" spans="1:9" x14ac:dyDescent="0.25">
      <c r="A18591" s="25">
        <v>818454185136258</v>
      </c>
      <c r="I18591" s="25">
        <v>462384557934196</v>
      </c>
    </row>
    <row r="18592" spans="1:9" x14ac:dyDescent="0.25">
      <c r="A18592" s="25">
        <v>447828753607656</v>
      </c>
      <c r="I18592" s="25">
        <v>399483065352120</v>
      </c>
    </row>
    <row r="18593" spans="1:9" x14ac:dyDescent="0.25">
      <c r="A18593" s="25">
        <v>640498724727978</v>
      </c>
      <c r="I18593" s="25">
        <v>769953099694813</v>
      </c>
    </row>
    <row r="18594" spans="1:9" x14ac:dyDescent="0.25">
      <c r="A18594" s="25">
        <v>914999041082935</v>
      </c>
      <c r="I18594" s="25">
        <v>686475548688114</v>
      </c>
    </row>
    <row r="18595" spans="1:9" x14ac:dyDescent="0.25">
      <c r="A18595" s="25">
        <v>213803322537087</v>
      </c>
      <c r="I18595" s="25">
        <v>662759151278324</v>
      </c>
    </row>
    <row r="18596" spans="1:9" x14ac:dyDescent="0.25">
      <c r="A18596" s="25">
        <v>667780610823297</v>
      </c>
      <c r="I18596" s="25">
        <v>575047363161565</v>
      </c>
    </row>
    <row r="18597" spans="1:9" x14ac:dyDescent="0.25">
      <c r="A18597" s="25">
        <v>231654336790464</v>
      </c>
      <c r="I18597" s="25">
        <v>694963344392581</v>
      </c>
    </row>
    <row r="18598" spans="1:9" x14ac:dyDescent="0.25">
      <c r="A18598" s="25">
        <v>587852558322319</v>
      </c>
      <c r="I18598" s="25">
        <v>585027472464275</v>
      </c>
    </row>
    <row r="18599" spans="1:9" x14ac:dyDescent="0.25">
      <c r="A18599" s="25">
        <v>830590753559386</v>
      </c>
      <c r="I18599" s="25">
        <v>553548469421093</v>
      </c>
    </row>
    <row r="18600" spans="1:9" x14ac:dyDescent="0.25">
      <c r="A18600" s="25">
        <v>999232177089959</v>
      </c>
      <c r="I18600" s="25">
        <v>156558119958109</v>
      </c>
    </row>
    <row r="18601" spans="1:9" x14ac:dyDescent="0.25">
      <c r="A18601" s="25">
        <v>966324312883356</v>
      </c>
      <c r="I18601" s="25">
        <v>710578179176320</v>
      </c>
    </row>
    <row r="18602" spans="1:9" x14ac:dyDescent="0.25">
      <c r="A18602" s="25">
        <v>813422037860668</v>
      </c>
      <c r="I18602" s="25">
        <v>322817183296196</v>
      </c>
    </row>
    <row r="18603" spans="1:9" x14ac:dyDescent="0.25">
      <c r="A18603" s="25">
        <v>787833548255525</v>
      </c>
      <c r="I18603" s="25">
        <v>302919868417776</v>
      </c>
    </row>
    <row r="18604" spans="1:9" x14ac:dyDescent="0.25">
      <c r="A18604" s="25">
        <v>707518488987575</v>
      </c>
      <c r="I18604" s="25">
        <v>335289745617661</v>
      </c>
    </row>
    <row r="18605" spans="1:9" x14ac:dyDescent="0.25">
      <c r="A18605" s="25">
        <v>989173411832149</v>
      </c>
      <c r="I18605" s="25">
        <v>789811968654438</v>
      </c>
    </row>
    <row r="18606" spans="1:9" x14ac:dyDescent="0.25">
      <c r="A18606" s="25">
        <v>500073871135700</v>
      </c>
      <c r="I18606" s="25">
        <v>261199835085163</v>
      </c>
    </row>
    <row r="18607" spans="1:9" x14ac:dyDescent="0.25">
      <c r="A18607" s="25">
        <v>368356300853854</v>
      </c>
      <c r="I18607" s="25">
        <v>896338440293220</v>
      </c>
    </row>
    <row r="18608" spans="1:9" x14ac:dyDescent="0.25">
      <c r="A18608" s="25">
        <v>288632674142727</v>
      </c>
      <c r="I18608" s="25">
        <v>432835160281180</v>
      </c>
    </row>
    <row r="18609" spans="1:9" x14ac:dyDescent="0.25">
      <c r="A18609" s="25">
        <v>174456050949888</v>
      </c>
      <c r="I18609" s="25">
        <v>803286751614297</v>
      </c>
    </row>
    <row r="18610" spans="1:9" x14ac:dyDescent="0.25">
      <c r="A18610" s="25">
        <v>811015678678081</v>
      </c>
      <c r="I18610" s="25">
        <v>778934848225606</v>
      </c>
    </row>
    <row r="18611" spans="1:9" x14ac:dyDescent="0.25">
      <c r="A18611" s="25">
        <v>281636231408024</v>
      </c>
      <c r="I18611" s="25">
        <v>325292548894187</v>
      </c>
    </row>
    <row r="18612" spans="1:9" x14ac:dyDescent="0.25">
      <c r="A18612" s="25">
        <v>915218241419318</v>
      </c>
      <c r="I18612" s="25">
        <v>566178004761941</v>
      </c>
    </row>
    <row r="18613" spans="1:9" x14ac:dyDescent="0.25">
      <c r="A18613" s="25">
        <v>129400853145570</v>
      </c>
      <c r="I18613" s="25">
        <v>901336568834755</v>
      </c>
    </row>
    <row r="18614" spans="1:9" x14ac:dyDescent="0.25">
      <c r="A18614" s="25">
        <v>120018400035395</v>
      </c>
      <c r="I18614" s="25">
        <v>659137761275707</v>
      </c>
    </row>
    <row r="18615" spans="1:9" x14ac:dyDescent="0.25">
      <c r="A18615" s="25">
        <v>603859595610718</v>
      </c>
      <c r="I18615" s="25">
        <v>469415990149663</v>
      </c>
    </row>
    <row r="18616" spans="1:9" x14ac:dyDescent="0.25">
      <c r="A18616" s="25">
        <v>786553091038959</v>
      </c>
      <c r="I18616" s="25">
        <v>809029998124988</v>
      </c>
    </row>
    <row r="18617" spans="1:9" x14ac:dyDescent="0.25">
      <c r="A18617" s="25">
        <v>399728485791740</v>
      </c>
      <c r="I18617" s="25">
        <v>568811551251664</v>
      </c>
    </row>
    <row r="18618" spans="1:9" x14ac:dyDescent="0.25">
      <c r="A18618" s="25">
        <v>550404819937087</v>
      </c>
      <c r="I18618" s="25">
        <v>766138834330000</v>
      </c>
    </row>
    <row r="18619" spans="1:9" x14ac:dyDescent="0.25">
      <c r="A18619" s="25">
        <v>425934241711106</v>
      </c>
      <c r="I18619" s="25">
        <v>287531005041024</v>
      </c>
    </row>
    <row r="18620" spans="1:9" x14ac:dyDescent="0.25">
      <c r="A18620" s="25">
        <v>977435205925661</v>
      </c>
      <c r="I18620" s="25">
        <v>218405606882376</v>
      </c>
    </row>
    <row r="18621" spans="1:9" x14ac:dyDescent="0.25">
      <c r="A18621" s="25">
        <v>591315114490469</v>
      </c>
      <c r="I18621" s="25">
        <v>138895289773958</v>
      </c>
    </row>
    <row r="18622" spans="1:9" x14ac:dyDescent="0.25">
      <c r="A18622" s="25">
        <v>858965173128884</v>
      </c>
      <c r="I18622" s="25">
        <v>506257048421998</v>
      </c>
    </row>
    <row r="18623" spans="1:9" x14ac:dyDescent="0.25">
      <c r="A18623" s="25">
        <v>259216076218668</v>
      </c>
      <c r="I18623" s="25">
        <v>303199242968479</v>
      </c>
    </row>
    <row r="18624" spans="1:9" x14ac:dyDescent="0.25">
      <c r="A18624" s="25">
        <v>240431579122411</v>
      </c>
      <c r="I18624" s="25">
        <v>264263782682509</v>
      </c>
    </row>
    <row r="18625" spans="1:9" x14ac:dyDescent="0.25">
      <c r="A18625" s="25">
        <v>565583584122289</v>
      </c>
      <c r="I18625" s="25">
        <v>435348330162664</v>
      </c>
    </row>
    <row r="18626" spans="1:9" x14ac:dyDescent="0.25">
      <c r="A18626" s="25">
        <v>525010353817322</v>
      </c>
      <c r="I18626" s="25">
        <v>406639439091817</v>
      </c>
    </row>
    <row r="18627" spans="1:9" x14ac:dyDescent="0.25">
      <c r="A18627" s="25">
        <v>281250602525372</v>
      </c>
      <c r="I18627" s="25">
        <v>223769255027480</v>
      </c>
    </row>
    <row r="18628" spans="1:9" x14ac:dyDescent="0.25">
      <c r="A18628" s="25">
        <v>484222178438699</v>
      </c>
      <c r="I18628" s="25">
        <v>879048438986085</v>
      </c>
    </row>
    <row r="18629" spans="1:9" x14ac:dyDescent="0.25">
      <c r="A18629" s="25">
        <v>771385994179743</v>
      </c>
      <c r="I18629" s="25">
        <v>958736394419976</v>
      </c>
    </row>
    <row r="18630" spans="1:9" x14ac:dyDescent="0.25">
      <c r="A18630" s="25">
        <v>641888121238792</v>
      </c>
      <c r="I18630" s="25">
        <v>600014606049774</v>
      </c>
    </row>
    <row r="18631" spans="1:9" x14ac:dyDescent="0.25">
      <c r="A18631" s="25">
        <v>742871542039550</v>
      </c>
      <c r="I18631" s="25">
        <v>690157924667369</v>
      </c>
    </row>
    <row r="18632" spans="1:9" x14ac:dyDescent="0.25">
      <c r="A18632" s="25">
        <v>410462903084941</v>
      </c>
      <c r="I18632" s="25">
        <v>530558015449064</v>
      </c>
    </row>
    <row r="18633" spans="1:9" x14ac:dyDescent="0.25">
      <c r="A18633" s="25">
        <v>517016125883909</v>
      </c>
      <c r="I18633" s="25">
        <v>590105739941006</v>
      </c>
    </row>
    <row r="18634" spans="1:9" x14ac:dyDescent="0.25">
      <c r="A18634" s="25">
        <v>979630207397033</v>
      </c>
      <c r="I18634" s="25">
        <v>768265277499209</v>
      </c>
    </row>
    <row r="18635" spans="1:9" x14ac:dyDescent="0.25">
      <c r="A18635" s="25">
        <v>315602585616977</v>
      </c>
      <c r="I18635" s="25">
        <v>580321884412551</v>
      </c>
    </row>
    <row r="18636" spans="1:9" x14ac:dyDescent="0.25">
      <c r="A18636" s="25">
        <v>128654895957254</v>
      </c>
      <c r="I18636" s="25">
        <v>713373261148544</v>
      </c>
    </row>
    <row r="18637" spans="1:9" x14ac:dyDescent="0.25">
      <c r="A18637" s="25">
        <v>663356774428086</v>
      </c>
      <c r="I18637" s="25">
        <v>270552217755798</v>
      </c>
    </row>
    <row r="18638" spans="1:9" x14ac:dyDescent="0.25">
      <c r="A18638" s="25">
        <v>746840769705915</v>
      </c>
      <c r="I18638" s="25">
        <v>302993310223459</v>
      </c>
    </row>
    <row r="18639" spans="1:9" x14ac:dyDescent="0.25">
      <c r="A18639" s="25">
        <v>959774958123948</v>
      </c>
      <c r="I18639" s="25">
        <v>864634051855748</v>
      </c>
    </row>
    <row r="18640" spans="1:9" x14ac:dyDescent="0.25">
      <c r="A18640" s="25">
        <v>937040153176534</v>
      </c>
      <c r="I18640" s="25">
        <v>589022623940662</v>
      </c>
    </row>
    <row r="18641" spans="1:9" x14ac:dyDescent="0.25">
      <c r="A18641" s="25">
        <v>934189082665447</v>
      </c>
      <c r="I18641" s="25">
        <v>559613657311506</v>
      </c>
    </row>
    <row r="18642" spans="1:9" x14ac:dyDescent="0.25">
      <c r="A18642" s="25">
        <v>102357917573152</v>
      </c>
      <c r="I18642" s="25">
        <v>533558156843694</v>
      </c>
    </row>
    <row r="18643" spans="1:9" x14ac:dyDescent="0.25">
      <c r="A18643" s="25">
        <v>999275268015137</v>
      </c>
      <c r="I18643" s="25">
        <v>701884162054296</v>
      </c>
    </row>
    <row r="18644" spans="1:9" x14ac:dyDescent="0.25">
      <c r="A18644" s="25">
        <v>286061723821645</v>
      </c>
      <c r="I18644" s="25">
        <v>451308742327232</v>
      </c>
    </row>
    <row r="18645" spans="1:9" x14ac:dyDescent="0.25">
      <c r="A18645" s="25">
        <v>721552281742164</v>
      </c>
      <c r="I18645" s="25">
        <v>989094571882587</v>
      </c>
    </row>
    <row r="18646" spans="1:9" x14ac:dyDescent="0.25">
      <c r="A18646" s="25">
        <v>958369774420228</v>
      </c>
      <c r="I18646" s="25">
        <v>627371828891368</v>
      </c>
    </row>
    <row r="18647" spans="1:9" x14ac:dyDescent="0.25">
      <c r="A18647" s="25">
        <v>486360675252950</v>
      </c>
      <c r="I18647" s="25">
        <v>459924994460992</v>
      </c>
    </row>
    <row r="18648" spans="1:9" x14ac:dyDescent="0.25">
      <c r="A18648" s="25">
        <v>110567778756212</v>
      </c>
      <c r="I18648" s="25">
        <v>909931319096739</v>
      </c>
    </row>
    <row r="18649" spans="1:9" x14ac:dyDescent="0.25">
      <c r="A18649" s="25">
        <v>707380783237186</v>
      </c>
      <c r="I18649" s="25">
        <v>946198784510227</v>
      </c>
    </row>
    <row r="18650" spans="1:9" x14ac:dyDescent="0.25">
      <c r="A18650" s="25">
        <v>920888867097876</v>
      </c>
      <c r="I18650" s="25">
        <v>763491379779909</v>
      </c>
    </row>
    <row r="18651" spans="1:9" x14ac:dyDescent="0.25">
      <c r="A18651" s="25">
        <v>332530765974476</v>
      </c>
      <c r="I18651" s="25">
        <v>162415068714665</v>
      </c>
    </row>
    <row r="18652" spans="1:9" x14ac:dyDescent="0.25">
      <c r="A18652" s="25">
        <v>272645597527837</v>
      </c>
      <c r="I18652" s="25">
        <v>389726513697971</v>
      </c>
    </row>
    <row r="18653" spans="1:9" x14ac:dyDescent="0.25">
      <c r="A18653" s="25">
        <v>819346667507129</v>
      </c>
      <c r="I18653" s="25">
        <v>745323672719338</v>
      </c>
    </row>
    <row r="18654" spans="1:9" x14ac:dyDescent="0.25">
      <c r="A18654" s="25">
        <v>755514077585400</v>
      </c>
      <c r="I18654" s="25">
        <v>184105805240432</v>
      </c>
    </row>
    <row r="18655" spans="1:9" x14ac:dyDescent="0.25">
      <c r="A18655" s="25">
        <v>838350788710125</v>
      </c>
      <c r="I18655" s="25">
        <v>734809113415327</v>
      </c>
    </row>
    <row r="18656" spans="1:9" x14ac:dyDescent="0.25">
      <c r="A18656" s="25">
        <v>481376500726574</v>
      </c>
      <c r="I18656" s="25">
        <v>612401872021780</v>
      </c>
    </row>
    <row r="18657" spans="1:9" x14ac:dyDescent="0.25">
      <c r="A18657" s="25">
        <v>297046857107635</v>
      </c>
      <c r="I18657" s="25">
        <v>830499154985744</v>
      </c>
    </row>
    <row r="18658" spans="1:9" x14ac:dyDescent="0.25">
      <c r="A18658" s="25">
        <v>479146501808723</v>
      </c>
      <c r="I18658" s="25">
        <v>538094801164220</v>
      </c>
    </row>
    <row r="18659" spans="1:9" x14ac:dyDescent="0.25">
      <c r="A18659" s="25">
        <v>322791834515462</v>
      </c>
      <c r="I18659" s="25">
        <v>316463170465976</v>
      </c>
    </row>
    <row r="18660" spans="1:9" x14ac:dyDescent="0.25">
      <c r="A18660" s="25">
        <v>818075440738404</v>
      </c>
      <c r="I18660" s="25">
        <v>248452197289369</v>
      </c>
    </row>
    <row r="18661" spans="1:9" x14ac:dyDescent="0.25">
      <c r="A18661" s="25">
        <v>634004356904666</v>
      </c>
      <c r="I18661" s="25">
        <v>105848086666022</v>
      </c>
    </row>
    <row r="18662" spans="1:9" x14ac:dyDescent="0.25">
      <c r="A18662" s="25">
        <v>591058232325945</v>
      </c>
      <c r="I18662" s="25">
        <v>340845066676256</v>
      </c>
    </row>
    <row r="18663" spans="1:9" x14ac:dyDescent="0.25">
      <c r="A18663" s="25">
        <v>913975453261611</v>
      </c>
      <c r="I18663" s="25">
        <v>315474160112853</v>
      </c>
    </row>
    <row r="18664" spans="1:9" x14ac:dyDescent="0.25">
      <c r="A18664" s="25">
        <v>331521485851866</v>
      </c>
      <c r="I18664" s="25">
        <v>869114128887769</v>
      </c>
    </row>
    <row r="18665" spans="1:9" x14ac:dyDescent="0.25">
      <c r="A18665" s="25">
        <v>717818601214717</v>
      </c>
      <c r="I18665" s="25">
        <v>352028291827836</v>
      </c>
    </row>
    <row r="18666" spans="1:9" x14ac:dyDescent="0.25">
      <c r="A18666" s="25">
        <v>171058189351106</v>
      </c>
      <c r="I18666" s="25">
        <v>299361502937832</v>
      </c>
    </row>
    <row r="18667" spans="1:9" x14ac:dyDescent="0.25">
      <c r="A18667" s="25">
        <v>846721545909242</v>
      </c>
      <c r="I18667" s="25">
        <v>527601933593062</v>
      </c>
    </row>
    <row r="18668" spans="1:9" x14ac:dyDescent="0.25">
      <c r="A18668" s="25">
        <v>665639867761140</v>
      </c>
      <c r="I18668" s="25">
        <v>450338664467148</v>
      </c>
    </row>
    <row r="18669" spans="1:9" x14ac:dyDescent="0.25">
      <c r="A18669" s="25">
        <v>266988363747573</v>
      </c>
      <c r="I18669" s="25">
        <v>961138735783756</v>
      </c>
    </row>
    <row r="18670" spans="1:9" x14ac:dyDescent="0.25">
      <c r="A18670" s="25">
        <v>500857333656373</v>
      </c>
      <c r="I18670" s="25">
        <v>821306402268682</v>
      </c>
    </row>
    <row r="18671" spans="1:9" x14ac:dyDescent="0.25">
      <c r="A18671" s="25">
        <v>638356468772856</v>
      </c>
      <c r="I18671" s="25">
        <v>192494178082777</v>
      </c>
    </row>
    <row r="18672" spans="1:9" x14ac:dyDescent="0.25">
      <c r="A18672" s="25">
        <v>773357069355477</v>
      </c>
      <c r="I18672" s="25">
        <v>359032642687876</v>
      </c>
    </row>
    <row r="18673" spans="1:9" x14ac:dyDescent="0.25">
      <c r="A18673" s="25">
        <v>495973743086716</v>
      </c>
      <c r="I18673" s="25">
        <v>546274396038666</v>
      </c>
    </row>
    <row r="18674" spans="1:9" x14ac:dyDescent="0.25">
      <c r="A18674" s="25">
        <v>147342986743829</v>
      </c>
      <c r="I18674" s="25">
        <v>541955022631899</v>
      </c>
    </row>
    <row r="18675" spans="1:9" x14ac:dyDescent="0.25">
      <c r="A18675" s="25">
        <v>398114603137154</v>
      </c>
      <c r="I18675" s="25">
        <v>891882210052936</v>
      </c>
    </row>
    <row r="18676" spans="1:9" x14ac:dyDescent="0.25">
      <c r="A18676" s="25">
        <v>437044879626330</v>
      </c>
      <c r="I18676" s="25">
        <v>457335202452441</v>
      </c>
    </row>
    <row r="18677" spans="1:9" x14ac:dyDescent="0.25">
      <c r="A18677" s="25">
        <v>932166036103433</v>
      </c>
      <c r="I18677" s="25">
        <v>623537657483726</v>
      </c>
    </row>
    <row r="18678" spans="1:9" x14ac:dyDescent="0.25">
      <c r="A18678" s="25">
        <v>664708532700302</v>
      </c>
      <c r="I18678" s="25">
        <v>608116842711350</v>
      </c>
    </row>
    <row r="18679" spans="1:9" x14ac:dyDescent="0.25">
      <c r="A18679" s="25">
        <v>403182227538414</v>
      </c>
      <c r="I18679" s="25">
        <v>239079711678277</v>
      </c>
    </row>
    <row r="18680" spans="1:9" x14ac:dyDescent="0.25">
      <c r="A18680" s="25">
        <v>457060455578383</v>
      </c>
      <c r="I18680" s="25">
        <v>383965325948147</v>
      </c>
    </row>
    <row r="18681" spans="1:9" x14ac:dyDescent="0.25">
      <c r="A18681" s="25">
        <v>111973815652666</v>
      </c>
      <c r="I18681" s="25">
        <v>136169142274858</v>
      </c>
    </row>
    <row r="18682" spans="1:9" x14ac:dyDescent="0.25">
      <c r="A18682" s="25">
        <v>591277583653543</v>
      </c>
      <c r="I18682" s="25">
        <v>173715414612406</v>
      </c>
    </row>
    <row r="18683" spans="1:9" x14ac:dyDescent="0.25">
      <c r="A18683" s="25">
        <v>414815962645785</v>
      </c>
      <c r="I18683" s="25">
        <v>857994000539418</v>
      </c>
    </row>
    <row r="18684" spans="1:9" x14ac:dyDescent="0.25">
      <c r="A18684" s="25">
        <v>368805446803734</v>
      </c>
      <c r="I18684" s="25">
        <v>226049567588262</v>
      </c>
    </row>
    <row r="18685" spans="1:9" x14ac:dyDescent="0.25">
      <c r="A18685" s="25">
        <v>416044093609676</v>
      </c>
      <c r="I18685" s="25">
        <v>614517581684502</v>
      </c>
    </row>
    <row r="18686" spans="1:9" x14ac:dyDescent="0.25">
      <c r="A18686" s="25">
        <v>642656332637522</v>
      </c>
      <c r="I18686" s="25">
        <v>446844710741084</v>
      </c>
    </row>
    <row r="18687" spans="1:9" x14ac:dyDescent="0.25">
      <c r="A18687" s="25">
        <v>765000617725333</v>
      </c>
      <c r="I18687" s="25">
        <v>993328299480041</v>
      </c>
    </row>
    <row r="18688" spans="1:9" x14ac:dyDescent="0.25">
      <c r="A18688" s="25">
        <v>659028107689477</v>
      </c>
      <c r="I18688" s="25">
        <v>892276230816099</v>
      </c>
    </row>
    <row r="18689" spans="1:9" x14ac:dyDescent="0.25">
      <c r="A18689" s="25">
        <v>647500920304944</v>
      </c>
      <c r="I18689" s="25">
        <v>556586530950325</v>
      </c>
    </row>
    <row r="18690" spans="1:9" x14ac:dyDescent="0.25">
      <c r="A18690" s="25">
        <v>848278725276512</v>
      </c>
      <c r="I18690" s="25">
        <v>108953854187407</v>
      </c>
    </row>
    <row r="18691" spans="1:9" x14ac:dyDescent="0.25">
      <c r="A18691" s="25">
        <v>512482203902890</v>
      </c>
      <c r="I18691" s="25">
        <v>308284684450153</v>
      </c>
    </row>
    <row r="18692" spans="1:9" x14ac:dyDescent="0.25">
      <c r="A18692" s="25">
        <v>434054039356516</v>
      </c>
      <c r="I18692" s="25">
        <v>496367328227519</v>
      </c>
    </row>
    <row r="18693" spans="1:9" x14ac:dyDescent="0.25">
      <c r="A18693" s="25">
        <v>384827015643417</v>
      </c>
      <c r="I18693" s="25">
        <v>115326099258538</v>
      </c>
    </row>
    <row r="18694" spans="1:9" x14ac:dyDescent="0.25">
      <c r="A18694" s="25">
        <v>416727072406478</v>
      </c>
      <c r="I18694" s="25">
        <v>750888948640910</v>
      </c>
    </row>
    <row r="18695" spans="1:9" x14ac:dyDescent="0.25">
      <c r="A18695" s="25">
        <v>277350872083447</v>
      </c>
      <c r="I18695" s="25">
        <v>693866432232494</v>
      </c>
    </row>
    <row r="18696" spans="1:9" x14ac:dyDescent="0.25">
      <c r="A18696" s="25">
        <v>201482807442039</v>
      </c>
      <c r="I18696" s="25">
        <v>731158574436148</v>
      </c>
    </row>
    <row r="18697" spans="1:9" x14ac:dyDescent="0.25">
      <c r="A18697" s="25">
        <v>756911884282399</v>
      </c>
      <c r="I18697" s="25">
        <v>841029290517498</v>
      </c>
    </row>
    <row r="18698" spans="1:9" x14ac:dyDescent="0.25">
      <c r="A18698" s="25">
        <v>647092300395573</v>
      </c>
      <c r="I18698" s="25">
        <v>147538423769531</v>
      </c>
    </row>
    <row r="18699" spans="1:9" x14ac:dyDescent="0.25">
      <c r="A18699" s="25">
        <v>983889647411830</v>
      </c>
      <c r="I18699" s="25">
        <v>234622498142374</v>
      </c>
    </row>
    <row r="18700" spans="1:9" x14ac:dyDescent="0.25">
      <c r="A18700" s="25">
        <v>869316845712696</v>
      </c>
      <c r="I18700" s="25">
        <v>812445594873690</v>
      </c>
    </row>
    <row r="18701" spans="1:9" x14ac:dyDescent="0.25">
      <c r="A18701" s="25">
        <v>126345465840542</v>
      </c>
      <c r="I18701" s="25">
        <v>345929574315189</v>
      </c>
    </row>
    <row r="18702" spans="1:9" x14ac:dyDescent="0.25">
      <c r="A18702" s="25">
        <v>676630692164599</v>
      </c>
      <c r="I18702" s="25">
        <v>344848656456074</v>
      </c>
    </row>
    <row r="18703" spans="1:9" x14ac:dyDescent="0.25">
      <c r="A18703" s="25">
        <v>682102084555521</v>
      </c>
      <c r="I18703" s="25">
        <v>994773788720329</v>
      </c>
    </row>
    <row r="18704" spans="1:9" x14ac:dyDescent="0.25">
      <c r="A18704" s="25">
        <v>120438152596556</v>
      </c>
      <c r="I18704" s="25">
        <v>848707879187696</v>
      </c>
    </row>
    <row r="18705" spans="1:9" x14ac:dyDescent="0.25">
      <c r="A18705" s="25">
        <v>612579886500811</v>
      </c>
      <c r="I18705" s="25">
        <v>277348282012747</v>
      </c>
    </row>
    <row r="18706" spans="1:9" x14ac:dyDescent="0.25">
      <c r="A18706" s="25">
        <v>477712055523146</v>
      </c>
      <c r="I18706" s="25">
        <v>568422046854481</v>
      </c>
    </row>
    <row r="18707" spans="1:9" x14ac:dyDescent="0.25">
      <c r="A18707" s="25">
        <v>528433865382560</v>
      </c>
      <c r="I18707" s="25">
        <v>987518738198563</v>
      </c>
    </row>
    <row r="18708" spans="1:9" x14ac:dyDescent="0.25">
      <c r="A18708" s="25">
        <v>572864987870905</v>
      </c>
      <c r="I18708" s="25">
        <v>595139888633152</v>
      </c>
    </row>
    <row r="18709" spans="1:9" x14ac:dyDescent="0.25">
      <c r="A18709" s="25">
        <v>721839016920852</v>
      </c>
      <c r="I18709" s="25">
        <v>927908997742354</v>
      </c>
    </row>
    <row r="18710" spans="1:9" x14ac:dyDescent="0.25">
      <c r="A18710" s="25">
        <v>934553751035181</v>
      </c>
      <c r="I18710" s="25">
        <v>796647032180509</v>
      </c>
    </row>
    <row r="18711" spans="1:9" x14ac:dyDescent="0.25">
      <c r="A18711" s="25">
        <v>727557184455728</v>
      </c>
      <c r="I18711" s="25">
        <v>426994301664804</v>
      </c>
    </row>
    <row r="18712" spans="1:9" x14ac:dyDescent="0.25">
      <c r="A18712" s="25">
        <v>735271858901861</v>
      </c>
      <c r="I18712" s="25">
        <v>867161962959973</v>
      </c>
    </row>
    <row r="18713" spans="1:9" x14ac:dyDescent="0.25">
      <c r="A18713" s="25">
        <v>883689171225624</v>
      </c>
      <c r="I18713" s="25">
        <v>316613905667310</v>
      </c>
    </row>
    <row r="18714" spans="1:9" x14ac:dyDescent="0.25">
      <c r="A18714" s="25">
        <v>619156171862108</v>
      </c>
      <c r="I18714" s="25">
        <v>844998948898781</v>
      </c>
    </row>
    <row r="18715" spans="1:9" x14ac:dyDescent="0.25">
      <c r="A18715" s="25">
        <v>700332205739349</v>
      </c>
      <c r="I18715" s="25">
        <v>836038540648516</v>
      </c>
    </row>
    <row r="18716" spans="1:9" x14ac:dyDescent="0.25">
      <c r="A18716" s="25">
        <v>803236509984277</v>
      </c>
      <c r="I18716" s="25">
        <v>145757990916977</v>
      </c>
    </row>
    <row r="18717" spans="1:9" x14ac:dyDescent="0.25">
      <c r="A18717" s="25">
        <v>777556819553527</v>
      </c>
      <c r="I18717" s="25">
        <v>638579396152433</v>
      </c>
    </row>
    <row r="18718" spans="1:9" x14ac:dyDescent="0.25">
      <c r="A18718" s="25">
        <v>476645227630863</v>
      </c>
      <c r="I18718" s="25">
        <v>719562319392992</v>
      </c>
    </row>
    <row r="18719" spans="1:9" x14ac:dyDescent="0.25">
      <c r="A18719" s="25">
        <v>499916003441588</v>
      </c>
      <c r="I18719" s="25">
        <v>121657939769997</v>
      </c>
    </row>
    <row r="18720" spans="1:9" x14ac:dyDescent="0.25">
      <c r="A18720" s="25">
        <v>696722825076445</v>
      </c>
      <c r="I18720" s="25">
        <v>187804590438817</v>
      </c>
    </row>
    <row r="18721" spans="1:9" x14ac:dyDescent="0.25">
      <c r="A18721" s="25">
        <v>125527913553983</v>
      </c>
      <c r="I18721" s="25">
        <v>894352264711416</v>
      </c>
    </row>
    <row r="18722" spans="1:9" x14ac:dyDescent="0.25">
      <c r="A18722" s="25">
        <v>335104875591510</v>
      </c>
      <c r="I18722" s="25">
        <v>787754443984133</v>
      </c>
    </row>
    <row r="18723" spans="1:9" x14ac:dyDescent="0.25">
      <c r="A18723" s="25">
        <v>212053249365929</v>
      </c>
      <c r="I18723" s="25">
        <v>856283735885145</v>
      </c>
    </row>
    <row r="18724" spans="1:9" x14ac:dyDescent="0.25">
      <c r="A18724" s="25">
        <v>613786181901524</v>
      </c>
      <c r="I18724" s="25">
        <v>815251001595146</v>
      </c>
    </row>
    <row r="18725" spans="1:9" x14ac:dyDescent="0.25">
      <c r="A18725" s="25">
        <v>580860471714725</v>
      </c>
      <c r="I18725" s="25">
        <v>309863806567094</v>
      </c>
    </row>
    <row r="18726" spans="1:9" x14ac:dyDescent="0.25">
      <c r="A18726" s="25">
        <v>494085266200535</v>
      </c>
      <c r="I18726" s="25">
        <v>554842167784624</v>
      </c>
    </row>
    <row r="18727" spans="1:9" x14ac:dyDescent="0.25">
      <c r="A18727" s="25">
        <v>624620307943596</v>
      </c>
      <c r="I18727" s="25">
        <v>805393514816059</v>
      </c>
    </row>
    <row r="18728" spans="1:9" x14ac:dyDescent="0.25">
      <c r="A18728" s="25">
        <v>734152358467374</v>
      </c>
      <c r="I18728" s="25">
        <v>890594182623208</v>
      </c>
    </row>
    <row r="18729" spans="1:9" x14ac:dyDescent="0.25">
      <c r="A18729" s="25">
        <v>972766728301646</v>
      </c>
      <c r="I18729" s="25">
        <v>850895260873814</v>
      </c>
    </row>
    <row r="18730" spans="1:9" x14ac:dyDescent="0.25">
      <c r="A18730" s="25">
        <v>707376565892491</v>
      </c>
      <c r="I18730" s="25">
        <v>751939188246611</v>
      </c>
    </row>
    <row r="18731" spans="1:9" x14ac:dyDescent="0.25">
      <c r="A18731" s="25">
        <v>891722859834306</v>
      </c>
      <c r="I18731" s="25">
        <v>845236560831810</v>
      </c>
    </row>
    <row r="18732" spans="1:9" x14ac:dyDescent="0.25">
      <c r="A18732" s="25">
        <v>711246620919645</v>
      </c>
      <c r="I18732" s="25">
        <v>650138949678785</v>
      </c>
    </row>
    <row r="18733" spans="1:9" x14ac:dyDescent="0.25">
      <c r="A18733" s="25">
        <v>231004796038667</v>
      </c>
      <c r="I18733" s="25">
        <v>697893161099320</v>
      </c>
    </row>
    <row r="18734" spans="1:9" x14ac:dyDescent="0.25">
      <c r="A18734" s="25">
        <v>194242214167810</v>
      </c>
      <c r="I18734" s="25">
        <v>347756093766736</v>
      </c>
    </row>
    <row r="18735" spans="1:9" x14ac:dyDescent="0.25">
      <c r="A18735" s="25">
        <v>586347175360592</v>
      </c>
      <c r="I18735" s="25">
        <v>265602656280173</v>
      </c>
    </row>
    <row r="18736" spans="1:9" x14ac:dyDescent="0.25">
      <c r="A18736" s="25">
        <v>912752735564032</v>
      </c>
      <c r="I18736" s="25">
        <v>286968114673714</v>
      </c>
    </row>
    <row r="18737" spans="1:9" x14ac:dyDescent="0.25">
      <c r="A18737" s="25">
        <v>492593522962496</v>
      </c>
      <c r="I18737" s="25">
        <v>490891098822887</v>
      </c>
    </row>
    <row r="18738" spans="1:9" x14ac:dyDescent="0.25">
      <c r="A18738" s="25">
        <v>761717586874620</v>
      </c>
      <c r="I18738" s="25">
        <v>257587178017003</v>
      </c>
    </row>
    <row r="18739" spans="1:9" x14ac:dyDescent="0.25">
      <c r="A18739" s="25">
        <v>674840249242920</v>
      </c>
      <c r="I18739" s="25">
        <v>232175293792209</v>
      </c>
    </row>
    <row r="18740" spans="1:9" x14ac:dyDescent="0.25">
      <c r="A18740" s="25">
        <v>247003784002367</v>
      </c>
      <c r="I18740" s="25">
        <v>820255967896017</v>
      </c>
    </row>
    <row r="18741" spans="1:9" x14ac:dyDescent="0.25">
      <c r="A18741" s="25">
        <v>624925040977469</v>
      </c>
      <c r="I18741" s="25">
        <v>617891677072746</v>
      </c>
    </row>
    <row r="18742" spans="1:9" x14ac:dyDescent="0.25">
      <c r="A18742" s="25">
        <v>248924573049047</v>
      </c>
      <c r="I18742" s="25">
        <v>994513559692674</v>
      </c>
    </row>
    <row r="18743" spans="1:9" x14ac:dyDescent="0.25">
      <c r="A18743" s="25">
        <v>789078034709721</v>
      </c>
      <c r="I18743" s="25">
        <v>217518425511831</v>
      </c>
    </row>
    <row r="18744" spans="1:9" x14ac:dyDescent="0.25">
      <c r="A18744" s="25">
        <v>984958583266008</v>
      </c>
      <c r="I18744" s="25">
        <v>637953188547060</v>
      </c>
    </row>
    <row r="18745" spans="1:9" x14ac:dyDescent="0.25">
      <c r="A18745" s="25">
        <v>103580333954145</v>
      </c>
      <c r="I18745" s="25">
        <v>831117117743214</v>
      </c>
    </row>
    <row r="18746" spans="1:9" x14ac:dyDescent="0.25">
      <c r="A18746" s="25">
        <v>104079083771776</v>
      </c>
      <c r="I18746" s="25">
        <v>474464433844556</v>
      </c>
    </row>
    <row r="18747" spans="1:9" x14ac:dyDescent="0.25">
      <c r="A18747" s="25">
        <v>921457486801074</v>
      </c>
      <c r="I18747" s="25">
        <v>721412941853438</v>
      </c>
    </row>
    <row r="18748" spans="1:9" x14ac:dyDescent="0.25">
      <c r="A18748" s="25">
        <v>235360265210452</v>
      </c>
      <c r="I18748" s="25">
        <v>972911246121316</v>
      </c>
    </row>
    <row r="18749" spans="1:9" x14ac:dyDescent="0.25">
      <c r="A18749" s="25">
        <v>729749233460505</v>
      </c>
      <c r="I18749" s="25">
        <v>792896766468493</v>
      </c>
    </row>
    <row r="18750" spans="1:9" x14ac:dyDescent="0.25">
      <c r="A18750" s="25">
        <v>765857892843512</v>
      </c>
      <c r="I18750" s="25">
        <v>168083065512003</v>
      </c>
    </row>
    <row r="18751" spans="1:9" x14ac:dyDescent="0.25">
      <c r="A18751" s="25">
        <v>397901283478174</v>
      </c>
      <c r="I18751" s="25">
        <v>650163110333534</v>
      </c>
    </row>
    <row r="18752" spans="1:9" x14ac:dyDescent="0.25">
      <c r="A18752" s="25">
        <v>139952377990421</v>
      </c>
      <c r="I18752" s="25">
        <v>223965771111768</v>
      </c>
    </row>
    <row r="18753" spans="1:9" x14ac:dyDescent="0.25">
      <c r="A18753" s="25">
        <v>597716240213329</v>
      </c>
      <c r="I18753" s="25">
        <v>808623175117481</v>
      </c>
    </row>
    <row r="18754" spans="1:9" x14ac:dyDescent="0.25">
      <c r="A18754" s="25">
        <v>715470135122856</v>
      </c>
      <c r="I18754" s="25">
        <v>824544070145317</v>
      </c>
    </row>
    <row r="18755" spans="1:9" x14ac:dyDescent="0.25">
      <c r="A18755" s="25">
        <v>271036520687390</v>
      </c>
      <c r="I18755" s="25">
        <v>871623885724143</v>
      </c>
    </row>
    <row r="18756" spans="1:9" x14ac:dyDescent="0.25">
      <c r="A18756" s="25">
        <v>674941091171820</v>
      </c>
      <c r="I18756" s="25">
        <v>265851859567533</v>
      </c>
    </row>
    <row r="18757" spans="1:9" x14ac:dyDescent="0.25">
      <c r="A18757" s="25">
        <v>796981192051472</v>
      </c>
      <c r="I18757" s="25">
        <v>410804778031478</v>
      </c>
    </row>
    <row r="18758" spans="1:9" x14ac:dyDescent="0.25">
      <c r="A18758" s="25">
        <v>928742005502965</v>
      </c>
      <c r="I18758" s="25">
        <v>962865432213009</v>
      </c>
    </row>
    <row r="18759" spans="1:9" x14ac:dyDescent="0.25">
      <c r="A18759" s="25">
        <v>506235673576834</v>
      </c>
      <c r="I18759" s="25">
        <v>929682461814656</v>
      </c>
    </row>
    <row r="18760" spans="1:9" x14ac:dyDescent="0.25">
      <c r="A18760" s="25">
        <v>933952166999433</v>
      </c>
      <c r="I18760" s="25">
        <v>684066124849141</v>
      </c>
    </row>
    <row r="18761" spans="1:9" x14ac:dyDescent="0.25">
      <c r="A18761" s="25">
        <v>505384514808454</v>
      </c>
      <c r="I18761" s="25">
        <v>381891035320756</v>
      </c>
    </row>
    <row r="18762" spans="1:9" x14ac:dyDescent="0.25">
      <c r="A18762" s="25">
        <v>446422886528908</v>
      </c>
      <c r="I18762" s="25">
        <v>275762577732313</v>
      </c>
    </row>
    <row r="18763" spans="1:9" x14ac:dyDescent="0.25">
      <c r="A18763" s="25">
        <v>738884563430881</v>
      </c>
      <c r="I18763" s="25">
        <v>838841602279866</v>
      </c>
    </row>
    <row r="18764" spans="1:9" x14ac:dyDescent="0.25">
      <c r="A18764" s="25">
        <v>323553348343924</v>
      </c>
      <c r="I18764" s="25">
        <v>739662207392909</v>
      </c>
    </row>
    <row r="18765" spans="1:9" x14ac:dyDescent="0.25">
      <c r="A18765" s="25">
        <v>688428684811696</v>
      </c>
      <c r="I18765" s="25">
        <v>718715638044386</v>
      </c>
    </row>
    <row r="18766" spans="1:9" x14ac:dyDescent="0.25">
      <c r="A18766" s="25">
        <v>621398659444398</v>
      </c>
      <c r="I18766" s="25">
        <v>171973016879422</v>
      </c>
    </row>
    <row r="18767" spans="1:9" x14ac:dyDescent="0.25">
      <c r="A18767" s="25">
        <v>680179458205551</v>
      </c>
      <c r="I18767" s="25">
        <v>219342134932317</v>
      </c>
    </row>
    <row r="18768" spans="1:9" x14ac:dyDescent="0.25">
      <c r="A18768" s="25">
        <v>543216240063525</v>
      </c>
      <c r="I18768" s="25">
        <v>442285902829779</v>
      </c>
    </row>
    <row r="18769" spans="1:9" x14ac:dyDescent="0.25">
      <c r="A18769" s="25">
        <v>238652029967162</v>
      </c>
      <c r="I18769" s="25">
        <v>643243008230377</v>
      </c>
    </row>
    <row r="18770" spans="1:9" x14ac:dyDescent="0.25">
      <c r="A18770" s="25">
        <v>806519622481307</v>
      </c>
      <c r="I18770" s="25">
        <v>536718484680815</v>
      </c>
    </row>
    <row r="18771" spans="1:9" x14ac:dyDescent="0.25">
      <c r="A18771" s="25">
        <v>972385325368640</v>
      </c>
      <c r="I18771" s="25">
        <v>178788792077266</v>
      </c>
    </row>
    <row r="18772" spans="1:9" x14ac:dyDescent="0.25">
      <c r="A18772" s="25">
        <v>951327295655844</v>
      </c>
      <c r="I18772" s="25">
        <v>940037434544943</v>
      </c>
    </row>
    <row r="18773" spans="1:9" x14ac:dyDescent="0.25">
      <c r="A18773" s="25">
        <v>417401000216320</v>
      </c>
      <c r="I18773" s="25">
        <v>978163315687580</v>
      </c>
    </row>
    <row r="18774" spans="1:9" x14ac:dyDescent="0.25">
      <c r="A18774" s="25">
        <v>290807150280928</v>
      </c>
      <c r="I18774" s="25">
        <v>262524521361664</v>
      </c>
    </row>
    <row r="18775" spans="1:9" x14ac:dyDescent="0.25">
      <c r="A18775" s="25">
        <v>344168137342237</v>
      </c>
      <c r="I18775" s="25">
        <v>310005362726311</v>
      </c>
    </row>
    <row r="18776" spans="1:9" x14ac:dyDescent="0.25">
      <c r="A18776" s="25">
        <v>932108643103654</v>
      </c>
      <c r="I18776" s="25">
        <v>352053524220744</v>
      </c>
    </row>
    <row r="18777" spans="1:9" x14ac:dyDescent="0.25">
      <c r="A18777" s="25">
        <v>580628624547075</v>
      </c>
      <c r="I18777" s="25">
        <v>669185623691510</v>
      </c>
    </row>
    <row r="18778" spans="1:9" x14ac:dyDescent="0.25">
      <c r="A18778" s="25">
        <v>499610769219378</v>
      </c>
      <c r="I18778" s="25">
        <v>625721082357244</v>
      </c>
    </row>
    <row r="18779" spans="1:9" x14ac:dyDescent="0.25">
      <c r="A18779" s="25">
        <v>131525899380635</v>
      </c>
      <c r="I18779" s="25">
        <v>924661057654839</v>
      </c>
    </row>
    <row r="18780" spans="1:9" x14ac:dyDescent="0.25">
      <c r="A18780" s="25">
        <v>110728144778132</v>
      </c>
      <c r="I18780" s="25">
        <v>468873999282584</v>
      </c>
    </row>
    <row r="18781" spans="1:9" x14ac:dyDescent="0.25">
      <c r="A18781" s="25">
        <v>539391056000704</v>
      </c>
      <c r="I18781" s="25">
        <v>366631205626658</v>
      </c>
    </row>
    <row r="18782" spans="1:9" x14ac:dyDescent="0.25">
      <c r="A18782" s="25">
        <v>247841430675741</v>
      </c>
      <c r="I18782" s="25">
        <v>567753766364284</v>
      </c>
    </row>
    <row r="18783" spans="1:9" x14ac:dyDescent="0.25">
      <c r="A18783" s="25">
        <v>574817962184139</v>
      </c>
      <c r="I18783" s="25">
        <v>944395859223809</v>
      </c>
    </row>
    <row r="18784" spans="1:9" x14ac:dyDescent="0.25">
      <c r="A18784" s="25">
        <v>618809065203025</v>
      </c>
      <c r="I18784" s="25">
        <v>253429151027727</v>
      </c>
    </row>
    <row r="18785" spans="1:9" x14ac:dyDescent="0.25">
      <c r="A18785" s="25">
        <v>915924151865127</v>
      </c>
      <c r="I18785" s="25">
        <v>851458991943722</v>
      </c>
    </row>
    <row r="18786" spans="1:9" x14ac:dyDescent="0.25">
      <c r="A18786" s="25">
        <v>335959438936329</v>
      </c>
      <c r="I18786" s="25">
        <v>863679735860050</v>
      </c>
    </row>
    <row r="18787" spans="1:9" x14ac:dyDescent="0.25">
      <c r="A18787" s="25">
        <v>803779870112660</v>
      </c>
      <c r="I18787" s="25">
        <v>933339827878565</v>
      </c>
    </row>
    <row r="18788" spans="1:9" x14ac:dyDescent="0.25">
      <c r="A18788" s="25">
        <v>563718140170899</v>
      </c>
      <c r="I18788" s="25">
        <v>218252597037596</v>
      </c>
    </row>
    <row r="18789" spans="1:9" x14ac:dyDescent="0.25">
      <c r="A18789" s="25">
        <v>282990402914091</v>
      </c>
      <c r="I18789" s="25">
        <v>889107687742037</v>
      </c>
    </row>
    <row r="18790" spans="1:9" x14ac:dyDescent="0.25">
      <c r="A18790" s="25">
        <v>499696716209897</v>
      </c>
      <c r="I18790" s="25">
        <v>814521955915553</v>
      </c>
    </row>
    <row r="18791" spans="1:9" x14ac:dyDescent="0.25">
      <c r="A18791" s="25">
        <v>786992512066296</v>
      </c>
      <c r="I18791" s="25">
        <v>712131471658870</v>
      </c>
    </row>
    <row r="18792" spans="1:9" x14ac:dyDescent="0.25">
      <c r="A18792" s="25">
        <v>222727994372001</v>
      </c>
      <c r="I18792" s="25">
        <v>722254851057529</v>
      </c>
    </row>
    <row r="18793" spans="1:9" x14ac:dyDescent="0.25">
      <c r="A18793" s="25">
        <v>179299612101245</v>
      </c>
      <c r="I18793" s="25">
        <v>731874893695910</v>
      </c>
    </row>
    <row r="18794" spans="1:9" x14ac:dyDescent="0.25">
      <c r="A18794" s="25">
        <v>455319890586610</v>
      </c>
      <c r="I18794" s="25">
        <v>181791731218843</v>
      </c>
    </row>
    <row r="18795" spans="1:9" x14ac:dyDescent="0.25">
      <c r="A18795" s="25">
        <v>595093041497374</v>
      </c>
      <c r="I18795" s="25">
        <v>483931121463172</v>
      </c>
    </row>
    <row r="18796" spans="1:9" x14ac:dyDescent="0.25">
      <c r="A18796" s="25">
        <v>584949568391577</v>
      </c>
      <c r="I18796" s="25">
        <v>730513466679543</v>
      </c>
    </row>
    <row r="18797" spans="1:9" x14ac:dyDescent="0.25">
      <c r="A18797" s="25">
        <v>231141878326233</v>
      </c>
      <c r="I18797" s="25">
        <v>937922683489498</v>
      </c>
    </row>
    <row r="18798" spans="1:9" x14ac:dyDescent="0.25">
      <c r="A18798" s="25">
        <v>413464357963460</v>
      </c>
      <c r="I18798" s="25">
        <v>890741057914793</v>
      </c>
    </row>
    <row r="18799" spans="1:9" x14ac:dyDescent="0.25">
      <c r="A18799" s="25">
        <v>912622595706959</v>
      </c>
      <c r="I18799" s="25">
        <v>484629023516552</v>
      </c>
    </row>
    <row r="18800" spans="1:9" x14ac:dyDescent="0.25">
      <c r="A18800" s="25">
        <v>138553725679631</v>
      </c>
      <c r="I18800" s="25">
        <v>158113215933326</v>
      </c>
    </row>
    <row r="18801" spans="1:9" x14ac:dyDescent="0.25">
      <c r="A18801" s="25">
        <v>448729445940880</v>
      </c>
      <c r="I18801" s="25">
        <v>809493303847122</v>
      </c>
    </row>
    <row r="18802" spans="1:9" x14ac:dyDescent="0.25">
      <c r="A18802" s="25">
        <v>546318669189979</v>
      </c>
      <c r="I18802" s="25">
        <v>735618194168734</v>
      </c>
    </row>
    <row r="18803" spans="1:9" x14ac:dyDescent="0.25">
      <c r="A18803" s="25">
        <v>598919040018803</v>
      </c>
      <c r="I18803" s="25">
        <v>857014314486924</v>
      </c>
    </row>
    <row r="18804" spans="1:9" x14ac:dyDescent="0.25">
      <c r="A18804" s="25">
        <v>587957440674308</v>
      </c>
      <c r="I18804" s="25">
        <v>646503596943689</v>
      </c>
    </row>
    <row r="18805" spans="1:9" x14ac:dyDescent="0.25">
      <c r="A18805" s="25">
        <v>477841590795433</v>
      </c>
      <c r="I18805" s="25">
        <v>120542087992317</v>
      </c>
    </row>
    <row r="18806" spans="1:9" x14ac:dyDescent="0.25">
      <c r="A18806" s="25">
        <v>971823656819968</v>
      </c>
      <c r="I18806" s="25">
        <v>997082645444192</v>
      </c>
    </row>
    <row r="18807" spans="1:9" x14ac:dyDescent="0.25">
      <c r="A18807" s="25">
        <v>349853345914024</v>
      </c>
      <c r="I18807" s="25">
        <v>411548248815596</v>
      </c>
    </row>
    <row r="18808" spans="1:9" x14ac:dyDescent="0.25">
      <c r="A18808" s="25">
        <v>256219649766529</v>
      </c>
      <c r="I18808" s="25">
        <v>194371093730474</v>
      </c>
    </row>
    <row r="18809" spans="1:9" x14ac:dyDescent="0.25">
      <c r="A18809" s="25">
        <v>527338476058219</v>
      </c>
      <c r="I18809" s="25">
        <v>585404446314638</v>
      </c>
    </row>
    <row r="18810" spans="1:9" x14ac:dyDescent="0.25">
      <c r="A18810" s="25">
        <v>256651422583549</v>
      </c>
      <c r="I18810" s="25">
        <v>280638573435137</v>
      </c>
    </row>
    <row r="18811" spans="1:9" x14ac:dyDescent="0.25">
      <c r="A18811" s="25">
        <v>415813539812769</v>
      </c>
      <c r="I18811" s="25">
        <v>270118150623725</v>
      </c>
    </row>
    <row r="18812" spans="1:9" x14ac:dyDescent="0.25">
      <c r="A18812" s="25">
        <v>146875734753028</v>
      </c>
      <c r="I18812" s="25">
        <v>137095248494210</v>
      </c>
    </row>
    <row r="18813" spans="1:9" x14ac:dyDescent="0.25">
      <c r="A18813" s="25">
        <v>360617518922599</v>
      </c>
      <c r="I18813" s="25">
        <v>968946093873898</v>
      </c>
    </row>
    <row r="18814" spans="1:9" x14ac:dyDescent="0.25">
      <c r="A18814" s="25">
        <v>615935716759414</v>
      </c>
      <c r="I18814" s="25">
        <v>932494626141261</v>
      </c>
    </row>
    <row r="18815" spans="1:9" x14ac:dyDescent="0.25">
      <c r="A18815" s="25">
        <v>178226286420834</v>
      </c>
      <c r="I18815" s="25">
        <v>827397741044908</v>
      </c>
    </row>
    <row r="18816" spans="1:9" x14ac:dyDescent="0.25">
      <c r="A18816" s="25">
        <v>145364304505241</v>
      </c>
      <c r="I18816" s="25">
        <v>815569959489503</v>
      </c>
    </row>
    <row r="18817" spans="1:9" x14ac:dyDescent="0.25">
      <c r="A18817" s="25">
        <v>992379701947056</v>
      </c>
      <c r="I18817" s="25">
        <v>826644714830439</v>
      </c>
    </row>
    <row r="18818" spans="1:9" x14ac:dyDescent="0.25">
      <c r="A18818" s="25">
        <v>777959834789459</v>
      </c>
      <c r="I18818" s="25">
        <v>294755418945332</v>
      </c>
    </row>
    <row r="18819" spans="1:9" x14ac:dyDescent="0.25">
      <c r="A18819" s="25">
        <v>437232942506686</v>
      </c>
      <c r="I18819" s="25">
        <v>408978471028394</v>
      </c>
    </row>
    <row r="18820" spans="1:9" x14ac:dyDescent="0.25">
      <c r="A18820" s="25">
        <v>931298706315383</v>
      </c>
      <c r="I18820" s="25">
        <v>724184180337628</v>
      </c>
    </row>
    <row r="18821" spans="1:9" x14ac:dyDescent="0.25">
      <c r="A18821" s="25">
        <v>573456086384709</v>
      </c>
      <c r="I18821" s="25">
        <v>631519959368038</v>
      </c>
    </row>
    <row r="18822" spans="1:9" x14ac:dyDescent="0.25">
      <c r="A18822" s="25">
        <v>497965246400951</v>
      </c>
      <c r="I18822" s="25">
        <v>400337064656917</v>
      </c>
    </row>
    <row r="18823" spans="1:9" x14ac:dyDescent="0.25">
      <c r="A18823" s="25">
        <v>834490886443146</v>
      </c>
      <c r="I18823" s="25">
        <v>507779101790105</v>
      </c>
    </row>
    <row r="18824" spans="1:9" x14ac:dyDescent="0.25">
      <c r="A18824" s="25">
        <v>356218017556973</v>
      </c>
      <c r="I18824" s="25">
        <v>748869612719273</v>
      </c>
    </row>
    <row r="18825" spans="1:9" x14ac:dyDescent="0.25">
      <c r="A18825" s="25">
        <v>532272902389171</v>
      </c>
      <c r="I18825" s="25">
        <v>419128195199769</v>
      </c>
    </row>
    <row r="18826" spans="1:9" x14ac:dyDescent="0.25">
      <c r="A18826" s="25">
        <v>802524889453715</v>
      </c>
      <c r="I18826" s="25">
        <v>937098027890523</v>
      </c>
    </row>
    <row r="18827" spans="1:9" x14ac:dyDescent="0.25">
      <c r="A18827" s="25">
        <v>915595435906630</v>
      </c>
      <c r="I18827" s="25">
        <v>927517650887771</v>
      </c>
    </row>
    <row r="18828" spans="1:9" x14ac:dyDescent="0.25">
      <c r="A18828" s="25">
        <v>575777157948238</v>
      </c>
      <c r="I18828" s="25">
        <v>932406128060980</v>
      </c>
    </row>
    <row r="18829" spans="1:9" x14ac:dyDescent="0.25">
      <c r="A18829" s="25">
        <v>152857371144100</v>
      </c>
      <c r="I18829" s="25">
        <v>566603054328224</v>
      </c>
    </row>
    <row r="18830" spans="1:9" x14ac:dyDescent="0.25">
      <c r="A18830" s="25">
        <v>967895157949464</v>
      </c>
      <c r="I18830" s="25">
        <v>368582042263480</v>
      </c>
    </row>
    <row r="18831" spans="1:9" x14ac:dyDescent="0.25">
      <c r="A18831" s="25">
        <v>928012846835499</v>
      </c>
      <c r="I18831" s="25">
        <v>403992909456648</v>
      </c>
    </row>
    <row r="18832" spans="1:9" x14ac:dyDescent="0.25">
      <c r="A18832" s="25">
        <v>646020811517266</v>
      </c>
      <c r="I18832" s="25">
        <v>935046008314536</v>
      </c>
    </row>
    <row r="18833" spans="1:9" x14ac:dyDescent="0.25">
      <c r="A18833" s="25">
        <v>382410864613336</v>
      </c>
      <c r="I18833" s="25">
        <v>612456501626858</v>
      </c>
    </row>
    <row r="18834" spans="1:9" x14ac:dyDescent="0.25">
      <c r="A18834" s="25">
        <v>874358145854504</v>
      </c>
      <c r="I18834" s="25">
        <v>275518101510931</v>
      </c>
    </row>
    <row r="18835" spans="1:9" x14ac:dyDescent="0.25">
      <c r="A18835" s="25">
        <v>994265412699607</v>
      </c>
      <c r="I18835" s="25">
        <v>578729107999036</v>
      </c>
    </row>
    <row r="18836" spans="1:9" x14ac:dyDescent="0.25">
      <c r="A18836" s="25">
        <v>663021049465365</v>
      </c>
      <c r="I18836" s="25">
        <v>547146986930967</v>
      </c>
    </row>
    <row r="18837" spans="1:9" x14ac:dyDescent="0.25">
      <c r="A18837" s="25">
        <v>689001622534786</v>
      </c>
      <c r="I18837" s="25">
        <v>307934381923198</v>
      </c>
    </row>
    <row r="18838" spans="1:9" x14ac:dyDescent="0.25">
      <c r="A18838" s="25">
        <v>204816618329691</v>
      </c>
      <c r="I18838" s="25">
        <v>237181285175207</v>
      </c>
    </row>
    <row r="18839" spans="1:9" x14ac:dyDescent="0.25">
      <c r="A18839" s="25">
        <v>321467679993242</v>
      </c>
      <c r="I18839" s="25">
        <v>825478181653915</v>
      </c>
    </row>
    <row r="18840" spans="1:9" x14ac:dyDescent="0.25">
      <c r="A18840" s="25">
        <v>400127074490422</v>
      </c>
      <c r="I18840" s="25">
        <v>610994304627995</v>
      </c>
    </row>
    <row r="18841" spans="1:9" x14ac:dyDescent="0.25">
      <c r="A18841" s="25">
        <v>399796724362434</v>
      </c>
      <c r="I18841" s="25">
        <v>525188252895013</v>
      </c>
    </row>
    <row r="18842" spans="1:9" x14ac:dyDescent="0.25">
      <c r="A18842" s="25">
        <v>879845465347696</v>
      </c>
      <c r="I18842" s="25">
        <v>881355787340848</v>
      </c>
    </row>
    <row r="18843" spans="1:9" x14ac:dyDescent="0.25">
      <c r="A18843" s="25">
        <v>657259494957691</v>
      </c>
      <c r="I18843" s="25">
        <v>807187649384523</v>
      </c>
    </row>
    <row r="18844" spans="1:9" x14ac:dyDescent="0.25">
      <c r="A18844" s="25">
        <v>792031080581263</v>
      </c>
      <c r="I18844" s="25">
        <v>649313675040754</v>
      </c>
    </row>
    <row r="18845" spans="1:9" x14ac:dyDescent="0.25">
      <c r="A18845" s="25">
        <v>722312592742002</v>
      </c>
      <c r="I18845" s="25">
        <v>653351804327467</v>
      </c>
    </row>
    <row r="18846" spans="1:9" x14ac:dyDescent="0.25">
      <c r="A18846" s="25">
        <v>458566448911107</v>
      </c>
      <c r="I18846" s="25">
        <v>355676227616551</v>
      </c>
    </row>
    <row r="18847" spans="1:9" x14ac:dyDescent="0.25">
      <c r="A18847" s="25">
        <v>628378234329193</v>
      </c>
      <c r="I18847" s="25">
        <v>589996709939011</v>
      </c>
    </row>
    <row r="18848" spans="1:9" x14ac:dyDescent="0.25">
      <c r="A18848" s="25">
        <v>411353077737366</v>
      </c>
      <c r="I18848" s="25">
        <v>142961582010869</v>
      </c>
    </row>
    <row r="18849" spans="1:9" x14ac:dyDescent="0.25">
      <c r="A18849" s="25">
        <v>397678126417330</v>
      </c>
      <c r="I18849" s="25">
        <v>891965226580853</v>
      </c>
    </row>
    <row r="18850" spans="1:9" x14ac:dyDescent="0.25">
      <c r="A18850" s="25">
        <v>816792566753407</v>
      </c>
      <c r="I18850" s="25">
        <v>132038617975098</v>
      </c>
    </row>
    <row r="18851" spans="1:9" x14ac:dyDescent="0.25">
      <c r="A18851" s="25">
        <v>268509693881691</v>
      </c>
      <c r="I18851" s="25">
        <v>582053380150360</v>
      </c>
    </row>
    <row r="18852" spans="1:9" x14ac:dyDescent="0.25">
      <c r="A18852" s="25">
        <v>925769207115474</v>
      </c>
      <c r="I18852" s="25">
        <v>379306432998222</v>
      </c>
    </row>
    <row r="18853" spans="1:9" x14ac:dyDescent="0.25">
      <c r="A18853" s="25">
        <v>786611215478733</v>
      </c>
      <c r="I18853" s="25">
        <v>187427136682222</v>
      </c>
    </row>
    <row r="18854" spans="1:9" x14ac:dyDescent="0.25">
      <c r="A18854" s="25">
        <v>344398251941088</v>
      </c>
      <c r="I18854" s="25">
        <v>190544660971531</v>
      </c>
    </row>
    <row r="18855" spans="1:9" x14ac:dyDescent="0.25">
      <c r="A18855" s="25">
        <v>427937646014564</v>
      </c>
      <c r="I18855" s="25">
        <v>340458139194674</v>
      </c>
    </row>
    <row r="18856" spans="1:9" x14ac:dyDescent="0.25">
      <c r="A18856" s="25">
        <v>916843830768811</v>
      </c>
      <c r="I18856" s="25">
        <v>864843095231451</v>
      </c>
    </row>
    <row r="18857" spans="1:9" x14ac:dyDescent="0.25">
      <c r="A18857" s="25">
        <v>652954765888503</v>
      </c>
      <c r="I18857" s="25">
        <v>135276241570364</v>
      </c>
    </row>
    <row r="18858" spans="1:9" x14ac:dyDescent="0.25">
      <c r="A18858" s="25">
        <v>223141238645753</v>
      </c>
      <c r="I18858" s="25">
        <v>572708008173962</v>
      </c>
    </row>
    <row r="18859" spans="1:9" x14ac:dyDescent="0.25">
      <c r="A18859" s="25">
        <v>413014816576137</v>
      </c>
      <c r="I18859" s="25">
        <v>266182787685354</v>
      </c>
    </row>
    <row r="18860" spans="1:9" x14ac:dyDescent="0.25">
      <c r="A18860" s="25">
        <v>861598291665426</v>
      </c>
      <c r="I18860" s="25">
        <v>227344142491091</v>
      </c>
    </row>
    <row r="18861" spans="1:9" x14ac:dyDescent="0.25">
      <c r="A18861" s="25">
        <v>684843421190980</v>
      </c>
      <c r="I18861" s="25">
        <v>623996068582601</v>
      </c>
    </row>
    <row r="18862" spans="1:9" x14ac:dyDescent="0.25">
      <c r="A18862" s="25">
        <v>694001561419784</v>
      </c>
      <c r="I18862" s="25">
        <v>949666273295756</v>
      </c>
    </row>
    <row r="18863" spans="1:9" x14ac:dyDescent="0.25">
      <c r="A18863" s="25">
        <v>402852170491983</v>
      </c>
      <c r="I18863" s="25">
        <v>296294513163338</v>
      </c>
    </row>
    <row r="18864" spans="1:9" x14ac:dyDescent="0.25">
      <c r="A18864" s="25">
        <v>405390656194984</v>
      </c>
      <c r="I18864" s="25">
        <v>141722925512802</v>
      </c>
    </row>
    <row r="18865" spans="1:9" x14ac:dyDescent="0.25">
      <c r="A18865" s="25">
        <v>793061620102330</v>
      </c>
      <c r="I18865" s="25">
        <v>254971505537103</v>
      </c>
    </row>
    <row r="18866" spans="1:9" x14ac:dyDescent="0.25">
      <c r="A18866" s="25">
        <v>781730229440764</v>
      </c>
      <c r="I18866" s="25">
        <v>539873371630693</v>
      </c>
    </row>
    <row r="18867" spans="1:9" x14ac:dyDescent="0.25">
      <c r="A18867" s="25">
        <v>113716891849534</v>
      </c>
      <c r="I18867" s="25">
        <v>381801155849609</v>
      </c>
    </row>
    <row r="18868" spans="1:9" x14ac:dyDescent="0.25">
      <c r="A18868" s="25">
        <v>566742742249932</v>
      </c>
      <c r="I18868" s="25">
        <v>764757212269149</v>
      </c>
    </row>
    <row r="18869" spans="1:9" x14ac:dyDescent="0.25">
      <c r="A18869" s="25">
        <v>406503729598492</v>
      </c>
      <c r="I18869" s="25">
        <v>742361265544553</v>
      </c>
    </row>
    <row r="18870" spans="1:9" x14ac:dyDescent="0.25">
      <c r="A18870" s="25">
        <v>388977873111952</v>
      </c>
      <c r="I18870" s="25">
        <v>976026053469529</v>
      </c>
    </row>
    <row r="18871" spans="1:9" x14ac:dyDescent="0.25">
      <c r="A18871" s="25">
        <v>525304168352312</v>
      </c>
      <c r="I18871" s="25">
        <v>269141506628014</v>
      </c>
    </row>
    <row r="18872" spans="1:9" x14ac:dyDescent="0.25">
      <c r="A18872" s="25">
        <v>316967703735129</v>
      </c>
      <c r="I18872" s="25">
        <v>648801058383099</v>
      </c>
    </row>
    <row r="18873" spans="1:9" x14ac:dyDescent="0.25">
      <c r="A18873" s="25">
        <v>944387781216961</v>
      </c>
      <c r="I18873" s="25">
        <v>735022317099522</v>
      </c>
    </row>
    <row r="18874" spans="1:9" x14ac:dyDescent="0.25">
      <c r="A18874" s="25">
        <v>301386590612686</v>
      </c>
      <c r="I18874" s="25">
        <v>894732789998991</v>
      </c>
    </row>
    <row r="18875" spans="1:9" x14ac:dyDescent="0.25">
      <c r="A18875" s="25">
        <v>427421657749894</v>
      </c>
      <c r="I18875" s="25">
        <v>321855391371851</v>
      </c>
    </row>
    <row r="18876" spans="1:9" x14ac:dyDescent="0.25">
      <c r="A18876" s="25">
        <v>627374067694507</v>
      </c>
      <c r="I18876" s="25">
        <v>416977900731407</v>
      </c>
    </row>
    <row r="18877" spans="1:9" x14ac:dyDescent="0.25">
      <c r="A18877" s="25">
        <v>657628352474860</v>
      </c>
      <c r="I18877" s="25">
        <v>488207880077867</v>
      </c>
    </row>
    <row r="18878" spans="1:9" x14ac:dyDescent="0.25">
      <c r="A18878" s="25">
        <v>625128974745209</v>
      </c>
      <c r="I18878" s="25">
        <v>648295837335891</v>
      </c>
    </row>
    <row r="18879" spans="1:9" x14ac:dyDescent="0.25">
      <c r="A18879" s="25">
        <v>229939646137336</v>
      </c>
      <c r="I18879" s="25">
        <v>734243423664734</v>
      </c>
    </row>
    <row r="18880" spans="1:9" x14ac:dyDescent="0.25">
      <c r="A18880" s="25">
        <v>244107084765881</v>
      </c>
      <c r="I18880" s="25">
        <v>997627738010430</v>
      </c>
    </row>
    <row r="18881" spans="1:9" x14ac:dyDescent="0.25">
      <c r="A18881" s="25">
        <v>398814816606234</v>
      </c>
      <c r="I18881" s="25">
        <v>932116897070248</v>
      </c>
    </row>
    <row r="18882" spans="1:9" x14ac:dyDescent="0.25">
      <c r="A18882" s="25">
        <v>323096037239131</v>
      </c>
      <c r="I18882" s="25">
        <v>107977841525046</v>
      </c>
    </row>
    <row r="18883" spans="1:9" x14ac:dyDescent="0.25">
      <c r="A18883" s="25">
        <v>157893334367373</v>
      </c>
      <c r="I18883" s="25">
        <v>412995675978667</v>
      </c>
    </row>
    <row r="18884" spans="1:9" x14ac:dyDescent="0.25">
      <c r="A18884" s="25">
        <v>144192559151838</v>
      </c>
      <c r="I18884" s="25">
        <v>269371956648981</v>
      </c>
    </row>
    <row r="18885" spans="1:9" x14ac:dyDescent="0.25">
      <c r="A18885" s="25">
        <v>349663237285780</v>
      </c>
      <c r="I18885" s="25">
        <v>129878263335784</v>
      </c>
    </row>
    <row r="18886" spans="1:9" x14ac:dyDescent="0.25">
      <c r="A18886" s="25">
        <v>525296957919576</v>
      </c>
      <c r="I18886" s="25">
        <v>320959145474346</v>
      </c>
    </row>
    <row r="18887" spans="1:9" x14ac:dyDescent="0.25">
      <c r="A18887" s="25">
        <v>939742950073243</v>
      </c>
      <c r="I18887" s="25">
        <v>847068766480639</v>
      </c>
    </row>
    <row r="18888" spans="1:9" x14ac:dyDescent="0.25">
      <c r="A18888" s="25">
        <v>780113918087139</v>
      </c>
      <c r="I18888" s="25">
        <v>890654566380560</v>
      </c>
    </row>
    <row r="18889" spans="1:9" x14ac:dyDescent="0.25">
      <c r="A18889" s="25">
        <v>197023973475038</v>
      </c>
      <c r="I18889" s="25">
        <v>137877117166035</v>
      </c>
    </row>
    <row r="18890" spans="1:9" x14ac:dyDescent="0.25">
      <c r="A18890" s="25">
        <v>991547449209853</v>
      </c>
      <c r="I18890" s="25">
        <v>534564756667488</v>
      </c>
    </row>
    <row r="18891" spans="1:9" x14ac:dyDescent="0.25">
      <c r="A18891" s="25">
        <v>261445281347410</v>
      </c>
      <c r="I18891" s="25">
        <v>494352457786789</v>
      </c>
    </row>
    <row r="18892" spans="1:9" x14ac:dyDescent="0.25">
      <c r="A18892" s="25">
        <v>426756066954319</v>
      </c>
      <c r="I18892" s="25">
        <v>867537276261802</v>
      </c>
    </row>
    <row r="18893" spans="1:9" x14ac:dyDescent="0.25">
      <c r="A18893" s="25">
        <v>148346781740147</v>
      </c>
      <c r="I18893" s="25">
        <v>164353393410477</v>
      </c>
    </row>
    <row r="18894" spans="1:9" x14ac:dyDescent="0.25">
      <c r="A18894" s="25">
        <v>534889513725013</v>
      </c>
      <c r="I18894" s="25">
        <v>771611223224893</v>
      </c>
    </row>
    <row r="18895" spans="1:9" x14ac:dyDescent="0.25">
      <c r="A18895" s="25">
        <v>418557263085412</v>
      </c>
      <c r="I18895" s="25">
        <v>603753431422711</v>
      </c>
    </row>
    <row r="18896" spans="1:9" x14ac:dyDescent="0.25">
      <c r="A18896" s="25">
        <v>808317963084324</v>
      </c>
      <c r="I18896" s="25">
        <v>443283106442252</v>
      </c>
    </row>
    <row r="18897" spans="1:9" x14ac:dyDescent="0.25">
      <c r="A18897" s="25">
        <v>433295073123198</v>
      </c>
      <c r="I18897" s="25">
        <v>204343025019360</v>
      </c>
    </row>
    <row r="18898" spans="1:9" x14ac:dyDescent="0.25">
      <c r="A18898" s="25">
        <v>419177177287650</v>
      </c>
      <c r="I18898" s="25">
        <v>572895381889721</v>
      </c>
    </row>
    <row r="18899" spans="1:9" x14ac:dyDescent="0.25">
      <c r="A18899" s="25">
        <v>311221456296365</v>
      </c>
      <c r="I18899" s="25">
        <v>524669689595801</v>
      </c>
    </row>
    <row r="18900" spans="1:9" x14ac:dyDescent="0.25">
      <c r="A18900" s="25">
        <v>294817590791811</v>
      </c>
      <c r="I18900" s="25">
        <v>688349495842955</v>
      </c>
    </row>
    <row r="18901" spans="1:9" x14ac:dyDescent="0.25">
      <c r="A18901" s="25">
        <v>468216043042204</v>
      </c>
      <c r="I18901" s="25">
        <v>434132376872433</v>
      </c>
    </row>
    <row r="18902" spans="1:9" x14ac:dyDescent="0.25">
      <c r="A18902" s="25">
        <v>650574314415700</v>
      </c>
      <c r="I18902" s="25">
        <v>190467508678998</v>
      </c>
    </row>
    <row r="18903" spans="1:9" x14ac:dyDescent="0.25">
      <c r="A18903" s="25">
        <v>777065294243326</v>
      </c>
      <c r="I18903" s="25">
        <v>666417184375399</v>
      </c>
    </row>
    <row r="18904" spans="1:9" x14ac:dyDescent="0.25">
      <c r="A18904" s="25">
        <v>933559901044747</v>
      </c>
      <c r="I18904" s="25">
        <v>209444256466563</v>
      </c>
    </row>
    <row r="18905" spans="1:9" x14ac:dyDescent="0.25">
      <c r="A18905" s="25">
        <v>302764040237991</v>
      </c>
      <c r="I18905" s="25">
        <v>535944787884102</v>
      </c>
    </row>
    <row r="18906" spans="1:9" x14ac:dyDescent="0.25">
      <c r="A18906" s="25">
        <v>615014764276318</v>
      </c>
      <c r="I18906" s="25">
        <v>686577757886947</v>
      </c>
    </row>
    <row r="18907" spans="1:9" x14ac:dyDescent="0.25">
      <c r="A18907" s="25">
        <v>659758692718148</v>
      </c>
      <c r="I18907" s="25">
        <v>861797609657355</v>
      </c>
    </row>
    <row r="18908" spans="1:9" x14ac:dyDescent="0.25">
      <c r="A18908" s="25">
        <v>375909254803620</v>
      </c>
      <c r="I18908" s="25">
        <v>831292820293079</v>
      </c>
    </row>
    <row r="18909" spans="1:9" x14ac:dyDescent="0.25">
      <c r="A18909" s="25">
        <v>133673713798120</v>
      </c>
      <c r="I18909" s="25">
        <v>202295701095995</v>
      </c>
    </row>
    <row r="18910" spans="1:9" x14ac:dyDescent="0.25">
      <c r="A18910" s="25">
        <v>601670389886705</v>
      </c>
      <c r="I18910" s="25">
        <v>666985426481399</v>
      </c>
    </row>
    <row r="18911" spans="1:9" x14ac:dyDescent="0.25">
      <c r="A18911" s="25">
        <v>256344817446128</v>
      </c>
      <c r="I18911" s="25">
        <v>933327369881967</v>
      </c>
    </row>
    <row r="18912" spans="1:9" x14ac:dyDescent="0.25">
      <c r="A18912" s="25">
        <v>818461690455982</v>
      </c>
      <c r="I18912" s="25">
        <v>225877863069941</v>
      </c>
    </row>
    <row r="18913" spans="1:9" x14ac:dyDescent="0.25">
      <c r="A18913" s="25">
        <v>502035712338382</v>
      </c>
      <c r="I18913" s="25">
        <v>911843947056224</v>
      </c>
    </row>
    <row r="18914" spans="1:9" x14ac:dyDescent="0.25">
      <c r="A18914" s="25">
        <v>553863747436216</v>
      </c>
      <c r="I18914" s="25">
        <v>856629472966243</v>
      </c>
    </row>
    <row r="18915" spans="1:9" x14ac:dyDescent="0.25">
      <c r="A18915" s="25">
        <v>140458544233576</v>
      </c>
      <c r="I18915" s="25">
        <v>281388122677389</v>
      </c>
    </row>
    <row r="18916" spans="1:9" x14ac:dyDescent="0.25">
      <c r="A18916" s="25">
        <v>448449597760907</v>
      </c>
      <c r="I18916" s="25">
        <v>461414654529136</v>
      </c>
    </row>
    <row r="18917" spans="1:9" x14ac:dyDescent="0.25">
      <c r="A18917" s="25">
        <v>725491179422913</v>
      </c>
      <c r="I18917" s="25">
        <v>876069437852214</v>
      </c>
    </row>
    <row r="18918" spans="1:9" x14ac:dyDescent="0.25">
      <c r="A18918" s="25">
        <v>287754050116842</v>
      </c>
      <c r="I18918" s="25">
        <v>207429109268350</v>
      </c>
    </row>
    <row r="18919" spans="1:9" x14ac:dyDescent="0.25">
      <c r="A18919" s="25">
        <v>428885579267893</v>
      </c>
      <c r="I18919" s="25">
        <v>155335617880565</v>
      </c>
    </row>
    <row r="18920" spans="1:9" x14ac:dyDescent="0.25">
      <c r="A18920" s="25">
        <v>214880045663256</v>
      </c>
      <c r="I18920" s="25">
        <v>595264654087497</v>
      </c>
    </row>
    <row r="18921" spans="1:9" x14ac:dyDescent="0.25">
      <c r="A18921" s="25">
        <v>958436064715301</v>
      </c>
      <c r="I18921" s="25">
        <v>418737776776635</v>
      </c>
    </row>
    <row r="18922" spans="1:9" x14ac:dyDescent="0.25">
      <c r="A18922" s="25">
        <v>455240542245207</v>
      </c>
      <c r="I18922" s="25">
        <v>694567667176902</v>
      </c>
    </row>
    <row r="18923" spans="1:9" x14ac:dyDescent="0.25">
      <c r="A18923" s="25">
        <v>335758735797221</v>
      </c>
      <c r="I18923" s="25">
        <v>943505622281091</v>
      </c>
    </row>
    <row r="18924" spans="1:9" x14ac:dyDescent="0.25">
      <c r="A18924" s="25">
        <v>829185268678001</v>
      </c>
      <c r="I18924" s="25">
        <v>785315179634959</v>
      </c>
    </row>
    <row r="18925" spans="1:9" x14ac:dyDescent="0.25">
      <c r="A18925" s="25">
        <v>769314908301172</v>
      </c>
      <c r="I18925" s="25">
        <v>683147218282841</v>
      </c>
    </row>
    <row r="18926" spans="1:9" x14ac:dyDescent="0.25">
      <c r="A18926" s="25">
        <v>124445467595121</v>
      </c>
      <c r="I18926" s="25">
        <v>513058433880849</v>
      </c>
    </row>
    <row r="18927" spans="1:9" x14ac:dyDescent="0.25">
      <c r="A18927" s="25">
        <v>113836545661213</v>
      </c>
      <c r="I18927" s="25">
        <v>538053529838721</v>
      </c>
    </row>
    <row r="18928" spans="1:9" x14ac:dyDescent="0.25">
      <c r="A18928" s="25">
        <v>817488521395486</v>
      </c>
      <c r="I18928" s="25">
        <v>510863067171526</v>
      </c>
    </row>
    <row r="18929" spans="1:9" x14ac:dyDescent="0.25">
      <c r="A18929" s="25">
        <v>473155258962773</v>
      </c>
      <c r="I18929" s="25">
        <v>238548037421275</v>
      </c>
    </row>
    <row r="18930" spans="1:9" x14ac:dyDescent="0.25">
      <c r="A18930" s="25">
        <v>894514130978615</v>
      </c>
      <c r="I18930" s="25">
        <v>846841583619240</v>
      </c>
    </row>
    <row r="18931" spans="1:9" x14ac:dyDescent="0.25">
      <c r="A18931" s="25">
        <v>786032898600451</v>
      </c>
      <c r="I18931" s="25">
        <v>778954495113154</v>
      </c>
    </row>
    <row r="18932" spans="1:9" x14ac:dyDescent="0.25">
      <c r="A18932" s="25">
        <v>345933197373477</v>
      </c>
      <c r="I18932" s="25">
        <v>415628103982363</v>
      </c>
    </row>
    <row r="18933" spans="1:9" x14ac:dyDescent="0.25">
      <c r="A18933" s="25">
        <v>645707262438439</v>
      </c>
      <c r="I18933" s="25">
        <v>187236230755149</v>
      </c>
    </row>
    <row r="18934" spans="1:9" x14ac:dyDescent="0.25">
      <c r="A18934" s="25">
        <v>500121729855712</v>
      </c>
      <c r="I18934" s="25">
        <v>850386271967029</v>
      </c>
    </row>
    <row r="18935" spans="1:9" x14ac:dyDescent="0.25">
      <c r="A18935" s="25">
        <v>769551642951682</v>
      </c>
      <c r="I18935" s="25">
        <v>443254678292932</v>
      </c>
    </row>
    <row r="18936" spans="1:9" x14ac:dyDescent="0.25">
      <c r="A18936" s="25">
        <v>982889433804108</v>
      </c>
      <c r="I18936" s="25">
        <v>534266380876512</v>
      </c>
    </row>
    <row r="18937" spans="1:9" x14ac:dyDescent="0.25">
      <c r="A18937" s="25">
        <v>983857351310172</v>
      </c>
      <c r="I18937" s="25">
        <v>817537096429636</v>
      </c>
    </row>
    <row r="18938" spans="1:9" x14ac:dyDescent="0.25">
      <c r="A18938" s="25">
        <v>620507817893161</v>
      </c>
      <c r="I18938" s="25">
        <v>202191616859274</v>
      </c>
    </row>
    <row r="18939" spans="1:9" x14ac:dyDescent="0.25">
      <c r="A18939" s="25">
        <v>766261904615408</v>
      </c>
      <c r="I18939" s="25">
        <v>738137156275917</v>
      </c>
    </row>
    <row r="18940" spans="1:9" x14ac:dyDescent="0.25">
      <c r="A18940" s="25">
        <v>489800071192517</v>
      </c>
      <c r="I18940" s="25">
        <v>864269194078499</v>
      </c>
    </row>
    <row r="18941" spans="1:9" x14ac:dyDescent="0.25">
      <c r="A18941" s="25">
        <v>974967758266343</v>
      </c>
      <c r="I18941" s="25">
        <v>829705398861716</v>
      </c>
    </row>
    <row r="18942" spans="1:9" x14ac:dyDescent="0.25">
      <c r="A18942" s="25">
        <v>355836986603285</v>
      </c>
      <c r="I18942" s="25">
        <v>880493412186181</v>
      </c>
    </row>
    <row r="18943" spans="1:9" x14ac:dyDescent="0.25">
      <c r="A18943" s="25">
        <v>411321090185653</v>
      </c>
      <c r="I18943" s="25">
        <v>901164381777414</v>
      </c>
    </row>
    <row r="18944" spans="1:9" x14ac:dyDescent="0.25">
      <c r="A18944" s="25">
        <v>340191131129104</v>
      </c>
      <c r="I18944" s="25">
        <v>761621373356582</v>
      </c>
    </row>
    <row r="18945" spans="1:9" x14ac:dyDescent="0.25">
      <c r="A18945" s="25">
        <v>876601389486945</v>
      </c>
      <c r="I18945" s="25">
        <v>411954636662979</v>
      </c>
    </row>
    <row r="18946" spans="1:9" x14ac:dyDescent="0.25">
      <c r="A18946" s="25">
        <v>662681624974261</v>
      </c>
      <c r="I18946" s="25">
        <v>607646484234635</v>
      </c>
    </row>
    <row r="18947" spans="1:9" x14ac:dyDescent="0.25">
      <c r="A18947" s="25">
        <v>679174156910700</v>
      </c>
      <c r="I18947" s="25">
        <v>977274761646055</v>
      </c>
    </row>
    <row r="18948" spans="1:9" x14ac:dyDescent="0.25">
      <c r="A18948" s="25">
        <v>969435411586368</v>
      </c>
      <c r="I18948" s="25">
        <v>254698000518131</v>
      </c>
    </row>
    <row r="18949" spans="1:9" x14ac:dyDescent="0.25">
      <c r="A18949" s="25">
        <v>289494356882245</v>
      </c>
      <c r="I18949" s="25">
        <v>693513848112237</v>
      </c>
    </row>
    <row r="18950" spans="1:9" x14ac:dyDescent="0.25">
      <c r="A18950" s="25">
        <v>478530354097238</v>
      </c>
      <c r="I18950" s="25">
        <v>625565960825913</v>
      </c>
    </row>
    <row r="18951" spans="1:9" x14ac:dyDescent="0.25">
      <c r="A18951" s="25">
        <v>445870400346104</v>
      </c>
      <c r="I18951" s="25">
        <v>861934201735207</v>
      </c>
    </row>
    <row r="18952" spans="1:9" x14ac:dyDescent="0.25">
      <c r="A18952" s="25">
        <v>381708178743946</v>
      </c>
      <c r="I18952" s="25">
        <v>870404241190113</v>
      </c>
    </row>
    <row r="18953" spans="1:9" x14ac:dyDescent="0.25">
      <c r="A18953" s="25">
        <v>263995646601051</v>
      </c>
      <c r="I18953" s="25">
        <v>202531474719382</v>
      </c>
    </row>
    <row r="18954" spans="1:9" x14ac:dyDescent="0.25">
      <c r="A18954" s="25">
        <v>796295033839327</v>
      </c>
      <c r="I18954" s="25">
        <v>531931187114593</v>
      </c>
    </row>
    <row r="18955" spans="1:9" x14ac:dyDescent="0.25">
      <c r="A18955" s="25">
        <v>349170953498453</v>
      </c>
      <c r="I18955" s="25">
        <v>323298000963366</v>
      </c>
    </row>
    <row r="18956" spans="1:9" x14ac:dyDescent="0.25">
      <c r="A18956" s="25">
        <v>815860822729562</v>
      </c>
      <c r="I18956" s="25">
        <v>545788694792584</v>
      </c>
    </row>
    <row r="18957" spans="1:9" x14ac:dyDescent="0.25">
      <c r="A18957" s="25">
        <v>317015563618166</v>
      </c>
      <c r="I18957" s="25">
        <v>245515487594262</v>
      </c>
    </row>
    <row r="18958" spans="1:9" x14ac:dyDescent="0.25">
      <c r="A18958" s="25">
        <v>851316352145209</v>
      </c>
      <c r="I18958" s="25">
        <v>485853096566260</v>
      </c>
    </row>
    <row r="18959" spans="1:9" x14ac:dyDescent="0.25">
      <c r="A18959" s="25">
        <v>889089803222454</v>
      </c>
      <c r="I18959" s="25">
        <v>853701312982349</v>
      </c>
    </row>
    <row r="18960" spans="1:9" x14ac:dyDescent="0.25">
      <c r="A18960" s="25">
        <v>682427989948407</v>
      </c>
      <c r="I18960" s="25">
        <v>287069322915022</v>
      </c>
    </row>
    <row r="18961" spans="1:9" x14ac:dyDescent="0.25">
      <c r="A18961" s="25">
        <v>838382985418590</v>
      </c>
      <c r="I18961" s="25">
        <v>963586830095207</v>
      </c>
    </row>
    <row r="18962" spans="1:9" x14ac:dyDescent="0.25">
      <c r="A18962" s="25">
        <v>807246473466513</v>
      </c>
      <c r="I18962" s="25">
        <v>895188131137901</v>
      </c>
    </row>
    <row r="18963" spans="1:9" x14ac:dyDescent="0.25">
      <c r="A18963" s="25">
        <v>727502596442558</v>
      </c>
      <c r="I18963" s="25">
        <v>783426984374479</v>
      </c>
    </row>
    <row r="18964" spans="1:9" x14ac:dyDescent="0.25">
      <c r="A18964" s="25">
        <v>755758680333845</v>
      </c>
      <c r="I18964" s="25">
        <v>150797713944410</v>
      </c>
    </row>
    <row r="18965" spans="1:9" x14ac:dyDescent="0.25">
      <c r="A18965" s="25">
        <v>700207038816620</v>
      </c>
      <c r="I18965" s="25">
        <v>973079273021659</v>
      </c>
    </row>
    <row r="18966" spans="1:9" x14ac:dyDescent="0.25">
      <c r="A18966" s="25">
        <v>647455945296498</v>
      </c>
      <c r="I18966" s="25">
        <v>571055830160096</v>
      </c>
    </row>
    <row r="18967" spans="1:9" x14ac:dyDescent="0.25">
      <c r="A18967" s="25">
        <v>767686457750542</v>
      </c>
      <c r="I18967" s="25">
        <v>805922540813795</v>
      </c>
    </row>
    <row r="18968" spans="1:9" x14ac:dyDescent="0.25">
      <c r="A18968" s="25">
        <v>159871241070649</v>
      </c>
      <c r="I18968" s="25">
        <v>646712346865607</v>
      </c>
    </row>
    <row r="18969" spans="1:9" x14ac:dyDescent="0.25">
      <c r="A18969" s="25">
        <v>159275378798329</v>
      </c>
      <c r="I18969" s="25">
        <v>446744208376240</v>
      </c>
    </row>
    <row r="18970" spans="1:9" x14ac:dyDescent="0.25">
      <c r="A18970" s="25">
        <v>773693115839719</v>
      </c>
      <c r="I18970" s="25">
        <v>440251358694210</v>
      </c>
    </row>
    <row r="18971" spans="1:9" x14ac:dyDescent="0.25">
      <c r="A18971" s="25">
        <v>702451384559212</v>
      </c>
      <c r="I18971" s="25">
        <v>446345930350495</v>
      </c>
    </row>
    <row r="18972" spans="1:9" x14ac:dyDescent="0.25">
      <c r="A18972" s="25">
        <v>203032643353938</v>
      </c>
      <c r="I18972" s="25">
        <v>137091847471558</v>
      </c>
    </row>
    <row r="18973" spans="1:9" x14ac:dyDescent="0.25">
      <c r="A18973" s="25">
        <v>463454763382783</v>
      </c>
      <c r="I18973" s="25">
        <v>955166663278008</v>
      </c>
    </row>
    <row r="18974" spans="1:9" x14ac:dyDescent="0.25">
      <c r="A18974" s="25">
        <v>776068523122988</v>
      </c>
      <c r="I18974" s="25">
        <v>656223413746066</v>
      </c>
    </row>
    <row r="18975" spans="1:9" x14ac:dyDescent="0.25">
      <c r="A18975" s="25">
        <v>141150421652591</v>
      </c>
      <c r="I18975" s="25">
        <v>298617130771171</v>
      </c>
    </row>
    <row r="18976" spans="1:9" x14ac:dyDescent="0.25">
      <c r="A18976" s="25">
        <v>620151464333352</v>
      </c>
      <c r="I18976" s="25">
        <v>151187034036309</v>
      </c>
    </row>
    <row r="18977" spans="1:9" x14ac:dyDescent="0.25">
      <c r="A18977" s="25">
        <v>612972420715783</v>
      </c>
      <c r="I18977" s="25">
        <v>671007459659641</v>
      </c>
    </row>
    <row r="18978" spans="1:9" x14ac:dyDescent="0.25">
      <c r="A18978" s="25">
        <v>785952363176453</v>
      </c>
      <c r="I18978" s="25">
        <v>486766537983252</v>
      </c>
    </row>
    <row r="18979" spans="1:9" x14ac:dyDescent="0.25">
      <c r="A18979" s="25">
        <v>568436542808726</v>
      </c>
      <c r="I18979" s="25">
        <v>924471650554960</v>
      </c>
    </row>
    <row r="18980" spans="1:9" x14ac:dyDescent="0.25">
      <c r="A18980" s="25">
        <v>999214124028213</v>
      </c>
      <c r="I18980" s="25">
        <v>943027116497846</v>
      </c>
    </row>
    <row r="18981" spans="1:9" x14ac:dyDescent="0.25">
      <c r="A18981" s="25">
        <v>677657086213766</v>
      </c>
      <c r="I18981" s="25">
        <v>148155912578277</v>
      </c>
    </row>
    <row r="18982" spans="1:9" x14ac:dyDescent="0.25">
      <c r="A18982" s="25">
        <v>328763095074951</v>
      </c>
      <c r="I18982" s="25">
        <v>354687489631218</v>
      </c>
    </row>
    <row r="18983" spans="1:9" x14ac:dyDescent="0.25">
      <c r="A18983" s="25">
        <v>431259238200510</v>
      </c>
      <c r="I18983" s="25">
        <v>488334391850203</v>
      </c>
    </row>
    <row r="18984" spans="1:9" x14ac:dyDescent="0.25">
      <c r="A18984" s="25">
        <v>987668729064073</v>
      </c>
      <c r="I18984" s="25">
        <v>331555777680926</v>
      </c>
    </row>
    <row r="18985" spans="1:9" x14ac:dyDescent="0.25">
      <c r="A18985" s="25">
        <v>464310405187012</v>
      </c>
      <c r="I18985" s="25">
        <v>672481279192032</v>
      </c>
    </row>
    <row r="18986" spans="1:9" x14ac:dyDescent="0.25">
      <c r="A18986" s="25">
        <v>604485233316227</v>
      </c>
      <c r="I18986" s="25">
        <v>997891824069568</v>
      </c>
    </row>
    <row r="18987" spans="1:9" x14ac:dyDescent="0.25">
      <c r="A18987" s="25">
        <v>167878433944285</v>
      </c>
      <c r="I18987" s="25">
        <v>410102549386252</v>
      </c>
    </row>
    <row r="18988" spans="1:9" x14ac:dyDescent="0.25">
      <c r="A18988" s="25">
        <v>588040585540401</v>
      </c>
      <c r="I18988" s="25">
        <v>514317065442464</v>
      </c>
    </row>
    <row r="18989" spans="1:9" x14ac:dyDescent="0.25">
      <c r="A18989" s="25">
        <v>428795297172459</v>
      </c>
      <c r="I18989" s="25">
        <v>236753974694062</v>
      </c>
    </row>
    <row r="18990" spans="1:9" x14ac:dyDescent="0.25">
      <c r="A18990" s="25">
        <v>355768354365482</v>
      </c>
      <c r="I18990" s="25">
        <v>620714130390997</v>
      </c>
    </row>
    <row r="18991" spans="1:9" x14ac:dyDescent="0.25">
      <c r="A18991" s="25">
        <v>261358751636324</v>
      </c>
      <c r="I18991" s="25">
        <v>363558542779804</v>
      </c>
    </row>
    <row r="18992" spans="1:9" x14ac:dyDescent="0.25">
      <c r="A18992" s="25">
        <v>830780042128127</v>
      </c>
      <c r="I18992" s="25">
        <v>675114098618443</v>
      </c>
    </row>
    <row r="18993" spans="1:9" x14ac:dyDescent="0.25">
      <c r="A18993" s="25">
        <v>105660202089034</v>
      </c>
      <c r="I18993" s="25">
        <v>591496295066337</v>
      </c>
    </row>
    <row r="18994" spans="1:9" x14ac:dyDescent="0.25">
      <c r="A18994" s="25">
        <v>100375889014364</v>
      </c>
      <c r="I18994" s="25">
        <v>311389956042625</v>
      </c>
    </row>
    <row r="18995" spans="1:9" x14ac:dyDescent="0.25">
      <c r="A18995" s="25">
        <v>703755448650755</v>
      </c>
      <c r="I18995" s="25">
        <v>553974473491177</v>
      </c>
    </row>
    <row r="18996" spans="1:9" x14ac:dyDescent="0.25">
      <c r="A18996" s="25">
        <v>939818943282168</v>
      </c>
      <c r="I18996" s="25">
        <v>541448475113823</v>
      </c>
    </row>
    <row r="18997" spans="1:9" x14ac:dyDescent="0.25">
      <c r="A18997" s="25">
        <v>700175295701349</v>
      </c>
      <c r="I18997" s="25">
        <v>338749856993910</v>
      </c>
    </row>
    <row r="18998" spans="1:9" x14ac:dyDescent="0.25">
      <c r="A18998" s="25">
        <v>750334363438421</v>
      </c>
      <c r="I18998" s="25">
        <v>928544551566638</v>
      </c>
    </row>
    <row r="18999" spans="1:9" x14ac:dyDescent="0.25">
      <c r="A18999" s="25">
        <v>822118681511029</v>
      </c>
      <c r="I18999" s="25">
        <v>528602964071048</v>
      </c>
    </row>
    <row r="19000" spans="1:9" x14ac:dyDescent="0.25">
      <c r="A19000" s="25">
        <v>984458290667624</v>
      </c>
      <c r="I19000" s="25">
        <v>485069124764153</v>
      </c>
    </row>
    <row r="19001" spans="1:9" x14ac:dyDescent="0.25">
      <c r="A19001" s="25">
        <v>510274573522702</v>
      </c>
      <c r="I19001" s="25">
        <v>324803836657521</v>
      </c>
    </row>
    <row r="19002" spans="1:9" x14ac:dyDescent="0.25">
      <c r="A19002" s="25">
        <v>223412633430123</v>
      </c>
      <c r="I19002" s="25">
        <v>113327090696733</v>
      </c>
    </row>
    <row r="19003" spans="1:9" x14ac:dyDescent="0.25">
      <c r="A19003" s="25">
        <v>177549584872717</v>
      </c>
      <c r="I19003" s="25">
        <v>357833479383475</v>
      </c>
    </row>
    <row r="19004" spans="1:9" x14ac:dyDescent="0.25">
      <c r="A19004" s="25">
        <v>450858316167071</v>
      </c>
      <c r="I19004" s="25">
        <v>708084105613821</v>
      </c>
    </row>
    <row r="19005" spans="1:9" x14ac:dyDescent="0.25">
      <c r="A19005" s="25">
        <v>779924792075858</v>
      </c>
      <c r="I19005" s="25">
        <v>800315358286082</v>
      </c>
    </row>
    <row r="19006" spans="1:9" x14ac:dyDescent="0.25">
      <c r="A19006" s="25">
        <v>338524402429761</v>
      </c>
      <c r="I19006" s="25">
        <v>846679205994165</v>
      </c>
    </row>
    <row r="19007" spans="1:9" x14ac:dyDescent="0.25">
      <c r="A19007" s="25">
        <v>854848667931586</v>
      </c>
      <c r="I19007" s="25">
        <v>370406585876498</v>
      </c>
    </row>
    <row r="19008" spans="1:9" x14ac:dyDescent="0.25">
      <c r="A19008" s="25">
        <v>219944923098222</v>
      </c>
      <c r="I19008" s="25">
        <v>293941433653440</v>
      </c>
    </row>
    <row r="19009" spans="1:9" x14ac:dyDescent="0.25">
      <c r="A19009" s="25">
        <v>419187408538397</v>
      </c>
      <c r="I19009" s="25">
        <v>615718456583542</v>
      </c>
    </row>
    <row r="19010" spans="1:9" x14ac:dyDescent="0.25">
      <c r="A19010" s="25">
        <v>795404976133107</v>
      </c>
      <c r="I19010" s="25">
        <v>338566386416082</v>
      </c>
    </row>
    <row r="19011" spans="1:9" x14ac:dyDescent="0.25">
      <c r="A19011" s="25">
        <v>559408323537405</v>
      </c>
      <c r="I19011" s="25">
        <v>847077806858406</v>
      </c>
    </row>
    <row r="19012" spans="1:9" x14ac:dyDescent="0.25">
      <c r="A19012" s="25">
        <v>147834281990094</v>
      </c>
      <c r="I19012" s="25">
        <v>799907824940957</v>
      </c>
    </row>
    <row r="19013" spans="1:9" x14ac:dyDescent="0.25">
      <c r="A19013" s="25">
        <v>334969936236570</v>
      </c>
      <c r="I19013" s="25">
        <v>922488880034982</v>
      </c>
    </row>
    <row r="19014" spans="1:9" x14ac:dyDescent="0.25">
      <c r="A19014" s="25">
        <v>145255588809877</v>
      </c>
      <c r="I19014" s="25">
        <v>964812094591468</v>
      </c>
    </row>
    <row r="19015" spans="1:9" x14ac:dyDescent="0.25">
      <c r="A19015" s="25">
        <v>206911168840690</v>
      </c>
      <c r="I19015" s="25">
        <v>329828254985045</v>
      </c>
    </row>
    <row r="19016" spans="1:9" x14ac:dyDescent="0.25">
      <c r="A19016" s="25">
        <v>666048363189120</v>
      </c>
      <c r="I19016" s="25">
        <v>122002618017359</v>
      </c>
    </row>
    <row r="19017" spans="1:9" x14ac:dyDescent="0.25">
      <c r="A19017" s="25">
        <v>661108637483003</v>
      </c>
      <c r="I19017" s="25">
        <v>597831711848440</v>
      </c>
    </row>
    <row r="19018" spans="1:9" x14ac:dyDescent="0.25">
      <c r="A19018" s="25">
        <v>666858916796525</v>
      </c>
      <c r="I19018" s="25">
        <v>510209993932380</v>
      </c>
    </row>
    <row r="19019" spans="1:9" x14ac:dyDescent="0.25">
      <c r="A19019" s="25">
        <v>427242213369450</v>
      </c>
      <c r="I19019" s="25">
        <v>952004527729547</v>
      </c>
    </row>
    <row r="19020" spans="1:9" x14ac:dyDescent="0.25">
      <c r="A19020" s="25">
        <v>798313817535377</v>
      </c>
      <c r="I19020" s="25">
        <v>804891462386267</v>
      </c>
    </row>
    <row r="19021" spans="1:9" x14ac:dyDescent="0.25">
      <c r="A19021" s="25">
        <v>563998227473752</v>
      </c>
      <c r="I19021" s="25">
        <v>896195097122981</v>
      </c>
    </row>
    <row r="19022" spans="1:9" x14ac:dyDescent="0.25">
      <c r="A19022" s="25">
        <v>937740513507468</v>
      </c>
      <c r="I19022" s="25">
        <v>826957037350199</v>
      </c>
    </row>
    <row r="19023" spans="1:9" x14ac:dyDescent="0.25">
      <c r="A19023" s="25">
        <v>261084876878813</v>
      </c>
      <c r="I19023" s="25">
        <v>636428712322706</v>
      </c>
    </row>
    <row r="19024" spans="1:9" x14ac:dyDescent="0.25">
      <c r="A19024" s="25">
        <v>572288733737726</v>
      </c>
      <c r="I19024" s="25">
        <v>211495479586650</v>
      </c>
    </row>
    <row r="19025" spans="1:9" x14ac:dyDescent="0.25">
      <c r="A19025" s="25">
        <v>519014953990437</v>
      </c>
      <c r="I19025" s="25">
        <v>509078261063938</v>
      </c>
    </row>
    <row r="19026" spans="1:9" x14ac:dyDescent="0.25">
      <c r="A19026" s="25">
        <v>202688478188315</v>
      </c>
      <c r="I19026" s="25">
        <v>781588628241603</v>
      </c>
    </row>
    <row r="19027" spans="1:9" x14ac:dyDescent="0.25">
      <c r="A19027" s="25">
        <v>642733345736897</v>
      </c>
      <c r="I19027" s="25">
        <v>942861206013893</v>
      </c>
    </row>
    <row r="19028" spans="1:9" x14ac:dyDescent="0.25">
      <c r="A19028" s="25">
        <v>354519092401666</v>
      </c>
      <c r="I19028" s="25">
        <v>996973134376079</v>
      </c>
    </row>
    <row r="19029" spans="1:9" x14ac:dyDescent="0.25">
      <c r="A19029" s="25">
        <v>869993989338256</v>
      </c>
      <c r="I19029" s="25">
        <v>555871405582105</v>
      </c>
    </row>
    <row r="19030" spans="1:9" x14ac:dyDescent="0.25">
      <c r="A19030" s="25">
        <v>975121131952870</v>
      </c>
      <c r="I19030" s="25">
        <v>856331076533669</v>
      </c>
    </row>
    <row r="19031" spans="1:9" x14ac:dyDescent="0.25">
      <c r="A19031" s="25">
        <v>611649250483081</v>
      </c>
      <c r="I19031" s="25">
        <v>553728412730514</v>
      </c>
    </row>
    <row r="19032" spans="1:9" x14ac:dyDescent="0.25">
      <c r="A19032" s="25">
        <v>955463641770924</v>
      </c>
      <c r="I19032" s="25">
        <v>124876660198766</v>
      </c>
    </row>
    <row r="19033" spans="1:9" x14ac:dyDescent="0.25">
      <c r="A19033" s="25">
        <v>840361008768548</v>
      </c>
      <c r="I19033" s="25">
        <v>241437337132438</v>
      </c>
    </row>
    <row r="19034" spans="1:9" x14ac:dyDescent="0.25">
      <c r="A19034" s="25">
        <v>324481049428589</v>
      </c>
      <c r="I19034" s="25">
        <v>891983139189475</v>
      </c>
    </row>
    <row r="19035" spans="1:9" x14ac:dyDescent="0.25">
      <c r="A19035" s="25">
        <v>237131716805833</v>
      </c>
      <c r="I19035" s="25">
        <v>560849939757681</v>
      </c>
    </row>
    <row r="19036" spans="1:9" x14ac:dyDescent="0.25">
      <c r="A19036" s="25">
        <v>666213286512109</v>
      </c>
      <c r="I19036" s="25">
        <v>629595479682441</v>
      </c>
    </row>
    <row r="19037" spans="1:9" x14ac:dyDescent="0.25">
      <c r="A19037" s="25">
        <v>873951796465943</v>
      </c>
      <c r="I19037" s="25">
        <v>172646123088498</v>
      </c>
    </row>
    <row r="19038" spans="1:9" x14ac:dyDescent="0.25">
      <c r="A19038" s="25">
        <v>836649737683911</v>
      </c>
      <c r="I19038" s="25">
        <v>892144710618509</v>
      </c>
    </row>
    <row r="19039" spans="1:9" x14ac:dyDescent="0.25">
      <c r="A19039" s="25">
        <v>281222982057273</v>
      </c>
      <c r="I19039" s="25">
        <v>281413934786928</v>
      </c>
    </row>
    <row r="19040" spans="1:9" x14ac:dyDescent="0.25">
      <c r="A19040" s="25">
        <v>541388518021452</v>
      </c>
      <c r="I19040" s="25">
        <v>686281106032718</v>
      </c>
    </row>
    <row r="19041" spans="1:9" x14ac:dyDescent="0.25">
      <c r="A19041" s="25">
        <v>633603849550381</v>
      </c>
      <c r="I19041" s="25">
        <v>912992120411380</v>
      </c>
    </row>
    <row r="19042" spans="1:9" x14ac:dyDescent="0.25">
      <c r="A19042" s="25">
        <v>656456298571404</v>
      </c>
      <c r="I19042" s="25">
        <v>992286863082897</v>
      </c>
    </row>
    <row r="19043" spans="1:9" x14ac:dyDescent="0.25">
      <c r="A19043" s="25">
        <v>197881108037658</v>
      </c>
      <c r="I19043" s="25">
        <v>391548611888477</v>
      </c>
    </row>
    <row r="19044" spans="1:9" x14ac:dyDescent="0.25">
      <c r="A19044" s="25">
        <v>675724112383519</v>
      </c>
      <c r="I19044" s="25">
        <v>648399668841934</v>
      </c>
    </row>
    <row r="19045" spans="1:9" x14ac:dyDescent="0.25">
      <c r="A19045" s="25">
        <v>236499854733339</v>
      </c>
      <c r="I19045" s="25">
        <v>336983853499236</v>
      </c>
    </row>
    <row r="19046" spans="1:9" x14ac:dyDescent="0.25">
      <c r="A19046" s="25">
        <v>866224321189534</v>
      </c>
      <c r="I19046" s="25">
        <v>650335393310336</v>
      </c>
    </row>
    <row r="19047" spans="1:9" x14ac:dyDescent="0.25">
      <c r="A19047" s="25">
        <v>551430177049649</v>
      </c>
      <c r="I19047" s="25">
        <v>699225275511133</v>
      </c>
    </row>
    <row r="19048" spans="1:9" x14ac:dyDescent="0.25">
      <c r="A19048" s="25">
        <v>610519390145565</v>
      </c>
      <c r="I19048" s="25">
        <v>656442037323947</v>
      </c>
    </row>
    <row r="19049" spans="1:9" x14ac:dyDescent="0.25">
      <c r="A19049" s="25">
        <v>128893563272689</v>
      </c>
      <c r="I19049" s="25">
        <v>569787220064279</v>
      </c>
    </row>
    <row r="19050" spans="1:9" x14ac:dyDescent="0.25">
      <c r="A19050" s="25">
        <v>782854037018666</v>
      </c>
      <c r="I19050" s="25">
        <v>413957694136873</v>
      </c>
    </row>
    <row r="19051" spans="1:9" x14ac:dyDescent="0.25">
      <c r="A19051" s="25">
        <v>814486995113515</v>
      </c>
      <c r="I19051" s="25">
        <v>465425260480006</v>
      </c>
    </row>
    <row r="19052" spans="1:9" x14ac:dyDescent="0.25">
      <c r="A19052" s="25">
        <v>970671593851475</v>
      </c>
      <c r="I19052" s="25">
        <v>329642796959557</v>
      </c>
    </row>
    <row r="19053" spans="1:9" x14ac:dyDescent="0.25">
      <c r="A19053" s="25">
        <v>170591756719469</v>
      </c>
      <c r="I19053" s="25">
        <v>978171355213503</v>
      </c>
    </row>
    <row r="19054" spans="1:9" x14ac:dyDescent="0.25">
      <c r="A19054" s="25">
        <v>825053237864238</v>
      </c>
      <c r="I19054" s="25">
        <v>667406739517655</v>
      </c>
    </row>
    <row r="19055" spans="1:9" x14ac:dyDescent="0.25">
      <c r="A19055" s="25">
        <v>392481592698266</v>
      </c>
      <c r="I19055" s="25">
        <v>625508755572548</v>
      </c>
    </row>
    <row r="19056" spans="1:9" x14ac:dyDescent="0.25">
      <c r="A19056" s="25">
        <v>252599389874650</v>
      </c>
      <c r="I19056" s="25">
        <v>853204387418726</v>
      </c>
    </row>
    <row r="19057" spans="1:9" x14ac:dyDescent="0.25">
      <c r="A19057" s="25">
        <v>824924948069073</v>
      </c>
      <c r="I19057" s="25">
        <v>830965351662729</v>
      </c>
    </row>
    <row r="19058" spans="1:9" x14ac:dyDescent="0.25">
      <c r="A19058" s="25">
        <v>664972334630575</v>
      </c>
      <c r="I19058" s="25">
        <v>520973112468631</v>
      </c>
    </row>
    <row r="19059" spans="1:9" x14ac:dyDescent="0.25">
      <c r="A19059" s="25">
        <v>605363177531088</v>
      </c>
      <c r="I19059" s="25">
        <v>863694580528956</v>
      </c>
    </row>
    <row r="19060" spans="1:9" x14ac:dyDescent="0.25">
      <c r="A19060" s="25">
        <v>610043148810043</v>
      </c>
      <c r="I19060" s="25">
        <v>510139316498119</v>
      </c>
    </row>
    <row r="19061" spans="1:9" x14ac:dyDescent="0.25">
      <c r="A19061" s="25">
        <v>133276081406657</v>
      </c>
      <c r="I19061" s="25">
        <v>315267003924838</v>
      </c>
    </row>
    <row r="19062" spans="1:9" x14ac:dyDescent="0.25">
      <c r="A19062" s="25">
        <v>273015950364680</v>
      </c>
      <c r="I19062" s="25">
        <v>122956282142413</v>
      </c>
    </row>
    <row r="19063" spans="1:9" x14ac:dyDescent="0.25">
      <c r="A19063" s="25">
        <v>297912193402054</v>
      </c>
      <c r="I19063" s="25">
        <v>810547994818030</v>
      </c>
    </row>
    <row r="19064" spans="1:9" x14ac:dyDescent="0.25">
      <c r="A19064" s="25">
        <v>101959271851592</v>
      </c>
      <c r="I19064" s="25">
        <v>857951095419447</v>
      </c>
    </row>
    <row r="19065" spans="1:9" x14ac:dyDescent="0.25">
      <c r="A19065" s="25">
        <v>238346686434925</v>
      </c>
      <c r="I19065" s="25">
        <v>261066473974465</v>
      </c>
    </row>
    <row r="19066" spans="1:9" x14ac:dyDescent="0.25">
      <c r="A19066" s="25">
        <v>264889439622775</v>
      </c>
      <c r="I19066" s="25">
        <v>896481251610957</v>
      </c>
    </row>
    <row r="19067" spans="1:9" x14ac:dyDescent="0.25">
      <c r="A19067" s="25">
        <v>230791277778055</v>
      </c>
      <c r="I19067" s="25">
        <v>839377713719618</v>
      </c>
    </row>
    <row r="19068" spans="1:9" x14ac:dyDescent="0.25">
      <c r="A19068" s="25">
        <v>713168262285002</v>
      </c>
      <c r="I19068" s="25">
        <v>524797005194729</v>
      </c>
    </row>
    <row r="19069" spans="1:9" x14ac:dyDescent="0.25">
      <c r="A19069" s="25">
        <v>889632730618580</v>
      </c>
      <c r="I19069" s="25">
        <v>715305139922059</v>
      </c>
    </row>
    <row r="19070" spans="1:9" x14ac:dyDescent="0.25">
      <c r="A19070" s="25">
        <v>295713264600533</v>
      </c>
      <c r="I19070" s="25">
        <v>919483511655255</v>
      </c>
    </row>
    <row r="19071" spans="1:9" x14ac:dyDescent="0.25">
      <c r="A19071" s="25">
        <v>387662792357878</v>
      </c>
      <c r="I19071" s="25">
        <v>634842694764797</v>
      </c>
    </row>
    <row r="19072" spans="1:9" x14ac:dyDescent="0.25">
      <c r="A19072" s="25">
        <v>547600319791020</v>
      </c>
      <c r="I19072" s="25">
        <v>373272634671774</v>
      </c>
    </row>
    <row r="19073" spans="1:9" x14ac:dyDescent="0.25">
      <c r="A19073" s="25">
        <v>551898461636882</v>
      </c>
      <c r="I19073" s="25">
        <v>373904847952605</v>
      </c>
    </row>
    <row r="19074" spans="1:9" x14ac:dyDescent="0.25">
      <c r="A19074" s="25">
        <v>604493829244938</v>
      </c>
      <c r="I19074" s="25">
        <v>573674173396224</v>
      </c>
    </row>
    <row r="19075" spans="1:9" x14ac:dyDescent="0.25">
      <c r="A19075" s="25">
        <v>465779209260999</v>
      </c>
      <c r="I19075" s="25">
        <v>432028461717263</v>
      </c>
    </row>
    <row r="19076" spans="1:9" x14ac:dyDescent="0.25">
      <c r="A19076" s="25">
        <v>975915723673000</v>
      </c>
      <c r="I19076" s="25">
        <v>659511958562737</v>
      </c>
    </row>
    <row r="19077" spans="1:9" x14ac:dyDescent="0.25">
      <c r="A19077" s="25">
        <v>633988003074576</v>
      </c>
      <c r="I19077" s="25">
        <v>963277323699302</v>
      </c>
    </row>
    <row r="19078" spans="1:9" x14ac:dyDescent="0.25">
      <c r="A19078" s="25">
        <v>202281630067709</v>
      </c>
      <c r="I19078" s="25">
        <v>471832979174820</v>
      </c>
    </row>
    <row r="19079" spans="1:9" x14ac:dyDescent="0.25">
      <c r="A19079" s="25">
        <v>189538480958847</v>
      </c>
      <c r="I19079" s="25">
        <v>862072625350673</v>
      </c>
    </row>
    <row r="19080" spans="1:9" x14ac:dyDescent="0.25">
      <c r="A19080" s="25">
        <v>606642772286527</v>
      </c>
      <c r="I19080" s="25">
        <v>798895204350086</v>
      </c>
    </row>
    <row r="19081" spans="1:9" x14ac:dyDescent="0.25">
      <c r="A19081" s="25">
        <v>551503415563174</v>
      </c>
      <c r="I19081" s="25">
        <v>606853563173747</v>
      </c>
    </row>
    <row r="19082" spans="1:9" x14ac:dyDescent="0.25">
      <c r="A19082" s="25">
        <v>541408061445096</v>
      </c>
      <c r="I19082" s="25">
        <v>375894391349651</v>
      </c>
    </row>
    <row r="19083" spans="1:9" x14ac:dyDescent="0.25">
      <c r="A19083" s="25">
        <v>270547454192572</v>
      </c>
      <c r="I19083" s="25">
        <v>785608692783380</v>
      </c>
    </row>
    <row r="19084" spans="1:9" x14ac:dyDescent="0.25">
      <c r="A19084" s="25">
        <v>902295222730191</v>
      </c>
      <c r="I19084" s="25">
        <v>100773073463658</v>
      </c>
    </row>
    <row r="19085" spans="1:9" x14ac:dyDescent="0.25">
      <c r="A19085" s="25">
        <v>204997821114494</v>
      </c>
      <c r="I19085" s="25">
        <v>662831431065175</v>
      </c>
    </row>
    <row r="19086" spans="1:9" x14ac:dyDescent="0.25">
      <c r="A19086" s="25">
        <v>661020398066570</v>
      </c>
      <c r="I19086" s="25">
        <v>948768862592010</v>
      </c>
    </row>
    <row r="19087" spans="1:9" x14ac:dyDescent="0.25">
      <c r="A19087" s="25">
        <v>501244088606313</v>
      </c>
      <c r="I19087" s="25">
        <v>537676684116200</v>
      </c>
    </row>
    <row r="19088" spans="1:9" x14ac:dyDescent="0.25">
      <c r="A19088" s="25">
        <v>954436619053289</v>
      </c>
      <c r="I19088" s="25">
        <v>765331642728939</v>
      </c>
    </row>
    <row r="19089" spans="1:9" x14ac:dyDescent="0.25">
      <c r="A19089" s="25">
        <v>557097892557383</v>
      </c>
      <c r="I19089" s="25">
        <v>272371348978543</v>
      </c>
    </row>
    <row r="19090" spans="1:9" x14ac:dyDescent="0.25">
      <c r="A19090" s="25">
        <v>271296741225321</v>
      </c>
      <c r="I19090" s="25">
        <v>145712859820875</v>
      </c>
    </row>
    <row r="19091" spans="1:9" x14ac:dyDescent="0.25">
      <c r="A19091" s="25">
        <v>993712677813893</v>
      </c>
      <c r="I19091" s="25">
        <v>704128037238901</v>
      </c>
    </row>
    <row r="19092" spans="1:9" x14ac:dyDescent="0.25">
      <c r="A19092" s="25">
        <v>825879954500825</v>
      </c>
      <c r="I19092" s="25">
        <v>895678832924824</v>
      </c>
    </row>
    <row r="19093" spans="1:9" x14ac:dyDescent="0.25">
      <c r="A19093" s="25">
        <v>727947574463076</v>
      </c>
      <c r="I19093" s="25">
        <v>158262172664313</v>
      </c>
    </row>
    <row r="19094" spans="1:9" x14ac:dyDescent="0.25">
      <c r="A19094" s="25">
        <v>735206466769017</v>
      </c>
      <c r="I19094" s="25">
        <v>868891307310921</v>
      </c>
    </row>
    <row r="19095" spans="1:9" x14ac:dyDescent="0.25">
      <c r="A19095" s="25">
        <v>391139683324265</v>
      </c>
      <c r="I19095" s="25">
        <v>132288310535103</v>
      </c>
    </row>
    <row r="19096" spans="1:9" x14ac:dyDescent="0.25">
      <c r="A19096" s="25">
        <v>502876041971991</v>
      </c>
      <c r="I19096" s="25">
        <v>810498168722421</v>
      </c>
    </row>
    <row r="19097" spans="1:9" x14ac:dyDescent="0.25">
      <c r="A19097" s="25">
        <v>459383282959823</v>
      </c>
      <c r="I19097" s="25">
        <v>759356701448316</v>
      </c>
    </row>
    <row r="19098" spans="1:9" x14ac:dyDescent="0.25">
      <c r="A19098" s="25">
        <v>778672291993463</v>
      </c>
      <c r="I19098" s="25">
        <v>346955713661633</v>
      </c>
    </row>
    <row r="19099" spans="1:9" x14ac:dyDescent="0.25">
      <c r="A19099" s="25">
        <v>926964088341106</v>
      </c>
      <c r="I19099" s="25">
        <v>567773868854094</v>
      </c>
    </row>
    <row r="19100" spans="1:9" x14ac:dyDescent="0.25">
      <c r="A19100" s="25">
        <v>502141140727537</v>
      </c>
      <c r="I19100" s="25">
        <v>951018637553378</v>
      </c>
    </row>
    <row r="19101" spans="1:9" x14ac:dyDescent="0.25">
      <c r="A19101" s="25">
        <v>587828744902389</v>
      </c>
      <c r="I19101" s="25">
        <v>222443337582736</v>
      </c>
    </row>
    <row r="19102" spans="1:9" x14ac:dyDescent="0.25">
      <c r="A19102" s="25">
        <v>983520641366940</v>
      </c>
      <c r="I19102" s="25">
        <v>208695059948227</v>
      </c>
    </row>
    <row r="19103" spans="1:9" x14ac:dyDescent="0.25">
      <c r="A19103" s="25">
        <v>362754508158322</v>
      </c>
      <c r="I19103" s="25">
        <v>366674575598791</v>
      </c>
    </row>
    <row r="19104" spans="1:9" x14ac:dyDescent="0.25">
      <c r="A19104" s="25">
        <v>140748229036907</v>
      </c>
      <c r="I19104" s="25">
        <v>749671965741684</v>
      </c>
    </row>
    <row r="19105" spans="1:9" x14ac:dyDescent="0.25">
      <c r="A19105" s="25">
        <v>765857304516206</v>
      </c>
      <c r="I19105" s="25">
        <v>293328044159547</v>
      </c>
    </row>
    <row r="19106" spans="1:9" x14ac:dyDescent="0.25">
      <c r="A19106" s="25">
        <v>406052632263106</v>
      </c>
      <c r="I19106" s="25">
        <v>989413772462241</v>
      </c>
    </row>
    <row r="19107" spans="1:9" x14ac:dyDescent="0.25">
      <c r="A19107" s="25">
        <v>864587752210379</v>
      </c>
      <c r="I19107" s="25">
        <v>624021368164586</v>
      </c>
    </row>
    <row r="19108" spans="1:9" x14ac:dyDescent="0.25">
      <c r="A19108" s="25">
        <v>712040977746356</v>
      </c>
      <c r="I19108" s="25">
        <v>664881276919673</v>
      </c>
    </row>
    <row r="19109" spans="1:9" x14ac:dyDescent="0.25">
      <c r="A19109" s="25">
        <v>335877109188146</v>
      </c>
      <c r="I19109" s="25">
        <v>504112807640821</v>
      </c>
    </row>
    <row r="19110" spans="1:9" x14ac:dyDescent="0.25">
      <c r="A19110" s="25">
        <v>458665551735817</v>
      </c>
      <c r="I19110" s="25">
        <v>679704172680990</v>
      </c>
    </row>
    <row r="19111" spans="1:9" x14ac:dyDescent="0.25">
      <c r="A19111" s="25">
        <v>416834758316528</v>
      </c>
      <c r="I19111" s="25">
        <v>397853740383476</v>
      </c>
    </row>
    <row r="19112" spans="1:9" x14ac:dyDescent="0.25">
      <c r="A19112" s="25">
        <v>485809247983874</v>
      </c>
      <c r="I19112" s="25">
        <v>401415227451256</v>
      </c>
    </row>
    <row r="19113" spans="1:9" x14ac:dyDescent="0.25">
      <c r="A19113" s="25">
        <v>225725067034052</v>
      </c>
      <c r="I19113" s="25">
        <v>298715683571485</v>
      </c>
    </row>
    <row r="19114" spans="1:9" x14ac:dyDescent="0.25">
      <c r="A19114" s="25">
        <v>359129171151454</v>
      </c>
      <c r="I19114" s="25">
        <v>554572627595864</v>
      </c>
    </row>
    <row r="19115" spans="1:9" x14ac:dyDescent="0.25">
      <c r="A19115" s="25">
        <v>967458414375773</v>
      </c>
      <c r="I19115" s="25">
        <v>772828263947188</v>
      </c>
    </row>
    <row r="19116" spans="1:9" x14ac:dyDescent="0.25">
      <c r="A19116" s="25">
        <v>725781082913616</v>
      </c>
      <c r="I19116" s="25">
        <v>953685027229417</v>
      </c>
    </row>
    <row r="19117" spans="1:9" x14ac:dyDescent="0.25">
      <c r="A19117" s="25">
        <v>503663367079782</v>
      </c>
      <c r="I19117" s="25">
        <v>774915688998724</v>
      </c>
    </row>
    <row r="19118" spans="1:9" x14ac:dyDescent="0.25">
      <c r="A19118" s="25">
        <v>993824396871023</v>
      </c>
      <c r="I19118" s="25">
        <v>555194048284317</v>
      </c>
    </row>
    <row r="19119" spans="1:9" x14ac:dyDescent="0.25">
      <c r="A19119" s="25">
        <v>384050636842620</v>
      </c>
      <c r="I19119" s="25">
        <v>227694726860818</v>
      </c>
    </row>
    <row r="19120" spans="1:9" x14ac:dyDescent="0.25">
      <c r="A19120" s="25">
        <v>420896320528475</v>
      </c>
      <c r="I19120" s="25">
        <v>983998330697278</v>
      </c>
    </row>
    <row r="19121" spans="1:9" x14ac:dyDescent="0.25">
      <c r="A19121" s="25">
        <v>453302751182059</v>
      </c>
      <c r="I19121" s="25">
        <v>878485111398195</v>
      </c>
    </row>
    <row r="19122" spans="1:9" x14ac:dyDescent="0.25">
      <c r="A19122" s="25">
        <v>554101555380413</v>
      </c>
      <c r="I19122" s="25">
        <v>451353996524738</v>
      </c>
    </row>
    <row r="19123" spans="1:9" x14ac:dyDescent="0.25">
      <c r="A19123" s="25">
        <v>705276248915110</v>
      </c>
      <c r="I19123" s="25">
        <v>587622067897983</v>
      </c>
    </row>
    <row r="19124" spans="1:9" x14ac:dyDescent="0.25">
      <c r="A19124" s="25">
        <v>786367706527024</v>
      </c>
      <c r="I19124" s="25">
        <v>214018683514268</v>
      </c>
    </row>
    <row r="19125" spans="1:9" x14ac:dyDescent="0.25">
      <c r="A19125" s="25">
        <v>893335824646732</v>
      </c>
      <c r="I19125" s="25">
        <v>329682179272965</v>
      </c>
    </row>
    <row r="19126" spans="1:9" x14ac:dyDescent="0.25">
      <c r="A19126" s="25">
        <v>164752427420211</v>
      </c>
      <c r="I19126" s="25">
        <v>161607358787345</v>
      </c>
    </row>
    <row r="19127" spans="1:9" x14ac:dyDescent="0.25">
      <c r="A19127" s="25">
        <v>515394793454398</v>
      </c>
      <c r="I19127" s="25">
        <v>483065658796013</v>
      </c>
    </row>
    <row r="19128" spans="1:9" x14ac:dyDescent="0.25">
      <c r="A19128" s="25">
        <v>972271142034904</v>
      </c>
      <c r="I19128" s="25">
        <v>504457536070240</v>
      </c>
    </row>
    <row r="19129" spans="1:9" x14ac:dyDescent="0.25">
      <c r="A19129" s="25">
        <v>621898340024269</v>
      </c>
      <c r="I19129" s="25">
        <v>245946256552381</v>
      </c>
    </row>
    <row r="19130" spans="1:9" x14ac:dyDescent="0.25">
      <c r="A19130" s="25">
        <v>587157454082886</v>
      </c>
      <c r="I19130" s="25">
        <v>952114443111319</v>
      </c>
    </row>
    <row r="19131" spans="1:9" x14ac:dyDescent="0.25">
      <c r="A19131" s="25">
        <v>976808375163602</v>
      </c>
      <c r="I19131" s="25">
        <v>430347662277751</v>
      </c>
    </row>
    <row r="19132" spans="1:9" x14ac:dyDescent="0.25">
      <c r="A19132" s="25">
        <v>315257526515225</v>
      </c>
      <c r="I19132" s="25">
        <v>332529204739437</v>
      </c>
    </row>
    <row r="19133" spans="1:9" x14ac:dyDescent="0.25">
      <c r="A19133" s="25">
        <v>195892172459778</v>
      </c>
      <c r="I19133" s="25">
        <v>318404755232885</v>
      </c>
    </row>
    <row r="19134" spans="1:9" x14ac:dyDescent="0.25">
      <c r="A19134" s="25">
        <v>114681016019734</v>
      </c>
      <c r="I19134" s="25">
        <v>966598723612195</v>
      </c>
    </row>
    <row r="19135" spans="1:9" x14ac:dyDescent="0.25">
      <c r="A19135" s="25">
        <v>146779414256066</v>
      </c>
      <c r="I19135" s="25">
        <v>198241023991677</v>
      </c>
    </row>
    <row r="19136" spans="1:9" x14ac:dyDescent="0.25">
      <c r="A19136" s="25">
        <v>115934441618996</v>
      </c>
      <c r="I19136" s="25">
        <v>914193842897104</v>
      </c>
    </row>
    <row r="19137" spans="1:9" x14ac:dyDescent="0.25">
      <c r="A19137" s="25">
        <v>188738624077987</v>
      </c>
      <c r="I19137" s="25">
        <v>190063755448741</v>
      </c>
    </row>
    <row r="19138" spans="1:9" x14ac:dyDescent="0.25">
      <c r="A19138" s="25">
        <v>925241619255887</v>
      </c>
      <c r="I19138" s="25">
        <v>116584910150688</v>
      </c>
    </row>
    <row r="19139" spans="1:9" x14ac:dyDescent="0.25">
      <c r="A19139" s="25">
        <v>332621200436468</v>
      </c>
      <c r="I19139" s="25">
        <v>208876102096920</v>
      </c>
    </row>
    <row r="19140" spans="1:9" x14ac:dyDescent="0.25">
      <c r="A19140" s="25">
        <v>497654969219525</v>
      </c>
      <c r="I19140" s="25">
        <v>285898179144108</v>
      </c>
    </row>
    <row r="19141" spans="1:9" x14ac:dyDescent="0.25">
      <c r="A19141" s="25">
        <v>747958474957570</v>
      </c>
      <c r="I19141" s="25">
        <v>722021877877747</v>
      </c>
    </row>
    <row r="19142" spans="1:9" x14ac:dyDescent="0.25">
      <c r="A19142" s="25">
        <v>786688813218173</v>
      </c>
      <c r="I19142" s="25">
        <v>498689040190138</v>
      </c>
    </row>
    <row r="19143" spans="1:9" x14ac:dyDescent="0.25">
      <c r="A19143" s="25">
        <v>221864147645946</v>
      </c>
      <c r="I19143" s="25">
        <v>159483013767601</v>
      </c>
    </row>
    <row r="19144" spans="1:9" x14ac:dyDescent="0.25">
      <c r="A19144" s="25">
        <v>828338350197152</v>
      </c>
      <c r="I19144" s="25">
        <v>190398807673727</v>
      </c>
    </row>
    <row r="19145" spans="1:9" x14ac:dyDescent="0.25">
      <c r="A19145" s="25">
        <v>374672086122023</v>
      </c>
      <c r="I19145" s="25">
        <v>121079770121868</v>
      </c>
    </row>
    <row r="19146" spans="1:9" x14ac:dyDescent="0.25">
      <c r="A19146" s="25">
        <v>211511592129606</v>
      </c>
      <c r="I19146" s="25">
        <v>127623514296132</v>
      </c>
    </row>
    <row r="19147" spans="1:9" x14ac:dyDescent="0.25">
      <c r="A19147" s="25">
        <v>605362986069739</v>
      </c>
      <c r="I19147" s="25">
        <v>596185162026779</v>
      </c>
    </row>
    <row r="19148" spans="1:9" x14ac:dyDescent="0.25">
      <c r="A19148" s="25">
        <v>132475186866116</v>
      </c>
      <c r="I19148" s="25">
        <v>482336426370099</v>
      </c>
    </row>
    <row r="19149" spans="1:9" x14ac:dyDescent="0.25">
      <c r="A19149" s="25">
        <v>582311548977794</v>
      </c>
      <c r="I19149" s="25">
        <v>915325538047461</v>
      </c>
    </row>
    <row r="19150" spans="1:9" x14ac:dyDescent="0.25">
      <c r="A19150" s="25">
        <v>627855511729022</v>
      </c>
      <c r="I19150" s="25">
        <v>875394598648014</v>
      </c>
    </row>
    <row r="19151" spans="1:9" x14ac:dyDescent="0.25">
      <c r="A19151" s="25">
        <v>974081711985382</v>
      </c>
      <c r="I19151" s="25">
        <v>924061665921284</v>
      </c>
    </row>
    <row r="19152" spans="1:9" x14ac:dyDescent="0.25">
      <c r="A19152" s="25">
        <v>669995906634362</v>
      </c>
      <c r="I19152" s="25">
        <v>804984148135606</v>
      </c>
    </row>
    <row r="19153" spans="1:9" x14ac:dyDescent="0.25">
      <c r="A19153" s="25">
        <v>171426040129383</v>
      </c>
      <c r="I19153" s="25">
        <v>498016284960124</v>
      </c>
    </row>
    <row r="19154" spans="1:9" x14ac:dyDescent="0.25">
      <c r="A19154" s="25">
        <v>206521473328761</v>
      </c>
      <c r="I19154" s="25">
        <v>470141820289931</v>
      </c>
    </row>
    <row r="19155" spans="1:9" x14ac:dyDescent="0.25">
      <c r="A19155" s="25">
        <v>995737722160469</v>
      </c>
      <c r="I19155" s="25">
        <v>924747149544647</v>
      </c>
    </row>
    <row r="19156" spans="1:9" x14ac:dyDescent="0.25">
      <c r="A19156" s="25">
        <v>379922797105372</v>
      </c>
      <c r="I19156" s="25">
        <v>863407593990824</v>
      </c>
    </row>
    <row r="19157" spans="1:9" x14ac:dyDescent="0.25">
      <c r="A19157" s="25">
        <v>173850286339488</v>
      </c>
      <c r="I19157" s="25">
        <v>820486211418482</v>
      </c>
    </row>
    <row r="19158" spans="1:9" x14ac:dyDescent="0.25">
      <c r="A19158" s="25">
        <v>234072215155647</v>
      </c>
      <c r="I19158" s="25">
        <v>567971777752800</v>
      </c>
    </row>
    <row r="19159" spans="1:9" x14ac:dyDescent="0.25">
      <c r="A19159" s="25">
        <v>448027516641867</v>
      </c>
      <c r="I19159" s="25">
        <v>211748959450581</v>
      </c>
    </row>
    <row r="19160" spans="1:9" x14ac:dyDescent="0.25">
      <c r="A19160" s="25">
        <v>194064886549436</v>
      </c>
      <c r="I19160" s="25">
        <v>282513149784648</v>
      </c>
    </row>
    <row r="19161" spans="1:9" x14ac:dyDescent="0.25">
      <c r="A19161" s="25">
        <v>239823000345864</v>
      </c>
      <c r="I19161" s="25">
        <v>718554365247948</v>
      </c>
    </row>
    <row r="19162" spans="1:9" x14ac:dyDescent="0.25">
      <c r="A19162" s="25">
        <v>710537279083181</v>
      </c>
      <c r="I19162" s="25">
        <v>242568106022973</v>
      </c>
    </row>
    <row r="19163" spans="1:9" x14ac:dyDescent="0.25">
      <c r="A19163" s="25">
        <v>116503264772367</v>
      </c>
      <c r="I19163" s="25">
        <v>403402092923793</v>
      </c>
    </row>
    <row r="19164" spans="1:9" x14ac:dyDescent="0.25">
      <c r="A19164" s="25">
        <v>879303328580454</v>
      </c>
      <c r="I19164" s="25">
        <v>619502173563584</v>
      </c>
    </row>
    <row r="19165" spans="1:9" x14ac:dyDescent="0.25">
      <c r="A19165" s="25">
        <v>482201943238625</v>
      </c>
      <c r="I19165" s="25">
        <v>847888369691579</v>
      </c>
    </row>
    <row r="19166" spans="1:9" x14ac:dyDescent="0.25">
      <c r="A19166" s="25">
        <v>805125274369346</v>
      </c>
      <c r="I19166" s="25">
        <v>351541741858817</v>
      </c>
    </row>
    <row r="19167" spans="1:9" x14ac:dyDescent="0.25">
      <c r="A19167" s="25">
        <v>735357553152895</v>
      </c>
      <c r="I19167" s="25">
        <v>168409578645413</v>
      </c>
    </row>
    <row r="19168" spans="1:9" x14ac:dyDescent="0.25">
      <c r="A19168" s="25">
        <v>263391952569774</v>
      </c>
      <c r="I19168" s="25">
        <v>537763484153492</v>
      </c>
    </row>
    <row r="19169" spans="1:9" x14ac:dyDescent="0.25">
      <c r="A19169" s="25">
        <v>920334314731494</v>
      </c>
      <c r="I19169" s="25">
        <v>765985073868148</v>
      </c>
    </row>
    <row r="19170" spans="1:9" x14ac:dyDescent="0.25">
      <c r="A19170" s="25">
        <v>405055025247029</v>
      </c>
      <c r="I19170" s="25">
        <v>453491215377251</v>
      </c>
    </row>
    <row r="19171" spans="1:9" x14ac:dyDescent="0.25">
      <c r="A19171" s="25">
        <v>550393454783862</v>
      </c>
      <c r="I19171" s="25">
        <v>544753738992875</v>
      </c>
    </row>
    <row r="19172" spans="1:9" x14ac:dyDescent="0.25">
      <c r="A19172" s="25">
        <v>207017173984233</v>
      </c>
      <c r="I19172" s="25">
        <v>374772625139384</v>
      </c>
    </row>
    <row r="19173" spans="1:9" x14ac:dyDescent="0.25">
      <c r="A19173" s="25">
        <v>157678116476113</v>
      </c>
      <c r="I19173" s="25">
        <v>257556887242351</v>
      </c>
    </row>
    <row r="19174" spans="1:9" x14ac:dyDescent="0.25">
      <c r="A19174" s="25">
        <v>578469736840460</v>
      </c>
      <c r="I19174" s="25">
        <v>941243636959407</v>
      </c>
    </row>
    <row r="19175" spans="1:9" x14ac:dyDescent="0.25">
      <c r="A19175" s="25">
        <v>732810415798915</v>
      </c>
      <c r="I19175" s="25">
        <v>543917718982351</v>
      </c>
    </row>
    <row r="19176" spans="1:9" x14ac:dyDescent="0.25">
      <c r="A19176" s="25">
        <v>958479459005992</v>
      </c>
      <c r="I19176" s="25">
        <v>442998322328984</v>
      </c>
    </row>
    <row r="19177" spans="1:9" x14ac:dyDescent="0.25">
      <c r="A19177" s="25">
        <v>821757365149972</v>
      </c>
      <c r="I19177" s="25">
        <v>625871615478954</v>
      </c>
    </row>
    <row r="19178" spans="1:9" x14ac:dyDescent="0.25">
      <c r="A19178" s="25">
        <v>356099309242417</v>
      </c>
      <c r="I19178" s="25">
        <v>790306547749288</v>
      </c>
    </row>
    <row r="19179" spans="1:9" x14ac:dyDescent="0.25">
      <c r="A19179" s="25">
        <v>849409148234676</v>
      </c>
      <c r="I19179" s="25">
        <v>887274832132042</v>
      </c>
    </row>
    <row r="19180" spans="1:9" x14ac:dyDescent="0.25">
      <c r="A19180" s="25">
        <v>469876755102582</v>
      </c>
      <c r="I19180" s="25">
        <v>334742110066702</v>
      </c>
    </row>
    <row r="19181" spans="1:9" x14ac:dyDescent="0.25">
      <c r="A19181" s="25">
        <v>954685883791998</v>
      </c>
      <c r="I19181" s="25">
        <v>822431757864320</v>
      </c>
    </row>
    <row r="19182" spans="1:9" x14ac:dyDescent="0.25">
      <c r="A19182" s="25">
        <v>372520088973360</v>
      </c>
      <c r="I19182" s="25">
        <v>890402555497514</v>
      </c>
    </row>
    <row r="19183" spans="1:9" x14ac:dyDescent="0.25">
      <c r="A19183" s="25">
        <v>708740269447263</v>
      </c>
      <c r="I19183" s="25">
        <v>918713749865900</v>
      </c>
    </row>
    <row r="19184" spans="1:9" x14ac:dyDescent="0.25">
      <c r="A19184" s="25">
        <v>981145544828462</v>
      </c>
      <c r="I19184" s="25">
        <v>674158618172924</v>
      </c>
    </row>
    <row r="19185" spans="1:9" x14ac:dyDescent="0.25">
      <c r="A19185" s="25">
        <v>864841995216963</v>
      </c>
      <c r="I19185" s="25">
        <v>794224904176211</v>
      </c>
    </row>
    <row r="19186" spans="1:9" x14ac:dyDescent="0.25">
      <c r="A19186" s="25">
        <v>461787072739115</v>
      </c>
      <c r="I19186" s="25">
        <v>159142152313921</v>
      </c>
    </row>
    <row r="19187" spans="1:9" x14ac:dyDescent="0.25">
      <c r="A19187" s="25">
        <v>686052764254596</v>
      </c>
      <c r="I19187" s="25">
        <v>735016973081205</v>
      </c>
    </row>
    <row r="19188" spans="1:9" x14ac:dyDescent="0.25">
      <c r="A19188" s="25">
        <v>548180887238075</v>
      </c>
      <c r="I19188" s="25">
        <v>239332904292063</v>
      </c>
    </row>
    <row r="19189" spans="1:9" x14ac:dyDescent="0.25">
      <c r="A19189" s="25">
        <v>732205048620796</v>
      </c>
      <c r="I19189" s="25">
        <v>290209029747338</v>
      </c>
    </row>
    <row r="19190" spans="1:9" x14ac:dyDescent="0.25">
      <c r="A19190" s="25">
        <v>526594532681305</v>
      </c>
      <c r="I19190" s="25">
        <v>449135962076280</v>
      </c>
    </row>
    <row r="19191" spans="1:9" x14ac:dyDescent="0.25">
      <c r="A19191" s="25">
        <v>463846344907134</v>
      </c>
      <c r="I19191" s="25">
        <v>674989867694555</v>
      </c>
    </row>
    <row r="19192" spans="1:9" x14ac:dyDescent="0.25">
      <c r="A19192" s="25">
        <v>765424141206333</v>
      </c>
      <c r="I19192" s="25">
        <v>599506132967415</v>
      </c>
    </row>
    <row r="19193" spans="1:9" x14ac:dyDescent="0.25">
      <c r="A19193" s="25">
        <v>708033320560833</v>
      </c>
      <c r="I19193" s="25">
        <v>231255976756477</v>
      </c>
    </row>
    <row r="19194" spans="1:9" x14ac:dyDescent="0.25">
      <c r="A19194" s="25">
        <v>828415977870502</v>
      </c>
      <c r="I19194" s="25">
        <v>436954256225876</v>
      </c>
    </row>
    <row r="19195" spans="1:9" x14ac:dyDescent="0.25">
      <c r="A19195" s="25">
        <v>343377961323240</v>
      </c>
      <c r="I19195" s="25">
        <v>126144283832776</v>
      </c>
    </row>
    <row r="19196" spans="1:9" x14ac:dyDescent="0.25">
      <c r="A19196" s="25">
        <v>909967993952498</v>
      </c>
      <c r="I19196" s="25">
        <v>895198637041166</v>
      </c>
    </row>
    <row r="19197" spans="1:9" x14ac:dyDescent="0.25">
      <c r="A19197" s="25">
        <v>893082406167371</v>
      </c>
      <c r="I19197" s="25">
        <v>498988929257996</v>
      </c>
    </row>
    <row r="19198" spans="1:9" x14ac:dyDescent="0.25">
      <c r="A19198" s="25">
        <v>595092560327452</v>
      </c>
      <c r="I19198" s="25">
        <v>251659823661067</v>
      </c>
    </row>
    <row r="19199" spans="1:9" x14ac:dyDescent="0.25">
      <c r="A19199" s="25">
        <v>721875536000252</v>
      </c>
      <c r="I19199" s="25">
        <v>783182356850911</v>
      </c>
    </row>
    <row r="19200" spans="1:9" x14ac:dyDescent="0.25">
      <c r="A19200" s="25">
        <v>328961246052541</v>
      </c>
      <c r="I19200" s="25">
        <v>671239921064742</v>
      </c>
    </row>
    <row r="19201" spans="1:9" x14ac:dyDescent="0.25">
      <c r="A19201" s="25">
        <v>631396035361175</v>
      </c>
      <c r="I19201" s="25">
        <v>412874215276340</v>
      </c>
    </row>
    <row r="19202" spans="1:9" x14ac:dyDescent="0.25">
      <c r="A19202" s="25">
        <v>965376016693614</v>
      </c>
      <c r="I19202" s="25">
        <v>275632108877096</v>
      </c>
    </row>
    <row r="19203" spans="1:9" x14ac:dyDescent="0.25">
      <c r="A19203" s="25">
        <v>893026017536563</v>
      </c>
      <c r="I19203" s="25">
        <v>492116404190689</v>
      </c>
    </row>
    <row r="19204" spans="1:9" x14ac:dyDescent="0.25">
      <c r="A19204" s="25">
        <v>973515951650040</v>
      </c>
      <c r="I19204" s="25">
        <v>920247252847730</v>
      </c>
    </row>
    <row r="19205" spans="1:9" x14ac:dyDescent="0.25">
      <c r="A19205" s="25">
        <v>523034007851940</v>
      </c>
      <c r="I19205" s="25">
        <v>469156904320978</v>
      </c>
    </row>
    <row r="19206" spans="1:9" x14ac:dyDescent="0.25">
      <c r="A19206" s="25">
        <v>803023785083118</v>
      </c>
      <c r="I19206" s="25">
        <v>339958644877396</v>
      </c>
    </row>
    <row r="19207" spans="1:9" x14ac:dyDescent="0.25">
      <c r="A19207" s="25">
        <v>921817023876885</v>
      </c>
      <c r="I19207" s="25">
        <v>342895607847131</v>
      </c>
    </row>
    <row r="19208" spans="1:9" x14ac:dyDescent="0.25">
      <c r="A19208" s="25">
        <v>413272518864361</v>
      </c>
      <c r="I19208" s="25">
        <v>153505880573556</v>
      </c>
    </row>
    <row r="19209" spans="1:9" x14ac:dyDescent="0.25">
      <c r="A19209" s="25">
        <v>713321138000971</v>
      </c>
      <c r="I19209" s="25">
        <v>594437852084983</v>
      </c>
    </row>
    <row r="19210" spans="1:9" x14ac:dyDescent="0.25">
      <c r="A19210" s="25">
        <v>467181043332433</v>
      </c>
      <c r="I19210" s="25">
        <v>561123722459317</v>
      </c>
    </row>
    <row r="19211" spans="1:9" x14ac:dyDescent="0.25">
      <c r="A19211" s="25">
        <v>196194515688376</v>
      </c>
      <c r="I19211" s="25">
        <v>618934857931363</v>
      </c>
    </row>
    <row r="19212" spans="1:9" x14ac:dyDescent="0.25">
      <c r="A19212" s="25">
        <v>679954090248776</v>
      </c>
      <c r="I19212" s="25">
        <v>805503357295205</v>
      </c>
    </row>
    <row r="19213" spans="1:9" x14ac:dyDescent="0.25">
      <c r="A19213" s="25">
        <v>662502322816858</v>
      </c>
      <c r="I19213" s="25">
        <v>572748907028141</v>
      </c>
    </row>
    <row r="19214" spans="1:9" x14ac:dyDescent="0.25">
      <c r="A19214" s="25">
        <v>285523980544369</v>
      </c>
      <c r="I19214" s="25">
        <v>374139293818196</v>
      </c>
    </row>
    <row r="19215" spans="1:9" x14ac:dyDescent="0.25">
      <c r="A19215" s="25">
        <v>154437041017351</v>
      </c>
      <c r="I19215" s="25">
        <v>218476439321808</v>
      </c>
    </row>
    <row r="19216" spans="1:9" x14ac:dyDescent="0.25">
      <c r="A19216" s="25">
        <v>744226126286843</v>
      </c>
      <c r="I19216" s="25">
        <v>390896313179825</v>
      </c>
    </row>
    <row r="19217" spans="1:9" x14ac:dyDescent="0.25">
      <c r="A19217" s="25">
        <v>657408835181699</v>
      </c>
      <c r="I19217" s="25">
        <v>242571379536444</v>
      </c>
    </row>
    <row r="19218" spans="1:9" x14ac:dyDescent="0.25">
      <c r="A19218" s="25">
        <v>719687275268957</v>
      </c>
      <c r="I19218" s="25">
        <v>473724089487785</v>
      </c>
    </row>
    <row r="19219" spans="1:9" x14ac:dyDescent="0.25">
      <c r="A19219" s="25">
        <v>964289175888835</v>
      </c>
      <c r="I19219" s="25">
        <v>752591950781396</v>
      </c>
    </row>
    <row r="19220" spans="1:9" x14ac:dyDescent="0.25">
      <c r="A19220" s="25">
        <v>487201458325358</v>
      </c>
      <c r="I19220" s="25">
        <v>762713072649441</v>
      </c>
    </row>
    <row r="19221" spans="1:9" x14ac:dyDescent="0.25">
      <c r="A19221" s="25">
        <v>417813182945466</v>
      </c>
      <c r="I19221" s="25">
        <v>161895036969226</v>
      </c>
    </row>
    <row r="19222" spans="1:9" x14ac:dyDescent="0.25">
      <c r="A19222" s="25">
        <v>983197188624324</v>
      </c>
      <c r="I19222" s="25">
        <v>387834898599497</v>
      </c>
    </row>
    <row r="19223" spans="1:9" x14ac:dyDescent="0.25">
      <c r="A19223" s="25">
        <v>344042261263139</v>
      </c>
      <c r="I19223" s="25">
        <v>313974228941263</v>
      </c>
    </row>
    <row r="19224" spans="1:9" x14ac:dyDescent="0.25">
      <c r="A19224" s="25">
        <v>473546253041033</v>
      </c>
      <c r="I19224" s="25">
        <v>536799466822221</v>
      </c>
    </row>
    <row r="19225" spans="1:9" x14ac:dyDescent="0.25">
      <c r="A19225" s="25">
        <v>766884350323381</v>
      </c>
      <c r="I19225" s="25">
        <v>224999257193897</v>
      </c>
    </row>
    <row r="19226" spans="1:9" x14ac:dyDescent="0.25">
      <c r="A19226" s="25">
        <v>353675728353460</v>
      </c>
      <c r="I19226" s="25">
        <v>152033173292270</v>
      </c>
    </row>
    <row r="19227" spans="1:9" x14ac:dyDescent="0.25">
      <c r="A19227" s="25">
        <v>649314071054371</v>
      </c>
      <c r="I19227" s="25">
        <v>603516623287921</v>
      </c>
    </row>
    <row r="19228" spans="1:9" x14ac:dyDescent="0.25">
      <c r="A19228" s="25">
        <v>392712686849804</v>
      </c>
      <c r="I19228" s="25">
        <v>599565378126893</v>
      </c>
    </row>
    <row r="19229" spans="1:9" x14ac:dyDescent="0.25">
      <c r="A19229" s="25">
        <v>610376302457603</v>
      </c>
      <c r="I19229" s="25">
        <v>711281221037954</v>
      </c>
    </row>
    <row r="19230" spans="1:9" x14ac:dyDescent="0.25">
      <c r="A19230" s="25">
        <v>771896618172788</v>
      </c>
      <c r="I19230" s="25">
        <v>642044091293187</v>
      </c>
    </row>
    <row r="19231" spans="1:9" x14ac:dyDescent="0.25">
      <c r="A19231" s="25">
        <v>355952621863994</v>
      </c>
      <c r="I19231" s="25">
        <v>785276434633416</v>
      </c>
    </row>
    <row r="19232" spans="1:9" x14ac:dyDescent="0.25">
      <c r="A19232" s="25">
        <v>304467692113004</v>
      </c>
      <c r="I19232" s="25">
        <v>400639923280560</v>
      </c>
    </row>
    <row r="19233" spans="1:9" x14ac:dyDescent="0.25">
      <c r="A19233" s="25">
        <v>235045696879293</v>
      </c>
      <c r="I19233" s="25">
        <v>510075414214569</v>
      </c>
    </row>
    <row r="19234" spans="1:9" x14ac:dyDescent="0.25">
      <c r="A19234" s="25">
        <v>952476976352817</v>
      </c>
      <c r="I19234" s="25">
        <v>197541035973799</v>
      </c>
    </row>
    <row r="19235" spans="1:9" x14ac:dyDescent="0.25">
      <c r="A19235" s="25">
        <v>248660196668427</v>
      </c>
      <c r="I19235" s="25">
        <v>471395600697218</v>
      </c>
    </row>
    <row r="19236" spans="1:9" x14ac:dyDescent="0.25">
      <c r="A19236" s="25">
        <v>792710638065778</v>
      </c>
      <c r="I19236" s="25">
        <v>885285515715621</v>
      </c>
    </row>
    <row r="19237" spans="1:9" x14ac:dyDescent="0.25">
      <c r="A19237" s="25">
        <v>376423928667362</v>
      </c>
      <c r="I19237" s="25">
        <v>681174185936271</v>
      </c>
    </row>
    <row r="19238" spans="1:9" x14ac:dyDescent="0.25">
      <c r="A19238" s="25">
        <v>463097601317102</v>
      </c>
      <c r="I19238" s="25">
        <v>462378608421531</v>
      </c>
    </row>
    <row r="19239" spans="1:9" x14ac:dyDescent="0.25">
      <c r="A19239" s="25">
        <v>226254533847391</v>
      </c>
      <c r="I19239" s="25">
        <v>667323625574812</v>
      </c>
    </row>
    <row r="19240" spans="1:9" x14ac:dyDescent="0.25">
      <c r="A19240" s="25">
        <v>573802009149408</v>
      </c>
      <c r="I19240" s="25">
        <v>989902617931942</v>
      </c>
    </row>
    <row r="19241" spans="1:9" x14ac:dyDescent="0.25">
      <c r="A19241" s="25">
        <v>624335555426243</v>
      </c>
      <c r="I19241" s="25">
        <v>310596918592927</v>
      </c>
    </row>
    <row r="19242" spans="1:9" x14ac:dyDescent="0.25">
      <c r="A19242" s="25">
        <v>992139586489649</v>
      </c>
      <c r="I19242" s="25">
        <v>992576898124816</v>
      </c>
    </row>
    <row r="19243" spans="1:9" x14ac:dyDescent="0.25">
      <c r="A19243" s="25">
        <v>100837918212876</v>
      </c>
      <c r="I19243" s="25">
        <v>869917055790341</v>
      </c>
    </row>
    <row r="19244" spans="1:9" x14ac:dyDescent="0.25">
      <c r="A19244" s="25">
        <v>674031657494130</v>
      </c>
      <c r="I19244" s="25">
        <v>600184177629227</v>
      </c>
    </row>
    <row r="19245" spans="1:9" x14ac:dyDescent="0.25">
      <c r="A19245" s="25">
        <v>955031796469988</v>
      </c>
      <c r="I19245" s="25">
        <v>704409655174994</v>
      </c>
    </row>
    <row r="19246" spans="1:9" x14ac:dyDescent="0.25">
      <c r="A19246" s="25">
        <v>978155134365246</v>
      </c>
      <c r="I19246" s="25">
        <v>723389119819263</v>
      </c>
    </row>
    <row r="19247" spans="1:9" x14ac:dyDescent="0.25">
      <c r="A19247" s="25">
        <v>132645975032550</v>
      </c>
      <c r="I19247" s="25">
        <v>840164552757724</v>
      </c>
    </row>
    <row r="19248" spans="1:9" x14ac:dyDescent="0.25">
      <c r="A19248" s="25">
        <v>271488951464816</v>
      </c>
      <c r="I19248" s="25">
        <v>792277145154817</v>
      </c>
    </row>
    <row r="19249" spans="1:9" x14ac:dyDescent="0.25">
      <c r="A19249" s="25">
        <v>476027101859322</v>
      </c>
      <c r="I19249" s="25">
        <v>108818968379818</v>
      </c>
    </row>
    <row r="19250" spans="1:9" x14ac:dyDescent="0.25">
      <c r="A19250" s="25">
        <v>553918002447731</v>
      </c>
      <c r="I19250" s="25">
        <v>984105388625638</v>
      </c>
    </row>
    <row r="19251" spans="1:9" x14ac:dyDescent="0.25">
      <c r="A19251" s="25">
        <v>124249690329606</v>
      </c>
      <c r="I19251" s="25">
        <v>244253107990409</v>
      </c>
    </row>
    <row r="19252" spans="1:9" x14ac:dyDescent="0.25">
      <c r="A19252" s="25">
        <v>371411164406351</v>
      </c>
      <c r="I19252" s="25">
        <v>726369476464507</v>
      </c>
    </row>
    <row r="19253" spans="1:9" x14ac:dyDescent="0.25">
      <c r="A19253" s="25">
        <v>217722509728531</v>
      </c>
      <c r="I19253" s="25">
        <v>287719171280129</v>
      </c>
    </row>
    <row r="19254" spans="1:9" x14ac:dyDescent="0.25">
      <c r="A19254" s="25">
        <v>512979632306802</v>
      </c>
      <c r="I19254" s="25">
        <v>187075479563396</v>
      </c>
    </row>
    <row r="19255" spans="1:9" x14ac:dyDescent="0.25">
      <c r="A19255" s="25">
        <v>860809540611876</v>
      </c>
      <c r="I19255" s="25">
        <v>857308510242379</v>
      </c>
    </row>
    <row r="19256" spans="1:9" x14ac:dyDescent="0.25">
      <c r="A19256" s="25">
        <v>299068647682070</v>
      </c>
      <c r="I19256" s="25">
        <v>389267145398188</v>
      </c>
    </row>
    <row r="19257" spans="1:9" x14ac:dyDescent="0.25">
      <c r="A19257" s="25">
        <v>345877552547533</v>
      </c>
      <c r="I19257" s="25">
        <v>883125221512328</v>
      </c>
    </row>
    <row r="19258" spans="1:9" x14ac:dyDescent="0.25">
      <c r="A19258" s="25">
        <v>583863352720301</v>
      </c>
      <c r="I19258" s="25">
        <v>486596092072468</v>
      </c>
    </row>
    <row r="19259" spans="1:9" x14ac:dyDescent="0.25">
      <c r="A19259" s="25">
        <v>626402295197661</v>
      </c>
      <c r="I19259" s="25">
        <v>126984764950465</v>
      </c>
    </row>
    <row r="19260" spans="1:9" x14ac:dyDescent="0.25">
      <c r="A19260" s="25">
        <v>941552706836174</v>
      </c>
      <c r="I19260" s="25">
        <v>926242319486106</v>
      </c>
    </row>
    <row r="19261" spans="1:9" x14ac:dyDescent="0.25">
      <c r="A19261" s="25">
        <v>432030438993977</v>
      </c>
      <c r="I19261" s="25">
        <v>924825658767384</v>
      </c>
    </row>
    <row r="19262" spans="1:9" x14ac:dyDescent="0.25">
      <c r="A19262" s="25">
        <v>148410331874603</v>
      </c>
      <c r="I19262" s="25">
        <v>131818070642112</v>
      </c>
    </row>
    <row r="19263" spans="1:9" x14ac:dyDescent="0.25">
      <c r="A19263" s="25">
        <v>133038076449526</v>
      </c>
      <c r="I19263" s="25">
        <v>383389585896603</v>
      </c>
    </row>
    <row r="19264" spans="1:9" x14ac:dyDescent="0.25">
      <c r="A19264" s="25">
        <v>324174352927900</v>
      </c>
      <c r="I19264" s="25">
        <v>709223194254699</v>
      </c>
    </row>
    <row r="19265" spans="1:9" x14ac:dyDescent="0.25">
      <c r="A19265" s="25">
        <v>574569573294713</v>
      </c>
      <c r="I19265" s="25">
        <v>772487884474495</v>
      </c>
    </row>
    <row r="19266" spans="1:9" x14ac:dyDescent="0.25">
      <c r="A19266" s="25">
        <v>384025897304387</v>
      </c>
      <c r="I19266" s="25">
        <v>744397530682892</v>
      </c>
    </row>
    <row r="19267" spans="1:9" x14ac:dyDescent="0.25">
      <c r="A19267" s="25">
        <v>570401194964402</v>
      </c>
      <c r="I19267" s="25">
        <v>361106101547595</v>
      </c>
    </row>
    <row r="19268" spans="1:9" x14ac:dyDescent="0.25">
      <c r="A19268" s="25">
        <v>581701238021943</v>
      </c>
      <c r="I19268" s="25">
        <v>476671210377624</v>
      </c>
    </row>
    <row r="19269" spans="1:9" x14ac:dyDescent="0.25">
      <c r="A19269" s="25">
        <v>289677337481208</v>
      </c>
      <c r="I19269" s="25">
        <v>832834998213836</v>
      </c>
    </row>
    <row r="19270" spans="1:9" x14ac:dyDescent="0.25">
      <c r="A19270" s="25">
        <v>593220088513721</v>
      </c>
      <c r="I19270" s="25">
        <v>201723634586920</v>
      </c>
    </row>
    <row r="19271" spans="1:9" x14ac:dyDescent="0.25">
      <c r="A19271" s="25">
        <v>616389652265784</v>
      </c>
      <c r="I19271" s="25">
        <v>190508800476992</v>
      </c>
    </row>
    <row r="19272" spans="1:9" x14ac:dyDescent="0.25">
      <c r="A19272" s="25">
        <v>435945988700602</v>
      </c>
      <c r="I19272" s="25">
        <v>726677117194617</v>
      </c>
    </row>
    <row r="19273" spans="1:9" x14ac:dyDescent="0.25">
      <c r="A19273" s="25">
        <v>433644251586443</v>
      </c>
      <c r="I19273" s="25">
        <v>970524020169278</v>
      </c>
    </row>
    <row r="19274" spans="1:9" x14ac:dyDescent="0.25">
      <c r="A19274" s="25">
        <v>107179000133836</v>
      </c>
      <c r="I19274" s="25">
        <v>188504706170147</v>
      </c>
    </row>
    <row r="19275" spans="1:9" x14ac:dyDescent="0.25">
      <c r="A19275" s="25">
        <v>667814492162992</v>
      </c>
      <c r="I19275" s="25">
        <v>169024441374581</v>
      </c>
    </row>
    <row r="19276" spans="1:9" x14ac:dyDescent="0.25">
      <c r="A19276" s="25">
        <v>881895026661453</v>
      </c>
      <c r="I19276" s="25">
        <v>365044958298767</v>
      </c>
    </row>
    <row r="19277" spans="1:9" x14ac:dyDescent="0.25">
      <c r="A19277" s="25">
        <v>684198614096587</v>
      </c>
      <c r="I19277" s="25">
        <v>284247441983869</v>
      </c>
    </row>
    <row r="19278" spans="1:9" x14ac:dyDescent="0.25">
      <c r="A19278" s="25">
        <v>740974751122942</v>
      </c>
      <c r="I19278" s="25">
        <v>441873677072667</v>
      </c>
    </row>
    <row r="19279" spans="1:9" x14ac:dyDescent="0.25">
      <c r="A19279" s="25">
        <v>313328109164475</v>
      </c>
      <c r="I19279" s="25">
        <v>913947120744841</v>
      </c>
    </row>
    <row r="19280" spans="1:9" x14ac:dyDescent="0.25">
      <c r="A19280" s="25">
        <v>557514586298260</v>
      </c>
      <c r="I19280" s="25">
        <v>757838813533610</v>
      </c>
    </row>
    <row r="19281" spans="1:9" x14ac:dyDescent="0.25">
      <c r="A19281" s="25">
        <v>568220931687639</v>
      </c>
      <c r="I19281" s="25">
        <v>443305774133877</v>
      </c>
    </row>
    <row r="19282" spans="1:9" x14ac:dyDescent="0.25">
      <c r="A19282" s="25">
        <v>722572606682855</v>
      </c>
      <c r="I19282" s="25">
        <v>440625145293270</v>
      </c>
    </row>
    <row r="19283" spans="1:9" x14ac:dyDescent="0.25">
      <c r="A19283" s="25">
        <v>542417576283761</v>
      </c>
      <c r="I19283" s="25">
        <v>934333756866478</v>
      </c>
    </row>
    <row r="19284" spans="1:9" x14ac:dyDescent="0.25">
      <c r="A19284" s="25">
        <v>440598806680118</v>
      </c>
      <c r="I19284" s="25">
        <v>485127311122239</v>
      </c>
    </row>
    <row r="19285" spans="1:9" x14ac:dyDescent="0.25">
      <c r="A19285" s="25">
        <v>333284880934040</v>
      </c>
      <c r="I19285" s="25">
        <v>854723418585989</v>
      </c>
    </row>
    <row r="19286" spans="1:9" x14ac:dyDescent="0.25">
      <c r="A19286" s="25">
        <v>276225719510222</v>
      </c>
      <c r="I19286" s="25">
        <v>262702536835587</v>
      </c>
    </row>
    <row r="19287" spans="1:9" x14ac:dyDescent="0.25">
      <c r="A19287" s="25">
        <v>878190231298793</v>
      </c>
      <c r="I19287" s="25">
        <v>369639061155241</v>
      </c>
    </row>
    <row r="19288" spans="1:9" x14ac:dyDescent="0.25">
      <c r="A19288" s="25">
        <v>875927512301202</v>
      </c>
      <c r="I19288" s="25">
        <v>155657899023032</v>
      </c>
    </row>
    <row r="19289" spans="1:9" x14ac:dyDescent="0.25">
      <c r="A19289" s="25">
        <v>962612801767715</v>
      </c>
      <c r="I19289" s="25">
        <v>186813635560269</v>
      </c>
    </row>
    <row r="19290" spans="1:9" x14ac:dyDescent="0.25">
      <c r="A19290" s="25">
        <v>658906538751978</v>
      </c>
      <c r="I19290" s="25">
        <v>494323700230773</v>
      </c>
    </row>
    <row r="19291" spans="1:9" x14ac:dyDescent="0.25">
      <c r="A19291" s="25">
        <v>823354662512475</v>
      </c>
      <c r="I19291" s="25">
        <v>877078329449101</v>
      </c>
    </row>
    <row r="19292" spans="1:9" x14ac:dyDescent="0.25">
      <c r="A19292" s="25">
        <v>568757624364723</v>
      </c>
      <c r="I19292" s="25">
        <v>157946047765853</v>
      </c>
    </row>
    <row r="19293" spans="1:9" x14ac:dyDescent="0.25">
      <c r="A19293" s="25">
        <v>445217434136543</v>
      </c>
      <c r="I19293" s="25">
        <v>847037333199972</v>
      </c>
    </row>
    <row r="19294" spans="1:9" x14ac:dyDescent="0.25">
      <c r="A19294" s="25">
        <v>463415589800528</v>
      </c>
      <c r="I19294" s="25">
        <v>913021879396878</v>
      </c>
    </row>
    <row r="19295" spans="1:9" x14ac:dyDescent="0.25">
      <c r="A19295" s="25">
        <v>497559054449645</v>
      </c>
      <c r="I19295" s="25">
        <v>314906806279257</v>
      </c>
    </row>
    <row r="19296" spans="1:9" x14ac:dyDescent="0.25">
      <c r="A19296" s="25">
        <v>168950131703885</v>
      </c>
      <c r="I19296" s="25">
        <v>734213118527514</v>
      </c>
    </row>
    <row r="19297" spans="1:9" x14ac:dyDescent="0.25">
      <c r="A19297" s="25">
        <v>500585966078239</v>
      </c>
      <c r="I19297" s="25">
        <v>376346578699970</v>
      </c>
    </row>
    <row r="19298" spans="1:9" x14ac:dyDescent="0.25">
      <c r="A19298" s="25">
        <v>407774511998706</v>
      </c>
      <c r="I19298" s="25">
        <v>628163363942047</v>
      </c>
    </row>
    <row r="19299" spans="1:9" x14ac:dyDescent="0.25">
      <c r="A19299" s="25">
        <v>844009912912104</v>
      </c>
      <c r="I19299" s="25">
        <v>101854432725898</v>
      </c>
    </row>
    <row r="19300" spans="1:9" x14ac:dyDescent="0.25">
      <c r="A19300" s="25">
        <v>737861490302347</v>
      </c>
      <c r="I19300" s="25">
        <v>327985683158142</v>
      </c>
    </row>
    <row r="19301" spans="1:9" x14ac:dyDescent="0.25">
      <c r="A19301" s="25">
        <v>938134168513577</v>
      </c>
      <c r="I19301" s="25">
        <v>642517660830149</v>
      </c>
    </row>
    <row r="19302" spans="1:9" x14ac:dyDescent="0.25">
      <c r="A19302" s="25">
        <v>486907478896150</v>
      </c>
      <c r="I19302" s="25">
        <v>424591028710810</v>
      </c>
    </row>
    <row r="19303" spans="1:9" x14ac:dyDescent="0.25">
      <c r="A19303" s="25">
        <v>478166570927169</v>
      </c>
      <c r="I19303" s="25">
        <v>571619124259578</v>
      </c>
    </row>
    <row r="19304" spans="1:9" x14ac:dyDescent="0.25">
      <c r="A19304" s="25">
        <v>716648319834420</v>
      </c>
      <c r="I19304" s="25">
        <v>574447640089557</v>
      </c>
    </row>
    <row r="19305" spans="1:9" x14ac:dyDescent="0.25">
      <c r="A19305" s="25">
        <v>407371787669395</v>
      </c>
      <c r="I19305" s="25">
        <v>279453497720914</v>
      </c>
    </row>
    <row r="19306" spans="1:9" x14ac:dyDescent="0.25">
      <c r="A19306" s="25">
        <v>441072538226682</v>
      </c>
      <c r="I19306" s="25">
        <v>584454780396391</v>
      </c>
    </row>
    <row r="19307" spans="1:9" x14ac:dyDescent="0.25">
      <c r="A19307" s="25">
        <v>223357971285487</v>
      </c>
      <c r="I19307" s="25">
        <v>213744385349109</v>
      </c>
    </row>
    <row r="19308" spans="1:9" x14ac:dyDescent="0.25">
      <c r="A19308" s="25">
        <v>300508481710263</v>
      </c>
      <c r="I19308" s="25">
        <v>522473815478101</v>
      </c>
    </row>
    <row r="19309" spans="1:9" x14ac:dyDescent="0.25">
      <c r="A19309" s="25">
        <v>792984193549466</v>
      </c>
      <c r="I19309" s="25">
        <v>739124772790965</v>
      </c>
    </row>
    <row r="19310" spans="1:9" x14ac:dyDescent="0.25">
      <c r="A19310" s="25">
        <v>714122037458838</v>
      </c>
      <c r="I19310" s="25">
        <v>418327646410250</v>
      </c>
    </row>
    <row r="19311" spans="1:9" x14ac:dyDescent="0.25">
      <c r="A19311" s="25">
        <v>426119914005017</v>
      </c>
      <c r="I19311" s="25">
        <v>767153596661132</v>
      </c>
    </row>
    <row r="19312" spans="1:9" x14ac:dyDescent="0.25">
      <c r="A19312" s="25">
        <v>714221345524487</v>
      </c>
      <c r="I19312" s="25">
        <v>716758268629527</v>
      </c>
    </row>
    <row r="19313" spans="1:9" x14ac:dyDescent="0.25">
      <c r="A19313" s="25">
        <v>283991310277203</v>
      </c>
      <c r="I19313" s="25">
        <v>542863599869668</v>
      </c>
    </row>
    <row r="19314" spans="1:9" x14ac:dyDescent="0.25">
      <c r="A19314" s="25">
        <v>306964381762501</v>
      </c>
      <c r="I19314" s="25">
        <v>527358302773969</v>
      </c>
    </row>
    <row r="19315" spans="1:9" x14ac:dyDescent="0.25">
      <c r="A19315" s="25">
        <v>717234605598823</v>
      </c>
      <c r="I19315" s="25">
        <v>718225499184273</v>
      </c>
    </row>
    <row r="19316" spans="1:9" x14ac:dyDescent="0.25">
      <c r="A19316" s="25">
        <v>942132574363897</v>
      </c>
      <c r="I19316" s="25">
        <v>491512279537668</v>
      </c>
    </row>
    <row r="19317" spans="1:9" x14ac:dyDescent="0.25">
      <c r="A19317" s="25">
        <v>714186466850588</v>
      </c>
      <c r="I19317" s="25">
        <v>885178486568169</v>
      </c>
    </row>
    <row r="19318" spans="1:9" x14ac:dyDescent="0.25">
      <c r="A19318" s="25">
        <v>365574286224573</v>
      </c>
      <c r="I19318" s="25">
        <v>529343697729131</v>
      </c>
    </row>
    <row r="19319" spans="1:9" x14ac:dyDescent="0.25">
      <c r="A19319" s="25">
        <v>543125414316776</v>
      </c>
      <c r="I19319" s="25">
        <v>886172601971618</v>
      </c>
    </row>
    <row r="19320" spans="1:9" x14ac:dyDescent="0.25">
      <c r="A19320" s="25">
        <v>863819378984383</v>
      </c>
      <c r="I19320" s="25">
        <v>954205087914622</v>
      </c>
    </row>
    <row r="19321" spans="1:9" x14ac:dyDescent="0.25">
      <c r="A19321" s="25">
        <v>563208050178249</v>
      </c>
      <c r="I19321" s="25">
        <v>334788142666956</v>
      </c>
    </row>
    <row r="19322" spans="1:9" x14ac:dyDescent="0.25">
      <c r="A19322" s="25">
        <v>804057694845292</v>
      </c>
      <c r="I19322" s="25">
        <v>300483405982222</v>
      </c>
    </row>
    <row r="19323" spans="1:9" x14ac:dyDescent="0.25">
      <c r="A19323" s="25">
        <v>419438464823604</v>
      </c>
      <c r="I19323" s="25">
        <v>311982442493111</v>
      </c>
    </row>
    <row r="19324" spans="1:9" x14ac:dyDescent="0.25">
      <c r="A19324" s="25">
        <v>123548040231664</v>
      </c>
      <c r="I19324" s="25">
        <v>241489488225225</v>
      </c>
    </row>
    <row r="19325" spans="1:9" x14ac:dyDescent="0.25">
      <c r="A19325" s="25">
        <v>556699571988135</v>
      </c>
      <c r="I19325" s="25">
        <v>958977069885199</v>
      </c>
    </row>
    <row r="19326" spans="1:9" x14ac:dyDescent="0.25">
      <c r="A19326" s="25">
        <v>922124335772674</v>
      </c>
      <c r="I19326" s="25">
        <v>544484230818783</v>
      </c>
    </row>
    <row r="19327" spans="1:9" x14ac:dyDescent="0.25">
      <c r="A19327" s="25">
        <v>841447966325427</v>
      </c>
      <c r="I19327" s="25">
        <v>150008381595828</v>
      </c>
    </row>
    <row r="19328" spans="1:9" x14ac:dyDescent="0.25">
      <c r="A19328" s="25">
        <v>719818469647527</v>
      </c>
      <c r="I19328" s="25">
        <v>195442030828792</v>
      </c>
    </row>
    <row r="19329" spans="1:9" x14ac:dyDescent="0.25">
      <c r="A19329" s="25">
        <v>497627472201881</v>
      </c>
      <c r="I19329" s="25">
        <v>519335019645876</v>
      </c>
    </row>
    <row r="19330" spans="1:9" x14ac:dyDescent="0.25">
      <c r="A19330" s="25">
        <v>406092335170721</v>
      </c>
      <c r="I19330" s="25">
        <v>830957871871113</v>
      </c>
    </row>
    <row r="19331" spans="1:9" x14ac:dyDescent="0.25">
      <c r="A19331" s="25">
        <v>918067038372135</v>
      </c>
      <c r="I19331" s="25">
        <v>853999826433114</v>
      </c>
    </row>
    <row r="19332" spans="1:9" x14ac:dyDescent="0.25">
      <c r="A19332" s="25">
        <v>846733517685347</v>
      </c>
      <c r="I19332" s="25">
        <v>109846924084920</v>
      </c>
    </row>
    <row r="19333" spans="1:9" x14ac:dyDescent="0.25">
      <c r="A19333" s="25">
        <v>703004386914265</v>
      </c>
      <c r="I19333" s="25">
        <v>665091135788586</v>
      </c>
    </row>
    <row r="19334" spans="1:9" x14ac:dyDescent="0.25">
      <c r="A19334" s="25">
        <v>956875324813053</v>
      </c>
      <c r="I19334" s="25">
        <v>610232615427736</v>
      </c>
    </row>
    <row r="19335" spans="1:9" x14ac:dyDescent="0.25">
      <c r="A19335" s="25">
        <v>428019191344840</v>
      </c>
      <c r="I19335" s="25">
        <v>466421234177205</v>
      </c>
    </row>
    <row r="19336" spans="1:9" x14ac:dyDescent="0.25">
      <c r="A19336" s="25">
        <v>615428772749333</v>
      </c>
      <c r="I19336" s="25">
        <v>594381714653659</v>
      </c>
    </row>
    <row r="19337" spans="1:9" x14ac:dyDescent="0.25">
      <c r="A19337" s="25">
        <v>342423060467506</v>
      </c>
      <c r="I19337" s="25">
        <v>365523843968797</v>
      </c>
    </row>
    <row r="19338" spans="1:9" x14ac:dyDescent="0.25">
      <c r="A19338" s="25">
        <v>625011010694734</v>
      </c>
      <c r="I19338" s="25">
        <v>824194533682139</v>
      </c>
    </row>
    <row r="19339" spans="1:9" x14ac:dyDescent="0.25">
      <c r="A19339" s="25">
        <v>668836341068522</v>
      </c>
      <c r="I19339" s="25">
        <v>167802603863007</v>
      </c>
    </row>
    <row r="19340" spans="1:9" x14ac:dyDescent="0.25">
      <c r="A19340" s="25">
        <v>877921872772213</v>
      </c>
      <c r="I19340" s="25">
        <v>830731973661508</v>
      </c>
    </row>
    <row r="19341" spans="1:9" x14ac:dyDescent="0.25">
      <c r="A19341" s="25">
        <v>807649871720995</v>
      </c>
      <c r="I19341" s="25">
        <v>649941444416193</v>
      </c>
    </row>
    <row r="19342" spans="1:9" x14ac:dyDescent="0.25">
      <c r="A19342" s="25">
        <v>125948176871904</v>
      </c>
      <c r="I19342" s="25">
        <v>401842519690990</v>
      </c>
    </row>
    <row r="19343" spans="1:9" x14ac:dyDescent="0.25">
      <c r="A19343" s="25">
        <v>638016551196351</v>
      </c>
      <c r="I19343" s="25">
        <v>394393840171718</v>
      </c>
    </row>
    <row r="19344" spans="1:9" x14ac:dyDescent="0.25">
      <c r="A19344" s="25">
        <v>124823996637614</v>
      </c>
      <c r="I19344" s="25">
        <v>655987631457020</v>
      </c>
    </row>
    <row r="19345" spans="1:9" x14ac:dyDescent="0.25">
      <c r="A19345" s="25">
        <v>463811002850875</v>
      </c>
      <c r="I19345" s="25">
        <v>553133186234109</v>
      </c>
    </row>
    <row r="19346" spans="1:9" x14ac:dyDescent="0.25">
      <c r="A19346" s="25">
        <v>547973121093094</v>
      </c>
      <c r="I19346" s="25">
        <v>540539121295788</v>
      </c>
    </row>
    <row r="19347" spans="1:9" x14ac:dyDescent="0.25">
      <c r="A19347" s="25">
        <v>871666564907327</v>
      </c>
      <c r="I19347" s="25">
        <v>580239594394069</v>
      </c>
    </row>
    <row r="19348" spans="1:9" x14ac:dyDescent="0.25">
      <c r="A19348" s="25">
        <v>221772033670803</v>
      </c>
      <c r="I19348" s="25">
        <v>966885791591653</v>
      </c>
    </row>
    <row r="19349" spans="1:9" x14ac:dyDescent="0.25">
      <c r="A19349" s="25">
        <v>124773827706351</v>
      </c>
      <c r="I19349" s="25">
        <v>229471806664475</v>
      </c>
    </row>
    <row r="19350" spans="1:9" x14ac:dyDescent="0.25">
      <c r="A19350" s="25">
        <v>368751632181239</v>
      </c>
      <c r="I19350" s="25">
        <v>167658248446645</v>
      </c>
    </row>
    <row r="19351" spans="1:9" x14ac:dyDescent="0.25">
      <c r="A19351" s="25">
        <v>480840496889000</v>
      </c>
      <c r="I19351" s="25">
        <v>473157331810572</v>
      </c>
    </row>
    <row r="19352" spans="1:9" x14ac:dyDescent="0.25">
      <c r="A19352" s="25">
        <v>438525347544900</v>
      </c>
      <c r="I19352" s="25">
        <v>113436679751878</v>
      </c>
    </row>
    <row r="19353" spans="1:9" x14ac:dyDescent="0.25">
      <c r="A19353" s="25">
        <v>624797546660409</v>
      </c>
      <c r="I19353" s="25">
        <v>435191286036973</v>
      </c>
    </row>
    <row r="19354" spans="1:9" x14ac:dyDescent="0.25">
      <c r="A19354" s="25">
        <v>132479922316869</v>
      </c>
      <c r="I19354" s="25">
        <v>834962821271671</v>
      </c>
    </row>
    <row r="19355" spans="1:9" x14ac:dyDescent="0.25">
      <c r="A19355" s="25">
        <v>287306930520655</v>
      </c>
      <c r="I19355" s="25">
        <v>457653624536075</v>
      </c>
    </row>
    <row r="19356" spans="1:9" x14ac:dyDescent="0.25">
      <c r="A19356" s="25">
        <v>903388869163843</v>
      </c>
      <c r="I19356" s="25">
        <v>733236581929863</v>
      </c>
    </row>
    <row r="19357" spans="1:9" x14ac:dyDescent="0.25">
      <c r="A19357" s="25">
        <v>336098177489722</v>
      </c>
      <c r="I19357" s="25">
        <v>832456721152780</v>
      </c>
    </row>
    <row r="19358" spans="1:9" x14ac:dyDescent="0.25">
      <c r="A19358" s="25">
        <v>970028059639854</v>
      </c>
      <c r="I19358" s="25">
        <v>732375201213381</v>
      </c>
    </row>
    <row r="19359" spans="1:9" x14ac:dyDescent="0.25">
      <c r="A19359" s="25">
        <v>636829265414981</v>
      </c>
      <c r="I19359" s="25">
        <v>957456502834955</v>
      </c>
    </row>
    <row r="19360" spans="1:9" x14ac:dyDescent="0.25">
      <c r="A19360" s="25">
        <v>760996491790640</v>
      </c>
      <c r="I19360" s="25">
        <v>815682855435715</v>
      </c>
    </row>
    <row r="19361" spans="1:9" x14ac:dyDescent="0.25">
      <c r="A19361" s="25">
        <v>753401820864764</v>
      </c>
      <c r="I19361" s="25">
        <v>823466680896715</v>
      </c>
    </row>
    <row r="19362" spans="1:9" x14ac:dyDescent="0.25">
      <c r="A19362" s="25">
        <v>659534946559637</v>
      </c>
      <c r="I19362" s="25">
        <v>783372213128731</v>
      </c>
    </row>
    <row r="19363" spans="1:9" x14ac:dyDescent="0.25">
      <c r="A19363" s="25">
        <v>240018139830723</v>
      </c>
      <c r="I19363" s="25">
        <v>685753435354394</v>
      </c>
    </row>
    <row r="19364" spans="1:9" x14ac:dyDescent="0.25">
      <c r="A19364" s="25">
        <v>336796230522301</v>
      </c>
      <c r="I19364" s="25">
        <v>663051437750373</v>
      </c>
    </row>
    <row r="19365" spans="1:9" x14ac:dyDescent="0.25">
      <c r="A19365" s="25">
        <v>753171545937152</v>
      </c>
      <c r="I19365" s="25">
        <v>437004349099676</v>
      </c>
    </row>
    <row r="19366" spans="1:9" x14ac:dyDescent="0.25">
      <c r="A19366" s="25">
        <v>961056987204322</v>
      </c>
      <c r="I19366" s="25">
        <v>235169144890651</v>
      </c>
    </row>
    <row r="19367" spans="1:9" x14ac:dyDescent="0.25">
      <c r="A19367" s="25">
        <v>547106946249574</v>
      </c>
      <c r="I19367" s="25">
        <v>798099971818430</v>
      </c>
    </row>
    <row r="19368" spans="1:9" x14ac:dyDescent="0.25">
      <c r="A19368" s="25">
        <v>733350006604283</v>
      </c>
      <c r="I19368" s="25">
        <v>599497866491613</v>
      </c>
    </row>
    <row r="19369" spans="1:9" x14ac:dyDescent="0.25">
      <c r="A19369" s="25">
        <v>152185609495729</v>
      </c>
      <c r="I19369" s="25">
        <v>573197085346653</v>
      </c>
    </row>
    <row r="19370" spans="1:9" x14ac:dyDescent="0.25">
      <c r="A19370" s="25">
        <v>113227425851197</v>
      </c>
      <c r="I19370" s="25">
        <v>237526949342626</v>
      </c>
    </row>
    <row r="19371" spans="1:9" x14ac:dyDescent="0.25">
      <c r="A19371" s="25">
        <v>450658382933931</v>
      </c>
      <c r="I19371" s="25">
        <v>749794201829823</v>
      </c>
    </row>
    <row r="19372" spans="1:9" x14ac:dyDescent="0.25">
      <c r="A19372" s="25">
        <v>226843205761794</v>
      </c>
      <c r="I19372" s="25">
        <v>449051075036501</v>
      </c>
    </row>
    <row r="19373" spans="1:9" x14ac:dyDescent="0.25">
      <c r="A19373" s="25">
        <v>796806928462276</v>
      </c>
      <c r="I19373" s="25">
        <v>727009922840032</v>
      </c>
    </row>
    <row r="19374" spans="1:9" x14ac:dyDescent="0.25">
      <c r="A19374" s="25">
        <v>819740245912222</v>
      </c>
      <c r="I19374" s="25">
        <v>549398343838923</v>
      </c>
    </row>
    <row r="19375" spans="1:9" x14ac:dyDescent="0.25">
      <c r="A19375" s="25">
        <v>461337398556494</v>
      </c>
      <c r="I19375" s="25">
        <v>380569002920339</v>
      </c>
    </row>
    <row r="19376" spans="1:9" x14ac:dyDescent="0.25">
      <c r="A19376" s="25">
        <v>213365855978164</v>
      </c>
      <c r="I19376" s="25">
        <v>249795885519858</v>
      </c>
    </row>
    <row r="19377" spans="1:9" x14ac:dyDescent="0.25">
      <c r="A19377" s="25">
        <v>402810428366167</v>
      </c>
      <c r="I19377" s="25">
        <v>585391450910895</v>
      </c>
    </row>
    <row r="19378" spans="1:9" x14ac:dyDescent="0.25">
      <c r="A19378" s="25">
        <v>144147413738116</v>
      </c>
      <c r="I19378" s="25">
        <v>446614978186955</v>
      </c>
    </row>
    <row r="19379" spans="1:9" x14ac:dyDescent="0.25">
      <c r="A19379" s="25">
        <v>170256705300221</v>
      </c>
      <c r="I19379" s="25">
        <v>936471902749567</v>
      </c>
    </row>
    <row r="19380" spans="1:9" x14ac:dyDescent="0.25">
      <c r="A19380" s="25">
        <v>969486602320418</v>
      </c>
      <c r="I19380" s="25">
        <v>772305527163249</v>
      </c>
    </row>
    <row r="19381" spans="1:9" x14ac:dyDescent="0.25">
      <c r="A19381" s="25">
        <v>675547891085188</v>
      </c>
      <c r="I19381" s="25">
        <v>716707717911664</v>
      </c>
    </row>
    <row r="19382" spans="1:9" x14ac:dyDescent="0.25">
      <c r="A19382" s="25">
        <v>880388538883704</v>
      </c>
      <c r="I19382" s="25">
        <v>693729100511007</v>
      </c>
    </row>
    <row r="19383" spans="1:9" x14ac:dyDescent="0.25">
      <c r="A19383" s="25">
        <v>229320540382292</v>
      </c>
      <c r="I19383" s="25">
        <v>661348624260100</v>
      </c>
    </row>
    <row r="19384" spans="1:9" x14ac:dyDescent="0.25">
      <c r="A19384" s="25">
        <v>832562211399592</v>
      </c>
      <c r="I19384" s="25">
        <v>558001020956176</v>
      </c>
    </row>
    <row r="19385" spans="1:9" x14ac:dyDescent="0.25">
      <c r="A19385" s="25">
        <v>369392236605306</v>
      </c>
      <c r="I19385" s="25">
        <v>317211680744660</v>
      </c>
    </row>
    <row r="19386" spans="1:9" x14ac:dyDescent="0.25">
      <c r="A19386" s="25">
        <v>438713870168960</v>
      </c>
      <c r="I19386" s="25">
        <v>565655832734458</v>
      </c>
    </row>
    <row r="19387" spans="1:9" x14ac:dyDescent="0.25">
      <c r="A19387" s="25">
        <v>694248559692180</v>
      </c>
      <c r="I19387" s="25">
        <v>596156467078409</v>
      </c>
    </row>
    <row r="19388" spans="1:9" x14ac:dyDescent="0.25">
      <c r="A19388" s="25">
        <v>730252719589836</v>
      </c>
      <c r="I19388" s="25">
        <v>478259247613076</v>
      </c>
    </row>
    <row r="19389" spans="1:9" x14ac:dyDescent="0.25">
      <c r="A19389" s="25">
        <v>980469345344681</v>
      </c>
      <c r="I19389" s="25">
        <v>604727499189243</v>
      </c>
    </row>
    <row r="19390" spans="1:9" x14ac:dyDescent="0.25">
      <c r="A19390" s="25">
        <v>182501734847136</v>
      </c>
      <c r="I19390" s="25">
        <v>590408998983102</v>
      </c>
    </row>
    <row r="19391" spans="1:9" x14ac:dyDescent="0.25">
      <c r="A19391" s="25">
        <v>716011461127751</v>
      </c>
      <c r="I19391" s="25">
        <v>800496917094730</v>
      </c>
    </row>
    <row r="19392" spans="1:9" x14ac:dyDescent="0.25">
      <c r="A19392" s="25">
        <v>991759576974904</v>
      </c>
      <c r="I19392" s="25">
        <v>400466933457724</v>
      </c>
    </row>
    <row r="19393" spans="1:9" x14ac:dyDescent="0.25">
      <c r="A19393" s="25">
        <v>627369945127477</v>
      </c>
      <c r="I19393" s="25">
        <v>464348017663598</v>
      </c>
    </row>
    <row r="19394" spans="1:9" x14ac:dyDescent="0.25">
      <c r="A19394" s="25">
        <v>472615986759770</v>
      </c>
      <c r="I19394" s="25">
        <v>404686788829670</v>
      </c>
    </row>
    <row r="19395" spans="1:9" x14ac:dyDescent="0.25">
      <c r="A19395" s="25">
        <v>847821972421939</v>
      </c>
      <c r="I19395" s="25">
        <v>365426389022534</v>
      </c>
    </row>
    <row r="19396" spans="1:9" x14ac:dyDescent="0.25">
      <c r="A19396" s="25">
        <v>151636690039620</v>
      </c>
      <c r="I19396" s="25">
        <v>778025316870739</v>
      </c>
    </row>
    <row r="19397" spans="1:9" x14ac:dyDescent="0.25">
      <c r="A19397" s="25">
        <v>770888192651965</v>
      </c>
      <c r="I19397" s="25">
        <v>804778917233013</v>
      </c>
    </row>
    <row r="19398" spans="1:9" x14ac:dyDescent="0.25">
      <c r="A19398" s="25">
        <v>839460163652520</v>
      </c>
      <c r="I19398" s="25">
        <v>170442268832662</v>
      </c>
    </row>
    <row r="19399" spans="1:9" x14ac:dyDescent="0.25">
      <c r="A19399" s="25">
        <v>238834693437398</v>
      </c>
      <c r="I19399" s="25">
        <v>652699252299367</v>
      </c>
    </row>
    <row r="19400" spans="1:9" x14ac:dyDescent="0.25">
      <c r="A19400" s="25">
        <v>284752878292923</v>
      </c>
      <c r="I19400" s="25">
        <v>327743939724203</v>
      </c>
    </row>
    <row r="19401" spans="1:9" x14ac:dyDescent="0.25">
      <c r="A19401" s="25">
        <v>895975711290050</v>
      </c>
      <c r="I19401" s="25">
        <v>980129715541825</v>
      </c>
    </row>
    <row r="19402" spans="1:9" x14ac:dyDescent="0.25">
      <c r="A19402" s="25">
        <v>798811350241524</v>
      </c>
      <c r="I19402" s="25">
        <v>881072400868694</v>
      </c>
    </row>
    <row r="19403" spans="1:9" x14ac:dyDescent="0.25">
      <c r="A19403" s="25">
        <v>170627463891263</v>
      </c>
      <c r="I19403" s="25">
        <v>512874876444033</v>
      </c>
    </row>
    <row r="19404" spans="1:9" x14ac:dyDescent="0.25">
      <c r="A19404" s="25">
        <v>701348435625470</v>
      </c>
      <c r="I19404" s="25">
        <v>490406626556016</v>
      </c>
    </row>
    <row r="19405" spans="1:9" x14ac:dyDescent="0.25">
      <c r="A19405" s="25">
        <v>474099774581482</v>
      </c>
      <c r="I19405" s="25">
        <v>779533642341325</v>
      </c>
    </row>
    <row r="19406" spans="1:9" x14ac:dyDescent="0.25">
      <c r="A19406" s="25">
        <v>338773192964936</v>
      </c>
      <c r="I19406" s="25">
        <v>836845017238030</v>
      </c>
    </row>
    <row r="19407" spans="1:9" x14ac:dyDescent="0.25">
      <c r="A19407" s="25">
        <v>477419385465884</v>
      </c>
      <c r="I19407" s="25">
        <v>594742381136847</v>
      </c>
    </row>
    <row r="19408" spans="1:9" x14ac:dyDescent="0.25">
      <c r="A19408" s="25">
        <v>501732922560724</v>
      </c>
      <c r="I19408" s="25">
        <v>109932779056616</v>
      </c>
    </row>
    <row r="19409" spans="1:9" x14ac:dyDescent="0.25">
      <c r="A19409" s="25">
        <v>720377390858611</v>
      </c>
      <c r="I19409" s="25">
        <v>655854359189695</v>
      </c>
    </row>
    <row r="19410" spans="1:9" x14ac:dyDescent="0.25">
      <c r="A19410" s="25">
        <v>848196235050292</v>
      </c>
      <c r="I19410" s="25">
        <v>918227676176311</v>
      </c>
    </row>
    <row r="19411" spans="1:9" x14ac:dyDescent="0.25">
      <c r="A19411" s="25">
        <v>316996170688132</v>
      </c>
      <c r="I19411" s="25">
        <v>792851018192979</v>
      </c>
    </row>
    <row r="19412" spans="1:9" x14ac:dyDescent="0.25">
      <c r="A19412" s="25">
        <v>304594866292191</v>
      </c>
      <c r="I19412" s="25">
        <v>109218805542040</v>
      </c>
    </row>
    <row r="19413" spans="1:9" x14ac:dyDescent="0.25">
      <c r="A19413" s="25">
        <v>677795849682649</v>
      </c>
      <c r="I19413" s="25">
        <v>611418284810360</v>
      </c>
    </row>
    <row r="19414" spans="1:9" x14ac:dyDescent="0.25">
      <c r="A19414" s="25">
        <v>557247335354489</v>
      </c>
      <c r="I19414" s="25">
        <v>769933693824311</v>
      </c>
    </row>
    <row r="19415" spans="1:9" x14ac:dyDescent="0.25">
      <c r="A19415" s="25">
        <v>494851647708489</v>
      </c>
      <c r="I19415" s="25">
        <v>802477337648160</v>
      </c>
    </row>
    <row r="19416" spans="1:9" x14ac:dyDescent="0.25">
      <c r="A19416" s="25">
        <v>148369549209220</v>
      </c>
      <c r="I19416" s="25">
        <v>583784879164243</v>
      </c>
    </row>
    <row r="19417" spans="1:9" x14ac:dyDescent="0.25">
      <c r="A19417" s="25">
        <v>646720466401103</v>
      </c>
      <c r="I19417" s="25">
        <v>834353845851532</v>
      </c>
    </row>
    <row r="19418" spans="1:9" x14ac:dyDescent="0.25">
      <c r="A19418" s="25">
        <v>778352804440626</v>
      </c>
      <c r="I19418" s="25">
        <v>121064817660588</v>
      </c>
    </row>
    <row r="19419" spans="1:9" x14ac:dyDescent="0.25">
      <c r="A19419" s="25">
        <v>855741138355472</v>
      </c>
      <c r="I19419" s="25">
        <v>541067803342739</v>
      </c>
    </row>
    <row r="19420" spans="1:9" x14ac:dyDescent="0.25">
      <c r="A19420" s="25">
        <v>103126750783390</v>
      </c>
      <c r="I19420" s="25">
        <v>670509452717878</v>
      </c>
    </row>
    <row r="19421" spans="1:9" x14ac:dyDescent="0.25">
      <c r="A19421" s="25">
        <v>252196690063894</v>
      </c>
      <c r="I19421" s="25">
        <v>794455540881775</v>
      </c>
    </row>
    <row r="19422" spans="1:9" x14ac:dyDescent="0.25">
      <c r="A19422" s="25">
        <v>482323046162493</v>
      </c>
      <c r="I19422" s="25">
        <v>218777837179482</v>
      </c>
    </row>
    <row r="19423" spans="1:9" x14ac:dyDescent="0.25">
      <c r="A19423" s="25">
        <v>286017085593869</v>
      </c>
      <c r="I19423" s="25">
        <v>830685161344854</v>
      </c>
    </row>
    <row r="19424" spans="1:9" x14ac:dyDescent="0.25">
      <c r="A19424" s="25">
        <v>720584827145771</v>
      </c>
      <c r="I19424" s="25">
        <v>297189339880836</v>
      </c>
    </row>
    <row r="19425" spans="1:9" x14ac:dyDescent="0.25">
      <c r="A19425" s="25">
        <v>114180726337811</v>
      </c>
      <c r="I19425" s="25">
        <v>142952109566703</v>
      </c>
    </row>
    <row r="19426" spans="1:9" x14ac:dyDescent="0.25">
      <c r="A19426" s="25">
        <v>352994545945524</v>
      </c>
      <c r="I19426" s="25">
        <v>786917510155848</v>
      </c>
    </row>
    <row r="19427" spans="1:9" x14ac:dyDescent="0.25">
      <c r="A19427" s="25">
        <v>299111931414245</v>
      </c>
      <c r="I19427" s="25">
        <v>685785009247708</v>
      </c>
    </row>
    <row r="19428" spans="1:9" x14ac:dyDescent="0.25">
      <c r="A19428" s="25">
        <v>232233500980286</v>
      </c>
      <c r="I19428" s="25">
        <v>251105288563791</v>
      </c>
    </row>
    <row r="19429" spans="1:9" x14ac:dyDescent="0.25">
      <c r="A19429" s="25">
        <v>214991838978533</v>
      </c>
      <c r="I19429" s="25">
        <v>196919393996543</v>
      </c>
    </row>
    <row r="19430" spans="1:9" x14ac:dyDescent="0.25">
      <c r="A19430" s="25">
        <v>315245814106033</v>
      </c>
      <c r="I19430" s="25">
        <v>922633921448601</v>
      </c>
    </row>
    <row r="19431" spans="1:9" x14ac:dyDescent="0.25">
      <c r="A19431" s="25">
        <v>388056465089349</v>
      </c>
      <c r="I19431" s="25">
        <v>794774804469160</v>
      </c>
    </row>
    <row r="19432" spans="1:9" x14ac:dyDescent="0.25">
      <c r="A19432" s="25">
        <v>798244247247243</v>
      </c>
      <c r="I19432" s="25">
        <v>893106343442409</v>
      </c>
    </row>
    <row r="19433" spans="1:9" x14ac:dyDescent="0.25">
      <c r="A19433" s="25">
        <v>258386904368846</v>
      </c>
      <c r="I19433" s="25">
        <v>614878489253487</v>
      </c>
    </row>
    <row r="19434" spans="1:9" x14ac:dyDescent="0.25">
      <c r="A19434" s="25">
        <v>816994168946219</v>
      </c>
      <c r="I19434" s="25">
        <v>509254357715380</v>
      </c>
    </row>
    <row r="19435" spans="1:9" x14ac:dyDescent="0.25">
      <c r="A19435" s="25">
        <v>227794500253219</v>
      </c>
      <c r="I19435" s="25">
        <v>935774564594444</v>
      </c>
    </row>
    <row r="19436" spans="1:9" x14ac:dyDescent="0.25">
      <c r="A19436" s="25">
        <v>610034214330644</v>
      </c>
      <c r="I19436" s="25">
        <v>629072184631137</v>
      </c>
    </row>
    <row r="19437" spans="1:9" x14ac:dyDescent="0.25">
      <c r="A19437" s="25">
        <v>138382455337383</v>
      </c>
      <c r="I19437" s="25">
        <v>325363972950523</v>
      </c>
    </row>
    <row r="19438" spans="1:9" x14ac:dyDescent="0.25">
      <c r="A19438" s="25">
        <v>290533144410541</v>
      </c>
      <c r="I19438" s="25">
        <v>434865669912678</v>
      </c>
    </row>
    <row r="19439" spans="1:9" x14ac:dyDescent="0.25">
      <c r="A19439" s="25">
        <v>272505706283171</v>
      </c>
      <c r="I19439" s="25">
        <v>409098879138077</v>
      </c>
    </row>
    <row r="19440" spans="1:9" x14ac:dyDescent="0.25">
      <c r="A19440" s="25">
        <v>555153841904626</v>
      </c>
      <c r="I19440" s="25">
        <v>669719073198658</v>
      </c>
    </row>
    <row r="19441" spans="1:9" x14ac:dyDescent="0.25">
      <c r="A19441" s="25">
        <v>819962825251945</v>
      </c>
      <c r="I19441" s="25">
        <v>213727578531392</v>
      </c>
    </row>
    <row r="19442" spans="1:9" x14ac:dyDescent="0.25">
      <c r="A19442" s="25">
        <v>115959728288685</v>
      </c>
      <c r="I19442" s="25">
        <v>230183806983247</v>
      </c>
    </row>
    <row r="19443" spans="1:9" x14ac:dyDescent="0.25">
      <c r="A19443" s="25">
        <v>881533963767748</v>
      </c>
      <c r="I19443" s="25">
        <v>420169961850724</v>
      </c>
    </row>
    <row r="19444" spans="1:9" x14ac:dyDescent="0.25">
      <c r="A19444" s="25">
        <v>831230620038554</v>
      </c>
      <c r="I19444" s="25">
        <v>553185883763906</v>
      </c>
    </row>
    <row r="19445" spans="1:9" x14ac:dyDescent="0.25">
      <c r="A19445" s="25">
        <v>104981048646573</v>
      </c>
      <c r="I19445" s="25">
        <v>654413557133895</v>
      </c>
    </row>
    <row r="19446" spans="1:9" x14ac:dyDescent="0.25">
      <c r="A19446" s="25">
        <v>531013433631849</v>
      </c>
      <c r="I19446" s="25">
        <v>684672479794644</v>
      </c>
    </row>
    <row r="19447" spans="1:9" x14ac:dyDescent="0.25">
      <c r="A19447" s="25">
        <v>598311878119392</v>
      </c>
      <c r="I19447" s="25">
        <v>525584816295067</v>
      </c>
    </row>
    <row r="19448" spans="1:9" x14ac:dyDescent="0.25">
      <c r="A19448" s="25">
        <v>696271456361283</v>
      </c>
      <c r="I19448" s="25">
        <v>344752983121153</v>
      </c>
    </row>
    <row r="19449" spans="1:9" x14ac:dyDescent="0.25">
      <c r="A19449" s="25">
        <v>656309689949303</v>
      </c>
      <c r="I19449" s="25">
        <v>840377500675711</v>
      </c>
    </row>
    <row r="19450" spans="1:9" x14ac:dyDescent="0.25">
      <c r="A19450" s="25">
        <v>460814412180595</v>
      </c>
      <c r="I19450" s="25">
        <v>700289872316066</v>
      </c>
    </row>
    <row r="19451" spans="1:9" x14ac:dyDescent="0.25">
      <c r="A19451" s="25">
        <v>334565443237845</v>
      </c>
      <c r="I19451" s="25">
        <v>134448539223857</v>
      </c>
    </row>
    <row r="19452" spans="1:9" x14ac:dyDescent="0.25">
      <c r="A19452" s="25">
        <v>191206653242956</v>
      </c>
      <c r="I19452" s="25">
        <v>991191072789841</v>
      </c>
    </row>
    <row r="19453" spans="1:9" x14ac:dyDescent="0.25">
      <c r="A19453" s="25">
        <v>901788652249073</v>
      </c>
      <c r="I19453" s="25">
        <v>530799055469467</v>
      </c>
    </row>
    <row r="19454" spans="1:9" x14ac:dyDescent="0.25">
      <c r="A19454" s="25">
        <v>303966667755060</v>
      </c>
      <c r="I19454" s="25">
        <v>945817906731581</v>
      </c>
    </row>
    <row r="19455" spans="1:9" x14ac:dyDescent="0.25">
      <c r="A19455" s="25">
        <v>456095512910582</v>
      </c>
      <c r="I19455" s="25">
        <v>939545946619611</v>
      </c>
    </row>
    <row r="19456" spans="1:9" x14ac:dyDescent="0.25">
      <c r="A19456" s="25">
        <v>648493160292880</v>
      </c>
      <c r="I19456" s="25">
        <v>410658171777560</v>
      </c>
    </row>
    <row r="19457" spans="1:9" x14ac:dyDescent="0.25">
      <c r="A19457" s="25">
        <v>547919162293480</v>
      </c>
      <c r="I19457" s="25">
        <v>884708697750000</v>
      </c>
    </row>
    <row r="19458" spans="1:9" x14ac:dyDescent="0.25">
      <c r="A19458" s="25">
        <v>406502163527608</v>
      </c>
      <c r="I19458" s="25">
        <v>511982372460423</v>
      </c>
    </row>
    <row r="19459" spans="1:9" x14ac:dyDescent="0.25">
      <c r="A19459" s="25">
        <v>135419671843366</v>
      </c>
      <c r="I19459" s="25">
        <v>405609506519849</v>
      </c>
    </row>
    <row r="19460" spans="1:9" x14ac:dyDescent="0.25">
      <c r="A19460" s="25">
        <v>755687075574499</v>
      </c>
      <c r="I19460" s="25">
        <v>812085130531339</v>
      </c>
    </row>
    <row r="19461" spans="1:9" x14ac:dyDescent="0.25">
      <c r="A19461" s="25">
        <v>253128283035467</v>
      </c>
      <c r="I19461" s="25">
        <v>311456400033005</v>
      </c>
    </row>
    <row r="19462" spans="1:9" x14ac:dyDescent="0.25">
      <c r="A19462" s="25">
        <v>923988550164013</v>
      </c>
      <c r="I19462" s="25">
        <v>882803069733132</v>
      </c>
    </row>
    <row r="19463" spans="1:9" x14ac:dyDescent="0.25">
      <c r="A19463" s="25">
        <v>715287448092292</v>
      </c>
      <c r="I19463" s="25">
        <v>854889460967180</v>
      </c>
    </row>
    <row r="19464" spans="1:9" x14ac:dyDescent="0.25">
      <c r="A19464" s="25">
        <v>587638626788283</v>
      </c>
      <c r="I19464" s="25">
        <v>227278501514687</v>
      </c>
    </row>
    <row r="19465" spans="1:9" x14ac:dyDescent="0.25">
      <c r="A19465" s="25">
        <v>742745573039503</v>
      </c>
      <c r="I19465" s="25">
        <v>300153838838777</v>
      </c>
    </row>
    <row r="19466" spans="1:9" x14ac:dyDescent="0.25">
      <c r="A19466" s="25">
        <v>852747304436735</v>
      </c>
      <c r="I19466" s="25">
        <v>985544219452110</v>
      </c>
    </row>
    <row r="19467" spans="1:9" x14ac:dyDescent="0.25">
      <c r="A19467" s="25">
        <v>252614755887326</v>
      </c>
      <c r="I19467" s="25">
        <v>593344791014499</v>
      </c>
    </row>
    <row r="19468" spans="1:9" x14ac:dyDescent="0.25">
      <c r="A19468" s="25">
        <v>303139562593033</v>
      </c>
      <c r="I19468" s="25">
        <v>368558283052224</v>
      </c>
    </row>
    <row r="19469" spans="1:9" x14ac:dyDescent="0.25">
      <c r="A19469" s="25">
        <v>296190677033524</v>
      </c>
      <c r="I19469" s="25">
        <v>356625047487253</v>
      </c>
    </row>
    <row r="19470" spans="1:9" x14ac:dyDescent="0.25">
      <c r="A19470" s="25">
        <v>807244315726078</v>
      </c>
      <c r="I19470" s="25">
        <v>250572269391006</v>
      </c>
    </row>
    <row r="19471" spans="1:9" x14ac:dyDescent="0.25">
      <c r="A19471" s="25">
        <v>220358097382216</v>
      </c>
      <c r="I19471" s="25">
        <v>768286021956408</v>
      </c>
    </row>
    <row r="19472" spans="1:9" x14ac:dyDescent="0.25">
      <c r="A19472" s="25">
        <v>948877334825900</v>
      </c>
      <c r="I19472" s="25">
        <v>360628291016094</v>
      </c>
    </row>
    <row r="19473" spans="1:9" x14ac:dyDescent="0.25">
      <c r="A19473" s="25">
        <v>225745328132947</v>
      </c>
      <c r="I19473" s="25">
        <v>302738077035568</v>
      </c>
    </row>
    <row r="19474" spans="1:9" x14ac:dyDescent="0.25">
      <c r="A19474" s="25">
        <v>837111120806402</v>
      </c>
      <c r="I19474" s="25">
        <v>632458004965749</v>
      </c>
    </row>
    <row r="19475" spans="1:9" x14ac:dyDescent="0.25">
      <c r="A19475" s="25">
        <v>827631502235525</v>
      </c>
      <c r="I19475" s="25">
        <v>994487914131397</v>
      </c>
    </row>
    <row r="19476" spans="1:9" x14ac:dyDescent="0.25">
      <c r="A19476" s="25">
        <v>212648117505934</v>
      </c>
      <c r="I19476" s="25">
        <v>800946455671491</v>
      </c>
    </row>
    <row r="19477" spans="1:9" x14ac:dyDescent="0.25">
      <c r="A19477" s="25">
        <v>759831752594099</v>
      </c>
      <c r="I19477" s="25">
        <v>355985658040504</v>
      </c>
    </row>
    <row r="19478" spans="1:9" x14ac:dyDescent="0.25">
      <c r="A19478" s="25">
        <v>493390698513798</v>
      </c>
      <c r="I19478" s="25">
        <v>632858070493190</v>
      </c>
    </row>
    <row r="19479" spans="1:9" x14ac:dyDescent="0.25">
      <c r="A19479" s="25">
        <v>933090710745260</v>
      </c>
      <c r="I19479" s="25">
        <v>524952329962703</v>
      </c>
    </row>
    <row r="19480" spans="1:9" x14ac:dyDescent="0.25">
      <c r="A19480" s="25">
        <v>711045088739217</v>
      </c>
      <c r="I19480" s="25">
        <v>456876604137676</v>
      </c>
    </row>
    <row r="19481" spans="1:9" x14ac:dyDescent="0.25">
      <c r="A19481" s="25">
        <v>505120392567695</v>
      </c>
      <c r="I19481" s="25">
        <v>355289059984788</v>
      </c>
    </row>
    <row r="19482" spans="1:9" x14ac:dyDescent="0.25">
      <c r="A19482" s="25">
        <v>787137863918458</v>
      </c>
      <c r="I19482" s="25">
        <v>564312916413905</v>
      </c>
    </row>
    <row r="19483" spans="1:9" x14ac:dyDescent="0.25">
      <c r="A19483" s="25">
        <v>755789705914090</v>
      </c>
      <c r="I19483" s="25">
        <v>546287707682003</v>
      </c>
    </row>
    <row r="19484" spans="1:9" x14ac:dyDescent="0.25">
      <c r="A19484" s="25">
        <v>623095162840197</v>
      </c>
      <c r="I19484" s="25">
        <v>230914021891783</v>
      </c>
    </row>
    <row r="19485" spans="1:9" x14ac:dyDescent="0.25">
      <c r="A19485" s="25">
        <v>530405940234369</v>
      </c>
      <c r="I19485" s="25">
        <v>607179612931737</v>
      </c>
    </row>
    <row r="19486" spans="1:9" x14ac:dyDescent="0.25">
      <c r="A19486" s="25">
        <v>648760860606811</v>
      </c>
      <c r="I19486" s="25">
        <v>194443586934123</v>
      </c>
    </row>
    <row r="19487" spans="1:9" x14ac:dyDescent="0.25">
      <c r="A19487" s="25">
        <v>878012899825513</v>
      </c>
      <c r="I19487" s="25">
        <v>259538370272123</v>
      </c>
    </row>
    <row r="19488" spans="1:9" x14ac:dyDescent="0.25">
      <c r="A19488" s="25">
        <v>820464623517962</v>
      </c>
      <c r="I19488" s="25">
        <v>334901618030780</v>
      </c>
    </row>
    <row r="19489" spans="1:9" x14ac:dyDescent="0.25">
      <c r="A19489" s="25">
        <v>211607120724548</v>
      </c>
      <c r="I19489" s="25">
        <v>287232794192440</v>
      </c>
    </row>
    <row r="19490" spans="1:9" x14ac:dyDescent="0.25">
      <c r="A19490" s="25">
        <v>292252801876200</v>
      </c>
      <c r="I19490" s="25">
        <v>818123468214803</v>
      </c>
    </row>
    <row r="19491" spans="1:9" x14ac:dyDescent="0.25">
      <c r="A19491" s="25">
        <v>479402479141761</v>
      </c>
      <c r="I19491" s="25">
        <v>525621135469671</v>
      </c>
    </row>
    <row r="19492" spans="1:9" x14ac:dyDescent="0.25">
      <c r="A19492" s="25">
        <v>111195871773118</v>
      </c>
      <c r="I19492" s="25">
        <v>158188479562639</v>
      </c>
    </row>
    <row r="19493" spans="1:9" x14ac:dyDescent="0.25">
      <c r="A19493" s="25">
        <v>495321825979497</v>
      </c>
      <c r="I19493" s="25">
        <v>956258449397487</v>
      </c>
    </row>
    <row r="19494" spans="1:9" x14ac:dyDescent="0.25">
      <c r="A19494" s="25">
        <v>986256793969647</v>
      </c>
      <c r="I19494" s="25">
        <v>238532215086936</v>
      </c>
    </row>
    <row r="19495" spans="1:9" x14ac:dyDescent="0.25">
      <c r="A19495" s="25">
        <v>823720566088571</v>
      </c>
      <c r="I19495" s="25">
        <v>701582320742822</v>
      </c>
    </row>
    <row r="19496" spans="1:9" x14ac:dyDescent="0.25">
      <c r="A19496" s="25">
        <v>189369817434332</v>
      </c>
      <c r="I19496" s="25">
        <v>330379536469986</v>
      </c>
    </row>
    <row r="19497" spans="1:9" x14ac:dyDescent="0.25">
      <c r="A19497" s="25">
        <v>748874951790752</v>
      </c>
      <c r="I19497" s="25">
        <v>906379938072440</v>
      </c>
    </row>
    <row r="19498" spans="1:9" x14ac:dyDescent="0.25">
      <c r="A19498" s="25">
        <v>256828633949926</v>
      </c>
      <c r="I19498" s="25">
        <v>488392416623144</v>
      </c>
    </row>
    <row r="19499" spans="1:9" x14ac:dyDescent="0.25">
      <c r="A19499" s="25">
        <v>691127368274614</v>
      </c>
      <c r="I19499" s="25">
        <v>259755950789546</v>
      </c>
    </row>
    <row r="19500" spans="1:9" x14ac:dyDescent="0.25">
      <c r="A19500" s="25">
        <v>671599763076042</v>
      </c>
      <c r="I19500" s="25">
        <v>838205640069156</v>
      </c>
    </row>
    <row r="19501" spans="1:9" x14ac:dyDescent="0.25">
      <c r="A19501" s="25">
        <v>789496608860111</v>
      </c>
      <c r="I19501" s="25">
        <v>899922018776116</v>
      </c>
    </row>
    <row r="19502" spans="1:9" x14ac:dyDescent="0.25">
      <c r="A19502" s="25">
        <v>373486710313275</v>
      </c>
      <c r="I19502" s="25">
        <v>973339222990977</v>
      </c>
    </row>
    <row r="19503" spans="1:9" x14ac:dyDescent="0.25">
      <c r="A19503" s="25">
        <v>634843408350270</v>
      </c>
      <c r="I19503" s="25">
        <v>731309301346559</v>
      </c>
    </row>
    <row r="19504" spans="1:9" x14ac:dyDescent="0.25">
      <c r="A19504" s="25">
        <v>473563383301140</v>
      </c>
      <c r="I19504" s="25">
        <v>537749676265818</v>
      </c>
    </row>
    <row r="19505" spans="1:9" x14ac:dyDescent="0.25">
      <c r="A19505" s="25">
        <v>512439770298906</v>
      </c>
      <c r="I19505" s="25">
        <v>479212721316350</v>
      </c>
    </row>
    <row r="19506" spans="1:9" x14ac:dyDescent="0.25">
      <c r="A19506" s="25">
        <v>365196537620746</v>
      </c>
      <c r="I19506" s="25">
        <v>644279592722748</v>
      </c>
    </row>
    <row r="19507" spans="1:9" x14ac:dyDescent="0.25">
      <c r="A19507" s="25">
        <v>826882153854724</v>
      </c>
      <c r="I19507" s="25">
        <v>831711395981716</v>
      </c>
    </row>
    <row r="19508" spans="1:9" x14ac:dyDescent="0.25">
      <c r="A19508" s="25">
        <v>410316416382572</v>
      </c>
      <c r="I19508" s="25">
        <v>794186826437736</v>
      </c>
    </row>
    <row r="19509" spans="1:9" x14ac:dyDescent="0.25">
      <c r="A19509" s="25">
        <v>683173041942391</v>
      </c>
      <c r="I19509" s="25">
        <v>167967949941792</v>
      </c>
    </row>
    <row r="19510" spans="1:9" x14ac:dyDescent="0.25">
      <c r="A19510" s="25">
        <v>877688657800304</v>
      </c>
      <c r="I19510" s="25">
        <v>140996247744066</v>
      </c>
    </row>
    <row r="19511" spans="1:9" x14ac:dyDescent="0.25">
      <c r="A19511" s="25">
        <v>103708508978579</v>
      </c>
      <c r="I19511" s="25">
        <v>222011401166545</v>
      </c>
    </row>
    <row r="19512" spans="1:9" x14ac:dyDescent="0.25">
      <c r="A19512" s="25">
        <v>345618727748297</v>
      </c>
      <c r="I19512" s="25">
        <v>393174540985582</v>
      </c>
    </row>
    <row r="19513" spans="1:9" x14ac:dyDescent="0.25">
      <c r="A19513" s="25">
        <v>177899334227313</v>
      </c>
      <c r="I19513" s="25">
        <v>357596677329564</v>
      </c>
    </row>
    <row r="19514" spans="1:9" x14ac:dyDescent="0.25">
      <c r="A19514" s="25">
        <v>420823154206401</v>
      </c>
      <c r="I19514" s="25">
        <v>420274759460575</v>
      </c>
    </row>
    <row r="19515" spans="1:9" x14ac:dyDescent="0.25">
      <c r="A19515" s="25">
        <v>911730172812047</v>
      </c>
      <c r="I19515" s="25">
        <v>920834844255586</v>
      </c>
    </row>
    <row r="19516" spans="1:9" x14ac:dyDescent="0.25">
      <c r="A19516" s="25">
        <v>802640138724764</v>
      </c>
      <c r="I19516" s="25">
        <v>814122563081674</v>
      </c>
    </row>
    <row r="19517" spans="1:9" x14ac:dyDescent="0.25">
      <c r="A19517" s="25">
        <v>907353160970506</v>
      </c>
      <c r="I19517" s="25">
        <v>625352174712810</v>
      </c>
    </row>
    <row r="19518" spans="1:9" x14ac:dyDescent="0.25">
      <c r="A19518" s="25">
        <v>810177934619191</v>
      </c>
      <c r="I19518" s="25">
        <v>390369410769382</v>
      </c>
    </row>
    <row r="19519" spans="1:9" x14ac:dyDescent="0.25">
      <c r="A19519" s="25">
        <v>540435285527303</v>
      </c>
      <c r="I19519" s="25">
        <v>584689998471552</v>
      </c>
    </row>
    <row r="19520" spans="1:9" x14ac:dyDescent="0.25">
      <c r="A19520" s="25">
        <v>876476074542435</v>
      </c>
      <c r="I19520" s="25">
        <v>851146976165519</v>
      </c>
    </row>
    <row r="19521" spans="1:9" x14ac:dyDescent="0.25">
      <c r="A19521" s="25">
        <v>476166138770743</v>
      </c>
      <c r="I19521" s="25">
        <v>870501100974727</v>
      </c>
    </row>
    <row r="19522" spans="1:9" x14ac:dyDescent="0.25">
      <c r="A19522" s="25">
        <v>441628212567728</v>
      </c>
      <c r="I19522" s="25">
        <v>954365212154266</v>
      </c>
    </row>
    <row r="19523" spans="1:9" x14ac:dyDescent="0.25">
      <c r="A19523" s="25">
        <v>239185179849165</v>
      </c>
      <c r="I19523" s="25">
        <v>954131086482574</v>
      </c>
    </row>
    <row r="19524" spans="1:9" x14ac:dyDescent="0.25">
      <c r="A19524" s="25">
        <v>400488768820447</v>
      </c>
      <c r="I19524" s="25">
        <v>399864147633610</v>
      </c>
    </row>
    <row r="19525" spans="1:9" x14ac:dyDescent="0.25">
      <c r="A19525" s="25">
        <v>740280170546075</v>
      </c>
      <c r="I19525" s="25">
        <v>725156816623045</v>
      </c>
    </row>
    <row r="19526" spans="1:9" x14ac:dyDescent="0.25">
      <c r="A19526" s="25">
        <v>252312531734660</v>
      </c>
      <c r="I19526" s="25">
        <v>845915943733866</v>
      </c>
    </row>
    <row r="19527" spans="1:9" x14ac:dyDescent="0.25">
      <c r="A19527" s="25">
        <v>171991305920612</v>
      </c>
      <c r="I19527" s="25">
        <v>846271390440052</v>
      </c>
    </row>
    <row r="19528" spans="1:9" x14ac:dyDescent="0.25">
      <c r="A19528" s="25">
        <v>532470453101001</v>
      </c>
      <c r="I19528" s="25">
        <v>300178124637824</v>
      </c>
    </row>
    <row r="19529" spans="1:9" x14ac:dyDescent="0.25">
      <c r="A19529" s="25">
        <v>920411977895799</v>
      </c>
      <c r="I19529" s="25">
        <v>191676285010942</v>
      </c>
    </row>
    <row r="19530" spans="1:9" x14ac:dyDescent="0.25">
      <c r="A19530" s="25">
        <v>674423931296487</v>
      </c>
      <c r="I19530" s="25">
        <v>347895928567372</v>
      </c>
    </row>
    <row r="19531" spans="1:9" x14ac:dyDescent="0.25">
      <c r="A19531" s="25">
        <v>611808927086245</v>
      </c>
      <c r="I19531" s="25">
        <v>897438121855183</v>
      </c>
    </row>
    <row r="19532" spans="1:9" x14ac:dyDescent="0.25">
      <c r="A19532" s="25">
        <v>962142466578328</v>
      </c>
      <c r="I19532" s="25">
        <v>449617146058443</v>
      </c>
    </row>
    <row r="19533" spans="1:9" x14ac:dyDescent="0.25">
      <c r="A19533" s="25">
        <v>123346862402185</v>
      </c>
      <c r="I19533" s="25">
        <v>703358664261298</v>
      </c>
    </row>
    <row r="19534" spans="1:9" x14ac:dyDescent="0.25">
      <c r="A19534" s="25">
        <v>875241476574855</v>
      </c>
      <c r="I19534" s="25">
        <v>572437269810878</v>
      </c>
    </row>
    <row r="19535" spans="1:9" x14ac:dyDescent="0.25">
      <c r="A19535" s="25">
        <v>624018572309328</v>
      </c>
      <c r="I19535" s="25">
        <v>547832843277645</v>
      </c>
    </row>
    <row r="19536" spans="1:9" x14ac:dyDescent="0.25">
      <c r="A19536" s="25">
        <v>153944468411312</v>
      </c>
      <c r="I19536" s="25">
        <v>198079092139811</v>
      </c>
    </row>
    <row r="19537" spans="1:9" x14ac:dyDescent="0.25">
      <c r="A19537" s="25">
        <v>253020828346455</v>
      </c>
      <c r="I19537" s="25">
        <v>350445207354669</v>
      </c>
    </row>
    <row r="19538" spans="1:9" x14ac:dyDescent="0.25">
      <c r="A19538" s="25">
        <v>493957266294927</v>
      </c>
      <c r="I19538" s="25">
        <v>479725936035038</v>
      </c>
    </row>
    <row r="19539" spans="1:9" x14ac:dyDescent="0.25">
      <c r="A19539" s="25">
        <v>566057452719134</v>
      </c>
      <c r="I19539" s="25">
        <v>237259852234329</v>
      </c>
    </row>
    <row r="19540" spans="1:9" x14ac:dyDescent="0.25">
      <c r="A19540" s="25">
        <v>240389919830859</v>
      </c>
      <c r="I19540" s="25">
        <v>441403011675168</v>
      </c>
    </row>
    <row r="19541" spans="1:9" x14ac:dyDescent="0.25">
      <c r="A19541" s="25">
        <v>313670782242458</v>
      </c>
      <c r="I19541" s="25">
        <v>534941233978392</v>
      </c>
    </row>
    <row r="19542" spans="1:9" x14ac:dyDescent="0.25">
      <c r="A19542" s="25">
        <v>937652408438139</v>
      </c>
      <c r="I19542" s="25">
        <v>969726818829805</v>
      </c>
    </row>
    <row r="19543" spans="1:9" x14ac:dyDescent="0.25">
      <c r="A19543" s="25">
        <v>850652807806364</v>
      </c>
      <c r="I19543" s="25">
        <v>388389251613218</v>
      </c>
    </row>
    <row r="19544" spans="1:9" x14ac:dyDescent="0.25">
      <c r="A19544" s="25">
        <v>584225110197768</v>
      </c>
      <c r="I19544" s="25">
        <v>664166364294666</v>
      </c>
    </row>
    <row r="19545" spans="1:9" x14ac:dyDescent="0.25">
      <c r="A19545" s="25">
        <v>889927460520001</v>
      </c>
      <c r="I19545" s="25">
        <v>630151190298822</v>
      </c>
    </row>
    <row r="19546" spans="1:9" x14ac:dyDescent="0.25">
      <c r="A19546" s="25">
        <v>298347144711774</v>
      </c>
      <c r="I19546" s="25">
        <v>205442856154305</v>
      </c>
    </row>
    <row r="19547" spans="1:9" x14ac:dyDescent="0.25">
      <c r="A19547" s="25">
        <v>380211701236183</v>
      </c>
      <c r="I19547" s="25">
        <v>427043530487856</v>
      </c>
    </row>
    <row r="19548" spans="1:9" x14ac:dyDescent="0.25">
      <c r="A19548" s="25">
        <v>628820045345250</v>
      </c>
      <c r="I19548" s="25">
        <v>333368941841211</v>
      </c>
    </row>
    <row r="19549" spans="1:9" x14ac:dyDescent="0.25">
      <c r="A19549" s="25">
        <v>735976652211286</v>
      </c>
      <c r="I19549" s="25">
        <v>380343355472079</v>
      </c>
    </row>
    <row r="19550" spans="1:9" x14ac:dyDescent="0.25">
      <c r="A19550" s="25">
        <v>719675292497460</v>
      </c>
      <c r="I19550" s="25">
        <v>589366956099599</v>
      </c>
    </row>
    <row r="19551" spans="1:9" x14ac:dyDescent="0.25">
      <c r="A19551" s="25">
        <v>552651577021557</v>
      </c>
      <c r="I19551" s="25">
        <v>125504128239476</v>
      </c>
    </row>
    <row r="19552" spans="1:9" x14ac:dyDescent="0.25">
      <c r="A19552" s="25">
        <v>685990277226674</v>
      </c>
      <c r="I19552" s="25">
        <v>721821488945763</v>
      </c>
    </row>
    <row r="19553" spans="1:9" x14ac:dyDescent="0.25">
      <c r="A19553" s="25">
        <v>155839955264191</v>
      </c>
      <c r="I19553" s="25">
        <v>113848171775403</v>
      </c>
    </row>
    <row r="19554" spans="1:9" x14ac:dyDescent="0.25">
      <c r="A19554" s="25">
        <v>689892652900189</v>
      </c>
      <c r="I19554" s="25">
        <v>152664962322473</v>
      </c>
    </row>
    <row r="19555" spans="1:9" x14ac:dyDescent="0.25">
      <c r="A19555" s="25">
        <v>801369067046777</v>
      </c>
      <c r="I19555" s="25">
        <v>413157122088164</v>
      </c>
    </row>
    <row r="19556" spans="1:9" x14ac:dyDescent="0.25">
      <c r="A19556" s="25">
        <v>423954561861437</v>
      </c>
      <c r="I19556" s="25">
        <v>860934731377652</v>
      </c>
    </row>
    <row r="19557" spans="1:9" x14ac:dyDescent="0.25">
      <c r="A19557" s="25">
        <v>964390842671289</v>
      </c>
      <c r="I19557" s="25">
        <v>634862580757235</v>
      </c>
    </row>
    <row r="19558" spans="1:9" x14ac:dyDescent="0.25">
      <c r="A19558" s="25">
        <v>259348743963721</v>
      </c>
      <c r="I19558" s="25">
        <v>691014207222527</v>
      </c>
    </row>
    <row r="19559" spans="1:9" x14ac:dyDescent="0.25">
      <c r="A19559" s="25">
        <v>918532089454629</v>
      </c>
      <c r="I19559" s="25">
        <v>879164877323617</v>
      </c>
    </row>
    <row r="19560" spans="1:9" x14ac:dyDescent="0.25">
      <c r="A19560" s="25">
        <v>637958739496857</v>
      </c>
      <c r="I19560" s="25">
        <v>548938257220324</v>
      </c>
    </row>
    <row r="19561" spans="1:9" x14ac:dyDescent="0.25">
      <c r="A19561" s="25">
        <v>503834801573101</v>
      </c>
      <c r="I19561" s="25">
        <v>208864674535310</v>
      </c>
    </row>
    <row r="19562" spans="1:9" x14ac:dyDescent="0.25">
      <c r="A19562" s="25">
        <v>499122292920687</v>
      </c>
      <c r="I19562" s="25">
        <v>121936244288655</v>
      </c>
    </row>
    <row r="19563" spans="1:9" x14ac:dyDescent="0.25">
      <c r="A19563" s="25">
        <v>489092858689537</v>
      </c>
      <c r="I19563" s="25">
        <v>252521293853786</v>
      </c>
    </row>
    <row r="19564" spans="1:9" x14ac:dyDescent="0.25">
      <c r="A19564" s="25">
        <v>567758116914156</v>
      </c>
      <c r="I19564" s="25">
        <v>889992592676706</v>
      </c>
    </row>
    <row r="19565" spans="1:9" x14ac:dyDescent="0.25">
      <c r="A19565" s="25">
        <v>180536390637510</v>
      </c>
      <c r="I19565" s="25">
        <v>108071489293893</v>
      </c>
    </row>
    <row r="19566" spans="1:9" x14ac:dyDescent="0.25">
      <c r="A19566" s="25">
        <v>293746460667525</v>
      </c>
      <c r="I19566" s="25">
        <v>589718985546702</v>
      </c>
    </row>
    <row r="19567" spans="1:9" x14ac:dyDescent="0.25">
      <c r="A19567" s="25">
        <v>190676074749309</v>
      </c>
      <c r="I19567" s="25">
        <v>309178606789142</v>
      </c>
    </row>
    <row r="19568" spans="1:9" x14ac:dyDescent="0.25">
      <c r="A19568" s="25">
        <v>955929964615404</v>
      </c>
      <c r="I19568" s="25">
        <v>588184853747452</v>
      </c>
    </row>
    <row r="19569" spans="1:9" x14ac:dyDescent="0.25">
      <c r="A19569" s="25">
        <v>197921614001222</v>
      </c>
      <c r="I19569" s="25">
        <v>358578200965050</v>
      </c>
    </row>
    <row r="19570" spans="1:9" x14ac:dyDescent="0.25">
      <c r="A19570" s="25">
        <v>968736948589561</v>
      </c>
      <c r="I19570" s="25">
        <v>105754400622919</v>
      </c>
    </row>
    <row r="19571" spans="1:9" x14ac:dyDescent="0.25">
      <c r="A19571" s="25">
        <v>766803934852018</v>
      </c>
      <c r="I19571" s="25">
        <v>775726570980547</v>
      </c>
    </row>
    <row r="19572" spans="1:9" x14ac:dyDescent="0.25">
      <c r="A19572" s="25">
        <v>696308434987974</v>
      </c>
      <c r="I19572" s="25">
        <v>124618856943282</v>
      </c>
    </row>
    <row r="19573" spans="1:9" x14ac:dyDescent="0.25">
      <c r="A19573" s="25">
        <v>571352483071759</v>
      </c>
      <c r="I19573" s="25">
        <v>475229465693978</v>
      </c>
    </row>
    <row r="19574" spans="1:9" x14ac:dyDescent="0.25">
      <c r="A19574" s="25">
        <v>952324990183799</v>
      </c>
      <c r="I19574" s="25">
        <v>456403938421334</v>
      </c>
    </row>
    <row r="19575" spans="1:9" x14ac:dyDescent="0.25">
      <c r="A19575" s="25">
        <v>543595245743521</v>
      </c>
      <c r="I19575" s="25">
        <v>293825498152111</v>
      </c>
    </row>
    <row r="19576" spans="1:9" x14ac:dyDescent="0.25">
      <c r="A19576" s="25">
        <v>259485285042060</v>
      </c>
      <c r="I19576" s="25">
        <v>934799199783518</v>
      </c>
    </row>
    <row r="19577" spans="1:9" x14ac:dyDescent="0.25">
      <c r="A19577" s="25">
        <v>249107191094831</v>
      </c>
      <c r="I19577" s="25">
        <v>641287757228688</v>
      </c>
    </row>
    <row r="19578" spans="1:9" x14ac:dyDescent="0.25">
      <c r="A19578" s="25">
        <v>449627403002034</v>
      </c>
      <c r="I19578" s="25">
        <v>217207479143065</v>
      </c>
    </row>
    <row r="19579" spans="1:9" x14ac:dyDescent="0.25">
      <c r="A19579" s="25">
        <v>305697146562183</v>
      </c>
      <c r="I19579" s="25">
        <v>680716427510057</v>
      </c>
    </row>
    <row r="19580" spans="1:9" x14ac:dyDescent="0.25">
      <c r="A19580" s="25">
        <v>272633304372906</v>
      </c>
      <c r="I19580" s="25">
        <v>929413260543173</v>
      </c>
    </row>
    <row r="19581" spans="1:9" x14ac:dyDescent="0.25">
      <c r="A19581" s="25">
        <v>275274272140723</v>
      </c>
      <c r="I19581" s="25">
        <v>161427634151983</v>
      </c>
    </row>
    <row r="19582" spans="1:9" x14ac:dyDescent="0.25">
      <c r="A19582" s="25">
        <v>850030611322678</v>
      </c>
      <c r="I19582" s="25">
        <v>667347637513874</v>
      </c>
    </row>
    <row r="19583" spans="1:9" x14ac:dyDescent="0.25">
      <c r="A19583" s="25">
        <v>215420374026759</v>
      </c>
      <c r="I19583" s="25">
        <v>696394740722618</v>
      </c>
    </row>
    <row r="19584" spans="1:9" x14ac:dyDescent="0.25">
      <c r="A19584" s="25">
        <v>169430799005728</v>
      </c>
      <c r="I19584" s="25">
        <v>985168755371952</v>
      </c>
    </row>
    <row r="19585" spans="1:9" x14ac:dyDescent="0.25">
      <c r="A19585" s="25">
        <v>774869727629748</v>
      </c>
      <c r="I19585" s="25">
        <v>325081820365047</v>
      </c>
    </row>
    <row r="19586" spans="1:9" x14ac:dyDescent="0.25">
      <c r="A19586" s="25">
        <v>406451163640681</v>
      </c>
      <c r="I19586" s="25">
        <v>885956809497383</v>
      </c>
    </row>
    <row r="19587" spans="1:9" x14ac:dyDescent="0.25">
      <c r="A19587" s="25">
        <v>134200773833107</v>
      </c>
      <c r="I19587" s="25">
        <v>605847180651315</v>
      </c>
    </row>
    <row r="19588" spans="1:9" x14ac:dyDescent="0.25">
      <c r="A19588" s="25">
        <v>857875184281950</v>
      </c>
      <c r="I19588" s="25">
        <v>286179621265963</v>
      </c>
    </row>
    <row r="19589" spans="1:9" x14ac:dyDescent="0.25">
      <c r="A19589" s="25">
        <v>696290215169029</v>
      </c>
      <c r="I19589" s="25">
        <v>427915435068706</v>
      </c>
    </row>
    <row r="19590" spans="1:9" x14ac:dyDescent="0.25">
      <c r="A19590" s="25">
        <v>322701796080589</v>
      </c>
      <c r="I19590" s="25">
        <v>637561327084110</v>
      </c>
    </row>
    <row r="19591" spans="1:9" x14ac:dyDescent="0.25">
      <c r="A19591" s="25">
        <v>227665069848178</v>
      </c>
      <c r="I19591" s="25">
        <v>646524627948649</v>
      </c>
    </row>
    <row r="19592" spans="1:9" x14ac:dyDescent="0.25">
      <c r="A19592" s="25">
        <v>347697167831955</v>
      </c>
      <c r="I19592" s="25">
        <v>553848656823174</v>
      </c>
    </row>
    <row r="19593" spans="1:9" x14ac:dyDescent="0.25">
      <c r="A19593" s="25">
        <v>495516043650769</v>
      </c>
      <c r="I19593" s="25">
        <v>951786451164741</v>
      </c>
    </row>
    <row r="19594" spans="1:9" x14ac:dyDescent="0.25">
      <c r="A19594" s="25">
        <v>795381186452460</v>
      </c>
      <c r="I19594" s="25">
        <v>712318090391877</v>
      </c>
    </row>
    <row r="19595" spans="1:9" x14ac:dyDescent="0.25">
      <c r="A19595" s="25">
        <v>205141932858867</v>
      </c>
      <c r="I19595" s="25">
        <v>669914673556301</v>
      </c>
    </row>
    <row r="19596" spans="1:9" x14ac:dyDescent="0.25">
      <c r="A19596" s="25">
        <v>393551935255722</v>
      </c>
      <c r="I19596" s="25">
        <v>577793605986184</v>
      </c>
    </row>
    <row r="19597" spans="1:9" x14ac:dyDescent="0.25">
      <c r="A19597" s="25">
        <v>853668927734470</v>
      </c>
      <c r="I19597" s="25">
        <v>570741956690427</v>
      </c>
    </row>
    <row r="19598" spans="1:9" x14ac:dyDescent="0.25">
      <c r="A19598" s="25">
        <v>429662952545251</v>
      </c>
      <c r="I19598" s="25">
        <v>519989756734368</v>
      </c>
    </row>
    <row r="19599" spans="1:9" x14ac:dyDescent="0.25">
      <c r="A19599" s="25">
        <v>607621708773258</v>
      </c>
      <c r="I19599" s="25">
        <v>184934738049646</v>
      </c>
    </row>
    <row r="19600" spans="1:9" x14ac:dyDescent="0.25">
      <c r="A19600" s="25">
        <v>629010519665038</v>
      </c>
      <c r="I19600" s="25">
        <v>540643711864149</v>
      </c>
    </row>
    <row r="19601" spans="1:9" x14ac:dyDescent="0.25">
      <c r="A19601" s="25">
        <v>537438045475666</v>
      </c>
      <c r="I19601" s="25">
        <v>842153498940414</v>
      </c>
    </row>
    <row r="19602" spans="1:9" x14ac:dyDescent="0.25">
      <c r="A19602" s="25">
        <v>881963382697410</v>
      </c>
      <c r="I19602" s="25">
        <v>927231158473518</v>
      </c>
    </row>
    <row r="19603" spans="1:9" x14ac:dyDescent="0.25">
      <c r="A19603" s="25">
        <v>685549120964937</v>
      </c>
      <c r="I19603" s="25">
        <v>693013377567619</v>
      </c>
    </row>
    <row r="19604" spans="1:9" x14ac:dyDescent="0.25">
      <c r="A19604" s="25">
        <v>947252275921078</v>
      </c>
      <c r="I19604" s="25">
        <v>418867166319611</v>
      </c>
    </row>
    <row r="19605" spans="1:9" x14ac:dyDescent="0.25">
      <c r="A19605" s="25">
        <v>659483583858266</v>
      </c>
      <c r="I19605" s="25">
        <v>965478365451342</v>
      </c>
    </row>
    <row r="19606" spans="1:9" x14ac:dyDescent="0.25">
      <c r="A19606" s="25">
        <v>756626690949430</v>
      </c>
      <c r="I19606" s="25">
        <v>960375609693438</v>
      </c>
    </row>
    <row r="19607" spans="1:9" x14ac:dyDescent="0.25">
      <c r="A19607" s="25">
        <v>802623508114812</v>
      </c>
      <c r="I19607" s="25">
        <v>524215266344196</v>
      </c>
    </row>
    <row r="19608" spans="1:9" x14ac:dyDescent="0.25">
      <c r="A19608" s="25">
        <v>237053624033378</v>
      </c>
      <c r="I19608" s="25">
        <v>824677458345690</v>
      </c>
    </row>
    <row r="19609" spans="1:9" x14ac:dyDescent="0.25">
      <c r="A19609" s="25">
        <v>999428234677800</v>
      </c>
      <c r="I19609" s="25">
        <v>723839057190687</v>
      </c>
    </row>
    <row r="19610" spans="1:9" x14ac:dyDescent="0.25">
      <c r="A19610" s="25">
        <v>887716786597723</v>
      </c>
      <c r="I19610" s="25">
        <v>540013045840030</v>
      </c>
    </row>
    <row r="19611" spans="1:9" x14ac:dyDescent="0.25">
      <c r="A19611" s="25">
        <v>222662044859609</v>
      </c>
      <c r="I19611" s="25">
        <v>416041991696763</v>
      </c>
    </row>
    <row r="19612" spans="1:9" x14ac:dyDescent="0.25">
      <c r="A19612" s="25">
        <v>770512037094944</v>
      </c>
      <c r="I19612" s="25">
        <v>108132117338641</v>
      </c>
    </row>
    <row r="19613" spans="1:9" x14ac:dyDescent="0.25">
      <c r="A19613" s="25">
        <v>187180571176453</v>
      </c>
      <c r="I19613" s="25">
        <v>225197059599125</v>
      </c>
    </row>
    <row r="19614" spans="1:9" x14ac:dyDescent="0.25">
      <c r="A19614" s="25">
        <v>991491318824698</v>
      </c>
      <c r="I19614" s="25">
        <v>535224931654571</v>
      </c>
    </row>
    <row r="19615" spans="1:9" x14ac:dyDescent="0.25">
      <c r="A19615" s="25">
        <v>890853061334489</v>
      </c>
      <c r="I19615" s="25">
        <v>509723426649958</v>
      </c>
    </row>
    <row r="19616" spans="1:9" x14ac:dyDescent="0.25">
      <c r="A19616" s="25">
        <v>169925106941712</v>
      </c>
      <c r="I19616" s="25">
        <v>893203254820652</v>
      </c>
    </row>
    <row r="19617" spans="1:9" x14ac:dyDescent="0.25">
      <c r="A19617" s="25">
        <v>747033355291011</v>
      </c>
      <c r="I19617" s="25">
        <v>295123943794711</v>
      </c>
    </row>
    <row r="19618" spans="1:9" x14ac:dyDescent="0.25">
      <c r="A19618" s="25">
        <v>329813849471026</v>
      </c>
      <c r="I19618" s="25">
        <v>523175835128659</v>
      </c>
    </row>
    <row r="19619" spans="1:9" x14ac:dyDescent="0.25">
      <c r="A19619" s="25">
        <v>912620308978683</v>
      </c>
      <c r="I19619" s="25">
        <v>963861878687762</v>
      </c>
    </row>
    <row r="19620" spans="1:9" x14ac:dyDescent="0.25">
      <c r="A19620" s="25">
        <v>668676616760313</v>
      </c>
      <c r="I19620" s="25">
        <v>438228879339016</v>
      </c>
    </row>
    <row r="19621" spans="1:9" x14ac:dyDescent="0.25">
      <c r="A19621" s="25">
        <v>522889171900525</v>
      </c>
      <c r="I19621" s="25">
        <v>976611364139231</v>
      </c>
    </row>
    <row r="19622" spans="1:9" x14ac:dyDescent="0.25">
      <c r="A19622" s="25">
        <v>159293468387788</v>
      </c>
      <c r="I19622" s="25">
        <v>458296462431862</v>
      </c>
    </row>
    <row r="19623" spans="1:9" x14ac:dyDescent="0.25">
      <c r="A19623" s="25">
        <v>452926953381582</v>
      </c>
      <c r="I19623" s="25">
        <v>604135832799212</v>
      </c>
    </row>
    <row r="19624" spans="1:9" x14ac:dyDescent="0.25">
      <c r="A19624" s="25">
        <v>679174411511217</v>
      </c>
      <c r="I19624" s="25">
        <v>251907605591092</v>
      </c>
    </row>
    <row r="19625" spans="1:9" x14ac:dyDescent="0.25">
      <c r="A19625" s="25">
        <v>734152348945940</v>
      </c>
      <c r="I19625" s="25">
        <v>992776467288132</v>
      </c>
    </row>
    <row r="19626" spans="1:9" x14ac:dyDescent="0.25">
      <c r="A19626" s="25">
        <v>692911512812447</v>
      </c>
      <c r="I19626" s="25">
        <v>484954086274333</v>
      </c>
    </row>
    <row r="19627" spans="1:9" x14ac:dyDescent="0.25">
      <c r="A19627" s="25">
        <v>964142102103107</v>
      </c>
      <c r="I19627" s="25">
        <v>989791046745215</v>
      </c>
    </row>
    <row r="19628" spans="1:9" x14ac:dyDescent="0.25">
      <c r="A19628" s="25">
        <v>336437561179531</v>
      </c>
      <c r="I19628" s="25">
        <v>485042211150356</v>
      </c>
    </row>
    <row r="19629" spans="1:9" x14ac:dyDescent="0.25">
      <c r="A19629" s="25">
        <v>300328180048950</v>
      </c>
      <c r="I19629" s="25">
        <v>535372390754059</v>
      </c>
    </row>
    <row r="19630" spans="1:9" x14ac:dyDescent="0.25">
      <c r="A19630" s="25">
        <v>212638810288455</v>
      </c>
      <c r="I19630" s="25">
        <v>121045851924825</v>
      </c>
    </row>
    <row r="19631" spans="1:9" x14ac:dyDescent="0.25">
      <c r="A19631" s="25">
        <v>464258856562010</v>
      </c>
      <c r="I19631" s="25">
        <v>485515148650707</v>
      </c>
    </row>
    <row r="19632" spans="1:9" x14ac:dyDescent="0.25">
      <c r="A19632" s="25">
        <v>173889210760900</v>
      </c>
      <c r="I19632" s="25">
        <v>497536023962759</v>
      </c>
    </row>
    <row r="19633" spans="1:9" x14ac:dyDescent="0.25">
      <c r="A19633" s="25">
        <v>266907954422322</v>
      </c>
      <c r="I19633" s="25">
        <v>979141999863101</v>
      </c>
    </row>
    <row r="19634" spans="1:9" x14ac:dyDescent="0.25">
      <c r="A19634" s="25">
        <v>915183712711125</v>
      </c>
      <c r="I19634" s="25">
        <v>220957517016808</v>
      </c>
    </row>
    <row r="19635" spans="1:9" x14ac:dyDescent="0.25">
      <c r="A19635" s="25">
        <v>249314943705400</v>
      </c>
      <c r="I19635" s="25">
        <v>249988152382600</v>
      </c>
    </row>
    <row r="19636" spans="1:9" x14ac:dyDescent="0.25">
      <c r="A19636" s="25">
        <v>428056087318443</v>
      </c>
      <c r="I19636" s="25">
        <v>640551251819172</v>
      </c>
    </row>
    <row r="19637" spans="1:9" x14ac:dyDescent="0.25">
      <c r="A19637" s="25">
        <v>310759556180827</v>
      </c>
      <c r="I19637" s="25">
        <v>100343575972956</v>
      </c>
    </row>
    <row r="19638" spans="1:9" x14ac:dyDescent="0.25">
      <c r="A19638" s="25">
        <v>570798772492111</v>
      </c>
      <c r="I19638" s="25">
        <v>934166246260955</v>
      </c>
    </row>
    <row r="19639" spans="1:9" x14ac:dyDescent="0.25">
      <c r="A19639" s="25">
        <v>888960345174536</v>
      </c>
      <c r="I19639" s="25">
        <v>873187371293958</v>
      </c>
    </row>
    <row r="19640" spans="1:9" x14ac:dyDescent="0.25">
      <c r="A19640" s="25">
        <v>224805257285671</v>
      </c>
      <c r="I19640" s="25">
        <v>968943373278691</v>
      </c>
    </row>
    <row r="19641" spans="1:9" x14ac:dyDescent="0.25">
      <c r="A19641" s="25">
        <v>101337430966195</v>
      </c>
      <c r="I19641" s="25">
        <v>628217236585253</v>
      </c>
    </row>
    <row r="19642" spans="1:9" x14ac:dyDescent="0.25">
      <c r="A19642" s="25">
        <v>359416219082193</v>
      </c>
      <c r="I19642" s="25">
        <v>272803352898207</v>
      </c>
    </row>
    <row r="19643" spans="1:9" x14ac:dyDescent="0.25">
      <c r="A19643" s="25">
        <v>296127593623643</v>
      </c>
      <c r="I19643" s="25">
        <v>188165588754190</v>
      </c>
    </row>
    <row r="19644" spans="1:9" x14ac:dyDescent="0.25">
      <c r="A19644" s="25">
        <v>800113763146949</v>
      </c>
      <c r="I19644" s="25">
        <v>709059758774370</v>
      </c>
    </row>
    <row r="19645" spans="1:9" x14ac:dyDescent="0.25">
      <c r="A19645" s="25">
        <v>674063113548822</v>
      </c>
      <c r="I19645" s="25">
        <v>775407202558014</v>
      </c>
    </row>
    <row r="19646" spans="1:9" x14ac:dyDescent="0.25">
      <c r="A19646" s="25">
        <v>659398147319878</v>
      </c>
      <c r="I19646" s="25">
        <v>325947454850297</v>
      </c>
    </row>
    <row r="19647" spans="1:9" x14ac:dyDescent="0.25">
      <c r="A19647" s="25">
        <v>560158753440428</v>
      </c>
      <c r="I19647" s="25">
        <v>202217602953220</v>
      </c>
    </row>
    <row r="19648" spans="1:9" x14ac:dyDescent="0.25">
      <c r="A19648" s="25">
        <v>101153850208342</v>
      </c>
      <c r="I19648" s="25">
        <v>652589088455524</v>
      </c>
    </row>
    <row r="19649" spans="1:9" x14ac:dyDescent="0.25">
      <c r="A19649" s="25">
        <v>327454278335603</v>
      </c>
      <c r="I19649" s="25">
        <v>632315508315766</v>
      </c>
    </row>
    <row r="19650" spans="1:9" x14ac:dyDescent="0.25">
      <c r="A19650" s="25">
        <v>235960096049464</v>
      </c>
      <c r="I19650" s="25">
        <v>707105024462556</v>
      </c>
    </row>
    <row r="19651" spans="1:9" x14ac:dyDescent="0.25">
      <c r="A19651" s="25">
        <v>198696102043047</v>
      </c>
      <c r="I19651" s="25">
        <v>281837163558797</v>
      </c>
    </row>
    <row r="19652" spans="1:9" x14ac:dyDescent="0.25">
      <c r="A19652" s="25">
        <v>731449740806663</v>
      </c>
      <c r="I19652" s="25">
        <v>710438312810285</v>
      </c>
    </row>
    <row r="19653" spans="1:9" x14ac:dyDescent="0.25">
      <c r="A19653" s="25">
        <v>798741680343267</v>
      </c>
      <c r="I19653" s="25">
        <v>160476975240551</v>
      </c>
    </row>
    <row r="19654" spans="1:9" x14ac:dyDescent="0.25">
      <c r="A19654" s="25">
        <v>873245841368067</v>
      </c>
      <c r="I19654" s="25">
        <v>808193087316884</v>
      </c>
    </row>
    <row r="19655" spans="1:9" x14ac:dyDescent="0.25">
      <c r="A19655" s="25">
        <v>626044411448560</v>
      </c>
      <c r="I19655" s="25">
        <v>461307981474802</v>
      </c>
    </row>
    <row r="19656" spans="1:9" x14ac:dyDescent="0.25">
      <c r="A19656" s="25">
        <v>883672059582719</v>
      </c>
      <c r="I19656" s="25">
        <v>280381707460915</v>
      </c>
    </row>
    <row r="19657" spans="1:9" x14ac:dyDescent="0.25">
      <c r="A19657" s="25">
        <v>959631969747423</v>
      </c>
      <c r="I19657" s="25">
        <v>444844152579413</v>
      </c>
    </row>
    <row r="19658" spans="1:9" x14ac:dyDescent="0.25">
      <c r="A19658" s="25">
        <v>845666947060314</v>
      </c>
      <c r="I19658" s="25">
        <v>640262131353230</v>
      </c>
    </row>
    <row r="19659" spans="1:9" x14ac:dyDescent="0.25">
      <c r="A19659" s="25">
        <v>860795922939106</v>
      </c>
      <c r="I19659" s="25">
        <v>577154015617094</v>
      </c>
    </row>
    <row r="19660" spans="1:9" x14ac:dyDescent="0.25">
      <c r="A19660" s="25">
        <v>633895057822507</v>
      </c>
      <c r="I19660" s="25">
        <v>592092604423085</v>
      </c>
    </row>
    <row r="19661" spans="1:9" x14ac:dyDescent="0.25">
      <c r="A19661" s="25">
        <v>545276931374749</v>
      </c>
      <c r="I19661" s="25">
        <v>504086930086413</v>
      </c>
    </row>
    <row r="19662" spans="1:9" x14ac:dyDescent="0.25">
      <c r="A19662" s="25">
        <v>185244959843289</v>
      </c>
      <c r="I19662" s="25">
        <v>254471188355331</v>
      </c>
    </row>
    <row r="19663" spans="1:9" x14ac:dyDescent="0.25">
      <c r="A19663" s="25">
        <v>803059827397175</v>
      </c>
      <c r="I19663" s="25">
        <v>769176983885220</v>
      </c>
    </row>
    <row r="19664" spans="1:9" x14ac:dyDescent="0.25">
      <c r="A19664" s="25">
        <v>879117929100429</v>
      </c>
      <c r="I19664" s="25">
        <v>849268041542212</v>
      </c>
    </row>
    <row r="19665" spans="1:9" x14ac:dyDescent="0.25">
      <c r="A19665" s="25">
        <v>705224993619532</v>
      </c>
      <c r="I19665" s="25">
        <v>405883542420959</v>
      </c>
    </row>
    <row r="19666" spans="1:9" x14ac:dyDescent="0.25">
      <c r="A19666" s="25">
        <v>329361080367776</v>
      </c>
      <c r="I19666" s="25">
        <v>152064069428798</v>
      </c>
    </row>
    <row r="19667" spans="1:9" x14ac:dyDescent="0.25">
      <c r="A19667" s="25">
        <v>768716091333359</v>
      </c>
      <c r="I19667" s="25">
        <v>544066656218397</v>
      </c>
    </row>
    <row r="19668" spans="1:9" x14ac:dyDescent="0.25">
      <c r="A19668" s="25">
        <v>264588706289677</v>
      </c>
      <c r="I19668" s="25">
        <v>294132381461579</v>
      </c>
    </row>
    <row r="19669" spans="1:9" x14ac:dyDescent="0.25">
      <c r="A19669" s="25">
        <v>147189372715924</v>
      </c>
      <c r="I19669" s="25">
        <v>812292329628197</v>
      </c>
    </row>
    <row r="19670" spans="1:9" x14ac:dyDescent="0.25">
      <c r="A19670" s="25">
        <v>838938678453176</v>
      </c>
      <c r="I19670" s="25">
        <v>849255829683155</v>
      </c>
    </row>
    <row r="19671" spans="1:9" x14ac:dyDescent="0.25">
      <c r="A19671" s="25">
        <v>817156307014589</v>
      </c>
      <c r="I19671" s="25">
        <v>912788026233302</v>
      </c>
    </row>
    <row r="19672" spans="1:9" x14ac:dyDescent="0.25">
      <c r="A19672" s="25">
        <v>924053306649741</v>
      </c>
      <c r="I19672" s="25">
        <v>958849378844577</v>
      </c>
    </row>
    <row r="19673" spans="1:9" x14ac:dyDescent="0.25">
      <c r="A19673" s="25">
        <v>650166829639991</v>
      </c>
      <c r="I19673" s="25">
        <v>764157132349443</v>
      </c>
    </row>
    <row r="19674" spans="1:9" x14ac:dyDescent="0.25">
      <c r="A19674" s="25">
        <v>691440617200747</v>
      </c>
      <c r="I19674" s="25">
        <v>484214681366924</v>
      </c>
    </row>
    <row r="19675" spans="1:9" x14ac:dyDescent="0.25">
      <c r="A19675" s="25">
        <v>156747398836440</v>
      </c>
      <c r="I19675" s="25">
        <v>202792586864190</v>
      </c>
    </row>
    <row r="19676" spans="1:9" x14ac:dyDescent="0.25">
      <c r="A19676" s="25">
        <v>612367099591563</v>
      </c>
      <c r="I19676" s="25">
        <v>946947819626793</v>
      </c>
    </row>
    <row r="19677" spans="1:9" x14ac:dyDescent="0.25">
      <c r="A19677" s="25">
        <v>874057049939196</v>
      </c>
      <c r="I19677" s="25">
        <v>998777687843704</v>
      </c>
    </row>
    <row r="19678" spans="1:9" x14ac:dyDescent="0.25">
      <c r="A19678" s="25">
        <v>901944111727646</v>
      </c>
      <c r="I19678" s="25">
        <v>100172595790729</v>
      </c>
    </row>
    <row r="19679" spans="1:9" x14ac:dyDescent="0.25">
      <c r="A19679" s="25">
        <v>767991624141345</v>
      </c>
      <c r="I19679" s="25">
        <v>462743071259219</v>
      </c>
    </row>
    <row r="19680" spans="1:9" x14ac:dyDescent="0.25">
      <c r="A19680" s="25">
        <v>438750210447018</v>
      </c>
      <c r="I19680" s="25">
        <v>884965110289182</v>
      </c>
    </row>
    <row r="19681" spans="1:9" x14ac:dyDescent="0.25">
      <c r="A19681" s="25">
        <v>619933430224798</v>
      </c>
      <c r="I19681" s="25">
        <v>951026186429260</v>
      </c>
    </row>
    <row r="19682" spans="1:9" x14ac:dyDescent="0.25">
      <c r="A19682" s="25">
        <v>135185721716719</v>
      </c>
      <c r="I19682" s="25">
        <v>329629208315534</v>
      </c>
    </row>
    <row r="19683" spans="1:9" x14ac:dyDescent="0.25">
      <c r="A19683" s="25">
        <v>909911009942958</v>
      </c>
      <c r="I19683" s="25">
        <v>913024808745420</v>
      </c>
    </row>
    <row r="19684" spans="1:9" x14ac:dyDescent="0.25">
      <c r="A19684" s="25">
        <v>366004730090020</v>
      </c>
      <c r="I19684" s="25">
        <v>567277963950447</v>
      </c>
    </row>
    <row r="19685" spans="1:9" x14ac:dyDescent="0.25">
      <c r="A19685" s="25">
        <v>677615176230921</v>
      </c>
      <c r="I19685" s="25">
        <v>882076446355962</v>
      </c>
    </row>
    <row r="19686" spans="1:9" x14ac:dyDescent="0.25">
      <c r="A19686" s="25">
        <v>594747686259589</v>
      </c>
      <c r="I19686" s="25">
        <v>765837137288552</v>
      </c>
    </row>
    <row r="19687" spans="1:9" x14ac:dyDescent="0.25">
      <c r="A19687" s="25">
        <v>217358252422852</v>
      </c>
      <c r="I19687" s="25">
        <v>994635395540110</v>
      </c>
    </row>
    <row r="19688" spans="1:9" x14ac:dyDescent="0.25">
      <c r="A19688" s="25">
        <v>559134977842893</v>
      </c>
      <c r="I19688" s="25">
        <v>113813677617888</v>
      </c>
    </row>
    <row r="19689" spans="1:9" x14ac:dyDescent="0.25">
      <c r="A19689" s="25">
        <v>203124247335312</v>
      </c>
      <c r="I19689" s="25">
        <v>124827956333848</v>
      </c>
    </row>
    <row r="19690" spans="1:9" x14ac:dyDescent="0.25">
      <c r="A19690" s="25">
        <v>497874107225297</v>
      </c>
      <c r="I19690" s="25">
        <v>517377536012692</v>
      </c>
    </row>
    <row r="19691" spans="1:9" x14ac:dyDescent="0.25">
      <c r="A19691" s="25">
        <v>654208978807696</v>
      </c>
      <c r="I19691" s="25">
        <v>588801551222733</v>
      </c>
    </row>
    <row r="19692" spans="1:9" x14ac:dyDescent="0.25">
      <c r="A19692" s="25">
        <v>427124546780235</v>
      </c>
      <c r="I19692" s="25">
        <v>731909002389517</v>
      </c>
    </row>
    <row r="19693" spans="1:9" x14ac:dyDescent="0.25">
      <c r="A19693" s="25">
        <v>809101476120727</v>
      </c>
      <c r="I19693" s="25">
        <v>424089406048639</v>
      </c>
    </row>
    <row r="19694" spans="1:9" x14ac:dyDescent="0.25">
      <c r="A19694" s="25">
        <v>101023358085015</v>
      </c>
      <c r="I19694" s="25">
        <v>881439978440793</v>
      </c>
    </row>
    <row r="19695" spans="1:9" x14ac:dyDescent="0.25">
      <c r="A19695" s="25">
        <v>918239524141974</v>
      </c>
      <c r="I19695" s="25">
        <v>534901293653822</v>
      </c>
    </row>
    <row r="19696" spans="1:9" x14ac:dyDescent="0.25">
      <c r="A19696" s="25">
        <v>621444690832013</v>
      </c>
      <c r="I19696" s="25">
        <v>577259256115681</v>
      </c>
    </row>
    <row r="19697" spans="1:9" x14ac:dyDescent="0.25">
      <c r="A19697" s="25">
        <v>281571693962339</v>
      </c>
      <c r="I19697" s="25">
        <v>445382777923375</v>
      </c>
    </row>
    <row r="19698" spans="1:9" x14ac:dyDescent="0.25">
      <c r="A19698" s="25">
        <v>357993466083808</v>
      </c>
      <c r="I19698" s="25">
        <v>241286766894178</v>
      </c>
    </row>
    <row r="19699" spans="1:9" x14ac:dyDescent="0.25">
      <c r="A19699" s="25">
        <v>385542767697347</v>
      </c>
      <c r="I19699" s="25">
        <v>578346524961124</v>
      </c>
    </row>
    <row r="19700" spans="1:9" x14ac:dyDescent="0.25">
      <c r="A19700" s="25">
        <v>499085916400471</v>
      </c>
      <c r="I19700" s="25">
        <v>349916427115948</v>
      </c>
    </row>
    <row r="19701" spans="1:9" x14ac:dyDescent="0.25">
      <c r="A19701" s="25">
        <v>710803541348158</v>
      </c>
      <c r="I19701" s="25">
        <v>494117024028430</v>
      </c>
    </row>
    <row r="19702" spans="1:9" x14ac:dyDescent="0.25">
      <c r="A19702" s="25">
        <v>381778095771035</v>
      </c>
      <c r="I19702" s="25">
        <v>820516283150208</v>
      </c>
    </row>
    <row r="19703" spans="1:9" x14ac:dyDescent="0.25">
      <c r="A19703" s="25">
        <v>846980665029256</v>
      </c>
      <c r="I19703" s="25">
        <v>481848192932681</v>
      </c>
    </row>
    <row r="19704" spans="1:9" x14ac:dyDescent="0.25">
      <c r="A19704" s="25">
        <v>449035935898271</v>
      </c>
      <c r="I19704" s="25">
        <v>271791075070364</v>
      </c>
    </row>
    <row r="19705" spans="1:9" x14ac:dyDescent="0.25">
      <c r="A19705" s="25">
        <v>538553667318418</v>
      </c>
      <c r="I19705" s="25">
        <v>708393889557215</v>
      </c>
    </row>
    <row r="19706" spans="1:9" x14ac:dyDescent="0.25">
      <c r="A19706" s="25">
        <v>493551675776723</v>
      </c>
      <c r="I19706" s="25">
        <v>970288864456318</v>
      </c>
    </row>
    <row r="19707" spans="1:9" x14ac:dyDescent="0.25">
      <c r="A19707" s="25">
        <v>382598846915271</v>
      </c>
      <c r="I19707" s="25">
        <v>876706872516697</v>
      </c>
    </row>
    <row r="19708" spans="1:9" x14ac:dyDescent="0.25">
      <c r="A19708" s="25">
        <v>863458237512762</v>
      </c>
      <c r="I19708" s="25">
        <v>596253682327868</v>
      </c>
    </row>
    <row r="19709" spans="1:9" x14ac:dyDescent="0.25">
      <c r="A19709" s="25">
        <v>667131576800933</v>
      </c>
      <c r="I19709" s="25">
        <v>219925812544365</v>
      </c>
    </row>
    <row r="19710" spans="1:9" x14ac:dyDescent="0.25">
      <c r="A19710" s="25">
        <v>865331276554689</v>
      </c>
      <c r="I19710" s="25">
        <v>151884385545204</v>
      </c>
    </row>
    <row r="19711" spans="1:9" x14ac:dyDescent="0.25">
      <c r="A19711" s="25">
        <v>717952418364350</v>
      </c>
      <c r="I19711" s="25">
        <v>268623217274090</v>
      </c>
    </row>
    <row r="19712" spans="1:9" x14ac:dyDescent="0.25">
      <c r="A19712" s="25">
        <v>917670900734684</v>
      </c>
      <c r="I19712" s="25">
        <v>896318517013370</v>
      </c>
    </row>
    <row r="19713" spans="1:9" x14ac:dyDescent="0.25">
      <c r="A19713" s="25">
        <v>914641523435155</v>
      </c>
      <c r="I19713" s="25">
        <v>516764309088725</v>
      </c>
    </row>
    <row r="19714" spans="1:9" x14ac:dyDescent="0.25">
      <c r="A19714" s="25">
        <v>102676782072560</v>
      </c>
      <c r="I19714" s="25">
        <v>339443012835084</v>
      </c>
    </row>
    <row r="19715" spans="1:9" x14ac:dyDescent="0.25">
      <c r="A19715" s="25">
        <v>940350154805862</v>
      </c>
      <c r="I19715" s="25">
        <v>874865434423163</v>
      </c>
    </row>
    <row r="19716" spans="1:9" x14ac:dyDescent="0.25">
      <c r="A19716" s="25">
        <v>579694305236173</v>
      </c>
      <c r="I19716" s="25">
        <v>644908115516999</v>
      </c>
    </row>
    <row r="19717" spans="1:9" x14ac:dyDescent="0.25">
      <c r="A19717" s="25">
        <v>766745997640256</v>
      </c>
      <c r="I19717" s="25">
        <v>587699347677548</v>
      </c>
    </row>
    <row r="19718" spans="1:9" x14ac:dyDescent="0.25">
      <c r="A19718" s="25">
        <v>196333855431141</v>
      </c>
      <c r="I19718" s="25">
        <v>375772259936827</v>
      </c>
    </row>
    <row r="19719" spans="1:9" x14ac:dyDescent="0.25">
      <c r="A19719" s="25">
        <v>535089815312731</v>
      </c>
      <c r="I19719" s="25">
        <v>298978811728199</v>
      </c>
    </row>
    <row r="19720" spans="1:9" x14ac:dyDescent="0.25">
      <c r="A19720" s="25">
        <v>808446275689167</v>
      </c>
      <c r="I19720" s="25">
        <v>947268233796508</v>
      </c>
    </row>
    <row r="19721" spans="1:9" x14ac:dyDescent="0.25">
      <c r="A19721" s="25">
        <v>548344670866540</v>
      </c>
      <c r="I19721" s="25">
        <v>228399105979520</v>
      </c>
    </row>
    <row r="19722" spans="1:9" x14ac:dyDescent="0.25">
      <c r="A19722" s="25">
        <v>678775408758405</v>
      </c>
      <c r="I19722" s="25">
        <v>238744341173480</v>
      </c>
    </row>
    <row r="19723" spans="1:9" x14ac:dyDescent="0.25">
      <c r="A19723" s="25">
        <v>730452511462050</v>
      </c>
      <c r="I19723" s="25">
        <v>741692950423832</v>
      </c>
    </row>
    <row r="19724" spans="1:9" x14ac:dyDescent="0.25">
      <c r="A19724" s="25">
        <v>375617222432797</v>
      </c>
      <c r="I19724" s="25">
        <v>231567513091233</v>
      </c>
    </row>
    <row r="19725" spans="1:9" x14ac:dyDescent="0.25">
      <c r="A19725" s="25">
        <v>498864959767432</v>
      </c>
      <c r="I19725" s="25">
        <v>724148729780461</v>
      </c>
    </row>
    <row r="19726" spans="1:9" x14ac:dyDescent="0.25">
      <c r="A19726" s="25">
        <v>817237943439555</v>
      </c>
      <c r="I19726" s="25">
        <v>995236065087747</v>
      </c>
    </row>
    <row r="19727" spans="1:9" x14ac:dyDescent="0.25">
      <c r="A19727" s="25">
        <v>472008924713171</v>
      </c>
      <c r="I19727" s="25">
        <v>607079589684904</v>
      </c>
    </row>
    <row r="19728" spans="1:9" x14ac:dyDescent="0.25">
      <c r="A19728" s="25">
        <v>977230535779194</v>
      </c>
      <c r="I19728" s="25">
        <v>779213655614540</v>
      </c>
    </row>
    <row r="19729" spans="1:9" x14ac:dyDescent="0.25">
      <c r="A19729" s="25">
        <v>351259603673646</v>
      </c>
      <c r="I19729" s="25">
        <v>913763252071390</v>
      </c>
    </row>
    <row r="19730" spans="1:9" x14ac:dyDescent="0.25">
      <c r="A19730" s="25">
        <v>557264782528190</v>
      </c>
      <c r="I19730" s="25">
        <v>453313041496381</v>
      </c>
    </row>
    <row r="19731" spans="1:9" x14ac:dyDescent="0.25">
      <c r="A19731" s="25">
        <v>472564202923157</v>
      </c>
      <c r="I19731" s="25">
        <v>352077704028879</v>
      </c>
    </row>
    <row r="19732" spans="1:9" x14ac:dyDescent="0.25">
      <c r="A19732" s="25">
        <v>980050952394805</v>
      </c>
      <c r="I19732" s="25">
        <v>312816352272861</v>
      </c>
    </row>
    <row r="19733" spans="1:9" x14ac:dyDescent="0.25">
      <c r="A19733" s="25">
        <v>729120517931258</v>
      </c>
      <c r="I19733" s="25">
        <v>104247619064994</v>
      </c>
    </row>
    <row r="19734" spans="1:9" x14ac:dyDescent="0.25">
      <c r="A19734" s="25">
        <v>387986842416832</v>
      </c>
      <c r="I19734" s="25">
        <v>750837863587512</v>
      </c>
    </row>
    <row r="19735" spans="1:9" x14ac:dyDescent="0.25">
      <c r="A19735" s="25">
        <v>856760742234817</v>
      </c>
      <c r="I19735" s="25">
        <v>170602386958684</v>
      </c>
    </row>
    <row r="19736" spans="1:9" x14ac:dyDescent="0.25">
      <c r="A19736" s="25">
        <v>423529287587378</v>
      </c>
      <c r="I19736" s="25">
        <v>818839200790326</v>
      </c>
    </row>
    <row r="19737" spans="1:9" x14ac:dyDescent="0.25">
      <c r="A19737" s="25">
        <v>695883725211549</v>
      </c>
      <c r="I19737" s="25">
        <v>329835228218075</v>
      </c>
    </row>
    <row r="19738" spans="1:9" x14ac:dyDescent="0.25">
      <c r="A19738" s="25">
        <v>331084333070902</v>
      </c>
      <c r="I19738" s="25">
        <v>861056708970746</v>
      </c>
    </row>
    <row r="19739" spans="1:9" x14ac:dyDescent="0.25">
      <c r="A19739" s="25">
        <v>982201095031791</v>
      </c>
      <c r="I19739" s="25">
        <v>829334829713879</v>
      </c>
    </row>
    <row r="19740" spans="1:9" x14ac:dyDescent="0.25">
      <c r="A19740" s="25">
        <v>149156769558262</v>
      </c>
      <c r="I19740" s="25">
        <v>269572079070642</v>
      </c>
    </row>
    <row r="19741" spans="1:9" x14ac:dyDescent="0.25">
      <c r="A19741" s="25">
        <v>833261391340770</v>
      </c>
      <c r="I19741" s="25">
        <v>766819805713453</v>
      </c>
    </row>
    <row r="19742" spans="1:9" x14ac:dyDescent="0.25">
      <c r="A19742" s="25">
        <v>464361781875344</v>
      </c>
      <c r="I19742" s="25">
        <v>495274853232762</v>
      </c>
    </row>
    <row r="19743" spans="1:9" x14ac:dyDescent="0.25">
      <c r="A19743" s="25">
        <v>794842269167990</v>
      </c>
      <c r="I19743" s="25">
        <v>290607315728292</v>
      </c>
    </row>
    <row r="19744" spans="1:9" x14ac:dyDescent="0.25">
      <c r="A19744" s="25">
        <v>586779750041948</v>
      </c>
      <c r="I19744" s="25">
        <v>259535663157161</v>
      </c>
    </row>
    <row r="19745" spans="1:9" x14ac:dyDescent="0.25">
      <c r="A19745" s="25">
        <v>150872909434977</v>
      </c>
      <c r="I19745" s="25">
        <v>261492514327349</v>
      </c>
    </row>
    <row r="19746" spans="1:9" x14ac:dyDescent="0.25">
      <c r="A19746" s="25">
        <v>526527846173605</v>
      </c>
      <c r="I19746" s="25">
        <v>142495215683331</v>
      </c>
    </row>
    <row r="19747" spans="1:9" x14ac:dyDescent="0.25">
      <c r="A19747" s="25">
        <v>891273982180336</v>
      </c>
      <c r="I19747" s="25">
        <v>692607439140611</v>
      </c>
    </row>
    <row r="19748" spans="1:9" x14ac:dyDescent="0.25">
      <c r="A19748" s="25">
        <v>820139948538824</v>
      </c>
      <c r="I19748" s="25">
        <v>151891504612639</v>
      </c>
    </row>
    <row r="19749" spans="1:9" x14ac:dyDescent="0.25">
      <c r="A19749" s="25">
        <v>572584701799703</v>
      </c>
      <c r="I19749" s="25">
        <v>303161059368380</v>
      </c>
    </row>
    <row r="19750" spans="1:9" x14ac:dyDescent="0.25">
      <c r="A19750" s="25">
        <v>261467459579633</v>
      </c>
      <c r="I19750" s="25">
        <v>403584191181536</v>
      </c>
    </row>
    <row r="19751" spans="1:9" x14ac:dyDescent="0.25">
      <c r="A19751" s="25">
        <v>585125340498564</v>
      </c>
      <c r="I19751" s="25">
        <v>187419551897468</v>
      </c>
    </row>
    <row r="19752" spans="1:9" x14ac:dyDescent="0.25">
      <c r="A19752" s="25">
        <v>373025660420436</v>
      </c>
      <c r="I19752" s="25">
        <v>547633888259849</v>
      </c>
    </row>
    <row r="19753" spans="1:9" x14ac:dyDescent="0.25">
      <c r="A19753" s="25">
        <v>218737033106834</v>
      </c>
      <c r="I19753" s="25">
        <v>155569282529254</v>
      </c>
    </row>
    <row r="19754" spans="1:9" x14ac:dyDescent="0.25">
      <c r="A19754" s="25">
        <v>678459402180977</v>
      </c>
      <c r="I19754" s="25">
        <v>595061562911087</v>
      </c>
    </row>
    <row r="19755" spans="1:9" x14ac:dyDescent="0.25">
      <c r="A19755" s="25">
        <v>134741654298711</v>
      </c>
      <c r="I19755" s="25">
        <v>567859918358794</v>
      </c>
    </row>
    <row r="19756" spans="1:9" x14ac:dyDescent="0.25">
      <c r="A19756" s="25">
        <v>885965298291084</v>
      </c>
      <c r="I19756" s="25">
        <v>747009933731540</v>
      </c>
    </row>
    <row r="19757" spans="1:9" x14ac:dyDescent="0.25">
      <c r="A19757" s="25">
        <v>538679131283630</v>
      </c>
      <c r="I19757" s="25">
        <v>543926472277659</v>
      </c>
    </row>
    <row r="19758" spans="1:9" x14ac:dyDescent="0.25">
      <c r="A19758" s="25">
        <v>118971746052735</v>
      </c>
      <c r="I19758" s="25">
        <v>741239384678097</v>
      </c>
    </row>
    <row r="19759" spans="1:9" x14ac:dyDescent="0.25">
      <c r="A19759" s="25">
        <v>458646711172936</v>
      </c>
      <c r="I19759" s="25">
        <v>712622810374146</v>
      </c>
    </row>
    <row r="19760" spans="1:9" x14ac:dyDescent="0.25">
      <c r="A19760" s="25">
        <v>481235108630834</v>
      </c>
      <c r="I19760" s="25">
        <v>424397534844617</v>
      </c>
    </row>
    <row r="19761" spans="1:9" x14ac:dyDescent="0.25">
      <c r="A19761" s="25">
        <v>291662244581350</v>
      </c>
      <c r="I19761" s="25">
        <v>790312372326843</v>
      </c>
    </row>
    <row r="19762" spans="1:9" x14ac:dyDescent="0.25">
      <c r="A19762" s="25">
        <v>526641960876106</v>
      </c>
      <c r="I19762" s="25">
        <v>149502955089638</v>
      </c>
    </row>
    <row r="19763" spans="1:9" x14ac:dyDescent="0.25">
      <c r="A19763" s="25">
        <v>741143232666765</v>
      </c>
      <c r="I19763" s="25">
        <v>149462654949681</v>
      </c>
    </row>
    <row r="19764" spans="1:9" x14ac:dyDescent="0.25">
      <c r="A19764" s="25">
        <v>899406183497738</v>
      </c>
      <c r="I19764" s="25">
        <v>957719970278853</v>
      </c>
    </row>
    <row r="19765" spans="1:9" x14ac:dyDescent="0.25">
      <c r="A19765" s="25">
        <v>111707059804279</v>
      </c>
      <c r="I19765" s="25">
        <v>721879548645338</v>
      </c>
    </row>
    <row r="19766" spans="1:9" x14ac:dyDescent="0.25">
      <c r="A19766" s="25">
        <v>347656966374456</v>
      </c>
      <c r="I19766" s="25">
        <v>631842692422548</v>
      </c>
    </row>
    <row r="19767" spans="1:9" x14ac:dyDescent="0.25">
      <c r="A19767" s="25">
        <v>972099859492321</v>
      </c>
      <c r="I19767" s="25">
        <v>688298410549580</v>
      </c>
    </row>
    <row r="19768" spans="1:9" x14ac:dyDescent="0.25">
      <c r="A19768" s="25">
        <v>976138444786408</v>
      </c>
      <c r="I19768" s="25">
        <v>172654124356151</v>
      </c>
    </row>
    <row r="19769" spans="1:9" x14ac:dyDescent="0.25">
      <c r="A19769" s="25">
        <v>999597351758302</v>
      </c>
      <c r="I19769" s="25">
        <v>211318219663494</v>
      </c>
    </row>
    <row r="19770" spans="1:9" x14ac:dyDescent="0.25">
      <c r="A19770" s="25">
        <v>183872306605064</v>
      </c>
      <c r="I19770" s="25">
        <v>773949262050391</v>
      </c>
    </row>
    <row r="19771" spans="1:9" x14ac:dyDescent="0.25">
      <c r="A19771" s="25">
        <v>698970988694112</v>
      </c>
      <c r="I19771" s="25">
        <v>561287810139064</v>
      </c>
    </row>
    <row r="19772" spans="1:9" x14ac:dyDescent="0.25">
      <c r="A19772" s="25">
        <v>334873869992603</v>
      </c>
      <c r="I19772" s="25">
        <v>818024129744935</v>
      </c>
    </row>
    <row r="19773" spans="1:9" x14ac:dyDescent="0.25">
      <c r="A19773" s="25">
        <v>524392243272570</v>
      </c>
      <c r="I19773" s="25">
        <v>196366242295889</v>
      </c>
    </row>
    <row r="19774" spans="1:9" x14ac:dyDescent="0.25">
      <c r="A19774" s="25">
        <v>799092280370006</v>
      </c>
      <c r="I19774" s="25">
        <v>719336531231877</v>
      </c>
    </row>
    <row r="19775" spans="1:9" x14ac:dyDescent="0.25">
      <c r="A19775" s="25">
        <v>630391586157906</v>
      </c>
      <c r="I19775" s="25">
        <v>187392512547652</v>
      </c>
    </row>
    <row r="19776" spans="1:9" x14ac:dyDescent="0.25">
      <c r="A19776" s="25">
        <v>159172046299898</v>
      </c>
      <c r="I19776" s="25">
        <v>628608142195364</v>
      </c>
    </row>
    <row r="19777" spans="1:9" x14ac:dyDescent="0.25">
      <c r="A19777" s="25">
        <v>708717379845823</v>
      </c>
      <c r="I19777" s="25">
        <v>206925785453830</v>
      </c>
    </row>
    <row r="19778" spans="1:9" x14ac:dyDescent="0.25">
      <c r="A19778" s="25">
        <v>850746259688985</v>
      </c>
      <c r="I19778" s="25">
        <v>798852171559904</v>
      </c>
    </row>
    <row r="19779" spans="1:9" x14ac:dyDescent="0.25">
      <c r="A19779" s="25">
        <v>756082252035458</v>
      </c>
      <c r="I19779" s="25">
        <v>971258793199853</v>
      </c>
    </row>
    <row r="19780" spans="1:9" x14ac:dyDescent="0.25">
      <c r="A19780" s="25">
        <v>803182676085704</v>
      </c>
      <c r="I19780" s="25">
        <v>407784921362011</v>
      </c>
    </row>
    <row r="19781" spans="1:9" x14ac:dyDescent="0.25">
      <c r="A19781" s="25">
        <v>656399041044734</v>
      </c>
      <c r="I19781" s="25">
        <v>580756300968176</v>
      </c>
    </row>
    <row r="19782" spans="1:9" x14ac:dyDescent="0.25">
      <c r="A19782" s="25">
        <v>918744201443249</v>
      </c>
      <c r="I19782" s="25">
        <v>594819520399040</v>
      </c>
    </row>
    <row r="19783" spans="1:9" x14ac:dyDescent="0.25">
      <c r="A19783" s="25">
        <v>848037716897173</v>
      </c>
      <c r="I19783" s="25">
        <v>564378680163824</v>
      </c>
    </row>
    <row r="19784" spans="1:9" x14ac:dyDescent="0.25">
      <c r="A19784" s="25">
        <v>889855254957617</v>
      </c>
      <c r="I19784" s="25">
        <v>420296965032051</v>
      </c>
    </row>
    <row r="19785" spans="1:9" x14ac:dyDescent="0.25">
      <c r="A19785" s="25">
        <v>707899686696387</v>
      </c>
      <c r="I19785" s="25">
        <v>880233835734636</v>
      </c>
    </row>
    <row r="19786" spans="1:9" x14ac:dyDescent="0.25">
      <c r="A19786" s="25">
        <v>188937209223831</v>
      </c>
      <c r="I19786" s="25">
        <v>940328924877449</v>
      </c>
    </row>
    <row r="19787" spans="1:9" x14ac:dyDescent="0.25">
      <c r="A19787" s="25">
        <v>920179427015970</v>
      </c>
      <c r="I19787" s="25">
        <v>898026141413106</v>
      </c>
    </row>
    <row r="19788" spans="1:9" x14ac:dyDescent="0.25">
      <c r="A19788" s="25">
        <v>234417134508034</v>
      </c>
      <c r="I19788" s="25">
        <v>827776810552559</v>
      </c>
    </row>
    <row r="19789" spans="1:9" x14ac:dyDescent="0.25">
      <c r="A19789" s="25">
        <v>344545100275250</v>
      </c>
      <c r="I19789" s="25">
        <v>625836700033098</v>
      </c>
    </row>
    <row r="19790" spans="1:9" x14ac:dyDescent="0.25">
      <c r="A19790" s="25">
        <v>602088231035110</v>
      </c>
      <c r="I19790" s="25">
        <v>591679025677231</v>
      </c>
    </row>
    <row r="19791" spans="1:9" x14ac:dyDescent="0.25">
      <c r="A19791" s="25">
        <v>190542237737152</v>
      </c>
      <c r="I19791" s="25">
        <v>443546973913600</v>
      </c>
    </row>
    <row r="19792" spans="1:9" x14ac:dyDescent="0.25">
      <c r="A19792" s="25">
        <v>996091193539026</v>
      </c>
      <c r="I19792" s="25">
        <v>570055597085573</v>
      </c>
    </row>
    <row r="19793" spans="1:9" x14ac:dyDescent="0.25">
      <c r="A19793" s="25">
        <v>931800601504733</v>
      </c>
      <c r="I19793" s="25">
        <v>306148103138643</v>
      </c>
    </row>
    <row r="19794" spans="1:9" x14ac:dyDescent="0.25">
      <c r="A19794" s="25">
        <v>391255929757463</v>
      </c>
      <c r="I19794" s="25">
        <v>827914109774380</v>
      </c>
    </row>
    <row r="19795" spans="1:9" x14ac:dyDescent="0.25">
      <c r="A19795" s="25">
        <v>759154321318916</v>
      </c>
      <c r="I19795" s="25">
        <v>450067569733090</v>
      </c>
    </row>
    <row r="19796" spans="1:9" x14ac:dyDescent="0.25">
      <c r="A19796" s="25">
        <v>360780404840719</v>
      </c>
      <c r="I19796" s="25">
        <v>786317059329244</v>
      </c>
    </row>
    <row r="19797" spans="1:9" x14ac:dyDescent="0.25">
      <c r="A19797" s="25">
        <v>141023630319745</v>
      </c>
      <c r="I19797" s="25">
        <v>444072487151885</v>
      </c>
    </row>
    <row r="19798" spans="1:9" x14ac:dyDescent="0.25">
      <c r="A19798" s="25">
        <v>934539772667084</v>
      </c>
      <c r="I19798" s="25">
        <v>167226632594651</v>
      </c>
    </row>
    <row r="19799" spans="1:9" x14ac:dyDescent="0.25">
      <c r="A19799" s="25">
        <v>176226503400346</v>
      </c>
      <c r="I19799" s="25">
        <v>573582127261011</v>
      </c>
    </row>
    <row r="19800" spans="1:9" x14ac:dyDescent="0.25">
      <c r="A19800" s="25">
        <v>386840452309784</v>
      </c>
      <c r="I19800" s="25">
        <v>786912144863926</v>
      </c>
    </row>
    <row r="19801" spans="1:9" x14ac:dyDescent="0.25">
      <c r="A19801" s="25">
        <v>591509266599325</v>
      </c>
      <c r="I19801" s="25">
        <v>754148358430578</v>
      </c>
    </row>
    <row r="19802" spans="1:9" x14ac:dyDescent="0.25">
      <c r="A19802" s="25">
        <v>803724144306759</v>
      </c>
      <c r="I19802" s="25">
        <v>796463842869743</v>
      </c>
    </row>
    <row r="19803" spans="1:9" x14ac:dyDescent="0.25">
      <c r="A19803" s="25">
        <v>899130249964255</v>
      </c>
      <c r="I19803" s="25">
        <v>659024827184235</v>
      </c>
    </row>
    <row r="19804" spans="1:9" x14ac:dyDescent="0.25">
      <c r="A19804" s="25">
        <v>388102053847145</v>
      </c>
      <c r="I19804" s="25">
        <v>599181301497996</v>
      </c>
    </row>
    <row r="19805" spans="1:9" x14ac:dyDescent="0.25">
      <c r="A19805" s="25">
        <v>291402931521556</v>
      </c>
      <c r="I19805" s="25">
        <v>836837877830274</v>
      </c>
    </row>
    <row r="19806" spans="1:9" x14ac:dyDescent="0.25">
      <c r="A19806" s="25">
        <v>742586927713318</v>
      </c>
      <c r="I19806" s="25">
        <v>160611867051440</v>
      </c>
    </row>
    <row r="19807" spans="1:9" x14ac:dyDescent="0.25">
      <c r="A19807" s="25">
        <v>683876536802472</v>
      </c>
      <c r="I19807" s="25">
        <v>217447738848301</v>
      </c>
    </row>
    <row r="19808" spans="1:9" x14ac:dyDescent="0.25">
      <c r="A19808" s="25">
        <v>730677863585803</v>
      </c>
      <c r="I19808" s="25">
        <v>398284181256182</v>
      </c>
    </row>
    <row r="19809" spans="1:9" x14ac:dyDescent="0.25">
      <c r="A19809" s="25">
        <v>513024349175951</v>
      </c>
      <c r="I19809" s="25">
        <v>871891093251981</v>
      </c>
    </row>
    <row r="19810" spans="1:9" x14ac:dyDescent="0.25">
      <c r="A19810" s="25">
        <v>171606355443163</v>
      </c>
      <c r="I19810" s="25">
        <v>695748366641486</v>
      </c>
    </row>
    <row r="19811" spans="1:9" x14ac:dyDescent="0.25">
      <c r="A19811" s="25">
        <v>978312855872908</v>
      </c>
      <c r="I19811" s="25">
        <v>465546865655227</v>
      </c>
    </row>
    <row r="19812" spans="1:9" x14ac:dyDescent="0.25">
      <c r="A19812" s="25">
        <v>710127810467664</v>
      </c>
      <c r="I19812" s="25">
        <v>101124552376783</v>
      </c>
    </row>
    <row r="19813" spans="1:9" x14ac:dyDescent="0.25">
      <c r="A19813" s="25">
        <v>890615879846644</v>
      </c>
      <c r="I19813" s="25">
        <v>532275400954285</v>
      </c>
    </row>
    <row r="19814" spans="1:9" x14ac:dyDescent="0.25">
      <c r="A19814" s="25">
        <v>861665770869344</v>
      </c>
      <c r="I19814" s="25">
        <v>923225113881283</v>
      </c>
    </row>
    <row r="19815" spans="1:9" x14ac:dyDescent="0.25">
      <c r="A19815" s="25">
        <v>379985074352358</v>
      </c>
      <c r="I19815" s="25">
        <v>729443375658253</v>
      </c>
    </row>
    <row r="19816" spans="1:9" x14ac:dyDescent="0.25">
      <c r="A19816" s="25">
        <v>509567967775161</v>
      </c>
      <c r="I19816" s="25">
        <v>368105758786764</v>
      </c>
    </row>
    <row r="19817" spans="1:9" x14ac:dyDescent="0.25">
      <c r="A19817" s="25">
        <v>580932225141780</v>
      </c>
      <c r="I19817" s="25">
        <v>967174280591552</v>
      </c>
    </row>
    <row r="19818" spans="1:9" x14ac:dyDescent="0.25">
      <c r="A19818" s="25">
        <v>609178940546069</v>
      </c>
      <c r="I19818" s="25">
        <v>319241799515330</v>
      </c>
    </row>
    <row r="19819" spans="1:9" x14ac:dyDescent="0.25">
      <c r="A19819" s="25">
        <v>963797627998149</v>
      </c>
      <c r="I19819" s="25">
        <v>881341228823138</v>
      </c>
    </row>
    <row r="19820" spans="1:9" x14ac:dyDescent="0.25">
      <c r="A19820" s="25">
        <v>980649453241391</v>
      </c>
      <c r="I19820" s="25">
        <v>721167635792170</v>
      </c>
    </row>
    <row r="19821" spans="1:9" x14ac:dyDescent="0.25">
      <c r="A19821" s="25">
        <v>175243912282573</v>
      </c>
      <c r="I19821" s="25">
        <v>862022513699560</v>
      </c>
    </row>
    <row r="19822" spans="1:9" x14ac:dyDescent="0.25">
      <c r="A19822" s="25">
        <v>669421110845656</v>
      </c>
      <c r="I19822" s="25">
        <v>443714293977007</v>
      </c>
    </row>
    <row r="19823" spans="1:9" x14ac:dyDescent="0.25">
      <c r="A19823" s="25">
        <v>751927821133012</v>
      </c>
      <c r="I19823" s="25">
        <v>308812761932787</v>
      </c>
    </row>
    <row r="19824" spans="1:9" x14ac:dyDescent="0.25">
      <c r="A19824" s="25">
        <v>898604115088841</v>
      </c>
      <c r="I19824" s="25">
        <v>194951419250645</v>
      </c>
    </row>
    <row r="19825" spans="1:9" x14ac:dyDescent="0.25">
      <c r="A19825" s="25">
        <v>122409599757907</v>
      </c>
      <c r="I19825" s="25">
        <v>880892084989003</v>
      </c>
    </row>
    <row r="19826" spans="1:9" x14ac:dyDescent="0.25">
      <c r="A19826" s="25">
        <v>626520490364855</v>
      </c>
      <c r="I19826" s="25">
        <v>618604026587827</v>
      </c>
    </row>
    <row r="19827" spans="1:9" x14ac:dyDescent="0.25">
      <c r="A19827" s="25">
        <v>910519928341937</v>
      </c>
      <c r="I19827" s="25">
        <v>529892813239614</v>
      </c>
    </row>
    <row r="19828" spans="1:9" x14ac:dyDescent="0.25">
      <c r="A19828" s="25">
        <v>450480549772597</v>
      </c>
      <c r="I19828" s="25">
        <v>365935801122320</v>
      </c>
    </row>
    <row r="19829" spans="1:9" x14ac:dyDescent="0.25">
      <c r="A19829" s="25">
        <v>796755396235753</v>
      </c>
      <c r="I19829" s="25">
        <v>626214955361244</v>
      </c>
    </row>
    <row r="19830" spans="1:9" x14ac:dyDescent="0.25">
      <c r="A19830" s="25">
        <v>574012673456237</v>
      </c>
      <c r="I19830" s="25">
        <v>446526388063484</v>
      </c>
    </row>
    <row r="19831" spans="1:9" x14ac:dyDescent="0.25">
      <c r="A19831" s="25">
        <v>721584660476261</v>
      </c>
      <c r="I19831" s="25">
        <v>846157647336548</v>
      </c>
    </row>
    <row r="19832" spans="1:9" x14ac:dyDescent="0.25">
      <c r="A19832" s="25">
        <v>220665698143368</v>
      </c>
      <c r="I19832" s="25">
        <v>236627405240615</v>
      </c>
    </row>
    <row r="19833" spans="1:9" x14ac:dyDescent="0.25">
      <c r="A19833" s="25">
        <v>118075742376116</v>
      </c>
      <c r="I19833" s="25">
        <v>520448378540884</v>
      </c>
    </row>
    <row r="19834" spans="1:9" x14ac:dyDescent="0.25">
      <c r="A19834" s="25">
        <v>122386400537268</v>
      </c>
      <c r="I19834" s="25">
        <v>192668664143590</v>
      </c>
    </row>
    <row r="19835" spans="1:9" x14ac:dyDescent="0.25">
      <c r="A19835" s="25">
        <v>387159915563346</v>
      </c>
      <c r="I19835" s="25">
        <v>979921610781809</v>
      </c>
    </row>
    <row r="19836" spans="1:9" x14ac:dyDescent="0.25">
      <c r="A19836" s="25">
        <v>335999248342489</v>
      </c>
      <c r="I19836" s="25">
        <v>163626320845463</v>
      </c>
    </row>
    <row r="19837" spans="1:9" x14ac:dyDescent="0.25">
      <c r="A19837" s="25">
        <v>459232053938105</v>
      </c>
      <c r="I19837" s="25">
        <v>260667026221801</v>
      </c>
    </row>
    <row r="19838" spans="1:9" x14ac:dyDescent="0.25">
      <c r="A19838" s="25">
        <v>669265842875725</v>
      </c>
      <c r="I19838" s="25">
        <v>978211977165265</v>
      </c>
    </row>
    <row r="19839" spans="1:9" x14ac:dyDescent="0.25">
      <c r="A19839" s="25">
        <v>565986426942508</v>
      </c>
      <c r="I19839" s="25">
        <v>282811680734706</v>
      </c>
    </row>
    <row r="19840" spans="1:9" x14ac:dyDescent="0.25">
      <c r="A19840" s="25">
        <v>860951682248891</v>
      </c>
      <c r="I19840" s="25">
        <v>114435303465013</v>
      </c>
    </row>
    <row r="19841" spans="1:9" x14ac:dyDescent="0.25">
      <c r="A19841" s="25">
        <v>310467117419609</v>
      </c>
      <c r="I19841" s="25">
        <v>252267884470947</v>
      </c>
    </row>
    <row r="19842" spans="1:9" x14ac:dyDescent="0.25">
      <c r="A19842" s="25">
        <v>269409097679189</v>
      </c>
      <c r="I19842" s="25">
        <v>188273139022639</v>
      </c>
    </row>
    <row r="19843" spans="1:9" x14ac:dyDescent="0.25">
      <c r="A19843" s="25">
        <v>817024819031755</v>
      </c>
      <c r="I19843" s="25">
        <v>313191675476363</v>
      </c>
    </row>
    <row r="19844" spans="1:9" x14ac:dyDescent="0.25">
      <c r="A19844" s="25">
        <v>176609692401578</v>
      </c>
      <c r="I19844" s="25">
        <v>480639863810799</v>
      </c>
    </row>
    <row r="19845" spans="1:9" x14ac:dyDescent="0.25">
      <c r="A19845" s="25">
        <v>471173161756769</v>
      </c>
      <c r="I19845" s="25">
        <v>494452741729246</v>
      </c>
    </row>
    <row r="19846" spans="1:9" x14ac:dyDescent="0.25">
      <c r="A19846" s="25">
        <v>709652822446675</v>
      </c>
      <c r="I19846" s="25">
        <v>604705074552923</v>
      </c>
    </row>
    <row r="19847" spans="1:9" x14ac:dyDescent="0.25">
      <c r="A19847" s="25">
        <v>205899086155365</v>
      </c>
      <c r="I19847" s="25">
        <v>376131079962303</v>
      </c>
    </row>
    <row r="19848" spans="1:9" x14ac:dyDescent="0.25">
      <c r="A19848" s="25">
        <v>644053017904962</v>
      </c>
      <c r="I19848" s="25">
        <v>270862315932074</v>
      </c>
    </row>
    <row r="19849" spans="1:9" x14ac:dyDescent="0.25">
      <c r="A19849" s="25">
        <v>894006632019687</v>
      </c>
      <c r="I19849" s="25">
        <v>355751677554383</v>
      </c>
    </row>
    <row r="19850" spans="1:9" x14ac:dyDescent="0.25">
      <c r="A19850" s="25">
        <v>350253697653213</v>
      </c>
      <c r="I19850" s="25">
        <v>554428829423639</v>
      </c>
    </row>
    <row r="19851" spans="1:9" x14ac:dyDescent="0.25">
      <c r="A19851" s="25">
        <v>462809615404164</v>
      </c>
      <c r="I19851" s="25">
        <v>437236630218345</v>
      </c>
    </row>
    <row r="19852" spans="1:9" x14ac:dyDescent="0.25">
      <c r="A19852" s="25">
        <v>216499239438184</v>
      </c>
      <c r="I19852" s="25">
        <v>350839650389823</v>
      </c>
    </row>
    <row r="19853" spans="1:9" x14ac:dyDescent="0.25">
      <c r="A19853" s="25">
        <v>392666346067171</v>
      </c>
      <c r="I19853" s="25">
        <v>654589276215112</v>
      </c>
    </row>
    <row r="19854" spans="1:9" x14ac:dyDescent="0.25">
      <c r="A19854" s="25">
        <v>210755138268586</v>
      </c>
      <c r="I19854" s="25">
        <v>518482177962546</v>
      </c>
    </row>
    <row r="19855" spans="1:9" x14ac:dyDescent="0.25">
      <c r="A19855" s="25">
        <v>493656742251903</v>
      </c>
      <c r="I19855" s="25">
        <v>960705838417374</v>
      </c>
    </row>
    <row r="19856" spans="1:9" x14ac:dyDescent="0.25">
      <c r="A19856" s="25">
        <v>925592251099872</v>
      </c>
      <c r="I19856" s="25">
        <v>653244903643384</v>
      </c>
    </row>
    <row r="19857" spans="1:9" x14ac:dyDescent="0.25">
      <c r="A19857" s="25">
        <v>973254532494328</v>
      </c>
      <c r="I19857" s="25">
        <v>426084794281510</v>
      </c>
    </row>
    <row r="19858" spans="1:9" x14ac:dyDescent="0.25">
      <c r="A19858" s="25">
        <v>841986781011114</v>
      </c>
      <c r="I19858" s="25">
        <v>579143722590700</v>
      </c>
    </row>
    <row r="19859" spans="1:9" x14ac:dyDescent="0.25">
      <c r="A19859" s="25">
        <v>423220710896618</v>
      </c>
      <c r="I19859" s="25">
        <v>598688025242196</v>
      </c>
    </row>
    <row r="19860" spans="1:9" x14ac:dyDescent="0.25">
      <c r="A19860" s="25">
        <v>456780708079173</v>
      </c>
      <c r="I19860" s="25">
        <v>735034467135884</v>
      </c>
    </row>
    <row r="19861" spans="1:9" x14ac:dyDescent="0.25">
      <c r="A19861" s="25">
        <v>735763304425532</v>
      </c>
      <c r="I19861" s="25">
        <v>930626285275036</v>
      </c>
    </row>
    <row r="19862" spans="1:9" x14ac:dyDescent="0.25">
      <c r="A19862" s="25">
        <v>163956528997052</v>
      </c>
      <c r="I19862" s="25">
        <v>661289693483995</v>
      </c>
    </row>
    <row r="19863" spans="1:9" x14ac:dyDescent="0.25">
      <c r="A19863" s="25">
        <v>872696536877069</v>
      </c>
      <c r="I19863" s="25">
        <v>925345164584682</v>
      </c>
    </row>
    <row r="19864" spans="1:9" x14ac:dyDescent="0.25">
      <c r="A19864" s="25">
        <v>369871780875285</v>
      </c>
      <c r="I19864" s="25">
        <v>497537477058704</v>
      </c>
    </row>
    <row r="19865" spans="1:9" x14ac:dyDescent="0.25">
      <c r="A19865" s="25">
        <v>674115234035062</v>
      </c>
      <c r="I19865" s="25">
        <v>735262323317109</v>
      </c>
    </row>
    <row r="19866" spans="1:9" x14ac:dyDescent="0.25">
      <c r="A19866" s="25">
        <v>124191260381933</v>
      </c>
      <c r="I19866" s="25">
        <v>996426742391348</v>
      </c>
    </row>
    <row r="19867" spans="1:9" x14ac:dyDescent="0.25">
      <c r="A19867" s="25">
        <v>899826451171957</v>
      </c>
      <c r="I19867" s="25">
        <v>879352528387710</v>
      </c>
    </row>
    <row r="19868" spans="1:9" x14ac:dyDescent="0.25">
      <c r="A19868" s="25">
        <v>229074332419434</v>
      </c>
      <c r="I19868" s="25">
        <v>161754185024927</v>
      </c>
    </row>
    <row r="19869" spans="1:9" x14ac:dyDescent="0.25">
      <c r="A19869" s="25">
        <v>547113346698806</v>
      </c>
      <c r="I19869" s="25">
        <v>901915204788729</v>
      </c>
    </row>
    <row r="19870" spans="1:9" x14ac:dyDescent="0.25">
      <c r="A19870" s="25">
        <v>732121922538414</v>
      </c>
      <c r="I19870" s="25">
        <v>230209574714118</v>
      </c>
    </row>
    <row r="19871" spans="1:9" x14ac:dyDescent="0.25">
      <c r="A19871" s="25">
        <v>224038854522900</v>
      </c>
      <c r="I19871" s="25">
        <v>332502386649742</v>
      </c>
    </row>
    <row r="19872" spans="1:9" x14ac:dyDescent="0.25">
      <c r="A19872" s="25">
        <v>735239454869311</v>
      </c>
      <c r="I19872" s="25">
        <v>824543984291601</v>
      </c>
    </row>
    <row r="19873" spans="1:9" x14ac:dyDescent="0.25">
      <c r="A19873" s="25">
        <v>417684712606687</v>
      </c>
      <c r="I19873" s="25">
        <v>136618983048601</v>
      </c>
    </row>
    <row r="19874" spans="1:9" x14ac:dyDescent="0.25">
      <c r="A19874" s="25">
        <v>780580436566035</v>
      </c>
      <c r="I19874" s="25">
        <v>989135267597930</v>
      </c>
    </row>
    <row r="19875" spans="1:9" x14ac:dyDescent="0.25">
      <c r="A19875" s="25">
        <v>918344048311913</v>
      </c>
      <c r="I19875" s="25">
        <v>738284562087963</v>
      </c>
    </row>
    <row r="19876" spans="1:9" x14ac:dyDescent="0.25">
      <c r="A19876" s="25">
        <v>613697406845492</v>
      </c>
      <c r="I19876" s="25">
        <v>794176264689164</v>
      </c>
    </row>
    <row r="19877" spans="1:9" x14ac:dyDescent="0.25">
      <c r="A19877" s="25">
        <v>965561140905171</v>
      </c>
      <c r="I19877" s="25">
        <v>895075845310005</v>
      </c>
    </row>
    <row r="19878" spans="1:9" x14ac:dyDescent="0.25">
      <c r="A19878" s="25">
        <v>321923655848287</v>
      </c>
      <c r="I19878" s="25">
        <v>680091821251808</v>
      </c>
    </row>
    <row r="19879" spans="1:9" x14ac:dyDescent="0.25">
      <c r="A19879" s="25">
        <v>898966820945311</v>
      </c>
      <c r="I19879" s="25">
        <v>714335737385595</v>
      </c>
    </row>
    <row r="19880" spans="1:9" x14ac:dyDescent="0.25">
      <c r="A19880" s="25">
        <v>943961752045948</v>
      </c>
      <c r="I19880" s="25">
        <v>254708027861513</v>
      </c>
    </row>
    <row r="19881" spans="1:9" x14ac:dyDescent="0.25">
      <c r="A19881" s="25">
        <v>212338636067243</v>
      </c>
      <c r="I19881" s="25">
        <v>630427425743144</v>
      </c>
    </row>
    <row r="19882" spans="1:9" x14ac:dyDescent="0.25">
      <c r="A19882" s="25">
        <v>313042150156095</v>
      </c>
      <c r="I19882" s="25">
        <v>250987559436894</v>
      </c>
    </row>
    <row r="19883" spans="1:9" x14ac:dyDescent="0.25">
      <c r="A19883" s="25">
        <v>528093181548331</v>
      </c>
      <c r="I19883" s="25">
        <v>581878440590026</v>
      </c>
    </row>
    <row r="19884" spans="1:9" x14ac:dyDescent="0.25">
      <c r="A19884" s="25">
        <v>290159374967820</v>
      </c>
      <c r="I19884" s="25">
        <v>628013765143812</v>
      </c>
    </row>
    <row r="19885" spans="1:9" x14ac:dyDescent="0.25">
      <c r="A19885" s="25">
        <v>248152138275065</v>
      </c>
      <c r="I19885" s="25">
        <v>827181283494910</v>
      </c>
    </row>
    <row r="19886" spans="1:9" x14ac:dyDescent="0.25">
      <c r="A19886" s="25">
        <v>217635589686185</v>
      </c>
      <c r="I19886" s="25">
        <v>827069574341129</v>
      </c>
    </row>
    <row r="19887" spans="1:9" x14ac:dyDescent="0.25">
      <c r="A19887" s="25">
        <v>649925942049366</v>
      </c>
      <c r="I19887" s="25">
        <v>657809070055129</v>
      </c>
    </row>
    <row r="19888" spans="1:9" x14ac:dyDescent="0.25">
      <c r="A19888" s="25">
        <v>188738754897148</v>
      </c>
      <c r="I19888" s="25">
        <v>737833887854662</v>
      </c>
    </row>
    <row r="19889" spans="1:9" x14ac:dyDescent="0.25">
      <c r="A19889" s="25">
        <v>287309376774463</v>
      </c>
      <c r="I19889" s="25">
        <v>694924237416930</v>
      </c>
    </row>
    <row r="19890" spans="1:9" x14ac:dyDescent="0.25">
      <c r="A19890" s="25">
        <v>287172345560283</v>
      </c>
      <c r="I19890" s="25">
        <v>233186600762369</v>
      </c>
    </row>
    <row r="19891" spans="1:9" x14ac:dyDescent="0.25">
      <c r="A19891" s="25">
        <v>422694004451456</v>
      </c>
      <c r="I19891" s="25">
        <v>556963842817913</v>
      </c>
    </row>
    <row r="19892" spans="1:9" x14ac:dyDescent="0.25">
      <c r="A19892" s="25">
        <v>468022035498703</v>
      </c>
      <c r="I19892" s="25">
        <v>683771111669823</v>
      </c>
    </row>
    <row r="19893" spans="1:9" x14ac:dyDescent="0.25">
      <c r="A19893" s="25">
        <v>341579758333294</v>
      </c>
      <c r="I19893" s="25">
        <v>926267520144751</v>
      </c>
    </row>
    <row r="19894" spans="1:9" x14ac:dyDescent="0.25">
      <c r="A19894" s="25">
        <v>990326175039065</v>
      </c>
      <c r="I19894" s="25">
        <v>519879877676076</v>
      </c>
    </row>
    <row r="19895" spans="1:9" x14ac:dyDescent="0.25">
      <c r="A19895" s="25">
        <v>734371429357965</v>
      </c>
      <c r="I19895" s="25">
        <v>544064068563236</v>
      </c>
    </row>
    <row r="19896" spans="1:9" x14ac:dyDescent="0.25">
      <c r="A19896" s="25">
        <v>603984677278690</v>
      </c>
      <c r="I19896" s="25">
        <v>511742518024397</v>
      </c>
    </row>
    <row r="19897" spans="1:9" x14ac:dyDescent="0.25">
      <c r="A19897" s="25">
        <v>392904702898679</v>
      </c>
      <c r="I19897" s="25">
        <v>275727837798508</v>
      </c>
    </row>
    <row r="19898" spans="1:9" x14ac:dyDescent="0.25">
      <c r="A19898" s="25">
        <v>322501683306223</v>
      </c>
      <c r="I19898" s="25">
        <v>369167151689143</v>
      </c>
    </row>
    <row r="19899" spans="1:9" x14ac:dyDescent="0.25">
      <c r="A19899" s="25">
        <v>881046470327523</v>
      </c>
      <c r="I19899" s="25">
        <v>934479536162018</v>
      </c>
    </row>
    <row r="19900" spans="1:9" x14ac:dyDescent="0.25">
      <c r="A19900" s="25">
        <v>497601573603899</v>
      </c>
      <c r="I19900" s="25">
        <v>644448898160082</v>
      </c>
    </row>
    <row r="19901" spans="1:9" x14ac:dyDescent="0.25">
      <c r="A19901" s="25">
        <v>707265676304344</v>
      </c>
      <c r="I19901" s="25">
        <v>193311861813992</v>
      </c>
    </row>
    <row r="19902" spans="1:9" x14ac:dyDescent="0.25">
      <c r="A19902" s="25">
        <v>197794733657199</v>
      </c>
      <c r="I19902" s="25">
        <v>560455807737391</v>
      </c>
    </row>
    <row r="19903" spans="1:9" x14ac:dyDescent="0.25">
      <c r="A19903" s="25">
        <v>736456401284835</v>
      </c>
      <c r="I19903" s="25">
        <v>312284132048049</v>
      </c>
    </row>
    <row r="19904" spans="1:9" x14ac:dyDescent="0.25">
      <c r="A19904" s="25">
        <v>615709880992071</v>
      </c>
      <c r="I19904" s="25">
        <v>967743648329638</v>
      </c>
    </row>
    <row r="19905" spans="1:9" x14ac:dyDescent="0.25">
      <c r="A19905" s="25">
        <v>919040596042348</v>
      </c>
      <c r="I19905" s="25">
        <v>486827032946138</v>
      </c>
    </row>
    <row r="19906" spans="1:9" x14ac:dyDescent="0.25">
      <c r="A19906" s="25">
        <v>901244823398725</v>
      </c>
      <c r="I19906" s="25">
        <v>656835449552393</v>
      </c>
    </row>
    <row r="19907" spans="1:9" x14ac:dyDescent="0.25">
      <c r="A19907" s="25">
        <v>615482043305211</v>
      </c>
      <c r="I19907" s="25">
        <v>734815425365250</v>
      </c>
    </row>
    <row r="19908" spans="1:9" x14ac:dyDescent="0.25">
      <c r="A19908" s="25">
        <v>176723902716406</v>
      </c>
      <c r="I19908" s="25">
        <v>361444087129568</v>
      </c>
    </row>
    <row r="19909" spans="1:9" x14ac:dyDescent="0.25">
      <c r="A19909" s="25">
        <v>753764726021214</v>
      </c>
      <c r="I19909" s="25">
        <v>358865694333814</v>
      </c>
    </row>
    <row r="19910" spans="1:9" x14ac:dyDescent="0.25">
      <c r="A19910" s="25">
        <v>804907767341031</v>
      </c>
      <c r="I19910" s="25">
        <v>661667526916864</v>
      </c>
    </row>
    <row r="19911" spans="1:9" x14ac:dyDescent="0.25">
      <c r="A19911" s="25">
        <v>501141808544352</v>
      </c>
      <c r="I19911" s="25">
        <v>778205014162710</v>
      </c>
    </row>
    <row r="19912" spans="1:9" x14ac:dyDescent="0.25">
      <c r="A19912" s="25">
        <v>210558530268966</v>
      </c>
      <c r="I19912" s="25">
        <v>661181648215949</v>
      </c>
    </row>
    <row r="19913" spans="1:9" x14ac:dyDescent="0.25">
      <c r="A19913" s="25">
        <v>432922177492471</v>
      </c>
      <c r="I19913" s="25">
        <v>354728622778007</v>
      </c>
    </row>
    <row r="19914" spans="1:9" x14ac:dyDescent="0.25">
      <c r="A19914" s="25">
        <v>361021199317029</v>
      </c>
      <c r="I19914" s="25">
        <v>963316058749065</v>
      </c>
    </row>
    <row r="19915" spans="1:9" x14ac:dyDescent="0.25">
      <c r="A19915" s="25">
        <v>259597826292038</v>
      </c>
      <c r="I19915" s="25">
        <v>652822136340348</v>
      </c>
    </row>
    <row r="19916" spans="1:9" x14ac:dyDescent="0.25">
      <c r="A19916" s="25">
        <v>505524121544636</v>
      </c>
      <c r="I19916" s="25">
        <v>418832638154514</v>
      </c>
    </row>
    <row r="19917" spans="1:9" x14ac:dyDescent="0.25">
      <c r="A19917" s="25">
        <v>687847596878998</v>
      </c>
      <c r="I19917" s="25">
        <v>836597227423933</v>
      </c>
    </row>
    <row r="19918" spans="1:9" x14ac:dyDescent="0.25">
      <c r="A19918" s="25">
        <v>962815873112704</v>
      </c>
      <c r="I19918" s="25">
        <v>141459088353634</v>
      </c>
    </row>
    <row r="19919" spans="1:9" x14ac:dyDescent="0.25">
      <c r="A19919" s="25">
        <v>275817340754790</v>
      </c>
      <c r="I19919" s="25">
        <v>647877676551977</v>
      </c>
    </row>
    <row r="19920" spans="1:9" x14ac:dyDescent="0.25">
      <c r="A19920" s="25">
        <v>481110960542174</v>
      </c>
      <c r="I19920" s="25">
        <v>184338697935588</v>
      </c>
    </row>
    <row r="19921" spans="1:9" x14ac:dyDescent="0.25">
      <c r="A19921" s="25">
        <v>780709322159331</v>
      </c>
      <c r="I19921" s="25">
        <v>522983747675603</v>
      </c>
    </row>
    <row r="19922" spans="1:9" x14ac:dyDescent="0.25">
      <c r="A19922" s="25">
        <v>147230507152427</v>
      </c>
      <c r="I19922" s="25">
        <v>635651301532892</v>
      </c>
    </row>
    <row r="19923" spans="1:9" x14ac:dyDescent="0.25">
      <c r="A19923" s="25">
        <v>533661478059172</v>
      </c>
      <c r="I19923" s="25">
        <v>143351063517244</v>
      </c>
    </row>
    <row r="19924" spans="1:9" x14ac:dyDescent="0.25">
      <c r="A19924" s="25">
        <v>750419211507288</v>
      </c>
      <c r="I19924" s="25">
        <v>471789111946877</v>
      </c>
    </row>
    <row r="19925" spans="1:9" x14ac:dyDescent="0.25">
      <c r="A19925" s="25">
        <v>191293458448680</v>
      </c>
      <c r="I19925" s="25">
        <v>888423890629563</v>
      </c>
    </row>
    <row r="19926" spans="1:9" x14ac:dyDescent="0.25">
      <c r="A19926" s="25">
        <v>746574009645085</v>
      </c>
      <c r="I19926" s="25">
        <v>104152812594637</v>
      </c>
    </row>
    <row r="19927" spans="1:9" x14ac:dyDescent="0.25">
      <c r="A19927" s="25">
        <v>395151987606853</v>
      </c>
      <c r="I19927" s="25">
        <v>865774612512763</v>
      </c>
    </row>
    <row r="19928" spans="1:9" x14ac:dyDescent="0.25">
      <c r="A19928" s="25">
        <v>260346365873588</v>
      </c>
      <c r="I19928" s="25">
        <v>429139571447956</v>
      </c>
    </row>
    <row r="19929" spans="1:9" x14ac:dyDescent="0.25">
      <c r="A19929" s="25">
        <v>508604497484622</v>
      </c>
      <c r="I19929" s="25">
        <v>883873773687387</v>
      </c>
    </row>
    <row r="19930" spans="1:9" x14ac:dyDescent="0.25">
      <c r="A19930" s="25">
        <v>848651633503691</v>
      </c>
      <c r="I19930" s="25">
        <v>460758260763540</v>
      </c>
    </row>
    <row r="19931" spans="1:9" x14ac:dyDescent="0.25">
      <c r="A19931" s="25">
        <v>265469498831782</v>
      </c>
      <c r="I19931" s="25">
        <v>639686321726327</v>
      </c>
    </row>
    <row r="19932" spans="1:9" x14ac:dyDescent="0.25">
      <c r="A19932" s="25">
        <v>748654812045994</v>
      </c>
      <c r="I19932" s="25">
        <v>801451382260377</v>
      </c>
    </row>
    <row r="19933" spans="1:9" x14ac:dyDescent="0.25">
      <c r="A19933" s="25">
        <v>177579004062008</v>
      </c>
      <c r="I19933" s="25">
        <v>224935953615975</v>
      </c>
    </row>
    <row r="19934" spans="1:9" x14ac:dyDescent="0.25">
      <c r="A19934" s="25">
        <v>730451864724441</v>
      </c>
      <c r="I19934" s="25">
        <v>624738298687721</v>
      </c>
    </row>
    <row r="19935" spans="1:9" x14ac:dyDescent="0.25">
      <c r="A19935" s="25">
        <v>650331171936845</v>
      </c>
      <c r="I19935" s="25">
        <v>933439864368059</v>
      </c>
    </row>
    <row r="19936" spans="1:9" x14ac:dyDescent="0.25">
      <c r="A19936" s="25">
        <v>551889256659506</v>
      </c>
      <c r="I19936" s="25">
        <v>348606108455180</v>
      </c>
    </row>
    <row r="19937" spans="1:9" x14ac:dyDescent="0.25">
      <c r="A19937" s="25">
        <v>188275616898818</v>
      </c>
      <c r="I19937" s="25">
        <v>778982842681550</v>
      </c>
    </row>
    <row r="19938" spans="1:9" x14ac:dyDescent="0.25">
      <c r="A19938" s="25">
        <v>567688150566587</v>
      </c>
      <c r="I19938" s="25">
        <v>547086774381876</v>
      </c>
    </row>
    <row r="19939" spans="1:9" x14ac:dyDescent="0.25">
      <c r="A19939" s="25">
        <v>405572501493369</v>
      </c>
      <c r="I19939" s="25">
        <v>183344654189283</v>
      </c>
    </row>
    <row r="19940" spans="1:9" x14ac:dyDescent="0.25">
      <c r="A19940" s="25">
        <v>801059723367312</v>
      </c>
      <c r="I19940" s="25">
        <v>861071738817160</v>
      </c>
    </row>
    <row r="19941" spans="1:9" x14ac:dyDescent="0.25">
      <c r="A19941" s="25">
        <v>589281310869444</v>
      </c>
      <c r="I19941" s="25">
        <v>444389882313723</v>
      </c>
    </row>
    <row r="19942" spans="1:9" x14ac:dyDescent="0.25">
      <c r="A19942" s="25">
        <v>707950591066857</v>
      </c>
      <c r="I19942" s="25">
        <v>972502624357269</v>
      </c>
    </row>
    <row r="19943" spans="1:9" x14ac:dyDescent="0.25">
      <c r="A19943" s="25">
        <v>341407596555163</v>
      </c>
      <c r="I19943" s="25">
        <v>137817434999853</v>
      </c>
    </row>
    <row r="19944" spans="1:9" x14ac:dyDescent="0.25">
      <c r="A19944" s="25">
        <v>501638379818542</v>
      </c>
      <c r="I19944" s="25">
        <v>424098683145992</v>
      </c>
    </row>
    <row r="19945" spans="1:9" x14ac:dyDescent="0.25">
      <c r="A19945" s="25">
        <v>762233495361871</v>
      </c>
      <c r="I19945" s="25">
        <v>230775127595549</v>
      </c>
    </row>
    <row r="19946" spans="1:9" x14ac:dyDescent="0.25">
      <c r="A19946" s="25">
        <v>856721425692755</v>
      </c>
      <c r="I19946" s="25">
        <v>519713356489576</v>
      </c>
    </row>
    <row r="19947" spans="1:9" x14ac:dyDescent="0.25">
      <c r="A19947" s="25">
        <v>682823114679334</v>
      </c>
      <c r="I19947" s="25">
        <v>489124931557705</v>
      </c>
    </row>
    <row r="19948" spans="1:9" x14ac:dyDescent="0.25">
      <c r="A19948" s="25">
        <v>154006928480097</v>
      </c>
      <c r="I19948" s="25">
        <v>680049616091988</v>
      </c>
    </row>
    <row r="19949" spans="1:9" x14ac:dyDescent="0.25">
      <c r="A19949" s="25">
        <v>983044870650651</v>
      </c>
      <c r="I19949" s="25">
        <v>164973296076440</v>
      </c>
    </row>
    <row r="19950" spans="1:9" x14ac:dyDescent="0.25">
      <c r="A19950" s="25">
        <v>893718677516333</v>
      </c>
      <c r="I19950" s="25">
        <v>983906461155337</v>
      </c>
    </row>
    <row r="19951" spans="1:9" x14ac:dyDescent="0.25">
      <c r="A19951" s="25">
        <v>812273658580285</v>
      </c>
      <c r="I19951" s="25">
        <v>760136490032892</v>
      </c>
    </row>
    <row r="19952" spans="1:9" x14ac:dyDescent="0.25">
      <c r="A19952" s="25">
        <v>337884604855896</v>
      </c>
      <c r="I19952" s="25">
        <v>296271123928864</v>
      </c>
    </row>
    <row r="19953" spans="1:9" x14ac:dyDescent="0.25">
      <c r="A19953" s="25">
        <v>822154355944808</v>
      </c>
      <c r="I19953" s="25">
        <v>885859749869399</v>
      </c>
    </row>
    <row r="19954" spans="1:9" x14ac:dyDescent="0.25">
      <c r="A19954" s="25">
        <v>622764907315493</v>
      </c>
      <c r="I19954" s="25">
        <v>714473534953454</v>
      </c>
    </row>
    <row r="19955" spans="1:9" x14ac:dyDescent="0.25">
      <c r="A19955" s="25">
        <v>795392352675508</v>
      </c>
      <c r="I19955" s="25">
        <v>720361503011811</v>
      </c>
    </row>
    <row r="19956" spans="1:9" x14ac:dyDescent="0.25">
      <c r="A19956" s="25">
        <v>377049866934831</v>
      </c>
      <c r="I19956" s="25">
        <v>537221585728559</v>
      </c>
    </row>
    <row r="19957" spans="1:9" x14ac:dyDescent="0.25">
      <c r="A19957" s="25">
        <v>285713937587972</v>
      </c>
      <c r="I19957" s="25">
        <v>869481813417741</v>
      </c>
    </row>
    <row r="19958" spans="1:9" x14ac:dyDescent="0.25">
      <c r="A19958" s="25">
        <v>786882841405350</v>
      </c>
      <c r="I19958" s="25">
        <v>391699054236160</v>
      </c>
    </row>
    <row r="19959" spans="1:9" x14ac:dyDescent="0.25">
      <c r="A19959" s="25">
        <v>609861813420090</v>
      </c>
      <c r="I19959" s="25">
        <v>311692636654295</v>
      </c>
    </row>
    <row r="19960" spans="1:9" x14ac:dyDescent="0.25">
      <c r="A19960" s="25">
        <v>155670144762539</v>
      </c>
      <c r="I19960" s="25">
        <v>118163013179734</v>
      </c>
    </row>
    <row r="19961" spans="1:9" x14ac:dyDescent="0.25">
      <c r="A19961" s="25">
        <v>162498531799746</v>
      </c>
      <c r="I19961" s="25">
        <v>643689831545490</v>
      </c>
    </row>
    <row r="19962" spans="1:9" x14ac:dyDescent="0.25">
      <c r="A19962" s="25">
        <v>319290322244629</v>
      </c>
      <c r="I19962" s="25">
        <v>422129670923782</v>
      </c>
    </row>
    <row r="19963" spans="1:9" x14ac:dyDescent="0.25">
      <c r="A19963" s="25">
        <v>822652796603337</v>
      </c>
      <c r="I19963" s="25">
        <v>731733067324976</v>
      </c>
    </row>
    <row r="19964" spans="1:9" x14ac:dyDescent="0.25">
      <c r="A19964" s="25">
        <v>665649947650592</v>
      </c>
      <c r="I19964" s="25">
        <v>881985694078850</v>
      </c>
    </row>
    <row r="19965" spans="1:9" x14ac:dyDescent="0.25">
      <c r="A19965" s="25">
        <v>668587669140821</v>
      </c>
      <c r="I19965" s="25">
        <v>497815758953503</v>
      </c>
    </row>
    <row r="19966" spans="1:9" x14ac:dyDescent="0.25">
      <c r="A19966" s="25">
        <v>842194003539565</v>
      </c>
      <c r="I19966" s="25">
        <v>107341831069744</v>
      </c>
    </row>
    <row r="19967" spans="1:9" x14ac:dyDescent="0.25">
      <c r="A19967" s="25">
        <v>911519155892178</v>
      </c>
      <c r="I19967" s="25">
        <v>660572361916474</v>
      </c>
    </row>
    <row r="19968" spans="1:9" x14ac:dyDescent="0.25">
      <c r="A19968" s="25">
        <v>775963639494666</v>
      </c>
      <c r="I19968" s="25">
        <v>563685148912129</v>
      </c>
    </row>
    <row r="19969" spans="1:9" x14ac:dyDescent="0.25">
      <c r="A19969" s="25">
        <v>100464929310317</v>
      </c>
      <c r="I19969" s="25">
        <v>477492923773246</v>
      </c>
    </row>
    <row r="19970" spans="1:9" x14ac:dyDescent="0.25">
      <c r="A19970" s="25">
        <v>818284408696961</v>
      </c>
      <c r="I19970" s="25">
        <v>728774456913718</v>
      </c>
    </row>
    <row r="19971" spans="1:9" x14ac:dyDescent="0.25">
      <c r="A19971" s="25">
        <v>314063006515753</v>
      </c>
      <c r="I19971" s="25">
        <v>253042020625831</v>
      </c>
    </row>
    <row r="19972" spans="1:9" x14ac:dyDescent="0.25">
      <c r="A19972" s="25">
        <v>255299685732058</v>
      </c>
      <c r="I19972" s="25">
        <v>884115506571940</v>
      </c>
    </row>
    <row r="19973" spans="1:9" x14ac:dyDescent="0.25">
      <c r="A19973" s="25">
        <v>406591646185266</v>
      </c>
      <c r="I19973" s="25">
        <v>166993812852085</v>
      </c>
    </row>
    <row r="19974" spans="1:9" x14ac:dyDescent="0.25">
      <c r="A19974" s="25">
        <v>962486896855287</v>
      </c>
      <c r="I19974" s="25">
        <v>727085804378674</v>
      </c>
    </row>
    <row r="19975" spans="1:9" x14ac:dyDescent="0.25">
      <c r="A19975" s="25">
        <v>598418233375376</v>
      </c>
      <c r="I19975" s="25">
        <v>973583888018024</v>
      </c>
    </row>
    <row r="19976" spans="1:9" x14ac:dyDescent="0.25">
      <c r="A19976" s="25">
        <v>684609037814199</v>
      </c>
      <c r="I19976" s="25">
        <v>508524129390284</v>
      </c>
    </row>
    <row r="19977" spans="1:9" x14ac:dyDescent="0.25">
      <c r="A19977" s="25">
        <v>422277574847578</v>
      </c>
      <c r="I19977" s="25">
        <v>718466940543322</v>
      </c>
    </row>
    <row r="19978" spans="1:9" x14ac:dyDescent="0.25">
      <c r="A19978" s="25">
        <v>141820506529720</v>
      </c>
      <c r="I19978" s="25">
        <v>426547443019315</v>
      </c>
    </row>
    <row r="19979" spans="1:9" x14ac:dyDescent="0.25">
      <c r="A19979" s="25">
        <v>832931120886374</v>
      </c>
      <c r="I19979" s="25">
        <v>706558848546904</v>
      </c>
    </row>
    <row r="19980" spans="1:9" x14ac:dyDescent="0.25">
      <c r="A19980" s="25">
        <v>156279482086626</v>
      </c>
      <c r="I19980" s="25">
        <v>747684691726656</v>
      </c>
    </row>
    <row r="19981" spans="1:9" x14ac:dyDescent="0.25">
      <c r="A19981" s="25">
        <v>408406625191874</v>
      </c>
      <c r="I19981" s="25">
        <v>263637829422794</v>
      </c>
    </row>
    <row r="19982" spans="1:9" x14ac:dyDescent="0.25">
      <c r="A19982" s="25">
        <v>826454043675848</v>
      </c>
      <c r="I19982" s="25">
        <v>409611320261234</v>
      </c>
    </row>
    <row r="19983" spans="1:9" x14ac:dyDescent="0.25">
      <c r="A19983" s="25">
        <v>477769687609301</v>
      </c>
      <c r="I19983" s="25">
        <v>936518099381212</v>
      </c>
    </row>
    <row r="19984" spans="1:9" x14ac:dyDescent="0.25">
      <c r="A19984" s="25">
        <v>585835473419004</v>
      </c>
      <c r="I19984" s="25">
        <v>930136900523627</v>
      </c>
    </row>
    <row r="19985" spans="1:9" x14ac:dyDescent="0.25">
      <c r="A19985" s="25">
        <v>662602775600303</v>
      </c>
      <c r="I19985" s="25">
        <v>197008878325184</v>
      </c>
    </row>
    <row r="19986" spans="1:9" x14ac:dyDescent="0.25">
      <c r="A19986" s="25">
        <v>289002459436653</v>
      </c>
      <c r="I19986" s="25">
        <v>363931563472948</v>
      </c>
    </row>
    <row r="19987" spans="1:9" x14ac:dyDescent="0.25">
      <c r="A19987" s="25">
        <v>208335714265289</v>
      </c>
      <c r="I19987" s="25">
        <v>203906477436695</v>
      </c>
    </row>
    <row r="19988" spans="1:9" x14ac:dyDescent="0.25">
      <c r="A19988" s="25">
        <v>900171950781620</v>
      </c>
      <c r="I19988" s="25">
        <v>214565454576075</v>
      </c>
    </row>
    <row r="19989" spans="1:9" x14ac:dyDescent="0.25">
      <c r="A19989" s="25">
        <v>929451251323409</v>
      </c>
      <c r="I19989" s="25">
        <v>196053413072160</v>
      </c>
    </row>
    <row r="19990" spans="1:9" x14ac:dyDescent="0.25">
      <c r="A19990" s="25">
        <v>691238770955976</v>
      </c>
      <c r="I19990" s="25">
        <v>786394730431839</v>
      </c>
    </row>
    <row r="19991" spans="1:9" x14ac:dyDescent="0.25">
      <c r="A19991" s="25">
        <v>182939189341737</v>
      </c>
      <c r="I19991" s="25">
        <v>723842607474995</v>
      </c>
    </row>
    <row r="19992" spans="1:9" x14ac:dyDescent="0.25">
      <c r="A19992" s="25">
        <v>590989921149913</v>
      </c>
      <c r="I19992" s="25">
        <v>934298270223569</v>
      </c>
    </row>
    <row r="19993" spans="1:9" x14ac:dyDescent="0.25">
      <c r="A19993" s="25">
        <v>406468646755911</v>
      </c>
      <c r="I19993" s="25">
        <v>395328513248009</v>
      </c>
    </row>
    <row r="19994" spans="1:9" x14ac:dyDescent="0.25">
      <c r="A19994" s="25">
        <v>893640514131457</v>
      </c>
      <c r="I19994" s="25">
        <v>639376301356088</v>
      </c>
    </row>
    <row r="19995" spans="1:9" x14ac:dyDescent="0.25">
      <c r="A19995" s="25">
        <v>844814308940402</v>
      </c>
      <c r="I19995" s="25">
        <v>695456755287401</v>
      </c>
    </row>
    <row r="19996" spans="1:9" x14ac:dyDescent="0.25">
      <c r="A19996" s="25">
        <v>233313755008662</v>
      </c>
      <c r="I19996" s="25">
        <v>456252275073723</v>
      </c>
    </row>
    <row r="19997" spans="1:9" x14ac:dyDescent="0.25">
      <c r="A19997" s="25">
        <v>629104861537567</v>
      </c>
      <c r="I19997" s="25">
        <v>300622354956586</v>
      </c>
    </row>
    <row r="19998" spans="1:9" x14ac:dyDescent="0.25">
      <c r="A19998" s="25">
        <v>518516131209164</v>
      </c>
      <c r="I19998" s="25">
        <v>437513722293025</v>
      </c>
    </row>
    <row r="19999" spans="1:9" x14ac:dyDescent="0.25">
      <c r="A19999" s="25">
        <v>138934567182664</v>
      </c>
      <c r="I19999" s="25">
        <v>408264616256456</v>
      </c>
    </row>
    <row r="20000" spans="1:9" x14ac:dyDescent="0.25">
      <c r="A20000" s="25">
        <v>327577402517499</v>
      </c>
      <c r="I20000" s="25">
        <v>555572317474876</v>
      </c>
    </row>
    <row r="20001" spans="1:9" x14ac:dyDescent="0.25">
      <c r="A20001" s="25">
        <v>701039137909005</v>
      </c>
      <c r="I20001" s="25">
        <v>777741794097614</v>
      </c>
    </row>
    <row r="20002" spans="1:9" x14ac:dyDescent="0.25">
      <c r="A20002" s="25">
        <v>922037856251567</v>
      </c>
      <c r="I20002" s="25">
        <v>729917870180489</v>
      </c>
    </row>
    <row r="20003" spans="1:9" x14ac:dyDescent="0.25">
      <c r="A20003" s="25">
        <v>797298748875390</v>
      </c>
      <c r="I20003" s="25">
        <v>698071131055952</v>
      </c>
    </row>
    <row r="20004" spans="1:9" x14ac:dyDescent="0.25">
      <c r="A20004" s="25">
        <v>281723724490856</v>
      </c>
      <c r="I20004" s="25">
        <v>751758177453503</v>
      </c>
    </row>
    <row r="20005" spans="1:9" x14ac:dyDescent="0.25">
      <c r="A20005" s="25">
        <v>274684979292777</v>
      </c>
      <c r="I20005" s="25">
        <v>976275563496893</v>
      </c>
    </row>
    <row r="20006" spans="1:9" x14ac:dyDescent="0.25">
      <c r="A20006" s="25">
        <v>993980325570599</v>
      </c>
      <c r="I20006" s="25">
        <v>704808915248903</v>
      </c>
    </row>
    <row r="20007" spans="1:9" x14ac:dyDescent="0.25">
      <c r="A20007" s="25">
        <v>258105039338621</v>
      </c>
      <c r="I20007" s="25">
        <v>918377075941794</v>
      </c>
    </row>
    <row r="20008" spans="1:9" x14ac:dyDescent="0.25">
      <c r="A20008" s="25">
        <v>883034565630724</v>
      </c>
      <c r="I20008" s="25">
        <v>755355400250258</v>
      </c>
    </row>
    <row r="20009" spans="1:9" x14ac:dyDescent="0.25">
      <c r="A20009" s="25">
        <v>953530730584906</v>
      </c>
      <c r="I20009" s="25">
        <v>326148416743419</v>
      </c>
    </row>
    <row r="20010" spans="1:9" x14ac:dyDescent="0.25">
      <c r="A20010" s="25">
        <v>572672659117036</v>
      </c>
      <c r="I20010" s="25">
        <v>597498288718921</v>
      </c>
    </row>
    <row r="20011" spans="1:9" x14ac:dyDescent="0.25">
      <c r="A20011" s="25">
        <v>909131587257078</v>
      </c>
      <c r="I20011" s="25">
        <v>415138786788954</v>
      </c>
    </row>
    <row r="20012" spans="1:9" x14ac:dyDescent="0.25">
      <c r="A20012" s="25">
        <v>355371971499221</v>
      </c>
      <c r="I20012" s="25">
        <v>105219333996403</v>
      </c>
    </row>
    <row r="20013" spans="1:9" x14ac:dyDescent="0.25">
      <c r="A20013" s="25">
        <v>358568403339711</v>
      </c>
      <c r="I20013" s="25">
        <v>955466370182043</v>
      </c>
    </row>
    <row r="20014" spans="1:9" x14ac:dyDescent="0.25">
      <c r="A20014" s="25">
        <v>915248796768182</v>
      </c>
      <c r="I20014" s="25">
        <v>482681972976613</v>
      </c>
    </row>
    <row r="20015" spans="1:9" x14ac:dyDescent="0.25">
      <c r="A20015" s="25">
        <v>304001365686520</v>
      </c>
      <c r="I20015" s="25">
        <v>990817854653695</v>
      </c>
    </row>
    <row r="20016" spans="1:9" x14ac:dyDescent="0.25">
      <c r="A20016" s="25">
        <v>164711778721191</v>
      </c>
      <c r="I20016" s="25">
        <v>152974836368032</v>
      </c>
    </row>
    <row r="20017" spans="1:9" x14ac:dyDescent="0.25">
      <c r="A20017" s="25">
        <v>952522409331645</v>
      </c>
      <c r="I20017" s="25">
        <v>908517373126702</v>
      </c>
    </row>
    <row r="20018" spans="1:9" x14ac:dyDescent="0.25">
      <c r="A20018" s="25">
        <v>674503661324433</v>
      </c>
      <c r="I20018" s="25">
        <v>569764874161064</v>
      </c>
    </row>
    <row r="20019" spans="1:9" x14ac:dyDescent="0.25">
      <c r="A20019" s="25">
        <v>864840299125155</v>
      </c>
      <c r="I20019" s="25">
        <v>676865093336277</v>
      </c>
    </row>
    <row r="20020" spans="1:9" x14ac:dyDescent="0.25">
      <c r="A20020" s="25">
        <v>343328989361024</v>
      </c>
      <c r="I20020" s="25">
        <v>826643286843909</v>
      </c>
    </row>
    <row r="20021" spans="1:9" x14ac:dyDescent="0.25">
      <c r="A20021" s="25">
        <v>476772672568967</v>
      </c>
      <c r="I20021" s="25">
        <v>959693351681837</v>
      </c>
    </row>
    <row r="20022" spans="1:9" x14ac:dyDescent="0.25">
      <c r="A20022" s="25">
        <v>651797728955760</v>
      </c>
      <c r="I20022" s="25">
        <v>957424315339173</v>
      </c>
    </row>
    <row r="20023" spans="1:9" x14ac:dyDescent="0.25">
      <c r="A20023" s="25">
        <v>578124509000253</v>
      </c>
      <c r="I20023" s="25">
        <v>862275481880840</v>
      </c>
    </row>
    <row r="20024" spans="1:9" x14ac:dyDescent="0.25">
      <c r="A20024" s="25">
        <v>518204172283642</v>
      </c>
      <c r="I20024" s="25">
        <v>386054018216293</v>
      </c>
    </row>
    <row r="20025" spans="1:9" x14ac:dyDescent="0.25">
      <c r="A20025" s="25">
        <v>168794484708245</v>
      </c>
      <c r="I20025" s="25">
        <v>962256934822799</v>
      </c>
    </row>
    <row r="20026" spans="1:9" x14ac:dyDescent="0.25">
      <c r="A20026" s="25">
        <v>349773645878221</v>
      </c>
      <c r="I20026" s="25">
        <v>694296285015420</v>
      </c>
    </row>
    <row r="20027" spans="1:9" x14ac:dyDescent="0.25">
      <c r="A20027" s="25">
        <v>593434198921726</v>
      </c>
      <c r="I20027" s="25">
        <v>246311881065186</v>
      </c>
    </row>
    <row r="20028" spans="1:9" x14ac:dyDescent="0.25">
      <c r="A20028" s="25">
        <v>352568887037650</v>
      </c>
      <c r="I20028" s="25">
        <v>894196026660887</v>
      </c>
    </row>
    <row r="20029" spans="1:9" x14ac:dyDescent="0.25">
      <c r="A20029" s="25">
        <v>758016531047581</v>
      </c>
      <c r="I20029" s="25">
        <v>827329606060584</v>
      </c>
    </row>
    <row r="20030" spans="1:9" x14ac:dyDescent="0.25">
      <c r="A20030" s="25">
        <v>164813429262407</v>
      </c>
      <c r="I20030" s="25">
        <v>533805074280902</v>
      </c>
    </row>
    <row r="20031" spans="1:9" x14ac:dyDescent="0.25">
      <c r="A20031" s="25">
        <v>190360924852049</v>
      </c>
      <c r="I20031" s="25">
        <v>776422824328247</v>
      </c>
    </row>
    <row r="20032" spans="1:9" x14ac:dyDescent="0.25">
      <c r="A20032" s="25">
        <v>349203479952257</v>
      </c>
      <c r="I20032" s="25">
        <v>313209974333961</v>
      </c>
    </row>
    <row r="20033" spans="1:9" x14ac:dyDescent="0.25">
      <c r="A20033" s="25">
        <v>667273353761326</v>
      </c>
      <c r="I20033" s="25">
        <v>464099672192473</v>
      </c>
    </row>
    <row r="20034" spans="1:9" x14ac:dyDescent="0.25">
      <c r="A20034" s="25">
        <v>772028857329203</v>
      </c>
      <c r="I20034" s="25">
        <v>137513648369783</v>
      </c>
    </row>
    <row r="20035" spans="1:9" x14ac:dyDescent="0.25">
      <c r="A20035" s="25">
        <v>767752544568738</v>
      </c>
      <c r="I20035" s="25">
        <v>192072272342774</v>
      </c>
    </row>
    <row r="20036" spans="1:9" x14ac:dyDescent="0.25">
      <c r="A20036" s="25">
        <v>179752533036414</v>
      </c>
      <c r="I20036" s="25">
        <v>819846179249724</v>
      </c>
    </row>
    <row r="20037" spans="1:9" x14ac:dyDescent="0.25">
      <c r="A20037" s="25">
        <v>861872791731849</v>
      </c>
      <c r="I20037" s="25">
        <v>962716157174481</v>
      </c>
    </row>
    <row r="20038" spans="1:9" x14ac:dyDescent="0.25">
      <c r="A20038" s="25">
        <v>851329410381912</v>
      </c>
      <c r="I20038" s="25">
        <v>718198291118578</v>
      </c>
    </row>
    <row r="20039" spans="1:9" x14ac:dyDescent="0.25">
      <c r="A20039" s="25">
        <v>311946391444202</v>
      </c>
      <c r="I20039" s="25">
        <v>687504156191707</v>
      </c>
    </row>
    <row r="20040" spans="1:9" x14ac:dyDescent="0.25">
      <c r="A20040" s="25">
        <v>426455696409761</v>
      </c>
      <c r="I20040" s="25">
        <v>996277521666662</v>
      </c>
    </row>
    <row r="20041" spans="1:9" x14ac:dyDescent="0.25">
      <c r="A20041" s="25">
        <v>478690653637218</v>
      </c>
      <c r="I20041" s="25">
        <v>137361167680144</v>
      </c>
    </row>
    <row r="20042" spans="1:9" x14ac:dyDescent="0.25">
      <c r="A20042" s="25">
        <v>873818087951458</v>
      </c>
      <c r="I20042" s="25">
        <v>226035085676320</v>
      </c>
    </row>
    <row r="20043" spans="1:9" x14ac:dyDescent="0.25">
      <c r="A20043" s="25">
        <v>375343509226679</v>
      </c>
      <c r="I20043" s="25">
        <v>631933707714295</v>
      </c>
    </row>
    <row r="20044" spans="1:9" x14ac:dyDescent="0.25">
      <c r="A20044" s="25">
        <v>272026684961655</v>
      </c>
      <c r="I20044" s="25">
        <v>455446106639075</v>
      </c>
    </row>
    <row r="20045" spans="1:9" x14ac:dyDescent="0.25">
      <c r="A20045" s="25">
        <v>916052177471523</v>
      </c>
      <c r="I20045" s="25">
        <v>484542764472973</v>
      </c>
    </row>
    <row r="20046" spans="1:9" x14ac:dyDescent="0.25">
      <c r="A20046" s="25">
        <v>906212695832243</v>
      </c>
      <c r="I20046" s="25">
        <v>496895811977081</v>
      </c>
    </row>
    <row r="20047" spans="1:9" x14ac:dyDescent="0.25">
      <c r="A20047" s="25">
        <v>931469884142365</v>
      </c>
      <c r="I20047" s="25">
        <v>949866959272280</v>
      </c>
    </row>
    <row r="20048" spans="1:9" x14ac:dyDescent="0.25">
      <c r="A20048" s="25">
        <v>426915060327508</v>
      </c>
      <c r="I20048" s="25">
        <v>888568887160659</v>
      </c>
    </row>
    <row r="20049" spans="1:9" x14ac:dyDescent="0.25">
      <c r="A20049" s="25">
        <v>162246140941488</v>
      </c>
      <c r="I20049" s="25">
        <v>420075526041652</v>
      </c>
    </row>
    <row r="20050" spans="1:9" x14ac:dyDescent="0.25">
      <c r="A20050" s="25">
        <v>241585395350740</v>
      </c>
      <c r="I20050" s="25">
        <v>900353492420186</v>
      </c>
    </row>
    <row r="20051" spans="1:9" x14ac:dyDescent="0.25">
      <c r="A20051" s="25">
        <v>123990436311849</v>
      </c>
      <c r="I20051" s="25">
        <v>475192937474173</v>
      </c>
    </row>
    <row r="20052" spans="1:9" x14ac:dyDescent="0.25">
      <c r="A20052" s="25">
        <v>171583768609938</v>
      </c>
      <c r="I20052" s="25">
        <v>171492175424242</v>
      </c>
    </row>
    <row r="20053" spans="1:9" x14ac:dyDescent="0.25">
      <c r="A20053" s="25">
        <v>682622537188711</v>
      </c>
      <c r="I20053" s="25">
        <v>807625979920647</v>
      </c>
    </row>
    <row r="20054" spans="1:9" x14ac:dyDescent="0.25">
      <c r="A20054" s="25">
        <v>326796094363510</v>
      </c>
      <c r="I20054" s="25">
        <v>886656702271779</v>
      </c>
    </row>
    <row r="20055" spans="1:9" x14ac:dyDescent="0.25">
      <c r="A20055" s="25">
        <v>599306050976157</v>
      </c>
      <c r="I20055" s="25">
        <v>244389138720128</v>
      </c>
    </row>
    <row r="20056" spans="1:9" x14ac:dyDescent="0.25">
      <c r="A20056" s="25">
        <v>138424368432589</v>
      </c>
      <c r="I20056" s="25">
        <v>266262200013989</v>
      </c>
    </row>
    <row r="20057" spans="1:9" x14ac:dyDescent="0.25">
      <c r="A20057" s="25">
        <v>140665200815384</v>
      </c>
      <c r="I20057" s="25">
        <v>656873309245971</v>
      </c>
    </row>
    <row r="20058" spans="1:9" x14ac:dyDescent="0.25">
      <c r="A20058" s="25">
        <v>447426015963869</v>
      </c>
      <c r="I20058" s="25">
        <v>944505728748045</v>
      </c>
    </row>
    <row r="20059" spans="1:9" x14ac:dyDescent="0.25">
      <c r="A20059" s="25">
        <v>503822906915141</v>
      </c>
      <c r="I20059" s="25">
        <v>500285160190541</v>
      </c>
    </row>
    <row r="20060" spans="1:9" x14ac:dyDescent="0.25">
      <c r="A20060" s="25">
        <v>969114821546374</v>
      </c>
      <c r="I20060" s="25">
        <v>489477275825954</v>
      </c>
    </row>
    <row r="20061" spans="1:9" x14ac:dyDescent="0.25">
      <c r="A20061" s="25">
        <v>833408126759536</v>
      </c>
      <c r="I20061" s="25">
        <v>900105024141451</v>
      </c>
    </row>
    <row r="20062" spans="1:9" x14ac:dyDescent="0.25">
      <c r="A20062" s="25">
        <v>670209464005832</v>
      </c>
      <c r="I20062" s="25">
        <v>696574139581857</v>
      </c>
    </row>
    <row r="20063" spans="1:9" x14ac:dyDescent="0.25">
      <c r="A20063" s="25">
        <v>733126054496994</v>
      </c>
      <c r="I20063" s="25">
        <v>602666042950802</v>
      </c>
    </row>
    <row r="20064" spans="1:9" x14ac:dyDescent="0.25">
      <c r="A20064" s="25">
        <v>284679613974379</v>
      </c>
      <c r="I20064" s="25">
        <v>869788855644278</v>
      </c>
    </row>
    <row r="20065" spans="1:9" x14ac:dyDescent="0.25">
      <c r="A20065" s="25">
        <v>833530199860697</v>
      </c>
      <c r="I20065" s="25">
        <v>643633184482489</v>
      </c>
    </row>
    <row r="20066" spans="1:9" x14ac:dyDescent="0.25">
      <c r="A20066" s="25">
        <v>583271794762843</v>
      </c>
      <c r="I20066" s="25">
        <v>178743701593839</v>
      </c>
    </row>
    <row r="20067" spans="1:9" x14ac:dyDescent="0.25">
      <c r="A20067" s="25">
        <v>213963166513132</v>
      </c>
      <c r="I20067" s="25">
        <v>988105938652498</v>
      </c>
    </row>
    <row r="20068" spans="1:9" x14ac:dyDescent="0.25">
      <c r="A20068" s="25">
        <v>655077971033425</v>
      </c>
      <c r="I20068" s="25">
        <v>498078691831464</v>
      </c>
    </row>
    <row r="20069" spans="1:9" x14ac:dyDescent="0.25">
      <c r="A20069" s="25">
        <v>520217496726426</v>
      </c>
      <c r="I20069" s="25">
        <v>369278200427167</v>
      </c>
    </row>
    <row r="20070" spans="1:9" x14ac:dyDescent="0.25">
      <c r="A20070" s="25">
        <v>154065405556062</v>
      </c>
      <c r="I20070" s="25">
        <v>324262499358550</v>
      </c>
    </row>
    <row r="20071" spans="1:9" x14ac:dyDescent="0.25">
      <c r="A20071" s="25">
        <v>118701173023126</v>
      </c>
      <c r="I20071" s="25">
        <v>332334865836333</v>
      </c>
    </row>
    <row r="20072" spans="1:9" x14ac:dyDescent="0.25">
      <c r="A20072" s="25">
        <v>771623293280068</v>
      </c>
      <c r="I20072" s="25">
        <v>664931921643999</v>
      </c>
    </row>
    <row r="20073" spans="1:9" x14ac:dyDescent="0.25">
      <c r="A20073" s="25">
        <v>211288658247937</v>
      </c>
      <c r="I20073" s="25">
        <v>923181508895602</v>
      </c>
    </row>
    <row r="20074" spans="1:9" x14ac:dyDescent="0.25">
      <c r="A20074" s="25">
        <v>454525343848919</v>
      </c>
      <c r="I20074" s="25">
        <v>259552296238869</v>
      </c>
    </row>
    <row r="20075" spans="1:9" x14ac:dyDescent="0.25">
      <c r="A20075" s="25">
        <v>224618566629439</v>
      </c>
      <c r="I20075" s="25">
        <v>813753127688307</v>
      </c>
    </row>
    <row r="20076" spans="1:9" x14ac:dyDescent="0.25">
      <c r="A20076" s="25">
        <v>983025661033395</v>
      </c>
      <c r="I20076" s="25">
        <v>653755335287356</v>
      </c>
    </row>
    <row r="20077" spans="1:9" x14ac:dyDescent="0.25">
      <c r="A20077" s="25">
        <v>722489791473997</v>
      </c>
      <c r="I20077" s="25">
        <v>805768109925685</v>
      </c>
    </row>
    <row r="20078" spans="1:9" x14ac:dyDescent="0.25">
      <c r="A20078" s="25">
        <v>756813549120564</v>
      </c>
      <c r="I20078" s="25">
        <v>995169313988790</v>
      </c>
    </row>
    <row r="20079" spans="1:9" x14ac:dyDescent="0.25">
      <c r="A20079" s="25">
        <v>870854592813715</v>
      </c>
      <c r="I20079" s="25">
        <v>227122230434173</v>
      </c>
    </row>
    <row r="20080" spans="1:9" x14ac:dyDescent="0.25">
      <c r="A20080" s="25">
        <v>880843808010793</v>
      </c>
      <c r="I20080" s="25">
        <v>878969185699059</v>
      </c>
    </row>
    <row r="20081" spans="1:9" x14ac:dyDescent="0.25">
      <c r="A20081" s="25">
        <v>162137623088138</v>
      </c>
      <c r="I20081" s="25">
        <v>341495938983802</v>
      </c>
    </row>
    <row r="20082" spans="1:9" x14ac:dyDescent="0.25">
      <c r="A20082" s="25">
        <v>260911287170123</v>
      </c>
      <c r="I20082" s="25">
        <v>115772289159966</v>
      </c>
    </row>
    <row r="20083" spans="1:9" x14ac:dyDescent="0.25">
      <c r="A20083" s="25">
        <v>648017337129656</v>
      </c>
      <c r="I20083" s="25">
        <v>406468774685627</v>
      </c>
    </row>
    <row r="20084" spans="1:9" x14ac:dyDescent="0.25">
      <c r="A20084" s="25">
        <v>770819640350312</v>
      </c>
      <c r="I20084" s="25">
        <v>315374794563507</v>
      </c>
    </row>
    <row r="20085" spans="1:9" x14ac:dyDescent="0.25">
      <c r="A20085" s="25">
        <v>133356404674865</v>
      </c>
      <c r="I20085" s="25">
        <v>715133368969223</v>
      </c>
    </row>
    <row r="20086" spans="1:9" x14ac:dyDescent="0.25">
      <c r="A20086" s="25">
        <v>636507111562563</v>
      </c>
      <c r="I20086" s="25">
        <v>878427025017657</v>
      </c>
    </row>
    <row r="20087" spans="1:9" x14ac:dyDescent="0.25">
      <c r="A20087" s="25">
        <v>946613289791382</v>
      </c>
      <c r="I20087" s="25">
        <v>142793119167389</v>
      </c>
    </row>
    <row r="20088" spans="1:9" x14ac:dyDescent="0.25">
      <c r="A20088" s="25">
        <v>764638689716930</v>
      </c>
      <c r="I20088" s="25">
        <v>318184929732671</v>
      </c>
    </row>
    <row r="20089" spans="1:9" x14ac:dyDescent="0.25">
      <c r="A20089" s="25">
        <v>342623256011216</v>
      </c>
      <c r="I20089" s="25">
        <v>655439896749044</v>
      </c>
    </row>
    <row r="20090" spans="1:9" x14ac:dyDescent="0.25">
      <c r="A20090" s="25">
        <v>168333282272528</v>
      </c>
      <c r="I20090" s="25">
        <v>293738274611621</v>
      </c>
    </row>
    <row r="20091" spans="1:9" x14ac:dyDescent="0.25">
      <c r="A20091" s="25">
        <v>675498565093789</v>
      </c>
      <c r="I20091" s="25">
        <v>978006243917407</v>
      </c>
    </row>
    <row r="20092" spans="1:9" x14ac:dyDescent="0.25">
      <c r="A20092" s="25">
        <v>894732499217372</v>
      </c>
      <c r="I20092" s="25">
        <v>510506586658365</v>
      </c>
    </row>
    <row r="20093" spans="1:9" x14ac:dyDescent="0.25">
      <c r="A20093" s="25">
        <v>884961086211963</v>
      </c>
      <c r="I20093" s="25">
        <v>270397915560556</v>
      </c>
    </row>
    <row r="20094" spans="1:9" x14ac:dyDescent="0.25">
      <c r="A20094" s="25">
        <v>331087754730628</v>
      </c>
      <c r="I20094" s="25">
        <v>759551315981417</v>
      </c>
    </row>
    <row r="20095" spans="1:9" x14ac:dyDescent="0.25">
      <c r="A20095" s="25">
        <v>603939734263328</v>
      </c>
      <c r="I20095" s="25">
        <v>278607670658354</v>
      </c>
    </row>
    <row r="20096" spans="1:9" x14ac:dyDescent="0.25">
      <c r="A20096" s="25">
        <v>700128411248489</v>
      </c>
      <c r="I20096" s="25">
        <v>948513317331961</v>
      </c>
    </row>
    <row r="20097" spans="1:9" x14ac:dyDescent="0.25">
      <c r="A20097" s="25">
        <v>296592243521758</v>
      </c>
      <c r="I20097" s="25">
        <v>982006485575497</v>
      </c>
    </row>
    <row r="20098" spans="1:9" x14ac:dyDescent="0.25">
      <c r="A20098" s="25">
        <v>771302497251832</v>
      </c>
      <c r="I20098" s="25">
        <v>600303594249765</v>
      </c>
    </row>
    <row r="20099" spans="1:9" x14ac:dyDescent="0.25">
      <c r="A20099" s="25">
        <v>903559853470471</v>
      </c>
      <c r="I20099" s="25">
        <v>998395328050614</v>
      </c>
    </row>
    <row r="20100" spans="1:9" x14ac:dyDescent="0.25">
      <c r="A20100" s="25">
        <v>103030794275154</v>
      </c>
      <c r="I20100" s="25">
        <v>299767060180364</v>
      </c>
    </row>
    <row r="20101" spans="1:9" x14ac:dyDescent="0.25">
      <c r="A20101" s="25">
        <v>418336084347492</v>
      </c>
      <c r="I20101" s="25">
        <v>838442082355329</v>
      </c>
    </row>
    <row r="20102" spans="1:9" x14ac:dyDescent="0.25">
      <c r="A20102" s="25">
        <v>302361630824604</v>
      </c>
      <c r="I20102" s="25">
        <v>320581604519628</v>
      </c>
    </row>
    <row r="20103" spans="1:9" x14ac:dyDescent="0.25">
      <c r="A20103" s="25">
        <v>849493607499183</v>
      </c>
      <c r="I20103" s="25">
        <v>732559533956352</v>
      </c>
    </row>
    <row r="20104" spans="1:9" x14ac:dyDescent="0.25">
      <c r="A20104" s="25">
        <v>613908333598213</v>
      </c>
      <c r="I20104" s="25">
        <v>706339075777756</v>
      </c>
    </row>
    <row r="20105" spans="1:9" x14ac:dyDescent="0.25">
      <c r="A20105" s="25">
        <v>142671278628088</v>
      </c>
      <c r="I20105" s="25">
        <v>614286709267745</v>
      </c>
    </row>
    <row r="20106" spans="1:9" x14ac:dyDescent="0.25">
      <c r="A20106" s="25">
        <v>445560833055906</v>
      </c>
      <c r="I20106" s="25">
        <v>825224130960886</v>
      </c>
    </row>
    <row r="20107" spans="1:9" x14ac:dyDescent="0.25">
      <c r="A20107" s="25">
        <v>582554055935608</v>
      </c>
      <c r="I20107" s="25">
        <v>556726619416199</v>
      </c>
    </row>
    <row r="20108" spans="1:9" x14ac:dyDescent="0.25">
      <c r="A20108" s="25">
        <v>414858472227864</v>
      </c>
      <c r="I20108" s="25">
        <v>915529907662193</v>
      </c>
    </row>
    <row r="20109" spans="1:9" x14ac:dyDescent="0.25">
      <c r="A20109" s="25">
        <v>123338603432791</v>
      </c>
      <c r="I20109" s="25">
        <v>639813635068936</v>
      </c>
    </row>
    <row r="20110" spans="1:9" x14ac:dyDescent="0.25">
      <c r="A20110" s="25">
        <v>661616283031311</v>
      </c>
      <c r="I20110" s="25">
        <v>652165376555648</v>
      </c>
    </row>
    <row r="20111" spans="1:9" x14ac:dyDescent="0.25">
      <c r="A20111" s="25">
        <v>461768702997005</v>
      </c>
      <c r="I20111" s="25">
        <v>914589244441276</v>
      </c>
    </row>
    <row r="20112" spans="1:9" x14ac:dyDescent="0.25">
      <c r="A20112" s="25">
        <v>267623912404946</v>
      </c>
      <c r="I20112" s="25">
        <v>322632527966405</v>
      </c>
    </row>
    <row r="20113" spans="1:9" x14ac:dyDescent="0.25">
      <c r="A20113" s="25">
        <v>461762945360510</v>
      </c>
      <c r="I20113" s="25">
        <v>155057263836995</v>
      </c>
    </row>
    <row r="20114" spans="1:9" x14ac:dyDescent="0.25">
      <c r="A20114" s="25">
        <v>404563879439920</v>
      </c>
      <c r="I20114" s="25">
        <v>421072332345572</v>
      </c>
    </row>
    <row r="20115" spans="1:9" x14ac:dyDescent="0.25">
      <c r="A20115" s="25">
        <v>850547736646164</v>
      </c>
      <c r="I20115" s="25">
        <v>724752962669213</v>
      </c>
    </row>
    <row r="20116" spans="1:9" x14ac:dyDescent="0.25">
      <c r="A20116" s="25">
        <v>516222401618469</v>
      </c>
      <c r="I20116" s="25">
        <v>976468844774463</v>
      </c>
    </row>
    <row r="20117" spans="1:9" x14ac:dyDescent="0.25">
      <c r="A20117" s="25">
        <v>474116282702846</v>
      </c>
      <c r="I20117" s="25">
        <v>705091339237295</v>
      </c>
    </row>
    <row r="20118" spans="1:9" x14ac:dyDescent="0.25">
      <c r="A20118" s="25">
        <v>108317438631866</v>
      </c>
      <c r="I20118" s="25">
        <v>124256241364502</v>
      </c>
    </row>
    <row r="20119" spans="1:9" x14ac:dyDescent="0.25">
      <c r="A20119" s="25">
        <v>188624071251622</v>
      </c>
      <c r="I20119" s="25">
        <v>664307345263411</v>
      </c>
    </row>
    <row r="20120" spans="1:9" x14ac:dyDescent="0.25">
      <c r="A20120" s="25">
        <v>782512164552349</v>
      </c>
      <c r="I20120" s="25">
        <v>763604008599038</v>
      </c>
    </row>
    <row r="20121" spans="1:9" x14ac:dyDescent="0.25">
      <c r="A20121" s="25">
        <v>739536174548467</v>
      </c>
      <c r="I20121" s="25">
        <v>303155536167602</v>
      </c>
    </row>
    <row r="20122" spans="1:9" x14ac:dyDescent="0.25">
      <c r="A20122" s="25">
        <v>358533389868582</v>
      </c>
      <c r="I20122" s="25">
        <v>866227059326239</v>
      </c>
    </row>
    <row r="20123" spans="1:9" x14ac:dyDescent="0.25">
      <c r="A20123" s="25">
        <v>727842703658805</v>
      </c>
      <c r="I20123" s="25">
        <v>677799485290530</v>
      </c>
    </row>
    <row r="20124" spans="1:9" x14ac:dyDescent="0.25">
      <c r="A20124" s="25">
        <v>697388377198346</v>
      </c>
      <c r="I20124" s="25">
        <v>656953564781936</v>
      </c>
    </row>
    <row r="20125" spans="1:9" x14ac:dyDescent="0.25">
      <c r="A20125" s="25">
        <v>586580374989760</v>
      </c>
      <c r="I20125" s="25">
        <v>494282666959113</v>
      </c>
    </row>
    <row r="20126" spans="1:9" x14ac:dyDescent="0.25">
      <c r="A20126" s="25">
        <v>795361863427552</v>
      </c>
      <c r="I20126" s="25">
        <v>334591075220044</v>
      </c>
    </row>
    <row r="20127" spans="1:9" x14ac:dyDescent="0.25">
      <c r="A20127" s="25">
        <v>344525029525202</v>
      </c>
      <c r="I20127" s="25">
        <v>658731074210226</v>
      </c>
    </row>
    <row r="20128" spans="1:9" x14ac:dyDescent="0.25">
      <c r="A20128" s="25">
        <v>125241247775025</v>
      </c>
      <c r="I20128" s="25">
        <v>581294241849385</v>
      </c>
    </row>
    <row r="20129" spans="1:9" x14ac:dyDescent="0.25">
      <c r="A20129" s="25">
        <v>355198324795845</v>
      </c>
      <c r="I20129" s="25">
        <v>300904935755069</v>
      </c>
    </row>
    <row r="20130" spans="1:9" x14ac:dyDescent="0.25">
      <c r="A20130" s="25">
        <v>561085461335206</v>
      </c>
      <c r="I20130" s="25">
        <v>189644965844911</v>
      </c>
    </row>
    <row r="20131" spans="1:9" x14ac:dyDescent="0.25">
      <c r="A20131" s="25">
        <v>883829198155867</v>
      </c>
      <c r="I20131" s="25">
        <v>196583624168846</v>
      </c>
    </row>
    <row r="20132" spans="1:9" x14ac:dyDescent="0.25">
      <c r="A20132" s="25">
        <v>404585924474485</v>
      </c>
      <c r="I20132" s="25">
        <v>211515258144163</v>
      </c>
    </row>
    <row r="20133" spans="1:9" x14ac:dyDescent="0.25">
      <c r="A20133" s="25">
        <v>115985233939044</v>
      </c>
      <c r="I20133" s="25">
        <v>135895907681254</v>
      </c>
    </row>
    <row r="20134" spans="1:9" x14ac:dyDescent="0.25">
      <c r="A20134" s="25">
        <v>338660036557356</v>
      </c>
      <c r="I20134" s="25">
        <v>230285595517635</v>
      </c>
    </row>
    <row r="20135" spans="1:9" x14ac:dyDescent="0.25">
      <c r="A20135" s="25">
        <v>122716828045125</v>
      </c>
      <c r="I20135" s="25">
        <v>862359001632762</v>
      </c>
    </row>
    <row r="20136" spans="1:9" x14ac:dyDescent="0.25">
      <c r="A20136" s="25">
        <v>901129133742299</v>
      </c>
      <c r="I20136" s="25">
        <v>920343184485677</v>
      </c>
    </row>
    <row r="20137" spans="1:9" x14ac:dyDescent="0.25">
      <c r="A20137" s="25">
        <v>400511664761104</v>
      </c>
      <c r="I20137" s="25">
        <v>245188879686647</v>
      </c>
    </row>
    <row r="20138" spans="1:9" x14ac:dyDescent="0.25">
      <c r="A20138" s="25">
        <v>603752471014680</v>
      </c>
      <c r="I20138" s="25">
        <v>256212255128888</v>
      </c>
    </row>
    <row r="20139" spans="1:9" x14ac:dyDescent="0.25">
      <c r="A20139" s="25">
        <v>400258954342831</v>
      </c>
      <c r="I20139" s="25">
        <v>712599517515055</v>
      </c>
    </row>
    <row r="20140" spans="1:9" x14ac:dyDescent="0.25">
      <c r="A20140" s="25">
        <v>528805942391777</v>
      </c>
      <c r="I20140" s="25">
        <v>228266026265717</v>
      </c>
    </row>
    <row r="20141" spans="1:9" x14ac:dyDescent="0.25">
      <c r="A20141" s="25">
        <v>630207818619900</v>
      </c>
      <c r="I20141" s="25">
        <v>365743586358818</v>
      </c>
    </row>
    <row r="20142" spans="1:9" x14ac:dyDescent="0.25">
      <c r="A20142" s="25">
        <v>299147048220969</v>
      </c>
      <c r="I20142" s="25">
        <v>692166712086849</v>
      </c>
    </row>
    <row r="20143" spans="1:9" x14ac:dyDescent="0.25">
      <c r="A20143" s="25">
        <v>480557863790684</v>
      </c>
      <c r="I20143" s="25">
        <v>300053884597334</v>
      </c>
    </row>
    <row r="20144" spans="1:9" x14ac:dyDescent="0.25">
      <c r="A20144" s="25">
        <v>708309838978842</v>
      </c>
      <c r="I20144" s="25">
        <v>894159464579866</v>
      </c>
    </row>
    <row r="20145" spans="1:9" x14ac:dyDescent="0.25">
      <c r="A20145" s="25">
        <v>321956660694192</v>
      </c>
      <c r="I20145" s="25">
        <v>969726553659426</v>
      </c>
    </row>
    <row r="20146" spans="1:9" x14ac:dyDescent="0.25">
      <c r="A20146" s="25">
        <v>148720950494032</v>
      </c>
      <c r="I20146" s="25">
        <v>933517436977316</v>
      </c>
    </row>
    <row r="20147" spans="1:9" x14ac:dyDescent="0.25">
      <c r="A20147" s="25">
        <v>927652478216421</v>
      </c>
      <c r="I20147" s="25">
        <v>920759368847367</v>
      </c>
    </row>
    <row r="20148" spans="1:9" x14ac:dyDescent="0.25">
      <c r="A20148" s="25">
        <v>629308594255485</v>
      </c>
      <c r="I20148" s="25">
        <v>313897170848429</v>
      </c>
    </row>
    <row r="20149" spans="1:9" x14ac:dyDescent="0.25">
      <c r="A20149" s="25">
        <v>649243650700378</v>
      </c>
      <c r="I20149" s="25">
        <v>311003954874402</v>
      </c>
    </row>
    <row r="20150" spans="1:9" x14ac:dyDescent="0.25">
      <c r="A20150" s="25">
        <v>207238553712618</v>
      </c>
      <c r="I20150" s="25">
        <v>153141426212302</v>
      </c>
    </row>
    <row r="20151" spans="1:9" x14ac:dyDescent="0.25">
      <c r="A20151" s="25">
        <v>209293228836932</v>
      </c>
      <c r="I20151" s="25">
        <v>286747622079443</v>
      </c>
    </row>
    <row r="20152" spans="1:9" x14ac:dyDescent="0.25">
      <c r="A20152" s="25">
        <v>915874102955006</v>
      </c>
      <c r="I20152" s="25">
        <v>380196971038191</v>
      </c>
    </row>
    <row r="20153" spans="1:9" x14ac:dyDescent="0.25">
      <c r="A20153" s="25">
        <v>980528856702349</v>
      </c>
      <c r="I20153" s="25">
        <v>590908144790678</v>
      </c>
    </row>
    <row r="20154" spans="1:9" x14ac:dyDescent="0.25">
      <c r="A20154" s="25">
        <v>832069604958054</v>
      </c>
      <c r="I20154" s="25">
        <v>784477164963005</v>
      </c>
    </row>
    <row r="20155" spans="1:9" x14ac:dyDescent="0.25">
      <c r="A20155" s="25">
        <v>722938183782896</v>
      </c>
      <c r="I20155" s="25">
        <v>688172836748300</v>
      </c>
    </row>
    <row r="20156" spans="1:9" x14ac:dyDescent="0.25">
      <c r="A20156" s="25">
        <v>998270128044010</v>
      </c>
      <c r="I20156" s="25">
        <v>333044462129166</v>
      </c>
    </row>
    <row r="20157" spans="1:9" x14ac:dyDescent="0.25">
      <c r="A20157" s="25">
        <v>536926397157732</v>
      </c>
      <c r="I20157" s="25">
        <v>603272297368164</v>
      </c>
    </row>
    <row r="20158" spans="1:9" x14ac:dyDescent="0.25">
      <c r="A20158" s="25">
        <v>837270342240608</v>
      </c>
      <c r="I20158" s="25">
        <v>340908648091938</v>
      </c>
    </row>
    <row r="20159" spans="1:9" x14ac:dyDescent="0.25">
      <c r="A20159" s="25">
        <v>494176404853776</v>
      </c>
      <c r="I20159" s="25">
        <v>706854878812350</v>
      </c>
    </row>
    <row r="20160" spans="1:9" x14ac:dyDescent="0.25">
      <c r="A20160" s="25">
        <v>949044401834562</v>
      </c>
      <c r="I20160" s="25">
        <v>497073354791870</v>
      </c>
    </row>
    <row r="20161" spans="1:9" x14ac:dyDescent="0.25">
      <c r="A20161" s="25">
        <v>514320159667368</v>
      </c>
      <c r="I20161" s="25">
        <v>749677180898346</v>
      </c>
    </row>
    <row r="20162" spans="1:9" x14ac:dyDescent="0.25">
      <c r="A20162" s="25">
        <v>789108929751629</v>
      </c>
      <c r="I20162" s="25">
        <v>344114572544435</v>
      </c>
    </row>
    <row r="20163" spans="1:9" x14ac:dyDescent="0.25">
      <c r="A20163" s="25">
        <v>608135523181696</v>
      </c>
      <c r="I20163" s="25">
        <v>907807776785434</v>
      </c>
    </row>
    <row r="20164" spans="1:9" x14ac:dyDescent="0.25">
      <c r="A20164" s="25">
        <v>659979727172401</v>
      </c>
      <c r="I20164" s="25">
        <v>498762997151710</v>
      </c>
    </row>
    <row r="20165" spans="1:9" x14ac:dyDescent="0.25">
      <c r="A20165" s="25">
        <v>376425899876464</v>
      </c>
      <c r="I20165" s="25">
        <v>483549393930686</v>
      </c>
    </row>
    <row r="20166" spans="1:9" x14ac:dyDescent="0.25">
      <c r="A20166" s="25">
        <v>226218618183062</v>
      </c>
      <c r="I20166" s="25">
        <v>786443395799928</v>
      </c>
    </row>
    <row r="20167" spans="1:9" x14ac:dyDescent="0.25">
      <c r="A20167" s="25">
        <v>410447806597148</v>
      </c>
      <c r="I20167" s="25">
        <v>547607614666213</v>
      </c>
    </row>
    <row r="20168" spans="1:9" x14ac:dyDescent="0.25">
      <c r="A20168" s="25">
        <v>406042923928989</v>
      </c>
      <c r="I20168" s="25">
        <v>907625918558900</v>
      </c>
    </row>
    <row r="20169" spans="1:9" x14ac:dyDescent="0.25">
      <c r="A20169" s="25">
        <v>340055023270288</v>
      </c>
      <c r="I20169" s="25">
        <v>772791585633511</v>
      </c>
    </row>
    <row r="20170" spans="1:9" x14ac:dyDescent="0.25">
      <c r="A20170" s="25">
        <v>108027146443705</v>
      </c>
      <c r="I20170" s="25">
        <v>728926102115963</v>
      </c>
    </row>
    <row r="20171" spans="1:9" x14ac:dyDescent="0.25">
      <c r="A20171" s="25">
        <v>180608754217792</v>
      </c>
      <c r="I20171" s="25">
        <v>764652425030583</v>
      </c>
    </row>
    <row r="20172" spans="1:9" x14ac:dyDescent="0.25">
      <c r="A20172" s="25">
        <v>105432463773402</v>
      </c>
      <c r="I20172" s="25">
        <v>763936062163530</v>
      </c>
    </row>
    <row r="20173" spans="1:9" x14ac:dyDescent="0.25">
      <c r="A20173" s="25">
        <v>118152079383974</v>
      </c>
      <c r="I20173" s="25">
        <v>557105389947769</v>
      </c>
    </row>
    <row r="20174" spans="1:9" x14ac:dyDescent="0.25">
      <c r="A20174" s="25">
        <v>153521204195810</v>
      </c>
      <c r="I20174" s="25">
        <v>904234072037614</v>
      </c>
    </row>
    <row r="20175" spans="1:9" x14ac:dyDescent="0.25">
      <c r="A20175" s="25">
        <v>795323475505906</v>
      </c>
      <c r="I20175" s="25">
        <v>998813163425405</v>
      </c>
    </row>
    <row r="20176" spans="1:9" x14ac:dyDescent="0.25">
      <c r="A20176" s="25">
        <v>212842861381048</v>
      </c>
      <c r="I20176" s="25">
        <v>492296137523993</v>
      </c>
    </row>
    <row r="20177" spans="1:9" x14ac:dyDescent="0.25">
      <c r="A20177" s="25">
        <v>354057436580462</v>
      </c>
      <c r="I20177" s="25">
        <v>754671172532760</v>
      </c>
    </row>
    <row r="20178" spans="1:9" x14ac:dyDescent="0.25">
      <c r="A20178" s="25">
        <v>649995992991939</v>
      </c>
      <c r="I20178" s="25">
        <v>188848161082540</v>
      </c>
    </row>
    <row r="20179" spans="1:9" x14ac:dyDescent="0.25">
      <c r="A20179" s="25">
        <v>121529829776613</v>
      </c>
      <c r="I20179" s="25">
        <v>872606903163506</v>
      </c>
    </row>
    <row r="20180" spans="1:9" x14ac:dyDescent="0.25">
      <c r="A20180" s="25">
        <v>249069294799972</v>
      </c>
      <c r="I20180" s="25">
        <v>317835704153740</v>
      </c>
    </row>
    <row r="20181" spans="1:9" x14ac:dyDescent="0.25">
      <c r="A20181" s="25">
        <v>716604585806710</v>
      </c>
      <c r="I20181" s="25">
        <v>148954337289022</v>
      </c>
    </row>
    <row r="20182" spans="1:9" x14ac:dyDescent="0.25">
      <c r="A20182" s="25">
        <v>682546766769088</v>
      </c>
      <c r="I20182" s="25">
        <v>770191240610236</v>
      </c>
    </row>
    <row r="20183" spans="1:9" x14ac:dyDescent="0.25">
      <c r="A20183" s="25">
        <v>879858452459723</v>
      </c>
      <c r="I20183" s="25">
        <v>433102513088533</v>
      </c>
    </row>
    <row r="20184" spans="1:9" x14ac:dyDescent="0.25">
      <c r="A20184" s="25">
        <v>697351070877558</v>
      </c>
      <c r="I20184" s="25">
        <v>133354509889066</v>
      </c>
    </row>
    <row r="20185" spans="1:9" x14ac:dyDescent="0.25">
      <c r="A20185" s="25">
        <v>789295800418333</v>
      </c>
      <c r="I20185" s="25">
        <v>532994074839293</v>
      </c>
    </row>
    <row r="20186" spans="1:9" x14ac:dyDescent="0.25">
      <c r="A20186" s="25">
        <v>330282066517035</v>
      </c>
      <c r="I20186" s="25">
        <v>233792564772396</v>
      </c>
    </row>
    <row r="20187" spans="1:9" x14ac:dyDescent="0.25">
      <c r="A20187" s="25">
        <v>933806136454101</v>
      </c>
      <c r="I20187" s="25">
        <v>936114786464129</v>
      </c>
    </row>
    <row r="20188" spans="1:9" x14ac:dyDescent="0.25">
      <c r="A20188" s="25">
        <v>860659758138397</v>
      </c>
      <c r="I20188" s="25">
        <v>942027515659938</v>
      </c>
    </row>
    <row r="20189" spans="1:9" x14ac:dyDescent="0.25">
      <c r="A20189" s="25">
        <v>520757536482800</v>
      </c>
      <c r="I20189" s="25">
        <v>610756639889413</v>
      </c>
    </row>
    <row r="20190" spans="1:9" x14ac:dyDescent="0.25">
      <c r="A20190" s="25">
        <v>569676437977002</v>
      </c>
      <c r="I20190" s="25">
        <v>346107126951418</v>
      </c>
    </row>
    <row r="20191" spans="1:9" x14ac:dyDescent="0.25">
      <c r="A20191" s="25">
        <v>693951439105407</v>
      </c>
      <c r="I20191" s="25">
        <v>486182998317346</v>
      </c>
    </row>
    <row r="20192" spans="1:9" x14ac:dyDescent="0.25">
      <c r="A20192" s="25">
        <v>657987694498900</v>
      </c>
      <c r="I20192" s="25">
        <v>936877658586134</v>
      </c>
    </row>
    <row r="20193" spans="1:9" x14ac:dyDescent="0.25">
      <c r="A20193" s="25">
        <v>835452107350937</v>
      </c>
      <c r="I20193" s="25">
        <v>127024050154398</v>
      </c>
    </row>
    <row r="20194" spans="1:9" x14ac:dyDescent="0.25">
      <c r="A20194" s="25">
        <v>828177494342201</v>
      </c>
      <c r="I20194" s="25">
        <v>663573278371036</v>
      </c>
    </row>
    <row r="20195" spans="1:9" x14ac:dyDescent="0.25">
      <c r="A20195" s="25">
        <v>509840475246294</v>
      </c>
      <c r="I20195" s="25">
        <v>311187228422299</v>
      </c>
    </row>
    <row r="20196" spans="1:9" x14ac:dyDescent="0.25">
      <c r="A20196" s="25">
        <v>271079880490406</v>
      </c>
      <c r="I20196" s="25">
        <v>323458661478794</v>
      </c>
    </row>
    <row r="20197" spans="1:9" x14ac:dyDescent="0.25">
      <c r="A20197" s="25">
        <v>535950882324995</v>
      </c>
      <c r="I20197" s="25">
        <v>922204832565083</v>
      </c>
    </row>
    <row r="20198" spans="1:9" x14ac:dyDescent="0.25">
      <c r="A20198" s="25">
        <v>609847555167132</v>
      </c>
      <c r="I20198" s="25">
        <v>662093202570148</v>
      </c>
    </row>
    <row r="20199" spans="1:9" x14ac:dyDescent="0.25">
      <c r="A20199" s="25">
        <v>220532635272447</v>
      </c>
      <c r="I20199" s="25">
        <v>156313410476336</v>
      </c>
    </row>
    <row r="20200" spans="1:9" x14ac:dyDescent="0.25">
      <c r="A20200" s="25">
        <v>405752175607374</v>
      </c>
      <c r="I20200" s="25">
        <v>720303337093716</v>
      </c>
    </row>
    <row r="20201" spans="1:9" x14ac:dyDescent="0.25">
      <c r="A20201" s="25">
        <v>661804109224620</v>
      </c>
      <c r="I20201" s="25">
        <v>835267617914206</v>
      </c>
    </row>
    <row r="20202" spans="1:9" x14ac:dyDescent="0.25">
      <c r="A20202" s="25">
        <v>538743701021797</v>
      </c>
      <c r="I20202" s="25">
        <v>101685367727650</v>
      </c>
    </row>
    <row r="20203" spans="1:9" x14ac:dyDescent="0.25">
      <c r="A20203" s="25">
        <v>374068044523818</v>
      </c>
      <c r="I20203" s="25">
        <v>899411258231910</v>
      </c>
    </row>
    <row r="20204" spans="1:9" x14ac:dyDescent="0.25">
      <c r="A20204" s="25">
        <v>555696804107634</v>
      </c>
      <c r="I20204" s="25">
        <v>877044667040214</v>
      </c>
    </row>
    <row r="20205" spans="1:9" x14ac:dyDescent="0.25">
      <c r="A20205" s="25">
        <v>350769333508328</v>
      </c>
      <c r="I20205" s="25">
        <v>516994304114764</v>
      </c>
    </row>
    <row r="20206" spans="1:9" x14ac:dyDescent="0.25">
      <c r="A20206" s="25">
        <v>956324797224654</v>
      </c>
      <c r="I20206" s="25">
        <v>743655789722286</v>
      </c>
    </row>
    <row r="20207" spans="1:9" x14ac:dyDescent="0.25">
      <c r="A20207" s="25">
        <v>865159447422734</v>
      </c>
      <c r="I20207" s="25">
        <v>761019165741967</v>
      </c>
    </row>
    <row r="20208" spans="1:9" x14ac:dyDescent="0.25">
      <c r="A20208" s="25">
        <v>867622028840347</v>
      </c>
      <c r="I20208" s="25">
        <v>751468344526242</v>
      </c>
    </row>
    <row r="20209" spans="1:9" x14ac:dyDescent="0.25">
      <c r="A20209" s="25">
        <v>165115972782135</v>
      </c>
      <c r="I20209" s="25">
        <v>520625102336802</v>
      </c>
    </row>
    <row r="20210" spans="1:9" x14ac:dyDescent="0.25">
      <c r="A20210" s="25">
        <v>731249998045982</v>
      </c>
      <c r="I20210" s="25">
        <v>482127624080585</v>
      </c>
    </row>
    <row r="20211" spans="1:9" x14ac:dyDescent="0.25">
      <c r="A20211" s="25">
        <v>904813823206942</v>
      </c>
      <c r="I20211" s="25">
        <v>893322043273822</v>
      </c>
    </row>
    <row r="20212" spans="1:9" x14ac:dyDescent="0.25">
      <c r="A20212" s="25">
        <v>856052760828968</v>
      </c>
      <c r="I20212" s="25">
        <v>412646951343907</v>
      </c>
    </row>
    <row r="20213" spans="1:9" x14ac:dyDescent="0.25">
      <c r="A20213" s="25">
        <v>745021207249731</v>
      </c>
      <c r="I20213" s="25">
        <v>588031138457242</v>
      </c>
    </row>
    <row r="20214" spans="1:9" x14ac:dyDescent="0.25">
      <c r="A20214" s="25">
        <v>786521415462844</v>
      </c>
      <c r="I20214" s="25">
        <v>886607359616387</v>
      </c>
    </row>
    <row r="20215" spans="1:9" x14ac:dyDescent="0.25">
      <c r="A20215" s="25">
        <v>940424076895411</v>
      </c>
      <c r="I20215" s="25">
        <v>812626379872869</v>
      </c>
    </row>
    <row r="20216" spans="1:9" x14ac:dyDescent="0.25">
      <c r="A20216" s="25">
        <v>389886344761044</v>
      </c>
      <c r="I20216" s="25">
        <v>270533329887065</v>
      </c>
    </row>
    <row r="20217" spans="1:9" x14ac:dyDescent="0.25">
      <c r="A20217" s="25">
        <v>158063065369562</v>
      </c>
      <c r="I20217" s="25">
        <v>352683281296668</v>
      </c>
    </row>
    <row r="20218" spans="1:9" x14ac:dyDescent="0.25">
      <c r="A20218" s="25">
        <v>415242370113088</v>
      </c>
      <c r="I20218" s="25">
        <v>899455086871456</v>
      </c>
    </row>
    <row r="20219" spans="1:9" x14ac:dyDescent="0.25">
      <c r="A20219" s="25">
        <v>718423470657946</v>
      </c>
      <c r="I20219" s="25">
        <v>943837279675723</v>
      </c>
    </row>
    <row r="20220" spans="1:9" x14ac:dyDescent="0.25">
      <c r="A20220" s="25">
        <v>416423729420637</v>
      </c>
      <c r="I20220" s="25">
        <v>996129298876455</v>
      </c>
    </row>
    <row r="20221" spans="1:9" x14ac:dyDescent="0.25">
      <c r="A20221" s="25">
        <v>281171994012309</v>
      </c>
      <c r="I20221" s="25">
        <v>855169440467391</v>
      </c>
    </row>
    <row r="20222" spans="1:9" x14ac:dyDescent="0.25">
      <c r="A20222" s="25">
        <v>709842351922303</v>
      </c>
      <c r="I20222" s="25">
        <v>301407816372629</v>
      </c>
    </row>
    <row r="20223" spans="1:9" x14ac:dyDescent="0.25">
      <c r="A20223" s="25">
        <v>165932986433111</v>
      </c>
      <c r="I20223" s="25">
        <v>925682203824515</v>
      </c>
    </row>
    <row r="20224" spans="1:9" x14ac:dyDescent="0.25">
      <c r="A20224" s="25">
        <v>183544560365428</v>
      </c>
      <c r="I20224" s="25">
        <v>228771256987164</v>
      </c>
    </row>
    <row r="20225" spans="1:9" x14ac:dyDescent="0.25">
      <c r="A20225" s="25">
        <v>517204213247024</v>
      </c>
      <c r="I20225" s="25">
        <v>524958453871543</v>
      </c>
    </row>
    <row r="20226" spans="1:9" x14ac:dyDescent="0.25">
      <c r="A20226" s="25">
        <v>948985762279107</v>
      </c>
      <c r="I20226" s="25">
        <v>290065495978188</v>
      </c>
    </row>
    <row r="20227" spans="1:9" x14ac:dyDescent="0.25">
      <c r="A20227" s="25">
        <v>531737898367910</v>
      </c>
      <c r="I20227" s="25">
        <v>602465627954912</v>
      </c>
    </row>
    <row r="20228" spans="1:9" x14ac:dyDescent="0.25">
      <c r="A20228" s="25">
        <v>170254022166131</v>
      </c>
      <c r="I20228" s="25">
        <v>876444746890451</v>
      </c>
    </row>
    <row r="20229" spans="1:9" x14ac:dyDescent="0.25">
      <c r="A20229" s="25">
        <v>864803673679673</v>
      </c>
      <c r="I20229" s="25">
        <v>853173671619985</v>
      </c>
    </row>
    <row r="20230" spans="1:9" x14ac:dyDescent="0.25">
      <c r="A20230" s="25">
        <v>410472976803394</v>
      </c>
      <c r="I20230" s="25">
        <v>207245043947299</v>
      </c>
    </row>
    <row r="20231" spans="1:9" x14ac:dyDescent="0.25">
      <c r="A20231" s="25">
        <v>810255440441863</v>
      </c>
      <c r="I20231" s="25">
        <v>342344243793396</v>
      </c>
    </row>
    <row r="20232" spans="1:9" x14ac:dyDescent="0.25">
      <c r="A20232" s="25">
        <v>173091367106626</v>
      </c>
      <c r="I20232" s="25">
        <v>272934386228447</v>
      </c>
    </row>
    <row r="20233" spans="1:9" x14ac:dyDescent="0.25">
      <c r="A20233" s="25">
        <v>189844531651219</v>
      </c>
      <c r="I20233" s="25">
        <v>501519417388953</v>
      </c>
    </row>
    <row r="20234" spans="1:9" x14ac:dyDescent="0.25">
      <c r="A20234" s="25">
        <v>666150603856922</v>
      </c>
      <c r="I20234" s="25">
        <v>686604752181612</v>
      </c>
    </row>
    <row r="20235" spans="1:9" x14ac:dyDescent="0.25">
      <c r="A20235" s="25">
        <v>499970211703100</v>
      </c>
      <c r="I20235" s="25">
        <v>732302422885169</v>
      </c>
    </row>
    <row r="20236" spans="1:9" x14ac:dyDescent="0.25">
      <c r="A20236" s="25">
        <v>566477033241682</v>
      </c>
      <c r="I20236" s="25">
        <v>929178604533657</v>
      </c>
    </row>
    <row r="20237" spans="1:9" x14ac:dyDescent="0.25">
      <c r="A20237" s="25">
        <v>729724217503219</v>
      </c>
      <c r="I20237" s="25">
        <v>522068100919420</v>
      </c>
    </row>
    <row r="20238" spans="1:9" x14ac:dyDescent="0.25">
      <c r="A20238" s="25">
        <v>430503286734268</v>
      </c>
      <c r="I20238" s="25">
        <v>934466497777331</v>
      </c>
    </row>
    <row r="20239" spans="1:9" x14ac:dyDescent="0.25">
      <c r="A20239" s="25">
        <v>407728390403514</v>
      </c>
      <c r="I20239" s="25">
        <v>426945394399373</v>
      </c>
    </row>
    <row r="20240" spans="1:9" x14ac:dyDescent="0.25">
      <c r="A20240" s="25">
        <v>147298739274819</v>
      </c>
      <c r="I20240" s="25">
        <v>941417404856799</v>
      </c>
    </row>
    <row r="20241" spans="1:9" x14ac:dyDescent="0.25">
      <c r="A20241" s="25">
        <v>546382651222892</v>
      </c>
      <c r="I20241" s="25">
        <v>841539522860239</v>
      </c>
    </row>
    <row r="20242" spans="1:9" x14ac:dyDescent="0.25">
      <c r="A20242" s="25">
        <v>679326592464915</v>
      </c>
      <c r="I20242" s="25">
        <v>951457610273568</v>
      </c>
    </row>
    <row r="20243" spans="1:9" x14ac:dyDescent="0.25">
      <c r="A20243" s="25">
        <v>613485464186529</v>
      </c>
      <c r="I20243" s="25">
        <v>665502585654316</v>
      </c>
    </row>
    <row r="20244" spans="1:9" x14ac:dyDescent="0.25">
      <c r="A20244" s="25">
        <v>971904841610944</v>
      </c>
      <c r="I20244" s="25">
        <v>927672792185631</v>
      </c>
    </row>
    <row r="20245" spans="1:9" x14ac:dyDescent="0.25">
      <c r="A20245" s="25">
        <v>300033799141468</v>
      </c>
      <c r="I20245" s="25">
        <v>917858294988195</v>
      </c>
    </row>
    <row r="20246" spans="1:9" x14ac:dyDescent="0.25">
      <c r="A20246" s="25">
        <v>295644806533660</v>
      </c>
      <c r="I20246" s="25">
        <v>637002744923979</v>
      </c>
    </row>
    <row r="20247" spans="1:9" x14ac:dyDescent="0.25">
      <c r="A20247" s="25">
        <v>323224086633415</v>
      </c>
      <c r="I20247" s="25">
        <v>431277600099623</v>
      </c>
    </row>
    <row r="20248" spans="1:9" x14ac:dyDescent="0.25">
      <c r="A20248" s="25">
        <v>789805221210329</v>
      </c>
      <c r="I20248" s="25">
        <v>928925730784326</v>
      </c>
    </row>
    <row r="20249" spans="1:9" x14ac:dyDescent="0.25">
      <c r="A20249" s="25">
        <v>504402351642734</v>
      </c>
      <c r="I20249" s="25">
        <v>263573008433367</v>
      </c>
    </row>
    <row r="20250" spans="1:9" x14ac:dyDescent="0.25">
      <c r="A20250" s="25">
        <v>392380065704442</v>
      </c>
      <c r="I20250" s="25">
        <v>729042708420395</v>
      </c>
    </row>
    <row r="20251" spans="1:9" x14ac:dyDescent="0.25">
      <c r="A20251" s="25">
        <v>225633493179740</v>
      </c>
      <c r="I20251" s="25">
        <v>672755601777915</v>
      </c>
    </row>
    <row r="20252" spans="1:9" x14ac:dyDescent="0.25">
      <c r="A20252" s="25">
        <v>848481665859083</v>
      </c>
      <c r="I20252" s="25">
        <v>983193206790785</v>
      </c>
    </row>
    <row r="20253" spans="1:9" x14ac:dyDescent="0.25">
      <c r="A20253" s="25">
        <v>431688325666839</v>
      </c>
      <c r="I20253" s="25">
        <v>985382077372435</v>
      </c>
    </row>
    <row r="20254" spans="1:9" x14ac:dyDescent="0.25">
      <c r="A20254" s="25">
        <v>367952984129316</v>
      </c>
      <c r="I20254" s="25">
        <v>343566102692931</v>
      </c>
    </row>
    <row r="20255" spans="1:9" x14ac:dyDescent="0.25">
      <c r="A20255" s="25">
        <v>628456778231833</v>
      </c>
      <c r="I20255" s="25">
        <v>279914887392999</v>
      </c>
    </row>
    <row r="20256" spans="1:9" x14ac:dyDescent="0.25">
      <c r="A20256" s="25">
        <v>326671545738724</v>
      </c>
      <c r="I20256" s="25">
        <v>774476121230457</v>
      </c>
    </row>
    <row r="20257" spans="1:9" x14ac:dyDescent="0.25">
      <c r="A20257" s="25">
        <v>169031982743261</v>
      </c>
      <c r="I20257" s="25">
        <v>237259907125224</v>
      </c>
    </row>
    <row r="20258" spans="1:9" x14ac:dyDescent="0.25">
      <c r="A20258" s="25">
        <v>696577446451289</v>
      </c>
      <c r="I20258" s="25">
        <v>151294445620016</v>
      </c>
    </row>
    <row r="20259" spans="1:9" x14ac:dyDescent="0.25">
      <c r="A20259" s="25">
        <v>885308706336117</v>
      </c>
      <c r="I20259" s="25">
        <v>537295546096906</v>
      </c>
    </row>
    <row r="20260" spans="1:9" x14ac:dyDescent="0.25">
      <c r="A20260" s="25">
        <v>153695985300899</v>
      </c>
      <c r="I20260" s="25">
        <v>386033642722426</v>
      </c>
    </row>
    <row r="20261" spans="1:9" x14ac:dyDescent="0.25">
      <c r="A20261" s="25">
        <v>389776892275802</v>
      </c>
      <c r="I20261" s="25">
        <v>775885453438616</v>
      </c>
    </row>
    <row r="20262" spans="1:9" x14ac:dyDescent="0.25">
      <c r="A20262" s="25">
        <v>576677672884397</v>
      </c>
      <c r="I20262" s="25">
        <v>550738472765472</v>
      </c>
    </row>
    <row r="20263" spans="1:9" x14ac:dyDescent="0.25">
      <c r="A20263" s="25">
        <v>217199791267619</v>
      </c>
      <c r="I20263" s="25">
        <v>621465529485788</v>
      </c>
    </row>
    <row r="20264" spans="1:9" x14ac:dyDescent="0.25">
      <c r="A20264" s="25">
        <v>174112103058102</v>
      </c>
      <c r="I20264" s="25">
        <v>134029896384683</v>
      </c>
    </row>
    <row r="20265" spans="1:9" x14ac:dyDescent="0.25">
      <c r="A20265" s="25">
        <v>223416379890328</v>
      </c>
      <c r="I20265" s="25">
        <v>115315788246601</v>
      </c>
    </row>
    <row r="20266" spans="1:9" x14ac:dyDescent="0.25">
      <c r="A20266" s="25">
        <v>811394098627572</v>
      </c>
      <c r="I20266" s="25">
        <v>176751168988195</v>
      </c>
    </row>
    <row r="20267" spans="1:9" x14ac:dyDescent="0.25">
      <c r="A20267" s="25">
        <v>411850046744426</v>
      </c>
      <c r="I20267" s="25">
        <v>292256448491619</v>
      </c>
    </row>
    <row r="20268" spans="1:9" x14ac:dyDescent="0.25">
      <c r="A20268" s="25">
        <v>216966115428432</v>
      </c>
      <c r="I20268" s="25">
        <v>336435432532805</v>
      </c>
    </row>
    <row r="20269" spans="1:9" x14ac:dyDescent="0.25">
      <c r="A20269" s="25">
        <v>666581964455680</v>
      </c>
      <c r="I20269" s="25">
        <v>289417811620037</v>
      </c>
    </row>
    <row r="20270" spans="1:9" x14ac:dyDescent="0.25">
      <c r="A20270" s="25">
        <v>858462621811333</v>
      </c>
      <c r="I20270" s="25">
        <v>847063777059873</v>
      </c>
    </row>
    <row r="20271" spans="1:9" x14ac:dyDescent="0.25">
      <c r="A20271" s="25">
        <v>760447245209852</v>
      </c>
      <c r="I20271" s="25">
        <v>290088077752440</v>
      </c>
    </row>
    <row r="20272" spans="1:9" x14ac:dyDescent="0.25">
      <c r="A20272" s="25">
        <v>221842233816066</v>
      </c>
      <c r="I20272" s="25">
        <v>719923700232408</v>
      </c>
    </row>
    <row r="20273" spans="1:9" x14ac:dyDescent="0.25">
      <c r="A20273" s="25">
        <v>435836258708872</v>
      </c>
      <c r="I20273" s="25">
        <v>381986081021258</v>
      </c>
    </row>
    <row r="20274" spans="1:9" x14ac:dyDescent="0.25">
      <c r="A20274" s="25">
        <v>538551219721554</v>
      </c>
      <c r="I20274" s="25">
        <v>609255604649300</v>
      </c>
    </row>
    <row r="20275" spans="1:9" x14ac:dyDescent="0.25">
      <c r="A20275" s="25">
        <v>576877181426417</v>
      </c>
      <c r="I20275" s="25">
        <v>233592512019983</v>
      </c>
    </row>
    <row r="20276" spans="1:9" x14ac:dyDescent="0.25">
      <c r="A20276" s="25">
        <v>218733101856835</v>
      </c>
      <c r="I20276" s="25">
        <v>475856868577705</v>
      </c>
    </row>
    <row r="20277" spans="1:9" x14ac:dyDescent="0.25">
      <c r="A20277" s="25">
        <v>474474758133624</v>
      </c>
      <c r="I20277" s="25">
        <v>509415473894897</v>
      </c>
    </row>
    <row r="20278" spans="1:9" x14ac:dyDescent="0.25">
      <c r="A20278" s="25">
        <v>876399375165908</v>
      </c>
      <c r="I20278" s="25">
        <v>727974928241497</v>
      </c>
    </row>
    <row r="20279" spans="1:9" x14ac:dyDescent="0.25">
      <c r="A20279" s="25">
        <v>592521156390509</v>
      </c>
      <c r="I20279" s="25">
        <v>134048669186388</v>
      </c>
    </row>
    <row r="20280" spans="1:9" x14ac:dyDescent="0.25">
      <c r="A20280" s="25">
        <v>181850863549462</v>
      </c>
      <c r="I20280" s="25">
        <v>688732733991212</v>
      </c>
    </row>
    <row r="20281" spans="1:9" x14ac:dyDescent="0.25">
      <c r="A20281" s="25">
        <v>609505370886455</v>
      </c>
      <c r="I20281" s="25">
        <v>404862089730679</v>
      </c>
    </row>
    <row r="20282" spans="1:9" x14ac:dyDescent="0.25">
      <c r="A20282" s="25">
        <v>314666034967551</v>
      </c>
      <c r="I20282" s="25">
        <v>411683213259333</v>
      </c>
    </row>
    <row r="20283" spans="1:9" x14ac:dyDescent="0.25">
      <c r="A20283" s="25">
        <v>290730458984789</v>
      </c>
      <c r="I20283" s="25">
        <v>182941801213481</v>
      </c>
    </row>
    <row r="20284" spans="1:9" x14ac:dyDescent="0.25">
      <c r="A20284" s="25">
        <v>507975083078295</v>
      </c>
      <c r="I20284" s="25">
        <v>472568085988688</v>
      </c>
    </row>
    <row r="20285" spans="1:9" x14ac:dyDescent="0.25">
      <c r="A20285" s="25">
        <v>433208083022615</v>
      </c>
      <c r="I20285" s="25">
        <v>553586843756945</v>
      </c>
    </row>
    <row r="20286" spans="1:9" x14ac:dyDescent="0.25">
      <c r="A20286" s="25">
        <v>696938377041365</v>
      </c>
      <c r="I20286" s="25">
        <v>222635149041067</v>
      </c>
    </row>
    <row r="20287" spans="1:9" x14ac:dyDescent="0.25">
      <c r="A20287" s="25">
        <v>798577145158393</v>
      </c>
      <c r="I20287" s="25">
        <v>962124093774332</v>
      </c>
    </row>
    <row r="20288" spans="1:9" x14ac:dyDescent="0.25">
      <c r="A20288" s="25">
        <v>368471584033766</v>
      </c>
      <c r="I20288" s="25">
        <v>695706982088430</v>
      </c>
    </row>
    <row r="20289" spans="1:9" x14ac:dyDescent="0.25">
      <c r="A20289" s="25">
        <v>900473496216734</v>
      </c>
      <c r="I20289" s="25">
        <v>455344483190041</v>
      </c>
    </row>
    <row r="20290" spans="1:9" x14ac:dyDescent="0.25">
      <c r="A20290" s="25">
        <v>541307004762327</v>
      </c>
      <c r="I20290" s="25">
        <v>106075854482274</v>
      </c>
    </row>
    <row r="20291" spans="1:9" x14ac:dyDescent="0.25">
      <c r="A20291" s="25">
        <v>928129734288234</v>
      </c>
      <c r="I20291" s="25">
        <v>745789853452442</v>
      </c>
    </row>
    <row r="20292" spans="1:9" x14ac:dyDescent="0.25">
      <c r="A20292" s="25">
        <v>221294448272164</v>
      </c>
      <c r="I20292" s="25">
        <v>532619837384240</v>
      </c>
    </row>
    <row r="20293" spans="1:9" x14ac:dyDescent="0.25">
      <c r="A20293" s="25">
        <v>367833959220945</v>
      </c>
      <c r="I20293" s="25">
        <v>815218449529023</v>
      </c>
    </row>
    <row r="20294" spans="1:9" x14ac:dyDescent="0.25">
      <c r="A20294" s="25">
        <v>721702738534752</v>
      </c>
      <c r="I20294" s="25">
        <v>859388759530355</v>
      </c>
    </row>
    <row r="20295" spans="1:9" x14ac:dyDescent="0.25">
      <c r="A20295" s="25">
        <v>945912373841390</v>
      </c>
      <c r="I20295" s="25">
        <v>343952213379860</v>
      </c>
    </row>
    <row r="20296" spans="1:9" x14ac:dyDescent="0.25">
      <c r="A20296" s="25">
        <v>577900551999234</v>
      </c>
      <c r="I20296" s="25">
        <v>966491447566042</v>
      </c>
    </row>
    <row r="20297" spans="1:9" x14ac:dyDescent="0.25">
      <c r="A20297" s="25">
        <v>618807237446120</v>
      </c>
      <c r="I20297" s="25">
        <v>219185200511324</v>
      </c>
    </row>
    <row r="20298" spans="1:9" x14ac:dyDescent="0.25">
      <c r="A20298" s="25">
        <v>213710764366191</v>
      </c>
      <c r="I20298" s="25">
        <v>457203722913959</v>
      </c>
    </row>
    <row r="20299" spans="1:9" x14ac:dyDescent="0.25">
      <c r="A20299" s="25">
        <v>144494893711839</v>
      </c>
      <c r="I20299" s="25">
        <v>165584022188624</v>
      </c>
    </row>
    <row r="20300" spans="1:9" x14ac:dyDescent="0.25">
      <c r="A20300" s="25">
        <v>177638477069856</v>
      </c>
      <c r="I20300" s="25">
        <v>891921925662496</v>
      </c>
    </row>
    <row r="20301" spans="1:9" x14ac:dyDescent="0.25">
      <c r="A20301" s="25">
        <v>967816396954161</v>
      </c>
      <c r="I20301" s="25">
        <v>414012899921387</v>
      </c>
    </row>
    <row r="20302" spans="1:9" x14ac:dyDescent="0.25">
      <c r="A20302" s="25">
        <v>971449198106490</v>
      </c>
      <c r="I20302" s="25">
        <v>354061671290253</v>
      </c>
    </row>
    <row r="20303" spans="1:9" x14ac:dyDescent="0.25">
      <c r="A20303" s="25">
        <v>167462810368725</v>
      </c>
      <c r="I20303" s="25">
        <v>531017900098638</v>
      </c>
    </row>
    <row r="20304" spans="1:9" x14ac:dyDescent="0.25">
      <c r="A20304" s="25">
        <v>813784738537905</v>
      </c>
      <c r="I20304" s="25">
        <v>751434815669329</v>
      </c>
    </row>
    <row r="20305" spans="1:9" x14ac:dyDescent="0.25">
      <c r="A20305" s="25">
        <v>372755841341390</v>
      </c>
      <c r="I20305" s="25">
        <v>264267410533352</v>
      </c>
    </row>
    <row r="20306" spans="1:9" x14ac:dyDescent="0.25">
      <c r="A20306" s="25">
        <v>717062453567225</v>
      </c>
      <c r="I20306" s="25">
        <v>398295392615702</v>
      </c>
    </row>
    <row r="20307" spans="1:9" x14ac:dyDescent="0.25">
      <c r="A20307" s="25">
        <v>476439988026065</v>
      </c>
      <c r="I20307" s="25">
        <v>618918818111263</v>
      </c>
    </row>
    <row r="20308" spans="1:9" x14ac:dyDescent="0.25">
      <c r="A20308" s="25">
        <v>300075988597751</v>
      </c>
      <c r="I20308" s="25">
        <v>247051905312470</v>
      </c>
    </row>
    <row r="20309" spans="1:9" x14ac:dyDescent="0.25">
      <c r="A20309" s="25">
        <v>716843893230400</v>
      </c>
      <c r="I20309" s="25">
        <v>854264646434103</v>
      </c>
    </row>
    <row r="20310" spans="1:9" x14ac:dyDescent="0.25">
      <c r="A20310" s="25">
        <v>295784191224712</v>
      </c>
      <c r="I20310" s="25">
        <v>302653054983450</v>
      </c>
    </row>
    <row r="20311" spans="1:9" x14ac:dyDescent="0.25">
      <c r="A20311" s="25">
        <v>294260245499390</v>
      </c>
      <c r="I20311" s="25">
        <v>895194870749027</v>
      </c>
    </row>
    <row r="20312" spans="1:9" x14ac:dyDescent="0.25">
      <c r="A20312" s="25">
        <v>644821979804727</v>
      </c>
      <c r="I20312" s="25">
        <v>734621464697720</v>
      </c>
    </row>
    <row r="20313" spans="1:9" x14ac:dyDescent="0.25">
      <c r="A20313" s="25">
        <v>788745873972759</v>
      </c>
      <c r="I20313" s="25">
        <v>591786055873365</v>
      </c>
    </row>
    <row r="20314" spans="1:9" x14ac:dyDescent="0.25">
      <c r="A20314" s="25">
        <v>456947628041852</v>
      </c>
      <c r="I20314" s="25">
        <v>457992912266929</v>
      </c>
    </row>
    <row r="20315" spans="1:9" x14ac:dyDescent="0.25">
      <c r="A20315" s="25">
        <v>609341514339059</v>
      </c>
      <c r="I20315" s="25">
        <v>302378387195614</v>
      </c>
    </row>
    <row r="20316" spans="1:9" x14ac:dyDescent="0.25">
      <c r="A20316" s="25">
        <v>448212254982931</v>
      </c>
      <c r="I20316" s="25">
        <v>712126135281706</v>
      </c>
    </row>
    <row r="20317" spans="1:9" x14ac:dyDescent="0.25">
      <c r="A20317" s="25">
        <v>902578348685759</v>
      </c>
      <c r="I20317" s="25">
        <v>991763493385108</v>
      </c>
    </row>
    <row r="20318" spans="1:9" x14ac:dyDescent="0.25">
      <c r="A20318" s="25">
        <v>461642818977448</v>
      </c>
      <c r="I20318" s="25">
        <v>382415222444431</v>
      </c>
    </row>
    <row r="20319" spans="1:9" x14ac:dyDescent="0.25">
      <c r="A20319" s="25">
        <v>699820835468853</v>
      </c>
      <c r="I20319" s="25">
        <v>850607092377120</v>
      </c>
    </row>
    <row r="20320" spans="1:9" x14ac:dyDescent="0.25">
      <c r="A20320" s="25">
        <v>684502566938167</v>
      </c>
      <c r="I20320" s="25">
        <v>960381025988461</v>
      </c>
    </row>
    <row r="20321" spans="1:9" x14ac:dyDescent="0.25">
      <c r="A20321" s="25">
        <v>324957927217044</v>
      </c>
      <c r="I20321" s="25">
        <v>478195097882662</v>
      </c>
    </row>
    <row r="20322" spans="1:9" x14ac:dyDescent="0.25">
      <c r="A20322" s="25">
        <v>560475753192557</v>
      </c>
      <c r="I20322" s="25">
        <v>694975602013246</v>
      </c>
    </row>
    <row r="20323" spans="1:9" x14ac:dyDescent="0.25">
      <c r="A20323" s="25">
        <v>161199607503719</v>
      </c>
      <c r="I20323" s="25">
        <v>674486708365694</v>
      </c>
    </row>
    <row r="20324" spans="1:9" x14ac:dyDescent="0.25">
      <c r="A20324" s="25">
        <v>695205870596873</v>
      </c>
      <c r="I20324" s="25">
        <v>220964195275316</v>
      </c>
    </row>
    <row r="20325" spans="1:9" x14ac:dyDescent="0.25">
      <c r="A20325" s="25">
        <v>940494122953590</v>
      </c>
      <c r="I20325" s="25">
        <v>324046748431946</v>
      </c>
    </row>
    <row r="20326" spans="1:9" x14ac:dyDescent="0.25">
      <c r="A20326" s="25">
        <v>416115896856194</v>
      </c>
      <c r="I20326" s="25">
        <v>728625722587794</v>
      </c>
    </row>
    <row r="20327" spans="1:9" x14ac:dyDescent="0.25">
      <c r="A20327" s="25">
        <v>960301066916364</v>
      </c>
      <c r="I20327" s="25">
        <v>915789683338627</v>
      </c>
    </row>
    <row r="20328" spans="1:9" x14ac:dyDescent="0.25">
      <c r="A20328" s="25">
        <v>536638967568326</v>
      </c>
      <c r="I20328" s="25">
        <v>952992375922456</v>
      </c>
    </row>
    <row r="20329" spans="1:9" x14ac:dyDescent="0.25">
      <c r="A20329" s="25">
        <v>162749684083241</v>
      </c>
      <c r="I20329" s="25">
        <v>367232850618214</v>
      </c>
    </row>
    <row r="20330" spans="1:9" x14ac:dyDescent="0.25">
      <c r="A20330" s="25">
        <v>759648381574367</v>
      </c>
      <c r="I20330" s="25">
        <v>701724767691743</v>
      </c>
    </row>
    <row r="20331" spans="1:9" x14ac:dyDescent="0.25">
      <c r="A20331" s="25">
        <v>562082803314411</v>
      </c>
      <c r="I20331" s="25">
        <v>226223037999603</v>
      </c>
    </row>
    <row r="20332" spans="1:9" x14ac:dyDescent="0.25">
      <c r="A20332" s="25">
        <v>576272258244610</v>
      </c>
      <c r="I20332" s="25">
        <v>800072806178574</v>
      </c>
    </row>
    <row r="20333" spans="1:9" x14ac:dyDescent="0.25">
      <c r="A20333" s="25">
        <v>859023962173517</v>
      </c>
      <c r="I20333" s="25">
        <v>467865106190205</v>
      </c>
    </row>
    <row r="20334" spans="1:9" x14ac:dyDescent="0.25">
      <c r="A20334" s="25">
        <v>810931771854416</v>
      </c>
      <c r="I20334" s="25">
        <v>723877225117355</v>
      </c>
    </row>
    <row r="20335" spans="1:9" x14ac:dyDescent="0.25">
      <c r="A20335" s="25">
        <v>863814064596798</v>
      </c>
      <c r="I20335" s="25">
        <v>690242483453687</v>
      </c>
    </row>
    <row r="20336" spans="1:9" x14ac:dyDescent="0.25">
      <c r="A20336" s="25">
        <v>446908615476651</v>
      </c>
      <c r="I20336" s="25">
        <v>841555343110027</v>
      </c>
    </row>
    <row r="20337" spans="1:9" x14ac:dyDescent="0.25">
      <c r="A20337" s="25">
        <v>283202620019763</v>
      </c>
      <c r="I20337" s="25">
        <v>898604907455110</v>
      </c>
    </row>
    <row r="20338" spans="1:9" x14ac:dyDescent="0.25">
      <c r="A20338" s="25">
        <v>105481510911990</v>
      </c>
      <c r="I20338" s="25">
        <v>107875799738818</v>
      </c>
    </row>
    <row r="20339" spans="1:9" x14ac:dyDescent="0.25">
      <c r="A20339" s="25">
        <v>957200139591175</v>
      </c>
      <c r="I20339" s="25">
        <v>538093975751812</v>
      </c>
    </row>
    <row r="20340" spans="1:9" x14ac:dyDescent="0.25">
      <c r="A20340" s="25">
        <v>417967243880797</v>
      </c>
      <c r="I20340" s="25">
        <v>149577382789905</v>
      </c>
    </row>
    <row r="20341" spans="1:9" x14ac:dyDescent="0.25">
      <c r="A20341" s="25">
        <v>951155201278315</v>
      </c>
      <c r="I20341" s="25">
        <v>754578282499955</v>
      </c>
    </row>
    <row r="20342" spans="1:9" x14ac:dyDescent="0.25">
      <c r="A20342" s="25">
        <v>803682373849833</v>
      </c>
      <c r="I20342" s="25">
        <v>345968858280052</v>
      </c>
    </row>
    <row r="20343" spans="1:9" x14ac:dyDescent="0.25">
      <c r="A20343" s="25">
        <v>328042200583015</v>
      </c>
      <c r="I20343" s="25">
        <v>365318041670398</v>
      </c>
    </row>
    <row r="20344" spans="1:9" x14ac:dyDescent="0.25">
      <c r="A20344" s="25">
        <v>981124809666763</v>
      </c>
      <c r="I20344" s="25">
        <v>300168817040226</v>
      </c>
    </row>
    <row r="20345" spans="1:9" x14ac:dyDescent="0.25">
      <c r="A20345" s="25">
        <v>405839734311096</v>
      </c>
      <c r="I20345" s="25">
        <v>229058239863189</v>
      </c>
    </row>
    <row r="20346" spans="1:9" x14ac:dyDescent="0.25">
      <c r="A20346" s="25">
        <v>836429957587215</v>
      </c>
      <c r="I20346" s="25">
        <v>295591303512787</v>
      </c>
    </row>
    <row r="20347" spans="1:9" x14ac:dyDescent="0.25">
      <c r="A20347" s="25">
        <v>242645218599491</v>
      </c>
      <c r="I20347" s="25">
        <v>959099610921813</v>
      </c>
    </row>
    <row r="20348" spans="1:9" x14ac:dyDescent="0.25">
      <c r="A20348" s="25">
        <v>364694645225421</v>
      </c>
      <c r="I20348" s="25">
        <v>758845590711626</v>
      </c>
    </row>
    <row r="20349" spans="1:9" x14ac:dyDescent="0.25">
      <c r="A20349" s="25">
        <v>631150067856347</v>
      </c>
      <c r="I20349" s="25">
        <v>702742606976664</v>
      </c>
    </row>
    <row r="20350" spans="1:9" x14ac:dyDescent="0.25">
      <c r="A20350" s="25">
        <v>979369381813325</v>
      </c>
      <c r="I20350" s="25">
        <v>636054930046338</v>
      </c>
    </row>
    <row r="20351" spans="1:9" x14ac:dyDescent="0.25">
      <c r="A20351" s="25">
        <v>113674960573245</v>
      </c>
      <c r="I20351" s="25">
        <v>188564655620779</v>
      </c>
    </row>
    <row r="20352" spans="1:9" x14ac:dyDescent="0.25">
      <c r="A20352" s="25">
        <v>657714359859488</v>
      </c>
      <c r="I20352" s="25">
        <v>974437156633205</v>
      </c>
    </row>
    <row r="20353" spans="1:9" x14ac:dyDescent="0.25">
      <c r="A20353" s="25">
        <v>581502649529479</v>
      </c>
      <c r="I20353" s="25">
        <v>550201909472706</v>
      </c>
    </row>
    <row r="20354" spans="1:9" x14ac:dyDescent="0.25">
      <c r="A20354" s="25">
        <v>567720639567923</v>
      </c>
      <c r="I20354" s="25">
        <v>327202476182400</v>
      </c>
    </row>
    <row r="20355" spans="1:9" x14ac:dyDescent="0.25">
      <c r="A20355" s="25">
        <v>428291788658858</v>
      </c>
      <c r="I20355" s="25">
        <v>811105522623033</v>
      </c>
    </row>
    <row r="20356" spans="1:9" x14ac:dyDescent="0.25">
      <c r="A20356" s="25">
        <v>931335057016762</v>
      </c>
      <c r="I20356" s="25">
        <v>191855855513237</v>
      </c>
    </row>
    <row r="20357" spans="1:9" x14ac:dyDescent="0.25">
      <c r="A20357" s="25">
        <v>914755988045904</v>
      </c>
      <c r="I20357" s="25">
        <v>821226324441724</v>
      </c>
    </row>
    <row r="20358" spans="1:9" x14ac:dyDescent="0.25">
      <c r="A20358" s="25">
        <v>918260095730492</v>
      </c>
      <c r="I20358" s="25">
        <v>317081551267387</v>
      </c>
    </row>
    <row r="20359" spans="1:9" x14ac:dyDescent="0.25">
      <c r="A20359" s="25">
        <v>507889755322774</v>
      </c>
      <c r="I20359" s="25">
        <v>891562852435661</v>
      </c>
    </row>
    <row r="20360" spans="1:9" x14ac:dyDescent="0.25">
      <c r="A20360" s="25">
        <v>454011263778556</v>
      </c>
      <c r="I20360" s="25">
        <v>373276369270447</v>
      </c>
    </row>
    <row r="20361" spans="1:9" x14ac:dyDescent="0.25">
      <c r="A20361" s="25">
        <v>936795519766351</v>
      </c>
      <c r="I20361" s="25">
        <v>621299398193108</v>
      </c>
    </row>
    <row r="20362" spans="1:9" x14ac:dyDescent="0.25">
      <c r="A20362" s="25">
        <v>542191687211403</v>
      </c>
      <c r="I20362" s="25">
        <v>619181048630553</v>
      </c>
    </row>
    <row r="20363" spans="1:9" x14ac:dyDescent="0.25">
      <c r="A20363" s="25">
        <v>563278915164695</v>
      </c>
      <c r="I20363" s="25">
        <v>816785548938303</v>
      </c>
    </row>
    <row r="20364" spans="1:9" x14ac:dyDescent="0.25">
      <c r="A20364" s="25">
        <v>163223146066560</v>
      </c>
      <c r="I20364" s="25">
        <v>891256201782561</v>
      </c>
    </row>
    <row r="20365" spans="1:9" x14ac:dyDescent="0.25">
      <c r="A20365" s="25">
        <v>304031856546655</v>
      </c>
      <c r="I20365" s="25">
        <v>563299813930758</v>
      </c>
    </row>
    <row r="20366" spans="1:9" x14ac:dyDescent="0.25">
      <c r="A20366" s="25">
        <v>432960434497413</v>
      </c>
      <c r="I20366" s="25">
        <v>826521866424827</v>
      </c>
    </row>
    <row r="20367" spans="1:9" x14ac:dyDescent="0.25">
      <c r="A20367" s="25">
        <v>378375258957323</v>
      </c>
      <c r="I20367" s="25">
        <v>182043701275009</v>
      </c>
    </row>
    <row r="20368" spans="1:9" x14ac:dyDescent="0.25">
      <c r="A20368" s="25">
        <v>491088633118037</v>
      </c>
      <c r="I20368" s="25">
        <v>439653061798588</v>
      </c>
    </row>
    <row r="20369" spans="1:9" x14ac:dyDescent="0.25">
      <c r="A20369" s="25">
        <v>643885028356176</v>
      </c>
      <c r="I20369" s="25">
        <v>258907783846742</v>
      </c>
    </row>
    <row r="20370" spans="1:9" x14ac:dyDescent="0.25">
      <c r="A20370" s="25">
        <v>273592203870257</v>
      </c>
      <c r="I20370" s="25">
        <v>236782960872320</v>
      </c>
    </row>
    <row r="20371" spans="1:9" x14ac:dyDescent="0.25">
      <c r="A20371" s="25">
        <v>906414435973618</v>
      </c>
      <c r="I20371" s="25">
        <v>618293100082970</v>
      </c>
    </row>
    <row r="20372" spans="1:9" x14ac:dyDescent="0.25">
      <c r="A20372" s="25">
        <v>297203654125825</v>
      </c>
      <c r="I20372" s="25">
        <v>488959419447822</v>
      </c>
    </row>
    <row r="20373" spans="1:9" x14ac:dyDescent="0.25">
      <c r="A20373" s="25">
        <v>770997820214151</v>
      </c>
      <c r="I20373" s="25">
        <v>165064124156078</v>
      </c>
    </row>
    <row r="20374" spans="1:9" x14ac:dyDescent="0.25">
      <c r="A20374" s="25">
        <v>587960684598191</v>
      </c>
      <c r="I20374" s="25">
        <v>848756291390120</v>
      </c>
    </row>
    <row r="20375" spans="1:9" x14ac:dyDescent="0.25">
      <c r="A20375" s="25">
        <v>158697158868290</v>
      </c>
      <c r="I20375" s="25">
        <v>247593757917784</v>
      </c>
    </row>
    <row r="20376" spans="1:9" x14ac:dyDescent="0.25">
      <c r="A20376" s="25">
        <v>828957865402042</v>
      </c>
      <c r="I20376" s="25">
        <v>182999621130148</v>
      </c>
    </row>
    <row r="20377" spans="1:9" x14ac:dyDescent="0.25">
      <c r="A20377" s="25">
        <v>407555631789839</v>
      </c>
      <c r="I20377" s="25">
        <v>296986836637281</v>
      </c>
    </row>
    <row r="20378" spans="1:9" x14ac:dyDescent="0.25">
      <c r="A20378" s="25">
        <v>761743450435857</v>
      </c>
      <c r="I20378" s="25">
        <v>315126148734032</v>
      </c>
    </row>
    <row r="20379" spans="1:9" x14ac:dyDescent="0.25">
      <c r="A20379" s="25">
        <v>548987182221197</v>
      </c>
      <c r="I20379" s="25">
        <v>317433585172218</v>
      </c>
    </row>
    <row r="20380" spans="1:9" x14ac:dyDescent="0.25">
      <c r="A20380" s="25">
        <v>127346278679307</v>
      </c>
      <c r="I20380" s="25">
        <v>750252282324426</v>
      </c>
    </row>
    <row r="20381" spans="1:9" x14ac:dyDescent="0.25">
      <c r="A20381" s="25">
        <v>528390068439344</v>
      </c>
      <c r="I20381" s="25">
        <v>698013584255946</v>
      </c>
    </row>
    <row r="20382" spans="1:9" x14ac:dyDescent="0.25">
      <c r="A20382" s="25">
        <v>197030858825658</v>
      </c>
      <c r="I20382" s="25">
        <v>381543524820897</v>
      </c>
    </row>
    <row r="20383" spans="1:9" x14ac:dyDescent="0.25">
      <c r="A20383" s="25">
        <v>951663622823753</v>
      </c>
      <c r="I20383" s="25">
        <v>411359872832978</v>
      </c>
    </row>
    <row r="20384" spans="1:9" x14ac:dyDescent="0.25">
      <c r="A20384" s="25">
        <v>319991562174823</v>
      </c>
      <c r="I20384" s="25">
        <v>473426777379328</v>
      </c>
    </row>
    <row r="20385" spans="1:9" x14ac:dyDescent="0.25">
      <c r="A20385" s="25">
        <v>872676592468167</v>
      </c>
      <c r="I20385" s="25">
        <v>486448084085809</v>
      </c>
    </row>
    <row r="20386" spans="1:9" x14ac:dyDescent="0.25">
      <c r="A20386" s="25">
        <v>474711042983998</v>
      </c>
      <c r="I20386" s="25">
        <v>270675223130815</v>
      </c>
    </row>
    <row r="20387" spans="1:9" x14ac:dyDescent="0.25">
      <c r="A20387" s="25">
        <v>811432217589330</v>
      </c>
      <c r="I20387" s="25">
        <v>600881861876098</v>
      </c>
    </row>
    <row r="20388" spans="1:9" x14ac:dyDescent="0.25">
      <c r="A20388" s="25">
        <v>153985043261813</v>
      </c>
      <c r="I20388" s="25">
        <v>416937633379982</v>
      </c>
    </row>
    <row r="20389" spans="1:9" x14ac:dyDescent="0.25">
      <c r="A20389" s="25">
        <v>997808764105632</v>
      </c>
      <c r="I20389" s="25">
        <v>488101882979926</v>
      </c>
    </row>
    <row r="20390" spans="1:9" x14ac:dyDescent="0.25">
      <c r="A20390" s="25">
        <v>267762722387202</v>
      </c>
      <c r="I20390" s="25">
        <v>662029422879860</v>
      </c>
    </row>
    <row r="20391" spans="1:9" x14ac:dyDescent="0.25">
      <c r="A20391" s="25">
        <v>266006208190153</v>
      </c>
      <c r="I20391" s="25">
        <v>253711465176895</v>
      </c>
    </row>
    <row r="20392" spans="1:9" x14ac:dyDescent="0.25">
      <c r="A20392" s="25">
        <v>185811044667802</v>
      </c>
      <c r="I20392" s="25">
        <v>784548290718049</v>
      </c>
    </row>
    <row r="20393" spans="1:9" x14ac:dyDescent="0.25">
      <c r="A20393" s="25">
        <v>661203774218257</v>
      </c>
      <c r="I20393" s="25">
        <v>404117459487546</v>
      </c>
    </row>
    <row r="20394" spans="1:9" x14ac:dyDescent="0.25">
      <c r="A20394" s="25">
        <v>831743002142286</v>
      </c>
      <c r="I20394" s="25">
        <v>555526484388205</v>
      </c>
    </row>
    <row r="20395" spans="1:9" x14ac:dyDescent="0.25">
      <c r="A20395" s="25">
        <v>377833081433648</v>
      </c>
      <c r="I20395" s="25">
        <v>628148685037274</v>
      </c>
    </row>
    <row r="20396" spans="1:9" x14ac:dyDescent="0.25">
      <c r="A20396" s="25">
        <v>854966814225641</v>
      </c>
      <c r="I20396" s="25">
        <v>863513925312132</v>
      </c>
    </row>
    <row r="20397" spans="1:9" x14ac:dyDescent="0.25">
      <c r="A20397" s="25">
        <v>194840845190820</v>
      </c>
      <c r="I20397" s="25">
        <v>581007317732600</v>
      </c>
    </row>
    <row r="20398" spans="1:9" x14ac:dyDescent="0.25">
      <c r="A20398" s="25">
        <v>724779959857129</v>
      </c>
      <c r="I20398" s="25">
        <v>813594915162010</v>
      </c>
    </row>
    <row r="20399" spans="1:9" x14ac:dyDescent="0.25">
      <c r="A20399" s="25">
        <v>405782606482710</v>
      </c>
      <c r="I20399" s="25">
        <v>582807140224584</v>
      </c>
    </row>
    <row r="20400" spans="1:9" x14ac:dyDescent="0.25">
      <c r="A20400" s="25">
        <v>997567219941979</v>
      </c>
      <c r="I20400" s="25">
        <v>312769715617353</v>
      </c>
    </row>
    <row r="20401" spans="1:9" x14ac:dyDescent="0.25">
      <c r="A20401" s="25">
        <v>717565413173370</v>
      </c>
      <c r="I20401" s="25">
        <v>229743156051200</v>
      </c>
    </row>
    <row r="20402" spans="1:9" x14ac:dyDescent="0.25">
      <c r="A20402" s="25">
        <v>123597828352470</v>
      </c>
      <c r="I20402" s="25">
        <v>191739382239278</v>
      </c>
    </row>
    <row r="20403" spans="1:9" x14ac:dyDescent="0.25">
      <c r="A20403" s="25">
        <v>919646229451095</v>
      </c>
      <c r="I20403" s="25">
        <v>176276233228438</v>
      </c>
    </row>
    <row r="20404" spans="1:9" x14ac:dyDescent="0.25">
      <c r="A20404" s="25">
        <v>226203730586692</v>
      </c>
      <c r="I20404" s="25">
        <v>963054556819220</v>
      </c>
    </row>
    <row r="20405" spans="1:9" x14ac:dyDescent="0.25">
      <c r="A20405" s="25">
        <v>392724963628418</v>
      </c>
      <c r="I20405" s="25">
        <v>569281007215464</v>
      </c>
    </row>
    <row r="20406" spans="1:9" x14ac:dyDescent="0.25">
      <c r="A20406" s="25">
        <v>194529710624218</v>
      </c>
      <c r="I20406" s="25">
        <v>456151802743417</v>
      </c>
    </row>
    <row r="20407" spans="1:9" x14ac:dyDescent="0.25">
      <c r="A20407" s="25">
        <v>778493137144648</v>
      </c>
      <c r="I20407" s="25">
        <v>933983971091954</v>
      </c>
    </row>
    <row r="20408" spans="1:9" x14ac:dyDescent="0.25">
      <c r="A20408" s="25">
        <v>497069995267072</v>
      </c>
      <c r="I20408" s="25">
        <v>924674768565244</v>
      </c>
    </row>
    <row r="20409" spans="1:9" x14ac:dyDescent="0.25">
      <c r="A20409" s="25">
        <v>424232176408882</v>
      </c>
      <c r="I20409" s="25">
        <v>929691906680516</v>
      </c>
    </row>
    <row r="20410" spans="1:9" x14ac:dyDescent="0.25">
      <c r="A20410" s="25">
        <v>188661964830018</v>
      </c>
      <c r="I20410" s="25">
        <v>682817455329496</v>
      </c>
    </row>
    <row r="20411" spans="1:9" x14ac:dyDescent="0.25">
      <c r="A20411" s="25">
        <v>637348429448523</v>
      </c>
      <c r="I20411" s="25">
        <v>663948596818810</v>
      </c>
    </row>
    <row r="20412" spans="1:9" x14ac:dyDescent="0.25">
      <c r="A20412" s="25">
        <v>453339760556702</v>
      </c>
      <c r="I20412" s="25">
        <v>495456430297939</v>
      </c>
    </row>
    <row r="20413" spans="1:9" x14ac:dyDescent="0.25">
      <c r="A20413" s="25">
        <v>213845349953544</v>
      </c>
      <c r="I20413" s="25">
        <v>330612440054507</v>
      </c>
    </row>
    <row r="20414" spans="1:9" x14ac:dyDescent="0.25">
      <c r="A20414" s="25">
        <v>943836980519318</v>
      </c>
      <c r="I20414" s="25">
        <v>824608940298968</v>
      </c>
    </row>
    <row r="20415" spans="1:9" x14ac:dyDescent="0.25">
      <c r="A20415" s="25">
        <v>613894249512441</v>
      </c>
      <c r="I20415" s="25">
        <v>589066379785668</v>
      </c>
    </row>
    <row r="20416" spans="1:9" x14ac:dyDescent="0.25">
      <c r="A20416" s="25">
        <v>153344761362750</v>
      </c>
      <c r="I20416" s="25">
        <v>722155152358417</v>
      </c>
    </row>
    <row r="20417" spans="1:9" x14ac:dyDescent="0.25">
      <c r="A20417" s="25">
        <v>571068666044295</v>
      </c>
      <c r="I20417" s="25">
        <v>123455262874845</v>
      </c>
    </row>
    <row r="20418" spans="1:9" x14ac:dyDescent="0.25">
      <c r="A20418" s="25">
        <v>214707197617995</v>
      </c>
      <c r="I20418" s="25">
        <v>253506628198876</v>
      </c>
    </row>
    <row r="20419" spans="1:9" x14ac:dyDescent="0.25">
      <c r="A20419" s="25">
        <v>731469542305266</v>
      </c>
      <c r="I20419" s="25">
        <v>218765007452800</v>
      </c>
    </row>
    <row r="20420" spans="1:9" x14ac:dyDescent="0.25">
      <c r="A20420" s="25">
        <v>537276270419780</v>
      </c>
      <c r="I20420" s="25">
        <v>453992216777492</v>
      </c>
    </row>
    <row r="20421" spans="1:9" x14ac:dyDescent="0.25">
      <c r="A20421" s="25">
        <v>521330038302593</v>
      </c>
      <c r="I20421" s="25">
        <v>387664790878839</v>
      </c>
    </row>
    <row r="20422" spans="1:9" x14ac:dyDescent="0.25">
      <c r="A20422" s="25">
        <v>539414267326176</v>
      </c>
      <c r="I20422" s="25">
        <v>915897318623238</v>
      </c>
    </row>
    <row r="20423" spans="1:9" x14ac:dyDescent="0.25">
      <c r="A20423" s="25">
        <v>309253816388707</v>
      </c>
      <c r="I20423" s="25">
        <v>622802455332512</v>
      </c>
    </row>
    <row r="20424" spans="1:9" x14ac:dyDescent="0.25">
      <c r="A20424" s="25">
        <v>280167386064764</v>
      </c>
      <c r="I20424" s="25">
        <v>554056784135425</v>
      </c>
    </row>
    <row r="20425" spans="1:9" x14ac:dyDescent="0.25">
      <c r="A20425" s="25">
        <v>738381605924229</v>
      </c>
      <c r="I20425" s="25">
        <v>586626045279794</v>
      </c>
    </row>
    <row r="20426" spans="1:9" x14ac:dyDescent="0.25">
      <c r="A20426" s="25">
        <v>997381021803962</v>
      </c>
      <c r="I20426" s="25">
        <v>340806554271169</v>
      </c>
    </row>
    <row r="20427" spans="1:9" x14ac:dyDescent="0.25">
      <c r="A20427" s="25">
        <v>896006442344815</v>
      </c>
      <c r="I20427" s="25">
        <v>360806947767806</v>
      </c>
    </row>
    <row r="20428" spans="1:9" x14ac:dyDescent="0.25">
      <c r="A20428" s="25">
        <v>424142615365579</v>
      </c>
      <c r="I20428" s="25">
        <v>446393361057076</v>
      </c>
    </row>
    <row r="20429" spans="1:9" x14ac:dyDescent="0.25">
      <c r="A20429" s="25">
        <v>297061846896714</v>
      </c>
      <c r="I20429" s="25">
        <v>178546640013157</v>
      </c>
    </row>
    <row r="20430" spans="1:9" x14ac:dyDescent="0.25">
      <c r="A20430" s="25">
        <v>589498059003274</v>
      </c>
      <c r="I20430" s="25">
        <v>428085567331386</v>
      </c>
    </row>
    <row r="20431" spans="1:9" x14ac:dyDescent="0.25">
      <c r="A20431" s="25">
        <v>523571891889591</v>
      </c>
      <c r="I20431" s="25">
        <v>449179898787333</v>
      </c>
    </row>
    <row r="20432" spans="1:9" x14ac:dyDescent="0.25">
      <c r="A20432" s="25">
        <v>332563773638016</v>
      </c>
      <c r="I20432" s="25">
        <v>586235134985186</v>
      </c>
    </row>
    <row r="20433" spans="1:9" x14ac:dyDescent="0.25">
      <c r="A20433" s="25">
        <v>806270884683745</v>
      </c>
      <c r="I20433" s="25">
        <v>130257095745938</v>
      </c>
    </row>
    <row r="20434" spans="1:9" x14ac:dyDescent="0.25">
      <c r="A20434" s="25">
        <v>323912250853936</v>
      </c>
      <c r="I20434" s="25">
        <v>252713418533553</v>
      </c>
    </row>
    <row r="20435" spans="1:9" x14ac:dyDescent="0.25">
      <c r="A20435" s="25">
        <v>491745979158433</v>
      </c>
      <c r="I20435" s="25">
        <v>959523382318351</v>
      </c>
    </row>
    <row r="20436" spans="1:9" x14ac:dyDescent="0.25">
      <c r="A20436" s="25">
        <v>209605285402014</v>
      </c>
      <c r="I20436" s="25">
        <v>878322423926290</v>
      </c>
    </row>
    <row r="20437" spans="1:9" x14ac:dyDescent="0.25">
      <c r="A20437" s="25">
        <v>223508275184496</v>
      </c>
      <c r="I20437" s="25">
        <v>832588802472438</v>
      </c>
    </row>
    <row r="20438" spans="1:9" x14ac:dyDescent="0.25">
      <c r="A20438" s="25">
        <v>592473164022849</v>
      </c>
      <c r="I20438" s="25">
        <v>311951687531787</v>
      </c>
    </row>
    <row r="20439" spans="1:9" x14ac:dyDescent="0.25">
      <c r="A20439" s="25">
        <v>258949323333795</v>
      </c>
      <c r="I20439" s="25">
        <v>194458784063165</v>
      </c>
    </row>
    <row r="20440" spans="1:9" x14ac:dyDescent="0.25">
      <c r="A20440" s="25">
        <v>456993018522884</v>
      </c>
      <c r="I20440" s="25">
        <v>520958991372030</v>
      </c>
    </row>
    <row r="20441" spans="1:9" x14ac:dyDescent="0.25">
      <c r="A20441" s="25">
        <v>514276558735847</v>
      </c>
      <c r="I20441" s="25">
        <v>298826118736029</v>
      </c>
    </row>
    <row r="20442" spans="1:9" x14ac:dyDescent="0.25">
      <c r="A20442" s="25">
        <v>414678655257681</v>
      </c>
      <c r="I20442" s="25">
        <v>642259061516938</v>
      </c>
    </row>
    <row r="20443" spans="1:9" x14ac:dyDescent="0.25">
      <c r="A20443" s="25">
        <v>619018794884608</v>
      </c>
      <c r="I20443" s="25">
        <v>609695540416701</v>
      </c>
    </row>
    <row r="20444" spans="1:9" x14ac:dyDescent="0.25">
      <c r="A20444" s="25">
        <v>381731065345468</v>
      </c>
      <c r="I20444" s="25">
        <v>222061162221184</v>
      </c>
    </row>
    <row r="20445" spans="1:9" x14ac:dyDescent="0.25">
      <c r="A20445" s="25">
        <v>506983749329165</v>
      </c>
      <c r="I20445" s="25">
        <v>222457079292137</v>
      </c>
    </row>
    <row r="20446" spans="1:9" x14ac:dyDescent="0.25">
      <c r="A20446" s="25">
        <v>946053540650688</v>
      </c>
      <c r="I20446" s="25">
        <v>255937733668840</v>
      </c>
    </row>
    <row r="20447" spans="1:9" x14ac:dyDescent="0.25">
      <c r="A20447" s="25">
        <v>738768680610316</v>
      </c>
      <c r="I20447" s="25">
        <v>976901439711757</v>
      </c>
    </row>
    <row r="20448" spans="1:9" x14ac:dyDescent="0.25">
      <c r="A20448" s="25">
        <v>161701831787840</v>
      </c>
      <c r="I20448" s="25">
        <v>227731090941352</v>
      </c>
    </row>
    <row r="20449" spans="1:9" x14ac:dyDescent="0.25">
      <c r="A20449" s="25">
        <v>887351800072481</v>
      </c>
      <c r="I20449" s="25">
        <v>751183334987556</v>
      </c>
    </row>
    <row r="20450" spans="1:9" x14ac:dyDescent="0.25">
      <c r="A20450" s="25">
        <v>829483984807371</v>
      </c>
      <c r="I20450" s="25">
        <v>948157877364752</v>
      </c>
    </row>
    <row r="20451" spans="1:9" x14ac:dyDescent="0.25">
      <c r="A20451" s="25">
        <v>189041459272437</v>
      </c>
      <c r="I20451" s="25">
        <v>796209617512411</v>
      </c>
    </row>
    <row r="20452" spans="1:9" x14ac:dyDescent="0.25">
      <c r="A20452" s="25">
        <v>947432188446864</v>
      </c>
      <c r="I20452" s="25">
        <v>342202746350720</v>
      </c>
    </row>
    <row r="20453" spans="1:9" x14ac:dyDescent="0.25">
      <c r="A20453" s="25">
        <v>641345819105402</v>
      </c>
      <c r="I20453" s="25">
        <v>829897057463161</v>
      </c>
    </row>
    <row r="20454" spans="1:9" x14ac:dyDescent="0.25">
      <c r="A20454" s="25">
        <v>744509922882999</v>
      </c>
      <c r="I20454" s="25">
        <v>176948650229505</v>
      </c>
    </row>
    <row r="20455" spans="1:9" x14ac:dyDescent="0.25">
      <c r="A20455" s="25">
        <v>125763019864869</v>
      </c>
      <c r="I20455" s="25">
        <v>839185300388567</v>
      </c>
    </row>
    <row r="20456" spans="1:9" x14ac:dyDescent="0.25">
      <c r="A20456" s="25">
        <v>857262344639633</v>
      </c>
      <c r="I20456" s="25">
        <v>292121923128053</v>
      </c>
    </row>
    <row r="20457" spans="1:9" x14ac:dyDescent="0.25">
      <c r="A20457" s="25">
        <v>573684397376327</v>
      </c>
      <c r="I20457" s="25">
        <v>673496887490202</v>
      </c>
    </row>
    <row r="20458" spans="1:9" x14ac:dyDescent="0.25">
      <c r="A20458" s="25">
        <v>506193978249618</v>
      </c>
      <c r="I20458" s="25">
        <v>449567444230526</v>
      </c>
    </row>
    <row r="20459" spans="1:9" x14ac:dyDescent="0.25">
      <c r="A20459" s="25">
        <v>953631618159391</v>
      </c>
      <c r="I20459" s="25">
        <v>428608392165872</v>
      </c>
    </row>
    <row r="20460" spans="1:9" x14ac:dyDescent="0.25">
      <c r="A20460" s="25">
        <v>706299948155744</v>
      </c>
      <c r="I20460" s="25">
        <v>826835529399935</v>
      </c>
    </row>
    <row r="20461" spans="1:9" x14ac:dyDescent="0.25">
      <c r="A20461" s="25">
        <v>533069428882027</v>
      </c>
      <c r="I20461" s="25">
        <v>887639009586702</v>
      </c>
    </row>
    <row r="20462" spans="1:9" x14ac:dyDescent="0.25">
      <c r="A20462" s="25">
        <v>241814639834134</v>
      </c>
      <c r="I20462" s="25">
        <v>573897993547755</v>
      </c>
    </row>
    <row r="20463" spans="1:9" x14ac:dyDescent="0.25">
      <c r="A20463" s="25">
        <v>999885629080021</v>
      </c>
      <c r="I20463" s="25">
        <v>995522255720615</v>
      </c>
    </row>
    <row r="20464" spans="1:9" x14ac:dyDescent="0.25">
      <c r="A20464" s="25">
        <v>531311057744057</v>
      </c>
      <c r="I20464" s="25">
        <v>750558087014760</v>
      </c>
    </row>
    <row r="20465" spans="1:9" x14ac:dyDescent="0.25">
      <c r="A20465" s="25">
        <v>127898390655980</v>
      </c>
      <c r="I20465" s="25">
        <v>930932083558172</v>
      </c>
    </row>
    <row r="20466" spans="1:9" x14ac:dyDescent="0.25">
      <c r="A20466" s="25">
        <v>897768433477291</v>
      </c>
      <c r="I20466" s="25">
        <v>208304692343647</v>
      </c>
    </row>
    <row r="20467" spans="1:9" x14ac:dyDescent="0.25">
      <c r="A20467" s="25">
        <v>603460752338824</v>
      </c>
      <c r="I20467" s="25">
        <v>287834396592922</v>
      </c>
    </row>
    <row r="20468" spans="1:9" x14ac:dyDescent="0.25">
      <c r="A20468" s="25">
        <v>441317631729944</v>
      </c>
      <c r="I20468" s="25">
        <v>255229951946754</v>
      </c>
    </row>
    <row r="20469" spans="1:9" x14ac:dyDescent="0.25">
      <c r="A20469" s="25">
        <v>298584848801075</v>
      </c>
      <c r="I20469" s="25">
        <v>747015837778137</v>
      </c>
    </row>
    <row r="20470" spans="1:9" x14ac:dyDescent="0.25">
      <c r="A20470" s="25">
        <v>303389615600891</v>
      </c>
      <c r="I20470" s="25">
        <v>675316767645446</v>
      </c>
    </row>
    <row r="20471" spans="1:9" x14ac:dyDescent="0.25">
      <c r="A20471" s="25">
        <v>287755701304887</v>
      </c>
      <c r="I20471" s="25">
        <v>409342962764024</v>
      </c>
    </row>
    <row r="20472" spans="1:9" x14ac:dyDescent="0.25">
      <c r="A20472" s="25">
        <v>216995570337562</v>
      </c>
      <c r="I20472" s="25">
        <v>649336519081015</v>
      </c>
    </row>
    <row r="20473" spans="1:9" x14ac:dyDescent="0.25">
      <c r="A20473" s="25">
        <v>202001908483517</v>
      </c>
      <c r="I20473" s="25">
        <v>256318947055546</v>
      </c>
    </row>
    <row r="20474" spans="1:9" x14ac:dyDescent="0.25">
      <c r="A20474" s="25">
        <v>689552728599905</v>
      </c>
      <c r="I20474" s="25">
        <v>444398330987284</v>
      </c>
    </row>
    <row r="20475" spans="1:9" x14ac:dyDescent="0.25">
      <c r="A20475" s="25">
        <v>970007465145487</v>
      </c>
      <c r="I20475" s="25">
        <v>178712580532707</v>
      </c>
    </row>
    <row r="20476" spans="1:9" x14ac:dyDescent="0.25">
      <c r="A20476" s="25">
        <v>873717865117029</v>
      </c>
      <c r="I20476" s="25">
        <v>143456126363755</v>
      </c>
    </row>
    <row r="20477" spans="1:9" x14ac:dyDescent="0.25">
      <c r="A20477" s="25">
        <v>597438802546907</v>
      </c>
      <c r="I20477" s="25">
        <v>960984884733301</v>
      </c>
    </row>
    <row r="20478" spans="1:9" x14ac:dyDescent="0.25">
      <c r="A20478" s="25">
        <v>309626946668573</v>
      </c>
      <c r="I20478" s="25">
        <v>546229324514381</v>
      </c>
    </row>
    <row r="20479" spans="1:9" x14ac:dyDescent="0.25">
      <c r="A20479" s="25">
        <v>429741362707974</v>
      </c>
      <c r="I20479" s="25">
        <v>115973250798879</v>
      </c>
    </row>
    <row r="20480" spans="1:9" x14ac:dyDescent="0.25">
      <c r="A20480" s="25">
        <v>707566597553834</v>
      </c>
      <c r="I20480" s="25">
        <v>758344833937835</v>
      </c>
    </row>
    <row r="20481" spans="1:9" x14ac:dyDescent="0.25">
      <c r="A20481" s="25">
        <v>739799983035548</v>
      </c>
      <c r="I20481" s="25">
        <v>166003153347193</v>
      </c>
    </row>
    <row r="20482" spans="1:9" x14ac:dyDescent="0.25">
      <c r="A20482" s="25">
        <v>673202180532144</v>
      </c>
      <c r="I20482" s="25">
        <v>492735169471893</v>
      </c>
    </row>
    <row r="20483" spans="1:9" x14ac:dyDescent="0.25">
      <c r="A20483" s="25">
        <v>946372376747690</v>
      </c>
      <c r="I20483" s="25">
        <v>532948980079221</v>
      </c>
    </row>
    <row r="20484" spans="1:9" x14ac:dyDescent="0.25">
      <c r="A20484" s="25">
        <v>535257423683684</v>
      </c>
      <c r="I20484" s="25">
        <v>847663339833820</v>
      </c>
    </row>
    <row r="20485" spans="1:9" x14ac:dyDescent="0.25">
      <c r="A20485" s="25">
        <v>585662696752364</v>
      </c>
      <c r="I20485" s="25">
        <v>602326806424236</v>
      </c>
    </row>
    <row r="20486" spans="1:9" x14ac:dyDescent="0.25">
      <c r="A20486" s="25">
        <v>209020835950789</v>
      </c>
      <c r="I20486" s="25">
        <v>365987000784209</v>
      </c>
    </row>
    <row r="20487" spans="1:9" x14ac:dyDescent="0.25">
      <c r="A20487" s="25">
        <v>963602062717917</v>
      </c>
      <c r="I20487" s="25">
        <v>862065923376069</v>
      </c>
    </row>
    <row r="20488" spans="1:9" x14ac:dyDescent="0.25">
      <c r="A20488" s="25">
        <v>289440003211683</v>
      </c>
      <c r="I20488" s="25">
        <v>818368160393202</v>
      </c>
    </row>
    <row r="20489" spans="1:9" x14ac:dyDescent="0.25">
      <c r="A20489" s="25">
        <v>323790060672418</v>
      </c>
      <c r="I20489" s="25">
        <v>456018789813216</v>
      </c>
    </row>
    <row r="20490" spans="1:9" x14ac:dyDescent="0.25">
      <c r="A20490" s="25">
        <v>638135915824446</v>
      </c>
      <c r="I20490" s="25">
        <v>667911884345623</v>
      </c>
    </row>
    <row r="20491" spans="1:9" x14ac:dyDescent="0.25">
      <c r="A20491" s="25">
        <v>505616504805572</v>
      </c>
      <c r="I20491" s="25">
        <v>397206725054242</v>
      </c>
    </row>
    <row r="20492" spans="1:9" x14ac:dyDescent="0.25">
      <c r="A20492" s="25">
        <v>588476690344455</v>
      </c>
      <c r="I20492" s="25">
        <v>195361405920277</v>
      </c>
    </row>
    <row r="20493" spans="1:9" x14ac:dyDescent="0.25">
      <c r="A20493" s="25">
        <v>919148194833320</v>
      </c>
      <c r="I20493" s="25">
        <v>877392481969265</v>
      </c>
    </row>
    <row r="20494" spans="1:9" x14ac:dyDescent="0.25">
      <c r="A20494" s="25">
        <v>473695357649215</v>
      </c>
      <c r="I20494" s="25">
        <v>386155788196213</v>
      </c>
    </row>
    <row r="20495" spans="1:9" x14ac:dyDescent="0.25">
      <c r="A20495" s="25">
        <v>611949466826844</v>
      </c>
      <c r="I20495" s="25">
        <v>174114377612127</v>
      </c>
    </row>
    <row r="20496" spans="1:9" x14ac:dyDescent="0.25">
      <c r="A20496" s="25">
        <v>294946525743493</v>
      </c>
      <c r="I20496" s="25">
        <v>364444497362346</v>
      </c>
    </row>
    <row r="20497" spans="1:9" x14ac:dyDescent="0.25">
      <c r="A20497" s="25">
        <v>719069905577043</v>
      </c>
      <c r="I20497" s="25">
        <v>111477284461586</v>
      </c>
    </row>
    <row r="20498" spans="1:9" x14ac:dyDescent="0.25">
      <c r="A20498" s="25">
        <v>408520563770658</v>
      </c>
      <c r="I20498" s="25">
        <v>400324220159229</v>
      </c>
    </row>
    <row r="20499" spans="1:9" x14ac:dyDescent="0.25">
      <c r="A20499" s="25">
        <v>907354407458265</v>
      </c>
      <c r="I20499" s="25">
        <v>295501349571270</v>
      </c>
    </row>
    <row r="20500" spans="1:9" x14ac:dyDescent="0.25">
      <c r="A20500" s="25">
        <v>688558133038779</v>
      </c>
      <c r="I20500" s="25">
        <v>477269677065842</v>
      </c>
    </row>
    <row r="20501" spans="1:9" x14ac:dyDescent="0.25">
      <c r="A20501" s="25">
        <v>570482377809394</v>
      </c>
      <c r="I20501" s="25">
        <v>979226186697269</v>
      </c>
    </row>
    <row r="20502" spans="1:9" x14ac:dyDescent="0.25">
      <c r="A20502" s="25">
        <v>753697308541993</v>
      </c>
      <c r="I20502" s="25">
        <v>340962808322573</v>
      </c>
    </row>
    <row r="20503" spans="1:9" x14ac:dyDescent="0.25">
      <c r="A20503" s="25">
        <v>725910875361083</v>
      </c>
      <c r="I20503" s="25">
        <v>494835193289629</v>
      </c>
    </row>
    <row r="20504" spans="1:9" x14ac:dyDescent="0.25">
      <c r="A20504" s="25">
        <v>338698238023918</v>
      </c>
      <c r="I20504" s="25">
        <v>759328020649518</v>
      </c>
    </row>
    <row r="20505" spans="1:9" x14ac:dyDescent="0.25">
      <c r="A20505" s="25">
        <v>750936351547863</v>
      </c>
      <c r="I20505" s="25">
        <v>322594077292611</v>
      </c>
    </row>
    <row r="20506" spans="1:9" x14ac:dyDescent="0.25">
      <c r="A20506" s="25">
        <v>316400224223265</v>
      </c>
      <c r="I20506" s="25">
        <v>198194402658732</v>
      </c>
    </row>
    <row r="20507" spans="1:9" x14ac:dyDescent="0.25">
      <c r="A20507" s="25">
        <v>862389917283393</v>
      </c>
      <c r="I20507" s="25">
        <v>108996488731914</v>
      </c>
    </row>
    <row r="20508" spans="1:9" x14ac:dyDescent="0.25">
      <c r="A20508" s="25">
        <v>609965328720978</v>
      </c>
      <c r="I20508" s="25">
        <v>749884126515897</v>
      </c>
    </row>
    <row r="20509" spans="1:9" x14ac:dyDescent="0.25">
      <c r="A20509" s="25">
        <v>212900077057382</v>
      </c>
      <c r="I20509" s="25">
        <v>937724468126838</v>
      </c>
    </row>
    <row r="20510" spans="1:9" x14ac:dyDescent="0.25">
      <c r="A20510" s="25">
        <v>544927163175526</v>
      </c>
      <c r="I20510" s="25">
        <v>472124452886555</v>
      </c>
    </row>
    <row r="20511" spans="1:9" x14ac:dyDescent="0.25">
      <c r="A20511" s="25">
        <v>805064589076720</v>
      </c>
      <c r="I20511" s="25">
        <v>882078491240223</v>
      </c>
    </row>
    <row r="20512" spans="1:9" x14ac:dyDescent="0.25">
      <c r="A20512" s="25">
        <v>647719314215579</v>
      </c>
      <c r="I20512" s="25">
        <v>925201072840083</v>
      </c>
    </row>
    <row r="20513" spans="1:9" x14ac:dyDescent="0.25">
      <c r="A20513" s="25">
        <v>507044120529045</v>
      </c>
      <c r="I20513" s="25">
        <v>261939516866845</v>
      </c>
    </row>
    <row r="20514" spans="1:9" x14ac:dyDescent="0.25">
      <c r="A20514" s="25">
        <v>423570340124014</v>
      </c>
      <c r="I20514" s="25">
        <v>451192047299109</v>
      </c>
    </row>
    <row r="20515" spans="1:9" x14ac:dyDescent="0.25">
      <c r="A20515" s="25">
        <v>695201146339104</v>
      </c>
      <c r="I20515" s="25">
        <v>183083810724960</v>
      </c>
    </row>
    <row r="20516" spans="1:9" x14ac:dyDescent="0.25">
      <c r="A20516" s="25">
        <v>372128261076077</v>
      </c>
      <c r="I20516" s="25">
        <v>205109020959711</v>
      </c>
    </row>
    <row r="20517" spans="1:9" x14ac:dyDescent="0.25">
      <c r="A20517" s="25">
        <v>966068769498543</v>
      </c>
      <c r="I20517" s="25">
        <v>364349110044785</v>
      </c>
    </row>
    <row r="20518" spans="1:9" x14ac:dyDescent="0.25">
      <c r="A20518" s="25">
        <v>843388630105209</v>
      </c>
      <c r="I20518" s="25">
        <v>473239804630280</v>
      </c>
    </row>
    <row r="20519" spans="1:9" x14ac:dyDescent="0.25">
      <c r="A20519" s="25">
        <v>577801680006993</v>
      </c>
      <c r="I20519" s="25">
        <v>535311780639863</v>
      </c>
    </row>
    <row r="20520" spans="1:9" x14ac:dyDescent="0.25">
      <c r="A20520" s="25">
        <v>499553479543799</v>
      </c>
      <c r="I20520" s="25">
        <v>110479881695447</v>
      </c>
    </row>
    <row r="20521" spans="1:9" x14ac:dyDescent="0.25">
      <c r="A20521" s="25">
        <v>639781409835119</v>
      </c>
      <c r="I20521" s="25">
        <v>438997713381042</v>
      </c>
    </row>
    <row r="20522" spans="1:9" x14ac:dyDescent="0.25">
      <c r="A20522" s="25">
        <v>660006511964521</v>
      </c>
      <c r="I20522" s="25">
        <v>480049027873020</v>
      </c>
    </row>
    <row r="20523" spans="1:9" x14ac:dyDescent="0.25">
      <c r="A20523" s="25">
        <v>411198217228529</v>
      </c>
      <c r="I20523" s="25">
        <v>494551503013272</v>
      </c>
    </row>
    <row r="20524" spans="1:9" x14ac:dyDescent="0.25">
      <c r="A20524" s="25">
        <v>595556423457296</v>
      </c>
      <c r="I20524" s="25">
        <v>694453164762970</v>
      </c>
    </row>
    <row r="20525" spans="1:9" x14ac:dyDescent="0.25">
      <c r="A20525" s="25">
        <v>771656841011888</v>
      </c>
      <c r="I20525" s="25">
        <v>607067534813105</v>
      </c>
    </row>
    <row r="20526" spans="1:9" x14ac:dyDescent="0.25">
      <c r="A20526" s="25">
        <v>783317898507743</v>
      </c>
      <c r="I20526" s="25">
        <v>391424303957728</v>
      </c>
    </row>
    <row r="20527" spans="1:9" x14ac:dyDescent="0.25">
      <c r="A20527" s="25">
        <v>483453670879080</v>
      </c>
      <c r="I20527" s="25">
        <v>211431498710644</v>
      </c>
    </row>
    <row r="20528" spans="1:9" x14ac:dyDescent="0.25">
      <c r="A20528" s="25">
        <v>568986629561624</v>
      </c>
      <c r="I20528" s="25">
        <v>152175100380652</v>
      </c>
    </row>
    <row r="20529" spans="1:9" x14ac:dyDescent="0.25">
      <c r="A20529" s="25">
        <v>715560435949197</v>
      </c>
      <c r="I20529" s="25">
        <v>273111055155702</v>
      </c>
    </row>
    <row r="20530" spans="1:9" x14ac:dyDescent="0.25">
      <c r="A20530" s="25">
        <v>129552017061953</v>
      </c>
      <c r="I20530" s="25">
        <v>928355345368801</v>
      </c>
    </row>
    <row r="20531" spans="1:9" x14ac:dyDescent="0.25">
      <c r="A20531" s="25">
        <v>542889002015488</v>
      </c>
      <c r="I20531" s="25">
        <v>474015884811738</v>
      </c>
    </row>
    <row r="20532" spans="1:9" x14ac:dyDescent="0.25">
      <c r="A20532" s="25">
        <v>252099935476661</v>
      </c>
      <c r="I20532" s="25">
        <v>286275135612248</v>
      </c>
    </row>
    <row r="20533" spans="1:9" x14ac:dyDescent="0.25">
      <c r="A20533" s="25">
        <v>276768547864978</v>
      </c>
      <c r="I20533" s="25">
        <v>697114080189064</v>
      </c>
    </row>
    <row r="20534" spans="1:9" x14ac:dyDescent="0.25">
      <c r="A20534" s="25">
        <v>372069353799891</v>
      </c>
      <c r="I20534" s="25">
        <v>572092402179170</v>
      </c>
    </row>
    <row r="20535" spans="1:9" x14ac:dyDescent="0.25">
      <c r="A20535" s="25">
        <v>761190227267932</v>
      </c>
      <c r="I20535" s="25">
        <v>377842763353169</v>
      </c>
    </row>
    <row r="20536" spans="1:9" x14ac:dyDescent="0.25">
      <c r="A20536" s="25">
        <v>394533249734808</v>
      </c>
      <c r="I20536" s="25">
        <v>742305459188291</v>
      </c>
    </row>
    <row r="20537" spans="1:9" x14ac:dyDescent="0.25">
      <c r="A20537" s="25">
        <v>815465882032507</v>
      </c>
      <c r="I20537" s="25">
        <v>723958439775257</v>
      </c>
    </row>
    <row r="20538" spans="1:9" x14ac:dyDescent="0.25">
      <c r="A20538" s="25">
        <v>306197235753930</v>
      </c>
      <c r="I20538" s="25">
        <v>643206173255972</v>
      </c>
    </row>
    <row r="20539" spans="1:9" x14ac:dyDescent="0.25">
      <c r="A20539" s="25">
        <v>377273206420428</v>
      </c>
      <c r="I20539" s="25">
        <v>332151803954504</v>
      </c>
    </row>
    <row r="20540" spans="1:9" x14ac:dyDescent="0.25">
      <c r="A20540" s="25">
        <v>715595679388458</v>
      </c>
      <c r="I20540" s="25">
        <v>515212613778796</v>
      </c>
    </row>
    <row r="20541" spans="1:9" x14ac:dyDescent="0.25">
      <c r="A20541" s="25">
        <v>872776887690512</v>
      </c>
      <c r="I20541" s="25">
        <v>994112320414818</v>
      </c>
    </row>
    <row r="20542" spans="1:9" x14ac:dyDescent="0.25">
      <c r="A20542" s="25">
        <v>390820933527364</v>
      </c>
      <c r="I20542" s="25">
        <v>981434614530350</v>
      </c>
    </row>
    <row r="20543" spans="1:9" x14ac:dyDescent="0.25">
      <c r="A20543" s="25">
        <v>838256028119693</v>
      </c>
      <c r="I20543" s="25">
        <v>510294916496143</v>
      </c>
    </row>
    <row r="20544" spans="1:9" x14ac:dyDescent="0.25">
      <c r="A20544" s="25">
        <v>654362047062662</v>
      </c>
      <c r="I20544" s="25">
        <v>696744349236127</v>
      </c>
    </row>
    <row r="20545" spans="1:9" x14ac:dyDescent="0.25">
      <c r="A20545" s="25">
        <v>124731238857192</v>
      </c>
      <c r="I20545" s="25">
        <v>208263151195766</v>
      </c>
    </row>
    <row r="20546" spans="1:9" x14ac:dyDescent="0.25">
      <c r="A20546" s="25">
        <v>301502742755288</v>
      </c>
      <c r="I20546" s="25">
        <v>306616157966668</v>
      </c>
    </row>
    <row r="20547" spans="1:9" x14ac:dyDescent="0.25">
      <c r="A20547" s="25">
        <v>470540596408367</v>
      </c>
      <c r="I20547" s="25">
        <v>329255866523696</v>
      </c>
    </row>
    <row r="20548" spans="1:9" x14ac:dyDescent="0.25">
      <c r="A20548" s="25">
        <v>286078637874918</v>
      </c>
      <c r="I20548" s="25">
        <v>941615091087969</v>
      </c>
    </row>
    <row r="20549" spans="1:9" x14ac:dyDescent="0.25">
      <c r="A20549" s="25">
        <v>444702185656232</v>
      </c>
      <c r="I20549" s="25">
        <v>298154419111488</v>
      </c>
    </row>
    <row r="20550" spans="1:9" x14ac:dyDescent="0.25">
      <c r="A20550" s="25">
        <v>421273753245413</v>
      </c>
      <c r="I20550" s="25">
        <v>384245177053173</v>
      </c>
    </row>
    <row r="20551" spans="1:9" x14ac:dyDescent="0.25">
      <c r="A20551" s="25">
        <v>878700234706937</v>
      </c>
      <c r="I20551" s="25">
        <v>466411750223793</v>
      </c>
    </row>
    <row r="20552" spans="1:9" x14ac:dyDescent="0.25">
      <c r="A20552" s="25">
        <v>734892534148180</v>
      </c>
      <c r="I20552" s="25">
        <v>190244177784137</v>
      </c>
    </row>
    <row r="20553" spans="1:9" x14ac:dyDescent="0.25">
      <c r="A20553" s="25">
        <v>856824346962436</v>
      </c>
      <c r="I20553" s="25">
        <v>700685745325628</v>
      </c>
    </row>
    <row r="20554" spans="1:9" x14ac:dyDescent="0.25">
      <c r="A20554" s="25">
        <v>338419655604106</v>
      </c>
      <c r="I20554" s="25">
        <v>344447922843735</v>
      </c>
    </row>
    <row r="20555" spans="1:9" x14ac:dyDescent="0.25">
      <c r="A20555" s="25">
        <v>480658913491233</v>
      </c>
      <c r="I20555" s="25">
        <v>614236833853640</v>
      </c>
    </row>
    <row r="20556" spans="1:9" x14ac:dyDescent="0.25">
      <c r="A20556" s="25">
        <v>842979764196573</v>
      </c>
      <c r="I20556" s="25">
        <v>435931217178722</v>
      </c>
    </row>
    <row r="20557" spans="1:9" x14ac:dyDescent="0.25">
      <c r="A20557" s="25">
        <v>189657475663259</v>
      </c>
      <c r="I20557" s="25">
        <v>671533532281848</v>
      </c>
    </row>
    <row r="20558" spans="1:9" x14ac:dyDescent="0.25">
      <c r="A20558" s="25">
        <v>201347961397210</v>
      </c>
      <c r="I20558" s="25">
        <v>616356942832061</v>
      </c>
    </row>
    <row r="20559" spans="1:9" x14ac:dyDescent="0.25">
      <c r="A20559" s="25">
        <v>150964507630007</v>
      </c>
      <c r="I20559" s="25">
        <v>202531637456240</v>
      </c>
    </row>
    <row r="20560" spans="1:9" x14ac:dyDescent="0.25">
      <c r="A20560" s="25">
        <v>337145756740186</v>
      </c>
      <c r="I20560" s="25">
        <v>298751706489917</v>
      </c>
    </row>
    <row r="20561" spans="1:9" x14ac:dyDescent="0.25">
      <c r="A20561" s="25">
        <v>951081997947227</v>
      </c>
      <c r="I20561" s="25">
        <v>132226863624469</v>
      </c>
    </row>
    <row r="20562" spans="1:9" x14ac:dyDescent="0.25">
      <c r="A20562" s="25">
        <v>657819641802238</v>
      </c>
      <c r="I20562" s="25">
        <v>976894714529600</v>
      </c>
    </row>
    <row r="20563" spans="1:9" x14ac:dyDescent="0.25">
      <c r="A20563" s="25">
        <v>437907924284778</v>
      </c>
      <c r="I20563" s="25">
        <v>673566739994117</v>
      </c>
    </row>
    <row r="20564" spans="1:9" x14ac:dyDescent="0.25">
      <c r="A20564" s="25">
        <v>815354862263855</v>
      </c>
      <c r="I20564" s="25">
        <v>869893882891851</v>
      </c>
    </row>
    <row r="20565" spans="1:9" x14ac:dyDescent="0.25">
      <c r="A20565" s="25">
        <v>876990006526533</v>
      </c>
      <c r="I20565" s="25">
        <v>307899760042710</v>
      </c>
    </row>
    <row r="20566" spans="1:9" x14ac:dyDescent="0.25">
      <c r="A20566" s="25">
        <v>904572457191361</v>
      </c>
      <c r="I20566" s="25">
        <v>311721052285578</v>
      </c>
    </row>
    <row r="20567" spans="1:9" x14ac:dyDescent="0.25">
      <c r="A20567" s="25">
        <v>471402056307178</v>
      </c>
      <c r="I20567" s="25">
        <v>346119673175119</v>
      </c>
    </row>
    <row r="20568" spans="1:9" x14ac:dyDescent="0.25">
      <c r="A20568" s="25">
        <v>518978852587017</v>
      </c>
      <c r="I20568" s="25">
        <v>168409286569449</v>
      </c>
    </row>
    <row r="20569" spans="1:9" x14ac:dyDescent="0.25">
      <c r="A20569" s="25">
        <v>712990716379524</v>
      </c>
      <c r="I20569" s="25">
        <v>241204675543743</v>
      </c>
    </row>
    <row r="20570" spans="1:9" x14ac:dyDescent="0.25">
      <c r="A20570" s="25">
        <v>290326825347019</v>
      </c>
      <c r="I20570" s="25">
        <v>519087783541395</v>
      </c>
    </row>
    <row r="20571" spans="1:9" x14ac:dyDescent="0.25">
      <c r="A20571" s="25">
        <v>123447978767887</v>
      </c>
      <c r="I20571" s="25">
        <v>679429849615188</v>
      </c>
    </row>
    <row r="20572" spans="1:9" x14ac:dyDescent="0.25">
      <c r="A20572" s="25">
        <v>223212982640570</v>
      </c>
      <c r="I20572" s="25">
        <v>245233681386146</v>
      </c>
    </row>
    <row r="20573" spans="1:9" x14ac:dyDescent="0.25">
      <c r="A20573" s="25">
        <v>910730116652155</v>
      </c>
      <c r="I20573" s="25">
        <v>691698425157748</v>
      </c>
    </row>
    <row r="20574" spans="1:9" x14ac:dyDescent="0.25">
      <c r="A20574" s="25">
        <v>459950177070875</v>
      </c>
      <c r="I20574" s="25">
        <v>854954394866463</v>
      </c>
    </row>
    <row r="20575" spans="1:9" x14ac:dyDescent="0.25">
      <c r="A20575" s="25">
        <v>314226866436274</v>
      </c>
      <c r="I20575" s="25">
        <v>155212542981626</v>
      </c>
    </row>
    <row r="20576" spans="1:9" x14ac:dyDescent="0.25">
      <c r="A20576" s="25">
        <v>525677516836551</v>
      </c>
      <c r="I20576" s="25">
        <v>598573530397559</v>
      </c>
    </row>
    <row r="20577" spans="1:9" x14ac:dyDescent="0.25">
      <c r="A20577" s="25">
        <v>443806219628586</v>
      </c>
      <c r="I20577" s="25">
        <v>572443888829555</v>
      </c>
    </row>
    <row r="20578" spans="1:9" x14ac:dyDescent="0.25">
      <c r="A20578" s="25">
        <v>457647240246829</v>
      </c>
      <c r="I20578" s="25">
        <v>353019876881467</v>
      </c>
    </row>
    <row r="20579" spans="1:9" x14ac:dyDescent="0.25">
      <c r="A20579" s="25">
        <v>609178280589561</v>
      </c>
      <c r="I20579" s="25">
        <v>545233698432821</v>
      </c>
    </row>
    <row r="20580" spans="1:9" x14ac:dyDescent="0.25">
      <c r="A20580" s="25">
        <v>695542049689826</v>
      </c>
      <c r="I20580" s="25">
        <v>650432873025153</v>
      </c>
    </row>
    <row r="20581" spans="1:9" x14ac:dyDescent="0.25">
      <c r="A20581" s="25">
        <v>959452225951366</v>
      </c>
      <c r="I20581" s="25">
        <v>952517371076697</v>
      </c>
    </row>
    <row r="20582" spans="1:9" x14ac:dyDescent="0.25">
      <c r="A20582" s="25">
        <v>987136210148945</v>
      </c>
      <c r="I20582" s="25">
        <v>308442974587418</v>
      </c>
    </row>
    <row r="20583" spans="1:9" x14ac:dyDescent="0.25">
      <c r="A20583" s="25">
        <v>895175396908361</v>
      </c>
      <c r="I20583" s="25">
        <v>834974040235049</v>
      </c>
    </row>
    <row r="20584" spans="1:9" x14ac:dyDescent="0.25">
      <c r="A20584" s="25">
        <v>197501335312541</v>
      </c>
      <c r="I20584" s="25">
        <v>703365130144538</v>
      </c>
    </row>
    <row r="20585" spans="1:9" x14ac:dyDescent="0.25">
      <c r="A20585" s="25">
        <v>640369794531733</v>
      </c>
      <c r="I20585" s="25">
        <v>606217018133977</v>
      </c>
    </row>
    <row r="20586" spans="1:9" x14ac:dyDescent="0.25">
      <c r="A20586" s="25">
        <v>903889398187380</v>
      </c>
      <c r="I20586" s="25">
        <v>946495194463675</v>
      </c>
    </row>
    <row r="20587" spans="1:9" x14ac:dyDescent="0.25">
      <c r="A20587" s="25">
        <v>219240132847220</v>
      </c>
      <c r="I20587" s="25">
        <v>410751489534976</v>
      </c>
    </row>
    <row r="20588" spans="1:9" x14ac:dyDescent="0.25">
      <c r="A20588" s="25">
        <v>376821691842957</v>
      </c>
      <c r="I20588" s="25">
        <v>907212826648439</v>
      </c>
    </row>
    <row r="20589" spans="1:9" x14ac:dyDescent="0.25">
      <c r="A20589" s="25">
        <v>904485202938762</v>
      </c>
      <c r="I20589" s="25">
        <v>290598276231028</v>
      </c>
    </row>
    <row r="20590" spans="1:9" x14ac:dyDescent="0.25">
      <c r="A20590" s="25">
        <v>165862254343124</v>
      </c>
      <c r="I20590" s="25">
        <v>145598841192438</v>
      </c>
    </row>
    <row r="20591" spans="1:9" x14ac:dyDescent="0.25">
      <c r="A20591" s="25">
        <v>214348344079725</v>
      </c>
      <c r="I20591" s="25">
        <v>854195623970338</v>
      </c>
    </row>
    <row r="20592" spans="1:9" x14ac:dyDescent="0.25">
      <c r="A20592" s="25">
        <v>237044120650146</v>
      </c>
      <c r="I20592" s="25">
        <v>811851027774116</v>
      </c>
    </row>
    <row r="20593" spans="1:9" x14ac:dyDescent="0.25">
      <c r="A20593" s="25">
        <v>205052326305681</v>
      </c>
      <c r="I20593" s="25">
        <v>936045803260469</v>
      </c>
    </row>
    <row r="20594" spans="1:9" x14ac:dyDescent="0.25">
      <c r="A20594" s="25">
        <v>943088955525252</v>
      </c>
      <c r="I20594" s="25">
        <v>207401411885781</v>
      </c>
    </row>
    <row r="20595" spans="1:9" x14ac:dyDescent="0.25">
      <c r="A20595" s="25">
        <v>215549030225122</v>
      </c>
      <c r="I20595" s="25">
        <v>115986261099848</v>
      </c>
    </row>
    <row r="20596" spans="1:9" x14ac:dyDescent="0.25">
      <c r="A20596" s="25">
        <v>161140728211800</v>
      </c>
      <c r="I20596" s="25">
        <v>838441620031328</v>
      </c>
    </row>
    <row r="20597" spans="1:9" x14ac:dyDescent="0.25">
      <c r="A20597" s="25">
        <v>603036257553765</v>
      </c>
      <c r="I20597" s="25">
        <v>290573952245727</v>
      </c>
    </row>
    <row r="20598" spans="1:9" x14ac:dyDescent="0.25">
      <c r="A20598" s="25">
        <v>441021313316621</v>
      </c>
      <c r="I20598" s="25">
        <v>832794240458246</v>
      </c>
    </row>
    <row r="20599" spans="1:9" x14ac:dyDescent="0.25">
      <c r="A20599" s="25">
        <v>787014647255433</v>
      </c>
      <c r="I20599" s="25">
        <v>897193394349749</v>
      </c>
    </row>
    <row r="20600" spans="1:9" x14ac:dyDescent="0.25">
      <c r="A20600" s="25">
        <v>753787328303633</v>
      </c>
      <c r="I20600" s="25">
        <v>750929885488723</v>
      </c>
    </row>
    <row r="20601" spans="1:9" x14ac:dyDescent="0.25">
      <c r="A20601" s="25">
        <v>353726821010048</v>
      </c>
      <c r="I20601" s="25">
        <v>701673876337438</v>
      </c>
    </row>
    <row r="20602" spans="1:9" x14ac:dyDescent="0.25">
      <c r="A20602" s="25">
        <v>422518302028943</v>
      </c>
      <c r="I20602" s="25">
        <v>932343589363063</v>
      </c>
    </row>
    <row r="20603" spans="1:9" x14ac:dyDescent="0.25">
      <c r="A20603" s="25">
        <v>185256991489307</v>
      </c>
      <c r="I20603" s="25">
        <v>729218734833003</v>
      </c>
    </row>
    <row r="20604" spans="1:9" x14ac:dyDescent="0.25">
      <c r="A20604" s="25">
        <v>705513873721180</v>
      </c>
      <c r="I20604" s="25">
        <v>159132872648774</v>
      </c>
    </row>
    <row r="20605" spans="1:9" x14ac:dyDescent="0.25">
      <c r="A20605" s="25">
        <v>490789539672321</v>
      </c>
      <c r="I20605" s="25">
        <v>375008513420333</v>
      </c>
    </row>
    <row r="20606" spans="1:9" x14ac:dyDescent="0.25">
      <c r="A20606" s="25">
        <v>935893094016226</v>
      </c>
      <c r="I20606" s="25">
        <v>587293979776874</v>
      </c>
    </row>
    <row r="20607" spans="1:9" x14ac:dyDescent="0.25">
      <c r="A20607" s="25">
        <v>601349046282011</v>
      </c>
      <c r="I20607" s="25">
        <v>769102958215555</v>
      </c>
    </row>
    <row r="20608" spans="1:9" x14ac:dyDescent="0.25">
      <c r="A20608" s="25">
        <v>509998906593884</v>
      </c>
      <c r="I20608" s="25">
        <v>690828383635003</v>
      </c>
    </row>
    <row r="20609" spans="1:9" x14ac:dyDescent="0.25">
      <c r="A20609" s="25">
        <v>316009816321382</v>
      </c>
      <c r="I20609" s="25">
        <v>628868779331549</v>
      </c>
    </row>
    <row r="20610" spans="1:9" x14ac:dyDescent="0.25">
      <c r="A20610" s="25">
        <v>981329029378562</v>
      </c>
      <c r="I20610" s="25">
        <v>556582856940269</v>
      </c>
    </row>
    <row r="20611" spans="1:9" x14ac:dyDescent="0.25">
      <c r="A20611" s="25">
        <v>666105289381900</v>
      </c>
      <c r="I20611" s="25">
        <v>243923261478246</v>
      </c>
    </row>
    <row r="20612" spans="1:9" x14ac:dyDescent="0.25">
      <c r="A20612" s="25">
        <v>470310668220365</v>
      </c>
      <c r="I20612" s="25">
        <v>324233694255169</v>
      </c>
    </row>
    <row r="20613" spans="1:9" x14ac:dyDescent="0.25">
      <c r="A20613" s="25">
        <v>131408602533625</v>
      </c>
      <c r="I20613" s="25">
        <v>268596537120679</v>
      </c>
    </row>
    <row r="20614" spans="1:9" x14ac:dyDescent="0.25">
      <c r="A20614" s="25">
        <v>275491800403302</v>
      </c>
      <c r="I20614" s="25">
        <v>493177208741658</v>
      </c>
    </row>
    <row r="20615" spans="1:9" x14ac:dyDescent="0.25">
      <c r="A20615" s="25">
        <v>697683538800697</v>
      </c>
      <c r="I20615" s="25">
        <v>959252245476862</v>
      </c>
    </row>
    <row r="20616" spans="1:9" x14ac:dyDescent="0.25">
      <c r="A20616" s="25">
        <v>771262716127070</v>
      </c>
      <c r="I20616" s="25">
        <v>438019545571235</v>
      </c>
    </row>
    <row r="20617" spans="1:9" x14ac:dyDescent="0.25">
      <c r="A20617" s="25">
        <v>334102561411342</v>
      </c>
      <c r="I20617" s="25">
        <v>887597402544431</v>
      </c>
    </row>
    <row r="20618" spans="1:9" x14ac:dyDescent="0.25">
      <c r="A20618" s="25">
        <v>364565934735942</v>
      </c>
      <c r="I20618" s="25">
        <v>282224026490769</v>
      </c>
    </row>
    <row r="20619" spans="1:9" x14ac:dyDescent="0.25">
      <c r="A20619" s="25">
        <v>954350484117803</v>
      </c>
      <c r="I20619" s="25">
        <v>700097587714509</v>
      </c>
    </row>
    <row r="20620" spans="1:9" x14ac:dyDescent="0.25">
      <c r="A20620" s="25">
        <v>668252099040610</v>
      </c>
      <c r="I20620" s="25">
        <v>962271702461123</v>
      </c>
    </row>
    <row r="20621" spans="1:9" x14ac:dyDescent="0.25">
      <c r="A20621" s="25">
        <v>778669158935144</v>
      </c>
      <c r="I20621" s="25">
        <v>812647822288827</v>
      </c>
    </row>
    <row r="20622" spans="1:9" x14ac:dyDescent="0.25">
      <c r="A20622" s="25">
        <v>610876815014310</v>
      </c>
      <c r="I20622" s="25">
        <v>396202738247041</v>
      </c>
    </row>
    <row r="20623" spans="1:9" x14ac:dyDescent="0.25">
      <c r="A20623" s="25">
        <v>468888252863311</v>
      </c>
      <c r="I20623" s="25">
        <v>365645286345255</v>
      </c>
    </row>
    <row r="20624" spans="1:9" x14ac:dyDescent="0.25">
      <c r="A20624" s="25">
        <v>323679829510291</v>
      </c>
      <c r="I20624" s="25">
        <v>945411194282035</v>
      </c>
    </row>
    <row r="20625" spans="1:9" x14ac:dyDescent="0.25">
      <c r="A20625" s="25">
        <v>278835935587133</v>
      </c>
      <c r="I20625" s="25">
        <v>681667305933023</v>
      </c>
    </row>
    <row r="20626" spans="1:9" x14ac:dyDescent="0.25">
      <c r="A20626" s="25">
        <v>843991421601550</v>
      </c>
      <c r="I20626" s="25">
        <v>925186423419124</v>
      </c>
    </row>
    <row r="20627" spans="1:9" x14ac:dyDescent="0.25">
      <c r="A20627" s="25">
        <v>970806990539091</v>
      </c>
      <c r="I20627" s="25">
        <v>696926798240444</v>
      </c>
    </row>
    <row r="20628" spans="1:9" x14ac:dyDescent="0.25">
      <c r="A20628" s="25">
        <v>994336962133753</v>
      </c>
      <c r="I20628" s="25">
        <v>563204771999570</v>
      </c>
    </row>
    <row r="20629" spans="1:9" x14ac:dyDescent="0.25">
      <c r="A20629" s="25">
        <v>912865574555332</v>
      </c>
      <c r="I20629" s="25">
        <v>631156561691276</v>
      </c>
    </row>
    <row r="20630" spans="1:9" x14ac:dyDescent="0.25">
      <c r="A20630" s="25">
        <v>258079658090451</v>
      </c>
      <c r="I20630" s="25">
        <v>976513385548628</v>
      </c>
    </row>
    <row r="20631" spans="1:9" x14ac:dyDescent="0.25">
      <c r="A20631" s="25">
        <v>821459894899000</v>
      </c>
      <c r="I20631" s="25">
        <v>628223292125636</v>
      </c>
    </row>
    <row r="20632" spans="1:9" x14ac:dyDescent="0.25">
      <c r="A20632" s="25">
        <v>153517410577656</v>
      </c>
      <c r="I20632" s="25">
        <v>115656837855097</v>
      </c>
    </row>
    <row r="20633" spans="1:9" x14ac:dyDescent="0.25">
      <c r="A20633" s="25">
        <v>583432318714239</v>
      </c>
      <c r="I20633" s="25">
        <v>730328188659557</v>
      </c>
    </row>
    <row r="20634" spans="1:9" x14ac:dyDescent="0.25">
      <c r="A20634" s="25">
        <v>627301492626639</v>
      </c>
      <c r="I20634" s="25">
        <v>717072500799512</v>
      </c>
    </row>
    <row r="20635" spans="1:9" x14ac:dyDescent="0.25">
      <c r="A20635" s="25">
        <v>271478524545955</v>
      </c>
      <c r="I20635" s="25">
        <v>168888458795726</v>
      </c>
    </row>
    <row r="20636" spans="1:9" x14ac:dyDescent="0.25">
      <c r="A20636" s="25">
        <v>887978141071941</v>
      </c>
      <c r="I20636" s="25">
        <v>182107099087725</v>
      </c>
    </row>
    <row r="20637" spans="1:9" x14ac:dyDescent="0.25">
      <c r="A20637" s="25">
        <v>211838799967969</v>
      </c>
      <c r="I20637" s="25">
        <v>584718252072392</v>
      </c>
    </row>
    <row r="20638" spans="1:9" x14ac:dyDescent="0.25">
      <c r="A20638" s="25">
        <v>774005434051597</v>
      </c>
      <c r="I20638" s="25">
        <v>799945012115267</v>
      </c>
    </row>
    <row r="20639" spans="1:9" x14ac:dyDescent="0.25">
      <c r="A20639" s="25">
        <v>268150957002603</v>
      </c>
      <c r="I20639" s="25">
        <v>799028825438775</v>
      </c>
    </row>
    <row r="20640" spans="1:9" x14ac:dyDescent="0.25">
      <c r="A20640" s="25">
        <v>419049813538475</v>
      </c>
      <c r="I20640" s="25">
        <v>679704083581806</v>
      </c>
    </row>
    <row r="20641" spans="1:9" x14ac:dyDescent="0.25">
      <c r="A20641" s="25">
        <v>624644363376050</v>
      </c>
      <c r="I20641" s="25">
        <v>873509953058198</v>
      </c>
    </row>
    <row r="20642" spans="1:9" x14ac:dyDescent="0.25">
      <c r="A20642" s="25">
        <v>191079328013288</v>
      </c>
      <c r="I20642" s="25">
        <v>618701043450848</v>
      </c>
    </row>
    <row r="20643" spans="1:9" x14ac:dyDescent="0.25">
      <c r="A20643" s="25">
        <v>655242319548456</v>
      </c>
      <c r="I20643" s="25">
        <v>895202387087748</v>
      </c>
    </row>
    <row r="20644" spans="1:9" x14ac:dyDescent="0.25">
      <c r="A20644" s="25">
        <v>183023274962499</v>
      </c>
      <c r="I20644" s="25">
        <v>524968404336351</v>
      </c>
    </row>
    <row r="20645" spans="1:9" x14ac:dyDescent="0.25">
      <c r="A20645" s="25">
        <v>640487496030292</v>
      </c>
      <c r="I20645" s="25">
        <v>177282763031928</v>
      </c>
    </row>
    <row r="20646" spans="1:9" x14ac:dyDescent="0.25">
      <c r="A20646" s="25">
        <v>330024116006036</v>
      </c>
      <c r="I20646" s="25">
        <v>577515977673758</v>
      </c>
    </row>
    <row r="20647" spans="1:9" x14ac:dyDescent="0.25">
      <c r="A20647" s="25">
        <v>738982475004885</v>
      </c>
      <c r="I20647" s="25">
        <v>787834725119080</v>
      </c>
    </row>
    <row r="20648" spans="1:9" x14ac:dyDescent="0.25">
      <c r="A20648" s="25">
        <v>181354763661974</v>
      </c>
      <c r="I20648" s="25">
        <v>948302268425735</v>
      </c>
    </row>
    <row r="20649" spans="1:9" x14ac:dyDescent="0.25">
      <c r="A20649" s="25">
        <v>938158283538370</v>
      </c>
      <c r="I20649" s="25">
        <v>334541837222639</v>
      </c>
    </row>
    <row r="20650" spans="1:9" x14ac:dyDescent="0.25">
      <c r="A20650" s="25">
        <v>871857381531874</v>
      </c>
      <c r="I20650" s="25">
        <v>540767848086081</v>
      </c>
    </row>
    <row r="20651" spans="1:9" x14ac:dyDescent="0.25">
      <c r="A20651" s="25">
        <v>623625526514707</v>
      </c>
      <c r="I20651" s="25">
        <v>131214087844717</v>
      </c>
    </row>
    <row r="20652" spans="1:9" x14ac:dyDescent="0.25">
      <c r="A20652" s="25">
        <v>477508416732312</v>
      </c>
      <c r="I20652" s="25">
        <v>929799805790711</v>
      </c>
    </row>
    <row r="20653" spans="1:9" x14ac:dyDescent="0.25">
      <c r="A20653" s="25">
        <v>409133279748597</v>
      </c>
      <c r="I20653" s="25">
        <v>297374168960008</v>
      </c>
    </row>
    <row r="20654" spans="1:9" x14ac:dyDescent="0.25">
      <c r="A20654" s="25">
        <v>840210584401845</v>
      </c>
      <c r="I20654" s="25">
        <v>645274431993976</v>
      </c>
    </row>
    <row r="20655" spans="1:9" x14ac:dyDescent="0.25">
      <c r="A20655" s="25">
        <v>631290577423468</v>
      </c>
      <c r="I20655" s="25">
        <v>451747763213664</v>
      </c>
    </row>
    <row r="20656" spans="1:9" x14ac:dyDescent="0.25">
      <c r="A20656" s="25">
        <v>641137210510273</v>
      </c>
      <c r="I20656" s="25">
        <v>543899270165096</v>
      </c>
    </row>
    <row r="20657" spans="1:9" x14ac:dyDescent="0.25">
      <c r="A20657" s="25">
        <v>984111585127892</v>
      </c>
      <c r="I20657" s="25">
        <v>857213240891424</v>
      </c>
    </row>
    <row r="20658" spans="1:9" x14ac:dyDescent="0.25">
      <c r="A20658" s="25">
        <v>466373768591977</v>
      </c>
      <c r="I20658" s="25">
        <v>263623237360269</v>
      </c>
    </row>
    <row r="20659" spans="1:9" x14ac:dyDescent="0.25">
      <c r="A20659" s="25">
        <v>471803634192330</v>
      </c>
      <c r="I20659" s="25">
        <v>738964266977027</v>
      </c>
    </row>
    <row r="20660" spans="1:9" x14ac:dyDescent="0.25">
      <c r="A20660" s="25">
        <v>439998310207971</v>
      </c>
      <c r="I20660" s="25">
        <v>186164783533411</v>
      </c>
    </row>
    <row r="20661" spans="1:9" x14ac:dyDescent="0.25">
      <c r="A20661" s="25">
        <v>115276400664636</v>
      </c>
      <c r="I20661" s="25">
        <v>952976192723687</v>
      </c>
    </row>
    <row r="20662" spans="1:9" x14ac:dyDescent="0.25">
      <c r="A20662" s="25">
        <v>230681774390109</v>
      </c>
      <c r="I20662" s="25">
        <v>545235828927598</v>
      </c>
    </row>
    <row r="20663" spans="1:9" x14ac:dyDescent="0.25">
      <c r="A20663" s="25">
        <v>604445019390180</v>
      </c>
      <c r="I20663" s="25">
        <v>457171716519164</v>
      </c>
    </row>
    <row r="20664" spans="1:9" x14ac:dyDescent="0.25">
      <c r="A20664" s="25">
        <v>957433725477679</v>
      </c>
      <c r="I20664" s="25">
        <v>286505448896630</v>
      </c>
    </row>
    <row r="20665" spans="1:9" x14ac:dyDescent="0.25">
      <c r="A20665" s="25">
        <v>896312113926457</v>
      </c>
      <c r="I20665" s="25">
        <v>270048189648089</v>
      </c>
    </row>
    <row r="20666" spans="1:9" x14ac:dyDescent="0.25">
      <c r="A20666" s="25">
        <v>292576982536059</v>
      </c>
      <c r="I20666" s="25">
        <v>322425566765874</v>
      </c>
    </row>
    <row r="20667" spans="1:9" x14ac:dyDescent="0.25">
      <c r="A20667" s="25">
        <v>908629358694771</v>
      </c>
      <c r="I20667" s="25">
        <v>923639833411219</v>
      </c>
    </row>
    <row r="20668" spans="1:9" x14ac:dyDescent="0.25">
      <c r="A20668" s="25">
        <v>954394283912031</v>
      </c>
      <c r="I20668" s="25">
        <v>653434267737745</v>
      </c>
    </row>
    <row r="20669" spans="1:9" x14ac:dyDescent="0.25">
      <c r="A20669" s="25">
        <v>186926073878216</v>
      </c>
      <c r="I20669" s="25">
        <v>435244470194722</v>
      </c>
    </row>
    <row r="20670" spans="1:9" x14ac:dyDescent="0.25">
      <c r="A20670" s="25">
        <v>477270657933505</v>
      </c>
      <c r="I20670" s="25">
        <v>367127813416885</v>
      </c>
    </row>
    <row r="20671" spans="1:9" x14ac:dyDescent="0.25">
      <c r="A20671" s="25">
        <v>750303707137641</v>
      </c>
      <c r="I20671" s="25">
        <v>179795710052434</v>
      </c>
    </row>
    <row r="20672" spans="1:9" x14ac:dyDescent="0.25">
      <c r="A20672" s="25">
        <v>795226490824986</v>
      </c>
      <c r="I20672" s="25">
        <v>499525185932198</v>
      </c>
    </row>
    <row r="20673" spans="1:9" x14ac:dyDescent="0.25">
      <c r="A20673" s="25">
        <v>251076368480997</v>
      </c>
      <c r="I20673" s="25">
        <v>404555147327779</v>
      </c>
    </row>
    <row r="20674" spans="1:9" x14ac:dyDescent="0.25">
      <c r="A20674" s="25">
        <v>574888654075003</v>
      </c>
      <c r="I20674" s="25">
        <v>601359853034280</v>
      </c>
    </row>
    <row r="20675" spans="1:9" x14ac:dyDescent="0.25">
      <c r="A20675" s="25">
        <v>751028582836961</v>
      </c>
      <c r="I20675" s="25">
        <v>772928327016218</v>
      </c>
    </row>
    <row r="20676" spans="1:9" x14ac:dyDescent="0.25">
      <c r="A20676" s="25">
        <v>805304956546152</v>
      </c>
      <c r="I20676" s="25">
        <v>383353172546729</v>
      </c>
    </row>
    <row r="20677" spans="1:9" x14ac:dyDescent="0.25">
      <c r="A20677" s="25">
        <v>380488435453884</v>
      </c>
      <c r="I20677" s="25">
        <v>364018795541927</v>
      </c>
    </row>
    <row r="20678" spans="1:9" x14ac:dyDescent="0.25">
      <c r="A20678" s="25">
        <v>163192055223978</v>
      </c>
      <c r="I20678" s="25">
        <v>379644705691522</v>
      </c>
    </row>
    <row r="20679" spans="1:9" x14ac:dyDescent="0.25">
      <c r="A20679" s="25">
        <v>173438056134847</v>
      </c>
      <c r="I20679" s="25">
        <v>929581045521605</v>
      </c>
    </row>
    <row r="20680" spans="1:9" x14ac:dyDescent="0.25">
      <c r="A20680" s="25">
        <v>380880137768650</v>
      </c>
      <c r="I20680" s="25">
        <v>471742266753177</v>
      </c>
    </row>
    <row r="20681" spans="1:9" x14ac:dyDescent="0.25">
      <c r="A20681" s="25">
        <v>707942027031010</v>
      </c>
      <c r="I20681" s="25">
        <v>241584784674437</v>
      </c>
    </row>
    <row r="20682" spans="1:9" x14ac:dyDescent="0.25">
      <c r="A20682" s="25">
        <v>140849805575063</v>
      </c>
      <c r="I20682" s="25">
        <v>524134571557046</v>
      </c>
    </row>
    <row r="20683" spans="1:9" x14ac:dyDescent="0.25">
      <c r="A20683" s="25">
        <v>678807007736390</v>
      </c>
      <c r="I20683" s="25">
        <v>189448713044820</v>
      </c>
    </row>
    <row r="20684" spans="1:9" x14ac:dyDescent="0.25">
      <c r="A20684" s="25">
        <v>726404473571264</v>
      </c>
      <c r="I20684" s="25">
        <v>456476093128074</v>
      </c>
    </row>
    <row r="20685" spans="1:9" x14ac:dyDescent="0.25">
      <c r="A20685" s="25">
        <v>260141375371889</v>
      </c>
      <c r="I20685" s="25">
        <v>213972555766294</v>
      </c>
    </row>
    <row r="20686" spans="1:9" x14ac:dyDescent="0.25">
      <c r="A20686" s="25">
        <v>814129647744145</v>
      </c>
      <c r="I20686" s="25">
        <v>238901930069403</v>
      </c>
    </row>
    <row r="20687" spans="1:9" x14ac:dyDescent="0.25">
      <c r="A20687" s="25">
        <v>961882047500612</v>
      </c>
      <c r="I20687" s="25">
        <v>347574846354288</v>
      </c>
    </row>
    <row r="20688" spans="1:9" x14ac:dyDescent="0.25">
      <c r="A20688" s="25">
        <v>336494904131410</v>
      </c>
      <c r="I20688" s="25">
        <v>596088226132715</v>
      </c>
    </row>
    <row r="20689" spans="1:9" x14ac:dyDescent="0.25">
      <c r="A20689" s="25">
        <v>130483172389614</v>
      </c>
      <c r="I20689" s="25">
        <v>606344726257339</v>
      </c>
    </row>
    <row r="20690" spans="1:9" x14ac:dyDescent="0.25">
      <c r="A20690" s="25">
        <v>891225001922893</v>
      </c>
      <c r="I20690" s="25">
        <v>829572480089171</v>
      </c>
    </row>
    <row r="20691" spans="1:9" x14ac:dyDescent="0.25">
      <c r="A20691" s="25">
        <v>203440194917167</v>
      </c>
      <c r="I20691" s="25">
        <v>964083671515287</v>
      </c>
    </row>
    <row r="20692" spans="1:9" x14ac:dyDescent="0.25">
      <c r="A20692" s="25">
        <v>392663511092353</v>
      </c>
      <c r="I20692" s="25">
        <v>464981270079038</v>
      </c>
    </row>
    <row r="20693" spans="1:9" x14ac:dyDescent="0.25">
      <c r="A20693" s="25">
        <v>231232854322624</v>
      </c>
      <c r="I20693" s="25">
        <v>234982601738204</v>
      </c>
    </row>
    <row r="20694" spans="1:9" x14ac:dyDescent="0.25">
      <c r="A20694" s="25">
        <v>870650825940843</v>
      </c>
      <c r="I20694" s="25">
        <v>267795728819634</v>
      </c>
    </row>
    <row r="20695" spans="1:9" x14ac:dyDescent="0.25">
      <c r="A20695" s="25">
        <v>140894368785756</v>
      </c>
      <c r="I20695" s="25">
        <v>800892454914004</v>
      </c>
    </row>
    <row r="20696" spans="1:9" x14ac:dyDescent="0.25">
      <c r="A20696" s="25">
        <v>189802633768539</v>
      </c>
      <c r="I20696" s="25">
        <v>147048508945343</v>
      </c>
    </row>
    <row r="20697" spans="1:9" x14ac:dyDescent="0.25">
      <c r="A20697" s="25">
        <v>898514828445532</v>
      </c>
      <c r="I20697" s="25">
        <v>730974831135881</v>
      </c>
    </row>
    <row r="20698" spans="1:9" x14ac:dyDescent="0.25">
      <c r="A20698" s="25">
        <v>849582307845218</v>
      </c>
      <c r="I20698" s="25">
        <v>915818189370729</v>
      </c>
    </row>
    <row r="20699" spans="1:9" x14ac:dyDescent="0.25">
      <c r="A20699" s="25">
        <v>898808722102305</v>
      </c>
      <c r="I20699" s="25">
        <v>974429567131380</v>
      </c>
    </row>
    <row r="20700" spans="1:9" x14ac:dyDescent="0.25">
      <c r="A20700" s="25">
        <v>924832145302560</v>
      </c>
      <c r="I20700" s="25">
        <v>655216844994884</v>
      </c>
    </row>
    <row r="20701" spans="1:9" x14ac:dyDescent="0.25">
      <c r="A20701" s="25">
        <v>642912671205188</v>
      </c>
      <c r="I20701" s="25">
        <v>674523308743112</v>
      </c>
    </row>
    <row r="20702" spans="1:9" x14ac:dyDescent="0.25">
      <c r="A20702" s="25">
        <v>202562656620746</v>
      </c>
      <c r="I20702" s="25">
        <v>631174968282600</v>
      </c>
    </row>
    <row r="20703" spans="1:9" x14ac:dyDescent="0.25">
      <c r="A20703" s="25">
        <v>749277827229491</v>
      </c>
      <c r="I20703" s="25">
        <v>831116318177350</v>
      </c>
    </row>
    <row r="20704" spans="1:9" x14ac:dyDescent="0.25">
      <c r="A20704" s="25">
        <v>405920416863314</v>
      </c>
      <c r="I20704" s="25">
        <v>121957205773926</v>
      </c>
    </row>
    <row r="20705" spans="1:9" x14ac:dyDescent="0.25">
      <c r="A20705" s="25">
        <v>632898805034623</v>
      </c>
      <c r="I20705" s="25">
        <v>950232102869335</v>
      </c>
    </row>
    <row r="20706" spans="1:9" x14ac:dyDescent="0.25">
      <c r="A20706" s="25">
        <v>616236637856962</v>
      </c>
      <c r="I20706" s="25">
        <v>571385759836917</v>
      </c>
    </row>
    <row r="20707" spans="1:9" x14ac:dyDescent="0.25">
      <c r="A20707" s="25">
        <v>631321495911832</v>
      </c>
      <c r="I20707" s="25">
        <v>123391598921621</v>
      </c>
    </row>
    <row r="20708" spans="1:9" x14ac:dyDescent="0.25">
      <c r="A20708" s="25">
        <v>472108314997207</v>
      </c>
      <c r="I20708" s="25">
        <v>871617642369678</v>
      </c>
    </row>
    <row r="20709" spans="1:9" x14ac:dyDescent="0.25">
      <c r="A20709" s="25">
        <v>275272029935056</v>
      </c>
      <c r="I20709" s="25">
        <v>433501444450194</v>
      </c>
    </row>
    <row r="20710" spans="1:9" x14ac:dyDescent="0.25">
      <c r="A20710" s="25">
        <v>323984817084577</v>
      </c>
      <c r="I20710" s="25">
        <v>834933158080428</v>
      </c>
    </row>
    <row r="20711" spans="1:9" x14ac:dyDescent="0.25">
      <c r="A20711" s="25">
        <v>897772246723955</v>
      </c>
      <c r="I20711" s="25">
        <v>509903784567278</v>
      </c>
    </row>
    <row r="20712" spans="1:9" x14ac:dyDescent="0.25">
      <c r="A20712" s="25">
        <v>144429314600569</v>
      </c>
      <c r="I20712" s="25">
        <v>283433293436911</v>
      </c>
    </row>
    <row r="20713" spans="1:9" x14ac:dyDescent="0.25">
      <c r="A20713" s="25">
        <v>288270732655864</v>
      </c>
      <c r="I20713" s="25">
        <v>341143658159037</v>
      </c>
    </row>
    <row r="20714" spans="1:9" x14ac:dyDescent="0.25">
      <c r="A20714" s="25">
        <v>963567248497531</v>
      </c>
      <c r="I20714" s="25">
        <v>608809065553087</v>
      </c>
    </row>
    <row r="20715" spans="1:9" x14ac:dyDescent="0.25">
      <c r="A20715" s="25">
        <v>675277793541798</v>
      </c>
      <c r="I20715" s="25">
        <v>583889769377163</v>
      </c>
    </row>
    <row r="20716" spans="1:9" x14ac:dyDescent="0.25">
      <c r="A20716" s="25">
        <v>859408103520351</v>
      </c>
      <c r="I20716" s="25">
        <v>182231411114065</v>
      </c>
    </row>
    <row r="20717" spans="1:9" x14ac:dyDescent="0.25">
      <c r="A20717" s="25">
        <v>180803124599200</v>
      </c>
      <c r="I20717" s="25">
        <v>117771346775700</v>
      </c>
    </row>
    <row r="20718" spans="1:9" x14ac:dyDescent="0.25">
      <c r="A20718" s="25">
        <v>455960989805055</v>
      </c>
      <c r="I20718" s="25">
        <v>847278320679854</v>
      </c>
    </row>
    <row r="20719" spans="1:9" x14ac:dyDescent="0.25">
      <c r="A20719" s="25">
        <v>989711500576436</v>
      </c>
      <c r="I20719" s="25">
        <v>601574437930613</v>
      </c>
    </row>
    <row r="20720" spans="1:9" x14ac:dyDescent="0.25">
      <c r="A20720" s="25">
        <v>294604705784121</v>
      </c>
      <c r="I20720" s="25">
        <v>366122841319126</v>
      </c>
    </row>
    <row r="20721" spans="1:9" x14ac:dyDescent="0.25">
      <c r="A20721" s="25">
        <v>956558999608545</v>
      </c>
      <c r="I20721" s="25">
        <v>159109431544016</v>
      </c>
    </row>
    <row r="20722" spans="1:9" x14ac:dyDescent="0.25">
      <c r="A20722" s="25">
        <v>341721733005808</v>
      </c>
      <c r="I20722" s="25">
        <v>775033831519603</v>
      </c>
    </row>
    <row r="20723" spans="1:9" x14ac:dyDescent="0.25">
      <c r="A20723" s="25">
        <v>273631476559518</v>
      </c>
      <c r="I20723" s="25">
        <v>626636391286900</v>
      </c>
    </row>
    <row r="20724" spans="1:9" x14ac:dyDescent="0.25">
      <c r="A20724" s="25">
        <v>321132522280215</v>
      </c>
      <c r="I20724" s="25">
        <v>251245772618735</v>
      </c>
    </row>
    <row r="20725" spans="1:9" x14ac:dyDescent="0.25">
      <c r="A20725" s="25">
        <v>200149978627840</v>
      </c>
      <c r="I20725" s="25">
        <v>289877291581689</v>
      </c>
    </row>
    <row r="20726" spans="1:9" x14ac:dyDescent="0.25">
      <c r="A20726" s="25">
        <v>863602472883340</v>
      </c>
      <c r="I20726" s="25">
        <v>663796841152941</v>
      </c>
    </row>
    <row r="20727" spans="1:9" x14ac:dyDescent="0.25">
      <c r="A20727" s="25">
        <v>460972545682888</v>
      </c>
      <c r="I20727" s="25">
        <v>843879046068956</v>
      </c>
    </row>
    <row r="20728" spans="1:9" x14ac:dyDescent="0.25">
      <c r="A20728" s="25">
        <v>273686675272613</v>
      </c>
      <c r="I20728" s="25">
        <v>706124141444820</v>
      </c>
    </row>
    <row r="20729" spans="1:9" x14ac:dyDescent="0.25">
      <c r="A20729" s="25">
        <v>329965107338868</v>
      </c>
      <c r="I20729" s="25">
        <v>488921190745967</v>
      </c>
    </row>
    <row r="20730" spans="1:9" x14ac:dyDescent="0.25">
      <c r="A20730" s="25">
        <v>735478890583501</v>
      </c>
      <c r="I20730" s="25">
        <v>742183310411835</v>
      </c>
    </row>
    <row r="20731" spans="1:9" x14ac:dyDescent="0.25">
      <c r="A20731" s="25">
        <v>756485804315492</v>
      </c>
      <c r="I20731" s="25">
        <v>787372278063700</v>
      </c>
    </row>
    <row r="20732" spans="1:9" x14ac:dyDescent="0.25">
      <c r="A20732" s="25">
        <v>175414741035644</v>
      </c>
      <c r="I20732" s="25">
        <v>695242828386908</v>
      </c>
    </row>
    <row r="20733" spans="1:9" x14ac:dyDescent="0.25">
      <c r="A20733" s="25">
        <v>464789520251709</v>
      </c>
      <c r="I20733" s="25">
        <v>127309752495227</v>
      </c>
    </row>
    <row r="20734" spans="1:9" x14ac:dyDescent="0.25">
      <c r="A20734" s="25">
        <v>518294231274914</v>
      </c>
      <c r="I20734" s="25">
        <v>546184951429643</v>
      </c>
    </row>
    <row r="20735" spans="1:9" x14ac:dyDescent="0.25">
      <c r="A20735" s="25">
        <v>589275660995253</v>
      </c>
      <c r="I20735" s="25">
        <v>890411958853696</v>
      </c>
    </row>
    <row r="20736" spans="1:9" x14ac:dyDescent="0.25">
      <c r="A20736" s="25">
        <v>656862263618007</v>
      </c>
      <c r="I20736" s="25">
        <v>835703977926849</v>
      </c>
    </row>
    <row r="20737" spans="1:9" x14ac:dyDescent="0.25">
      <c r="A20737" s="25">
        <v>709140538078806</v>
      </c>
      <c r="I20737" s="25">
        <v>882966954125093</v>
      </c>
    </row>
    <row r="20738" spans="1:9" x14ac:dyDescent="0.25">
      <c r="A20738" s="25">
        <v>428343819892304</v>
      </c>
      <c r="I20738" s="25">
        <v>317838641895952</v>
      </c>
    </row>
    <row r="20739" spans="1:9" x14ac:dyDescent="0.25">
      <c r="A20739" s="25">
        <v>824132981482653</v>
      </c>
      <c r="I20739" s="25">
        <v>137343969273379</v>
      </c>
    </row>
    <row r="20740" spans="1:9" x14ac:dyDescent="0.25">
      <c r="A20740" s="25">
        <v>636299341696849</v>
      </c>
      <c r="I20740" s="25">
        <v>523916376533429</v>
      </c>
    </row>
    <row r="20741" spans="1:9" x14ac:dyDescent="0.25">
      <c r="A20741" s="25">
        <v>312496141081684</v>
      </c>
      <c r="I20741" s="25">
        <v>680698298279913</v>
      </c>
    </row>
    <row r="20742" spans="1:9" x14ac:dyDescent="0.25">
      <c r="A20742" s="25">
        <v>397223274686859</v>
      </c>
      <c r="I20742" s="25">
        <v>459729583696142</v>
      </c>
    </row>
    <row r="20743" spans="1:9" x14ac:dyDescent="0.25">
      <c r="A20743" s="25">
        <v>227385726099227</v>
      </c>
      <c r="I20743" s="25">
        <v>454844053161324</v>
      </c>
    </row>
    <row r="20744" spans="1:9" x14ac:dyDescent="0.25">
      <c r="A20744" s="25">
        <v>102899676380061</v>
      </c>
      <c r="I20744" s="25">
        <v>791304274984185</v>
      </c>
    </row>
    <row r="20745" spans="1:9" x14ac:dyDescent="0.25">
      <c r="A20745" s="25">
        <v>575496091452105</v>
      </c>
      <c r="I20745" s="25">
        <v>802504449844848</v>
      </c>
    </row>
    <row r="20746" spans="1:9" x14ac:dyDescent="0.25">
      <c r="A20746" s="25">
        <v>656253160044170</v>
      </c>
      <c r="I20746" s="25">
        <v>442438195582446</v>
      </c>
    </row>
    <row r="20747" spans="1:9" x14ac:dyDescent="0.25">
      <c r="A20747" s="25">
        <v>680243392444027</v>
      </c>
      <c r="I20747" s="25">
        <v>192623559677488</v>
      </c>
    </row>
    <row r="20748" spans="1:9" x14ac:dyDescent="0.25">
      <c r="A20748" s="25">
        <v>617122984781016</v>
      </c>
      <c r="I20748" s="25">
        <v>231268152541734</v>
      </c>
    </row>
    <row r="20749" spans="1:9" x14ac:dyDescent="0.25">
      <c r="A20749" s="25">
        <v>668976459351252</v>
      </c>
      <c r="I20749" s="25">
        <v>876244092031363</v>
      </c>
    </row>
    <row r="20750" spans="1:9" x14ac:dyDescent="0.25">
      <c r="A20750" s="25">
        <v>972202512880300</v>
      </c>
      <c r="I20750" s="25">
        <v>467512649864018</v>
      </c>
    </row>
    <row r="20751" spans="1:9" x14ac:dyDescent="0.25">
      <c r="A20751" s="25">
        <v>756800069995749</v>
      </c>
      <c r="I20751" s="25">
        <v>177991564243526</v>
      </c>
    </row>
    <row r="20752" spans="1:9" x14ac:dyDescent="0.25">
      <c r="A20752" s="25">
        <v>804623618881777</v>
      </c>
      <c r="I20752" s="25">
        <v>141669961927949</v>
      </c>
    </row>
    <row r="20753" spans="1:9" x14ac:dyDescent="0.25">
      <c r="A20753" s="25">
        <v>808286764573122</v>
      </c>
      <c r="I20753" s="25">
        <v>437224162629166</v>
      </c>
    </row>
    <row r="20754" spans="1:9" x14ac:dyDescent="0.25">
      <c r="A20754" s="25">
        <v>711362455356187</v>
      </c>
      <c r="I20754" s="25">
        <v>547371750581526</v>
      </c>
    </row>
    <row r="20755" spans="1:9" x14ac:dyDescent="0.25">
      <c r="A20755" s="25">
        <v>904352743149751</v>
      </c>
      <c r="I20755" s="25">
        <v>698992541178038</v>
      </c>
    </row>
    <row r="20756" spans="1:9" x14ac:dyDescent="0.25">
      <c r="A20756" s="25">
        <v>621845168268699</v>
      </c>
      <c r="I20756" s="25">
        <v>133712056153499</v>
      </c>
    </row>
    <row r="20757" spans="1:9" x14ac:dyDescent="0.25">
      <c r="A20757" s="25">
        <v>821536136561257</v>
      </c>
      <c r="I20757" s="25">
        <v>746862227511694</v>
      </c>
    </row>
    <row r="20758" spans="1:9" x14ac:dyDescent="0.25">
      <c r="A20758" s="25">
        <v>719618649970491</v>
      </c>
      <c r="I20758" s="25">
        <v>972743883791479</v>
      </c>
    </row>
    <row r="20759" spans="1:9" x14ac:dyDescent="0.25">
      <c r="A20759" s="25">
        <v>675192291960308</v>
      </c>
      <c r="I20759" s="25">
        <v>886322233875227</v>
      </c>
    </row>
    <row r="20760" spans="1:9" x14ac:dyDescent="0.25">
      <c r="A20760" s="25">
        <v>687665490473909</v>
      </c>
      <c r="I20760" s="25">
        <v>418111634169584</v>
      </c>
    </row>
    <row r="20761" spans="1:9" x14ac:dyDescent="0.25">
      <c r="A20761" s="25">
        <v>332293631151697</v>
      </c>
      <c r="I20761" s="25">
        <v>836297034432923</v>
      </c>
    </row>
    <row r="20762" spans="1:9" x14ac:dyDescent="0.25">
      <c r="A20762" s="25">
        <v>176826794101322</v>
      </c>
      <c r="I20762" s="25">
        <v>213256207812042</v>
      </c>
    </row>
    <row r="20763" spans="1:9" x14ac:dyDescent="0.25">
      <c r="A20763" s="25">
        <v>498251453265359</v>
      </c>
      <c r="I20763" s="25">
        <v>708172436517971</v>
      </c>
    </row>
    <row r="20764" spans="1:9" x14ac:dyDescent="0.25">
      <c r="A20764" s="25">
        <v>662732627080306</v>
      </c>
      <c r="I20764" s="25">
        <v>888237869058947</v>
      </c>
    </row>
    <row r="20765" spans="1:9" x14ac:dyDescent="0.25">
      <c r="A20765" s="25">
        <v>764812153696939</v>
      </c>
      <c r="I20765" s="25">
        <v>958149081945622</v>
      </c>
    </row>
    <row r="20766" spans="1:9" x14ac:dyDescent="0.25">
      <c r="A20766" s="25">
        <v>445680440222083</v>
      </c>
      <c r="I20766" s="25">
        <v>426884942220093</v>
      </c>
    </row>
    <row r="20767" spans="1:9" x14ac:dyDescent="0.25">
      <c r="A20767" s="25">
        <v>978562767290512</v>
      </c>
      <c r="I20767" s="25">
        <v>788079463194076</v>
      </c>
    </row>
    <row r="20768" spans="1:9" x14ac:dyDescent="0.25">
      <c r="A20768" s="25">
        <v>281909909218270</v>
      </c>
      <c r="I20768" s="25">
        <v>136611535663420</v>
      </c>
    </row>
    <row r="20769" spans="1:9" x14ac:dyDescent="0.25">
      <c r="A20769" s="25">
        <v>778928799129882</v>
      </c>
      <c r="I20769" s="25">
        <v>674233438343343</v>
      </c>
    </row>
    <row r="20770" spans="1:9" x14ac:dyDescent="0.25">
      <c r="A20770" s="25">
        <v>282558430518653</v>
      </c>
      <c r="I20770" s="25">
        <v>582709453530966</v>
      </c>
    </row>
    <row r="20771" spans="1:9" x14ac:dyDescent="0.25">
      <c r="A20771" s="25">
        <v>240097143055425</v>
      </c>
      <c r="I20771" s="25">
        <v>852813786365671</v>
      </c>
    </row>
    <row r="20772" spans="1:9" x14ac:dyDescent="0.25">
      <c r="A20772" s="25">
        <v>626601597277221</v>
      </c>
      <c r="I20772" s="25">
        <v>990702761491602</v>
      </c>
    </row>
    <row r="20773" spans="1:9" x14ac:dyDescent="0.25">
      <c r="A20773" s="25">
        <v>116366824388483</v>
      </c>
      <c r="I20773" s="25">
        <v>348533383527304</v>
      </c>
    </row>
    <row r="20774" spans="1:9" x14ac:dyDescent="0.25">
      <c r="A20774" s="25">
        <v>441960759757402</v>
      </c>
      <c r="I20774" s="25">
        <v>756247613242215</v>
      </c>
    </row>
    <row r="20775" spans="1:9" x14ac:dyDescent="0.25">
      <c r="A20775" s="25">
        <v>774727701070029</v>
      </c>
      <c r="I20775" s="25">
        <v>124704690681152</v>
      </c>
    </row>
    <row r="20776" spans="1:9" x14ac:dyDescent="0.25">
      <c r="A20776" s="25">
        <v>218785096112791</v>
      </c>
      <c r="I20776" s="25">
        <v>297379808834279</v>
      </c>
    </row>
    <row r="20777" spans="1:9" x14ac:dyDescent="0.25">
      <c r="A20777" s="25">
        <v>675696066122328</v>
      </c>
      <c r="I20777" s="25">
        <v>549253912463208</v>
      </c>
    </row>
    <row r="20778" spans="1:9" x14ac:dyDescent="0.25">
      <c r="A20778" s="25">
        <v>572532009632213</v>
      </c>
      <c r="I20778" s="25">
        <v>381576433111229</v>
      </c>
    </row>
    <row r="20779" spans="1:9" x14ac:dyDescent="0.25">
      <c r="A20779" s="25">
        <v>966171532401830</v>
      </c>
      <c r="I20779" s="25">
        <v>188167398213467</v>
      </c>
    </row>
    <row r="20780" spans="1:9" x14ac:dyDescent="0.25">
      <c r="A20780" s="25">
        <v>566735372020863</v>
      </c>
      <c r="I20780" s="25">
        <v>858529382825787</v>
      </c>
    </row>
    <row r="20781" spans="1:9" x14ac:dyDescent="0.25">
      <c r="A20781" s="25">
        <v>312406631458491</v>
      </c>
      <c r="I20781" s="25">
        <v>220407153769808</v>
      </c>
    </row>
    <row r="20782" spans="1:9" x14ac:dyDescent="0.25">
      <c r="A20782" s="25">
        <v>476107517453947</v>
      </c>
      <c r="I20782" s="25">
        <v>251653388245515</v>
      </c>
    </row>
    <row r="20783" spans="1:9" x14ac:dyDescent="0.25">
      <c r="A20783" s="25">
        <v>825028747269230</v>
      </c>
      <c r="I20783" s="25">
        <v>483886540737422</v>
      </c>
    </row>
    <row r="20784" spans="1:9" x14ac:dyDescent="0.25">
      <c r="A20784" s="25">
        <v>276111260815096</v>
      </c>
      <c r="I20784" s="25">
        <v>969111661658060</v>
      </c>
    </row>
    <row r="20785" spans="1:9" x14ac:dyDescent="0.25">
      <c r="A20785" s="25">
        <v>715880858012149</v>
      </c>
      <c r="I20785" s="25">
        <v>367949620198304</v>
      </c>
    </row>
    <row r="20786" spans="1:9" x14ac:dyDescent="0.25">
      <c r="A20786" s="25">
        <v>362211316827590</v>
      </c>
      <c r="I20786" s="25">
        <v>465981189477266</v>
      </c>
    </row>
    <row r="20787" spans="1:9" x14ac:dyDescent="0.25">
      <c r="A20787" s="25">
        <v>818003505189962</v>
      </c>
      <c r="I20787" s="25">
        <v>566717349478029</v>
      </c>
    </row>
    <row r="20788" spans="1:9" x14ac:dyDescent="0.25">
      <c r="A20788" s="25">
        <v>870331355985118</v>
      </c>
      <c r="I20788" s="25">
        <v>877039675548518</v>
      </c>
    </row>
    <row r="20789" spans="1:9" x14ac:dyDescent="0.25">
      <c r="A20789" s="25">
        <v>844144380687487</v>
      </c>
      <c r="I20789" s="25">
        <v>490948875793607</v>
      </c>
    </row>
    <row r="20790" spans="1:9" x14ac:dyDescent="0.25">
      <c r="A20790" s="25">
        <v>895139108242002</v>
      </c>
      <c r="I20790" s="25">
        <v>504437409995027</v>
      </c>
    </row>
    <row r="20791" spans="1:9" x14ac:dyDescent="0.25">
      <c r="A20791" s="25">
        <v>468653470311678</v>
      </c>
      <c r="I20791" s="25">
        <v>329485601399810</v>
      </c>
    </row>
    <row r="20792" spans="1:9" x14ac:dyDescent="0.25">
      <c r="A20792" s="25">
        <v>743038296672493</v>
      </c>
      <c r="I20792" s="25">
        <v>480621656058983</v>
      </c>
    </row>
    <row r="20793" spans="1:9" x14ac:dyDescent="0.25">
      <c r="A20793" s="25">
        <v>543885772863572</v>
      </c>
      <c r="I20793" s="25">
        <v>294004024223860</v>
      </c>
    </row>
    <row r="20794" spans="1:9" x14ac:dyDescent="0.25">
      <c r="A20794" s="25">
        <v>515254289579629</v>
      </c>
      <c r="I20794" s="25">
        <v>741643139124741</v>
      </c>
    </row>
    <row r="20795" spans="1:9" x14ac:dyDescent="0.25">
      <c r="A20795" s="25">
        <v>503829055213338</v>
      </c>
      <c r="I20795" s="25">
        <v>131313976427826</v>
      </c>
    </row>
    <row r="20796" spans="1:9" x14ac:dyDescent="0.25">
      <c r="A20796" s="25">
        <v>115135657648224</v>
      </c>
      <c r="I20796" s="25">
        <v>555165209979139</v>
      </c>
    </row>
    <row r="20797" spans="1:9" x14ac:dyDescent="0.25">
      <c r="A20797" s="25">
        <v>153652160200631</v>
      </c>
      <c r="I20797" s="25">
        <v>783315139487894</v>
      </c>
    </row>
    <row r="20798" spans="1:9" x14ac:dyDescent="0.25">
      <c r="A20798" s="25">
        <v>599101104019897</v>
      </c>
      <c r="I20798" s="25">
        <v>509059546439026</v>
      </c>
    </row>
    <row r="20799" spans="1:9" x14ac:dyDescent="0.25">
      <c r="A20799" s="25">
        <v>926940573878300</v>
      </c>
      <c r="I20799" s="25">
        <v>524816976831851</v>
      </c>
    </row>
    <row r="20800" spans="1:9" x14ac:dyDescent="0.25">
      <c r="A20800" s="25">
        <v>346125699978485</v>
      </c>
      <c r="I20800" s="25">
        <v>707481930724136</v>
      </c>
    </row>
    <row r="20801" spans="1:9" x14ac:dyDescent="0.25">
      <c r="A20801" s="25">
        <v>606690720678447</v>
      </c>
      <c r="I20801" s="25">
        <v>730603550014367</v>
      </c>
    </row>
    <row r="20802" spans="1:9" x14ac:dyDescent="0.25">
      <c r="A20802" s="25">
        <v>381892824503356</v>
      </c>
      <c r="I20802" s="25">
        <v>953246374360131</v>
      </c>
    </row>
    <row r="20803" spans="1:9" x14ac:dyDescent="0.25">
      <c r="A20803" s="25">
        <v>628622163369267</v>
      </c>
      <c r="I20803" s="25">
        <v>566476662278677</v>
      </c>
    </row>
    <row r="20804" spans="1:9" x14ac:dyDescent="0.25">
      <c r="A20804" s="25">
        <v>449342654706721</v>
      </c>
      <c r="I20804" s="25">
        <v>457432527358050</v>
      </c>
    </row>
    <row r="20805" spans="1:9" x14ac:dyDescent="0.25">
      <c r="A20805" s="25">
        <v>929262811034824</v>
      </c>
      <c r="I20805" s="25">
        <v>768835516218703</v>
      </c>
    </row>
    <row r="20806" spans="1:9" x14ac:dyDescent="0.25">
      <c r="A20806" s="25">
        <v>719402521206970</v>
      </c>
      <c r="I20806" s="25">
        <v>443207888517386</v>
      </c>
    </row>
    <row r="20807" spans="1:9" x14ac:dyDescent="0.25">
      <c r="A20807" s="25">
        <v>470918817479075</v>
      </c>
      <c r="I20807" s="25">
        <v>359775878036356</v>
      </c>
    </row>
    <row r="20808" spans="1:9" x14ac:dyDescent="0.25">
      <c r="A20808" s="25">
        <v>193515994549445</v>
      </c>
      <c r="I20808" s="25">
        <v>954632215423992</v>
      </c>
    </row>
    <row r="20809" spans="1:9" x14ac:dyDescent="0.25">
      <c r="A20809" s="25">
        <v>406220597231200</v>
      </c>
      <c r="I20809" s="25">
        <v>860821233376375</v>
      </c>
    </row>
    <row r="20810" spans="1:9" x14ac:dyDescent="0.25">
      <c r="A20810" s="25">
        <v>961081134835876</v>
      </c>
      <c r="I20810" s="25">
        <v>741502513623543</v>
      </c>
    </row>
    <row r="20811" spans="1:9" x14ac:dyDescent="0.25">
      <c r="A20811" s="25">
        <v>674048001499983</v>
      </c>
      <c r="I20811" s="25">
        <v>728056097381260</v>
      </c>
    </row>
    <row r="20812" spans="1:9" x14ac:dyDescent="0.25">
      <c r="A20812" s="25">
        <v>214932395219034</v>
      </c>
      <c r="I20812" s="25">
        <v>638764002155079</v>
      </c>
    </row>
    <row r="20813" spans="1:9" x14ac:dyDescent="0.25">
      <c r="A20813" s="25">
        <v>256576065258458</v>
      </c>
      <c r="I20813" s="25">
        <v>488585793335333</v>
      </c>
    </row>
    <row r="20814" spans="1:9" x14ac:dyDescent="0.25">
      <c r="A20814" s="25">
        <v>396310157758974</v>
      </c>
      <c r="I20814" s="25">
        <v>733209951451219</v>
      </c>
    </row>
    <row r="20815" spans="1:9" x14ac:dyDescent="0.25">
      <c r="A20815" s="25">
        <v>501937590989457</v>
      </c>
      <c r="I20815" s="25">
        <v>540726767090466</v>
      </c>
    </row>
    <row r="20816" spans="1:9" x14ac:dyDescent="0.25">
      <c r="A20816" s="25">
        <v>752966877806946</v>
      </c>
      <c r="I20816" s="25">
        <v>466279970891891</v>
      </c>
    </row>
    <row r="20817" spans="1:9" x14ac:dyDescent="0.25">
      <c r="A20817" s="25">
        <v>962930150677498</v>
      </c>
      <c r="I20817" s="25">
        <v>396562038587832</v>
      </c>
    </row>
    <row r="20818" spans="1:9" x14ac:dyDescent="0.25">
      <c r="A20818" s="25">
        <v>282458134115305</v>
      </c>
      <c r="I20818" s="25">
        <v>368413559155825</v>
      </c>
    </row>
    <row r="20819" spans="1:9" x14ac:dyDescent="0.25">
      <c r="A20819" s="25">
        <v>858289738247525</v>
      </c>
      <c r="I20819" s="25">
        <v>665636805133493</v>
      </c>
    </row>
    <row r="20820" spans="1:9" x14ac:dyDescent="0.25">
      <c r="A20820" s="25">
        <v>755466207389063</v>
      </c>
      <c r="I20820" s="25">
        <v>486173506453376</v>
      </c>
    </row>
    <row r="20821" spans="1:9" x14ac:dyDescent="0.25">
      <c r="A20821" s="25">
        <v>563539473249208</v>
      </c>
      <c r="I20821" s="25">
        <v>313762854225944</v>
      </c>
    </row>
    <row r="20822" spans="1:9" x14ac:dyDescent="0.25">
      <c r="A20822" s="25">
        <v>362223836844972</v>
      </c>
      <c r="I20822" s="25">
        <v>608513080272799</v>
      </c>
    </row>
    <row r="20823" spans="1:9" x14ac:dyDescent="0.25">
      <c r="A20823" s="25">
        <v>806919038869003</v>
      </c>
      <c r="I20823" s="25">
        <v>103722670084678</v>
      </c>
    </row>
    <row r="20824" spans="1:9" x14ac:dyDescent="0.25">
      <c r="A20824" s="25">
        <v>818865215853921</v>
      </c>
      <c r="I20824" s="25">
        <v>459753339475170</v>
      </c>
    </row>
    <row r="20825" spans="1:9" x14ac:dyDescent="0.25">
      <c r="A20825" s="25">
        <v>543420292899072</v>
      </c>
      <c r="I20825" s="25">
        <v>987351679668916</v>
      </c>
    </row>
    <row r="20826" spans="1:9" x14ac:dyDescent="0.25">
      <c r="A20826" s="25">
        <v>681653257953197</v>
      </c>
      <c r="I20826" s="25">
        <v>590116661269892</v>
      </c>
    </row>
    <row r="20827" spans="1:9" x14ac:dyDescent="0.25">
      <c r="A20827" s="25">
        <v>597518730583683</v>
      </c>
      <c r="I20827" s="25">
        <v>192385051821896</v>
      </c>
    </row>
    <row r="20828" spans="1:9" x14ac:dyDescent="0.25">
      <c r="A20828" s="25">
        <v>357704503173191</v>
      </c>
      <c r="I20828" s="25">
        <v>173938778189023</v>
      </c>
    </row>
    <row r="20829" spans="1:9" x14ac:dyDescent="0.25">
      <c r="A20829" s="25">
        <v>383570330040280</v>
      </c>
      <c r="I20829" s="25">
        <v>271454883387930</v>
      </c>
    </row>
    <row r="20830" spans="1:9" x14ac:dyDescent="0.25">
      <c r="A20830" s="25">
        <v>837888090122797</v>
      </c>
      <c r="I20830" s="25">
        <v>325998475464407</v>
      </c>
    </row>
    <row r="20831" spans="1:9" x14ac:dyDescent="0.25">
      <c r="A20831" s="25">
        <v>767825506079277</v>
      </c>
      <c r="I20831" s="25">
        <v>292417379553479</v>
      </c>
    </row>
    <row r="20832" spans="1:9" x14ac:dyDescent="0.25">
      <c r="A20832" s="25">
        <v>498612886158059</v>
      </c>
      <c r="I20832" s="25">
        <v>958841685674110</v>
      </c>
    </row>
    <row r="20833" spans="1:9" x14ac:dyDescent="0.25">
      <c r="A20833" s="25">
        <v>627366627679446</v>
      </c>
      <c r="I20833" s="25">
        <v>147411006725380</v>
      </c>
    </row>
    <row r="20834" spans="1:9" x14ac:dyDescent="0.25">
      <c r="A20834" s="25">
        <v>928521575850054</v>
      </c>
      <c r="I20834" s="25">
        <v>160622424599085</v>
      </c>
    </row>
    <row r="20835" spans="1:9" x14ac:dyDescent="0.25">
      <c r="A20835" s="25">
        <v>629552912122064</v>
      </c>
      <c r="I20835" s="25">
        <v>209447032880468</v>
      </c>
    </row>
    <row r="20836" spans="1:9" x14ac:dyDescent="0.25">
      <c r="A20836" s="25">
        <v>221378520832850</v>
      </c>
      <c r="I20836" s="25">
        <v>399546551124171</v>
      </c>
    </row>
    <row r="20837" spans="1:9" x14ac:dyDescent="0.25">
      <c r="A20837" s="25">
        <v>632028871310413</v>
      </c>
      <c r="I20837" s="25">
        <v>449876515554503</v>
      </c>
    </row>
    <row r="20838" spans="1:9" x14ac:dyDescent="0.25">
      <c r="A20838" s="25">
        <v>868461746609074</v>
      </c>
      <c r="I20838" s="25">
        <v>227827422497763</v>
      </c>
    </row>
    <row r="20839" spans="1:9" x14ac:dyDescent="0.25">
      <c r="A20839" s="25">
        <v>248835536116525</v>
      </c>
      <c r="I20839" s="25">
        <v>498355845354298</v>
      </c>
    </row>
    <row r="20840" spans="1:9" x14ac:dyDescent="0.25">
      <c r="A20840" s="25">
        <v>319894388356603</v>
      </c>
      <c r="I20840" s="25">
        <v>128279458925970</v>
      </c>
    </row>
    <row r="20841" spans="1:9" x14ac:dyDescent="0.25">
      <c r="A20841" s="25">
        <v>501568326918999</v>
      </c>
      <c r="I20841" s="25">
        <v>476258977872107</v>
      </c>
    </row>
    <row r="20842" spans="1:9" x14ac:dyDescent="0.25">
      <c r="A20842" s="25">
        <v>754365263699981</v>
      </c>
      <c r="I20842" s="25">
        <v>230793600959117</v>
      </c>
    </row>
    <row r="20843" spans="1:9" x14ac:dyDescent="0.25">
      <c r="A20843" s="25">
        <v>960429677277858</v>
      </c>
      <c r="I20843" s="25">
        <v>879674193579775</v>
      </c>
    </row>
    <row r="20844" spans="1:9" x14ac:dyDescent="0.25">
      <c r="A20844" s="25">
        <v>308054979599256</v>
      </c>
      <c r="I20844" s="25">
        <v>231875051447770</v>
      </c>
    </row>
    <row r="20845" spans="1:9" x14ac:dyDescent="0.25">
      <c r="A20845" s="25">
        <v>744061704850609</v>
      </c>
      <c r="I20845" s="25">
        <v>711761979286068</v>
      </c>
    </row>
    <row r="20846" spans="1:9" x14ac:dyDescent="0.25">
      <c r="A20846" s="25">
        <v>242783880221261</v>
      </c>
      <c r="I20846" s="25">
        <v>369898792745470</v>
      </c>
    </row>
    <row r="20847" spans="1:9" x14ac:dyDescent="0.25">
      <c r="A20847" s="25">
        <v>189875916400926</v>
      </c>
      <c r="I20847" s="25">
        <v>413463701720751</v>
      </c>
    </row>
    <row r="20848" spans="1:9" x14ac:dyDescent="0.25">
      <c r="A20848" s="25">
        <v>472271731728551</v>
      </c>
      <c r="I20848" s="25">
        <v>221141215316427</v>
      </c>
    </row>
    <row r="20849" spans="1:9" x14ac:dyDescent="0.25">
      <c r="A20849" s="25">
        <v>298074764053952</v>
      </c>
      <c r="I20849" s="25">
        <v>792045971735579</v>
      </c>
    </row>
    <row r="20850" spans="1:9" x14ac:dyDescent="0.25">
      <c r="A20850" s="25">
        <v>725634105855969</v>
      </c>
      <c r="I20850" s="25">
        <v>308521282891440</v>
      </c>
    </row>
    <row r="20851" spans="1:9" x14ac:dyDescent="0.25">
      <c r="A20851" s="25">
        <v>391753685623145</v>
      </c>
      <c r="I20851" s="25">
        <v>521194210236681</v>
      </c>
    </row>
    <row r="20852" spans="1:9" x14ac:dyDescent="0.25">
      <c r="A20852" s="25">
        <v>745500473708169</v>
      </c>
      <c r="I20852" s="25">
        <v>693563310764146</v>
      </c>
    </row>
    <row r="20853" spans="1:9" x14ac:dyDescent="0.25">
      <c r="A20853" s="25">
        <v>150099659300988</v>
      </c>
      <c r="I20853" s="25">
        <v>404462475086968</v>
      </c>
    </row>
    <row r="20854" spans="1:9" x14ac:dyDescent="0.25">
      <c r="A20854" s="25">
        <v>563029059685891</v>
      </c>
      <c r="I20854" s="25">
        <v>783308256331258</v>
      </c>
    </row>
    <row r="20855" spans="1:9" x14ac:dyDescent="0.25">
      <c r="A20855" s="25">
        <v>797806508133281</v>
      </c>
      <c r="I20855" s="25">
        <v>557046476946828</v>
      </c>
    </row>
    <row r="20856" spans="1:9" x14ac:dyDescent="0.25">
      <c r="A20856" s="25">
        <v>115890880257832</v>
      </c>
      <c r="I20856" s="25">
        <v>778438299777540</v>
      </c>
    </row>
    <row r="20857" spans="1:9" x14ac:dyDescent="0.25">
      <c r="A20857" s="25">
        <v>669602150542913</v>
      </c>
      <c r="I20857" s="25">
        <v>332363373122339</v>
      </c>
    </row>
    <row r="20858" spans="1:9" x14ac:dyDescent="0.25">
      <c r="A20858" s="25">
        <v>247190422752752</v>
      </c>
      <c r="I20858" s="25">
        <v>925138743823097</v>
      </c>
    </row>
    <row r="20859" spans="1:9" x14ac:dyDescent="0.25">
      <c r="A20859" s="25">
        <v>416386355936802</v>
      </c>
      <c r="I20859" s="25">
        <v>494757641977863</v>
      </c>
    </row>
    <row r="20860" spans="1:9" x14ac:dyDescent="0.25">
      <c r="A20860" s="25">
        <v>568742528490233</v>
      </c>
      <c r="I20860" s="25">
        <v>619904401167637</v>
      </c>
    </row>
    <row r="20861" spans="1:9" x14ac:dyDescent="0.25">
      <c r="A20861" s="25">
        <v>830705132308211</v>
      </c>
      <c r="I20861" s="25">
        <v>245755159337756</v>
      </c>
    </row>
    <row r="20862" spans="1:9" x14ac:dyDescent="0.25">
      <c r="A20862" s="25">
        <v>918422226843565</v>
      </c>
      <c r="I20862" s="25">
        <v>171707083324884</v>
      </c>
    </row>
    <row r="20863" spans="1:9" x14ac:dyDescent="0.25">
      <c r="A20863" s="25">
        <v>417070944104696</v>
      </c>
      <c r="I20863" s="25">
        <v>802625169948699</v>
      </c>
    </row>
    <row r="20864" spans="1:9" x14ac:dyDescent="0.25">
      <c r="A20864" s="25">
        <v>801570364268463</v>
      </c>
      <c r="I20864" s="25">
        <v>450518090490648</v>
      </c>
    </row>
    <row r="20865" spans="1:9" x14ac:dyDescent="0.25">
      <c r="A20865" s="25">
        <v>837889764439322</v>
      </c>
      <c r="I20865" s="25">
        <v>220327528532317</v>
      </c>
    </row>
    <row r="20866" spans="1:9" x14ac:dyDescent="0.25">
      <c r="A20866" s="25">
        <v>964674539618847</v>
      </c>
      <c r="I20866" s="25">
        <v>987899346413396</v>
      </c>
    </row>
    <row r="20867" spans="1:9" x14ac:dyDescent="0.25">
      <c r="A20867" s="25">
        <v>254665477789883</v>
      </c>
      <c r="I20867" s="25">
        <v>937899181064225</v>
      </c>
    </row>
    <row r="20868" spans="1:9" x14ac:dyDescent="0.25">
      <c r="A20868" s="25">
        <v>370754812671945</v>
      </c>
      <c r="I20868" s="25">
        <v>907771433991140</v>
      </c>
    </row>
    <row r="20869" spans="1:9" x14ac:dyDescent="0.25">
      <c r="A20869" s="25">
        <v>319999772953649</v>
      </c>
      <c r="I20869" s="25">
        <v>682978214292201</v>
      </c>
    </row>
    <row r="20870" spans="1:9" x14ac:dyDescent="0.25">
      <c r="A20870" s="25">
        <v>275417262157132</v>
      </c>
      <c r="I20870" s="25">
        <v>785601834093294</v>
      </c>
    </row>
    <row r="20871" spans="1:9" x14ac:dyDescent="0.25">
      <c r="A20871" s="25">
        <v>532575749129755</v>
      </c>
      <c r="I20871" s="25">
        <v>640885557684125</v>
      </c>
    </row>
    <row r="20872" spans="1:9" x14ac:dyDescent="0.25">
      <c r="A20872" s="25">
        <v>291938759599016</v>
      </c>
      <c r="I20872" s="25">
        <v>251153286471461</v>
      </c>
    </row>
    <row r="20873" spans="1:9" x14ac:dyDescent="0.25">
      <c r="A20873" s="25">
        <v>996658323772999</v>
      </c>
      <c r="I20873" s="25">
        <v>655195694545518</v>
      </c>
    </row>
    <row r="20874" spans="1:9" x14ac:dyDescent="0.25">
      <c r="A20874" s="25">
        <v>815154898399218</v>
      </c>
      <c r="I20874" s="25">
        <v>955813528188528</v>
      </c>
    </row>
    <row r="20875" spans="1:9" x14ac:dyDescent="0.25">
      <c r="A20875" s="25">
        <v>117996263096047</v>
      </c>
      <c r="I20875" s="25">
        <v>128232483662752</v>
      </c>
    </row>
    <row r="20876" spans="1:9" x14ac:dyDescent="0.25">
      <c r="A20876" s="25">
        <v>623193974636626</v>
      </c>
      <c r="I20876" s="25">
        <v>257968087626331</v>
      </c>
    </row>
    <row r="20877" spans="1:9" x14ac:dyDescent="0.25">
      <c r="A20877" s="25">
        <v>167391432568505</v>
      </c>
      <c r="I20877" s="25">
        <v>842802265453825</v>
      </c>
    </row>
    <row r="20878" spans="1:9" x14ac:dyDescent="0.25">
      <c r="A20878" s="25">
        <v>192628617040222</v>
      </c>
      <c r="I20878" s="25">
        <v>512835624648467</v>
      </c>
    </row>
    <row r="20879" spans="1:9" x14ac:dyDescent="0.25">
      <c r="A20879" s="25">
        <v>739150195140807</v>
      </c>
      <c r="I20879" s="25">
        <v>486557932486343</v>
      </c>
    </row>
    <row r="20880" spans="1:9" x14ac:dyDescent="0.25">
      <c r="A20880" s="25">
        <v>918439971003829</v>
      </c>
      <c r="I20880" s="25">
        <v>507711851078476</v>
      </c>
    </row>
    <row r="20881" spans="1:9" x14ac:dyDescent="0.25">
      <c r="A20881" s="25">
        <v>934694631423176</v>
      </c>
      <c r="I20881" s="25">
        <v>159249060936884</v>
      </c>
    </row>
    <row r="20882" spans="1:9" x14ac:dyDescent="0.25">
      <c r="A20882" s="25">
        <v>738059350278728</v>
      </c>
      <c r="I20882" s="25">
        <v>860818279490161</v>
      </c>
    </row>
    <row r="20883" spans="1:9" x14ac:dyDescent="0.25">
      <c r="A20883" s="25">
        <v>185736979422638</v>
      </c>
      <c r="I20883" s="25">
        <v>958325997963226</v>
      </c>
    </row>
    <row r="20884" spans="1:9" x14ac:dyDescent="0.25">
      <c r="A20884" s="25">
        <v>455098119432829</v>
      </c>
      <c r="I20884" s="25">
        <v>604971419338619</v>
      </c>
    </row>
    <row r="20885" spans="1:9" x14ac:dyDescent="0.25">
      <c r="A20885" s="25">
        <v>986995636196820</v>
      </c>
      <c r="I20885" s="25">
        <v>134761281729635</v>
      </c>
    </row>
    <row r="20886" spans="1:9" x14ac:dyDescent="0.25">
      <c r="A20886" s="25">
        <v>808279523983738</v>
      </c>
      <c r="I20886" s="25">
        <v>163798401084634</v>
      </c>
    </row>
    <row r="20887" spans="1:9" x14ac:dyDescent="0.25">
      <c r="A20887" s="25">
        <v>212633301402637</v>
      </c>
      <c r="I20887" s="25">
        <v>616229926518820</v>
      </c>
    </row>
    <row r="20888" spans="1:9" x14ac:dyDescent="0.25">
      <c r="A20888" s="25">
        <v>871545031270750</v>
      </c>
      <c r="I20888" s="25">
        <v>275986085350617</v>
      </c>
    </row>
    <row r="20889" spans="1:9" x14ac:dyDescent="0.25">
      <c r="A20889" s="25">
        <v>282282829314140</v>
      </c>
      <c r="I20889" s="25">
        <v>270621880416881</v>
      </c>
    </row>
    <row r="20890" spans="1:9" x14ac:dyDescent="0.25">
      <c r="A20890" s="25">
        <v>764616638652962</v>
      </c>
      <c r="I20890" s="25">
        <v>377207074456323</v>
      </c>
    </row>
    <row r="20891" spans="1:9" x14ac:dyDescent="0.25">
      <c r="A20891" s="25">
        <v>557612828388659</v>
      </c>
      <c r="I20891" s="25">
        <v>880096246544142</v>
      </c>
    </row>
    <row r="20892" spans="1:9" x14ac:dyDescent="0.25">
      <c r="A20892" s="25">
        <v>739904242550587</v>
      </c>
      <c r="I20892" s="25">
        <v>476387253194856</v>
      </c>
    </row>
    <row r="20893" spans="1:9" x14ac:dyDescent="0.25">
      <c r="A20893" s="25">
        <v>461018305898262</v>
      </c>
      <c r="I20893" s="25">
        <v>630608116372334</v>
      </c>
    </row>
    <row r="20894" spans="1:9" x14ac:dyDescent="0.25">
      <c r="A20894" s="25">
        <v>707661679658070</v>
      </c>
      <c r="I20894" s="25">
        <v>406024160649079</v>
      </c>
    </row>
    <row r="20895" spans="1:9" x14ac:dyDescent="0.25">
      <c r="A20895" s="25">
        <v>298460326465069</v>
      </c>
      <c r="I20895" s="25">
        <v>244785821869829</v>
      </c>
    </row>
    <row r="20896" spans="1:9" x14ac:dyDescent="0.25">
      <c r="A20896" s="25">
        <v>794500623170899</v>
      </c>
      <c r="I20896" s="25">
        <v>238286259519515</v>
      </c>
    </row>
    <row r="20897" spans="1:9" x14ac:dyDescent="0.25">
      <c r="A20897" s="25">
        <v>704399203211035</v>
      </c>
      <c r="I20897" s="25">
        <v>710304759659401</v>
      </c>
    </row>
    <row r="20898" spans="1:9" x14ac:dyDescent="0.25">
      <c r="A20898" s="25">
        <v>397504562371334</v>
      </c>
      <c r="I20898" s="25">
        <v>421589433749947</v>
      </c>
    </row>
    <row r="20899" spans="1:9" x14ac:dyDescent="0.25">
      <c r="A20899" s="25">
        <v>708019399910933</v>
      </c>
      <c r="I20899" s="25">
        <v>868262727759427</v>
      </c>
    </row>
    <row r="20900" spans="1:9" x14ac:dyDescent="0.25">
      <c r="A20900" s="25">
        <v>236670724122811</v>
      </c>
      <c r="I20900" s="25">
        <v>672281624230927</v>
      </c>
    </row>
    <row r="20901" spans="1:9" x14ac:dyDescent="0.25">
      <c r="A20901" s="25">
        <v>956603139984039</v>
      </c>
      <c r="I20901" s="25">
        <v>965763520217078</v>
      </c>
    </row>
    <row r="20902" spans="1:9" x14ac:dyDescent="0.25">
      <c r="A20902" s="25">
        <v>344978149722198</v>
      </c>
      <c r="I20902" s="25">
        <v>683213564033174</v>
      </c>
    </row>
    <row r="20903" spans="1:9" x14ac:dyDescent="0.25">
      <c r="A20903" s="25">
        <v>407422138183090</v>
      </c>
      <c r="I20903" s="25">
        <v>923045367948452</v>
      </c>
    </row>
    <row r="20904" spans="1:9" x14ac:dyDescent="0.25">
      <c r="A20904" s="25">
        <v>839419310867812</v>
      </c>
      <c r="I20904" s="25">
        <v>277552696396264</v>
      </c>
    </row>
    <row r="20905" spans="1:9" x14ac:dyDescent="0.25">
      <c r="A20905" s="25">
        <v>272766290832340</v>
      </c>
      <c r="I20905" s="25">
        <v>762957592570242</v>
      </c>
    </row>
    <row r="20906" spans="1:9" x14ac:dyDescent="0.25">
      <c r="A20906" s="25">
        <v>635388953636739</v>
      </c>
      <c r="I20906" s="25">
        <v>693249502255082</v>
      </c>
    </row>
    <row r="20907" spans="1:9" x14ac:dyDescent="0.25">
      <c r="A20907" s="25">
        <v>221537281017029</v>
      </c>
      <c r="I20907" s="25">
        <v>986372019924421</v>
      </c>
    </row>
    <row r="20908" spans="1:9" x14ac:dyDescent="0.25">
      <c r="A20908" s="25">
        <v>850262551609476</v>
      </c>
      <c r="I20908" s="25">
        <v>522979024741020</v>
      </c>
    </row>
    <row r="20909" spans="1:9" x14ac:dyDescent="0.25">
      <c r="A20909" s="25">
        <v>187857793287073</v>
      </c>
      <c r="I20909" s="25">
        <v>258235174822975</v>
      </c>
    </row>
    <row r="20910" spans="1:9" x14ac:dyDescent="0.25">
      <c r="A20910" s="25">
        <v>764993176416966</v>
      </c>
      <c r="I20910" s="25">
        <v>843633621321450</v>
      </c>
    </row>
    <row r="20911" spans="1:9" x14ac:dyDescent="0.25">
      <c r="A20911" s="25">
        <v>539311490590515</v>
      </c>
      <c r="I20911" s="25">
        <v>774903489343142</v>
      </c>
    </row>
    <row r="20912" spans="1:9" x14ac:dyDescent="0.25">
      <c r="A20912" s="25">
        <v>866820271536596</v>
      </c>
      <c r="I20912" s="25">
        <v>920825106924917</v>
      </c>
    </row>
    <row r="20913" spans="1:9" x14ac:dyDescent="0.25">
      <c r="A20913" s="25">
        <v>406483582726318</v>
      </c>
      <c r="I20913" s="25">
        <v>398169528925985</v>
      </c>
    </row>
    <row r="20914" spans="1:9" x14ac:dyDescent="0.25">
      <c r="A20914" s="25">
        <v>311023532713200</v>
      </c>
      <c r="I20914" s="25">
        <v>142318973339294</v>
      </c>
    </row>
    <row r="20915" spans="1:9" x14ac:dyDescent="0.25">
      <c r="A20915" s="25">
        <v>444324611531113</v>
      </c>
      <c r="I20915" s="25">
        <v>856052824532636</v>
      </c>
    </row>
    <row r="20916" spans="1:9" x14ac:dyDescent="0.25">
      <c r="A20916" s="25">
        <v>129552109240231</v>
      </c>
      <c r="I20916" s="25">
        <v>837225743781684</v>
      </c>
    </row>
    <row r="20917" spans="1:9" x14ac:dyDescent="0.25">
      <c r="A20917" s="25">
        <v>726111470927671</v>
      </c>
      <c r="I20917" s="25">
        <v>131753709198499</v>
      </c>
    </row>
    <row r="20918" spans="1:9" x14ac:dyDescent="0.25">
      <c r="A20918" s="25">
        <v>599905340014522</v>
      </c>
      <c r="I20918" s="25">
        <v>245965769499375</v>
      </c>
    </row>
    <row r="20919" spans="1:9" x14ac:dyDescent="0.25">
      <c r="A20919" s="25">
        <v>948344330886213</v>
      </c>
      <c r="I20919" s="25">
        <v>463525772421124</v>
      </c>
    </row>
    <row r="20920" spans="1:9" x14ac:dyDescent="0.25">
      <c r="A20920" s="25">
        <v>782882449510449</v>
      </c>
      <c r="I20920" s="25">
        <v>514336610116829</v>
      </c>
    </row>
    <row r="20921" spans="1:9" x14ac:dyDescent="0.25">
      <c r="A20921" s="25">
        <v>385718637720947</v>
      </c>
      <c r="I20921" s="25">
        <v>452032827269886</v>
      </c>
    </row>
    <row r="20922" spans="1:9" x14ac:dyDescent="0.25">
      <c r="A20922" s="25">
        <v>154057262477663</v>
      </c>
      <c r="I20922" s="25">
        <v>878557614397668</v>
      </c>
    </row>
    <row r="20923" spans="1:9" x14ac:dyDescent="0.25">
      <c r="A20923" s="25">
        <v>826832293474674</v>
      </c>
      <c r="I20923" s="25">
        <v>402834355658937</v>
      </c>
    </row>
    <row r="20924" spans="1:9" x14ac:dyDescent="0.25">
      <c r="A20924" s="25">
        <v>344985488824575</v>
      </c>
      <c r="I20924" s="25">
        <v>341991347185762</v>
      </c>
    </row>
    <row r="20925" spans="1:9" x14ac:dyDescent="0.25">
      <c r="A20925" s="25">
        <v>125185676684368</v>
      </c>
      <c r="I20925" s="25">
        <v>805316039497468</v>
      </c>
    </row>
    <row r="20926" spans="1:9" x14ac:dyDescent="0.25">
      <c r="A20926" s="25">
        <v>388653354245352</v>
      </c>
      <c r="I20926" s="25">
        <v>989851343683419</v>
      </c>
    </row>
    <row r="20927" spans="1:9" x14ac:dyDescent="0.25">
      <c r="A20927" s="25">
        <v>525776866030417</v>
      </c>
      <c r="I20927" s="25">
        <v>252163222055453</v>
      </c>
    </row>
    <row r="20928" spans="1:9" x14ac:dyDescent="0.25">
      <c r="A20928" s="25">
        <v>440650976342803</v>
      </c>
      <c r="I20928" s="25">
        <v>348595386398784</v>
      </c>
    </row>
    <row r="20929" spans="1:9" x14ac:dyDescent="0.25">
      <c r="A20929" s="25">
        <v>446564537326057</v>
      </c>
      <c r="I20929" s="25">
        <v>801151967640840</v>
      </c>
    </row>
    <row r="20930" spans="1:9" x14ac:dyDescent="0.25">
      <c r="A20930" s="25">
        <v>980078847700175</v>
      </c>
      <c r="I20930" s="25">
        <v>528751954396535</v>
      </c>
    </row>
    <row r="20931" spans="1:9" x14ac:dyDescent="0.25">
      <c r="A20931" s="25">
        <v>786292359381907</v>
      </c>
      <c r="I20931" s="25">
        <v>622757428244900</v>
      </c>
    </row>
    <row r="20932" spans="1:9" x14ac:dyDescent="0.25">
      <c r="A20932" s="25">
        <v>379050588903162</v>
      </c>
      <c r="I20932" s="25">
        <v>995849077353467</v>
      </c>
    </row>
    <row r="20933" spans="1:9" x14ac:dyDescent="0.25">
      <c r="A20933" s="25">
        <v>501751925431734</v>
      </c>
      <c r="I20933" s="25">
        <v>464454007759427</v>
      </c>
    </row>
    <row r="20934" spans="1:9" x14ac:dyDescent="0.25">
      <c r="A20934" s="25">
        <v>967016719112208</v>
      </c>
      <c r="I20934" s="25">
        <v>618195875617429</v>
      </c>
    </row>
    <row r="20935" spans="1:9" x14ac:dyDescent="0.25">
      <c r="A20935" s="25">
        <v>148308174036601</v>
      </c>
      <c r="I20935" s="25">
        <v>644769972665051</v>
      </c>
    </row>
    <row r="20936" spans="1:9" x14ac:dyDescent="0.25">
      <c r="A20936" s="25">
        <v>693976372214358</v>
      </c>
      <c r="I20936" s="25">
        <v>523142393434694</v>
      </c>
    </row>
    <row r="20937" spans="1:9" x14ac:dyDescent="0.25">
      <c r="A20937" s="25">
        <v>542926489742409</v>
      </c>
      <c r="I20937" s="25">
        <v>434052255061561</v>
      </c>
    </row>
    <row r="20938" spans="1:9" x14ac:dyDescent="0.25">
      <c r="A20938" s="25">
        <v>181523837528520</v>
      </c>
      <c r="I20938" s="25">
        <v>818174632046328</v>
      </c>
    </row>
    <row r="20939" spans="1:9" x14ac:dyDescent="0.25">
      <c r="A20939" s="25">
        <v>271424367118298</v>
      </c>
      <c r="I20939" s="25">
        <v>131499130956795</v>
      </c>
    </row>
    <row r="20940" spans="1:9" x14ac:dyDescent="0.25">
      <c r="A20940" s="25">
        <v>383575208505034</v>
      </c>
      <c r="I20940" s="25">
        <v>905673830473085</v>
      </c>
    </row>
    <row r="20941" spans="1:9" x14ac:dyDescent="0.25">
      <c r="A20941" s="25">
        <v>664062766832725</v>
      </c>
      <c r="I20941" s="25">
        <v>802566695931718</v>
      </c>
    </row>
    <row r="20942" spans="1:9" x14ac:dyDescent="0.25">
      <c r="A20942" s="25">
        <v>711254869077812</v>
      </c>
      <c r="I20942" s="25">
        <v>660292952412070</v>
      </c>
    </row>
    <row r="20943" spans="1:9" x14ac:dyDescent="0.25">
      <c r="A20943" s="25">
        <v>165687631362879</v>
      </c>
      <c r="I20943" s="25">
        <v>767789640678600</v>
      </c>
    </row>
    <row r="20944" spans="1:9" x14ac:dyDescent="0.25">
      <c r="A20944" s="25">
        <v>457713769872829</v>
      </c>
      <c r="I20944" s="25">
        <v>783471118158329</v>
      </c>
    </row>
    <row r="20945" spans="1:9" x14ac:dyDescent="0.25">
      <c r="A20945" s="25">
        <v>330349466539207</v>
      </c>
      <c r="I20945" s="25">
        <v>991301235297917</v>
      </c>
    </row>
    <row r="20946" spans="1:9" x14ac:dyDescent="0.25">
      <c r="A20946" s="25">
        <v>982150388153278</v>
      </c>
      <c r="I20946" s="25">
        <v>446087869851466</v>
      </c>
    </row>
    <row r="20947" spans="1:9" x14ac:dyDescent="0.25">
      <c r="A20947" s="25">
        <v>752386982847859</v>
      </c>
      <c r="I20947" s="25">
        <v>294866119889189</v>
      </c>
    </row>
    <row r="20948" spans="1:9" x14ac:dyDescent="0.25">
      <c r="A20948" s="25">
        <v>934763748186498</v>
      </c>
      <c r="I20948" s="25">
        <v>646823207087127</v>
      </c>
    </row>
    <row r="20949" spans="1:9" x14ac:dyDescent="0.25">
      <c r="A20949" s="25">
        <v>229192133029938</v>
      </c>
      <c r="I20949" s="25">
        <v>585299013075152</v>
      </c>
    </row>
    <row r="20950" spans="1:9" x14ac:dyDescent="0.25">
      <c r="A20950" s="25">
        <v>543173970224303</v>
      </c>
      <c r="I20950" s="25">
        <v>760781888619283</v>
      </c>
    </row>
    <row r="20951" spans="1:9" x14ac:dyDescent="0.25">
      <c r="A20951" s="25">
        <v>296126959166816</v>
      </c>
      <c r="I20951" s="25">
        <v>890642601782283</v>
      </c>
    </row>
    <row r="20952" spans="1:9" x14ac:dyDescent="0.25">
      <c r="A20952" s="25">
        <v>678813607257882</v>
      </c>
      <c r="I20952" s="25">
        <v>715604526681041</v>
      </c>
    </row>
    <row r="20953" spans="1:9" x14ac:dyDescent="0.25">
      <c r="A20953" s="25">
        <v>969867377475112</v>
      </c>
      <c r="I20953" s="25">
        <v>618042122256308</v>
      </c>
    </row>
    <row r="20954" spans="1:9" x14ac:dyDescent="0.25">
      <c r="A20954" s="25">
        <v>577375992577053</v>
      </c>
      <c r="I20954" s="25">
        <v>911305407728149</v>
      </c>
    </row>
    <row r="20955" spans="1:9" x14ac:dyDescent="0.25">
      <c r="A20955" s="25">
        <v>457433318777080</v>
      </c>
      <c r="I20955" s="25">
        <v>851875970145049</v>
      </c>
    </row>
    <row r="20956" spans="1:9" x14ac:dyDescent="0.25">
      <c r="A20956" s="25">
        <v>245269204548901</v>
      </c>
      <c r="I20956" s="25">
        <v>148902483741774</v>
      </c>
    </row>
    <row r="20957" spans="1:9" x14ac:dyDescent="0.25">
      <c r="A20957" s="25">
        <v>883420734305825</v>
      </c>
      <c r="I20957" s="25">
        <v>379453455992412</v>
      </c>
    </row>
    <row r="20958" spans="1:9" x14ac:dyDescent="0.25">
      <c r="A20958" s="25">
        <v>405694955064129</v>
      </c>
      <c r="I20958" s="25">
        <v>623649961911948</v>
      </c>
    </row>
    <row r="20959" spans="1:9" x14ac:dyDescent="0.25">
      <c r="A20959" s="25">
        <v>332411947826030</v>
      </c>
      <c r="I20959" s="25">
        <v>149149150530604</v>
      </c>
    </row>
    <row r="20960" spans="1:9" x14ac:dyDescent="0.25">
      <c r="A20960" s="25">
        <v>125630747352588</v>
      </c>
      <c r="I20960" s="25">
        <v>587204533329549</v>
      </c>
    </row>
    <row r="20961" spans="1:9" x14ac:dyDescent="0.25">
      <c r="A20961" s="25">
        <v>823039176578678</v>
      </c>
      <c r="I20961" s="25">
        <v>148204451433454</v>
      </c>
    </row>
    <row r="20962" spans="1:9" x14ac:dyDescent="0.25">
      <c r="A20962" s="25">
        <v>944906032941827</v>
      </c>
      <c r="I20962" s="25">
        <v>290091335232815</v>
      </c>
    </row>
    <row r="20963" spans="1:9" x14ac:dyDescent="0.25">
      <c r="A20963" s="25">
        <v>307706977943362</v>
      </c>
      <c r="I20963" s="25">
        <v>444028216697414</v>
      </c>
    </row>
    <row r="20964" spans="1:9" x14ac:dyDescent="0.25">
      <c r="A20964" s="25">
        <v>238927425995694</v>
      </c>
      <c r="I20964" s="25">
        <v>603346060349710</v>
      </c>
    </row>
    <row r="20965" spans="1:9" x14ac:dyDescent="0.25">
      <c r="A20965" s="25">
        <v>306388348670513</v>
      </c>
      <c r="I20965" s="25">
        <v>419984234539882</v>
      </c>
    </row>
    <row r="20966" spans="1:9" x14ac:dyDescent="0.25">
      <c r="A20966" s="25">
        <v>186185539668158</v>
      </c>
      <c r="I20966" s="25">
        <v>264868048972005</v>
      </c>
    </row>
    <row r="20967" spans="1:9" x14ac:dyDescent="0.25">
      <c r="A20967" s="25">
        <v>409703997853003</v>
      </c>
      <c r="I20967" s="25">
        <v>808602084320895</v>
      </c>
    </row>
    <row r="20968" spans="1:9" x14ac:dyDescent="0.25">
      <c r="A20968" s="25">
        <v>173191201902258</v>
      </c>
      <c r="I20968" s="25">
        <v>595671811743503</v>
      </c>
    </row>
    <row r="20969" spans="1:9" x14ac:dyDescent="0.25">
      <c r="A20969" s="25">
        <v>465075599057272</v>
      </c>
      <c r="I20969" s="25">
        <v>472041485461157</v>
      </c>
    </row>
    <row r="20970" spans="1:9" x14ac:dyDescent="0.25">
      <c r="A20970" s="25">
        <v>919097212392513</v>
      </c>
      <c r="I20970" s="25">
        <v>125224728192936</v>
      </c>
    </row>
    <row r="20971" spans="1:9" x14ac:dyDescent="0.25">
      <c r="A20971" s="25">
        <v>735213220267957</v>
      </c>
      <c r="I20971" s="25">
        <v>503965845379882</v>
      </c>
    </row>
    <row r="20972" spans="1:9" x14ac:dyDescent="0.25">
      <c r="A20972" s="25">
        <v>963312164110989</v>
      </c>
      <c r="I20972" s="25">
        <v>929554014461231</v>
      </c>
    </row>
    <row r="20973" spans="1:9" x14ac:dyDescent="0.25">
      <c r="A20973" s="25">
        <v>689944721115324</v>
      </c>
      <c r="I20973" s="25">
        <v>205623864542590</v>
      </c>
    </row>
    <row r="20974" spans="1:9" x14ac:dyDescent="0.25">
      <c r="A20974" s="25">
        <v>157721622379990</v>
      </c>
      <c r="I20974" s="25">
        <v>275655611891102</v>
      </c>
    </row>
    <row r="20975" spans="1:9" x14ac:dyDescent="0.25">
      <c r="A20975" s="25">
        <v>458718877001837</v>
      </c>
      <c r="I20975" s="25">
        <v>696376190958502</v>
      </c>
    </row>
    <row r="20976" spans="1:9" x14ac:dyDescent="0.25">
      <c r="A20976" s="25">
        <v>461977024118554</v>
      </c>
      <c r="I20976" s="25">
        <v>538569454177060</v>
      </c>
    </row>
    <row r="20977" spans="1:9" x14ac:dyDescent="0.25">
      <c r="A20977" s="25">
        <v>235795946168125</v>
      </c>
      <c r="I20977" s="25">
        <v>390559497538760</v>
      </c>
    </row>
    <row r="20978" spans="1:9" x14ac:dyDescent="0.25">
      <c r="A20978" s="25">
        <v>810761831279048</v>
      </c>
      <c r="I20978" s="25">
        <v>703649241169238</v>
      </c>
    </row>
    <row r="20979" spans="1:9" x14ac:dyDescent="0.25">
      <c r="A20979" s="25">
        <v>228568230792068</v>
      </c>
      <c r="I20979" s="25">
        <v>880516949173120</v>
      </c>
    </row>
    <row r="20980" spans="1:9" x14ac:dyDescent="0.25">
      <c r="A20980" s="25">
        <v>854406363261297</v>
      </c>
      <c r="I20980" s="25">
        <v>584087069543530</v>
      </c>
    </row>
    <row r="20981" spans="1:9" x14ac:dyDescent="0.25">
      <c r="A20981" s="25">
        <v>753249408653290</v>
      </c>
      <c r="I20981" s="25">
        <v>733224488066004</v>
      </c>
    </row>
    <row r="20982" spans="1:9" x14ac:dyDescent="0.25">
      <c r="A20982" s="25">
        <v>397421948521125</v>
      </c>
      <c r="I20982" s="25">
        <v>684682977662807</v>
      </c>
    </row>
    <row r="20983" spans="1:9" x14ac:dyDescent="0.25">
      <c r="A20983" s="25">
        <v>836975301726824</v>
      </c>
      <c r="I20983" s="25">
        <v>635194935957249</v>
      </c>
    </row>
    <row r="20984" spans="1:9" x14ac:dyDescent="0.25">
      <c r="A20984" s="25">
        <v>112234668557195</v>
      </c>
      <c r="I20984" s="25">
        <v>673077791711103</v>
      </c>
    </row>
    <row r="20985" spans="1:9" x14ac:dyDescent="0.25">
      <c r="A20985" s="25">
        <v>556500479949577</v>
      </c>
      <c r="I20985" s="25">
        <v>583863512429828</v>
      </c>
    </row>
    <row r="20986" spans="1:9" x14ac:dyDescent="0.25">
      <c r="A20986" s="25">
        <v>233644042437067</v>
      </c>
      <c r="I20986" s="25">
        <v>579409181581222</v>
      </c>
    </row>
    <row r="20987" spans="1:9" x14ac:dyDescent="0.25">
      <c r="A20987" s="25">
        <v>756639081235278</v>
      </c>
      <c r="I20987" s="25">
        <v>488675989057613</v>
      </c>
    </row>
    <row r="20988" spans="1:9" x14ac:dyDescent="0.25">
      <c r="A20988" s="25">
        <v>760706935970381</v>
      </c>
      <c r="I20988" s="25">
        <v>307378794991280</v>
      </c>
    </row>
    <row r="20989" spans="1:9" x14ac:dyDescent="0.25">
      <c r="A20989" s="25">
        <v>160619470784975</v>
      </c>
      <c r="I20989" s="25">
        <v>733995540220474</v>
      </c>
    </row>
    <row r="20990" spans="1:9" x14ac:dyDescent="0.25">
      <c r="A20990" s="25">
        <v>298526300148252</v>
      </c>
      <c r="I20990" s="25">
        <v>748372499695327</v>
      </c>
    </row>
    <row r="20991" spans="1:9" x14ac:dyDescent="0.25">
      <c r="A20991" s="25">
        <v>859743163424563</v>
      </c>
      <c r="I20991" s="25">
        <v>343521995314221</v>
      </c>
    </row>
    <row r="20992" spans="1:9" x14ac:dyDescent="0.25">
      <c r="A20992" s="25">
        <v>926124886950896</v>
      </c>
      <c r="I20992" s="25">
        <v>981264400252237</v>
      </c>
    </row>
    <row r="20993" spans="1:9" x14ac:dyDescent="0.25">
      <c r="A20993" s="25">
        <v>431365260232645</v>
      </c>
      <c r="I20993" s="25">
        <v>967917437788368</v>
      </c>
    </row>
    <row r="20994" spans="1:9" x14ac:dyDescent="0.25">
      <c r="A20994" s="25">
        <v>195222578323929</v>
      </c>
      <c r="I20994" s="25">
        <v>420409400160532</v>
      </c>
    </row>
    <row r="20995" spans="1:9" x14ac:dyDescent="0.25">
      <c r="A20995" s="25">
        <v>349955983274387</v>
      </c>
      <c r="I20995" s="25">
        <v>478868160932426</v>
      </c>
    </row>
    <row r="20996" spans="1:9" x14ac:dyDescent="0.25">
      <c r="A20996" s="25">
        <v>238365987370427</v>
      </c>
      <c r="I20996" s="25">
        <v>679961356141620</v>
      </c>
    </row>
    <row r="20997" spans="1:9" x14ac:dyDescent="0.25">
      <c r="A20997" s="25">
        <v>246138855818434</v>
      </c>
      <c r="I20997" s="25">
        <v>911196145693204</v>
      </c>
    </row>
    <row r="20998" spans="1:9" x14ac:dyDescent="0.25">
      <c r="A20998" s="25">
        <v>974175052328955</v>
      </c>
      <c r="I20998" s="25">
        <v>855991269944234</v>
      </c>
    </row>
    <row r="20999" spans="1:9" x14ac:dyDescent="0.25">
      <c r="A20999" s="25">
        <v>687799182615655</v>
      </c>
      <c r="I20999" s="25">
        <v>876082046578338</v>
      </c>
    </row>
    <row r="21000" spans="1:9" x14ac:dyDescent="0.25">
      <c r="A21000" s="25">
        <v>424930740477618</v>
      </c>
      <c r="I21000" s="25">
        <v>128064210512210</v>
      </c>
    </row>
    <row r="21001" spans="1:9" x14ac:dyDescent="0.25">
      <c r="A21001" s="25">
        <v>380337003679820</v>
      </c>
      <c r="I21001" s="25">
        <v>704154056377484</v>
      </c>
    </row>
    <row r="21002" spans="1:9" x14ac:dyDescent="0.25">
      <c r="A21002" s="25">
        <v>661239191183343</v>
      </c>
      <c r="I21002" s="25">
        <v>842671779336251</v>
      </c>
    </row>
    <row r="21003" spans="1:9" x14ac:dyDescent="0.25">
      <c r="A21003" s="25">
        <v>840554748112329</v>
      </c>
      <c r="I21003" s="25">
        <v>694714423624205</v>
      </c>
    </row>
    <row r="21004" spans="1:9" x14ac:dyDescent="0.25">
      <c r="A21004" s="25">
        <v>865792955699305</v>
      </c>
      <c r="I21004" s="25">
        <v>224298908141044</v>
      </c>
    </row>
    <row r="21005" spans="1:9" x14ac:dyDescent="0.25">
      <c r="A21005" s="25">
        <v>359738201798815</v>
      </c>
      <c r="I21005" s="25">
        <v>794744201345454</v>
      </c>
    </row>
    <row r="21006" spans="1:9" x14ac:dyDescent="0.25">
      <c r="A21006" s="25">
        <v>989954590203699</v>
      </c>
      <c r="I21006" s="25">
        <v>379071888070263</v>
      </c>
    </row>
    <row r="21007" spans="1:9" x14ac:dyDescent="0.25">
      <c r="A21007" s="25">
        <v>717457007309954</v>
      </c>
      <c r="I21007" s="25">
        <v>918525910087394</v>
      </c>
    </row>
    <row r="21008" spans="1:9" x14ac:dyDescent="0.25">
      <c r="A21008" s="25">
        <v>131982155801437</v>
      </c>
      <c r="I21008" s="25">
        <v>118399808424550</v>
      </c>
    </row>
    <row r="21009" spans="1:9" x14ac:dyDescent="0.25">
      <c r="A21009" s="25">
        <v>932236528264115</v>
      </c>
      <c r="I21009" s="25">
        <v>276835043628345</v>
      </c>
    </row>
    <row r="21010" spans="1:9" x14ac:dyDescent="0.25">
      <c r="A21010" s="25">
        <v>212515757508474</v>
      </c>
      <c r="I21010" s="25">
        <v>807422614745101</v>
      </c>
    </row>
    <row r="21011" spans="1:9" x14ac:dyDescent="0.25">
      <c r="A21011" s="25">
        <v>265997942230699</v>
      </c>
      <c r="I21011" s="25">
        <v>948302971058860</v>
      </c>
    </row>
    <row r="21012" spans="1:9" x14ac:dyDescent="0.25">
      <c r="A21012" s="25">
        <v>313052600996470</v>
      </c>
      <c r="I21012" s="25">
        <v>761928728758481</v>
      </c>
    </row>
    <row r="21013" spans="1:9" x14ac:dyDescent="0.25">
      <c r="A21013" s="25">
        <v>353184749057982</v>
      </c>
      <c r="I21013" s="25">
        <v>488197305471417</v>
      </c>
    </row>
    <row r="21014" spans="1:9" x14ac:dyDescent="0.25">
      <c r="A21014" s="25">
        <v>418648165176820</v>
      </c>
      <c r="I21014" s="25">
        <v>154844019176778</v>
      </c>
    </row>
    <row r="21015" spans="1:9" x14ac:dyDescent="0.25">
      <c r="A21015" s="25">
        <v>931331252802854</v>
      </c>
      <c r="I21015" s="25">
        <v>593278065483035</v>
      </c>
    </row>
    <row r="21016" spans="1:9" x14ac:dyDescent="0.25">
      <c r="A21016" s="25">
        <v>105122799199399</v>
      </c>
      <c r="I21016" s="25">
        <v>115991787629739</v>
      </c>
    </row>
    <row r="21017" spans="1:9" x14ac:dyDescent="0.25">
      <c r="A21017" s="25">
        <v>446018323572480</v>
      </c>
      <c r="I21017" s="25">
        <v>145806689631148</v>
      </c>
    </row>
    <row r="21018" spans="1:9" x14ac:dyDescent="0.25">
      <c r="A21018" s="25">
        <v>656405654178045</v>
      </c>
      <c r="I21018" s="25">
        <v>447165860740140</v>
      </c>
    </row>
    <row r="21019" spans="1:9" x14ac:dyDescent="0.25">
      <c r="A21019" s="25">
        <v>938841627770873</v>
      </c>
      <c r="I21019" s="25">
        <v>918358745739504</v>
      </c>
    </row>
    <row r="21020" spans="1:9" x14ac:dyDescent="0.25">
      <c r="A21020" s="25">
        <v>370282862395032</v>
      </c>
      <c r="I21020" s="25">
        <v>967113920620873</v>
      </c>
    </row>
    <row r="21021" spans="1:9" x14ac:dyDescent="0.25">
      <c r="A21021" s="25">
        <v>161465899257275</v>
      </c>
      <c r="I21021" s="25">
        <v>587195160483125</v>
      </c>
    </row>
    <row r="21022" spans="1:9" x14ac:dyDescent="0.25">
      <c r="A21022" s="25">
        <v>912455564558014</v>
      </c>
      <c r="I21022" s="25">
        <v>526631426337031</v>
      </c>
    </row>
    <row r="21023" spans="1:9" x14ac:dyDescent="0.25">
      <c r="A21023" s="25">
        <v>757495490348693</v>
      </c>
      <c r="I21023" s="25">
        <v>853123551936452</v>
      </c>
    </row>
    <row r="21024" spans="1:9" x14ac:dyDescent="0.25">
      <c r="A21024" s="25">
        <v>252564566655912</v>
      </c>
      <c r="I21024" s="25">
        <v>449214647615437</v>
      </c>
    </row>
    <row r="21025" spans="1:9" x14ac:dyDescent="0.25">
      <c r="A21025" s="25">
        <v>309884446338389</v>
      </c>
      <c r="I21025" s="25">
        <v>367502364185151</v>
      </c>
    </row>
    <row r="21026" spans="1:9" x14ac:dyDescent="0.25">
      <c r="A21026" s="25">
        <v>860064078188517</v>
      </c>
      <c r="I21026" s="25">
        <v>312633689658530</v>
      </c>
    </row>
    <row r="21027" spans="1:9" x14ac:dyDescent="0.25">
      <c r="A21027" s="25">
        <v>943194252068352</v>
      </c>
      <c r="I21027" s="25">
        <v>476542781997567</v>
      </c>
    </row>
    <row r="21028" spans="1:9" x14ac:dyDescent="0.25">
      <c r="A21028" s="25">
        <v>439918725874610</v>
      </c>
      <c r="I21028" s="25">
        <v>551585280572498</v>
      </c>
    </row>
    <row r="21029" spans="1:9" x14ac:dyDescent="0.25">
      <c r="A21029" s="25">
        <v>408438379633036</v>
      </c>
      <c r="I21029" s="25">
        <v>694834057113974</v>
      </c>
    </row>
    <row r="21030" spans="1:9" x14ac:dyDescent="0.25">
      <c r="A21030" s="25">
        <v>393571590719607</v>
      </c>
      <c r="I21030" s="25">
        <v>875854327377741</v>
      </c>
    </row>
    <row r="21031" spans="1:9" x14ac:dyDescent="0.25">
      <c r="A21031" s="25">
        <v>738805828811991</v>
      </c>
      <c r="I21031" s="25">
        <v>293956704921399</v>
      </c>
    </row>
    <row r="21032" spans="1:9" x14ac:dyDescent="0.25">
      <c r="A21032" s="25">
        <v>444092483470081</v>
      </c>
      <c r="I21032" s="25">
        <v>991796931644475</v>
      </c>
    </row>
    <row r="21033" spans="1:9" x14ac:dyDescent="0.25">
      <c r="A21033" s="25">
        <v>318105734455018</v>
      </c>
      <c r="I21033" s="25">
        <v>456236740919596</v>
      </c>
    </row>
    <row r="21034" spans="1:9" x14ac:dyDescent="0.25">
      <c r="A21034" s="25">
        <v>206254995009748</v>
      </c>
      <c r="I21034" s="25">
        <v>438993804799116</v>
      </c>
    </row>
    <row r="21035" spans="1:9" x14ac:dyDescent="0.25">
      <c r="A21035" s="25">
        <v>253906330953230</v>
      </c>
      <c r="I21035" s="25">
        <v>617221425494253</v>
      </c>
    </row>
    <row r="21036" spans="1:9" x14ac:dyDescent="0.25">
      <c r="A21036" s="25">
        <v>801999364254518</v>
      </c>
      <c r="I21036" s="25">
        <v>663502158627918</v>
      </c>
    </row>
    <row r="21037" spans="1:9" x14ac:dyDescent="0.25">
      <c r="A21037" s="25">
        <v>266433911537018</v>
      </c>
      <c r="I21037" s="25">
        <v>731291428226671</v>
      </c>
    </row>
    <row r="21038" spans="1:9" x14ac:dyDescent="0.25">
      <c r="A21038" s="25">
        <v>698203419599163</v>
      </c>
      <c r="I21038" s="25">
        <v>493159372277617</v>
      </c>
    </row>
    <row r="21039" spans="1:9" x14ac:dyDescent="0.25">
      <c r="A21039" s="25">
        <v>347481838221740</v>
      </c>
      <c r="I21039" s="25">
        <v>263746177110580</v>
      </c>
    </row>
    <row r="21040" spans="1:9" x14ac:dyDescent="0.25">
      <c r="A21040" s="25">
        <v>581095282797304</v>
      </c>
      <c r="I21040" s="25">
        <v>143278863245841</v>
      </c>
    </row>
    <row r="21041" spans="1:9" x14ac:dyDescent="0.25">
      <c r="A21041" s="25">
        <v>792621381211096</v>
      </c>
      <c r="I21041" s="25">
        <v>328164669796806</v>
      </c>
    </row>
    <row r="21042" spans="1:9" x14ac:dyDescent="0.25">
      <c r="A21042" s="25">
        <v>657951650294473</v>
      </c>
      <c r="I21042" s="25">
        <v>399374841970043</v>
      </c>
    </row>
    <row r="21043" spans="1:9" x14ac:dyDescent="0.25">
      <c r="A21043" s="25">
        <v>950306415416718</v>
      </c>
      <c r="I21043" s="25">
        <v>930843725136769</v>
      </c>
    </row>
    <row r="21044" spans="1:9" x14ac:dyDescent="0.25">
      <c r="A21044" s="25">
        <v>455416714817417</v>
      </c>
      <c r="I21044" s="25">
        <v>698481703298931</v>
      </c>
    </row>
    <row r="21045" spans="1:9" x14ac:dyDescent="0.25">
      <c r="A21045" s="25">
        <v>127979184795266</v>
      </c>
      <c r="I21045" s="25">
        <v>924798306372283</v>
      </c>
    </row>
    <row r="21046" spans="1:9" x14ac:dyDescent="0.25">
      <c r="A21046" s="25">
        <v>343941825973159</v>
      </c>
      <c r="I21046" s="25">
        <v>292125223982224</v>
      </c>
    </row>
    <row r="21047" spans="1:9" x14ac:dyDescent="0.25">
      <c r="A21047" s="25">
        <v>308085462460166</v>
      </c>
      <c r="I21047" s="25">
        <v>887037307299424</v>
      </c>
    </row>
    <row r="21048" spans="1:9" x14ac:dyDescent="0.25">
      <c r="A21048" s="25">
        <v>542075669341810</v>
      </c>
      <c r="I21048" s="25">
        <v>727854967119763</v>
      </c>
    </row>
    <row r="21049" spans="1:9" x14ac:dyDescent="0.25">
      <c r="A21049" s="25">
        <v>201269229663216</v>
      </c>
      <c r="I21049" s="25">
        <v>297541443780792</v>
      </c>
    </row>
    <row r="21050" spans="1:9" x14ac:dyDescent="0.25">
      <c r="A21050" s="25">
        <v>394707528212463</v>
      </c>
      <c r="I21050" s="25">
        <v>566781405576912</v>
      </c>
    </row>
    <row r="21051" spans="1:9" x14ac:dyDescent="0.25">
      <c r="A21051" s="25">
        <v>914641839912907</v>
      </c>
      <c r="I21051" s="25">
        <v>928017631115938</v>
      </c>
    </row>
    <row r="21052" spans="1:9" x14ac:dyDescent="0.25">
      <c r="A21052" s="25">
        <v>544871539355473</v>
      </c>
      <c r="I21052" s="25">
        <v>955737574342201</v>
      </c>
    </row>
    <row r="21053" spans="1:9" x14ac:dyDescent="0.25">
      <c r="A21053" s="25">
        <v>560423122218715</v>
      </c>
      <c r="I21053" s="25">
        <v>987358024116027</v>
      </c>
    </row>
    <row r="21054" spans="1:9" x14ac:dyDescent="0.25">
      <c r="A21054" s="25">
        <v>628920136487948</v>
      </c>
      <c r="I21054" s="25">
        <v>340003256953115</v>
      </c>
    </row>
    <row r="21055" spans="1:9" x14ac:dyDescent="0.25">
      <c r="A21055" s="25">
        <v>275502906092814</v>
      </c>
      <c r="I21055" s="25">
        <v>315503448696755</v>
      </c>
    </row>
    <row r="21056" spans="1:9" x14ac:dyDescent="0.25">
      <c r="A21056" s="25">
        <v>503499523084760</v>
      </c>
      <c r="I21056" s="25">
        <v>428813714025466</v>
      </c>
    </row>
    <row r="21057" spans="1:9" x14ac:dyDescent="0.25">
      <c r="A21057" s="25">
        <v>995629007222847</v>
      </c>
      <c r="I21057" s="25">
        <v>904766374777894</v>
      </c>
    </row>
    <row r="21058" spans="1:9" x14ac:dyDescent="0.25">
      <c r="A21058" s="25">
        <v>323874354575396</v>
      </c>
      <c r="I21058" s="25">
        <v>208659402131441</v>
      </c>
    </row>
    <row r="21059" spans="1:9" x14ac:dyDescent="0.25">
      <c r="A21059" s="25">
        <v>500197100544349</v>
      </c>
      <c r="I21059" s="25">
        <v>850916812634107</v>
      </c>
    </row>
    <row r="21060" spans="1:9" x14ac:dyDescent="0.25">
      <c r="A21060" s="25">
        <v>184961956468315</v>
      </c>
      <c r="I21060" s="25">
        <v>741163023828797</v>
      </c>
    </row>
    <row r="21061" spans="1:9" x14ac:dyDescent="0.25">
      <c r="A21061" s="25">
        <v>520210638746545</v>
      </c>
      <c r="I21061" s="25">
        <v>598149627126254</v>
      </c>
    </row>
    <row r="21062" spans="1:9" x14ac:dyDescent="0.25">
      <c r="A21062" s="25">
        <v>876961691748353</v>
      </c>
      <c r="I21062" s="25">
        <v>268894579748064</v>
      </c>
    </row>
    <row r="21063" spans="1:9" x14ac:dyDescent="0.25">
      <c r="A21063" s="25">
        <v>849961120637479</v>
      </c>
      <c r="I21063" s="25">
        <v>962679038582842</v>
      </c>
    </row>
    <row r="21064" spans="1:9" x14ac:dyDescent="0.25">
      <c r="A21064" s="25">
        <v>936806277043729</v>
      </c>
      <c r="I21064" s="25">
        <v>903577721715962</v>
      </c>
    </row>
    <row r="21065" spans="1:9" x14ac:dyDescent="0.25">
      <c r="A21065" s="25">
        <v>590790342062221</v>
      </c>
      <c r="I21065" s="25">
        <v>744528777012580</v>
      </c>
    </row>
    <row r="21066" spans="1:9" x14ac:dyDescent="0.25">
      <c r="A21066" s="25">
        <v>300785159190270</v>
      </c>
      <c r="I21066" s="25">
        <v>360105396233491</v>
      </c>
    </row>
    <row r="21067" spans="1:9" x14ac:dyDescent="0.25">
      <c r="A21067" s="25">
        <v>610343637057416</v>
      </c>
      <c r="I21067" s="25">
        <v>126119316028336</v>
      </c>
    </row>
    <row r="21068" spans="1:9" x14ac:dyDescent="0.25">
      <c r="A21068" s="25">
        <v>661628556779822</v>
      </c>
      <c r="I21068" s="25">
        <v>303802631580586</v>
      </c>
    </row>
    <row r="21069" spans="1:9" x14ac:dyDescent="0.25">
      <c r="A21069" s="25">
        <v>135280544277711</v>
      </c>
      <c r="I21069" s="25">
        <v>195674452310886</v>
      </c>
    </row>
    <row r="21070" spans="1:9" x14ac:dyDescent="0.25">
      <c r="A21070" s="25">
        <v>152276127417803</v>
      </c>
      <c r="I21070" s="25">
        <v>781669246825401</v>
      </c>
    </row>
    <row r="21071" spans="1:9" x14ac:dyDescent="0.25">
      <c r="A21071" s="25">
        <v>702844554331942</v>
      </c>
      <c r="I21071" s="25">
        <v>782668617965412</v>
      </c>
    </row>
    <row r="21072" spans="1:9" x14ac:dyDescent="0.25">
      <c r="A21072" s="25">
        <v>334216291269757</v>
      </c>
      <c r="I21072" s="25">
        <v>270059513954954</v>
      </c>
    </row>
    <row r="21073" spans="1:9" x14ac:dyDescent="0.25">
      <c r="A21073" s="25">
        <v>289704348077625</v>
      </c>
      <c r="I21073" s="25">
        <v>409787436588114</v>
      </c>
    </row>
    <row r="21074" spans="1:9" x14ac:dyDescent="0.25">
      <c r="A21074" s="25">
        <v>435074331568903</v>
      </c>
      <c r="I21074" s="25">
        <v>151514271265663</v>
      </c>
    </row>
    <row r="21075" spans="1:9" x14ac:dyDescent="0.25">
      <c r="A21075" s="25">
        <v>148918026075500</v>
      </c>
      <c r="I21075" s="25">
        <v>985971344710973</v>
      </c>
    </row>
    <row r="21076" spans="1:9" x14ac:dyDescent="0.25">
      <c r="A21076" s="25">
        <v>106894385802214</v>
      </c>
      <c r="I21076" s="25">
        <v>193476958460162</v>
      </c>
    </row>
    <row r="21077" spans="1:9" x14ac:dyDescent="0.25">
      <c r="A21077" s="25">
        <v>702854591213426</v>
      </c>
      <c r="I21077" s="25">
        <v>124007025530204</v>
      </c>
    </row>
    <row r="21078" spans="1:9" x14ac:dyDescent="0.25">
      <c r="A21078" s="25">
        <v>737003484439799</v>
      </c>
      <c r="I21078" s="25">
        <v>492386570140105</v>
      </c>
    </row>
    <row r="21079" spans="1:9" x14ac:dyDescent="0.25">
      <c r="A21079" s="25">
        <v>929258211410612</v>
      </c>
      <c r="I21079" s="25">
        <v>568515340588943</v>
      </c>
    </row>
    <row r="21080" spans="1:9" x14ac:dyDescent="0.25">
      <c r="A21080" s="25">
        <v>708285752470113</v>
      </c>
      <c r="I21080" s="25">
        <v>838245958914913</v>
      </c>
    </row>
    <row r="21081" spans="1:9" x14ac:dyDescent="0.25">
      <c r="A21081" s="25">
        <v>305372717449810</v>
      </c>
      <c r="I21081" s="25">
        <v>833577675076472</v>
      </c>
    </row>
    <row r="21082" spans="1:9" x14ac:dyDescent="0.25">
      <c r="A21082" s="25">
        <v>340992993613228</v>
      </c>
      <c r="I21082" s="25">
        <v>655298135763752</v>
      </c>
    </row>
    <row r="21083" spans="1:9" x14ac:dyDescent="0.25">
      <c r="A21083" s="25">
        <v>725591794856248</v>
      </c>
      <c r="I21083" s="25">
        <v>673481441944760</v>
      </c>
    </row>
    <row r="21084" spans="1:9" x14ac:dyDescent="0.25">
      <c r="A21084" s="25">
        <v>204764620375752</v>
      </c>
      <c r="I21084" s="25">
        <v>503807390051772</v>
      </c>
    </row>
    <row r="21085" spans="1:9" x14ac:dyDescent="0.25">
      <c r="A21085" s="25">
        <v>544727403050380</v>
      </c>
      <c r="I21085" s="25">
        <v>331013900559486</v>
      </c>
    </row>
    <row r="21086" spans="1:9" x14ac:dyDescent="0.25">
      <c r="A21086" s="25">
        <v>685819944701897</v>
      </c>
      <c r="I21086" s="25">
        <v>863443387428702</v>
      </c>
    </row>
    <row r="21087" spans="1:9" x14ac:dyDescent="0.25">
      <c r="A21087" s="25">
        <v>756033946167224</v>
      </c>
      <c r="I21087" s="25">
        <v>218988343219996</v>
      </c>
    </row>
    <row r="21088" spans="1:9" x14ac:dyDescent="0.25">
      <c r="A21088" s="25">
        <v>611205374113300</v>
      </c>
      <c r="I21088" s="25">
        <v>148784473635375</v>
      </c>
    </row>
    <row r="21089" spans="1:9" x14ac:dyDescent="0.25">
      <c r="A21089" s="25">
        <v>239589797151101</v>
      </c>
      <c r="I21089" s="25">
        <v>110432640223117</v>
      </c>
    </row>
    <row r="21090" spans="1:9" x14ac:dyDescent="0.25">
      <c r="A21090" s="25">
        <v>186880624219557</v>
      </c>
      <c r="I21090" s="25">
        <v>492771157695856</v>
      </c>
    </row>
    <row r="21091" spans="1:9" x14ac:dyDescent="0.25">
      <c r="A21091" s="25">
        <v>861887366325920</v>
      </c>
      <c r="I21091" s="25">
        <v>969729059810884</v>
      </c>
    </row>
    <row r="21092" spans="1:9" x14ac:dyDescent="0.25">
      <c r="A21092" s="25">
        <v>477151452022095</v>
      </c>
      <c r="I21092" s="25">
        <v>311621102835409</v>
      </c>
    </row>
    <row r="21093" spans="1:9" x14ac:dyDescent="0.25">
      <c r="A21093" s="25">
        <v>761537509629488</v>
      </c>
      <c r="I21093" s="25">
        <v>225729625040370</v>
      </c>
    </row>
    <row r="21094" spans="1:9" x14ac:dyDescent="0.25">
      <c r="A21094" s="25">
        <v>949935480185223</v>
      </c>
      <c r="I21094" s="25">
        <v>127832167988367</v>
      </c>
    </row>
    <row r="21095" spans="1:9" x14ac:dyDescent="0.25">
      <c r="A21095" s="25">
        <v>460231469018958</v>
      </c>
      <c r="I21095" s="25">
        <v>338701450075978</v>
      </c>
    </row>
    <row r="21096" spans="1:9" x14ac:dyDescent="0.25">
      <c r="A21096" s="25">
        <v>676574074429479</v>
      </c>
      <c r="I21096" s="25">
        <v>471805169349566</v>
      </c>
    </row>
    <row r="21097" spans="1:9" x14ac:dyDescent="0.25">
      <c r="A21097" s="25">
        <v>273856332578360</v>
      </c>
      <c r="I21097" s="25">
        <v>703197730439319</v>
      </c>
    </row>
    <row r="21098" spans="1:9" x14ac:dyDescent="0.25">
      <c r="A21098" s="25">
        <v>277331886350168</v>
      </c>
      <c r="I21098" s="25">
        <v>455374835783589</v>
      </c>
    </row>
    <row r="21099" spans="1:9" x14ac:dyDescent="0.25">
      <c r="A21099" s="25">
        <v>352695566802528</v>
      </c>
      <c r="I21099" s="25">
        <v>846517029665398</v>
      </c>
    </row>
    <row r="21100" spans="1:9" x14ac:dyDescent="0.25">
      <c r="A21100" s="25">
        <v>103073630804835</v>
      </c>
      <c r="I21100" s="25">
        <v>947579332176316</v>
      </c>
    </row>
    <row r="21101" spans="1:9" x14ac:dyDescent="0.25">
      <c r="A21101" s="25">
        <v>591322440391144</v>
      </c>
      <c r="I21101" s="25">
        <v>589199673380237</v>
      </c>
    </row>
    <row r="21102" spans="1:9" x14ac:dyDescent="0.25">
      <c r="A21102" s="25">
        <v>836491222192731</v>
      </c>
      <c r="I21102" s="25">
        <v>232806239675998</v>
      </c>
    </row>
    <row r="21103" spans="1:9" x14ac:dyDescent="0.25">
      <c r="A21103" s="25">
        <v>129361155018801</v>
      </c>
      <c r="I21103" s="25">
        <v>730398922630988</v>
      </c>
    </row>
    <row r="21104" spans="1:9" x14ac:dyDescent="0.25">
      <c r="A21104" s="25">
        <v>114634421956576</v>
      </c>
      <c r="I21104" s="25">
        <v>959125071669661</v>
      </c>
    </row>
    <row r="21105" spans="1:9" x14ac:dyDescent="0.25">
      <c r="A21105" s="25">
        <v>705180349310773</v>
      </c>
      <c r="I21105" s="25">
        <v>109663191488574</v>
      </c>
    </row>
    <row r="21106" spans="1:9" x14ac:dyDescent="0.25">
      <c r="A21106" s="25">
        <v>209899181874873</v>
      </c>
      <c r="I21106" s="25">
        <v>364609105699965</v>
      </c>
    </row>
    <row r="21107" spans="1:9" x14ac:dyDescent="0.25">
      <c r="A21107" s="25">
        <v>270510956091170</v>
      </c>
      <c r="I21107" s="25">
        <v>654186633474429</v>
      </c>
    </row>
    <row r="21108" spans="1:9" x14ac:dyDescent="0.25">
      <c r="A21108" s="25">
        <v>311273350837471</v>
      </c>
      <c r="I21108" s="25">
        <v>718907430242557</v>
      </c>
    </row>
    <row r="21109" spans="1:9" x14ac:dyDescent="0.25">
      <c r="A21109" s="25">
        <v>697257314439411</v>
      </c>
      <c r="I21109" s="25">
        <v>178547982423533</v>
      </c>
    </row>
    <row r="21110" spans="1:9" x14ac:dyDescent="0.25">
      <c r="A21110" s="25">
        <v>257267559288904</v>
      </c>
      <c r="I21110" s="25">
        <v>813306843361665</v>
      </c>
    </row>
    <row r="21111" spans="1:9" x14ac:dyDescent="0.25">
      <c r="A21111" s="25">
        <v>924192245702666</v>
      </c>
      <c r="I21111" s="25">
        <v>744485096484315</v>
      </c>
    </row>
    <row r="21112" spans="1:9" x14ac:dyDescent="0.25">
      <c r="A21112" s="25">
        <v>920301052467675</v>
      </c>
      <c r="I21112" s="25">
        <v>347279417961139</v>
      </c>
    </row>
    <row r="21113" spans="1:9" x14ac:dyDescent="0.25">
      <c r="A21113" s="25">
        <v>114553692277443</v>
      </c>
      <c r="I21113" s="25">
        <v>323675592922338</v>
      </c>
    </row>
    <row r="21114" spans="1:9" x14ac:dyDescent="0.25">
      <c r="A21114" s="25">
        <v>606255882624509</v>
      </c>
      <c r="I21114" s="25">
        <v>195904953838532</v>
      </c>
    </row>
    <row r="21115" spans="1:9" x14ac:dyDescent="0.25">
      <c r="A21115" s="25">
        <v>181678925021446</v>
      </c>
      <c r="I21115" s="25">
        <v>487168040182248</v>
      </c>
    </row>
    <row r="21116" spans="1:9" x14ac:dyDescent="0.25">
      <c r="A21116" s="25">
        <v>921781599839725</v>
      </c>
      <c r="I21116" s="25">
        <v>523197772338325</v>
      </c>
    </row>
    <row r="21117" spans="1:9" x14ac:dyDescent="0.25">
      <c r="A21117" s="25">
        <v>133886445014860</v>
      </c>
      <c r="I21117" s="25">
        <v>566748851310998</v>
      </c>
    </row>
    <row r="21118" spans="1:9" x14ac:dyDescent="0.25">
      <c r="A21118" s="25">
        <v>654075126854907</v>
      </c>
      <c r="I21118" s="25">
        <v>699636698918056</v>
      </c>
    </row>
    <row r="21119" spans="1:9" x14ac:dyDescent="0.25">
      <c r="A21119" s="25">
        <v>607537606704429</v>
      </c>
      <c r="I21119" s="25">
        <v>449577141654989</v>
      </c>
    </row>
    <row r="21120" spans="1:9" x14ac:dyDescent="0.25">
      <c r="A21120" s="25">
        <v>432003062840843</v>
      </c>
      <c r="I21120" s="25">
        <v>171527887048387</v>
      </c>
    </row>
    <row r="21121" spans="1:9" x14ac:dyDescent="0.25">
      <c r="A21121" s="25">
        <v>443168693983865</v>
      </c>
      <c r="I21121" s="25">
        <v>945321288143258</v>
      </c>
    </row>
    <row r="21122" spans="1:9" x14ac:dyDescent="0.25">
      <c r="A21122" s="25">
        <v>786141844229569</v>
      </c>
      <c r="I21122" s="25">
        <v>128746574515214</v>
      </c>
    </row>
    <row r="21123" spans="1:9" x14ac:dyDescent="0.25">
      <c r="A21123" s="25">
        <v>492675679390629</v>
      </c>
      <c r="I21123" s="25">
        <v>622446216397825</v>
      </c>
    </row>
    <row r="21124" spans="1:9" x14ac:dyDescent="0.25">
      <c r="A21124" s="25">
        <v>311460970583494</v>
      </c>
      <c r="I21124" s="25">
        <v>209219591240647</v>
      </c>
    </row>
    <row r="21125" spans="1:9" x14ac:dyDescent="0.25">
      <c r="A21125" s="25">
        <v>172813670300946</v>
      </c>
      <c r="I21125" s="25">
        <v>384256138437899</v>
      </c>
    </row>
    <row r="21126" spans="1:9" x14ac:dyDescent="0.25">
      <c r="A21126" s="25">
        <v>416868121484877</v>
      </c>
      <c r="I21126" s="25">
        <v>887569297979072</v>
      </c>
    </row>
    <row r="21127" spans="1:9" x14ac:dyDescent="0.25">
      <c r="A21127" s="25">
        <v>586917114240784</v>
      </c>
      <c r="I21127" s="25">
        <v>701531232784523</v>
      </c>
    </row>
    <row r="21128" spans="1:9" x14ac:dyDescent="0.25">
      <c r="A21128" s="25">
        <v>610823886951849</v>
      </c>
      <c r="I21128" s="25">
        <v>827282325850654</v>
      </c>
    </row>
    <row r="21129" spans="1:9" x14ac:dyDescent="0.25">
      <c r="A21129" s="25">
        <v>957119795724668</v>
      </c>
      <c r="I21129" s="25">
        <v>176119737075486</v>
      </c>
    </row>
    <row r="21130" spans="1:9" x14ac:dyDescent="0.25">
      <c r="A21130" s="25">
        <v>541233078627043</v>
      </c>
      <c r="I21130" s="25">
        <v>503543959370143</v>
      </c>
    </row>
    <row r="21131" spans="1:9" x14ac:dyDescent="0.25">
      <c r="A21131" s="25">
        <v>943615893336949</v>
      </c>
      <c r="I21131" s="25">
        <v>998605945952876</v>
      </c>
    </row>
    <row r="21132" spans="1:9" x14ac:dyDescent="0.25">
      <c r="A21132" s="25">
        <v>969129336885888</v>
      </c>
      <c r="I21132" s="25">
        <v>409008032026483</v>
      </c>
    </row>
    <row r="21133" spans="1:9" x14ac:dyDescent="0.25">
      <c r="A21133" s="25">
        <v>759306830369017</v>
      </c>
      <c r="I21133" s="25">
        <v>855426075368010</v>
      </c>
    </row>
    <row r="21134" spans="1:9" x14ac:dyDescent="0.25">
      <c r="A21134" s="25">
        <v>603868508927654</v>
      </c>
      <c r="I21134" s="25">
        <v>496387526830783</v>
      </c>
    </row>
    <row r="21135" spans="1:9" x14ac:dyDescent="0.25">
      <c r="A21135" s="25">
        <v>416164355952512</v>
      </c>
      <c r="I21135" s="25">
        <v>121273069096413</v>
      </c>
    </row>
    <row r="21136" spans="1:9" x14ac:dyDescent="0.25">
      <c r="A21136" s="25">
        <v>392952989628375</v>
      </c>
      <c r="I21136" s="25">
        <v>894778358417768</v>
      </c>
    </row>
    <row r="21137" spans="1:9" x14ac:dyDescent="0.25">
      <c r="A21137" s="25">
        <v>693073805907237</v>
      </c>
      <c r="I21137" s="25">
        <v>596524351362100</v>
      </c>
    </row>
    <row r="21138" spans="1:9" x14ac:dyDescent="0.25">
      <c r="A21138" s="25">
        <v>206302982391394</v>
      </c>
      <c r="I21138" s="25">
        <v>791492031756681</v>
      </c>
    </row>
    <row r="21139" spans="1:9" x14ac:dyDescent="0.25">
      <c r="A21139" s="25">
        <v>192465934463312</v>
      </c>
      <c r="I21139" s="25">
        <v>345158407156366</v>
      </c>
    </row>
    <row r="21140" spans="1:9" x14ac:dyDescent="0.25">
      <c r="A21140" s="25">
        <v>778935106488667</v>
      </c>
      <c r="I21140" s="25">
        <v>172628357784801</v>
      </c>
    </row>
    <row r="21141" spans="1:9" x14ac:dyDescent="0.25">
      <c r="A21141" s="25">
        <v>571847977605740</v>
      </c>
      <c r="I21141" s="25">
        <v>947677130815294</v>
      </c>
    </row>
    <row r="21142" spans="1:9" x14ac:dyDescent="0.25">
      <c r="A21142" s="25">
        <v>647544278486419</v>
      </c>
      <c r="I21142" s="25">
        <v>595658713612827</v>
      </c>
    </row>
    <row r="21143" spans="1:9" x14ac:dyDescent="0.25">
      <c r="A21143" s="25">
        <v>699404263183295</v>
      </c>
      <c r="I21143" s="25">
        <v>942024102417165</v>
      </c>
    </row>
    <row r="21144" spans="1:9" x14ac:dyDescent="0.25">
      <c r="A21144" s="25">
        <v>653090466230543</v>
      </c>
      <c r="I21144" s="25">
        <v>442548059045323</v>
      </c>
    </row>
    <row r="21145" spans="1:9" x14ac:dyDescent="0.25">
      <c r="A21145" s="25">
        <v>209345671581551</v>
      </c>
      <c r="I21145" s="25">
        <v>259566501878125</v>
      </c>
    </row>
    <row r="21146" spans="1:9" x14ac:dyDescent="0.25">
      <c r="A21146" s="25">
        <v>199638501764222</v>
      </c>
      <c r="I21146" s="25">
        <v>233025080987763</v>
      </c>
    </row>
    <row r="21147" spans="1:9" x14ac:dyDescent="0.25">
      <c r="A21147" s="25">
        <v>936542488730961</v>
      </c>
      <c r="I21147" s="25">
        <v>385916880892098</v>
      </c>
    </row>
    <row r="21148" spans="1:9" x14ac:dyDescent="0.25">
      <c r="A21148" s="25">
        <v>719790396433184</v>
      </c>
      <c r="I21148" s="25">
        <v>928441354713948</v>
      </c>
    </row>
    <row r="21149" spans="1:9" x14ac:dyDescent="0.25">
      <c r="A21149" s="25">
        <v>507775906913564</v>
      </c>
      <c r="I21149" s="25">
        <v>382374820980734</v>
      </c>
    </row>
    <row r="21150" spans="1:9" x14ac:dyDescent="0.25">
      <c r="A21150" s="25">
        <v>882346029922095</v>
      </c>
      <c r="I21150" s="25">
        <v>473618857366761</v>
      </c>
    </row>
    <row r="21151" spans="1:9" x14ac:dyDescent="0.25">
      <c r="A21151" s="25">
        <v>742143266807643</v>
      </c>
      <c r="I21151" s="25">
        <v>896215868274621</v>
      </c>
    </row>
    <row r="21152" spans="1:9" x14ac:dyDescent="0.25">
      <c r="A21152" s="25">
        <v>231205891907830</v>
      </c>
      <c r="I21152" s="25">
        <v>559133774233158</v>
      </c>
    </row>
    <row r="21153" spans="1:9" x14ac:dyDescent="0.25">
      <c r="A21153" s="25">
        <v>205471527789714</v>
      </c>
      <c r="I21153" s="25">
        <v>376779643312169</v>
      </c>
    </row>
    <row r="21154" spans="1:9" x14ac:dyDescent="0.25">
      <c r="A21154" s="25">
        <v>251162873517025</v>
      </c>
      <c r="I21154" s="25">
        <v>526597909689576</v>
      </c>
    </row>
    <row r="21155" spans="1:9" x14ac:dyDescent="0.25">
      <c r="A21155" s="25">
        <v>377695976741832</v>
      </c>
      <c r="I21155" s="25">
        <v>379341784732133</v>
      </c>
    </row>
    <row r="21156" spans="1:9" x14ac:dyDescent="0.25">
      <c r="A21156" s="25">
        <v>269315300494484</v>
      </c>
      <c r="I21156" s="25">
        <v>822428380781656</v>
      </c>
    </row>
    <row r="21157" spans="1:9" x14ac:dyDescent="0.25">
      <c r="A21157" s="25">
        <v>760340730719091</v>
      </c>
      <c r="I21157" s="25">
        <v>568264865218303</v>
      </c>
    </row>
    <row r="21158" spans="1:9" x14ac:dyDescent="0.25">
      <c r="A21158" s="25">
        <v>701390083674418</v>
      </c>
      <c r="I21158" s="25">
        <v>721454318726582</v>
      </c>
    </row>
    <row r="21159" spans="1:9" x14ac:dyDescent="0.25">
      <c r="A21159" s="25">
        <v>483140725029434</v>
      </c>
      <c r="I21159" s="25">
        <v>387804127094164</v>
      </c>
    </row>
    <row r="21160" spans="1:9" x14ac:dyDescent="0.25">
      <c r="A21160" s="25">
        <v>635345823690942</v>
      </c>
      <c r="I21160" s="25">
        <v>721198717883155</v>
      </c>
    </row>
    <row r="21161" spans="1:9" x14ac:dyDescent="0.25">
      <c r="A21161" s="25">
        <v>594335827115380</v>
      </c>
      <c r="I21161" s="25">
        <v>409974019255930</v>
      </c>
    </row>
    <row r="21162" spans="1:9" x14ac:dyDescent="0.25">
      <c r="A21162" s="25">
        <v>158551689587028</v>
      </c>
      <c r="I21162" s="25">
        <v>809262362570647</v>
      </c>
    </row>
    <row r="21163" spans="1:9" x14ac:dyDescent="0.25">
      <c r="A21163" s="25">
        <v>623432680482423</v>
      </c>
      <c r="I21163" s="25">
        <v>193316802193634</v>
      </c>
    </row>
    <row r="21164" spans="1:9" x14ac:dyDescent="0.25">
      <c r="A21164" s="25">
        <v>178922328651017</v>
      </c>
      <c r="I21164" s="25">
        <v>420214961881776</v>
      </c>
    </row>
    <row r="21165" spans="1:9" x14ac:dyDescent="0.25">
      <c r="A21165" s="25">
        <v>255575651373972</v>
      </c>
      <c r="I21165" s="25">
        <v>916167045441912</v>
      </c>
    </row>
    <row r="21166" spans="1:9" x14ac:dyDescent="0.25">
      <c r="A21166" s="25">
        <v>959798964006867</v>
      </c>
      <c r="I21166" s="25">
        <v>238836947225295</v>
      </c>
    </row>
    <row r="21167" spans="1:9" x14ac:dyDescent="0.25">
      <c r="A21167" s="25">
        <v>339541993174659</v>
      </c>
      <c r="I21167" s="25">
        <v>365717721663465</v>
      </c>
    </row>
    <row r="21168" spans="1:9" x14ac:dyDescent="0.25">
      <c r="A21168" s="25">
        <v>649737266230821</v>
      </c>
      <c r="I21168" s="25">
        <v>256671591950672</v>
      </c>
    </row>
    <row r="21169" spans="1:9" x14ac:dyDescent="0.25">
      <c r="A21169" s="25">
        <v>831341052381383</v>
      </c>
      <c r="I21169" s="25">
        <v>332376654958712</v>
      </c>
    </row>
    <row r="21170" spans="1:9" x14ac:dyDescent="0.25">
      <c r="A21170" s="25">
        <v>798895757608966</v>
      </c>
      <c r="I21170" s="25">
        <v>877304629495961</v>
      </c>
    </row>
    <row r="21171" spans="1:9" x14ac:dyDescent="0.25">
      <c r="A21171" s="25">
        <v>736419649790200</v>
      </c>
      <c r="I21171" s="25">
        <v>455527349224174</v>
      </c>
    </row>
    <row r="21172" spans="1:9" x14ac:dyDescent="0.25">
      <c r="A21172" s="25">
        <v>632553226589379</v>
      </c>
      <c r="I21172" s="25">
        <v>595133623823768</v>
      </c>
    </row>
    <row r="21173" spans="1:9" x14ac:dyDescent="0.25">
      <c r="A21173" s="25">
        <v>197691887385626</v>
      </c>
      <c r="I21173" s="25">
        <v>474041676034836</v>
      </c>
    </row>
    <row r="21174" spans="1:9" x14ac:dyDescent="0.25">
      <c r="A21174" s="25">
        <v>530825311075031</v>
      </c>
      <c r="I21174" s="25">
        <v>631734723476902</v>
      </c>
    </row>
    <row r="21175" spans="1:9" x14ac:dyDescent="0.25">
      <c r="A21175" s="25">
        <v>242538397099755</v>
      </c>
      <c r="I21175" s="25">
        <v>381569082716787</v>
      </c>
    </row>
    <row r="21176" spans="1:9" x14ac:dyDescent="0.25">
      <c r="A21176" s="25">
        <v>875207373017076</v>
      </c>
      <c r="I21176" s="25">
        <v>743454301113408</v>
      </c>
    </row>
    <row r="21177" spans="1:9" x14ac:dyDescent="0.25">
      <c r="A21177" s="25">
        <v>612264418848594</v>
      </c>
      <c r="I21177" s="25">
        <v>111675950375273</v>
      </c>
    </row>
    <row r="21178" spans="1:9" x14ac:dyDescent="0.25">
      <c r="A21178" s="25">
        <v>460839158799818</v>
      </c>
      <c r="I21178" s="25">
        <v>668391279631464</v>
      </c>
    </row>
    <row r="21179" spans="1:9" x14ac:dyDescent="0.25">
      <c r="A21179" s="25">
        <v>571069945390191</v>
      </c>
      <c r="I21179" s="25">
        <v>602485215018120</v>
      </c>
    </row>
    <row r="21180" spans="1:9" x14ac:dyDescent="0.25">
      <c r="A21180" s="25">
        <v>844471326703769</v>
      </c>
      <c r="I21180" s="25">
        <v>646947380393484</v>
      </c>
    </row>
    <row r="21181" spans="1:9" x14ac:dyDescent="0.25">
      <c r="A21181" s="25">
        <v>181598511214290</v>
      </c>
      <c r="I21181" s="25">
        <v>157599192723625</v>
      </c>
    </row>
    <row r="21182" spans="1:9" x14ac:dyDescent="0.25">
      <c r="A21182" s="25">
        <v>701993008326629</v>
      </c>
      <c r="I21182" s="25">
        <v>492679389268052</v>
      </c>
    </row>
    <row r="21183" spans="1:9" x14ac:dyDescent="0.25">
      <c r="A21183" s="25">
        <v>741577862204661</v>
      </c>
      <c r="I21183" s="25">
        <v>427428237129925</v>
      </c>
    </row>
    <row r="21184" spans="1:9" x14ac:dyDescent="0.25">
      <c r="A21184" s="25">
        <v>294922971103389</v>
      </c>
      <c r="I21184" s="25">
        <v>216046706656912</v>
      </c>
    </row>
    <row r="21185" spans="1:9" x14ac:dyDescent="0.25">
      <c r="A21185" s="25">
        <v>596137232384761</v>
      </c>
      <c r="I21185" s="25">
        <v>113516327258600</v>
      </c>
    </row>
    <row r="21186" spans="1:9" x14ac:dyDescent="0.25">
      <c r="A21186" s="25">
        <v>171719991563628</v>
      </c>
      <c r="I21186" s="25">
        <v>782483048219306</v>
      </c>
    </row>
    <row r="21187" spans="1:9" x14ac:dyDescent="0.25">
      <c r="A21187" s="25">
        <v>878886154234636</v>
      </c>
      <c r="I21187" s="25">
        <v>311847540376624</v>
      </c>
    </row>
    <row r="21188" spans="1:9" x14ac:dyDescent="0.25">
      <c r="A21188" s="25">
        <v>652808005814035</v>
      </c>
      <c r="I21188" s="25">
        <v>411903773167115</v>
      </c>
    </row>
    <row r="21189" spans="1:9" x14ac:dyDescent="0.25">
      <c r="A21189" s="25">
        <v>342395463924772</v>
      </c>
      <c r="I21189" s="25">
        <v>172755567445255</v>
      </c>
    </row>
    <row r="21190" spans="1:9" x14ac:dyDescent="0.25">
      <c r="A21190" s="25">
        <v>442698630807064</v>
      </c>
      <c r="I21190" s="25">
        <v>894599277379380</v>
      </c>
    </row>
    <row r="21191" spans="1:9" x14ac:dyDescent="0.25">
      <c r="A21191" s="25">
        <v>990912603154714</v>
      </c>
      <c r="I21191" s="25">
        <v>218812018717007</v>
      </c>
    </row>
    <row r="21192" spans="1:9" x14ac:dyDescent="0.25">
      <c r="A21192" s="25">
        <v>700899368839830</v>
      </c>
      <c r="I21192" s="25">
        <v>272128883476169</v>
      </c>
    </row>
    <row r="21193" spans="1:9" x14ac:dyDescent="0.25">
      <c r="A21193" s="25">
        <v>824194280596517</v>
      </c>
      <c r="I21193" s="25">
        <v>363254816846201</v>
      </c>
    </row>
    <row r="21194" spans="1:9" x14ac:dyDescent="0.25">
      <c r="A21194" s="25">
        <v>186656851909119</v>
      </c>
      <c r="I21194" s="25">
        <v>840488788319750</v>
      </c>
    </row>
    <row r="21195" spans="1:9" x14ac:dyDescent="0.25">
      <c r="A21195" s="25">
        <v>218161760466901</v>
      </c>
      <c r="I21195" s="25">
        <v>108075763518516</v>
      </c>
    </row>
    <row r="21196" spans="1:9" x14ac:dyDescent="0.25">
      <c r="A21196" s="25">
        <v>949323753636420</v>
      </c>
      <c r="I21196" s="25">
        <v>147787250880732</v>
      </c>
    </row>
    <row r="21197" spans="1:9" x14ac:dyDescent="0.25">
      <c r="A21197" s="25">
        <v>636669497090333</v>
      </c>
      <c r="I21197" s="25">
        <v>162549636380308</v>
      </c>
    </row>
    <row r="21198" spans="1:9" x14ac:dyDescent="0.25">
      <c r="A21198" s="25">
        <v>678994381800205</v>
      </c>
      <c r="I21198" s="25">
        <v>863897610720549</v>
      </c>
    </row>
    <row r="21199" spans="1:9" x14ac:dyDescent="0.25">
      <c r="A21199" s="25">
        <v>980647748645891</v>
      </c>
      <c r="I21199" s="25">
        <v>726521424072367</v>
      </c>
    </row>
    <row r="21200" spans="1:9" x14ac:dyDescent="0.25">
      <c r="A21200" s="25">
        <v>131431340980451</v>
      </c>
      <c r="I21200" s="25">
        <v>330984892046115</v>
      </c>
    </row>
    <row r="21201" spans="1:9" x14ac:dyDescent="0.25">
      <c r="A21201" s="25">
        <v>338521172816595</v>
      </c>
      <c r="I21201" s="25">
        <v>149641365223196</v>
      </c>
    </row>
    <row r="21202" spans="1:9" x14ac:dyDescent="0.25">
      <c r="A21202" s="25">
        <v>985655190367712</v>
      </c>
      <c r="I21202" s="25">
        <v>673899939628670</v>
      </c>
    </row>
    <row r="21203" spans="1:9" x14ac:dyDescent="0.25">
      <c r="A21203" s="25">
        <v>713084127583664</v>
      </c>
      <c r="I21203" s="25">
        <v>417028656620623</v>
      </c>
    </row>
    <row r="21204" spans="1:9" x14ac:dyDescent="0.25">
      <c r="A21204" s="25">
        <v>945084304032280</v>
      </c>
      <c r="I21204" s="25">
        <v>521704408450470</v>
      </c>
    </row>
    <row r="21205" spans="1:9" x14ac:dyDescent="0.25">
      <c r="A21205" s="25">
        <v>577946641404690</v>
      </c>
      <c r="I21205" s="25">
        <v>632181818014906</v>
      </c>
    </row>
    <row r="21206" spans="1:9" x14ac:dyDescent="0.25">
      <c r="A21206" s="25">
        <v>873816773208939</v>
      </c>
      <c r="I21206" s="25">
        <v>539675281034118</v>
      </c>
    </row>
    <row r="21207" spans="1:9" x14ac:dyDescent="0.25">
      <c r="A21207" s="25">
        <v>946238068815332</v>
      </c>
      <c r="I21207" s="25">
        <v>180553478461007</v>
      </c>
    </row>
    <row r="21208" spans="1:9" x14ac:dyDescent="0.25">
      <c r="A21208" s="25">
        <v>515931737325781</v>
      </c>
      <c r="I21208" s="25">
        <v>568549395329217</v>
      </c>
    </row>
    <row r="21209" spans="1:9" x14ac:dyDescent="0.25">
      <c r="A21209" s="25">
        <v>912225620133265</v>
      </c>
      <c r="I21209" s="25">
        <v>466638804789514</v>
      </c>
    </row>
    <row r="21210" spans="1:9" x14ac:dyDescent="0.25">
      <c r="A21210" s="25">
        <v>888085424775443</v>
      </c>
      <c r="I21210" s="25">
        <v>194794263821218</v>
      </c>
    </row>
    <row r="21211" spans="1:9" x14ac:dyDescent="0.25">
      <c r="A21211" s="25">
        <v>635227511657577</v>
      </c>
      <c r="I21211" s="25">
        <v>834625376116619</v>
      </c>
    </row>
    <row r="21212" spans="1:9" x14ac:dyDescent="0.25">
      <c r="A21212" s="25">
        <v>492396254929259</v>
      </c>
      <c r="I21212" s="25">
        <v>197728974774681</v>
      </c>
    </row>
    <row r="21213" spans="1:9" x14ac:dyDescent="0.25">
      <c r="A21213" s="25">
        <v>173917090248388</v>
      </c>
      <c r="I21213" s="25">
        <v>477294875034418</v>
      </c>
    </row>
    <row r="21214" spans="1:9" x14ac:dyDescent="0.25">
      <c r="A21214" s="25">
        <v>173459751150842</v>
      </c>
      <c r="I21214" s="25">
        <v>236565270998152</v>
      </c>
    </row>
    <row r="21215" spans="1:9" x14ac:dyDescent="0.25">
      <c r="A21215" s="25">
        <v>289811559102871</v>
      </c>
      <c r="I21215" s="25">
        <v>926995547990784</v>
      </c>
    </row>
    <row r="21216" spans="1:9" x14ac:dyDescent="0.25">
      <c r="A21216" s="25">
        <v>451425946162665</v>
      </c>
      <c r="I21216" s="25">
        <v>769751979567040</v>
      </c>
    </row>
    <row r="21217" spans="1:9" x14ac:dyDescent="0.25">
      <c r="A21217" s="25">
        <v>358299092667718</v>
      </c>
      <c r="I21217" s="25">
        <v>191607138498290</v>
      </c>
    </row>
    <row r="21218" spans="1:9" x14ac:dyDescent="0.25">
      <c r="A21218" s="25">
        <v>492394409582573</v>
      </c>
      <c r="I21218" s="25">
        <v>567584745971983</v>
      </c>
    </row>
    <row r="21219" spans="1:9" x14ac:dyDescent="0.25">
      <c r="A21219" s="25">
        <v>592532760862811</v>
      </c>
      <c r="I21219" s="25">
        <v>961189428587431</v>
      </c>
    </row>
    <row r="21220" spans="1:9" x14ac:dyDescent="0.25">
      <c r="A21220" s="25">
        <v>315871618423418</v>
      </c>
      <c r="I21220" s="25">
        <v>267755113157000</v>
      </c>
    </row>
    <row r="21221" spans="1:9" x14ac:dyDescent="0.25">
      <c r="A21221" s="25">
        <v>670531665034968</v>
      </c>
      <c r="I21221" s="25">
        <v>213093812289087</v>
      </c>
    </row>
    <row r="21222" spans="1:9" x14ac:dyDescent="0.25">
      <c r="A21222" s="25">
        <v>955494144296044</v>
      </c>
      <c r="I21222" s="25">
        <v>603112918422133</v>
      </c>
    </row>
    <row r="21223" spans="1:9" x14ac:dyDescent="0.25">
      <c r="A21223" s="25">
        <v>364220641874565</v>
      </c>
      <c r="I21223" s="25">
        <v>838713682058141</v>
      </c>
    </row>
    <row r="21224" spans="1:9" x14ac:dyDescent="0.25">
      <c r="A21224" s="25">
        <v>128617878829694</v>
      </c>
      <c r="I21224" s="25">
        <v>722053366875015</v>
      </c>
    </row>
    <row r="21225" spans="1:9" x14ac:dyDescent="0.25">
      <c r="A21225" s="25">
        <v>971618578986324</v>
      </c>
      <c r="I21225" s="25">
        <v>412088465794297</v>
      </c>
    </row>
    <row r="21226" spans="1:9" x14ac:dyDescent="0.25">
      <c r="A21226" s="25">
        <v>670476538936052</v>
      </c>
      <c r="I21226" s="25">
        <v>283492778234453</v>
      </c>
    </row>
    <row r="21227" spans="1:9" x14ac:dyDescent="0.25">
      <c r="A21227" s="25">
        <v>651573498507872</v>
      </c>
      <c r="I21227" s="25">
        <v>333835288366104</v>
      </c>
    </row>
    <row r="21228" spans="1:9" x14ac:dyDescent="0.25">
      <c r="A21228" s="25">
        <v>348927595189025</v>
      </c>
      <c r="I21228" s="25">
        <v>868447387730255</v>
      </c>
    </row>
    <row r="21229" spans="1:9" x14ac:dyDescent="0.25">
      <c r="A21229" s="25">
        <v>640335088439444</v>
      </c>
      <c r="I21229" s="25">
        <v>761252799796000</v>
      </c>
    </row>
    <row r="21230" spans="1:9" x14ac:dyDescent="0.25">
      <c r="A21230" s="25">
        <v>933262679448147</v>
      </c>
      <c r="I21230" s="25">
        <v>529116084835095</v>
      </c>
    </row>
    <row r="21231" spans="1:9" x14ac:dyDescent="0.25">
      <c r="A21231" s="25">
        <v>188723310218234</v>
      </c>
      <c r="I21231" s="25">
        <v>684048447413874</v>
      </c>
    </row>
    <row r="21232" spans="1:9" x14ac:dyDescent="0.25">
      <c r="A21232" s="25">
        <v>937520642354954</v>
      </c>
      <c r="I21232" s="25">
        <v>113837431563698</v>
      </c>
    </row>
    <row r="21233" spans="1:9" x14ac:dyDescent="0.25">
      <c r="A21233" s="25">
        <v>246911926957915</v>
      </c>
      <c r="I21233" s="25">
        <v>143606624835934</v>
      </c>
    </row>
    <row r="21234" spans="1:9" x14ac:dyDescent="0.25">
      <c r="A21234" s="25">
        <v>790988680692808</v>
      </c>
      <c r="I21234" s="25">
        <v>495671547828215</v>
      </c>
    </row>
    <row r="21235" spans="1:9" x14ac:dyDescent="0.25">
      <c r="A21235" s="25">
        <v>887119177790964</v>
      </c>
      <c r="I21235" s="25">
        <v>118252228821336</v>
      </c>
    </row>
    <row r="21236" spans="1:9" x14ac:dyDescent="0.25">
      <c r="A21236" s="25">
        <v>787945581704037</v>
      </c>
      <c r="I21236" s="25">
        <v>413111960887592</v>
      </c>
    </row>
    <row r="21237" spans="1:9" x14ac:dyDescent="0.25">
      <c r="A21237" s="25">
        <v>993095105293864</v>
      </c>
      <c r="I21237" s="25">
        <v>646279854121220</v>
      </c>
    </row>
    <row r="21238" spans="1:9" x14ac:dyDescent="0.25">
      <c r="A21238" s="25">
        <v>388072900615466</v>
      </c>
      <c r="I21238" s="25">
        <v>131629718128164</v>
      </c>
    </row>
    <row r="21239" spans="1:9" x14ac:dyDescent="0.25">
      <c r="A21239" s="25">
        <v>127902674100298</v>
      </c>
      <c r="I21239" s="25">
        <v>519784778499010</v>
      </c>
    </row>
    <row r="21240" spans="1:9" x14ac:dyDescent="0.25">
      <c r="A21240" s="25">
        <v>883061287363959</v>
      </c>
      <c r="I21240" s="25">
        <v>926804635263590</v>
      </c>
    </row>
    <row r="21241" spans="1:9" x14ac:dyDescent="0.25">
      <c r="A21241" s="25">
        <v>965636575749696</v>
      </c>
      <c r="I21241" s="25">
        <v>473178344171012</v>
      </c>
    </row>
    <row r="21242" spans="1:9" x14ac:dyDescent="0.25">
      <c r="A21242" s="25">
        <v>508872821116837</v>
      </c>
      <c r="I21242" s="25">
        <v>103086324236191</v>
      </c>
    </row>
    <row r="21243" spans="1:9" x14ac:dyDescent="0.25">
      <c r="A21243" s="25">
        <v>563524325504676</v>
      </c>
      <c r="I21243" s="25">
        <v>851928026394080</v>
      </c>
    </row>
    <row r="21244" spans="1:9" x14ac:dyDescent="0.25">
      <c r="A21244" s="25">
        <v>362213409287631</v>
      </c>
      <c r="I21244" s="25">
        <v>398781451743299</v>
      </c>
    </row>
    <row r="21245" spans="1:9" x14ac:dyDescent="0.25">
      <c r="A21245" s="25">
        <v>618126363771613</v>
      </c>
      <c r="I21245" s="25">
        <v>368693785593785</v>
      </c>
    </row>
    <row r="21246" spans="1:9" x14ac:dyDescent="0.25">
      <c r="A21246" s="25">
        <v>293761251086390</v>
      </c>
      <c r="I21246" s="25">
        <v>114073618421823</v>
      </c>
    </row>
    <row r="21247" spans="1:9" x14ac:dyDescent="0.25">
      <c r="A21247" s="25">
        <v>564273107130473</v>
      </c>
      <c r="I21247" s="25">
        <v>753543032219922</v>
      </c>
    </row>
    <row r="21248" spans="1:9" x14ac:dyDescent="0.25">
      <c r="A21248" s="25">
        <v>306698505591010</v>
      </c>
      <c r="I21248" s="25">
        <v>205615283671578</v>
      </c>
    </row>
    <row r="21249" spans="1:9" x14ac:dyDescent="0.25">
      <c r="A21249" s="25">
        <v>231864632468413</v>
      </c>
      <c r="I21249" s="25">
        <v>924956260019525</v>
      </c>
    </row>
    <row r="21250" spans="1:9" x14ac:dyDescent="0.25">
      <c r="A21250" s="25">
        <v>726173259373804</v>
      </c>
      <c r="I21250" s="25">
        <v>652745286257652</v>
      </c>
    </row>
    <row r="21251" spans="1:9" x14ac:dyDescent="0.25">
      <c r="A21251" s="25">
        <v>739521506131153</v>
      </c>
      <c r="I21251" s="25">
        <v>903181541651155</v>
      </c>
    </row>
    <row r="21252" spans="1:9" x14ac:dyDescent="0.25">
      <c r="A21252" s="25">
        <v>718052421473802</v>
      </c>
      <c r="I21252" s="25">
        <v>283294666869535</v>
      </c>
    </row>
    <row r="21253" spans="1:9" x14ac:dyDescent="0.25">
      <c r="A21253" s="25">
        <v>141242915253984</v>
      </c>
      <c r="I21253" s="25">
        <v>590242412588240</v>
      </c>
    </row>
    <row r="21254" spans="1:9" x14ac:dyDescent="0.25">
      <c r="A21254" s="25">
        <v>959257090382300</v>
      </c>
      <c r="I21254" s="25">
        <v>584381847875685</v>
      </c>
    </row>
    <row r="21255" spans="1:9" x14ac:dyDescent="0.25">
      <c r="A21255" s="25">
        <v>795125525168986</v>
      </c>
      <c r="I21255" s="25">
        <v>645226123123297</v>
      </c>
    </row>
    <row r="21256" spans="1:9" x14ac:dyDescent="0.25">
      <c r="A21256" s="25">
        <v>797253550731710</v>
      </c>
      <c r="I21256" s="25">
        <v>974044449523442</v>
      </c>
    </row>
    <row r="21257" spans="1:9" x14ac:dyDescent="0.25">
      <c r="A21257" s="25">
        <v>955739889346855</v>
      </c>
      <c r="I21257" s="25">
        <v>105905000139727</v>
      </c>
    </row>
    <row r="21258" spans="1:9" x14ac:dyDescent="0.25">
      <c r="A21258" s="25">
        <v>367490214066269</v>
      </c>
      <c r="I21258" s="25">
        <v>848004671986600</v>
      </c>
    </row>
    <row r="21259" spans="1:9" x14ac:dyDescent="0.25">
      <c r="A21259" s="25">
        <v>467096260642587</v>
      </c>
      <c r="I21259" s="25">
        <v>254363853039197</v>
      </c>
    </row>
    <row r="21260" spans="1:9" x14ac:dyDescent="0.25">
      <c r="A21260" s="25">
        <v>105709588096069</v>
      </c>
      <c r="I21260" s="25">
        <v>523716031396888</v>
      </c>
    </row>
    <row r="21261" spans="1:9" x14ac:dyDescent="0.25">
      <c r="A21261" s="25">
        <v>353657513575372</v>
      </c>
      <c r="I21261" s="25">
        <v>557338820619962</v>
      </c>
    </row>
    <row r="21262" spans="1:9" x14ac:dyDescent="0.25">
      <c r="A21262" s="25">
        <v>674100683100135</v>
      </c>
      <c r="I21262" s="25">
        <v>806614486276919</v>
      </c>
    </row>
    <row r="21263" spans="1:9" x14ac:dyDescent="0.25">
      <c r="A21263" s="25">
        <v>879560556407989</v>
      </c>
      <c r="I21263" s="25">
        <v>267623256234692</v>
      </c>
    </row>
    <row r="21264" spans="1:9" x14ac:dyDescent="0.25">
      <c r="A21264" s="25">
        <v>387232632105920</v>
      </c>
      <c r="I21264" s="25">
        <v>711519219447853</v>
      </c>
    </row>
    <row r="21265" spans="1:9" x14ac:dyDescent="0.25">
      <c r="A21265" s="25">
        <v>277919388398699</v>
      </c>
      <c r="I21265" s="25">
        <v>180232909940845</v>
      </c>
    </row>
    <row r="21266" spans="1:9" x14ac:dyDescent="0.25">
      <c r="A21266" s="25">
        <v>979526872532356</v>
      </c>
      <c r="I21266" s="25">
        <v>533729864760992</v>
      </c>
    </row>
    <row r="21267" spans="1:9" x14ac:dyDescent="0.25">
      <c r="A21267" s="25">
        <v>629407296071528</v>
      </c>
      <c r="I21267" s="25">
        <v>490695569965718</v>
      </c>
    </row>
    <row r="21268" spans="1:9" x14ac:dyDescent="0.25">
      <c r="A21268" s="25">
        <v>669051849493579</v>
      </c>
      <c r="I21268" s="25">
        <v>805768298554796</v>
      </c>
    </row>
    <row r="21269" spans="1:9" x14ac:dyDescent="0.25">
      <c r="A21269" s="25">
        <v>336017095243610</v>
      </c>
      <c r="I21269" s="25">
        <v>325021282844443</v>
      </c>
    </row>
    <row r="21270" spans="1:9" x14ac:dyDescent="0.25">
      <c r="A21270" s="25">
        <v>441684443375016</v>
      </c>
      <c r="I21270" s="25">
        <v>166496867728110</v>
      </c>
    </row>
    <row r="21271" spans="1:9" x14ac:dyDescent="0.25">
      <c r="A21271" s="25">
        <v>417493506245085</v>
      </c>
      <c r="I21271" s="25">
        <v>872267883238014</v>
      </c>
    </row>
    <row r="21272" spans="1:9" x14ac:dyDescent="0.25">
      <c r="A21272" s="25">
        <v>264986656191767</v>
      </c>
      <c r="I21272" s="25">
        <v>348923793829146</v>
      </c>
    </row>
    <row r="21273" spans="1:9" x14ac:dyDescent="0.25">
      <c r="A21273" s="25">
        <v>682141574342984</v>
      </c>
      <c r="I21273" s="25">
        <v>699284848769651</v>
      </c>
    </row>
    <row r="21274" spans="1:9" x14ac:dyDescent="0.25">
      <c r="A21274" s="25">
        <v>149667455957999</v>
      </c>
      <c r="I21274" s="25">
        <v>968403566329801</v>
      </c>
    </row>
    <row r="21275" spans="1:9" x14ac:dyDescent="0.25">
      <c r="A21275" s="25">
        <v>908468784027606</v>
      </c>
      <c r="I21275" s="25">
        <v>889843294618433</v>
      </c>
    </row>
    <row r="21276" spans="1:9" x14ac:dyDescent="0.25">
      <c r="A21276" s="25">
        <v>972056063604752</v>
      </c>
      <c r="I21276" s="25">
        <v>819434989369765</v>
      </c>
    </row>
    <row r="21277" spans="1:9" x14ac:dyDescent="0.25">
      <c r="A21277" s="25">
        <v>354582678543450</v>
      </c>
      <c r="I21277" s="25">
        <v>695275276437844</v>
      </c>
    </row>
    <row r="21278" spans="1:9" x14ac:dyDescent="0.25">
      <c r="A21278" s="25">
        <v>201918076976329</v>
      </c>
      <c r="I21278" s="25">
        <v>658081425744743</v>
      </c>
    </row>
    <row r="21279" spans="1:9" x14ac:dyDescent="0.25">
      <c r="A21279" s="25">
        <v>710330925689720</v>
      </c>
      <c r="I21279" s="25">
        <v>791642563087530</v>
      </c>
    </row>
    <row r="21280" spans="1:9" x14ac:dyDescent="0.25">
      <c r="A21280" s="25">
        <v>748553010921635</v>
      </c>
      <c r="I21280" s="25">
        <v>884572873951853</v>
      </c>
    </row>
    <row r="21281" spans="1:9" x14ac:dyDescent="0.25">
      <c r="A21281" s="25">
        <v>684708940925090</v>
      </c>
      <c r="I21281" s="25">
        <v>470142836383611</v>
      </c>
    </row>
    <row r="21282" spans="1:9" x14ac:dyDescent="0.25">
      <c r="A21282" s="25">
        <v>262241984238159</v>
      </c>
      <c r="I21282" s="25">
        <v>880076851974328</v>
      </c>
    </row>
    <row r="21283" spans="1:9" x14ac:dyDescent="0.25">
      <c r="A21283" s="25">
        <v>793600906089213</v>
      </c>
      <c r="I21283" s="25">
        <v>419987969490740</v>
      </c>
    </row>
    <row r="21284" spans="1:9" x14ac:dyDescent="0.25">
      <c r="A21284" s="25">
        <v>598082529389179</v>
      </c>
      <c r="I21284" s="25">
        <v>995884853399332</v>
      </c>
    </row>
    <row r="21285" spans="1:9" x14ac:dyDescent="0.25">
      <c r="A21285" s="25">
        <v>214717532816915</v>
      </c>
      <c r="I21285" s="25">
        <v>141339737433156</v>
      </c>
    </row>
    <row r="21286" spans="1:9" x14ac:dyDescent="0.25">
      <c r="A21286" s="25">
        <v>693725267888186</v>
      </c>
      <c r="I21286" s="25">
        <v>200288005759183</v>
      </c>
    </row>
    <row r="21287" spans="1:9" x14ac:dyDescent="0.25">
      <c r="A21287" s="25">
        <v>623913312772721</v>
      </c>
      <c r="I21287" s="25">
        <v>997289771374761</v>
      </c>
    </row>
    <row r="21288" spans="1:9" x14ac:dyDescent="0.25">
      <c r="A21288" s="25">
        <v>924612592520555</v>
      </c>
      <c r="I21288" s="25">
        <v>258803619697152</v>
      </c>
    </row>
    <row r="21289" spans="1:9" x14ac:dyDescent="0.25">
      <c r="A21289" s="25">
        <v>681437666241964</v>
      </c>
      <c r="I21289" s="25">
        <v>269807173189198</v>
      </c>
    </row>
    <row r="21290" spans="1:9" x14ac:dyDescent="0.25">
      <c r="A21290" s="25">
        <v>961951919989936</v>
      </c>
      <c r="I21290" s="25">
        <v>783433442842430</v>
      </c>
    </row>
    <row r="21291" spans="1:9" x14ac:dyDescent="0.25">
      <c r="A21291" s="25">
        <v>734551015584857</v>
      </c>
      <c r="I21291" s="25">
        <v>373869399184250</v>
      </c>
    </row>
    <row r="21292" spans="1:9" x14ac:dyDescent="0.25">
      <c r="A21292" s="25">
        <v>136628717561106</v>
      </c>
      <c r="I21292" s="25">
        <v>569522355387118</v>
      </c>
    </row>
    <row r="21293" spans="1:9" x14ac:dyDescent="0.25">
      <c r="A21293" s="25">
        <v>673583725902660</v>
      </c>
      <c r="I21293" s="25">
        <v>660311432769418</v>
      </c>
    </row>
    <row r="21294" spans="1:9" x14ac:dyDescent="0.25">
      <c r="A21294" s="25">
        <v>353143588176112</v>
      </c>
      <c r="I21294" s="25">
        <v>535363240287905</v>
      </c>
    </row>
    <row r="21295" spans="1:9" x14ac:dyDescent="0.25">
      <c r="A21295" s="25">
        <v>344665439153011</v>
      </c>
      <c r="I21295" s="25">
        <v>628067536025865</v>
      </c>
    </row>
    <row r="21296" spans="1:9" x14ac:dyDescent="0.25">
      <c r="A21296" s="25">
        <v>560511054355604</v>
      </c>
      <c r="I21296" s="25">
        <v>575329044727267</v>
      </c>
    </row>
    <row r="21297" spans="1:9" x14ac:dyDescent="0.25">
      <c r="A21297" s="25">
        <v>128943519524565</v>
      </c>
      <c r="I21297" s="25">
        <v>980933531260834</v>
      </c>
    </row>
    <row r="21298" spans="1:9" x14ac:dyDescent="0.25">
      <c r="A21298" s="25">
        <v>767866819710685</v>
      </c>
      <c r="I21298" s="25">
        <v>760665547255666</v>
      </c>
    </row>
    <row r="21299" spans="1:9" x14ac:dyDescent="0.25">
      <c r="A21299" s="25">
        <v>542851006531015</v>
      </c>
      <c r="I21299" s="25">
        <v>905745852160058</v>
      </c>
    </row>
    <row r="21300" spans="1:9" x14ac:dyDescent="0.25">
      <c r="A21300" s="25">
        <v>651538569864760</v>
      </c>
      <c r="I21300" s="25">
        <v>428318660136231</v>
      </c>
    </row>
    <row r="21301" spans="1:9" x14ac:dyDescent="0.25">
      <c r="A21301" s="25">
        <v>938502206370381</v>
      </c>
      <c r="I21301" s="25">
        <v>859921662945775</v>
      </c>
    </row>
    <row r="21302" spans="1:9" x14ac:dyDescent="0.25">
      <c r="A21302" s="25">
        <v>503984483137242</v>
      </c>
      <c r="I21302" s="25">
        <v>527101073723807</v>
      </c>
    </row>
    <row r="21303" spans="1:9" x14ac:dyDescent="0.25">
      <c r="A21303" s="25">
        <v>614907052494777</v>
      </c>
      <c r="I21303" s="25">
        <v>179118549683206</v>
      </c>
    </row>
    <row r="21304" spans="1:9" x14ac:dyDescent="0.25">
      <c r="A21304" s="25">
        <v>877010530376681</v>
      </c>
      <c r="I21304" s="25">
        <v>161068017577424</v>
      </c>
    </row>
    <row r="21305" spans="1:9" x14ac:dyDescent="0.25">
      <c r="A21305" s="25">
        <v>378009268113325</v>
      </c>
      <c r="I21305" s="25">
        <v>673548522074861</v>
      </c>
    </row>
    <row r="21306" spans="1:9" x14ac:dyDescent="0.25">
      <c r="A21306" s="25">
        <v>652118717308496</v>
      </c>
      <c r="I21306" s="25">
        <v>335338470035435</v>
      </c>
    </row>
    <row r="21307" spans="1:9" x14ac:dyDescent="0.25">
      <c r="A21307" s="25">
        <v>343463559623390</v>
      </c>
      <c r="I21307" s="25">
        <v>957784336355481</v>
      </c>
    </row>
    <row r="21308" spans="1:9" x14ac:dyDescent="0.25">
      <c r="A21308" s="25">
        <v>190517137378287</v>
      </c>
      <c r="I21308" s="25">
        <v>674342772227141</v>
      </c>
    </row>
    <row r="21309" spans="1:9" x14ac:dyDescent="0.25">
      <c r="A21309" s="25">
        <v>459447504392115</v>
      </c>
      <c r="I21309" s="25">
        <v>865001858919016</v>
      </c>
    </row>
    <row r="21310" spans="1:9" x14ac:dyDescent="0.25">
      <c r="A21310" s="25">
        <v>584111647124858</v>
      </c>
      <c r="I21310" s="25">
        <v>165084817754155</v>
      </c>
    </row>
    <row r="21311" spans="1:9" x14ac:dyDescent="0.25">
      <c r="A21311" s="25">
        <v>761251564939572</v>
      </c>
      <c r="I21311" s="25">
        <v>175287449977552</v>
      </c>
    </row>
    <row r="21312" spans="1:9" x14ac:dyDescent="0.25">
      <c r="A21312" s="25">
        <v>776223425897063</v>
      </c>
      <c r="I21312" s="25">
        <v>974034087043498</v>
      </c>
    </row>
    <row r="21313" spans="1:9" x14ac:dyDescent="0.25">
      <c r="A21313" s="25">
        <v>692145198996097</v>
      </c>
      <c r="I21313" s="25">
        <v>242115331673316</v>
      </c>
    </row>
    <row r="21314" spans="1:9" x14ac:dyDescent="0.25">
      <c r="A21314" s="25">
        <v>830998753306958</v>
      </c>
      <c r="I21314" s="25">
        <v>960198808163209</v>
      </c>
    </row>
    <row r="21315" spans="1:9" x14ac:dyDescent="0.25">
      <c r="A21315" s="25">
        <v>758522196956365</v>
      </c>
      <c r="I21315" s="25">
        <v>291855477463163</v>
      </c>
    </row>
    <row r="21316" spans="1:9" x14ac:dyDescent="0.25">
      <c r="A21316" s="25">
        <v>129270136123605</v>
      </c>
      <c r="I21316" s="25">
        <v>178855217986316</v>
      </c>
    </row>
    <row r="21317" spans="1:9" x14ac:dyDescent="0.25">
      <c r="A21317" s="25">
        <v>903169721321187</v>
      </c>
      <c r="I21317" s="25">
        <v>151451324030897</v>
      </c>
    </row>
    <row r="21318" spans="1:9" x14ac:dyDescent="0.25">
      <c r="A21318" s="25">
        <v>989328715505997</v>
      </c>
      <c r="I21318" s="25">
        <v>376281966013152</v>
      </c>
    </row>
    <row r="21319" spans="1:9" x14ac:dyDescent="0.25">
      <c r="A21319" s="25">
        <v>479011661037369</v>
      </c>
      <c r="I21319" s="25">
        <v>293787953872235</v>
      </c>
    </row>
    <row r="21320" spans="1:9" x14ac:dyDescent="0.25">
      <c r="A21320" s="25">
        <v>995656483838057</v>
      </c>
      <c r="I21320" s="25">
        <v>487115030770324</v>
      </c>
    </row>
    <row r="21321" spans="1:9" x14ac:dyDescent="0.25">
      <c r="A21321" s="25">
        <v>786070157294613</v>
      </c>
      <c r="I21321" s="25">
        <v>912511983835270</v>
      </c>
    </row>
    <row r="21322" spans="1:9" x14ac:dyDescent="0.25">
      <c r="A21322" s="25">
        <v>395195510746131</v>
      </c>
      <c r="I21322" s="25">
        <v>795646256171286</v>
      </c>
    </row>
    <row r="21323" spans="1:9" x14ac:dyDescent="0.25">
      <c r="A21323" s="25">
        <v>991897947714800</v>
      </c>
      <c r="I21323" s="25">
        <v>783778976116095</v>
      </c>
    </row>
    <row r="21324" spans="1:9" x14ac:dyDescent="0.25">
      <c r="A21324" s="25">
        <v>903646204742886</v>
      </c>
      <c r="I21324" s="25">
        <v>977428449890941</v>
      </c>
    </row>
    <row r="21325" spans="1:9" x14ac:dyDescent="0.25">
      <c r="A21325" s="25">
        <v>754440041742813</v>
      </c>
      <c r="I21325" s="25">
        <v>549584657625824</v>
      </c>
    </row>
    <row r="21326" spans="1:9" x14ac:dyDescent="0.25">
      <c r="A21326" s="25">
        <v>725279697449836</v>
      </c>
      <c r="I21326" s="25">
        <v>214994884317240</v>
      </c>
    </row>
    <row r="21327" spans="1:9" x14ac:dyDescent="0.25">
      <c r="A21327" s="25">
        <v>979222377092720</v>
      </c>
      <c r="I21327" s="25">
        <v>469094036763906</v>
      </c>
    </row>
    <row r="21328" spans="1:9" x14ac:dyDescent="0.25">
      <c r="A21328" s="25">
        <v>333352679583344</v>
      </c>
      <c r="I21328" s="25">
        <v>458109505384426</v>
      </c>
    </row>
    <row r="21329" spans="1:9" x14ac:dyDescent="0.25">
      <c r="A21329" s="25">
        <v>903677930590671</v>
      </c>
      <c r="I21329" s="25">
        <v>987685969820125</v>
      </c>
    </row>
    <row r="21330" spans="1:9" x14ac:dyDescent="0.25">
      <c r="A21330" s="25">
        <v>240829432379966</v>
      </c>
      <c r="I21330" s="25">
        <v>310815181560025</v>
      </c>
    </row>
    <row r="21331" spans="1:9" x14ac:dyDescent="0.25">
      <c r="A21331" s="25">
        <v>474192828782325</v>
      </c>
      <c r="I21331" s="25">
        <v>154434578665054</v>
      </c>
    </row>
    <row r="21332" spans="1:9" x14ac:dyDescent="0.25">
      <c r="A21332" s="25">
        <v>987503499005562</v>
      </c>
      <c r="I21332" s="25">
        <v>663511627446843</v>
      </c>
    </row>
    <row r="21333" spans="1:9" x14ac:dyDescent="0.25">
      <c r="A21333" s="25">
        <v>365808614723821</v>
      </c>
      <c r="I21333" s="25">
        <v>242825455065738</v>
      </c>
    </row>
    <row r="21334" spans="1:9" x14ac:dyDescent="0.25">
      <c r="A21334" s="25">
        <v>976617710057560</v>
      </c>
      <c r="I21334" s="25">
        <v>708753559828676</v>
      </c>
    </row>
    <row r="21335" spans="1:9" x14ac:dyDescent="0.25">
      <c r="A21335" s="25">
        <v>934828211415433</v>
      </c>
      <c r="I21335" s="25">
        <v>291914487927253</v>
      </c>
    </row>
    <row r="21336" spans="1:9" x14ac:dyDescent="0.25">
      <c r="A21336" s="25">
        <v>930896531605174</v>
      </c>
      <c r="I21336" s="25">
        <v>869257212098661</v>
      </c>
    </row>
    <row r="21337" spans="1:9" x14ac:dyDescent="0.25">
      <c r="A21337" s="25">
        <v>984611334689701</v>
      </c>
      <c r="I21337" s="25">
        <v>331097950193542</v>
      </c>
    </row>
    <row r="21338" spans="1:9" x14ac:dyDescent="0.25">
      <c r="A21338" s="25">
        <v>628646270583144</v>
      </c>
      <c r="I21338" s="25">
        <v>237043488529108</v>
      </c>
    </row>
    <row r="21339" spans="1:9" x14ac:dyDescent="0.25">
      <c r="A21339" s="25">
        <v>378515233223830</v>
      </c>
      <c r="I21339" s="25">
        <v>245875394042964</v>
      </c>
    </row>
    <row r="21340" spans="1:9" x14ac:dyDescent="0.25">
      <c r="A21340" s="25">
        <v>356718946753673</v>
      </c>
      <c r="I21340" s="25">
        <v>491815208911350</v>
      </c>
    </row>
    <row r="21341" spans="1:9" x14ac:dyDescent="0.25">
      <c r="A21341" s="25">
        <v>412237259463458</v>
      </c>
      <c r="I21341" s="25">
        <v>641444543226716</v>
      </c>
    </row>
    <row r="21342" spans="1:9" x14ac:dyDescent="0.25">
      <c r="A21342" s="25">
        <v>791247449747506</v>
      </c>
      <c r="I21342" s="25">
        <v>137038742278948</v>
      </c>
    </row>
    <row r="21343" spans="1:9" x14ac:dyDescent="0.25">
      <c r="A21343" s="25">
        <v>641562747631061</v>
      </c>
      <c r="I21343" s="25">
        <v>690959941799955</v>
      </c>
    </row>
    <row r="21344" spans="1:9" x14ac:dyDescent="0.25">
      <c r="A21344" s="25">
        <v>851687861249530</v>
      </c>
      <c r="I21344" s="25">
        <v>146377363368628</v>
      </c>
    </row>
    <row r="21345" spans="1:9" x14ac:dyDescent="0.25">
      <c r="A21345" s="25">
        <v>377317081633931</v>
      </c>
      <c r="I21345" s="25">
        <v>688897808322549</v>
      </c>
    </row>
    <row r="21346" spans="1:9" x14ac:dyDescent="0.25">
      <c r="A21346" s="25">
        <v>644981881432669</v>
      </c>
      <c r="I21346" s="25">
        <v>251354841123074</v>
      </c>
    </row>
    <row r="21347" spans="1:9" x14ac:dyDescent="0.25">
      <c r="A21347" s="25">
        <v>907641971246117</v>
      </c>
      <c r="I21347" s="25">
        <v>798628095282382</v>
      </c>
    </row>
    <row r="21348" spans="1:9" x14ac:dyDescent="0.25">
      <c r="A21348" s="25">
        <v>494651628126818</v>
      </c>
      <c r="I21348" s="25">
        <v>423018066519693</v>
      </c>
    </row>
    <row r="21349" spans="1:9" x14ac:dyDescent="0.25">
      <c r="A21349" s="25">
        <v>841235755371109</v>
      </c>
      <c r="I21349" s="25">
        <v>200219366661943</v>
      </c>
    </row>
    <row r="21350" spans="1:9" x14ac:dyDescent="0.25">
      <c r="A21350" s="25">
        <v>981855098758546</v>
      </c>
      <c r="I21350" s="25">
        <v>148266307392429</v>
      </c>
    </row>
    <row r="21351" spans="1:9" x14ac:dyDescent="0.25">
      <c r="A21351" s="25">
        <v>139352413916668</v>
      </c>
      <c r="I21351" s="25">
        <v>757698256858720</v>
      </c>
    </row>
    <row r="21352" spans="1:9" x14ac:dyDescent="0.25">
      <c r="A21352" s="25">
        <v>258790936481342</v>
      </c>
      <c r="I21352" s="25">
        <v>571724551641213</v>
      </c>
    </row>
    <row r="21353" spans="1:9" x14ac:dyDescent="0.25">
      <c r="A21353" s="25">
        <v>655352725282658</v>
      </c>
      <c r="I21353" s="25">
        <v>778661670186580</v>
      </c>
    </row>
    <row r="21354" spans="1:9" x14ac:dyDescent="0.25">
      <c r="A21354" s="25">
        <v>289143706624094</v>
      </c>
      <c r="I21354" s="25">
        <v>441086126433210</v>
      </c>
    </row>
    <row r="21355" spans="1:9" x14ac:dyDescent="0.25">
      <c r="A21355" s="25">
        <v>149632082036841</v>
      </c>
      <c r="I21355" s="25">
        <v>569491133762253</v>
      </c>
    </row>
    <row r="21356" spans="1:9" x14ac:dyDescent="0.25">
      <c r="A21356" s="25">
        <v>815450606738009</v>
      </c>
      <c r="I21356" s="25">
        <v>972084031489276</v>
      </c>
    </row>
    <row r="21357" spans="1:9" x14ac:dyDescent="0.25">
      <c r="A21357" s="25">
        <v>911876605151195</v>
      </c>
      <c r="I21357" s="25">
        <v>527949479418867</v>
      </c>
    </row>
    <row r="21358" spans="1:9" x14ac:dyDescent="0.25">
      <c r="A21358" s="25">
        <v>671738023368001</v>
      </c>
      <c r="I21358" s="25">
        <v>866173185487492</v>
      </c>
    </row>
    <row r="21359" spans="1:9" x14ac:dyDescent="0.25">
      <c r="A21359" s="25">
        <v>283272114236430</v>
      </c>
      <c r="I21359" s="25">
        <v>574198466250860</v>
      </c>
    </row>
    <row r="21360" spans="1:9" x14ac:dyDescent="0.25">
      <c r="A21360" s="25">
        <v>911528208310770</v>
      </c>
      <c r="I21360" s="25">
        <v>911026131157749</v>
      </c>
    </row>
    <row r="21361" spans="1:9" x14ac:dyDescent="0.25">
      <c r="A21361" s="25">
        <v>388437904319723</v>
      </c>
      <c r="I21361" s="25">
        <v>854482917193507</v>
      </c>
    </row>
    <row r="21362" spans="1:9" x14ac:dyDescent="0.25">
      <c r="A21362" s="25">
        <v>527627033387112</v>
      </c>
      <c r="I21362" s="25">
        <v>435574244116119</v>
      </c>
    </row>
    <row r="21363" spans="1:9" x14ac:dyDescent="0.25">
      <c r="A21363" s="25">
        <v>320236237706642</v>
      </c>
      <c r="I21363" s="25">
        <v>921008542354444</v>
      </c>
    </row>
    <row r="21364" spans="1:9" x14ac:dyDescent="0.25">
      <c r="A21364" s="25">
        <v>674219868686793</v>
      </c>
      <c r="I21364" s="25">
        <v>892457380376935</v>
      </c>
    </row>
    <row r="21365" spans="1:9" x14ac:dyDescent="0.25">
      <c r="A21365" s="25">
        <v>910871455696058</v>
      </c>
      <c r="I21365" s="25">
        <v>326832075973620</v>
      </c>
    </row>
    <row r="21366" spans="1:9" x14ac:dyDescent="0.25">
      <c r="A21366" s="25">
        <v>158850754295783</v>
      </c>
      <c r="I21366" s="25">
        <v>234249128960148</v>
      </c>
    </row>
    <row r="21367" spans="1:9" x14ac:dyDescent="0.25">
      <c r="A21367" s="25">
        <v>772122134097652</v>
      </c>
      <c r="I21367" s="25">
        <v>109118134898474</v>
      </c>
    </row>
    <row r="21368" spans="1:9" x14ac:dyDescent="0.25">
      <c r="A21368" s="25">
        <v>755006754705935</v>
      </c>
      <c r="I21368" s="25">
        <v>217503313285673</v>
      </c>
    </row>
    <row r="21369" spans="1:9" x14ac:dyDescent="0.25">
      <c r="A21369" s="25">
        <v>761306555381159</v>
      </c>
      <c r="I21369" s="25">
        <v>213455994334643</v>
      </c>
    </row>
    <row r="21370" spans="1:9" x14ac:dyDescent="0.25">
      <c r="A21370" s="25">
        <v>377309083616966</v>
      </c>
      <c r="I21370" s="25">
        <v>409849394635707</v>
      </c>
    </row>
    <row r="21371" spans="1:9" x14ac:dyDescent="0.25">
      <c r="A21371" s="25">
        <v>235453343476626</v>
      </c>
      <c r="I21371" s="25">
        <v>781759677680356</v>
      </c>
    </row>
    <row r="21372" spans="1:9" x14ac:dyDescent="0.25">
      <c r="A21372" s="25">
        <v>914772810174699</v>
      </c>
      <c r="I21372" s="25">
        <v>875521855397125</v>
      </c>
    </row>
    <row r="21373" spans="1:9" x14ac:dyDescent="0.25">
      <c r="A21373" s="25">
        <v>710728768658687</v>
      </c>
      <c r="I21373" s="25">
        <v>116287981341395</v>
      </c>
    </row>
    <row r="21374" spans="1:9" x14ac:dyDescent="0.25">
      <c r="A21374" s="25">
        <v>155406442588064</v>
      </c>
      <c r="I21374" s="25">
        <v>122806848717307</v>
      </c>
    </row>
    <row r="21375" spans="1:9" x14ac:dyDescent="0.25">
      <c r="A21375" s="25">
        <v>555634595742926</v>
      </c>
      <c r="I21375" s="25">
        <v>944945409492093</v>
      </c>
    </row>
    <row r="21376" spans="1:9" x14ac:dyDescent="0.25">
      <c r="A21376" s="25">
        <v>687310779830888</v>
      </c>
      <c r="I21376" s="25">
        <v>321194728946255</v>
      </c>
    </row>
    <row r="21377" spans="1:9" x14ac:dyDescent="0.25">
      <c r="A21377" s="25">
        <v>388500162681527</v>
      </c>
      <c r="I21377" s="25">
        <v>667905608422555</v>
      </c>
    </row>
    <row r="21378" spans="1:9" x14ac:dyDescent="0.25">
      <c r="A21378" s="25">
        <v>749517854915764</v>
      </c>
      <c r="I21378" s="25">
        <v>996109296053086</v>
      </c>
    </row>
    <row r="21379" spans="1:9" x14ac:dyDescent="0.25">
      <c r="A21379" s="25">
        <v>931629165152521</v>
      </c>
      <c r="I21379" s="25">
        <v>664592768742632</v>
      </c>
    </row>
    <row r="21380" spans="1:9" x14ac:dyDescent="0.25">
      <c r="A21380" s="25">
        <v>933765247654127</v>
      </c>
      <c r="I21380" s="25">
        <v>872495740314987</v>
      </c>
    </row>
    <row r="21381" spans="1:9" x14ac:dyDescent="0.25">
      <c r="A21381" s="25">
        <v>640162718687357</v>
      </c>
      <c r="I21381" s="25">
        <v>230372774531806</v>
      </c>
    </row>
    <row r="21382" spans="1:9" x14ac:dyDescent="0.25">
      <c r="A21382" s="25">
        <v>942103705556892</v>
      </c>
      <c r="I21382" s="25">
        <v>835077701376387</v>
      </c>
    </row>
    <row r="21383" spans="1:9" x14ac:dyDescent="0.25">
      <c r="A21383" s="25">
        <v>352008800249364</v>
      </c>
      <c r="I21383" s="25">
        <v>385183402277218</v>
      </c>
    </row>
    <row r="21384" spans="1:9" x14ac:dyDescent="0.25">
      <c r="A21384" s="25">
        <v>965833489412030</v>
      </c>
      <c r="I21384" s="25">
        <v>238482906717241</v>
      </c>
    </row>
    <row r="21385" spans="1:9" x14ac:dyDescent="0.25">
      <c r="A21385" s="25">
        <v>154169547904659</v>
      </c>
      <c r="I21385" s="25">
        <v>764248114851313</v>
      </c>
    </row>
    <row r="21386" spans="1:9" x14ac:dyDescent="0.25">
      <c r="A21386" s="25">
        <v>273425421266018</v>
      </c>
      <c r="I21386" s="25">
        <v>694911472926998</v>
      </c>
    </row>
    <row r="21387" spans="1:9" x14ac:dyDescent="0.25">
      <c r="A21387" s="25">
        <v>387562965050994</v>
      </c>
      <c r="I21387" s="25">
        <v>992768413526088</v>
      </c>
    </row>
    <row r="21388" spans="1:9" x14ac:dyDescent="0.25">
      <c r="A21388" s="25">
        <v>559553083000405</v>
      </c>
      <c r="I21388" s="25">
        <v>123236506990419</v>
      </c>
    </row>
    <row r="21389" spans="1:9" x14ac:dyDescent="0.25">
      <c r="A21389" s="25">
        <v>697834877250964</v>
      </c>
      <c r="I21389" s="25">
        <v>839021992153489</v>
      </c>
    </row>
    <row r="21390" spans="1:9" x14ac:dyDescent="0.25">
      <c r="A21390" s="25">
        <v>466374452580491</v>
      </c>
      <c r="I21390" s="25">
        <v>163326643341900</v>
      </c>
    </row>
    <row r="21391" spans="1:9" x14ac:dyDescent="0.25">
      <c r="A21391" s="25">
        <v>175097592002822</v>
      </c>
      <c r="I21391" s="25">
        <v>221789893480532</v>
      </c>
    </row>
    <row r="21392" spans="1:9" x14ac:dyDescent="0.25">
      <c r="A21392" s="25">
        <v>495396277319331</v>
      </c>
      <c r="I21392" s="25">
        <v>911676865472248</v>
      </c>
    </row>
    <row r="21393" spans="1:9" x14ac:dyDescent="0.25">
      <c r="A21393" s="25">
        <v>968755856115275</v>
      </c>
      <c r="I21393" s="25">
        <v>182327922642824</v>
      </c>
    </row>
    <row r="21394" spans="1:9" x14ac:dyDescent="0.25">
      <c r="A21394" s="25">
        <v>437004558562216</v>
      </c>
      <c r="I21394" s="25">
        <v>969121978219488</v>
      </c>
    </row>
    <row r="21395" spans="1:9" x14ac:dyDescent="0.25">
      <c r="A21395" s="25">
        <v>266469885432203</v>
      </c>
      <c r="I21395" s="25">
        <v>702915727711981</v>
      </c>
    </row>
    <row r="21396" spans="1:9" x14ac:dyDescent="0.25">
      <c r="A21396" s="25">
        <v>631512256820904</v>
      </c>
      <c r="I21396" s="25">
        <v>979804727693876</v>
      </c>
    </row>
    <row r="21397" spans="1:9" x14ac:dyDescent="0.25">
      <c r="A21397" s="25">
        <v>167171350359956</v>
      </c>
      <c r="I21397" s="25">
        <v>540852146786199</v>
      </c>
    </row>
    <row r="21398" spans="1:9" x14ac:dyDescent="0.25">
      <c r="A21398" s="25">
        <v>756358165921974</v>
      </c>
      <c r="I21398" s="25">
        <v>269939144722408</v>
      </c>
    </row>
    <row r="21399" spans="1:9" x14ac:dyDescent="0.25">
      <c r="A21399" s="25">
        <v>483489561393537</v>
      </c>
      <c r="I21399" s="25">
        <v>126996689190273</v>
      </c>
    </row>
    <row r="21400" spans="1:9" x14ac:dyDescent="0.25">
      <c r="A21400" s="25">
        <v>199752892803248</v>
      </c>
      <c r="I21400" s="25">
        <v>826207614725760</v>
      </c>
    </row>
    <row r="21401" spans="1:9" x14ac:dyDescent="0.25">
      <c r="A21401" s="25">
        <v>872860551428904</v>
      </c>
      <c r="I21401" s="25">
        <v>610167302540726</v>
      </c>
    </row>
    <row r="21402" spans="1:9" x14ac:dyDescent="0.25">
      <c r="A21402" s="25">
        <v>609084796653992</v>
      </c>
      <c r="I21402" s="25">
        <v>433738860729724</v>
      </c>
    </row>
    <row r="21403" spans="1:9" x14ac:dyDescent="0.25">
      <c r="A21403" s="25">
        <v>739059385705542</v>
      </c>
      <c r="I21403" s="25">
        <v>151544222130193</v>
      </c>
    </row>
    <row r="21404" spans="1:9" x14ac:dyDescent="0.25">
      <c r="A21404" s="25">
        <v>121434794542904</v>
      </c>
      <c r="I21404" s="25">
        <v>917323752595183</v>
      </c>
    </row>
    <row r="21405" spans="1:9" x14ac:dyDescent="0.25">
      <c r="A21405" s="25">
        <v>471343200842302</v>
      </c>
      <c r="I21405" s="25">
        <v>746416756139265</v>
      </c>
    </row>
    <row r="21406" spans="1:9" x14ac:dyDescent="0.25">
      <c r="A21406" s="25">
        <v>508481515799607</v>
      </c>
      <c r="I21406" s="25">
        <v>737897708031941</v>
      </c>
    </row>
    <row r="21407" spans="1:9" x14ac:dyDescent="0.25">
      <c r="A21407" s="25">
        <v>634645750258260</v>
      </c>
      <c r="I21407" s="25">
        <v>759463494979140</v>
      </c>
    </row>
    <row r="21408" spans="1:9" x14ac:dyDescent="0.25">
      <c r="A21408" s="25">
        <v>393607548357020</v>
      </c>
      <c r="I21408" s="25">
        <v>560571981540845</v>
      </c>
    </row>
    <row r="21409" spans="1:9" x14ac:dyDescent="0.25">
      <c r="A21409" s="25">
        <v>426283090257760</v>
      </c>
      <c r="I21409" s="25">
        <v>906046552923964</v>
      </c>
    </row>
    <row r="21410" spans="1:9" x14ac:dyDescent="0.25">
      <c r="A21410" s="25">
        <v>150963159186321</v>
      </c>
      <c r="I21410" s="25">
        <v>160314505193704</v>
      </c>
    </row>
    <row r="21411" spans="1:9" x14ac:dyDescent="0.25">
      <c r="A21411" s="25">
        <v>529619578712045</v>
      </c>
      <c r="I21411" s="25">
        <v>748501351931143</v>
      </c>
    </row>
    <row r="21412" spans="1:9" x14ac:dyDescent="0.25">
      <c r="A21412" s="25">
        <v>405405254203395</v>
      </c>
      <c r="I21412" s="25">
        <v>890201000213034</v>
      </c>
    </row>
    <row r="21413" spans="1:9" x14ac:dyDescent="0.25">
      <c r="A21413" s="25">
        <v>613774948917625</v>
      </c>
      <c r="I21413" s="25">
        <v>684302890129361</v>
      </c>
    </row>
    <row r="21414" spans="1:9" x14ac:dyDescent="0.25">
      <c r="A21414" s="25">
        <v>774396367465257</v>
      </c>
      <c r="I21414" s="25">
        <v>612533817863217</v>
      </c>
    </row>
    <row r="21415" spans="1:9" x14ac:dyDescent="0.25">
      <c r="A21415" s="25">
        <v>909088810341689</v>
      </c>
      <c r="I21415" s="25">
        <v>480914639465378</v>
      </c>
    </row>
    <row r="21416" spans="1:9" x14ac:dyDescent="0.25">
      <c r="A21416" s="25">
        <v>772647028074672</v>
      </c>
      <c r="I21416" s="25">
        <v>781005717747129</v>
      </c>
    </row>
    <row r="21417" spans="1:9" x14ac:dyDescent="0.25">
      <c r="A21417" s="25">
        <v>331503748544970</v>
      </c>
      <c r="I21417" s="25">
        <v>547176892499656</v>
      </c>
    </row>
    <row r="21418" spans="1:9" x14ac:dyDescent="0.25">
      <c r="A21418" s="25">
        <v>650072165636310</v>
      </c>
      <c r="I21418" s="25">
        <v>229182575671673</v>
      </c>
    </row>
    <row r="21419" spans="1:9" x14ac:dyDescent="0.25">
      <c r="A21419" s="25">
        <v>177777391775452</v>
      </c>
      <c r="I21419" s="25">
        <v>530252331175379</v>
      </c>
    </row>
    <row r="21420" spans="1:9" x14ac:dyDescent="0.25">
      <c r="A21420" s="25">
        <v>589914100719705</v>
      </c>
      <c r="I21420" s="25">
        <v>542893934574470</v>
      </c>
    </row>
    <row r="21421" spans="1:9" x14ac:dyDescent="0.25">
      <c r="A21421" s="25">
        <v>427489729454668</v>
      </c>
      <c r="I21421" s="25">
        <v>791611120139726</v>
      </c>
    </row>
    <row r="21422" spans="1:9" x14ac:dyDescent="0.25">
      <c r="A21422" s="25">
        <v>623176233244008</v>
      </c>
      <c r="I21422" s="25">
        <v>101344090186142</v>
      </c>
    </row>
    <row r="21423" spans="1:9" x14ac:dyDescent="0.25">
      <c r="A21423" s="25">
        <v>524546244232081</v>
      </c>
      <c r="I21423" s="25">
        <v>763295802227424</v>
      </c>
    </row>
    <row r="21424" spans="1:9" x14ac:dyDescent="0.25">
      <c r="A21424" s="25">
        <v>533155926241821</v>
      </c>
      <c r="I21424" s="25">
        <v>924213912898283</v>
      </c>
    </row>
    <row r="21425" spans="1:9" x14ac:dyDescent="0.25">
      <c r="A21425" s="25">
        <v>443212188890970</v>
      </c>
      <c r="I21425" s="25">
        <v>297505825847451</v>
      </c>
    </row>
    <row r="21426" spans="1:9" x14ac:dyDescent="0.25">
      <c r="A21426" s="25">
        <v>958223057058350</v>
      </c>
      <c r="I21426" s="25">
        <v>586044309157265</v>
      </c>
    </row>
    <row r="21427" spans="1:9" x14ac:dyDescent="0.25">
      <c r="A21427" s="25">
        <v>586917180666861</v>
      </c>
      <c r="I21427" s="25">
        <v>125182838762856</v>
      </c>
    </row>
    <row r="21428" spans="1:9" x14ac:dyDescent="0.25">
      <c r="A21428" s="25">
        <v>877413323792479</v>
      </c>
      <c r="I21428" s="25">
        <v>155973629026037</v>
      </c>
    </row>
    <row r="21429" spans="1:9" x14ac:dyDescent="0.25">
      <c r="A21429" s="25">
        <v>254197696462123</v>
      </c>
      <c r="I21429" s="25">
        <v>805328930167580</v>
      </c>
    </row>
    <row r="21430" spans="1:9" x14ac:dyDescent="0.25">
      <c r="A21430" s="25">
        <v>556208846013250</v>
      </c>
      <c r="I21430" s="25">
        <v>285795989043712</v>
      </c>
    </row>
    <row r="21431" spans="1:9" x14ac:dyDescent="0.25">
      <c r="A21431" s="25">
        <v>897685115386904</v>
      </c>
      <c r="I21431" s="25">
        <v>793621359126675</v>
      </c>
    </row>
    <row r="21432" spans="1:9" x14ac:dyDescent="0.25">
      <c r="A21432" s="25">
        <v>800188783898935</v>
      </c>
      <c r="I21432" s="25">
        <v>588387621836994</v>
      </c>
    </row>
    <row r="21433" spans="1:9" x14ac:dyDescent="0.25">
      <c r="A21433" s="25">
        <v>684377696853492</v>
      </c>
      <c r="I21433" s="25">
        <v>547642043160607</v>
      </c>
    </row>
    <row r="21434" spans="1:9" x14ac:dyDescent="0.25">
      <c r="A21434" s="25">
        <v>420409520904543</v>
      </c>
      <c r="I21434" s="25">
        <v>622086916416318</v>
      </c>
    </row>
    <row r="21435" spans="1:9" x14ac:dyDescent="0.25">
      <c r="A21435" s="25">
        <v>149129236453180</v>
      </c>
      <c r="I21435" s="25">
        <v>520198020042665</v>
      </c>
    </row>
    <row r="21436" spans="1:9" x14ac:dyDescent="0.25">
      <c r="A21436" s="25">
        <v>390780649407228</v>
      </c>
      <c r="I21436" s="25">
        <v>885941052389120</v>
      </c>
    </row>
    <row r="21437" spans="1:9" x14ac:dyDescent="0.25">
      <c r="A21437" s="25">
        <v>583977818078587</v>
      </c>
      <c r="I21437" s="25">
        <v>222065331156199</v>
      </c>
    </row>
    <row r="21438" spans="1:9" x14ac:dyDescent="0.25">
      <c r="A21438" s="25">
        <v>803104076892642</v>
      </c>
      <c r="I21438" s="25">
        <v>465356840916528</v>
      </c>
    </row>
    <row r="21439" spans="1:9" x14ac:dyDescent="0.25">
      <c r="A21439" s="25">
        <v>824184076041155</v>
      </c>
      <c r="I21439" s="25">
        <v>316241595531458</v>
      </c>
    </row>
    <row r="21440" spans="1:9" x14ac:dyDescent="0.25">
      <c r="A21440" s="25">
        <v>364106888690591</v>
      </c>
      <c r="I21440" s="25">
        <v>210877781627678</v>
      </c>
    </row>
    <row r="21441" spans="1:9" x14ac:dyDescent="0.25">
      <c r="A21441" s="25">
        <v>604142006871900</v>
      </c>
      <c r="I21441" s="25">
        <v>368829933326807</v>
      </c>
    </row>
    <row r="21442" spans="1:9" x14ac:dyDescent="0.25">
      <c r="A21442" s="25">
        <v>907903094005247</v>
      </c>
      <c r="I21442" s="25">
        <v>882192297498557</v>
      </c>
    </row>
    <row r="21443" spans="1:9" x14ac:dyDescent="0.25">
      <c r="A21443" s="25">
        <v>955571374597169</v>
      </c>
      <c r="I21443" s="25">
        <v>132348270134690</v>
      </c>
    </row>
    <row r="21444" spans="1:9" x14ac:dyDescent="0.25">
      <c r="A21444" s="25">
        <v>555225814869865</v>
      </c>
      <c r="I21444" s="25">
        <v>681889244826300</v>
      </c>
    </row>
    <row r="21445" spans="1:9" x14ac:dyDescent="0.25">
      <c r="A21445" s="25">
        <v>432126361210318</v>
      </c>
      <c r="I21445" s="25">
        <v>769663491538606</v>
      </c>
    </row>
    <row r="21446" spans="1:9" x14ac:dyDescent="0.25">
      <c r="A21446" s="25">
        <v>324284122413147</v>
      </c>
      <c r="I21446" s="25">
        <v>714697661633570</v>
      </c>
    </row>
    <row r="21447" spans="1:9" x14ac:dyDescent="0.25">
      <c r="A21447" s="25">
        <v>242926081366742</v>
      </c>
      <c r="I21447" s="25">
        <v>464834174784609</v>
      </c>
    </row>
    <row r="21448" spans="1:9" x14ac:dyDescent="0.25">
      <c r="A21448" s="25">
        <v>591312786285845</v>
      </c>
      <c r="I21448" s="25">
        <v>455179934394194</v>
      </c>
    </row>
    <row r="21449" spans="1:9" x14ac:dyDescent="0.25">
      <c r="A21449" s="25">
        <v>666480538212956</v>
      </c>
      <c r="I21449" s="25">
        <v>982111075261319</v>
      </c>
    </row>
    <row r="21450" spans="1:9" x14ac:dyDescent="0.25">
      <c r="A21450" s="25">
        <v>173211821602970</v>
      </c>
      <c r="I21450" s="25">
        <v>783554388886338</v>
      </c>
    </row>
    <row r="21451" spans="1:9" x14ac:dyDescent="0.25">
      <c r="A21451" s="25">
        <v>115555348536462</v>
      </c>
      <c r="I21451" s="25">
        <v>731431489793196</v>
      </c>
    </row>
    <row r="21452" spans="1:9" x14ac:dyDescent="0.25">
      <c r="A21452" s="25">
        <v>527742688983399</v>
      </c>
      <c r="I21452" s="25">
        <v>558289625510071</v>
      </c>
    </row>
    <row r="21453" spans="1:9" x14ac:dyDescent="0.25">
      <c r="A21453" s="25">
        <v>763713026328324</v>
      </c>
      <c r="I21453" s="25">
        <v>588853146683185</v>
      </c>
    </row>
    <row r="21454" spans="1:9" x14ac:dyDescent="0.25">
      <c r="A21454" s="25">
        <v>710775228552177</v>
      </c>
      <c r="I21454" s="25">
        <v>665387118969073</v>
      </c>
    </row>
    <row r="21455" spans="1:9" x14ac:dyDescent="0.25">
      <c r="A21455" s="25">
        <v>296617884337903</v>
      </c>
      <c r="I21455" s="25">
        <v>857058164369754</v>
      </c>
    </row>
    <row r="21456" spans="1:9" x14ac:dyDescent="0.25">
      <c r="A21456" s="25">
        <v>817676339348234</v>
      </c>
      <c r="I21456" s="25">
        <v>169105240836836</v>
      </c>
    </row>
    <row r="21457" spans="1:9" x14ac:dyDescent="0.25">
      <c r="A21457" s="25">
        <v>175558643090781</v>
      </c>
      <c r="I21457" s="25">
        <v>335092896536183</v>
      </c>
    </row>
    <row r="21458" spans="1:9" x14ac:dyDescent="0.25">
      <c r="A21458" s="25">
        <v>517041871835394</v>
      </c>
      <c r="I21458" s="25">
        <v>469629442990313</v>
      </c>
    </row>
    <row r="21459" spans="1:9" x14ac:dyDescent="0.25">
      <c r="A21459" s="25">
        <v>183956087807025</v>
      </c>
      <c r="I21459" s="25">
        <v>278247344550345</v>
      </c>
    </row>
    <row r="21460" spans="1:9" x14ac:dyDescent="0.25">
      <c r="A21460" s="25">
        <v>542483244350724</v>
      </c>
      <c r="I21460" s="25">
        <v>570678248359539</v>
      </c>
    </row>
    <row r="21461" spans="1:9" x14ac:dyDescent="0.25">
      <c r="A21461" s="25">
        <v>900330396651337</v>
      </c>
      <c r="I21461" s="25">
        <v>570239854587781</v>
      </c>
    </row>
    <row r="21462" spans="1:9" x14ac:dyDescent="0.25">
      <c r="A21462" s="25">
        <v>947904958055041</v>
      </c>
      <c r="I21462" s="25">
        <v>101357119957229</v>
      </c>
    </row>
    <row r="21463" spans="1:9" x14ac:dyDescent="0.25">
      <c r="A21463" s="25">
        <v>305782371504825</v>
      </c>
      <c r="I21463" s="25">
        <v>456637462039221</v>
      </c>
    </row>
    <row r="21464" spans="1:9" x14ac:dyDescent="0.25">
      <c r="A21464" s="25">
        <v>894909691969415</v>
      </c>
      <c r="I21464" s="25">
        <v>763582578611963</v>
      </c>
    </row>
    <row r="21465" spans="1:9" x14ac:dyDescent="0.25">
      <c r="A21465" s="25">
        <v>918586751873256</v>
      </c>
      <c r="I21465" s="25">
        <v>208676920848635</v>
      </c>
    </row>
    <row r="21466" spans="1:9" x14ac:dyDescent="0.25">
      <c r="A21466" s="25">
        <v>516215923632486</v>
      </c>
      <c r="I21466" s="25">
        <v>455431300016252</v>
      </c>
    </row>
    <row r="21467" spans="1:9" x14ac:dyDescent="0.25">
      <c r="A21467" s="25">
        <v>453899565123723</v>
      </c>
      <c r="I21467" s="25">
        <v>899675361515244</v>
      </c>
    </row>
    <row r="21468" spans="1:9" x14ac:dyDescent="0.25">
      <c r="A21468" s="25">
        <v>686009586971088</v>
      </c>
      <c r="I21468" s="25">
        <v>995782115796272</v>
      </c>
    </row>
    <row r="21469" spans="1:9" x14ac:dyDescent="0.25">
      <c r="A21469" s="25">
        <v>580560595858070</v>
      </c>
      <c r="I21469" s="25">
        <v>801102577795813</v>
      </c>
    </row>
    <row r="21470" spans="1:9" x14ac:dyDescent="0.25">
      <c r="A21470" s="25">
        <v>242960947788714</v>
      </c>
      <c r="I21470" s="25">
        <v>662517789465874</v>
      </c>
    </row>
    <row r="21471" spans="1:9" x14ac:dyDescent="0.25">
      <c r="A21471" s="25">
        <v>853701331222459</v>
      </c>
      <c r="I21471" s="25">
        <v>391718275881598</v>
      </c>
    </row>
    <row r="21472" spans="1:9" x14ac:dyDescent="0.25">
      <c r="A21472" s="25">
        <v>535569627493486</v>
      </c>
      <c r="I21472" s="25">
        <v>536293317950806</v>
      </c>
    </row>
    <row r="21473" spans="1:9" x14ac:dyDescent="0.25">
      <c r="A21473" s="25">
        <v>612550261227487</v>
      </c>
      <c r="I21473" s="25">
        <v>915767451682787</v>
      </c>
    </row>
    <row r="21474" spans="1:9" x14ac:dyDescent="0.25">
      <c r="A21474" s="25">
        <v>165687303601710</v>
      </c>
      <c r="I21474" s="25">
        <v>697415603596680</v>
      </c>
    </row>
    <row r="21475" spans="1:9" x14ac:dyDescent="0.25">
      <c r="A21475" s="25">
        <v>866929783532870</v>
      </c>
      <c r="I21475" s="25">
        <v>100573481095489</v>
      </c>
    </row>
    <row r="21476" spans="1:9" x14ac:dyDescent="0.25">
      <c r="A21476" s="25">
        <v>390114711310209</v>
      </c>
      <c r="I21476" s="25">
        <v>894125196797935</v>
      </c>
    </row>
    <row r="21477" spans="1:9" x14ac:dyDescent="0.25">
      <c r="A21477" s="25">
        <v>224443067168092</v>
      </c>
      <c r="I21477" s="25">
        <v>224601920768779</v>
      </c>
    </row>
    <row r="21478" spans="1:9" x14ac:dyDescent="0.25">
      <c r="A21478" s="25">
        <v>323185245878169</v>
      </c>
      <c r="I21478" s="25">
        <v>637795596343303</v>
      </c>
    </row>
    <row r="21479" spans="1:9" x14ac:dyDescent="0.25">
      <c r="A21479" s="25">
        <v>897819731626918</v>
      </c>
      <c r="I21479" s="25">
        <v>476902047897371</v>
      </c>
    </row>
    <row r="21480" spans="1:9" x14ac:dyDescent="0.25">
      <c r="A21480" s="25">
        <v>885840070874794</v>
      </c>
      <c r="I21480" s="25">
        <v>876031389529672</v>
      </c>
    </row>
    <row r="21481" spans="1:9" x14ac:dyDescent="0.25">
      <c r="A21481" s="25">
        <v>668709695103706</v>
      </c>
      <c r="I21481" s="25">
        <v>494224877940628</v>
      </c>
    </row>
    <row r="21482" spans="1:9" x14ac:dyDescent="0.25">
      <c r="A21482" s="25">
        <v>486186897354336</v>
      </c>
      <c r="I21482" s="25">
        <v>877865061595100</v>
      </c>
    </row>
    <row r="21483" spans="1:9" x14ac:dyDescent="0.25">
      <c r="A21483" s="25">
        <v>792016143128118</v>
      </c>
      <c r="I21483" s="25">
        <v>186977057547255</v>
      </c>
    </row>
    <row r="21484" spans="1:9" x14ac:dyDescent="0.25">
      <c r="A21484" s="25">
        <v>245063609450404</v>
      </c>
      <c r="I21484" s="25">
        <v>211817922739998</v>
      </c>
    </row>
    <row r="21485" spans="1:9" x14ac:dyDescent="0.25">
      <c r="A21485" s="25">
        <v>985699971645549</v>
      </c>
      <c r="I21485" s="25">
        <v>449211914631364</v>
      </c>
    </row>
    <row r="21486" spans="1:9" x14ac:dyDescent="0.25">
      <c r="A21486" s="25">
        <v>328642305683993</v>
      </c>
      <c r="I21486" s="25">
        <v>151463202128389</v>
      </c>
    </row>
    <row r="21487" spans="1:9" x14ac:dyDescent="0.25">
      <c r="A21487" s="25">
        <v>819390647454733</v>
      </c>
      <c r="I21487" s="25">
        <v>254059642426892</v>
      </c>
    </row>
    <row r="21488" spans="1:9" x14ac:dyDescent="0.25">
      <c r="A21488" s="25">
        <v>187878331749124</v>
      </c>
      <c r="I21488" s="25">
        <v>890151247498037</v>
      </c>
    </row>
    <row r="21489" spans="1:9" x14ac:dyDescent="0.25">
      <c r="A21489" s="25">
        <v>816520210894792</v>
      </c>
      <c r="I21489" s="25">
        <v>192285268063237</v>
      </c>
    </row>
    <row r="21490" spans="1:9" x14ac:dyDescent="0.25">
      <c r="A21490" s="25">
        <v>174162828339115</v>
      </c>
      <c r="I21490" s="25">
        <v>444927825534375</v>
      </c>
    </row>
    <row r="21491" spans="1:9" x14ac:dyDescent="0.25">
      <c r="A21491" s="25">
        <v>549177614912194</v>
      </c>
      <c r="I21491" s="25">
        <v>903812142998546</v>
      </c>
    </row>
    <row r="21492" spans="1:9" x14ac:dyDescent="0.25">
      <c r="A21492" s="25">
        <v>941711085488875</v>
      </c>
      <c r="I21492" s="25">
        <v>172091921874301</v>
      </c>
    </row>
    <row r="21493" spans="1:9" x14ac:dyDescent="0.25">
      <c r="A21493" s="25">
        <v>623571048939300</v>
      </c>
      <c r="I21493" s="25">
        <v>700914775039373</v>
      </c>
    </row>
    <row r="21494" spans="1:9" x14ac:dyDescent="0.25">
      <c r="A21494" s="25">
        <v>583991399611062</v>
      </c>
      <c r="I21494" s="25">
        <v>863388457061250</v>
      </c>
    </row>
    <row r="21495" spans="1:9" x14ac:dyDescent="0.25">
      <c r="A21495" s="25">
        <v>877878508155807</v>
      </c>
      <c r="I21495" s="25">
        <v>667536693742747</v>
      </c>
    </row>
    <row r="21496" spans="1:9" x14ac:dyDescent="0.25">
      <c r="A21496" s="25">
        <v>839106880432159</v>
      </c>
      <c r="I21496" s="25">
        <v>817127933346470</v>
      </c>
    </row>
    <row r="21497" spans="1:9" x14ac:dyDescent="0.25">
      <c r="A21497" s="25">
        <v>655679400036599</v>
      </c>
      <c r="I21497" s="25">
        <v>603476614554185</v>
      </c>
    </row>
    <row r="21498" spans="1:9" x14ac:dyDescent="0.25">
      <c r="A21498" s="25">
        <v>302233412770028</v>
      </c>
      <c r="I21498" s="25">
        <v>871264212116042</v>
      </c>
    </row>
    <row r="21499" spans="1:9" x14ac:dyDescent="0.25">
      <c r="A21499" s="25">
        <v>325816974611108</v>
      </c>
      <c r="I21499" s="25">
        <v>267633183748867</v>
      </c>
    </row>
    <row r="21500" spans="1:9" x14ac:dyDescent="0.25">
      <c r="A21500" s="25">
        <v>951833024903332</v>
      </c>
      <c r="I21500" s="25">
        <v>804303329355397</v>
      </c>
    </row>
    <row r="21501" spans="1:9" x14ac:dyDescent="0.25">
      <c r="A21501" s="25">
        <v>676448987532889</v>
      </c>
      <c r="I21501" s="25">
        <v>890719661493755</v>
      </c>
    </row>
    <row r="21502" spans="1:9" x14ac:dyDescent="0.25">
      <c r="A21502" s="25">
        <v>982619950674182</v>
      </c>
      <c r="I21502" s="25">
        <v>858101819512320</v>
      </c>
    </row>
    <row r="21503" spans="1:9" x14ac:dyDescent="0.25">
      <c r="A21503" s="25">
        <v>107953253606575</v>
      </c>
      <c r="I21503" s="25">
        <v>662057869954607</v>
      </c>
    </row>
    <row r="21504" spans="1:9" x14ac:dyDescent="0.25">
      <c r="A21504" s="25">
        <v>411455332011045</v>
      </c>
      <c r="I21504" s="25">
        <v>494759675777401</v>
      </c>
    </row>
    <row r="21505" spans="1:9" x14ac:dyDescent="0.25">
      <c r="A21505" s="25">
        <v>174765679163888</v>
      </c>
      <c r="I21505" s="25">
        <v>395867162541302</v>
      </c>
    </row>
    <row r="21506" spans="1:9" x14ac:dyDescent="0.25">
      <c r="A21506" s="25">
        <v>799855182749933</v>
      </c>
      <c r="I21506" s="25">
        <v>596129115740628</v>
      </c>
    </row>
    <row r="21507" spans="1:9" x14ac:dyDescent="0.25">
      <c r="A21507" s="25">
        <v>644750129384907</v>
      </c>
      <c r="I21507" s="25">
        <v>485707870029172</v>
      </c>
    </row>
    <row r="21508" spans="1:9" x14ac:dyDescent="0.25">
      <c r="A21508" s="25">
        <v>986071681934719</v>
      </c>
      <c r="I21508" s="25">
        <v>940418405636210</v>
      </c>
    </row>
    <row r="21509" spans="1:9" x14ac:dyDescent="0.25">
      <c r="A21509" s="25">
        <v>682327113086572</v>
      </c>
      <c r="I21509" s="25">
        <v>369805290449720</v>
      </c>
    </row>
    <row r="21510" spans="1:9" x14ac:dyDescent="0.25">
      <c r="A21510" s="25">
        <v>214264295219738</v>
      </c>
      <c r="I21510" s="25">
        <v>640486880993723</v>
      </c>
    </row>
    <row r="21511" spans="1:9" x14ac:dyDescent="0.25">
      <c r="A21511" s="25">
        <v>304222198975739</v>
      </c>
      <c r="I21511" s="25">
        <v>710594158040152</v>
      </c>
    </row>
    <row r="21512" spans="1:9" x14ac:dyDescent="0.25">
      <c r="A21512" s="25">
        <v>842630481993105</v>
      </c>
      <c r="I21512" s="25">
        <v>689755071029116</v>
      </c>
    </row>
    <row r="21513" spans="1:9" x14ac:dyDescent="0.25">
      <c r="A21513" s="25">
        <v>502617055685328</v>
      </c>
      <c r="I21513" s="25">
        <v>779431403848059</v>
      </c>
    </row>
    <row r="21514" spans="1:9" x14ac:dyDescent="0.25">
      <c r="A21514" s="25">
        <v>846735670431705</v>
      </c>
      <c r="I21514" s="25">
        <v>649447106428674</v>
      </c>
    </row>
    <row r="21515" spans="1:9" x14ac:dyDescent="0.25">
      <c r="A21515" s="25">
        <v>524486059907382</v>
      </c>
      <c r="I21515" s="25">
        <v>689864809439242</v>
      </c>
    </row>
    <row r="21516" spans="1:9" x14ac:dyDescent="0.25">
      <c r="A21516" s="25">
        <v>969998798837409</v>
      </c>
      <c r="I21516" s="25">
        <v>598688702852329</v>
      </c>
    </row>
    <row r="21517" spans="1:9" x14ac:dyDescent="0.25">
      <c r="A21517" s="25">
        <v>637482997844994</v>
      </c>
      <c r="I21517" s="25">
        <v>637288185371288</v>
      </c>
    </row>
    <row r="21518" spans="1:9" x14ac:dyDescent="0.25">
      <c r="A21518" s="25">
        <v>322202226615790</v>
      </c>
      <c r="I21518" s="25">
        <v>118885116759934</v>
      </c>
    </row>
    <row r="21519" spans="1:9" x14ac:dyDescent="0.25">
      <c r="A21519" s="25">
        <v>897004155531533</v>
      </c>
      <c r="I21519" s="25">
        <v>287904849880628</v>
      </c>
    </row>
    <row r="21520" spans="1:9" x14ac:dyDescent="0.25">
      <c r="A21520" s="25">
        <v>381385956277379</v>
      </c>
      <c r="I21520" s="25">
        <v>989847986271987</v>
      </c>
    </row>
    <row r="21521" spans="1:9" x14ac:dyDescent="0.25">
      <c r="A21521" s="25">
        <v>778075455668584</v>
      </c>
      <c r="I21521" s="25">
        <v>854165686798293</v>
      </c>
    </row>
    <row r="21522" spans="1:9" x14ac:dyDescent="0.25">
      <c r="A21522" s="25">
        <v>102550946158056</v>
      </c>
      <c r="I21522" s="25">
        <v>643082073338329</v>
      </c>
    </row>
    <row r="21523" spans="1:9" x14ac:dyDescent="0.25">
      <c r="A21523" s="25">
        <v>436378481210584</v>
      </c>
      <c r="I21523" s="25">
        <v>400358701026234</v>
      </c>
    </row>
    <row r="21524" spans="1:9" x14ac:dyDescent="0.25">
      <c r="A21524" s="25">
        <v>505850473167649</v>
      </c>
      <c r="I21524" s="25">
        <v>662849369764191</v>
      </c>
    </row>
    <row r="21525" spans="1:9" x14ac:dyDescent="0.25">
      <c r="A21525" s="25">
        <v>437363167912283</v>
      </c>
      <c r="I21525" s="25">
        <v>888692694055142</v>
      </c>
    </row>
    <row r="21526" spans="1:9" x14ac:dyDescent="0.25">
      <c r="A21526" s="25">
        <v>326318041625870</v>
      </c>
      <c r="I21526" s="25">
        <v>508679881687200</v>
      </c>
    </row>
    <row r="21527" spans="1:9" x14ac:dyDescent="0.25">
      <c r="A21527" s="25">
        <v>820341481586382</v>
      </c>
      <c r="I21527" s="25">
        <v>447096983576726</v>
      </c>
    </row>
    <row r="21528" spans="1:9" x14ac:dyDescent="0.25">
      <c r="A21528" s="25">
        <v>263857407664708</v>
      </c>
      <c r="I21528" s="25">
        <v>815899154160858</v>
      </c>
    </row>
    <row r="21529" spans="1:9" x14ac:dyDescent="0.25">
      <c r="A21529" s="25">
        <v>744399423824100</v>
      </c>
      <c r="I21529" s="25">
        <v>737516673385313</v>
      </c>
    </row>
    <row r="21530" spans="1:9" x14ac:dyDescent="0.25">
      <c r="A21530" s="25">
        <v>641255895068050</v>
      </c>
      <c r="I21530" s="25">
        <v>491705741539589</v>
      </c>
    </row>
    <row r="21531" spans="1:9" x14ac:dyDescent="0.25">
      <c r="A21531" s="25">
        <v>239711658013044</v>
      </c>
      <c r="I21531" s="25">
        <v>333141551821001</v>
      </c>
    </row>
    <row r="21532" spans="1:9" x14ac:dyDescent="0.25">
      <c r="A21532" s="25">
        <v>112783523381463</v>
      </c>
      <c r="I21532" s="25">
        <v>848714696788093</v>
      </c>
    </row>
    <row r="21533" spans="1:9" x14ac:dyDescent="0.25">
      <c r="A21533" s="25">
        <v>928586560715009</v>
      </c>
      <c r="I21533" s="25">
        <v>340061727689109</v>
      </c>
    </row>
    <row r="21534" spans="1:9" x14ac:dyDescent="0.25">
      <c r="A21534" s="25">
        <v>733638356363707</v>
      </c>
      <c r="I21534" s="25">
        <v>827301160553092</v>
      </c>
    </row>
    <row r="21535" spans="1:9" x14ac:dyDescent="0.25">
      <c r="A21535" s="25">
        <v>217356220169924</v>
      </c>
      <c r="I21535" s="25">
        <v>996176059224062</v>
      </c>
    </row>
    <row r="21536" spans="1:9" x14ac:dyDescent="0.25">
      <c r="A21536" s="25">
        <v>386301944857266</v>
      </c>
      <c r="I21536" s="25">
        <v>893659866219672</v>
      </c>
    </row>
    <row r="21537" spans="1:9" x14ac:dyDescent="0.25">
      <c r="A21537" s="25">
        <v>777931820789723</v>
      </c>
      <c r="I21537" s="25">
        <v>296519813562135</v>
      </c>
    </row>
    <row r="21538" spans="1:9" x14ac:dyDescent="0.25">
      <c r="A21538" s="25">
        <v>291168718097817</v>
      </c>
      <c r="I21538" s="25">
        <v>274361220472572</v>
      </c>
    </row>
    <row r="21539" spans="1:9" x14ac:dyDescent="0.25">
      <c r="A21539" s="25">
        <v>697049692794392</v>
      </c>
      <c r="I21539" s="25">
        <v>259904120282445</v>
      </c>
    </row>
    <row r="21540" spans="1:9" x14ac:dyDescent="0.25">
      <c r="A21540" s="25">
        <v>567964694561140</v>
      </c>
      <c r="I21540" s="25">
        <v>131052020282406</v>
      </c>
    </row>
    <row r="21541" spans="1:9" x14ac:dyDescent="0.25">
      <c r="A21541" s="25">
        <v>201836101518853</v>
      </c>
      <c r="I21541" s="25">
        <v>945899481563536</v>
      </c>
    </row>
    <row r="21542" spans="1:9" x14ac:dyDescent="0.25">
      <c r="A21542" s="25">
        <v>635232853268060</v>
      </c>
      <c r="I21542" s="25">
        <v>317067138550603</v>
      </c>
    </row>
    <row r="21543" spans="1:9" x14ac:dyDescent="0.25">
      <c r="A21543" s="25">
        <v>369114095533919</v>
      </c>
      <c r="I21543" s="25">
        <v>884171527691817</v>
      </c>
    </row>
    <row r="21544" spans="1:9" x14ac:dyDescent="0.25">
      <c r="A21544" s="25">
        <v>667711576155058</v>
      </c>
      <c r="I21544" s="25">
        <v>229053720950842</v>
      </c>
    </row>
    <row r="21545" spans="1:9" x14ac:dyDescent="0.25">
      <c r="A21545" s="25">
        <v>789157972930906</v>
      </c>
      <c r="I21545" s="25">
        <v>141463707477309</v>
      </c>
    </row>
    <row r="21546" spans="1:9" x14ac:dyDescent="0.25">
      <c r="A21546" s="25">
        <v>685126369887073</v>
      </c>
      <c r="I21546" s="25">
        <v>125889553592940</v>
      </c>
    </row>
    <row r="21547" spans="1:9" x14ac:dyDescent="0.25">
      <c r="A21547" s="25">
        <v>134683307489714</v>
      </c>
      <c r="I21547" s="25">
        <v>452435828077117</v>
      </c>
    </row>
    <row r="21548" spans="1:9" x14ac:dyDescent="0.25">
      <c r="A21548" s="25">
        <v>276852991493577</v>
      </c>
      <c r="I21548" s="25">
        <v>141859003827265</v>
      </c>
    </row>
    <row r="21549" spans="1:9" x14ac:dyDescent="0.25">
      <c r="A21549" s="25">
        <v>729811433118494</v>
      </c>
      <c r="I21549" s="25">
        <v>297143898655078</v>
      </c>
    </row>
    <row r="21550" spans="1:9" x14ac:dyDescent="0.25">
      <c r="A21550" s="25">
        <v>965580501891905</v>
      </c>
      <c r="I21550" s="25">
        <v>376419717112806</v>
      </c>
    </row>
    <row r="21551" spans="1:9" x14ac:dyDescent="0.25">
      <c r="A21551" s="25">
        <v>633823888635193</v>
      </c>
      <c r="I21551" s="25">
        <v>181246897736534</v>
      </c>
    </row>
    <row r="21552" spans="1:9" x14ac:dyDescent="0.25">
      <c r="A21552" s="25">
        <v>129180879684408</v>
      </c>
      <c r="I21552" s="25">
        <v>743449569988681</v>
      </c>
    </row>
    <row r="21553" spans="1:9" x14ac:dyDescent="0.25">
      <c r="A21553" s="25">
        <v>906560612283505</v>
      </c>
      <c r="I21553" s="25">
        <v>885555341276166</v>
      </c>
    </row>
    <row r="21554" spans="1:9" x14ac:dyDescent="0.25">
      <c r="A21554" s="25">
        <v>579403774679049</v>
      </c>
      <c r="I21554" s="25">
        <v>901202585497813</v>
      </c>
    </row>
    <row r="21555" spans="1:9" x14ac:dyDescent="0.25">
      <c r="A21555" s="25">
        <v>730697104368418</v>
      </c>
      <c r="I21555" s="25">
        <v>889503566439291</v>
      </c>
    </row>
    <row r="21556" spans="1:9" x14ac:dyDescent="0.25">
      <c r="A21556" s="25">
        <v>457514434835341</v>
      </c>
      <c r="I21556" s="25">
        <v>598632516822738</v>
      </c>
    </row>
    <row r="21557" spans="1:9" x14ac:dyDescent="0.25">
      <c r="A21557" s="25">
        <v>549906857378383</v>
      </c>
      <c r="I21557" s="25">
        <v>893016215475047</v>
      </c>
    </row>
    <row r="21558" spans="1:9" x14ac:dyDescent="0.25">
      <c r="A21558" s="25">
        <v>581217348252683</v>
      </c>
      <c r="I21558" s="25">
        <v>530496361075897</v>
      </c>
    </row>
    <row r="21559" spans="1:9" x14ac:dyDescent="0.25">
      <c r="A21559" s="25">
        <v>234282562509079</v>
      </c>
      <c r="I21559" s="25">
        <v>107531671775462</v>
      </c>
    </row>
    <row r="21560" spans="1:9" x14ac:dyDescent="0.25">
      <c r="A21560" s="25">
        <v>937524161907104</v>
      </c>
      <c r="I21560" s="25">
        <v>608737894726466</v>
      </c>
    </row>
    <row r="21561" spans="1:9" x14ac:dyDescent="0.25">
      <c r="A21561" s="25">
        <v>633700963385052</v>
      </c>
      <c r="I21561" s="25">
        <v>782422732115460</v>
      </c>
    </row>
    <row r="21562" spans="1:9" x14ac:dyDescent="0.25">
      <c r="A21562" s="25">
        <v>629638683271716</v>
      </c>
      <c r="I21562" s="25">
        <v>790427144371721</v>
      </c>
    </row>
    <row r="21563" spans="1:9" x14ac:dyDescent="0.25">
      <c r="A21563" s="25">
        <v>584610571115516</v>
      </c>
      <c r="I21563" s="25">
        <v>342368118885692</v>
      </c>
    </row>
    <row r="21564" spans="1:9" x14ac:dyDescent="0.25">
      <c r="A21564" s="25">
        <v>480848475612059</v>
      </c>
      <c r="I21564" s="25">
        <v>571161370269616</v>
      </c>
    </row>
    <row r="21565" spans="1:9" x14ac:dyDescent="0.25">
      <c r="A21565" s="25">
        <v>670933092685008</v>
      </c>
      <c r="I21565" s="25">
        <v>874674426924937</v>
      </c>
    </row>
    <row r="21566" spans="1:9" x14ac:dyDescent="0.25">
      <c r="A21566" s="25">
        <v>230382931379662</v>
      </c>
      <c r="I21566" s="25">
        <v>498941911042012</v>
      </c>
    </row>
    <row r="21567" spans="1:9" x14ac:dyDescent="0.25">
      <c r="A21567" s="25">
        <v>864625595445817</v>
      </c>
      <c r="I21567" s="25">
        <v>323666004362320</v>
      </c>
    </row>
    <row r="21568" spans="1:9" x14ac:dyDescent="0.25">
      <c r="A21568" s="25">
        <v>336037735847583</v>
      </c>
      <c r="I21568" s="25">
        <v>583631817616889</v>
      </c>
    </row>
    <row r="21569" spans="1:9" x14ac:dyDescent="0.25">
      <c r="A21569" s="25">
        <v>365326481470424</v>
      </c>
      <c r="I21569" s="25">
        <v>351843455667053</v>
      </c>
    </row>
    <row r="21570" spans="1:9" x14ac:dyDescent="0.25">
      <c r="A21570" s="25">
        <v>598225043649149</v>
      </c>
      <c r="I21570" s="25">
        <v>848548854898035</v>
      </c>
    </row>
    <row r="21571" spans="1:9" x14ac:dyDescent="0.25">
      <c r="A21571" s="25">
        <v>504606534856247</v>
      </c>
      <c r="I21571" s="25">
        <v>112024222919553</v>
      </c>
    </row>
    <row r="21572" spans="1:9" x14ac:dyDescent="0.25">
      <c r="A21572" s="25">
        <v>640961694179299</v>
      </c>
      <c r="I21572" s="25">
        <v>477171815786177</v>
      </c>
    </row>
    <row r="21573" spans="1:9" x14ac:dyDescent="0.25">
      <c r="A21573" s="25">
        <v>959705167758321</v>
      </c>
      <c r="I21573" s="25">
        <v>962474607327043</v>
      </c>
    </row>
    <row r="21574" spans="1:9" x14ac:dyDescent="0.25">
      <c r="A21574" s="25">
        <v>718643259801246</v>
      </c>
      <c r="I21574" s="25">
        <v>584221831270924</v>
      </c>
    </row>
    <row r="21575" spans="1:9" x14ac:dyDescent="0.25">
      <c r="A21575" s="25">
        <v>646998206852240</v>
      </c>
      <c r="I21575" s="25">
        <v>204117593570251</v>
      </c>
    </row>
    <row r="21576" spans="1:9" x14ac:dyDescent="0.25">
      <c r="A21576" s="25">
        <v>174705374760641</v>
      </c>
      <c r="I21576" s="25">
        <v>191548297243714</v>
      </c>
    </row>
    <row r="21577" spans="1:9" x14ac:dyDescent="0.25">
      <c r="A21577" s="25">
        <v>241291409462082</v>
      </c>
      <c r="I21577" s="25">
        <v>204963365286565</v>
      </c>
    </row>
    <row r="21578" spans="1:9" x14ac:dyDescent="0.25">
      <c r="A21578" s="25">
        <v>536011410410615</v>
      </c>
      <c r="I21578" s="25">
        <v>724205785822953</v>
      </c>
    </row>
    <row r="21579" spans="1:9" x14ac:dyDescent="0.25">
      <c r="A21579" s="25">
        <v>802412137198366</v>
      </c>
      <c r="I21579" s="25">
        <v>283363236934425</v>
      </c>
    </row>
    <row r="21580" spans="1:9" x14ac:dyDescent="0.25">
      <c r="A21580" s="25">
        <v>243668864745554</v>
      </c>
      <c r="I21580" s="25">
        <v>253392362111076</v>
      </c>
    </row>
    <row r="21581" spans="1:9" x14ac:dyDescent="0.25">
      <c r="A21581" s="25">
        <v>471423174063209</v>
      </c>
      <c r="I21581" s="25">
        <v>534524317129356</v>
      </c>
    </row>
    <row r="21582" spans="1:9" x14ac:dyDescent="0.25">
      <c r="A21582" s="25">
        <v>848186222316752</v>
      </c>
      <c r="I21582" s="25">
        <v>882409606989649</v>
      </c>
    </row>
    <row r="21583" spans="1:9" x14ac:dyDescent="0.25">
      <c r="A21583" s="25">
        <v>599830551361401</v>
      </c>
      <c r="I21583" s="25">
        <v>303773634912636</v>
      </c>
    </row>
    <row r="21584" spans="1:9" x14ac:dyDescent="0.25">
      <c r="A21584" s="25">
        <v>254524277072812</v>
      </c>
      <c r="I21584" s="25">
        <v>642761396342692</v>
      </c>
    </row>
    <row r="21585" spans="1:9" x14ac:dyDescent="0.25">
      <c r="A21585" s="25">
        <v>196028728717557</v>
      </c>
      <c r="I21585" s="25">
        <v>316986142672764</v>
      </c>
    </row>
    <row r="21586" spans="1:9" x14ac:dyDescent="0.25">
      <c r="A21586" s="25">
        <v>469295856895008</v>
      </c>
      <c r="I21586" s="25">
        <v>904404679293790</v>
      </c>
    </row>
    <row r="21587" spans="1:9" x14ac:dyDescent="0.25">
      <c r="A21587" s="25">
        <v>725144876488240</v>
      </c>
      <c r="I21587" s="25">
        <v>122955559926714</v>
      </c>
    </row>
    <row r="21588" spans="1:9" x14ac:dyDescent="0.25">
      <c r="A21588" s="25">
        <v>411648194387805</v>
      </c>
      <c r="I21588" s="25">
        <v>257804694435364</v>
      </c>
    </row>
    <row r="21589" spans="1:9" x14ac:dyDescent="0.25">
      <c r="A21589" s="25">
        <v>151975617231565</v>
      </c>
      <c r="I21589" s="25">
        <v>825618491170103</v>
      </c>
    </row>
    <row r="21590" spans="1:9" x14ac:dyDescent="0.25">
      <c r="A21590" s="25">
        <v>763583049635055</v>
      </c>
      <c r="I21590" s="25">
        <v>103503284470127</v>
      </c>
    </row>
    <row r="21591" spans="1:9" x14ac:dyDescent="0.25">
      <c r="A21591" s="25">
        <v>677116815222108</v>
      </c>
      <c r="I21591" s="25">
        <v>569958845088268</v>
      </c>
    </row>
    <row r="21592" spans="1:9" x14ac:dyDescent="0.25">
      <c r="A21592" s="25">
        <v>415348312985181</v>
      </c>
      <c r="I21592" s="25">
        <v>163525412535156</v>
      </c>
    </row>
    <row r="21593" spans="1:9" x14ac:dyDescent="0.25">
      <c r="A21593" s="25">
        <v>505888349787144</v>
      </c>
      <c r="I21593" s="25">
        <v>368791045353487</v>
      </c>
    </row>
    <row r="21594" spans="1:9" x14ac:dyDescent="0.25">
      <c r="A21594" s="25">
        <v>306299099954421</v>
      </c>
      <c r="I21594" s="25">
        <v>173933836723261</v>
      </c>
    </row>
    <row r="21595" spans="1:9" x14ac:dyDescent="0.25">
      <c r="A21595" s="25">
        <v>182162899748413</v>
      </c>
      <c r="I21595" s="25">
        <v>108295429055078</v>
      </c>
    </row>
    <row r="21596" spans="1:9" x14ac:dyDescent="0.25">
      <c r="A21596" s="25">
        <v>346393549791755</v>
      </c>
      <c r="I21596" s="25">
        <v>473562402160662</v>
      </c>
    </row>
    <row r="21597" spans="1:9" x14ac:dyDescent="0.25">
      <c r="A21597" s="25">
        <v>334128048478049</v>
      </c>
      <c r="I21597" s="25">
        <v>455324554731644</v>
      </c>
    </row>
    <row r="21598" spans="1:9" x14ac:dyDescent="0.25">
      <c r="A21598" s="25">
        <v>483603640812749</v>
      </c>
      <c r="I21598" s="25">
        <v>495706839944079</v>
      </c>
    </row>
    <row r="21599" spans="1:9" x14ac:dyDescent="0.25">
      <c r="A21599" s="25">
        <v>176504575980112</v>
      </c>
      <c r="I21599" s="25">
        <v>635814120635998</v>
      </c>
    </row>
    <row r="21600" spans="1:9" x14ac:dyDescent="0.25">
      <c r="A21600" s="25">
        <v>372424455270163</v>
      </c>
      <c r="I21600" s="25">
        <v>421892216227652</v>
      </c>
    </row>
    <row r="21601" spans="1:9" x14ac:dyDescent="0.25">
      <c r="A21601" s="25">
        <v>329815531249160</v>
      </c>
      <c r="I21601" s="25">
        <v>643254331183903</v>
      </c>
    </row>
    <row r="21602" spans="1:9" x14ac:dyDescent="0.25">
      <c r="A21602" s="25">
        <v>378884812852831</v>
      </c>
      <c r="I21602" s="25">
        <v>253271018927243</v>
      </c>
    </row>
    <row r="21603" spans="1:9" x14ac:dyDescent="0.25">
      <c r="A21603" s="25">
        <v>794916758019133</v>
      </c>
      <c r="I21603" s="25">
        <v>839752255681827</v>
      </c>
    </row>
    <row r="21604" spans="1:9" x14ac:dyDescent="0.25">
      <c r="A21604" s="25">
        <v>637934676484799</v>
      </c>
      <c r="I21604" s="25">
        <v>805565506567460</v>
      </c>
    </row>
    <row r="21605" spans="1:9" x14ac:dyDescent="0.25">
      <c r="A21605" s="25">
        <v>628497712458078</v>
      </c>
      <c r="I21605" s="25">
        <v>453055969039663</v>
      </c>
    </row>
    <row r="21606" spans="1:9" x14ac:dyDescent="0.25">
      <c r="A21606" s="25">
        <v>876703056403947</v>
      </c>
      <c r="I21606" s="25">
        <v>611791944767977</v>
      </c>
    </row>
    <row r="21607" spans="1:9" x14ac:dyDescent="0.25">
      <c r="A21607" s="25">
        <v>542894180051712</v>
      </c>
      <c r="I21607" s="25">
        <v>767906698136520</v>
      </c>
    </row>
    <row r="21608" spans="1:9" x14ac:dyDescent="0.25">
      <c r="A21608" s="25">
        <v>891563413662939</v>
      </c>
      <c r="I21608" s="25">
        <v>984368579181058</v>
      </c>
    </row>
    <row r="21609" spans="1:9" x14ac:dyDescent="0.25">
      <c r="A21609" s="25">
        <v>294074824323955</v>
      </c>
      <c r="I21609" s="25">
        <v>943579072844176</v>
      </c>
    </row>
    <row r="21610" spans="1:9" x14ac:dyDescent="0.25">
      <c r="A21610" s="25">
        <v>382834813679108</v>
      </c>
      <c r="I21610" s="25">
        <v>788933006319042</v>
      </c>
    </row>
    <row r="21611" spans="1:9" x14ac:dyDescent="0.25">
      <c r="A21611" s="25">
        <v>273547246224427</v>
      </c>
      <c r="I21611" s="25">
        <v>283291814733927</v>
      </c>
    </row>
    <row r="21612" spans="1:9" x14ac:dyDescent="0.25">
      <c r="A21612" s="25">
        <v>302526354199859</v>
      </c>
      <c r="I21612" s="25">
        <v>952709316799520</v>
      </c>
    </row>
    <row r="21613" spans="1:9" x14ac:dyDescent="0.25">
      <c r="A21613" s="25">
        <v>388328709677283</v>
      </c>
      <c r="I21613" s="25">
        <v>789632006244125</v>
      </c>
    </row>
    <row r="21614" spans="1:9" x14ac:dyDescent="0.25">
      <c r="A21614" s="25">
        <v>508633308971586</v>
      </c>
      <c r="I21614" s="25">
        <v>241809315414524</v>
      </c>
    </row>
    <row r="21615" spans="1:9" x14ac:dyDescent="0.25">
      <c r="A21615" s="25">
        <v>937000656937793</v>
      </c>
      <c r="I21615" s="25">
        <v>117578200220350</v>
      </c>
    </row>
    <row r="21616" spans="1:9" x14ac:dyDescent="0.25">
      <c r="A21616" s="25">
        <v>368670725406747</v>
      </c>
      <c r="I21616" s="25">
        <v>279103687740002</v>
      </c>
    </row>
    <row r="21617" spans="1:9" x14ac:dyDescent="0.25">
      <c r="A21617" s="25">
        <v>661046062760877</v>
      </c>
      <c r="I21617" s="25">
        <v>860072887744333</v>
      </c>
    </row>
    <row r="21618" spans="1:9" x14ac:dyDescent="0.25">
      <c r="A21618" s="25">
        <v>771083111145798</v>
      </c>
      <c r="I21618" s="25">
        <v>656521356951522</v>
      </c>
    </row>
    <row r="21619" spans="1:9" x14ac:dyDescent="0.25">
      <c r="A21619" s="25">
        <v>319543674217551</v>
      </c>
      <c r="I21619" s="25">
        <v>420265639655516</v>
      </c>
    </row>
    <row r="21620" spans="1:9" x14ac:dyDescent="0.25">
      <c r="A21620" s="25">
        <v>669266792019004</v>
      </c>
      <c r="I21620" s="25">
        <v>497837053990364</v>
      </c>
    </row>
    <row r="21621" spans="1:9" x14ac:dyDescent="0.25">
      <c r="A21621" s="25">
        <v>839588343442089</v>
      </c>
      <c r="I21621" s="25">
        <v>453011451329665</v>
      </c>
    </row>
    <row r="21622" spans="1:9" x14ac:dyDescent="0.25">
      <c r="A21622" s="25">
        <v>392957670810692</v>
      </c>
      <c r="I21622" s="25">
        <v>310808087474144</v>
      </c>
    </row>
    <row r="21623" spans="1:9" x14ac:dyDescent="0.25">
      <c r="A21623" s="25">
        <v>102096533007235</v>
      </c>
      <c r="I21623" s="25">
        <v>450595098890818</v>
      </c>
    </row>
    <row r="21624" spans="1:9" x14ac:dyDescent="0.25">
      <c r="A21624" s="25">
        <v>320464381597587</v>
      </c>
      <c r="I21624" s="25">
        <v>565736737956626</v>
      </c>
    </row>
    <row r="21625" spans="1:9" x14ac:dyDescent="0.25">
      <c r="A21625" s="25">
        <v>706376081122783</v>
      </c>
      <c r="I21625" s="25">
        <v>117232649575896</v>
      </c>
    </row>
    <row r="21626" spans="1:9" x14ac:dyDescent="0.25">
      <c r="A21626" s="25">
        <v>399724143669047</v>
      </c>
      <c r="I21626" s="25">
        <v>964317147048622</v>
      </c>
    </row>
    <row r="21627" spans="1:9" x14ac:dyDescent="0.25">
      <c r="A21627" s="25">
        <v>266909258180057</v>
      </c>
      <c r="I21627" s="25">
        <v>958672628796708</v>
      </c>
    </row>
    <row r="21628" spans="1:9" x14ac:dyDescent="0.25">
      <c r="A21628" s="25">
        <v>250883042322057</v>
      </c>
      <c r="I21628" s="25">
        <v>372669252496407</v>
      </c>
    </row>
    <row r="21629" spans="1:9" x14ac:dyDescent="0.25">
      <c r="A21629" s="25">
        <v>126768730360594</v>
      </c>
      <c r="I21629" s="25">
        <v>899236002771498</v>
      </c>
    </row>
    <row r="21630" spans="1:9" x14ac:dyDescent="0.25">
      <c r="A21630" s="25">
        <v>315945212581803</v>
      </c>
      <c r="I21630" s="25">
        <v>740778256022175</v>
      </c>
    </row>
    <row r="21631" spans="1:9" x14ac:dyDescent="0.25">
      <c r="A21631" s="25">
        <v>283119928157069</v>
      </c>
      <c r="I21631" s="25">
        <v>956815377146219</v>
      </c>
    </row>
    <row r="21632" spans="1:9" x14ac:dyDescent="0.25">
      <c r="A21632" s="25">
        <v>476844111826952</v>
      </c>
      <c r="I21632" s="25">
        <v>646701370621897</v>
      </c>
    </row>
    <row r="21633" spans="1:9" x14ac:dyDescent="0.25">
      <c r="A21633" s="25">
        <v>162993589252970</v>
      </c>
      <c r="I21633" s="25">
        <v>847026172394554</v>
      </c>
    </row>
    <row r="21634" spans="1:9" x14ac:dyDescent="0.25">
      <c r="A21634" s="25">
        <v>719121485596429</v>
      </c>
      <c r="I21634" s="25">
        <v>451308711658379</v>
      </c>
    </row>
    <row r="21635" spans="1:9" x14ac:dyDescent="0.25">
      <c r="A21635" s="25">
        <v>650894461278129</v>
      </c>
      <c r="I21635" s="25">
        <v>557173399842465</v>
      </c>
    </row>
    <row r="21636" spans="1:9" x14ac:dyDescent="0.25">
      <c r="A21636" s="25">
        <v>552377294959542</v>
      </c>
      <c r="I21636" s="25">
        <v>580697441671979</v>
      </c>
    </row>
    <row r="21637" spans="1:9" x14ac:dyDescent="0.25">
      <c r="A21637" s="25">
        <v>369914477221272</v>
      </c>
      <c r="I21637" s="25">
        <v>331931765028063</v>
      </c>
    </row>
    <row r="21638" spans="1:9" x14ac:dyDescent="0.25">
      <c r="A21638" s="25">
        <v>799896739740275</v>
      </c>
      <c r="I21638" s="25">
        <v>544768836076604</v>
      </c>
    </row>
    <row r="21639" spans="1:9" x14ac:dyDescent="0.25">
      <c r="A21639" s="25">
        <v>559370207813093</v>
      </c>
      <c r="I21639" s="25">
        <v>404514344696287</v>
      </c>
    </row>
    <row r="21640" spans="1:9" x14ac:dyDescent="0.25">
      <c r="A21640" s="25">
        <v>165148899879174</v>
      </c>
      <c r="I21640" s="25">
        <v>239172487827473</v>
      </c>
    </row>
    <row r="21641" spans="1:9" x14ac:dyDescent="0.25">
      <c r="A21641" s="25">
        <v>685219366342711</v>
      </c>
      <c r="I21641" s="25">
        <v>499559253391089</v>
      </c>
    </row>
    <row r="21642" spans="1:9" x14ac:dyDescent="0.25">
      <c r="A21642" s="25">
        <v>441806266290618</v>
      </c>
      <c r="I21642" s="25">
        <v>484688641165866</v>
      </c>
    </row>
    <row r="21643" spans="1:9" x14ac:dyDescent="0.25">
      <c r="A21643" s="25">
        <v>423140282701336</v>
      </c>
      <c r="I21643" s="25">
        <v>455718051180736</v>
      </c>
    </row>
    <row r="21644" spans="1:9" x14ac:dyDescent="0.25">
      <c r="A21644" s="25">
        <v>563639103135409</v>
      </c>
      <c r="I21644" s="25">
        <v>950225874183527</v>
      </c>
    </row>
    <row r="21645" spans="1:9" x14ac:dyDescent="0.25">
      <c r="A21645" s="25">
        <v>418344489976378</v>
      </c>
      <c r="I21645" s="25">
        <v>951097041553370</v>
      </c>
    </row>
    <row r="21646" spans="1:9" x14ac:dyDescent="0.25">
      <c r="A21646" s="25">
        <v>754921988271724</v>
      </c>
      <c r="I21646" s="25">
        <v>868569010992070</v>
      </c>
    </row>
    <row r="21647" spans="1:9" x14ac:dyDescent="0.25">
      <c r="A21647" s="25">
        <v>425649502098298</v>
      </c>
      <c r="I21647" s="25">
        <v>348123810978963</v>
      </c>
    </row>
    <row r="21648" spans="1:9" x14ac:dyDescent="0.25">
      <c r="A21648" s="25">
        <v>468200729471724</v>
      </c>
      <c r="I21648" s="25">
        <v>207891042232026</v>
      </c>
    </row>
    <row r="21649" spans="1:9" x14ac:dyDescent="0.25">
      <c r="A21649" s="25">
        <v>175054259539270</v>
      </c>
      <c r="I21649" s="25">
        <v>653701607126372</v>
      </c>
    </row>
    <row r="21650" spans="1:9" x14ac:dyDescent="0.25">
      <c r="A21650" s="25">
        <v>946836615061037</v>
      </c>
      <c r="I21650" s="25">
        <v>911369767615417</v>
      </c>
    </row>
    <row r="21651" spans="1:9" x14ac:dyDescent="0.25">
      <c r="A21651" s="25">
        <v>918904466360354</v>
      </c>
      <c r="I21651" s="25">
        <v>293029138945444</v>
      </c>
    </row>
    <row r="21652" spans="1:9" x14ac:dyDescent="0.25">
      <c r="A21652" s="25">
        <v>386768353110115</v>
      </c>
      <c r="I21652" s="25">
        <v>724988931123906</v>
      </c>
    </row>
    <row r="21653" spans="1:9" x14ac:dyDescent="0.25">
      <c r="A21653" s="25">
        <v>842107771774277</v>
      </c>
      <c r="I21653" s="25">
        <v>243749370445737</v>
      </c>
    </row>
    <row r="21654" spans="1:9" x14ac:dyDescent="0.25">
      <c r="A21654" s="25">
        <v>746156668945093</v>
      </c>
      <c r="I21654" s="25">
        <v>743776278475437</v>
      </c>
    </row>
    <row r="21655" spans="1:9" x14ac:dyDescent="0.25">
      <c r="A21655" s="25">
        <v>881078670148434</v>
      </c>
      <c r="I21655" s="25">
        <v>589576208169815</v>
      </c>
    </row>
    <row r="21656" spans="1:9" x14ac:dyDescent="0.25">
      <c r="A21656" s="25">
        <v>798130345677075</v>
      </c>
      <c r="I21656" s="25">
        <v>930776839686181</v>
      </c>
    </row>
    <row r="21657" spans="1:9" x14ac:dyDescent="0.25">
      <c r="A21657" s="25">
        <v>648935643654366</v>
      </c>
      <c r="I21657" s="25">
        <v>998148809811450</v>
      </c>
    </row>
    <row r="21658" spans="1:9" x14ac:dyDescent="0.25">
      <c r="A21658" s="25">
        <v>101018626013851</v>
      </c>
      <c r="I21658" s="25">
        <v>984539699473918</v>
      </c>
    </row>
    <row r="21659" spans="1:9" x14ac:dyDescent="0.25">
      <c r="A21659" s="25">
        <v>183688758080321</v>
      </c>
      <c r="I21659" s="25">
        <v>615188606548173</v>
      </c>
    </row>
    <row r="21660" spans="1:9" x14ac:dyDescent="0.25">
      <c r="A21660" s="25">
        <v>817141905507579</v>
      </c>
      <c r="I21660" s="25">
        <v>189614801441162</v>
      </c>
    </row>
    <row r="21661" spans="1:9" x14ac:dyDescent="0.25">
      <c r="A21661" s="25">
        <v>653953977157749</v>
      </c>
      <c r="I21661" s="25">
        <v>526674701095348</v>
      </c>
    </row>
    <row r="21662" spans="1:9" x14ac:dyDescent="0.25">
      <c r="A21662" s="25">
        <v>147648218814670</v>
      </c>
      <c r="I21662" s="25">
        <v>740798389863647</v>
      </c>
    </row>
    <row r="21663" spans="1:9" x14ac:dyDescent="0.25">
      <c r="A21663" s="25">
        <v>286306860275686</v>
      </c>
      <c r="I21663" s="25">
        <v>331127778180250</v>
      </c>
    </row>
    <row r="21664" spans="1:9" x14ac:dyDescent="0.25">
      <c r="A21664" s="25">
        <v>725994636596226</v>
      </c>
      <c r="I21664" s="25">
        <v>643115290571182</v>
      </c>
    </row>
    <row r="21665" spans="1:9" x14ac:dyDescent="0.25">
      <c r="A21665" s="25">
        <v>957795375820352</v>
      </c>
      <c r="I21665" s="25">
        <v>654587788898444</v>
      </c>
    </row>
    <row r="21666" spans="1:9" x14ac:dyDescent="0.25">
      <c r="A21666" s="25">
        <v>901971686116477</v>
      </c>
      <c r="I21666" s="25">
        <v>943734097497342</v>
      </c>
    </row>
    <row r="21667" spans="1:9" x14ac:dyDescent="0.25">
      <c r="A21667" s="25">
        <v>343789345543720</v>
      </c>
      <c r="I21667" s="25">
        <v>114892669792383</v>
      </c>
    </row>
    <row r="21668" spans="1:9" x14ac:dyDescent="0.25">
      <c r="A21668" s="25">
        <v>372213812349995</v>
      </c>
      <c r="I21668" s="25">
        <v>821217302560765</v>
      </c>
    </row>
    <row r="21669" spans="1:9" x14ac:dyDescent="0.25">
      <c r="A21669" s="25">
        <v>494201524535655</v>
      </c>
      <c r="I21669" s="25">
        <v>199333069145608</v>
      </c>
    </row>
    <row r="21670" spans="1:9" x14ac:dyDescent="0.25">
      <c r="A21670" s="25">
        <v>162110546592552</v>
      </c>
      <c r="I21670" s="25">
        <v>726501966180981</v>
      </c>
    </row>
    <row r="21671" spans="1:9" x14ac:dyDescent="0.25">
      <c r="A21671" s="25">
        <v>820879866709815</v>
      </c>
      <c r="I21671" s="25">
        <v>703847094353958</v>
      </c>
    </row>
    <row r="21672" spans="1:9" x14ac:dyDescent="0.25">
      <c r="A21672" s="25">
        <v>285339775602292</v>
      </c>
      <c r="I21672" s="25">
        <v>585636944811311</v>
      </c>
    </row>
    <row r="21673" spans="1:9" x14ac:dyDescent="0.25">
      <c r="A21673" s="25">
        <v>204210727753914</v>
      </c>
      <c r="I21673" s="25">
        <v>604908313093267</v>
      </c>
    </row>
    <row r="21674" spans="1:9" x14ac:dyDescent="0.25">
      <c r="A21674" s="25">
        <v>349724993927254</v>
      </c>
      <c r="I21674" s="25">
        <v>719122244160348</v>
      </c>
    </row>
    <row r="21675" spans="1:9" x14ac:dyDescent="0.25">
      <c r="A21675" s="25">
        <v>956974184357184</v>
      </c>
      <c r="I21675" s="25">
        <v>348588555713244</v>
      </c>
    </row>
    <row r="21676" spans="1:9" x14ac:dyDescent="0.25">
      <c r="A21676" s="25">
        <v>381905095963930</v>
      </c>
      <c r="I21676" s="25">
        <v>279625592937419</v>
      </c>
    </row>
    <row r="21677" spans="1:9" x14ac:dyDescent="0.25">
      <c r="A21677" s="25">
        <v>363858181885467</v>
      </c>
      <c r="I21677" s="25">
        <v>827616169415662</v>
      </c>
    </row>
    <row r="21678" spans="1:9" x14ac:dyDescent="0.25">
      <c r="A21678" s="25">
        <v>556705102785892</v>
      </c>
      <c r="I21678" s="25">
        <v>959757068357525</v>
      </c>
    </row>
    <row r="21679" spans="1:9" x14ac:dyDescent="0.25">
      <c r="A21679" s="25">
        <v>405355974059896</v>
      </c>
      <c r="I21679" s="25">
        <v>450241040369151</v>
      </c>
    </row>
    <row r="21680" spans="1:9" x14ac:dyDescent="0.25">
      <c r="A21680" s="25">
        <v>752031425891542</v>
      </c>
      <c r="I21680" s="25">
        <v>460676625892285</v>
      </c>
    </row>
    <row r="21681" spans="1:9" x14ac:dyDescent="0.25">
      <c r="A21681" s="25">
        <v>596499574505752</v>
      </c>
      <c r="I21681" s="25">
        <v>397526681898801</v>
      </c>
    </row>
    <row r="21682" spans="1:9" x14ac:dyDescent="0.25">
      <c r="A21682" s="25">
        <v>341787609968405</v>
      </c>
      <c r="I21682" s="25">
        <v>486513869074706</v>
      </c>
    </row>
    <row r="21683" spans="1:9" x14ac:dyDescent="0.25">
      <c r="A21683" s="25">
        <v>733017187143141</v>
      </c>
      <c r="I21683" s="25">
        <v>740898608492522</v>
      </c>
    </row>
    <row r="21684" spans="1:9" x14ac:dyDescent="0.25">
      <c r="A21684" s="25">
        <v>403499144533048</v>
      </c>
      <c r="I21684" s="25">
        <v>946255334242255</v>
      </c>
    </row>
    <row r="21685" spans="1:9" x14ac:dyDescent="0.25">
      <c r="A21685" s="25">
        <v>324130981172778</v>
      </c>
      <c r="I21685" s="25">
        <v>786415669445160</v>
      </c>
    </row>
    <row r="21686" spans="1:9" x14ac:dyDescent="0.25">
      <c r="A21686" s="25">
        <v>698542921545922</v>
      </c>
      <c r="I21686" s="25">
        <v>367715881078489</v>
      </c>
    </row>
    <row r="21687" spans="1:9" x14ac:dyDescent="0.25">
      <c r="A21687" s="25">
        <v>159354685098322</v>
      </c>
      <c r="I21687" s="25">
        <v>154001491439782</v>
      </c>
    </row>
    <row r="21688" spans="1:9" x14ac:dyDescent="0.25">
      <c r="A21688" s="25">
        <v>622490793332732</v>
      </c>
      <c r="I21688" s="25">
        <v>200324310125705</v>
      </c>
    </row>
    <row r="21689" spans="1:9" x14ac:dyDescent="0.25">
      <c r="A21689" s="25">
        <v>415694228879108</v>
      </c>
      <c r="I21689" s="25">
        <v>868191883974864</v>
      </c>
    </row>
    <row r="21690" spans="1:9" x14ac:dyDescent="0.25">
      <c r="A21690" s="25">
        <v>648363838694408</v>
      </c>
      <c r="I21690" s="25">
        <v>782571454068882</v>
      </c>
    </row>
    <row r="21691" spans="1:9" x14ac:dyDescent="0.25">
      <c r="A21691" s="25">
        <v>206214603161233</v>
      </c>
      <c r="I21691" s="25">
        <v>986455927034782</v>
      </c>
    </row>
    <row r="21692" spans="1:9" x14ac:dyDescent="0.25">
      <c r="A21692" s="25">
        <v>147370172785203</v>
      </c>
      <c r="I21692" s="25">
        <v>857123009183819</v>
      </c>
    </row>
    <row r="21693" spans="1:9" x14ac:dyDescent="0.25">
      <c r="A21693" s="25">
        <v>163291048588512</v>
      </c>
      <c r="I21693" s="25">
        <v>423809214998279</v>
      </c>
    </row>
    <row r="21694" spans="1:9" x14ac:dyDescent="0.25">
      <c r="A21694" s="25">
        <v>396681162430720</v>
      </c>
      <c r="I21694" s="25">
        <v>290761120030329</v>
      </c>
    </row>
    <row r="21695" spans="1:9" x14ac:dyDescent="0.25">
      <c r="A21695" s="25">
        <v>690296640183311</v>
      </c>
      <c r="I21695" s="25">
        <v>451194916218495</v>
      </c>
    </row>
    <row r="21696" spans="1:9" x14ac:dyDescent="0.25">
      <c r="A21696" s="25">
        <v>527530156435624</v>
      </c>
      <c r="I21696" s="25">
        <v>987352729972969</v>
      </c>
    </row>
    <row r="21697" spans="1:9" x14ac:dyDescent="0.25">
      <c r="A21697" s="25">
        <v>200914838248038</v>
      </c>
      <c r="I21697" s="25">
        <v>279174869439969</v>
      </c>
    </row>
    <row r="21698" spans="1:9" x14ac:dyDescent="0.25">
      <c r="A21698" s="25">
        <v>567343619136480</v>
      </c>
      <c r="I21698" s="25">
        <v>198332445121731</v>
      </c>
    </row>
    <row r="21699" spans="1:9" x14ac:dyDescent="0.25">
      <c r="A21699" s="25">
        <v>601545457426972</v>
      </c>
      <c r="I21699" s="25">
        <v>375116912079327</v>
      </c>
    </row>
    <row r="21700" spans="1:9" x14ac:dyDescent="0.25">
      <c r="A21700" s="25">
        <v>436832090748764</v>
      </c>
      <c r="I21700" s="25">
        <v>871545962492912</v>
      </c>
    </row>
    <row r="21701" spans="1:9" x14ac:dyDescent="0.25">
      <c r="A21701" s="25">
        <v>458831753257822</v>
      </c>
      <c r="I21701" s="25">
        <v>306166869850893</v>
      </c>
    </row>
    <row r="21702" spans="1:9" x14ac:dyDescent="0.25">
      <c r="A21702" s="25">
        <v>465669666709386</v>
      </c>
      <c r="I21702" s="25">
        <v>898442683058775</v>
      </c>
    </row>
    <row r="21703" spans="1:9" x14ac:dyDescent="0.25">
      <c r="A21703" s="25">
        <v>131834217325069</v>
      </c>
      <c r="I21703" s="25">
        <v>121968570292452</v>
      </c>
    </row>
    <row r="21704" spans="1:9" x14ac:dyDescent="0.25">
      <c r="A21704" s="25">
        <v>621962247295530</v>
      </c>
      <c r="I21704" s="25">
        <v>850033654545477</v>
      </c>
    </row>
    <row r="21705" spans="1:9" x14ac:dyDescent="0.25">
      <c r="A21705" s="25">
        <v>956896672891637</v>
      </c>
      <c r="I21705" s="25">
        <v>120536408621940</v>
      </c>
    </row>
    <row r="21706" spans="1:9" x14ac:dyDescent="0.25">
      <c r="A21706" s="25">
        <v>459788695869818</v>
      </c>
      <c r="I21706" s="25">
        <v>907785338329608</v>
      </c>
    </row>
    <row r="21707" spans="1:9" x14ac:dyDescent="0.25">
      <c r="A21707" s="25">
        <v>518394044577145</v>
      </c>
      <c r="I21707" s="25">
        <v>371297233257341</v>
      </c>
    </row>
    <row r="21708" spans="1:9" x14ac:dyDescent="0.25">
      <c r="A21708" s="25">
        <v>441456075028100</v>
      </c>
      <c r="I21708" s="25">
        <v>667775753850884</v>
      </c>
    </row>
    <row r="21709" spans="1:9" x14ac:dyDescent="0.25">
      <c r="A21709" s="25">
        <v>418538751218989</v>
      </c>
      <c r="I21709" s="25">
        <v>508842708239700</v>
      </c>
    </row>
    <row r="21710" spans="1:9" x14ac:dyDescent="0.25">
      <c r="A21710" s="25">
        <v>350548446746921</v>
      </c>
      <c r="I21710" s="25">
        <v>499954519151629</v>
      </c>
    </row>
    <row r="21711" spans="1:9" x14ac:dyDescent="0.25">
      <c r="A21711" s="25">
        <v>269079199066901</v>
      </c>
      <c r="I21711" s="25">
        <v>269468158724048</v>
      </c>
    </row>
    <row r="21712" spans="1:9" x14ac:dyDescent="0.25">
      <c r="A21712" s="25">
        <v>592867959507064</v>
      </c>
      <c r="I21712" s="25">
        <v>251017398353367</v>
      </c>
    </row>
    <row r="21713" spans="1:9" x14ac:dyDescent="0.25">
      <c r="A21713" s="25">
        <v>296201966255557</v>
      </c>
      <c r="I21713" s="25">
        <v>410689154627615</v>
      </c>
    </row>
    <row r="21714" spans="1:9" x14ac:dyDescent="0.25">
      <c r="A21714" s="25">
        <v>864450801972676</v>
      </c>
      <c r="I21714" s="25">
        <v>340719148712919</v>
      </c>
    </row>
    <row r="21715" spans="1:9" x14ac:dyDescent="0.25">
      <c r="A21715" s="25">
        <v>768536462124675</v>
      </c>
      <c r="I21715" s="25">
        <v>615419046836575</v>
      </c>
    </row>
    <row r="21716" spans="1:9" x14ac:dyDescent="0.25">
      <c r="A21716" s="25">
        <v>118524233918866</v>
      </c>
      <c r="I21716" s="25">
        <v>396134693962733</v>
      </c>
    </row>
    <row r="21717" spans="1:9" x14ac:dyDescent="0.25">
      <c r="A21717" s="25">
        <v>801318521368100</v>
      </c>
      <c r="I21717" s="25">
        <v>746904031091372</v>
      </c>
    </row>
    <row r="21718" spans="1:9" x14ac:dyDescent="0.25">
      <c r="A21718" s="25">
        <v>978652970814351</v>
      </c>
      <c r="I21718" s="25">
        <v>119057166497455</v>
      </c>
    </row>
    <row r="21719" spans="1:9" x14ac:dyDescent="0.25">
      <c r="A21719" s="25">
        <v>676590574864284</v>
      </c>
      <c r="I21719" s="25">
        <v>132701632467426</v>
      </c>
    </row>
    <row r="21720" spans="1:9" x14ac:dyDescent="0.25">
      <c r="A21720" s="25">
        <v>577059865834660</v>
      </c>
      <c r="I21720" s="25">
        <v>147656749168913</v>
      </c>
    </row>
    <row r="21721" spans="1:9" x14ac:dyDescent="0.25">
      <c r="A21721" s="25">
        <v>972808351455863</v>
      </c>
      <c r="I21721" s="25">
        <v>356896126685398</v>
      </c>
    </row>
    <row r="21722" spans="1:9" x14ac:dyDescent="0.25">
      <c r="A21722" s="25">
        <v>666245631593156</v>
      </c>
      <c r="I21722" s="25">
        <v>317883375525849</v>
      </c>
    </row>
    <row r="21723" spans="1:9" x14ac:dyDescent="0.25">
      <c r="A21723" s="25">
        <v>908046489338127</v>
      </c>
      <c r="I21723" s="25">
        <v>865718666746943</v>
      </c>
    </row>
    <row r="21724" spans="1:9" x14ac:dyDescent="0.25">
      <c r="A21724" s="25">
        <v>658560627864409</v>
      </c>
      <c r="I21724" s="25">
        <v>820954412640151</v>
      </c>
    </row>
    <row r="21725" spans="1:9" x14ac:dyDescent="0.25">
      <c r="A21725" s="25">
        <v>973206465339428</v>
      </c>
      <c r="I21725" s="25">
        <v>970932900548248</v>
      </c>
    </row>
    <row r="21726" spans="1:9" x14ac:dyDescent="0.25">
      <c r="A21726" s="25">
        <v>210646666572762</v>
      </c>
      <c r="I21726" s="25">
        <v>394761061594638</v>
      </c>
    </row>
    <row r="21727" spans="1:9" x14ac:dyDescent="0.25">
      <c r="A21727" s="25">
        <v>705867228684814</v>
      </c>
      <c r="I21727" s="25">
        <v>480746261953514</v>
      </c>
    </row>
    <row r="21728" spans="1:9" x14ac:dyDescent="0.25">
      <c r="A21728" s="25">
        <v>746672967692115</v>
      </c>
      <c r="I21728" s="25">
        <v>767221998952857</v>
      </c>
    </row>
    <row r="21729" spans="1:9" x14ac:dyDescent="0.25">
      <c r="A21729" s="25">
        <v>675989409633005</v>
      </c>
      <c r="I21729" s="25">
        <v>749292095948591</v>
      </c>
    </row>
    <row r="21730" spans="1:9" x14ac:dyDescent="0.25">
      <c r="A21730" s="25">
        <v>979972408414388</v>
      </c>
      <c r="I21730" s="25">
        <v>355886717184458</v>
      </c>
    </row>
    <row r="21731" spans="1:9" x14ac:dyDescent="0.25">
      <c r="A21731" s="25">
        <v>573182740029123</v>
      </c>
      <c r="I21731" s="25">
        <v>902754948123492</v>
      </c>
    </row>
    <row r="21732" spans="1:9" x14ac:dyDescent="0.25">
      <c r="A21732" s="25">
        <v>674799492385423</v>
      </c>
      <c r="I21732" s="25">
        <v>556156930511935</v>
      </c>
    </row>
    <row r="21733" spans="1:9" x14ac:dyDescent="0.25">
      <c r="A21733" s="25">
        <v>926144409354072</v>
      </c>
      <c r="I21733" s="25">
        <v>440612308168808</v>
      </c>
    </row>
    <row r="21734" spans="1:9" x14ac:dyDescent="0.25">
      <c r="A21734" s="25">
        <v>915737426555890</v>
      </c>
      <c r="I21734" s="25">
        <v>165204585847898</v>
      </c>
    </row>
    <row r="21735" spans="1:9" x14ac:dyDescent="0.25">
      <c r="A21735" s="25">
        <v>380010777785345</v>
      </c>
      <c r="I21735" s="25">
        <v>238655635387406</v>
      </c>
    </row>
    <row r="21736" spans="1:9" x14ac:dyDescent="0.25">
      <c r="A21736" s="25">
        <v>621167480572656</v>
      </c>
      <c r="I21736" s="25">
        <v>921714852746700</v>
      </c>
    </row>
    <row r="21737" spans="1:9" x14ac:dyDescent="0.25">
      <c r="A21737" s="25">
        <v>156556632192355</v>
      </c>
      <c r="I21737" s="25">
        <v>717065193391146</v>
      </c>
    </row>
    <row r="21738" spans="1:9" x14ac:dyDescent="0.25">
      <c r="A21738" s="25">
        <v>841674576103647</v>
      </c>
      <c r="I21738" s="25">
        <v>227879355663021</v>
      </c>
    </row>
    <row r="21739" spans="1:9" x14ac:dyDescent="0.25">
      <c r="A21739" s="25">
        <v>136842560807085</v>
      </c>
      <c r="I21739" s="25">
        <v>646709825024375</v>
      </c>
    </row>
    <row r="21740" spans="1:9" x14ac:dyDescent="0.25">
      <c r="A21740" s="25">
        <v>944219503771992</v>
      </c>
      <c r="I21740" s="25">
        <v>812742878893832</v>
      </c>
    </row>
    <row r="21741" spans="1:9" x14ac:dyDescent="0.25">
      <c r="A21741" s="25">
        <v>767495788220077</v>
      </c>
      <c r="I21741" s="25">
        <v>516222277782324</v>
      </c>
    </row>
    <row r="21742" spans="1:9" x14ac:dyDescent="0.25">
      <c r="A21742" s="25">
        <v>508951407550662</v>
      </c>
      <c r="I21742" s="25">
        <v>277877698023683</v>
      </c>
    </row>
    <row r="21743" spans="1:9" x14ac:dyDescent="0.25">
      <c r="A21743" s="25">
        <v>841994853222715</v>
      </c>
      <c r="I21743" s="25">
        <v>840904481578336</v>
      </c>
    </row>
    <row r="21744" spans="1:9" x14ac:dyDescent="0.25">
      <c r="A21744" s="25">
        <v>888460226066057</v>
      </c>
      <c r="I21744" s="25">
        <v>833042535931179</v>
      </c>
    </row>
    <row r="21745" spans="1:9" x14ac:dyDescent="0.25">
      <c r="A21745" s="25">
        <v>419809722237305</v>
      </c>
      <c r="I21745" s="25">
        <v>159493872627824</v>
      </c>
    </row>
    <row r="21746" spans="1:9" x14ac:dyDescent="0.25">
      <c r="A21746" s="25">
        <v>389681135904399</v>
      </c>
      <c r="I21746" s="25">
        <v>376477826875512</v>
      </c>
    </row>
    <row r="21747" spans="1:9" x14ac:dyDescent="0.25">
      <c r="A21747" s="25">
        <v>750462887009324</v>
      </c>
      <c r="I21747" s="25">
        <v>371277530411926</v>
      </c>
    </row>
    <row r="21748" spans="1:9" x14ac:dyDescent="0.25">
      <c r="A21748" s="25">
        <v>320737643828414</v>
      </c>
      <c r="I21748" s="25">
        <v>241953591973162</v>
      </c>
    </row>
    <row r="21749" spans="1:9" x14ac:dyDescent="0.25">
      <c r="A21749" s="25">
        <v>341427476962785</v>
      </c>
      <c r="I21749" s="25">
        <v>135773701483945</v>
      </c>
    </row>
    <row r="21750" spans="1:9" x14ac:dyDescent="0.25">
      <c r="A21750" s="25">
        <v>179799745309288</v>
      </c>
      <c r="I21750" s="25">
        <v>378187868787170</v>
      </c>
    </row>
    <row r="21751" spans="1:9" x14ac:dyDescent="0.25">
      <c r="A21751" s="25">
        <v>796834887046940</v>
      </c>
      <c r="I21751" s="25">
        <v>887679366424276</v>
      </c>
    </row>
    <row r="21752" spans="1:9" x14ac:dyDescent="0.25">
      <c r="A21752" s="25">
        <v>725487733505132</v>
      </c>
      <c r="I21752" s="25">
        <v>908074485711268</v>
      </c>
    </row>
    <row r="21753" spans="1:9" x14ac:dyDescent="0.25">
      <c r="A21753" s="25">
        <v>708801001383617</v>
      </c>
      <c r="I21753" s="25">
        <v>327636068150794</v>
      </c>
    </row>
    <row r="21754" spans="1:9" x14ac:dyDescent="0.25">
      <c r="A21754" s="25">
        <v>185432741908747</v>
      </c>
      <c r="I21754" s="25">
        <v>834159121912698</v>
      </c>
    </row>
    <row r="21755" spans="1:9" x14ac:dyDescent="0.25">
      <c r="A21755" s="25">
        <v>104524472972509</v>
      </c>
      <c r="I21755" s="25">
        <v>684106604963940</v>
      </c>
    </row>
    <row r="21756" spans="1:9" x14ac:dyDescent="0.25">
      <c r="A21756" s="25">
        <v>981757742903794</v>
      </c>
      <c r="I21756" s="25">
        <v>175166508788191</v>
      </c>
    </row>
    <row r="21757" spans="1:9" x14ac:dyDescent="0.25">
      <c r="A21757" s="25">
        <v>155193987824844</v>
      </c>
      <c r="I21757" s="25">
        <v>968133117898577</v>
      </c>
    </row>
    <row r="21758" spans="1:9" x14ac:dyDescent="0.25">
      <c r="A21758" s="25">
        <v>234547802325313</v>
      </c>
      <c r="I21758" s="25">
        <v>786136054427028</v>
      </c>
    </row>
    <row r="21759" spans="1:9" x14ac:dyDescent="0.25">
      <c r="A21759" s="25">
        <v>656215727754167</v>
      </c>
      <c r="I21759" s="25">
        <v>421362404782903</v>
      </c>
    </row>
    <row r="21760" spans="1:9" x14ac:dyDescent="0.25">
      <c r="A21760" s="25">
        <v>120420450425677</v>
      </c>
      <c r="I21760" s="25">
        <v>948778154989398</v>
      </c>
    </row>
    <row r="21761" spans="1:9" x14ac:dyDescent="0.25">
      <c r="A21761" s="25">
        <v>492905687012660</v>
      </c>
      <c r="I21761" s="25">
        <v>661073527581303</v>
      </c>
    </row>
    <row r="21762" spans="1:9" x14ac:dyDescent="0.25">
      <c r="A21762" s="25">
        <v>654678366858126</v>
      </c>
      <c r="I21762" s="25">
        <v>461176810454005</v>
      </c>
    </row>
    <row r="21763" spans="1:9" x14ac:dyDescent="0.25">
      <c r="A21763" s="25">
        <v>676958275728478</v>
      </c>
      <c r="I21763" s="25">
        <v>551251224166123</v>
      </c>
    </row>
    <row r="21764" spans="1:9" x14ac:dyDescent="0.25">
      <c r="A21764" s="25">
        <v>521276573157781</v>
      </c>
      <c r="I21764" s="25">
        <v>507529565514330</v>
      </c>
    </row>
    <row r="21765" spans="1:9" x14ac:dyDescent="0.25">
      <c r="A21765" s="25">
        <v>516552741357643</v>
      </c>
      <c r="I21765" s="25">
        <v>204343686862566</v>
      </c>
    </row>
    <row r="21766" spans="1:9" x14ac:dyDescent="0.25">
      <c r="A21766" s="25">
        <v>745280826487060</v>
      </c>
      <c r="I21766" s="25">
        <v>693118482855218</v>
      </c>
    </row>
    <row r="21767" spans="1:9" x14ac:dyDescent="0.25">
      <c r="A21767" s="25">
        <v>184052941474644</v>
      </c>
      <c r="I21767" s="25">
        <v>405474144357485</v>
      </c>
    </row>
    <row r="21768" spans="1:9" x14ac:dyDescent="0.25">
      <c r="A21768" s="25">
        <v>766723488947133</v>
      </c>
      <c r="I21768" s="25">
        <v>212076590729132</v>
      </c>
    </row>
    <row r="21769" spans="1:9" x14ac:dyDescent="0.25">
      <c r="A21769" s="25">
        <v>363208336827267</v>
      </c>
      <c r="I21769" s="25">
        <v>261193502877123</v>
      </c>
    </row>
    <row r="21770" spans="1:9" x14ac:dyDescent="0.25">
      <c r="A21770" s="25">
        <v>411025584064317</v>
      </c>
      <c r="I21770" s="25">
        <v>446287460085172</v>
      </c>
    </row>
    <row r="21771" spans="1:9" x14ac:dyDescent="0.25">
      <c r="A21771" s="25">
        <v>365148515671393</v>
      </c>
      <c r="I21771" s="25">
        <v>131117228242924</v>
      </c>
    </row>
    <row r="21772" spans="1:9" x14ac:dyDescent="0.25">
      <c r="A21772" s="25">
        <v>606123114907634</v>
      </c>
      <c r="I21772" s="25">
        <v>822489238758765</v>
      </c>
    </row>
    <row r="21773" spans="1:9" x14ac:dyDescent="0.25">
      <c r="A21773" s="25">
        <v>921375747854108</v>
      </c>
      <c r="I21773" s="25">
        <v>295211560723828</v>
      </c>
    </row>
    <row r="21774" spans="1:9" x14ac:dyDescent="0.25">
      <c r="A21774" s="25">
        <v>318062977834125</v>
      </c>
      <c r="I21774" s="25">
        <v>258351934026949</v>
      </c>
    </row>
    <row r="21775" spans="1:9" x14ac:dyDescent="0.25">
      <c r="A21775" s="25">
        <v>895453294351611</v>
      </c>
      <c r="I21775" s="25">
        <v>445171268619923</v>
      </c>
    </row>
    <row r="21776" spans="1:9" x14ac:dyDescent="0.25">
      <c r="A21776" s="25">
        <v>622481063752416</v>
      </c>
      <c r="I21776" s="25">
        <v>472735474369196</v>
      </c>
    </row>
    <row r="21777" spans="1:9" x14ac:dyDescent="0.25">
      <c r="A21777" s="25">
        <v>801872514338195</v>
      </c>
      <c r="I21777" s="25">
        <v>732454644640336</v>
      </c>
    </row>
    <row r="21778" spans="1:9" x14ac:dyDescent="0.25">
      <c r="A21778" s="25">
        <v>368028259227202</v>
      </c>
      <c r="I21778" s="25">
        <v>284019940290766</v>
      </c>
    </row>
    <row r="21779" spans="1:9" x14ac:dyDescent="0.25">
      <c r="A21779" s="25">
        <v>783491779265588</v>
      </c>
      <c r="I21779" s="25">
        <v>848767299853625</v>
      </c>
    </row>
    <row r="21780" spans="1:9" x14ac:dyDescent="0.25">
      <c r="A21780" s="25">
        <v>991913934260742</v>
      </c>
      <c r="I21780" s="25">
        <v>488123496111934</v>
      </c>
    </row>
    <row r="21781" spans="1:9" x14ac:dyDescent="0.25">
      <c r="A21781" s="25">
        <v>315928546329528</v>
      </c>
      <c r="I21781" s="25">
        <v>749416931845211</v>
      </c>
    </row>
    <row r="21782" spans="1:9" x14ac:dyDescent="0.25">
      <c r="A21782" s="25">
        <v>911455841815500</v>
      </c>
      <c r="I21782" s="25">
        <v>945742128928838</v>
      </c>
    </row>
    <row r="21783" spans="1:9" x14ac:dyDescent="0.25">
      <c r="A21783" s="25">
        <v>733128102693442</v>
      </c>
      <c r="I21783" s="25">
        <v>345682050742584</v>
      </c>
    </row>
    <row r="21784" spans="1:9" x14ac:dyDescent="0.25">
      <c r="A21784" s="25">
        <v>985692620900698</v>
      </c>
      <c r="I21784" s="25">
        <v>707407731658665</v>
      </c>
    </row>
    <row r="21785" spans="1:9" x14ac:dyDescent="0.25">
      <c r="A21785" s="25">
        <v>277974779240316</v>
      </c>
      <c r="I21785" s="25">
        <v>222544531285569</v>
      </c>
    </row>
    <row r="21786" spans="1:9" x14ac:dyDescent="0.25">
      <c r="A21786" s="25">
        <v>114184755741766</v>
      </c>
      <c r="I21786" s="25">
        <v>374279834272433</v>
      </c>
    </row>
    <row r="21787" spans="1:9" x14ac:dyDescent="0.25">
      <c r="A21787" s="25">
        <v>971994548725152</v>
      </c>
      <c r="I21787" s="25">
        <v>108167850987426</v>
      </c>
    </row>
    <row r="21788" spans="1:9" x14ac:dyDescent="0.25">
      <c r="A21788" s="25">
        <v>824532405694850</v>
      </c>
      <c r="I21788" s="25">
        <v>348436712672861</v>
      </c>
    </row>
    <row r="21789" spans="1:9" x14ac:dyDescent="0.25">
      <c r="A21789" s="25">
        <v>503352983072284</v>
      </c>
      <c r="I21789" s="25">
        <v>500965349465469</v>
      </c>
    </row>
    <row r="21790" spans="1:9" x14ac:dyDescent="0.25">
      <c r="A21790" s="25">
        <v>794127250318371</v>
      </c>
      <c r="I21790" s="25">
        <v>491485790887979</v>
      </c>
    </row>
    <row r="21791" spans="1:9" x14ac:dyDescent="0.25">
      <c r="A21791" s="25">
        <v>318081292618044</v>
      </c>
      <c r="I21791" s="25">
        <v>847567428921086</v>
      </c>
    </row>
    <row r="21792" spans="1:9" x14ac:dyDescent="0.25">
      <c r="A21792" s="25">
        <v>514735976231700</v>
      </c>
      <c r="I21792" s="25">
        <v>978994197490393</v>
      </c>
    </row>
    <row r="21793" spans="1:9" x14ac:dyDescent="0.25">
      <c r="A21793" s="25">
        <v>351569902704497</v>
      </c>
      <c r="I21793" s="25">
        <v>310613608127601</v>
      </c>
    </row>
    <row r="21794" spans="1:9" x14ac:dyDescent="0.25">
      <c r="A21794" s="25">
        <v>866837517722120</v>
      </c>
      <c r="I21794" s="25">
        <v>820472953726589</v>
      </c>
    </row>
    <row r="21795" spans="1:9" x14ac:dyDescent="0.25">
      <c r="A21795" s="25">
        <v>893978752072020</v>
      </c>
      <c r="I21795" s="25">
        <v>886983773174432</v>
      </c>
    </row>
    <row r="21796" spans="1:9" x14ac:dyDescent="0.25">
      <c r="A21796" s="25">
        <v>519230200290888</v>
      </c>
      <c r="I21796" s="25">
        <v>937926964047780</v>
      </c>
    </row>
    <row r="21797" spans="1:9" x14ac:dyDescent="0.25">
      <c r="A21797" s="25">
        <v>704936951936193</v>
      </c>
      <c r="I21797" s="25">
        <v>482152931365875</v>
      </c>
    </row>
    <row r="21798" spans="1:9" x14ac:dyDescent="0.25">
      <c r="A21798" s="25">
        <v>822279173977728</v>
      </c>
      <c r="I21798" s="25">
        <v>123094279923591</v>
      </c>
    </row>
    <row r="21799" spans="1:9" x14ac:dyDescent="0.25">
      <c r="A21799" s="25">
        <v>931321042247380</v>
      </c>
      <c r="I21799" s="25">
        <v>938331986873244</v>
      </c>
    </row>
    <row r="21800" spans="1:9" x14ac:dyDescent="0.25">
      <c r="A21800" s="25">
        <v>436052727407577</v>
      </c>
      <c r="I21800" s="25">
        <v>802569054469985</v>
      </c>
    </row>
    <row r="21801" spans="1:9" x14ac:dyDescent="0.25">
      <c r="A21801" s="25">
        <v>994995312574084</v>
      </c>
      <c r="I21801" s="25">
        <v>481248241182887</v>
      </c>
    </row>
    <row r="21802" spans="1:9" x14ac:dyDescent="0.25">
      <c r="A21802" s="25">
        <v>354638404717054</v>
      </c>
      <c r="I21802" s="25">
        <v>384841172743311</v>
      </c>
    </row>
    <row r="21803" spans="1:9" x14ac:dyDescent="0.25">
      <c r="A21803" s="25">
        <v>151465471480427</v>
      </c>
      <c r="I21803" s="25">
        <v>207248248475575</v>
      </c>
    </row>
    <row r="21804" spans="1:9" x14ac:dyDescent="0.25">
      <c r="A21804" s="25">
        <v>153363322334295</v>
      </c>
      <c r="I21804" s="25">
        <v>445464976974439</v>
      </c>
    </row>
    <row r="21805" spans="1:9" x14ac:dyDescent="0.25">
      <c r="A21805" s="25">
        <v>277089353125370</v>
      </c>
      <c r="I21805" s="25">
        <v>219501723140042</v>
      </c>
    </row>
    <row r="21806" spans="1:9" x14ac:dyDescent="0.25">
      <c r="A21806" s="25">
        <v>811912149378543</v>
      </c>
      <c r="I21806" s="25">
        <v>472816987592064</v>
      </c>
    </row>
    <row r="21807" spans="1:9" x14ac:dyDescent="0.25">
      <c r="A21807" s="25">
        <v>375596034125579</v>
      </c>
      <c r="I21807" s="25">
        <v>620614274732997</v>
      </c>
    </row>
    <row r="21808" spans="1:9" x14ac:dyDescent="0.25">
      <c r="A21808" s="25">
        <v>811918601744259</v>
      </c>
      <c r="I21808" s="25">
        <v>997291464979698</v>
      </c>
    </row>
    <row r="21809" spans="1:9" x14ac:dyDescent="0.25">
      <c r="A21809" s="25">
        <v>363704610099875</v>
      </c>
      <c r="I21809" s="25">
        <v>837536341841567</v>
      </c>
    </row>
    <row r="21810" spans="1:9" x14ac:dyDescent="0.25">
      <c r="A21810" s="25">
        <v>858590265233661</v>
      </c>
      <c r="I21810" s="25">
        <v>501955886642082</v>
      </c>
    </row>
    <row r="21811" spans="1:9" x14ac:dyDescent="0.25">
      <c r="A21811" s="25">
        <v>689581138256334</v>
      </c>
      <c r="I21811" s="25">
        <v>692015283715029</v>
      </c>
    </row>
    <row r="21812" spans="1:9" x14ac:dyDescent="0.25">
      <c r="A21812" s="25">
        <v>743949926424972</v>
      </c>
      <c r="I21812" s="25">
        <v>112763322513322</v>
      </c>
    </row>
    <row r="21813" spans="1:9" x14ac:dyDescent="0.25">
      <c r="A21813" s="25">
        <v>767525952857859</v>
      </c>
      <c r="I21813" s="25">
        <v>193568704072827</v>
      </c>
    </row>
    <row r="21814" spans="1:9" x14ac:dyDescent="0.25">
      <c r="A21814" s="25">
        <v>348028082015620</v>
      </c>
      <c r="I21814" s="25">
        <v>109521276289325</v>
      </c>
    </row>
    <row r="21815" spans="1:9" x14ac:dyDescent="0.25">
      <c r="A21815" s="25">
        <v>207711871309288</v>
      </c>
      <c r="I21815" s="25">
        <v>913284905063140</v>
      </c>
    </row>
    <row r="21816" spans="1:9" x14ac:dyDescent="0.25">
      <c r="A21816" s="25">
        <v>617867674134787</v>
      </c>
      <c r="I21816" s="25">
        <v>234571889490225</v>
      </c>
    </row>
    <row r="21817" spans="1:9" x14ac:dyDescent="0.25">
      <c r="A21817" s="25">
        <v>754282929597430</v>
      </c>
      <c r="I21817" s="25">
        <v>956873995375085</v>
      </c>
    </row>
    <row r="21818" spans="1:9" x14ac:dyDescent="0.25">
      <c r="A21818" s="25">
        <v>867133599359375</v>
      </c>
      <c r="I21818" s="25">
        <v>754027357519790</v>
      </c>
    </row>
    <row r="21819" spans="1:9" x14ac:dyDescent="0.25">
      <c r="A21819" s="25">
        <v>728585407976887</v>
      </c>
      <c r="I21819" s="25">
        <v>835753073421025</v>
      </c>
    </row>
    <row r="21820" spans="1:9" x14ac:dyDescent="0.25">
      <c r="A21820" s="25">
        <v>878409011696467</v>
      </c>
      <c r="I21820" s="25">
        <v>866419607932089</v>
      </c>
    </row>
    <row r="21821" spans="1:9" x14ac:dyDescent="0.25">
      <c r="A21821" s="25">
        <v>869343582397002</v>
      </c>
      <c r="I21821" s="25">
        <v>542274530515302</v>
      </c>
    </row>
    <row r="21822" spans="1:9" x14ac:dyDescent="0.25">
      <c r="A21822" s="25">
        <v>874326182181496</v>
      </c>
      <c r="I21822" s="25">
        <v>307418779467331</v>
      </c>
    </row>
    <row r="21823" spans="1:9" x14ac:dyDescent="0.25">
      <c r="A21823" s="25">
        <v>250398491603132</v>
      </c>
      <c r="I21823" s="25">
        <v>831397581495012</v>
      </c>
    </row>
    <row r="21824" spans="1:9" x14ac:dyDescent="0.25">
      <c r="A21824" s="25">
        <v>408918128211685</v>
      </c>
      <c r="I21824" s="25">
        <v>624527660330418</v>
      </c>
    </row>
    <row r="21825" spans="1:9" x14ac:dyDescent="0.25">
      <c r="A21825" s="25">
        <v>739675804158086</v>
      </c>
      <c r="I21825" s="25">
        <v>573551828989590</v>
      </c>
    </row>
    <row r="21826" spans="1:9" x14ac:dyDescent="0.25">
      <c r="A21826" s="25">
        <v>628134314089816</v>
      </c>
      <c r="I21826" s="25">
        <v>769199106719481</v>
      </c>
    </row>
    <row r="21827" spans="1:9" x14ac:dyDescent="0.25">
      <c r="A21827" s="25">
        <v>175812785343953</v>
      </c>
      <c r="I21827" s="25">
        <v>394179294633894</v>
      </c>
    </row>
    <row r="21828" spans="1:9" x14ac:dyDescent="0.25">
      <c r="A21828" s="25">
        <v>970391181069932</v>
      </c>
      <c r="I21828" s="25">
        <v>214301858878767</v>
      </c>
    </row>
    <row r="21829" spans="1:9" x14ac:dyDescent="0.25">
      <c r="A21829" s="25">
        <v>937518250783588</v>
      </c>
      <c r="I21829" s="25">
        <v>579672980382759</v>
      </c>
    </row>
    <row r="21830" spans="1:9" x14ac:dyDescent="0.25">
      <c r="A21830" s="25">
        <v>798153417635913</v>
      </c>
      <c r="I21830" s="25">
        <v>177664461386341</v>
      </c>
    </row>
    <row r="21831" spans="1:9" x14ac:dyDescent="0.25">
      <c r="A21831" s="25">
        <v>986464167848331</v>
      </c>
      <c r="I21831" s="25">
        <v>888329182684262</v>
      </c>
    </row>
    <row r="21832" spans="1:9" x14ac:dyDescent="0.25">
      <c r="A21832" s="25">
        <v>823286910607035</v>
      </c>
      <c r="I21832" s="25">
        <v>396875534551112</v>
      </c>
    </row>
    <row r="21833" spans="1:9" x14ac:dyDescent="0.25">
      <c r="A21833" s="25">
        <v>708371399438141</v>
      </c>
      <c r="I21833" s="25">
        <v>383083747577618</v>
      </c>
    </row>
    <row r="21834" spans="1:9" x14ac:dyDescent="0.25">
      <c r="A21834" s="25">
        <v>594659304985262</v>
      </c>
      <c r="I21834" s="25">
        <v>745044247995356</v>
      </c>
    </row>
    <row r="21835" spans="1:9" x14ac:dyDescent="0.25">
      <c r="A21835" s="25">
        <v>150735661302434</v>
      </c>
      <c r="I21835" s="25">
        <v>747305602518794</v>
      </c>
    </row>
    <row r="21836" spans="1:9" x14ac:dyDescent="0.25">
      <c r="A21836" s="25">
        <v>608919458076519</v>
      </c>
      <c r="I21836" s="25">
        <v>751579219677680</v>
      </c>
    </row>
    <row r="21837" spans="1:9" x14ac:dyDescent="0.25">
      <c r="A21837" s="25">
        <v>223994841211583</v>
      </c>
      <c r="I21837" s="25">
        <v>422793012069562</v>
      </c>
    </row>
    <row r="21838" spans="1:9" x14ac:dyDescent="0.25">
      <c r="A21838" s="25">
        <v>534814914069191</v>
      </c>
      <c r="I21838" s="25">
        <v>542359418525510</v>
      </c>
    </row>
    <row r="21839" spans="1:9" x14ac:dyDescent="0.25">
      <c r="A21839" s="25">
        <v>773443542892025</v>
      </c>
      <c r="I21839" s="25">
        <v>966949012386673</v>
      </c>
    </row>
    <row r="21840" spans="1:9" x14ac:dyDescent="0.25">
      <c r="A21840" s="25">
        <v>116166026842577</v>
      </c>
      <c r="I21840" s="25">
        <v>968744169052424</v>
      </c>
    </row>
    <row r="21841" spans="1:9" x14ac:dyDescent="0.25">
      <c r="A21841" s="25">
        <v>678112318041387</v>
      </c>
      <c r="I21841" s="25">
        <v>976261592033555</v>
      </c>
    </row>
    <row r="21842" spans="1:9" x14ac:dyDescent="0.25">
      <c r="A21842" s="25">
        <v>356554613065372</v>
      </c>
      <c r="I21842" s="25">
        <v>294609290724808</v>
      </c>
    </row>
    <row r="21843" spans="1:9" x14ac:dyDescent="0.25">
      <c r="A21843" s="25">
        <v>445254705393991</v>
      </c>
      <c r="I21843" s="25">
        <v>318228853415380</v>
      </c>
    </row>
    <row r="21844" spans="1:9" x14ac:dyDescent="0.25">
      <c r="A21844" s="25">
        <v>426739382701861</v>
      </c>
      <c r="I21844" s="25">
        <v>805778661199412</v>
      </c>
    </row>
    <row r="21845" spans="1:9" x14ac:dyDescent="0.25">
      <c r="A21845" s="25">
        <v>649121795448799</v>
      </c>
      <c r="I21845" s="25">
        <v>850794114096872</v>
      </c>
    </row>
    <row r="21846" spans="1:9" x14ac:dyDescent="0.25">
      <c r="A21846" s="25">
        <v>568411030668419</v>
      </c>
      <c r="I21846" s="25">
        <v>752043612992815</v>
      </c>
    </row>
    <row r="21847" spans="1:9" x14ac:dyDescent="0.25">
      <c r="A21847" s="25">
        <v>301360160248544</v>
      </c>
      <c r="I21847" s="25">
        <v>722146907580708</v>
      </c>
    </row>
    <row r="21848" spans="1:9" x14ac:dyDescent="0.25">
      <c r="A21848" s="25">
        <v>597883819055665</v>
      </c>
      <c r="I21848" s="25">
        <v>624943384845584</v>
      </c>
    </row>
    <row r="21849" spans="1:9" x14ac:dyDescent="0.25">
      <c r="A21849" s="25">
        <v>785407539935023</v>
      </c>
      <c r="I21849" s="25">
        <v>884713808547041</v>
      </c>
    </row>
    <row r="21850" spans="1:9" x14ac:dyDescent="0.25">
      <c r="A21850" s="25">
        <v>516034795653289</v>
      </c>
      <c r="I21850" s="25">
        <v>737029756714524</v>
      </c>
    </row>
    <row r="21851" spans="1:9" x14ac:dyDescent="0.25">
      <c r="A21851" s="25">
        <v>154182478156388</v>
      </c>
      <c r="I21851" s="25">
        <v>906049861892278</v>
      </c>
    </row>
    <row r="21852" spans="1:9" x14ac:dyDescent="0.25">
      <c r="A21852" s="25">
        <v>590310767641410</v>
      </c>
      <c r="I21852" s="25">
        <v>229966458578572</v>
      </c>
    </row>
    <row r="21853" spans="1:9" x14ac:dyDescent="0.25">
      <c r="A21853" s="25">
        <v>525323191202404</v>
      </c>
      <c r="I21853" s="25">
        <v>740748325161054</v>
      </c>
    </row>
    <row r="21854" spans="1:9" x14ac:dyDescent="0.25">
      <c r="A21854" s="25">
        <v>720295184641682</v>
      </c>
      <c r="I21854" s="25">
        <v>185829103949402</v>
      </c>
    </row>
    <row r="21855" spans="1:9" x14ac:dyDescent="0.25">
      <c r="A21855" s="25">
        <v>810599282656326</v>
      </c>
      <c r="I21855" s="25">
        <v>141487374846261</v>
      </c>
    </row>
    <row r="21856" spans="1:9" x14ac:dyDescent="0.25">
      <c r="A21856" s="25">
        <v>308784933971216</v>
      </c>
      <c r="I21856" s="25">
        <v>123498022893645</v>
      </c>
    </row>
    <row r="21857" spans="1:9" x14ac:dyDescent="0.25">
      <c r="A21857" s="25">
        <v>164832932741513</v>
      </c>
      <c r="I21857" s="25">
        <v>678121297160855</v>
      </c>
    </row>
    <row r="21858" spans="1:9" x14ac:dyDescent="0.25">
      <c r="A21858" s="25">
        <v>660480450905785</v>
      </c>
      <c r="I21858" s="25">
        <v>666745076342742</v>
      </c>
    </row>
    <row r="21859" spans="1:9" x14ac:dyDescent="0.25">
      <c r="A21859" s="25">
        <v>972995288443678</v>
      </c>
      <c r="I21859" s="25">
        <v>496182433787414</v>
      </c>
    </row>
    <row r="21860" spans="1:9" x14ac:dyDescent="0.25">
      <c r="A21860" s="25">
        <v>462187283025806</v>
      </c>
      <c r="I21860" s="25">
        <v>390559948598752</v>
      </c>
    </row>
    <row r="21861" spans="1:9" x14ac:dyDescent="0.25">
      <c r="A21861" s="25">
        <v>168904391769776</v>
      </c>
      <c r="I21861" s="25">
        <v>643562255370139</v>
      </c>
    </row>
    <row r="21862" spans="1:9" x14ac:dyDescent="0.25">
      <c r="A21862" s="25">
        <v>792142042818183</v>
      </c>
      <c r="I21862" s="25">
        <v>922767990062722</v>
      </c>
    </row>
    <row r="21863" spans="1:9" x14ac:dyDescent="0.25">
      <c r="A21863" s="25">
        <v>325282057718569</v>
      </c>
      <c r="I21863" s="25">
        <v>446636431476239</v>
      </c>
    </row>
    <row r="21864" spans="1:9" x14ac:dyDescent="0.25">
      <c r="A21864" s="25">
        <v>609328040783324</v>
      </c>
      <c r="I21864" s="25">
        <v>983895334880217</v>
      </c>
    </row>
    <row r="21865" spans="1:9" x14ac:dyDescent="0.25">
      <c r="A21865" s="25">
        <v>918691314207696</v>
      </c>
      <c r="I21865" s="25">
        <v>754317160271409</v>
      </c>
    </row>
    <row r="21866" spans="1:9" x14ac:dyDescent="0.25">
      <c r="A21866" s="25">
        <v>680913760886901</v>
      </c>
      <c r="I21866" s="25">
        <v>999936182277423</v>
      </c>
    </row>
    <row r="21867" spans="1:9" x14ac:dyDescent="0.25">
      <c r="A21867" s="25">
        <v>605512108791857</v>
      </c>
      <c r="I21867" s="25">
        <v>707035651635966</v>
      </c>
    </row>
    <row r="21868" spans="1:9" x14ac:dyDescent="0.25">
      <c r="A21868" s="25">
        <v>351385129990274</v>
      </c>
      <c r="I21868" s="25">
        <v>799721217625985</v>
      </c>
    </row>
    <row r="21869" spans="1:9" x14ac:dyDescent="0.25">
      <c r="A21869" s="25">
        <v>508965887652667</v>
      </c>
      <c r="I21869" s="25">
        <v>593725695564097</v>
      </c>
    </row>
    <row r="21870" spans="1:9" x14ac:dyDescent="0.25">
      <c r="A21870" s="25">
        <v>947474681945706</v>
      </c>
      <c r="I21870" s="25">
        <v>638971655852525</v>
      </c>
    </row>
    <row r="21871" spans="1:9" x14ac:dyDescent="0.25">
      <c r="A21871" s="25">
        <v>148309503414562</v>
      </c>
      <c r="I21871" s="25">
        <v>348632744075471</v>
      </c>
    </row>
    <row r="21872" spans="1:9" x14ac:dyDescent="0.25">
      <c r="A21872" s="25">
        <v>396302584105469</v>
      </c>
      <c r="I21872" s="25">
        <v>414637580592993</v>
      </c>
    </row>
    <row r="21873" spans="1:9" x14ac:dyDescent="0.25">
      <c r="A21873" s="25">
        <v>201388005033700</v>
      </c>
      <c r="I21873" s="25">
        <v>338974826942785</v>
      </c>
    </row>
    <row r="21874" spans="1:9" x14ac:dyDescent="0.25">
      <c r="A21874" s="25">
        <v>797698743385991</v>
      </c>
      <c r="I21874" s="25">
        <v>369442126333464</v>
      </c>
    </row>
    <row r="21875" spans="1:9" x14ac:dyDescent="0.25">
      <c r="A21875" s="25">
        <v>803219422660124</v>
      </c>
      <c r="I21875" s="25">
        <v>333625498344360</v>
      </c>
    </row>
    <row r="21876" spans="1:9" x14ac:dyDescent="0.25">
      <c r="A21876" s="25">
        <v>642904389448282</v>
      </c>
      <c r="I21876" s="25">
        <v>754042600045895</v>
      </c>
    </row>
    <row r="21877" spans="1:9" x14ac:dyDescent="0.25">
      <c r="A21877" s="25">
        <v>725606283391600</v>
      </c>
      <c r="I21877" s="25">
        <v>495151148343369</v>
      </c>
    </row>
    <row r="21878" spans="1:9" x14ac:dyDescent="0.25">
      <c r="A21878" s="25">
        <v>156572481159098</v>
      </c>
      <c r="I21878" s="25">
        <v>540808124982240</v>
      </c>
    </row>
    <row r="21879" spans="1:9" x14ac:dyDescent="0.25">
      <c r="A21879" s="25">
        <v>322441237499257</v>
      </c>
      <c r="I21879" s="25">
        <v>221628683457072</v>
      </c>
    </row>
    <row r="21880" spans="1:9" x14ac:dyDescent="0.25">
      <c r="A21880" s="25">
        <v>228763078973259</v>
      </c>
      <c r="I21880" s="25">
        <v>106537205412494</v>
      </c>
    </row>
    <row r="21881" spans="1:9" x14ac:dyDescent="0.25">
      <c r="A21881" s="25">
        <v>513444799676785</v>
      </c>
      <c r="I21881" s="25">
        <v>404026099436463</v>
      </c>
    </row>
    <row r="21882" spans="1:9" x14ac:dyDescent="0.25">
      <c r="A21882" s="25">
        <v>486305363253743</v>
      </c>
      <c r="I21882" s="25">
        <v>499719434948151</v>
      </c>
    </row>
    <row r="21883" spans="1:9" x14ac:dyDescent="0.25">
      <c r="A21883" s="25">
        <v>811421970981301</v>
      </c>
      <c r="I21883" s="25">
        <v>861244712754273</v>
      </c>
    </row>
    <row r="21884" spans="1:9" x14ac:dyDescent="0.25">
      <c r="A21884" s="25">
        <v>661643361262071</v>
      </c>
      <c r="I21884" s="25">
        <v>641381500132129</v>
      </c>
    </row>
    <row r="21885" spans="1:9" x14ac:dyDescent="0.25">
      <c r="A21885" s="25">
        <v>575027045495633</v>
      </c>
      <c r="I21885" s="25">
        <v>262125136261758</v>
      </c>
    </row>
    <row r="21886" spans="1:9" x14ac:dyDescent="0.25">
      <c r="A21886" s="25">
        <v>207301524084965</v>
      </c>
      <c r="I21886" s="25">
        <v>172312408620859</v>
      </c>
    </row>
    <row r="21887" spans="1:9" x14ac:dyDescent="0.25">
      <c r="A21887" s="25">
        <v>765733356561485</v>
      </c>
      <c r="I21887" s="25">
        <v>375242734072623</v>
      </c>
    </row>
    <row r="21888" spans="1:9" x14ac:dyDescent="0.25">
      <c r="A21888" s="25">
        <v>769503128228541</v>
      </c>
      <c r="I21888" s="25">
        <v>378203833223317</v>
      </c>
    </row>
    <row r="21889" spans="1:9" x14ac:dyDescent="0.25">
      <c r="A21889" s="25">
        <v>200841786831352</v>
      </c>
      <c r="I21889" s="25">
        <v>757378420558578</v>
      </c>
    </row>
    <row r="21890" spans="1:9" x14ac:dyDescent="0.25">
      <c r="A21890" s="25">
        <v>542601742707054</v>
      </c>
      <c r="I21890" s="25">
        <v>709812803057413</v>
      </c>
    </row>
    <row r="21891" spans="1:9" x14ac:dyDescent="0.25">
      <c r="A21891" s="25">
        <v>314487772962528</v>
      </c>
      <c r="I21891" s="25">
        <v>825033329217760</v>
      </c>
    </row>
    <row r="21892" spans="1:9" x14ac:dyDescent="0.25">
      <c r="A21892" s="25">
        <v>956652136351631</v>
      </c>
      <c r="I21892" s="25">
        <v>864109798752464</v>
      </c>
    </row>
    <row r="21893" spans="1:9" x14ac:dyDescent="0.25">
      <c r="A21893" s="25">
        <v>490055315348444</v>
      </c>
      <c r="I21893" s="25">
        <v>234228099753022</v>
      </c>
    </row>
    <row r="21894" spans="1:9" x14ac:dyDescent="0.25">
      <c r="A21894" s="25">
        <v>138566109500466</v>
      </c>
      <c r="I21894" s="25">
        <v>107755268724554</v>
      </c>
    </row>
    <row r="21895" spans="1:9" x14ac:dyDescent="0.25">
      <c r="A21895" s="25">
        <v>507289038839388</v>
      </c>
      <c r="I21895" s="25">
        <v>516045342926122</v>
      </c>
    </row>
    <row r="21896" spans="1:9" x14ac:dyDescent="0.25">
      <c r="A21896" s="25">
        <v>137097918810694</v>
      </c>
      <c r="I21896" s="25">
        <v>450632186940703</v>
      </c>
    </row>
    <row r="21897" spans="1:9" x14ac:dyDescent="0.25">
      <c r="A21897" s="25">
        <v>983639951451095</v>
      </c>
      <c r="I21897" s="25">
        <v>362526876694814</v>
      </c>
    </row>
    <row r="21898" spans="1:9" x14ac:dyDescent="0.25">
      <c r="A21898" s="25">
        <v>201181655740668</v>
      </c>
      <c r="I21898" s="25">
        <v>235678863333414</v>
      </c>
    </row>
    <row r="21899" spans="1:9" x14ac:dyDescent="0.25">
      <c r="A21899" s="25">
        <v>370026509910575</v>
      </c>
      <c r="I21899" s="25">
        <v>684512723977939</v>
      </c>
    </row>
    <row r="21900" spans="1:9" x14ac:dyDescent="0.25">
      <c r="A21900" s="25">
        <v>417498104175286</v>
      </c>
      <c r="I21900" s="25">
        <v>622129125045020</v>
      </c>
    </row>
    <row r="21901" spans="1:9" x14ac:dyDescent="0.25">
      <c r="A21901" s="25">
        <v>566136248690430</v>
      </c>
      <c r="I21901" s="25">
        <v>141324372447662</v>
      </c>
    </row>
    <row r="21902" spans="1:9" x14ac:dyDescent="0.25">
      <c r="A21902" s="25">
        <v>771151088921969</v>
      </c>
      <c r="I21902" s="25">
        <v>228808289371353</v>
      </c>
    </row>
    <row r="21903" spans="1:9" x14ac:dyDescent="0.25">
      <c r="A21903" s="25">
        <v>996940755218485</v>
      </c>
      <c r="I21903" s="25">
        <v>796018793184102</v>
      </c>
    </row>
    <row r="21904" spans="1:9" x14ac:dyDescent="0.25">
      <c r="A21904" s="25">
        <v>693685127957863</v>
      </c>
      <c r="I21904" s="25">
        <v>300041467758369</v>
      </c>
    </row>
    <row r="21905" spans="1:9" x14ac:dyDescent="0.25">
      <c r="A21905" s="25">
        <v>311164884472036</v>
      </c>
      <c r="I21905" s="25">
        <v>147544874156182</v>
      </c>
    </row>
    <row r="21906" spans="1:9" x14ac:dyDescent="0.25">
      <c r="A21906" s="25">
        <v>364590814768066</v>
      </c>
      <c r="I21906" s="25">
        <v>542003918584643</v>
      </c>
    </row>
    <row r="21907" spans="1:9" x14ac:dyDescent="0.25">
      <c r="A21907" s="25">
        <v>921436796626846</v>
      </c>
      <c r="I21907" s="25">
        <v>270183841334937</v>
      </c>
    </row>
    <row r="21908" spans="1:9" x14ac:dyDescent="0.25">
      <c r="A21908" s="25">
        <v>847200997067188</v>
      </c>
      <c r="I21908" s="25">
        <v>219136071641511</v>
      </c>
    </row>
    <row r="21909" spans="1:9" x14ac:dyDescent="0.25">
      <c r="A21909" s="25">
        <v>431724192746779</v>
      </c>
      <c r="I21909" s="25">
        <v>336616752750668</v>
      </c>
    </row>
    <row r="21910" spans="1:9" x14ac:dyDescent="0.25">
      <c r="A21910" s="25">
        <v>927303926409031</v>
      </c>
      <c r="I21910" s="25">
        <v>944704087979434</v>
      </c>
    </row>
    <row r="21911" spans="1:9" x14ac:dyDescent="0.25">
      <c r="A21911" s="25">
        <v>132719580270685</v>
      </c>
      <c r="I21911" s="25">
        <v>774345668143176</v>
      </c>
    </row>
    <row r="21912" spans="1:9" x14ac:dyDescent="0.25">
      <c r="A21912" s="25">
        <v>725438684778252</v>
      </c>
      <c r="I21912" s="25">
        <v>984625787250258</v>
      </c>
    </row>
    <row r="21913" spans="1:9" x14ac:dyDescent="0.25">
      <c r="A21913" s="25">
        <v>285227555611313</v>
      </c>
      <c r="I21913" s="25">
        <v>656315252653655</v>
      </c>
    </row>
    <row r="21914" spans="1:9" x14ac:dyDescent="0.25">
      <c r="A21914" s="25">
        <v>620886959269343</v>
      </c>
      <c r="I21914" s="25">
        <v>679872250867348</v>
      </c>
    </row>
    <row r="21915" spans="1:9" x14ac:dyDescent="0.25">
      <c r="A21915" s="25">
        <v>700193413968383</v>
      </c>
      <c r="I21915" s="25">
        <v>790124901616288</v>
      </c>
    </row>
    <row r="21916" spans="1:9" x14ac:dyDescent="0.25">
      <c r="A21916" s="25">
        <v>112124365130161</v>
      </c>
      <c r="I21916" s="25">
        <v>872278350241931</v>
      </c>
    </row>
    <row r="21917" spans="1:9" x14ac:dyDescent="0.25">
      <c r="A21917" s="25">
        <v>488590832095995</v>
      </c>
      <c r="I21917" s="25">
        <v>915721931238261</v>
      </c>
    </row>
    <row r="21918" spans="1:9" x14ac:dyDescent="0.25">
      <c r="A21918" s="25">
        <v>620963508213374</v>
      </c>
      <c r="I21918" s="25">
        <v>379272812733692</v>
      </c>
    </row>
    <row r="21919" spans="1:9" x14ac:dyDescent="0.25">
      <c r="A21919" s="25">
        <v>733172619406554</v>
      </c>
      <c r="I21919" s="25">
        <v>927455947542366</v>
      </c>
    </row>
    <row r="21920" spans="1:9" x14ac:dyDescent="0.25">
      <c r="A21920" s="25">
        <v>906143010295699</v>
      </c>
      <c r="I21920" s="25">
        <v>318596445668061</v>
      </c>
    </row>
    <row r="21921" spans="1:9" x14ac:dyDescent="0.25">
      <c r="A21921" s="25">
        <v>213488546694408</v>
      </c>
      <c r="I21921" s="25">
        <v>825048056791425</v>
      </c>
    </row>
    <row r="21922" spans="1:9" x14ac:dyDescent="0.25">
      <c r="A21922" s="25">
        <v>697546780908874</v>
      </c>
      <c r="I21922" s="25">
        <v>354063179832473</v>
      </c>
    </row>
    <row r="21923" spans="1:9" x14ac:dyDescent="0.25">
      <c r="A21923" s="25">
        <v>902201849647578</v>
      </c>
      <c r="I21923" s="25">
        <v>726684413986083</v>
      </c>
    </row>
    <row r="21924" spans="1:9" x14ac:dyDescent="0.25">
      <c r="A21924" s="25">
        <v>410077955204199</v>
      </c>
      <c r="I21924" s="25">
        <v>195826063721153</v>
      </c>
    </row>
    <row r="21925" spans="1:9" x14ac:dyDescent="0.25">
      <c r="A21925" s="25">
        <v>205230988209691</v>
      </c>
      <c r="I21925" s="25">
        <v>746361387510953</v>
      </c>
    </row>
    <row r="21926" spans="1:9" x14ac:dyDescent="0.25">
      <c r="A21926" s="25">
        <v>141370834396716</v>
      </c>
      <c r="I21926" s="25">
        <v>288931787777050</v>
      </c>
    </row>
    <row r="21927" spans="1:9" x14ac:dyDescent="0.25">
      <c r="A21927" s="25">
        <v>729021630248489</v>
      </c>
      <c r="I21927" s="25">
        <v>905995556158159</v>
      </c>
    </row>
    <row r="21928" spans="1:9" x14ac:dyDescent="0.25">
      <c r="A21928" s="25">
        <v>502408888941471</v>
      </c>
      <c r="I21928" s="25">
        <v>590373764220697</v>
      </c>
    </row>
    <row r="21929" spans="1:9" x14ac:dyDescent="0.25">
      <c r="A21929" s="25">
        <v>508927381867525</v>
      </c>
      <c r="I21929" s="25">
        <v>491578989430559</v>
      </c>
    </row>
    <row r="21930" spans="1:9" x14ac:dyDescent="0.25">
      <c r="A21930" s="25">
        <v>819546088422692</v>
      </c>
      <c r="I21930" s="25">
        <v>319344466184823</v>
      </c>
    </row>
    <row r="21931" spans="1:9" x14ac:dyDescent="0.25">
      <c r="A21931" s="25">
        <v>121177592344873</v>
      </c>
      <c r="I21931" s="25">
        <v>222981759586221</v>
      </c>
    </row>
    <row r="21932" spans="1:9" x14ac:dyDescent="0.25">
      <c r="A21932" s="25">
        <v>296022534317667</v>
      </c>
      <c r="I21932" s="25">
        <v>694241735147623</v>
      </c>
    </row>
    <row r="21933" spans="1:9" x14ac:dyDescent="0.25">
      <c r="A21933" s="25">
        <v>903225624554903</v>
      </c>
      <c r="I21933" s="25">
        <v>871189445689692</v>
      </c>
    </row>
    <row r="21934" spans="1:9" x14ac:dyDescent="0.25">
      <c r="A21934" s="25">
        <v>130468467874830</v>
      </c>
      <c r="I21934" s="25">
        <v>509588303456002</v>
      </c>
    </row>
    <row r="21935" spans="1:9" x14ac:dyDescent="0.25">
      <c r="A21935" s="25">
        <v>225204423734562</v>
      </c>
      <c r="I21935" s="25">
        <v>539088948099496</v>
      </c>
    </row>
    <row r="21936" spans="1:9" x14ac:dyDescent="0.25">
      <c r="A21936" s="25">
        <v>628857075352688</v>
      </c>
      <c r="I21936" s="25">
        <v>263939199189935</v>
      </c>
    </row>
    <row r="21937" spans="1:9" x14ac:dyDescent="0.25">
      <c r="A21937" s="25">
        <v>238648604933510</v>
      </c>
      <c r="I21937" s="25">
        <v>782039514579572</v>
      </c>
    </row>
    <row r="21938" spans="1:9" x14ac:dyDescent="0.25">
      <c r="A21938" s="25">
        <v>812233962329854</v>
      </c>
      <c r="I21938" s="25">
        <v>101233138440088</v>
      </c>
    </row>
    <row r="21939" spans="1:9" x14ac:dyDescent="0.25">
      <c r="A21939" s="25">
        <v>281362519332943</v>
      </c>
      <c r="I21939" s="25">
        <v>495019924724880</v>
      </c>
    </row>
    <row r="21940" spans="1:9" x14ac:dyDescent="0.25">
      <c r="A21940" s="25">
        <v>759154836396256</v>
      </c>
      <c r="I21940" s="25">
        <v>944703486245242</v>
      </c>
    </row>
    <row r="21941" spans="1:9" x14ac:dyDescent="0.25">
      <c r="A21941" s="25">
        <v>146206363266553</v>
      </c>
      <c r="I21941" s="25">
        <v>942788991440807</v>
      </c>
    </row>
    <row r="21942" spans="1:9" x14ac:dyDescent="0.25">
      <c r="A21942" s="25">
        <v>505425588445956</v>
      </c>
      <c r="I21942" s="25">
        <v>983903032935609</v>
      </c>
    </row>
    <row r="21943" spans="1:9" x14ac:dyDescent="0.25">
      <c r="A21943" s="25">
        <v>975252747544273</v>
      </c>
      <c r="I21943" s="25">
        <v>902606059945667</v>
      </c>
    </row>
    <row r="21944" spans="1:9" x14ac:dyDescent="0.25">
      <c r="A21944" s="25">
        <v>709172159728453</v>
      </c>
      <c r="I21944" s="25">
        <v>774251808257314</v>
      </c>
    </row>
    <row r="21945" spans="1:9" x14ac:dyDescent="0.25">
      <c r="A21945" s="25">
        <v>801439775250785</v>
      </c>
      <c r="I21945" s="25">
        <v>572813656359564</v>
      </c>
    </row>
    <row r="21946" spans="1:9" x14ac:dyDescent="0.25">
      <c r="A21946" s="25">
        <v>556675941671628</v>
      </c>
      <c r="I21946" s="25">
        <v>639572320583127</v>
      </c>
    </row>
    <row r="21947" spans="1:9" x14ac:dyDescent="0.25">
      <c r="A21947" s="25">
        <v>574364852154353</v>
      </c>
      <c r="I21947" s="25">
        <v>664104694949833</v>
      </c>
    </row>
    <row r="21948" spans="1:9" x14ac:dyDescent="0.25">
      <c r="A21948" s="25">
        <v>219742051520631</v>
      </c>
      <c r="I21948" s="25">
        <v>122704647859181</v>
      </c>
    </row>
    <row r="21949" spans="1:9" x14ac:dyDescent="0.25">
      <c r="A21949" s="25">
        <v>356236490114086</v>
      </c>
      <c r="I21949" s="25">
        <v>545052800991207</v>
      </c>
    </row>
    <row r="21950" spans="1:9" x14ac:dyDescent="0.25">
      <c r="A21950" s="25">
        <v>291252155626974</v>
      </c>
      <c r="I21950" s="25">
        <v>963099094062275</v>
      </c>
    </row>
    <row r="21951" spans="1:9" x14ac:dyDescent="0.25">
      <c r="A21951" s="25">
        <v>856670840211510</v>
      </c>
      <c r="I21951" s="25">
        <v>977944283161596</v>
      </c>
    </row>
    <row r="21952" spans="1:9" x14ac:dyDescent="0.25">
      <c r="A21952" s="25">
        <v>468331801450122</v>
      </c>
      <c r="I21952" s="25">
        <v>650352558359705</v>
      </c>
    </row>
    <row r="21953" spans="1:9" x14ac:dyDescent="0.25">
      <c r="A21953" s="25">
        <v>549519957523946</v>
      </c>
      <c r="I21953" s="25">
        <v>423488539976502</v>
      </c>
    </row>
    <row r="21954" spans="1:9" x14ac:dyDescent="0.25">
      <c r="A21954" s="25">
        <v>713143500701077</v>
      </c>
      <c r="I21954" s="25">
        <v>530139749147444</v>
      </c>
    </row>
    <row r="21955" spans="1:9" x14ac:dyDescent="0.25">
      <c r="A21955" s="25">
        <v>919736644595482</v>
      </c>
      <c r="I21955" s="25">
        <v>259473943810311</v>
      </c>
    </row>
    <row r="21956" spans="1:9" x14ac:dyDescent="0.25">
      <c r="A21956" s="25">
        <v>728999075671100</v>
      </c>
      <c r="I21956" s="25">
        <v>526389672415456</v>
      </c>
    </row>
    <row r="21957" spans="1:9" x14ac:dyDescent="0.25">
      <c r="A21957" s="25">
        <v>746042245647233</v>
      </c>
      <c r="I21957" s="25">
        <v>552322106770376</v>
      </c>
    </row>
    <row r="21958" spans="1:9" x14ac:dyDescent="0.25">
      <c r="A21958" s="25">
        <v>532478328893250</v>
      </c>
      <c r="I21958" s="25">
        <v>673078857556349</v>
      </c>
    </row>
    <row r="21959" spans="1:9" x14ac:dyDescent="0.25">
      <c r="A21959" s="25">
        <v>629029377248641</v>
      </c>
      <c r="I21959" s="25">
        <v>344654130931361</v>
      </c>
    </row>
    <row r="21960" spans="1:9" x14ac:dyDescent="0.25">
      <c r="A21960" s="25">
        <v>503445154107690</v>
      </c>
      <c r="I21960" s="25">
        <v>384566924841839</v>
      </c>
    </row>
    <row r="21961" spans="1:9" x14ac:dyDescent="0.25">
      <c r="A21961" s="25">
        <v>945776089984014</v>
      </c>
      <c r="I21961" s="25">
        <v>331075815691900</v>
      </c>
    </row>
    <row r="21962" spans="1:9" x14ac:dyDescent="0.25">
      <c r="A21962" s="25">
        <v>612148190733227</v>
      </c>
      <c r="I21962" s="25">
        <v>530441851345845</v>
      </c>
    </row>
    <row r="21963" spans="1:9" x14ac:dyDescent="0.25">
      <c r="A21963" s="25">
        <v>375032142345060</v>
      </c>
      <c r="I21963" s="25">
        <v>533573731794323</v>
      </c>
    </row>
    <row r="21964" spans="1:9" x14ac:dyDescent="0.25">
      <c r="A21964" s="25">
        <v>869830008263521</v>
      </c>
      <c r="I21964" s="25">
        <v>442593234448537</v>
      </c>
    </row>
    <row r="21965" spans="1:9" x14ac:dyDescent="0.25">
      <c r="A21965" s="25">
        <v>916754392403715</v>
      </c>
      <c r="I21965" s="25">
        <v>533432701834343</v>
      </c>
    </row>
    <row r="21966" spans="1:9" x14ac:dyDescent="0.25">
      <c r="A21966" s="25">
        <v>744794444827565</v>
      </c>
      <c r="I21966" s="25">
        <v>734224720781299</v>
      </c>
    </row>
    <row r="21967" spans="1:9" x14ac:dyDescent="0.25">
      <c r="A21967" s="25">
        <v>627910897029244</v>
      </c>
      <c r="I21967" s="25">
        <v>441245783382729</v>
      </c>
    </row>
    <row r="21968" spans="1:9" x14ac:dyDescent="0.25">
      <c r="A21968" s="25">
        <v>369715415241902</v>
      </c>
      <c r="I21968" s="25">
        <v>342508508884145</v>
      </c>
    </row>
    <row r="21969" spans="1:9" x14ac:dyDescent="0.25">
      <c r="A21969" s="25">
        <v>935600304315136</v>
      </c>
      <c r="I21969" s="25">
        <v>522788447148395</v>
      </c>
    </row>
    <row r="21970" spans="1:9" x14ac:dyDescent="0.25">
      <c r="A21970" s="25">
        <v>848932167547782</v>
      </c>
      <c r="I21970" s="25">
        <v>868122003163804</v>
      </c>
    </row>
    <row r="21971" spans="1:9" x14ac:dyDescent="0.25">
      <c r="A21971" s="25">
        <v>444439556535828</v>
      </c>
      <c r="I21971" s="25">
        <v>240799074138335</v>
      </c>
    </row>
    <row r="21972" spans="1:9" x14ac:dyDescent="0.25">
      <c r="A21972" s="25">
        <v>380110827705328</v>
      </c>
      <c r="I21972" s="25">
        <v>766819921919497</v>
      </c>
    </row>
    <row r="21973" spans="1:9" x14ac:dyDescent="0.25">
      <c r="A21973" s="25">
        <v>671414030019789</v>
      </c>
      <c r="I21973" s="25">
        <v>468713083977439</v>
      </c>
    </row>
    <row r="21974" spans="1:9" x14ac:dyDescent="0.25">
      <c r="A21974" s="25">
        <v>909385472254366</v>
      </c>
      <c r="I21974" s="25">
        <v>950586709641324</v>
      </c>
    </row>
    <row r="21975" spans="1:9" x14ac:dyDescent="0.25">
      <c r="A21975" s="25">
        <v>475965037421080</v>
      </c>
      <c r="I21975" s="25">
        <v>734014436494483</v>
      </c>
    </row>
    <row r="21976" spans="1:9" x14ac:dyDescent="0.25">
      <c r="A21976" s="25">
        <v>668746824284953</v>
      </c>
      <c r="I21976" s="25">
        <v>765779561344391</v>
      </c>
    </row>
    <row r="21977" spans="1:9" x14ac:dyDescent="0.25">
      <c r="A21977" s="25">
        <v>648499145193720</v>
      </c>
      <c r="I21977" s="25">
        <v>953275434256448</v>
      </c>
    </row>
    <row r="21978" spans="1:9" x14ac:dyDescent="0.25">
      <c r="A21978" s="25">
        <v>284334170015634</v>
      </c>
      <c r="I21978" s="25">
        <v>221074805358140</v>
      </c>
    </row>
    <row r="21979" spans="1:9" x14ac:dyDescent="0.25">
      <c r="A21979" s="25">
        <v>687423781285867</v>
      </c>
      <c r="I21979" s="25">
        <v>347994214273723</v>
      </c>
    </row>
    <row r="21980" spans="1:9" x14ac:dyDescent="0.25">
      <c r="A21980" s="25">
        <v>297313272286322</v>
      </c>
      <c r="I21980" s="25">
        <v>274763747849283</v>
      </c>
    </row>
    <row r="21981" spans="1:9" x14ac:dyDescent="0.25">
      <c r="A21981" s="25">
        <v>167072386541323</v>
      </c>
      <c r="I21981" s="25">
        <v>208646408275711</v>
      </c>
    </row>
    <row r="21982" spans="1:9" x14ac:dyDescent="0.25">
      <c r="A21982" s="25">
        <v>929575698533111</v>
      </c>
      <c r="I21982" s="25">
        <v>545782743569635</v>
      </c>
    </row>
    <row r="21983" spans="1:9" x14ac:dyDescent="0.25">
      <c r="A21983" s="25">
        <v>198206578012193</v>
      </c>
      <c r="I21983" s="25">
        <v>734604334478615</v>
      </c>
    </row>
    <row r="21984" spans="1:9" x14ac:dyDescent="0.25">
      <c r="A21984" s="25">
        <v>517514535297854</v>
      </c>
      <c r="I21984" s="25">
        <v>396572142135461</v>
      </c>
    </row>
    <row r="21985" spans="1:9" x14ac:dyDescent="0.25">
      <c r="A21985" s="25">
        <v>520144951595491</v>
      </c>
      <c r="I21985" s="25">
        <v>673469290895659</v>
      </c>
    </row>
    <row r="21986" spans="1:9" x14ac:dyDescent="0.25">
      <c r="A21986" s="25">
        <v>432023764927223</v>
      </c>
      <c r="I21986" s="25">
        <v>585704963013192</v>
      </c>
    </row>
    <row r="21987" spans="1:9" x14ac:dyDescent="0.25">
      <c r="A21987" s="25">
        <v>375536849406953</v>
      </c>
      <c r="I21987" s="25">
        <v>856144188798963</v>
      </c>
    </row>
    <row r="21988" spans="1:9" x14ac:dyDescent="0.25">
      <c r="A21988" s="25">
        <v>516628674282607</v>
      </c>
      <c r="I21988" s="25">
        <v>279345758969727</v>
      </c>
    </row>
    <row r="21989" spans="1:9" x14ac:dyDescent="0.25">
      <c r="A21989" s="25">
        <v>349000375226703</v>
      </c>
      <c r="I21989" s="25">
        <v>462591534080577</v>
      </c>
    </row>
    <row r="21990" spans="1:9" x14ac:dyDescent="0.25">
      <c r="A21990" s="25">
        <v>836535561211524</v>
      </c>
      <c r="I21990" s="25">
        <v>380906196662036</v>
      </c>
    </row>
    <row r="21991" spans="1:9" x14ac:dyDescent="0.25">
      <c r="A21991" s="25">
        <v>244086448562232</v>
      </c>
      <c r="I21991" s="25">
        <v>702623931099371</v>
      </c>
    </row>
    <row r="21992" spans="1:9" x14ac:dyDescent="0.25">
      <c r="A21992" s="25">
        <v>637110253899812</v>
      </c>
      <c r="I21992" s="25">
        <v>921023226374033</v>
      </c>
    </row>
    <row r="21993" spans="1:9" x14ac:dyDescent="0.25">
      <c r="A21993" s="25">
        <v>367369600710935</v>
      </c>
      <c r="I21993" s="25">
        <v>827426747724775</v>
      </c>
    </row>
    <row r="21994" spans="1:9" x14ac:dyDescent="0.25">
      <c r="A21994" s="25">
        <v>537401304146215</v>
      </c>
      <c r="I21994" s="25">
        <v>356469599837173</v>
      </c>
    </row>
    <row r="21995" spans="1:9" x14ac:dyDescent="0.25">
      <c r="A21995" s="25">
        <v>379995558997227</v>
      </c>
      <c r="I21995" s="25">
        <v>333407698187620</v>
      </c>
    </row>
    <row r="21996" spans="1:9" x14ac:dyDescent="0.25">
      <c r="A21996" s="25">
        <v>882746739602073</v>
      </c>
      <c r="I21996" s="25">
        <v>199558283558833</v>
      </c>
    </row>
    <row r="21997" spans="1:9" x14ac:dyDescent="0.25">
      <c r="A21997" s="25">
        <v>421715060168433</v>
      </c>
      <c r="I21997" s="25">
        <v>666183272779652</v>
      </c>
    </row>
    <row r="21998" spans="1:9" x14ac:dyDescent="0.25">
      <c r="A21998" s="25">
        <v>487685007454352</v>
      </c>
      <c r="I21998" s="25">
        <v>726982568149250</v>
      </c>
    </row>
    <row r="21999" spans="1:9" x14ac:dyDescent="0.25">
      <c r="A21999" s="25">
        <v>333159906530574</v>
      </c>
      <c r="I21999" s="25">
        <v>833851017858200</v>
      </c>
    </row>
    <row r="22000" spans="1:9" x14ac:dyDescent="0.25">
      <c r="A22000" s="25">
        <v>507183951470565</v>
      </c>
      <c r="I22000" s="25">
        <v>445297535533649</v>
      </c>
    </row>
    <row r="22001" spans="1:9" x14ac:dyDescent="0.25">
      <c r="A22001" s="25">
        <v>460855526204944</v>
      </c>
      <c r="I22001" s="25">
        <v>144328498348974</v>
      </c>
    </row>
    <row r="22002" spans="1:9" x14ac:dyDescent="0.25">
      <c r="A22002" s="25">
        <v>673905318048368</v>
      </c>
      <c r="I22002" s="25">
        <v>595814707761393</v>
      </c>
    </row>
    <row r="22003" spans="1:9" x14ac:dyDescent="0.25">
      <c r="A22003" s="25">
        <v>165112644150700</v>
      </c>
      <c r="I22003" s="25">
        <v>697599882434990</v>
      </c>
    </row>
    <row r="22004" spans="1:9" x14ac:dyDescent="0.25">
      <c r="A22004" s="25">
        <v>476149583087581</v>
      </c>
      <c r="I22004" s="25">
        <v>306531609228818</v>
      </c>
    </row>
    <row r="22005" spans="1:9" x14ac:dyDescent="0.25">
      <c r="A22005" s="25">
        <v>740754719214421</v>
      </c>
      <c r="I22005" s="25">
        <v>810548921125725</v>
      </c>
    </row>
    <row r="22006" spans="1:9" x14ac:dyDescent="0.25">
      <c r="A22006" s="25">
        <v>837697062811839</v>
      </c>
      <c r="I22006" s="25">
        <v>649409179953992</v>
      </c>
    </row>
    <row r="22007" spans="1:9" x14ac:dyDescent="0.25">
      <c r="A22007" s="25">
        <v>383391624598868</v>
      </c>
      <c r="I22007" s="25">
        <v>761998264862039</v>
      </c>
    </row>
    <row r="22008" spans="1:9" x14ac:dyDescent="0.25">
      <c r="A22008" s="25">
        <v>887743606340096</v>
      </c>
      <c r="I22008" s="25">
        <v>751922924628739</v>
      </c>
    </row>
    <row r="22009" spans="1:9" x14ac:dyDescent="0.25">
      <c r="A22009" s="25">
        <v>307482453735692</v>
      </c>
      <c r="I22009" s="25">
        <v>176067474512197</v>
      </c>
    </row>
    <row r="22010" spans="1:9" x14ac:dyDescent="0.25">
      <c r="A22010" s="25">
        <v>545138719978323</v>
      </c>
      <c r="I22010" s="25">
        <v>469548212488275</v>
      </c>
    </row>
    <row r="22011" spans="1:9" x14ac:dyDescent="0.25">
      <c r="A22011" s="25">
        <v>927067440026005</v>
      </c>
      <c r="I22011" s="25">
        <v>147513046025894</v>
      </c>
    </row>
    <row r="22012" spans="1:9" x14ac:dyDescent="0.25">
      <c r="A22012" s="25">
        <v>637227067821437</v>
      </c>
      <c r="I22012" s="25">
        <v>443908669141523</v>
      </c>
    </row>
    <row r="22013" spans="1:9" x14ac:dyDescent="0.25">
      <c r="A22013" s="25">
        <v>922003564275346</v>
      </c>
      <c r="I22013" s="25">
        <v>898468383383548</v>
      </c>
    </row>
    <row r="22014" spans="1:9" x14ac:dyDescent="0.25">
      <c r="A22014" s="25">
        <v>996342949399582</v>
      </c>
      <c r="I22014" s="25">
        <v>501974711371901</v>
      </c>
    </row>
    <row r="22015" spans="1:9" x14ac:dyDescent="0.25">
      <c r="A22015" s="25">
        <v>488984952587143</v>
      </c>
      <c r="I22015" s="25">
        <v>507462672093705</v>
      </c>
    </row>
    <row r="22016" spans="1:9" x14ac:dyDescent="0.25">
      <c r="A22016" s="25">
        <v>603681505841033</v>
      </c>
      <c r="I22016" s="25">
        <v>419981622738768</v>
      </c>
    </row>
    <row r="22017" spans="1:9" x14ac:dyDescent="0.25">
      <c r="A22017" s="25">
        <v>451966218710445</v>
      </c>
      <c r="I22017" s="25">
        <v>961035499846017</v>
      </c>
    </row>
    <row r="22018" spans="1:9" x14ac:dyDescent="0.25">
      <c r="A22018" s="25">
        <v>598187452079175</v>
      </c>
      <c r="I22018" s="25">
        <v>526016561364857</v>
      </c>
    </row>
    <row r="22019" spans="1:9" x14ac:dyDescent="0.25">
      <c r="A22019" s="25">
        <v>217884229514362</v>
      </c>
      <c r="I22019" s="25">
        <v>480153919244383</v>
      </c>
    </row>
    <row r="22020" spans="1:9" x14ac:dyDescent="0.25">
      <c r="A22020" s="25">
        <v>480054030969509</v>
      </c>
      <c r="I22020" s="25">
        <v>395914745930651</v>
      </c>
    </row>
    <row r="22021" spans="1:9" x14ac:dyDescent="0.25">
      <c r="A22021" s="25">
        <v>487867792959335</v>
      </c>
      <c r="I22021" s="25">
        <v>173815839638614</v>
      </c>
    </row>
    <row r="22022" spans="1:9" x14ac:dyDescent="0.25">
      <c r="A22022" s="25">
        <v>521748734708569</v>
      </c>
      <c r="I22022" s="25">
        <v>813419302755997</v>
      </c>
    </row>
    <row r="22023" spans="1:9" x14ac:dyDescent="0.25">
      <c r="A22023" s="25">
        <v>906895685557868</v>
      </c>
      <c r="I22023" s="25">
        <v>110129994295950</v>
      </c>
    </row>
    <row r="22024" spans="1:9" x14ac:dyDescent="0.25">
      <c r="A22024" s="25">
        <v>319082986044239</v>
      </c>
      <c r="I22024" s="25">
        <v>313698106127751</v>
      </c>
    </row>
    <row r="22025" spans="1:9" x14ac:dyDescent="0.25">
      <c r="A22025" s="25">
        <v>899291019488839</v>
      </c>
      <c r="I22025" s="25">
        <v>742031038643009</v>
      </c>
    </row>
    <row r="22026" spans="1:9" x14ac:dyDescent="0.25">
      <c r="A22026" s="25">
        <v>994762937685474</v>
      </c>
      <c r="I22026" s="25">
        <v>757997366896322</v>
      </c>
    </row>
    <row r="22027" spans="1:9" x14ac:dyDescent="0.25">
      <c r="A22027" s="25">
        <v>740744490408978</v>
      </c>
      <c r="I22027" s="25">
        <v>490231945314959</v>
      </c>
    </row>
    <row r="22028" spans="1:9" x14ac:dyDescent="0.25">
      <c r="A22028" s="25">
        <v>978890794714502</v>
      </c>
      <c r="I22028" s="25">
        <v>177507406595603</v>
      </c>
    </row>
    <row r="22029" spans="1:9" x14ac:dyDescent="0.25">
      <c r="A22029" s="25">
        <v>963735767539106</v>
      </c>
      <c r="I22029" s="25">
        <v>721993749071401</v>
      </c>
    </row>
    <row r="22030" spans="1:9" x14ac:dyDescent="0.25">
      <c r="A22030" s="25">
        <v>777363746987801</v>
      </c>
      <c r="I22030" s="25">
        <v>360493537672634</v>
      </c>
    </row>
    <row r="22031" spans="1:9" x14ac:dyDescent="0.25">
      <c r="A22031" s="25">
        <v>979373321713510</v>
      </c>
      <c r="I22031" s="25">
        <v>522434433435893</v>
      </c>
    </row>
    <row r="22032" spans="1:9" x14ac:dyDescent="0.25">
      <c r="A22032" s="25">
        <v>565743109624581</v>
      </c>
      <c r="I22032" s="25">
        <v>136866238734581</v>
      </c>
    </row>
    <row r="22033" spans="1:9" x14ac:dyDescent="0.25">
      <c r="A22033" s="25">
        <v>422322310063933</v>
      </c>
      <c r="I22033" s="25">
        <v>743334414141055</v>
      </c>
    </row>
    <row r="22034" spans="1:9" x14ac:dyDescent="0.25">
      <c r="A22034" s="25">
        <v>297347753642497</v>
      </c>
      <c r="I22034" s="25">
        <v>786993070218618</v>
      </c>
    </row>
    <row r="22035" spans="1:9" x14ac:dyDescent="0.25">
      <c r="A22035" s="25">
        <v>848370337427552</v>
      </c>
      <c r="I22035" s="25">
        <v>502585768186449</v>
      </c>
    </row>
    <row r="22036" spans="1:9" x14ac:dyDescent="0.25">
      <c r="A22036" s="25">
        <v>576295826834145</v>
      </c>
      <c r="I22036" s="25">
        <v>938331110538871</v>
      </c>
    </row>
    <row r="22037" spans="1:9" x14ac:dyDescent="0.25">
      <c r="A22037" s="25">
        <v>215965649767789</v>
      </c>
      <c r="I22037" s="25">
        <v>892683686267556</v>
      </c>
    </row>
    <row r="22038" spans="1:9" x14ac:dyDescent="0.25">
      <c r="A22038" s="25">
        <v>209196261732523</v>
      </c>
      <c r="I22038" s="25">
        <v>171466087991239</v>
      </c>
    </row>
    <row r="22039" spans="1:9" x14ac:dyDescent="0.25">
      <c r="A22039" s="25">
        <v>981077423928703</v>
      </c>
      <c r="I22039" s="25">
        <v>898507008343450</v>
      </c>
    </row>
    <row r="22040" spans="1:9" x14ac:dyDescent="0.25">
      <c r="A22040" s="25">
        <v>851295570233923</v>
      </c>
      <c r="I22040" s="25">
        <v>507668288052775</v>
      </c>
    </row>
    <row r="22041" spans="1:9" x14ac:dyDescent="0.25">
      <c r="A22041" s="25">
        <v>302925062087498</v>
      </c>
      <c r="I22041" s="25">
        <v>986261109738969</v>
      </c>
    </row>
    <row r="22042" spans="1:9" x14ac:dyDescent="0.25">
      <c r="A22042" s="25">
        <v>438334605479970</v>
      </c>
      <c r="I22042" s="25">
        <v>242969541880371</v>
      </c>
    </row>
    <row r="22043" spans="1:9" x14ac:dyDescent="0.25">
      <c r="A22043" s="25">
        <v>468688160349931</v>
      </c>
      <c r="I22043" s="25">
        <v>438284270889334</v>
      </c>
    </row>
    <row r="22044" spans="1:9" x14ac:dyDescent="0.25">
      <c r="A22044" s="25">
        <v>575025920479837</v>
      </c>
      <c r="I22044" s="25">
        <v>324521545458972</v>
      </c>
    </row>
    <row r="22045" spans="1:9" x14ac:dyDescent="0.25">
      <c r="A22045" s="25">
        <v>920253813874070</v>
      </c>
      <c r="I22045" s="25">
        <v>559378206344914</v>
      </c>
    </row>
    <row r="22046" spans="1:9" x14ac:dyDescent="0.25">
      <c r="A22046" s="25">
        <v>671424935117411</v>
      </c>
      <c r="I22046" s="25">
        <v>693395210846138</v>
      </c>
    </row>
    <row r="22047" spans="1:9" x14ac:dyDescent="0.25">
      <c r="A22047" s="25">
        <v>156844568730908</v>
      </c>
      <c r="I22047" s="25">
        <v>787485286576562</v>
      </c>
    </row>
    <row r="22048" spans="1:9" x14ac:dyDescent="0.25">
      <c r="A22048" s="25">
        <v>164115994198663</v>
      </c>
      <c r="I22048" s="25">
        <v>393835355738891</v>
      </c>
    </row>
    <row r="22049" spans="1:9" x14ac:dyDescent="0.25">
      <c r="A22049" s="25">
        <v>373554070830432</v>
      </c>
      <c r="I22049" s="25">
        <v>611708768996453</v>
      </c>
    </row>
    <row r="22050" spans="1:9" x14ac:dyDescent="0.25">
      <c r="A22050" s="25">
        <v>321564226327592</v>
      </c>
      <c r="I22050" s="25">
        <v>343563542338000</v>
      </c>
    </row>
    <row r="22051" spans="1:9" x14ac:dyDescent="0.25">
      <c r="A22051" s="25">
        <v>869690731126748</v>
      </c>
      <c r="I22051" s="25">
        <v>543057009418723</v>
      </c>
    </row>
    <row r="22052" spans="1:9" x14ac:dyDescent="0.25">
      <c r="A22052" s="25">
        <v>346492037562799</v>
      </c>
      <c r="I22052" s="25">
        <v>795718409159430</v>
      </c>
    </row>
    <row r="22053" spans="1:9" x14ac:dyDescent="0.25">
      <c r="A22053" s="25">
        <v>126512397354961</v>
      </c>
      <c r="I22053" s="25">
        <v>890109659341533</v>
      </c>
    </row>
    <row r="22054" spans="1:9" x14ac:dyDescent="0.25">
      <c r="A22054" s="25">
        <v>658320511503836</v>
      </c>
      <c r="I22054" s="25">
        <v>325278016920660</v>
      </c>
    </row>
    <row r="22055" spans="1:9" x14ac:dyDescent="0.25">
      <c r="A22055" s="25">
        <v>235518394436206</v>
      </c>
      <c r="I22055" s="25">
        <v>656541537719537</v>
      </c>
    </row>
    <row r="22056" spans="1:9" x14ac:dyDescent="0.25">
      <c r="A22056" s="25">
        <v>823245947571313</v>
      </c>
      <c r="I22056" s="25">
        <v>729691112812262</v>
      </c>
    </row>
    <row r="22057" spans="1:9" x14ac:dyDescent="0.25">
      <c r="A22057" s="25">
        <v>306203001721512</v>
      </c>
      <c r="I22057" s="25">
        <v>786224483325426</v>
      </c>
    </row>
    <row r="22058" spans="1:9" x14ac:dyDescent="0.25">
      <c r="A22058" s="25">
        <v>270766031035700</v>
      </c>
      <c r="I22058" s="25">
        <v>143495925178941</v>
      </c>
    </row>
    <row r="22059" spans="1:9" x14ac:dyDescent="0.25">
      <c r="A22059" s="25">
        <v>907736434698652</v>
      </c>
      <c r="I22059" s="25">
        <v>527892175056576</v>
      </c>
    </row>
    <row r="22060" spans="1:9" x14ac:dyDescent="0.25">
      <c r="A22060" s="25">
        <v>425630469518033</v>
      </c>
      <c r="I22060" s="25">
        <v>933504623865633</v>
      </c>
    </row>
    <row r="22061" spans="1:9" x14ac:dyDescent="0.25">
      <c r="A22061" s="25">
        <v>404100167187372</v>
      </c>
      <c r="I22061" s="25">
        <v>443621695178944</v>
      </c>
    </row>
    <row r="22062" spans="1:9" x14ac:dyDescent="0.25">
      <c r="A22062" s="25">
        <v>905459632968772</v>
      </c>
      <c r="I22062" s="25">
        <v>387189291994114</v>
      </c>
    </row>
    <row r="22063" spans="1:9" x14ac:dyDescent="0.25">
      <c r="A22063" s="25">
        <v>800526548196648</v>
      </c>
      <c r="I22063" s="25">
        <v>132023777392750</v>
      </c>
    </row>
    <row r="22064" spans="1:9" x14ac:dyDescent="0.25">
      <c r="A22064" s="25">
        <v>951966940775551</v>
      </c>
      <c r="I22064" s="25">
        <v>484164748314539</v>
      </c>
    </row>
    <row r="22065" spans="1:9" x14ac:dyDescent="0.25">
      <c r="A22065" s="25">
        <v>953117329390571</v>
      </c>
      <c r="I22065" s="25">
        <v>259124559188512</v>
      </c>
    </row>
    <row r="22066" spans="1:9" x14ac:dyDescent="0.25">
      <c r="A22066" s="25">
        <v>370655804764587</v>
      </c>
      <c r="I22066" s="25">
        <v>389349877330101</v>
      </c>
    </row>
    <row r="22067" spans="1:9" x14ac:dyDescent="0.25">
      <c r="A22067" s="25">
        <v>722283134239976</v>
      </c>
      <c r="I22067" s="25">
        <v>959405991440765</v>
      </c>
    </row>
    <row r="22068" spans="1:9" x14ac:dyDescent="0.25">
      <c r="A22068" s="25">
        <v>500873805327684</v>
      </c>
      <c r="I22068" s="25">
        <v>623461084576308</v>
      </c>
    </row>
    <row r="22069" spans="1:9" x14ac:dyDescent="0.25">
      <c r="A22069" s="25">
        <v>298736422502282</v>
      </c>
      <c r="I22069" s="25">
        <v>716425013681390</v>
      </c>
    </row>
    <row r="22070" spans="1:9" x14ac:dyDescent="0.25">
      <c r="A22070" s="25">
        <v>111107134150102</v>
      </c>
      <c r="I22070" s="25">
        <v>279118959792595</v>
      </c>
    </row>
    <row r="22071" spans="1:9" x14ac:dyDescent="0.25">
      <c r="A22071" s="25">
        <v>370087054270994</v>
      </c>
      <c r="I22071" s="25">
        <v>861322188283339</v>
      </c>
    </row>
    <row r="22072" spans="1:9" x14ac:dyDescent="0.25">
      <c r="A22072" s="25">
        <v>380640557413567</v>
      </c>
      <c r="I22072" s="25">
        <v>636389988641706</v>
      </c>
    </row>
    <row r="22073" spans="1:9" x14ac:dyDescent="0.25">
      <c r="A22073" s="25">
        <v>445979073085437</v>
      </c>
      <c r="I22073" s="25">
        <v>904043166451362</v>
      </c>
    </row>
    <row r="22074" spans="1:9" x14ac:dyDescent="0.25">
      <c r="A22074" s="25">
        <v>979579675770366</v>
      </c>
      <c r="I22074" s="25">
        <v>821231727478349</v>
      </c>
    </row>
    <row r="22075" spans="1:9" x14ac:dyDescent="0.25">
      <c r="A22075" s="25">
        <v>304257303732370</v>
      </c>
      <c r="I22075" s="25">
        <v>961263425339419</v>
      </c>
    </row>
    <row r="22076" spans="1:9" x14ac:dyDescent="0.25">
      <c r="A22076" s="25">
        <v>609190148093074</v>
      </c>
      <c r="I22076" s="25">
        <v>617089337149016</v>
      </c>
    </row>
    <row r="22077" spans="1:9" x14ac:dyDescent="0.25">
      <c r="A22077" s="25">
        <v>521696412614848</v>
      </c>
      <c r="I22077" s="25">
        <v>375215730825812</v>
      </c>
    </row>
    <row r="22078" spans="1:9" x14ac:dyDescent="0.25">
      <c r="A22078" s="25">
        <v>670342605395291</v>
      </c>
      <c r="I22078" s="25">
        <v>128203318819232</v>
      </c>
    </row>
    <row r="22079" spans="1:9" x14ac:dyDescent="0.25">
      <c r="A22079" s="25">
        <v>993394651954538</v>
      </c>
      <c r="I22079" s="25">
        <v>624231179758892</v>
      </c>
    </row>
    <row r="22080" spans="1:9" x14ac:dyDescent="0.25">
      <c r="A22080" s="25">
        <v>515374220440370</v>
      </c>
      <c r="I22080" s="25">
        <v>440361401589585</v>
      </c>
    </row>
    <row r="22081" spans="1:9" x14ac:dyDescent="0.25">
      <c r="A22081" s="25">
        <v>801949927092894</v>
      </c>
      <c r="I22081" s="25">
        <v>245244647336457</v>
      </c>
    </row>
    <row r="22082" spans="1:9" x14ac:dyDescent="0.25">
      <c r="A22082" s="25">
        <v>380895932277885</v>
      </c>
      <c r="I22082" s="25">
        <v>343997366117648</v>
      </c>
    </row>
    <row r="22083" spans="1:9" x14ac:dyDescent="0.25">
      <c r="A22083" s="25">
        <v>940205878118070</v>
      </c>
      <c r="I22083" s="25">
        <v>978348568478607</v>
      </c>
    </row>
    <row r="22084" spans="1:9" x14ac:dyDescent="0.25">
      <c r="A22084" s="25">
        <v>444325130860309</v>
      </c>
      <c r="I22084" s="25">
        <v>500923311039693</v>
      </c>
    </row>
    <row r="22085" spans="1:9" x14ac:dyDescent="0.25">
      <c r="A22085" s="25">
        <v>131935872850290</v>
      </c>
      <c r="I22085" s="25">
        <v>149799094647317</v>
      </c>
    </row>
    <row r="22086" spans="1:9" x14ac:dyDescent="0.25">
      <c r="A22086" s="25">
        <v>156647795659511</v>
      </c>
      <c r="I22086" s="25">
        <v>286191357994653</v>
      </c>
    </row>
    <row r="22087" spans="1:9" x14ac:dyDescent="0.25">
      <c r="A22087" s="25">
        <v>105904617453419</v>
      </c>
      <c r="I22087" s="25">
        <v>409897610193522</v>
      </c>
    </row>
    <row r="22088" spans="1:9" x14ac:dyDescent="0.25">
      <c r="A22088" s="25">
        <v>468605692859702</v>
      </c>
      <c r="I22088" s="25">
        <v>324031254259850</v>
      </c>
    </row>
    <row r="22089" spans="1:9" x14ac:dyDescent="0.25">
      <c r="A22089" s="25">
        <v>361515609768144</v>
      </c>
      <c r="I22089" s="25">
        <v>286463612813787</v>
      </c>
    </row>
    <row r="22090" spans="1:9" x14ac:dyDescent="0.25">
      <c r="A22090" s="25">
        <v>269895539082440</v>
      </c>
      <c r="I22090" s="25">
        <v>760522225490662</v>
      </c>
    </row>
    <row r="22091" spans="1:9" x14ac:dyDescent="0.25">
      <c r="A22091" s="25">
        <v>485887861248041</v>
      </c>
      <c r="I22091" s="25">
        <v>871962261192079</v>
      </c>
    </row>
    <row r="22092" spans="1:9" x14ac:dyDescent="0.25">
      <c r="A22092" s="25">
        <v>470247438856057</v>
      </c>
      <c r="I22092" s="25">
        <v>820376839229448</v>
      </c>
    </row>
    <row r="22093" spans="1:9" x14ac:dyDescent="0.25">
      <c r="A22093" s="25">
        <v>908204723111683</v>
      </c>
      <c r="I22093" s="25">
        <v>846538025675416</v>
      </c>
    </row>
    <row r="22094" spans="1:9" x14ac:dyDescent="0.25">
      <c r="A22094" s="25">
        <v>908081796700495</v>
      </c>
      <c r="I22094" s="25">
        <v>219536899951598</v>
      </c>
    </row>
    <row r="22095" spans="1:9" x14ac:dyDescent="0.25">
      <c r="A22095" s="25">
        <v>200761828624868</v>
      </c>
      <c r="I22095" s="25">
        <v>501079177172940</v>
      </c>
    </row>
    <row r="22096" spans="1:9" x14ac:dyDescent="0.25">
      <c r="A22096" s="25">
        <v>833979284160856</v>
      </c>
      <c r="I22096" s="25">
        <v>365667743247622</v>
      </c>
    </row>
    <row r="22097" spans="1:9" x14ac:dyDescent="0.25">
      <c r="A22097" s="25">
        <v>880351811879714</v>
      </c>
      <c r="I22097" s="25">
        <v>566903412554057</v>
      </c>
    </row>
    <row r="22098" spans="1:9" x14ac:dyDescent="0.25">
      <c r="A22098" s="25">
        <v>703381239686327</v>
      </c>
      <c r="I22098" s="25">
        <v>661514273498359</v>
      </c>
    </row>
    <row r="22099" spans="1:9" x14ac:dyDescent="0.25">
      <c r="A22099" s="25">
        <v>114055633778592</v>
      </c>
      <c r="I22099" s="25">
        <v>904765274212816</v>
      </c>
    </row>
    <row r="22100" spans="1:9" x14ac:dyDescent="0.25">
      <c r="A22100" s="25">
        <v>862774254663465</v>
      </c>
      <c r="I22100" s="25">
        <v>894812753733079</v>
      </c>
    </row>
    <row r="22101" spans="1:9" x14ac:dyDescent="0.25">
      <c r="A22101" s="25">
        <v>791177883188674</v>
      </c>
      <c r="I22101" s="25">
        <v>105576849942679</v>
      </c>
    </row>
    <row r="22102" spans="1:9" x14ac:dyDescent="0.25">
      <c r="A22102" s="25">
        <v>863183724416181</v>
      </c>
      <c r="I22102" s="25">
        <v>312205092355832</v>
      </c>
    </row>
    <row r="22103" spans="1:9" x14ac:dyDescent="0.25">
      <c r="A22103" s="25">
        <v>855115289577255</v>
      </c>
      <c r="I22103" s="25">
        <v>509106496861468</v>
      </c>
    </row>
    <row r="22104" spans="1:9" x14ac:dyDescent="0.25">
      <c r="A22104" s="25">
        <v>445716761394350</v>
      </c>
      <c r="I22104" s="25">
        <v>496402326139686</v>
      </c>
    </row>
    <row r="22105" spans="1:9" x14ac:dyDescent="0.25">
      <c r="A22105" s="25">
        <v>688931012316210</v>
      </c>
      <c r="I22105" s="25">
        <v>610035456689052</v>
      </c>
    </row>
    <row r="22106" spans="1:9" x14ac:dyDescent="0.25">
      <c r="A22106" s="25">
        <v>485325317169264</v>
      </c>
      <c r="I22106" s="25">
        <v>630748794418440</v>
      </c>
    </row>
    <row r="22107" spans="1:9" x14ac:dyDescent="0.25">
      <c r="A22107" s="25">
        <v>905183607169601</v>
      </c>
      <c r="I22107" s="25">
        <v>737758753797621</v>
      </c>
    </row>
    <row r="22108" spans="1:9" x14ac:dyDescent="0.25">
      <c r="A22108" s="25">
        <v>947263728923485</v>
      </c>
      <c r="I22108" s="25">
        <v>880592371738961</v>
      </c>
    </row>
    <row r="22109" spans="1:9" x14ac:dyDescent="0.25">
      <c r="A22109" s="25">
        <v>391368020018006</v>
      </c>
      <c r="I22109" s="25">
        <v>853331635795262</v>
      </c>
    </row>
    <row r="22110" spans="1:9" x14ac:dyDescent="0.25">
      <c r="A22110" s="25">
        <v>462959233324574</v>
      </c>
      <c r="I22110" s="25">
        <v>417065709086179</v>
      </c>
    </row>
    <row r="22111" spans="1:9" x14ac:dyDescent="0.25">
      <c r="A22111" s="25">
        <v>692307624817709</v>
      </c>
      <c r="I22111" s="25">
        <v>606875333555505</v>
      </c>
    </row>
    <row r="22112" spans="1:9" x14ac:dyDescent="0.25">
      <c r="A22112" s="25">
        <v>150680765432573</v>
      </c>
      <c r="I22112" s="25">
        <v>261608738579416</v>
      </c>
    </row>
    <row r="22113" spans="1:9" x14ac:dyDescent="0.25">
      <c r="A22113" s="25">
        <v>164296334184940</v>
      </c>
      <c r="I22113" s="25">
        <v>171987422539051</v>
      </c>
    </row>
    <row r="22114" spans="1:9" x14ac:dyDescent="0.25">
      <c r="A22114" s="25">
        <v>607283651034093</v>
      </c>
      <c r="I22114" s="25">
        <v>737146027168636</v>
      </c>
    </row>
    <row r="22115" spans="1:9" x14ac:dyDescent="0.25">
      <c r="A22115" s="25">
        <v>641844098124846</v>
      </c>
      <c r="I22115" s="25">
        <v>557447350429675</v>
      </c>
    </row>
    <row r="22116" spans="1:9" x14ac:dyDescent="0.25">
      <c r="A22116" s="25">
        <v>738713546890469</v>
      </c>
      <c r="I22116" s="25">
        <v>969796834211690</v>
      </c>
    </row>
    <row r="22117" spans="1:9" x14ac:dyDescent="0.25">
      <c r="A22117" s="25">
        <v>573012222715309</v>
      </c>
      <c r="I22117" s="25">
        <v>563836304012219</v>
      </c>
    </row>
    <row r="22118" spans="1:9" x14ac:dyDescent="0.25">
      <c r="A22118" s="25">
        <v>400206315170845</v>
      </c>
      <c r="I22118" s="25">
        <v>271922723631340</v>
      </c>
    </row>
    <row r="22119" spans="1:9" x14ac:dyDescent="0.25">
      <c r="A22119" s="25">
        <v>138026552112752</v>
      </c>
      <c r="I22119" s="25">
        <v>924042823881999</v>
      </c>
    </row>
    <row r="22120" spans="1:9" x14ac:dyDescent="0.25">
      <c r="A22120" s="25">
        <v>518392909623559</v>
      </c>
      <c r="I22120" s="25">
        <v>222869531010523</v>
      </c>
    </row>
    <row r="22121" spans="1:9" x14ac:dyDescent="0.25">
      <c r="A22121" s="25">
        <v>687869628578918</v>
      </c>
      <c r="I22121" s="25">
        <v>816027080667718</v>
      </c>
    </row>
    <row r="22122" spans="1:9" x14ac:dyDescent="0.25">
      <c r="A22122" s="25">
        <v>692440549123021</v>
      </c>
      <c r="I22122" s="25">
        <v>854615564489746</v>
      </c>
    </row>
    <row r="22123" spans="1:9" x14ac:dyDescent="0.25">
      <c r="A22123" s="25">
        <v>590250821534271</v>
      </c>
      <c r="I22123" s="25">
        <v>358473378728806</v>
      </c>
    </row>
    <row r="22124" spans="1:9" x14ac:dyDescent="0.25">
      <c r="A22124" s="25">
        <v>266561564459030</v>
      </c>
      <c r="I22124" s="25">
        <v>474097104921487</v>
      </c>
    </row>
    <row r="22125" spans="1:9" x14ac:dyDescent="0.25">
      <c r="A22125" s="25">
        <v>555533012683391</v>
      </c>
      <c r="I22125" s="25">
        <v>948167498228970</v>
      </c>
    </row>
    <row r="22126" spans="1:9" x14ac:dyDescent="0.25">
      <c r="A22126" s="25">
        <v>822486364166960</v>
      </c>
      <c r="I22126" s="25">
        <v>160361916269442</v>
      </c>
    </row>
    <row r="22127" spans="1:9" x14ac:dyDescent="0.25">
      <c r="A22127" s="25">
        <v>203463540023358</v>
      </c>
      <c r="I22127" s="25">
        <v>812289806361467</v>
      </c>
    </row>
    <row r="22128" spans="1:9" x14ac:dyDescent="0.25">
      <c r="A22128" s="25">
        <v>972405371208983</v>
      </c>
      <c r="I22128" s="25">
        <v>669731418937551</v>
      </c>
    </row>
    <row r="22129" spans="1:9" x14ac:dyDescent="0.25">
      <c r="A22129" s="25">
        <v>817440546833697</v>
      </c>
      <c r="I22129" s="25">
        <v>207267461613663</v>
      </c>
    </row>
    <row r="22130" spans="1:9" x14ac:dyDescent="0.25">
      <c r="A22130" s="25">
        <v>411463192089137</v>
      </c>
      <c r="I22130" s="25">
        <v>441329560987621</v>
      </c>
    </row>
    <row r="22131" spans="1:9" x14ac:dyDescent="0.25">
      <c r="A22131" s="25">
        <v>514739641094488</v>
      </c>
      <c r="I22131" s="25">
        <v>280788510772573</v>
      </c>
    </row>
    <row r="22132" spans="1:9" x14ac:dyDescent="0.25">
      <c r="A22132" s="25">
        <v>768432092858116</v>
      </c>
      <c r="I22132" s="25">
        <v>363399410222410</v>
      </c>
    </row>
    <row r="22133" spans="1:9" x14ac:dyDescent="0.25">
      <c r="A22133" s="25">
        <v>229987166481813</v>
      </c>
      <c r="I22133" s="25">
        <v>252206585946413</v>
      </c>
    </row>
    <row r="22134" spans="1:9" x14ac:dyDescent="0.25">
      <c r="A22134" s="25">
        <v>655392192479645</v>
      </c>
      <c r="I22134" s="25">
        <v>142887773360552</v>
      </c>
    </row>
    <row r="22135" spans="1:9" x14ac:dyDescent="0.25">
      <c r="A22135" s="25">
        <v>656141860028980</v>
      </c>
      <c r="I22135" s="25">
        <v>522292080686374</v>
      </c>
    </row>
    <row r="22136" spans="1:9" x14ac:dyDescent="0.25">
      <c r="A22136" s="25">
        <v>512059782068380</v>
      </c>
      <c r="I22136" s="25">
        <v>500619568780857</v>
      </c>
    </row>
    <row r="22137" spans="1:9" x14ac:dyDescent="0.25">
      <c r="A22137" s="25">
        <v>928236935019754</v>
      </c>
      <c r="I22137" s="25">
        <v>555186248291144</v>
      </c>
    </row>
    <row r="22138" spans="1:9" x14ac:dyDescent="0.25">
      <c r="A22138" s="25">
        <v>561617345165209</v>
      </c>
      <c r="I22138" s="25">
        <v>721093780788892</v>
      </c>
    </row>
    <row r="22139" spans="1:9" x14ac:dyDescent="0.25">
      <c r="A22139" s="25">
        <v>316995388527183</v>
      </c>
      <c r="I22139" s="25">
        <v>875407671255929</v>
      </c>
    </row>
    <row r="22140" spans="1:9" x14ac:dyDescent="0.25">
      <c r="A22140" s="25">
        <v>115254126244414</v>
      </c>
      <c r="I22140" s="25">
        <v>974586142255040</v>
      </c>
    </row>
    <row r="22141" spans="1:9" x14ac:dyDescent="0.25">
      <c r="A22141" s="25">
        <v>497372987933518</v>
      </c>
      <c r="I22141" s="25">
        <v>892985595442743</v>
      </c>
    </row>
    <row r="22142" spans="1:9" x14ac:dyDescent="0.25">
      <c r="A22142" s="25">
        <v>590412554348270</v>
      </c>
      <c r="I22142" s="25">
        <v>981978885918305</v>
      </c>
    </row>
    <row r="22143" spans="1:9" x14ac:dyDescent="0.25">
      <c r="A22143" s="25">
        <v>539340854547134</v>
      </c>
      <c r="I22143" s="25">
        <v>272967937549913</v>
      </c>
    </row>
    <row r="22144" spans="1:9" x14ac:dyDescent="0.25">
      <c r="A22144" s="25">
        <v>111421841821210</v>
      </c>
      <c r="I22144" s="25">
        <v>776186659012477</v>
      </c>
    </row>
    <row r="22145" spans="1:9" x14ac:dyDescent="0.25">
      <c r="A22145" s="25">
        <v>429896619023183</v>
      </c>
      <c r="I22145" s="25">
        <v>718522341344113</v>
      </c>
    </row>
    <row r="22146" spans="1:9" x14ac:dyDescent="0.25">
      <c r="A22146" s="25">
        <v>187411584144008</v>
      </c>
      <c r="I22146" s="25">
        <v>783645033623288</v>
      </c>
    </row>
    <row r="22147" spans="1:9" x14ac:dyDescent="0.25">
      <c r="A22147" s="25">
        <v>650237742957899</v>
      </c>
      <c r="I22147" s="25">
        <v>213667973017871</v>
      </c>
    </row>
    <row r="22148" spans="1:9" x14ac:dyDescent="0.25">
      <c r="A22148" s="25">
        <v>392700334573991</v>
      </c>
      <c r="I22148" s="25">
        <v>568191463576938</v>
      </c>
    </row>
    <row r="22149" spans="1:9" x14ac:dyDescent="0.25">
      <c r="A22149" s="25">
        <v>815763362289149</v>
      </c>
      <c r="I22149" s="25">
        <v>710189745215864</v>
      </c>
    </row>
    <row r="22150" spans="1:9" x14ac:dyDescent="0.25">
      <c r="A22150" s="25">
        <v>472255702902515</v>
      </c>
      <c r="I22150" s="25">
        <v>484395966821690</v>
      </c>
    </row>
    <row r="22151" spans="1:9" x14ac:dyDescent="0.25">
      <c r="A22151" s="25">
        <v>907664858087710</v>
      </c>
      <c r="I22151" s="25">
        <v>833347118938231</v>
      </c>
    </row>
    <row r="22152" spans="1:9" x14ac:dyDescent="0.25">
      <c r="A22152" s="25">
        <v>418461434491508</v>
      </c>
      <c r="I22152" s="25">
        <v>135528219861851</v>
      </c>
    </row>
    <row r="22153" spans="1:9" x14ac:dyDescent="0.25">
      <c r="A22153" s="25">
        <v>469045658433446</v>
      </c>
      <c r="I22153" s="25">
        <v>984592585367543</v>
      </c>
    </row>
    <row r="22154" spans="1:9" x14ac:dyDescent="0.25">
      <c r="A22154" s="25">
        <v>822897695745810</v>
      </c>
      <c r="I22154" s="25">
        <v>844829174526579</v>
      </c>
    </row>
    <row r="22155" spans="1:9" x14ac:dyDescent="0.25">
      <c r="A22155" s="25">
        <v>171055140225443</v>
      </c>
      <c r="I22155" s="25">
        <v>989162876019895</v>
      </c>
    </row>
    <row r="22156" spans="1:9" x14ac:dyDescent="0.25">
      <c r="A22156" s="25">
        <v>961334261108326</v>
      </c>
      <c r="I22156" s="25">
        <v>280557886156274</v>
      </c>
    </row>
    <row r="22157" spans="1:9" x14ac:dyDescent="0.25">
      <c r="A22157" s="25">
        <v>975826191939874</v>
      </c>
      <c r="I22157" s="25">
        <v>305431086041069</v>
      </c>
    </row>
    <row r="22158" spans="1:9" x14ac:dyDescent="0.25">
      <c r="A22158" s="25">
        <v>537267805740350</v>
      </c>
      <c r="I22158" s="25">
        <v>700439722216141</v>
      </c>
    </row>
    <row r="22159" spans="1:9" x14ac:dyDescent="0.25">
      <c r="A22159" s="25">
        <v>248355650932026</v>
      </c>
      <c r="I22159" s="25">
        <v>116236235237786</v>
      </c>
    </row>
    <row r="22160" spans="1:9" x14ac:dyDescent="0.25">
      <c r="A22160" s="25">
        <v>985519300960228</v>
      </c>
      <c r="I22160" s="25">
        <v>597029163646620</v>
      </c>
    </row>
    <row r="22161" spans="1:9" x14ac:dyDescent="0.25">
      <c r="A22161" s="25">
        <v>291504471254229</v>
      </c>
      <c r="I22161" s="25">
        <v>403549293126203</v>
      </c>
    </row>
    <row r="22162" spans="1:9" x14ac:dyDescent="0.25">
      <c r="A22162" s="25">
        <v>424022799395088</v>
      </c>
      <c r="I22162" s="25">
        <v>856547139278396</v>
      </c>
    </row>
    <row r="22163" spans="1:9" x14ac:dyDescent="0.25">
      <c r="A22163" s="25">
        <v>733722158110922</v>
      </c>
      <c r="I22163" s="25">
        <v>751919287136470</v>
      </c>
    </row>
    <row r="22164" spans="1:9" x14ac:dyDescent="0.25">
      <c r="A22164" s="25">
        <v>786740651716767</v>
      </c>
      <c r="I22164" s="25">
        <v>181417828616698</v>
      </c>
    </row>
    <row r="22165" spans="1:9" x14ac:dyDescent="0.25">
      <c r="A22165" s="25">
        <v>734636753882403</v>
      </c>
      <c r="I22165" s="25">
        <v>527852422299592</v>
      </c>
    </row>
    <row r="22166" spans="1:9" x14ac:dyDescent="0.25">
      <c r="A22166" s="25">
        <v>916365565877005</v>
      </c>
      <c r="I22166" s="25">
        <v>952616462217536</v>
      </c>
    </row>
    <row r="22167" spans="1:9" x14ac:dyDescent="0.25">
      <c r="A22167" s="25">
        <v>531595177265660</v>
      </c>
      <c r="I22167" s="25">
        <v>699362451227401</v>
      </c>
    </row>
    <row r="22168" spans="1:9" x14ac:dyDescent="0.25">
      <c r="A22168" s="25">
        <v>622609994749656</v>
      </c>
      <c r="I22168" s="25">
        <v>861796678759834</v>
      </c>
    </row>
    <row r="22169" spans="1:9" x14ac:dyDescent="0.25">
      <c r="A22169" s="25">
        <v>745494372141431</v>
      </c>
      <c r="I22169" s="25">
        <v>834047579885229</v>
      </c>
    </row>
    <row r="22170" spans="1:9" x14ac:dyDescent="0.25">
      <c r="A22170" s="25">
        <v>102672527796919</v>
      </c>
      <c r="I22170" s="25">
        <v>219114811319720</v>
      </c>
    </row>
    <row r="22171" spans="1:9" x14ac:dyDescent="0.25">
      <c r="A22171" s="25">
        <v>394149253784038</v>
      </c>
      <c r="I22171" s="25">
        <v>858714614780584</v>
      </c>
    </row>
    <row r="22172" spans="1:9" x14ac:dyDescent="0.25">
      <c r="A22172" s="25">
        <v>687347779684454</v>
      </c>
      <c r="I22172" s="25">
        <v>395167599874598</v>
      </c>
    </row>
    <row r="22173" spans="1:9" x14ac:dyDescent="0.25">
      <c r="A22173" s="25">
        <v>884848234290982</v>
      </c>
      <c r="I22173" s="25">
        <v>874302712181826</v>
      </c>
    </row>
    <row r="22174" spans="1:9" x14ac:dyDescent="0.25">
      <c r="A22174" s="25">
        <v>174000928830855</v>
      </c>
      <c r="I22174" s="25">
        <v>492727752974110</v>
      </c>
    </row>
    <row r="22175" spans="1:9" x14ac:dyDescent="0.25">
      <c r="A22175" s="25">
        <v>348809975476543</v>
      </c>
      <c r="I22175" s="25">
        <v>295305650534784</v>
      </c>
    </row>
    <row r="22176" spans="1:9" x14ac:dyDescent="0.25">
      <c r="A22176" s="25">
        <v>263407933660941</v>
      </c>
      <c r="I22176" s="25">
        <v>357528371083696</v>
      </c>
    </row>
    <row r="22177" spans="1:9" x14ac:dyDescent="0.25">
      <c r="A22177" s="25">
        <v>487462897616476</v>
      </c>
      <c r="I22177" s="25">
        <v>387827932068145</v>
      </c>
    </row>
    <row r="22178" spans="1:9" x14ac:dyDescent="0.25">
      <c r="A22178" s="25">
        <v>650558159338147</v>
      </c>
      <c r="I22178" s="25">
        <v>516146486151407</v>
      </c>
    </row>
    <row r="22179" spans="1:9" x14ac:dyDescent="0.25">
      <c r="A22179" s="25">
        <v>772761677445363</v>
      </c>
      <c r="I22179" s="25">
        <v>409216431518739</v>
      </c>
    </row>
    <row r="22180" spans="1:9" x14ac:dyDescent="0.25">
      <c r="A22180" s="25">
        <v>193953582017557</v>
      </c>
      <c r="I22180" s="25">
        <v>917926848293963</v>
      </c>
    </row>
    <row r="22181" spans="1:9" x14ac:dyDescent="0.25">
      <c r="A22181" s="25">
        <v>788438089515282</v>
      </c>
      <c r="I22181" s="25">
        <v>581233833723029</v>
      </c>
    </row>
    <row r="22182" spans="1:9" x14ac:dyDescent="0.25">
      <c r="A22182" s="25">
        <v>279563439150870</v>
      </c>
      <c r="I22182" s="25">
        <v>738177174159969</v>
      </c>
    </row>
    <row r="22183" spans="1:9" x14ac:dyDescent="0.25">
      <c r="A22183" s="25">
        <v>664916651240745</v>
      </c>
      <c r="I22183" s="25">
        <v>813553084180468</v>
      </c>
    </row>
    <row r="22184" spans="1:9" x14ac:dyDescent="0.25">
      <c r="A22184" s="25">
        <v>528724742205187</v>
      </c>
      <c r="I22184" s="25">
        <v>553766401637612</v>
      </c>
    </row>
    <row r="22185" spans="1:9" x14ac:dyDescent="0.25">
      <c r="A22185" s="25">
        <v>298576026738039</v>
      </c>
      <c r="I22185" s="25">
        <v>176096073838763</v>
      </c>
    </row>
    <row r="22186" spans="1:9" x14ac:dyDescent="0.25">
      <c r="A22186" s="25">
        <v>283044860825110</v>
      </c>
      <c r="I22186" s="25">
        <v>876379851228553</v>
      </c>
    </row>
    <row r="22187" spans="1:9" x14ac:dyDescent="0.25">
      <c r="A22187" s="25">
        <v>464404856513182</v>
      </c>
      <c r="I22187" s="25">
        <v>667736353044583</v>
      </c>
    </row>
    <row r="22188" spans="1:9" x14ac:dyDescent="0.25">
      <c r="A22188" s="25">
        <v>725581785541935</v>
      </c>
      <c r="I22188" s="25">
        <v>867494220952311</v>
      </c>
    </row>
    <row r="22189" spans="1:9" x14ac:dyDescent="0.25">
      <c r="A22189" s="25">
        <v>948122704314520</v>
      </c>
      <c r="I22189" s="25">
        <v>642106407033384</v>
      </c>
    </row>
    <row r="22190" spans="1:9" x14ac:dyDescent="0.25">
      <c r="A22190" s="25">
        <v>352746405092416</v>
      </c>
      <c r="I22190" s="25">
        <v>505856834998509</v>
      </c>
    </row>
    <row r="22191" spans="1:9" x14ac:dyDescent="0.25">
      <c r="A22191" s="25">
        <v>682487781979008</v>
      </c>
      <c r="I22191" s="25">
        <v>660221264190653</v>
      </c>
    </row>
    <row r="22192" spans="1:9" x14ac:dyDescent="0.25">
      <c r="A22192" s="25">
        <v>976711194292119</v>
      </c>
      <c r="I22192" s="25">
        <v>858492403797910</v>
      </c>
    </row>
    <row r="22193" spans="1:9" x14ac:dyDescent="0.25">
      <c r="A22193" s="25">
        <v>869223525493945</v>
      </c>
      <c r="I22193" s="25">
        <v>383219439376640</v>
      </c>
    </row>
    <row r="22194" spans="1:9" x14ac:dyDescent="0.25">
      <c r="A22194" s="25">
        <v>932209498740081</v>
      </c>
      <c r="I22194" s="25">
        <v>347235200591463</v>
      </c>
    </row>
    <row r="22195" spans="1:9" x14ac:dyDescent="0.25">
      <c r="A22195" s="25">
        <v>855665573733912</v>
      </c>
      <c r="I22195" s="25">
        <v>955224934873362</v>
      </c>
    </row>
    <row r="22196" spans="1:9" x14ac:dyDescent="0.25">
      <c r="A22196" s="25">
        <v>318036230402923</v>
      </c>
      <c r="I22196" s="25">
        <v>791298936183158</v>
      </c>
    </row>
    <row r="22197" spans="1:9" x14ac:dyDescent="0.25">
      <c r="A22197" s="25">
        <v>303495017564307</v>
      </c>
      <c r="I22197" s="25">
        <v>439792734862018</v>
      </c>
    </row>
    <row r="22198" spans="1:9" x14ac:dyDescent="0.25">
      <c r="A22198" s="25">
        <v>681912009250127</v>
      </c>
      <c r="I22198" s="25">
        <v>584798504141385</v>
      </c>
    </row>
    <row r="22199" spans="1:9" x14ac:dyDescent="0.25">
      <c r="A22199" s="25">
        <v>574270653452481</v>
      </c>
      <c r="I22199" s="25">
        <v>524285634199648</v>
      </c>
    </row>
    <row r="22200" spans="1:9" x14ac:dyDescent="0.25">
      <c r="A22200" s="25">
        <v>105089608848693</v>
      </c>
      <c r="I22200" s="25">
        <v>168878043930695</v>
      </c>
    </row>
    <row r="22201" spans="1:9" x14ac:dyDescent="0.25">
      <c r="A22201" s="25">
        <v>303772484720900</v>
      </c>
      <c r="I22201" s="25">
        <v>561309787489201</v>
      </c>
    </row>
    <row r="22202" spans="1:9" x14ac:dyDescent="0.25">
      <c r="A22202" s="25">
        <v>932733051416497</v>
      </c>
      <c r="I22202" s="25">
        <v>784912131641162</v>
      </c>
    </row>
    <row r="22203" spans="1:9" x14ac:dyDescent="0.25">
      <c r="A22203" s="25">
        <v>427948983765066</v>
      </c>
      <c r="I22203" s="25">
        <v>885444217963430</v>
      </c>
    </row>
    <row r="22204" spans="1:9" x14ac:dyDescent="0.25">
      <c r="A22204" s="25">
        <v>960643766295375</v>
      </c>
      <c r="I22204" s="25">
        <v>827829025488912</v>
      </c>
    </row>
    <row r="22205" spans="1:9" x14ac:dyDescent="0.25">
      <c r="A22205" s="25">
        <v>292097194374532</v>
      </c>
      <c r="I22205" s="25">
        <v>301631912174064</v>
      </c>
    </row>
    <row r="22206" spans="1:9" x14ac:dyDescent="0.25">
      <c r="A22206" s="25">
        <v>177517828802245</v>
      </c>
      <c r="I22206" s="25">
        <v>799128207351627</v>
      </c>
    </row>
    <row r="22207" spans="1:9" x14ac:dyDescent="0.25">
      <c r="A22207" s="25">
        <v>599072984078450</v>
      </c>
      <c r="I22207" s="25">
        <v>545875909023103</v>
      </c>
    </row>
    <row r="22208" spans="1:9" x14ac:dyDescent="0.25">
      <c r="A22208" s="25">
        <v>894064395135300</v>
      </c>
      <c r="I22208" s="25">
        <v>652108611810887</v>
      </c>
    </row>
    <row r="22209" spans="1:9" x14ac:dyDescent="0.25">
      <c r="A22209" s="25">
        <v>723607207870463</v>
      </c>
      <c r="I22209" s="25">
        <v>617188390932405</v>
      </c>
    </row>
    <row r="22210" spans="1:9" x14ac:dyDescent="0.25">
      <c r="A22210" s="25">
        <v>151838710078077</v>
      </c>
      <c r="I22210" s="25">
        <v>757445216095909</v>
      </c>
    </row>
    <row r="22211" spans="1:9" x14ac:dyDescent="0.25">
      <c r="A22211" s="25">
        <v>306738727622182</v>
      </c>
      <c r="I22211" s="25">
        <v>866105357927549</v>
      </c>
    </row>
    <row r="22212" spans="1:9" x14ac:dyDescent="0.25">
      <c r="A22212" s="25">
        <v>862189723673289</v>
      </c>
      <c r="I22212" s="25">
        <v>130098183740182</v>
      </c>
    </row>
    <row r="22213" spans="1:9" x14ac:dyDescent="0.25">
      <c r="A22213" s="25">
        <v>855651747507022</v>
      </c>
      <c r="I22213" s="25">
        <v>566791064661392</v>
      </c>
    </row>
    <row r="22214" spans="1:9" x14ac:dyDescent="0.25">
      <c r="A22214" s="25">
        <v>489341177644949</v>
      </c>
      <c r="I22214" s="25">
        <v>684412750653439</v>
      </c>
    </row>
    <row r="22215" spans="1:9" x14ac:dyDescent="0.25">
      <c r="A22215" s="25">
        <v>576465961376582</v>
      </c>
      <c r="I22215" s="25">
        <v>314601664851400</v>
      </c>
    </row>
    <row r="22216" spans="1:9" x14ac:dyDescent="0.25">
      <c r="A22216" s="25">
        <v>785764547010174</v>
      </c>
      <c r="I22216" s="25">
        <v>389849282350952</v>
      </c>
    </row>
    <row r="22217" spans="1:9" x14ac:dyDescent="0.25">
      <c r="A22217" s="25">
        <v>164268386742273</v>
      </c>
      <c r="I22217" s="25">
        <v>353895377171276</v>
      </c>
    </row>
    <row r="22218" spans="1:9" x14ac:dyDescent="0.25">
      <c r="A22218" s="25">
        <v>449315147775389</v>
      </c>
      <c r="I22218" s="25">
        <v>161262704639631</v>
      </c>
    </row>
    <row r="22219" spans="1:9" x14ac:dyDescent="0.25">
      <c r="A22219" s="25">
        <v>958579526082603</v>
      </c>
      <c r="I22219" s="25">
        <v>791995247341945</v>
      </c>
    </row>
    <row r="22220" spans="1:9" x14ac:dyDescent="0.25">
      <c r="A22220" s="25">
        <v>436656377414900</v>
      </c>
      <c r="I22220" s="25">
        <v>271191199685002</v>
      </c>
    </row>
    <row r="22221" spans="1:9" x14ac:dyDescent="0.25">
      <c r="A22221" s="25">
        <v>354576878123257</v>
      </c>
      <c r="I22221" s="25">
        <v>897606172571900</v>
      </c>
    </row>
    <row r="22222" spans="1:9" x14ac:dyDescent="0.25">
      <c r="A22222" s="25">
        <v>670187426849010</v>
      </c>
      <c r="I22222" s="25">
        <v>691253164655913</v>
      </c>
    </row>
    <row r="22223" spans="1:9" x14ac:dyDescent="0.25">
      <c r="A22223" s="25">
        <v>128723140574096</v>
      </c>
      <c r="I22223" s="25">
        <v>936116344049955</v>
      </c>
    </row>
    <row r="22224" spans="1:9" x14ac:dyDescent="0.25">
      <c r="A22224" s="25">
        <v>599114278334393</v>
      </c>
      <c r="I22224" s="25">
        <v>572786067878392</v>
      </c>
    </row>
    <row r="22225" spans="1:9" x14ac:dyDescent="0.25">
      <c r="A22225" s="25">
        <v>833537341114687</v>
      </c>
      <c r="I22225" s="25">
        <v>601964670469104</v>
      </c>
    </row>
    <row r="22226" spans="1:9" x14ac:dyDescent="0.25">
      <c r="A22226" s="25">
        <v>740852857838294</v>
      </c>
      <c r="I22226" s="25">
        <v>911487607016723</v>
      </c>
    </row>
    <row r="22227" spans="1:9" x14ac:dyDescent="0.25">
      <c r="A22227" s="25">
        <v>669943202059765</v>
      </c>
      <c r="I22227" s="25">
        <v>110925285135959</v>
      </c>
    </row>
    <row r="22228" spans="1:9" x14ac:dyDescent="0.25">
      <c r="A22228" s="25">
        <v>379893492976223</v>
      </c>
      <c r="I22228" s="25">
        <v>278879900098257</v>
      </c>
    </row>
    <row r="22229" spans="1:9" x14ac:dyDescent="0.25">
      <c r="A22229" s="25">
        <v>325086475444438</v>
      </c>
      <c r="I22229" s="25">
        <v>363907951451635</v>
      </c>
    </row>
    <row r="22230" spans="1:9" x14ac:dyDescent="0.25">
      <c r="A22230" s="25">
        <v>267285410378044</v>
      </c>
      <c r="I22230" s="25">
        <v>991933327121846</v>
      </c>
    </row>
    <row r="22231" spans="1:9" x14ac:dyDescent="0.25">
      <c r="A22231" s="25">
        <v>743034989541581</v>
      </c>
      <c r="I22231" s="25">
        <v>323253537988581</v>
      </c>
    </row>
    <row r="22232" spans="1:9" x14ac:dyDescent="0.25">
      <c r="A22232" s="25">
        <v>457453884398940</v>
      </c>
      <c r="I22232" s="25">
        <v>873211251846029</v>
      </c>
    </row>
    <row r="22233" spans="1:9" x14ac:dyDescent="0.25">
      <c r="A22233" s="25">
        <v>654518403007071</v>
      </c>
      <c r="I22233" s="25">
        <v>927586030232432</v>
      </c>
    </row>
    <row r="22234" spans="1:9" x14ac:dyDescent="0.25">
      <c r="A22234" s="25">
        <v>553947159314645</v>
      </c>
      <c r="I22234" s="25">
        <v>526307305919444</v>
      </c>
    </row>
    <row r="22235" spans="1:9" x14ac:dyDescent="0.25">
      <c r="A22235" s="25">
        <v>681646363944576</v>
      </c>
      <c r="I22235" s="25">
        <v>268717918145799</v>
      </c>
    </row>
    <row r="22236" spans="1:9" x14ac:dyDescent="0.25">
      <c r="A22236" s="25">
        <v>311287250706168</v>
      </c>
      <c r="I22236" s="25">
        <v>229465351513638</v>
      </c>
    </row>
    <row r="22237" spans="1:9" x14ac:dyDescent="0.25">
      <c r="A22237" s="25">
        <v>848204373328626</v>
      </c>
      <c r="I22237" s="25">
        <v>506323429541712</v>
      </c>
    </row>
    <row r="22238" spans="1:9" x14ac:dyDescent="0.25">
      <c r="A22238" s="25">
        <v>754132027585791</v>
      </c>
      <c r="I22238" s="25">
        <v>517034244427531</v>
      </c>
    </row>
    <row r="22239" spans="1:9" x14ac:dyDescent="0.25">
      <c r="A22239" s="25">
        <v>913536178124118</v>
      </c>
      <c r="I22239" s="25">
        <v>180021728849411</v>
      </c>
    </row>
    <row r="22240" spans="1:9" x14ac:dyDescent="0.25">
      <c r="A22240" s="25">
        <v>927977603728619</v>
      </c>
      <c r="I22240" s="25">
        <v>389069109582974</v>
      </c>
    </row>
    <row r="22241" spans="1:9" x14ac:dyDescent="0.25">
      <c r="A22241" s="25">
        <v>269568179378876</v>
      </c>
      <c r="I22241" s="25">
        <v>170027844121794</v>
      </c>
    </row>
    <row r="22242" spans="1:9" x14ac:dyDescent="0.25">
      <c r="A22242" s="25">
        <v>288266268473955</v>
      </c>
      <c r="I22242" s="25">
        <v>246732353812538</v>
      </c>
    </row>
    <row r="22243" spans="1:9" x14ac:dyDescent="0.25">
      <c r="A22243" s="25">
        <v>501059874816578</v>
      </c>
      <c r="I22243" s="25">
        <v>869874470830278</v>
      </c>
    </row>
    <row r="22244" spans="1:9" x14ac:dyDescent="0.25">
      <c r="A22244" s="25">
        <v>255129476242692</v>
      </c>
      <c r="I22244" s="25">
        <v>273214177390133</v>
      </c>
    </row>
    <row r="22245" spans="1:9" x14ac:dyDescent="0.25">
      <c r="A22245" s="25">
        <v>565346948885524</v>
      </c>
      <c r="I22245" s="25">
        <v>977724346882000</v>
      </c>
    </row>
    <row r="22246" spans="1:9" x14ac:dyDescent="0.25">
      <c r="A22246" s="25">
        <v>216642145158497</v>
      </c>
      <c r="I22246" s="25">
        <v>772804354580223</v>
      </c>
    </row>
    <row r="22247" spans="1:9" x14ac:dyDescent="0.25">
      <c r="A22247" s="25">
        <v>825096744404954</v>
      </c>
      <c r="I22247" s="25">
        <v>122477965275444</v>
      </c>
    </row>
    <row r="22248" spans="1:9" x14ac:dyDescent="0.25">
      <c r="A22248" s="25">
        <v>212455433051571</v>
      </c>
      <c r="I22248" s="25">
        <v>812525071014522</v>
      </c>
    </row>
    <row r="22249" spans="1:9" x14ac:dyDescent="0.25">
      <c r="A22249" s="25">
        <v>257873460702434</v>
      </c>
      <c r="I22249" s="25">
        <v>699392698386576</v>
      </c>
    </row>
    <row r="22250" spans="1:9" x14ac:dyDescent="0.25">
      <c r="A22250" s="25">
        <v>480976991891599</v>
      </c>
      <c r="I22250" s="25">
        <v>211082083647212</v>
      </c>
    </row>
    <row r="22251" spans="1:9" x14ac:dyDescent="0.25">
      <c r="A22251" s="25">
        <v>556418897613278</v>
      </c>
      <c r="I22251" s="25">
        <v>353345538137121</v>
      </c>
    </row>
    <row r="22252" spans="1:9" x14ac:dyDescent="0.25">
      <c r="A22252" s="25">
        <v>313061097521575</v>
      </c>
      <c r="I22252" s="25">
        <v>881073894165712</v>
      </c>
    </row>
    <row r="22253" spans="1:9" x14ac:dyDescent="0.25">
      <c r="A22253" s="25">
        <v>846983568545185</v>
      </c>
      <c r="I22253" s="25">
        <v>927188675514393</v>
      </c>
    </row>
    <row r="22254" spans="1:9" x14ac:dyDescent="0.25">
      <c r="A22254" s="25">
        <v>754876902907297</v>
      </c>
      <c r="I22254" s="25">
        <v>441379005924211</v>
      </c>
    </row>
    <row r="22255" spans="1:9" x14ac:dyDescent="0.25">
      <c r="A22255" s="25">
        <v>324526905600686</v>
      </c>
      <c r="I22255" s="25">
        <v>290084693446063</v>
      </c>
    </row>
    <row r="22256" spans="1:9" x14ac:dyDescent="0.25">
      <c r="A22256" s="25">
        <v>293359606477223</v>
      </c>
      <c r="I22256" s="25">
        <v>318937208598669</v>
      </c>
    </row>
    <row r="22257" spans="1:9" x14ac:dyDescent="0.25">
      <c r="A22257" s="25">
        <v>309944530895119</v>
      </c>
      <c r="I22257" s="25">
        <v>571628784540268</v>
      </c>
    </row>
    <row r="22258" spans="1:9" x14ac:dyDescent="0.25">
      <c r="A22258" s="25">
        <v>716316385293062</v>
      </c>
      <c r="I22258" s="25">
        <v>679399319617549</v>
      </c>
    </row>
    <row r="22259" spans="1:9" x14ac:dyDescent="0.25">
      <c r="A22259" s="25">
        <v>221945546388845</v>
      </c>
      <c r="I22259" s="25">
        <v>347903374315552</v>
      </c>
    </row>
    <row r="22260" spans="1:9" x14ac:dyDescent="0.25">
      <c r="A22260" s="25">
        <v>231624293763185</v>
      </c>
      <c r="I22260" s="25">
        <v>991821358845742</v>
      </c>
    </row>
    <row r="22261" spans="1:9" x14ac:dyDescent="0.25">
      <c r="A22261" s="25">
        <v>293465864514428</v>
      </c>
      <c r="I22261" s="25">
        <v>376463416236615</v>
      </c>
    </row>
    <row r="22262" spans="1:9" x14ac:dyDescent="0.25">
      <c r="A22262" s="25">
        <v>845630954384736</v>
      </c>
      <c r="I22262" s="25">
        <v>371191368615355</v>
      </c>
    </row>
    <row r="22263" spans="1:9" x14ac:dyDescent="0.25">
      <c r="A22263" s="25">
        <v>389112482889439</v>
      </c>
      <c r="I22263" s="25">
        <v>873852375824143</v>
      </c>
    </row>
    <row r="22264" spans="1:9" x14ac:dyDescent="0.25">
      <c r="A22264" s="25">
        <v>885887625289869</v>
      </c>
      <c r="I22264" s="25">
        <v>515581586191500</v>
      </c>
    </row>
    <row r="22265" spans="1:9" x14ac:dyDescent="0.25">
      <c r="A22265" s="25">
        <v>817812720110701</v>
      </c>
      <c r="I22265" s="25">
        <v>745643565445922</v>
      </c>
    </row>
    <row r="22266" spans="1:9" x14ac:dyDescent="0.25">
      <c r="A22266" s="25">
        <v>622768503367624</v>
      </c>
      <c r="I22266" s="25">
        <v>587934999835410</v>
      </c>
    </row>
    <row r="22267" spans="1:9" x14ac:dyDescent="0.25">
      <c r="A22267" s="25">
        <v>585067935879846</v>
      </c>
      <c r="I22267" s="25">
        <v>915334776777353</v>
      </c>
    </row>
    <row r="22268" spans="1:9" x14ac:dyDescent="0.25">
      <c r="A22268" s="25">
        <v>738431082943209</v>
      </c>
      <c r="I22268" s="25">
        <v>757336389288346</v>
      </c>
    </row>
    <row r="22269" spans="1:9" x14ac:dyDescent="0.25">
      <c r="A22269" s="25">
        <v>687798289839182</v>
      </c>
      <c r="I22269" s="25">
        <v>192367936195518</v>
      </c>
    </row>
    <row r="22270" spans="1:9" x14ac:dyDescent="0.25">
      <c r="A22270" s="25">
        <v>823457335489960</v>
      </c>
      <c r="I22270" s="25">
        <v>682791520780864</v>
      </c>
    </row>
    <row r="22271" spans="1:9" x14ac:dyDescent="0.25">
      <c r="A22271" s="25">
        <v>867874525704083</v>
      </c>
      <c r="I22271" s="25">
        <v>839144709149375</v>
      </c>
    </row>
    <row r="22272" spans="1:9" x14ac:dyDescent="0.25">
      <c r="A22272" s="25">
        <v>930845480469246</v>
      </c>
      <c r="I22272" s="25">
        <v>470611117346048</v>
      </c>
    </row>
    <row r="22273" spans="1:9" x14ac:dyDescent="0.25">
      <c r="A22273" s="25">
        <v>640609143577530</v>
      </c>
      <c r="I22273" s="25">
        <v>423423862087513</v>
      </c>
    </row>
    <row r="22274" spans="1:9" x14ac:dyDescent="0.25">
      <c r="A22274" s="25">
        <v>601119336487578</v>
      </c>
      <c r="I22274" s="25">
        <v>321245829962658</v>
      </c>
    </row>
    <row r="22275" spans="1:9" x14ac:dyDescent="0.25">
      <c r="A22275" s="25">
        <v>223238668312330</v>
      </c>
      <c r="I22275" s="25">
        <v>977338666641415</v>
      </c>
    </row>
    <row r="22276" spans="1:9" x14ac:dyDescent="0.25">
      <c r="A22276" s="25">
        <v>661892409707158</v>
      </c>
      <c r="I22276" s="25">
        <v>918513077141557</v>
      </c>
    </row>
    <row r="22277" spans="1:9" x14ac:dyDescent="0.25">
      <c r="A22277" s="25">
        <v>256084429313253</v>
      </c>
      <c r="I22277" s="25">
        <v>963852818230999</v>
      </c>
    </row>
    <row r="22278" spans="1:9" x14ac:dyDescent="0.25">
      <c r="A22278" s="25">
        <v>827683966613254</v>
      </c>
      <c r="I22278" s="25">
        <v>325614058987493</v>
      </c>
    </row>
    <row r="22279" spans="1:9" x14ac:dyDescent="0.25">
      <c r="A22279" s="25">
        <v>897453022287934</v>
      </c>
      <c r="I22279" s="25">
        <v>858148881566179</v>
      </c>
    </row>
    <row r="22280" spans="1:9" x14ac:dyDescent="0.25">
      <c r="A22280" s="25">
        <v>536368828880955</v>
      </c>
      <c r="I22280" s="25">
        <v>172013677360251</v>
      </c>
    </row>
    <row r="22281" spans="1:9" x14ac:dyDescent="0.25">
      <c r="A22281" s="25">
        <v>299671784241482</v>
      </c>
      <c r="I22281" s="25">
        <v>282492455215907</v>
      </c>
    </row>
    <row r="22282" spans="1:9" x14ac:dyDescent="0.25">
      <c r="A22282" s="25">
        <v>767695888251907</v>
      </c>
      <c r="I22282" s="25">
        <v>124491883316199</v>
      </c>
    </row>
    <row r="22283" spans="1:9" x14ac:dyDescent="0.25">
      <c r="A22283" s="25">
        <v>652275994884163</v>
      </c>
      <c r="I22283" s="25">
        <v>134557938154320</v>
      </c>
    </row>
    <row r="22284" spans="1:9" x14ac:dyDescent="0.25">
      <c r="A22284" s="25">
        <v>810204532246743</v>
      </c>
      <c r="I22284" s="25">
        <v>526625911434721</v>
      </c>
    </row>
    <row r="22285" spans="1:9" x14ac:dyDescent="0.25">
      <c r="A22285" s="25">
        <v>610121399089120</v>
      </c>
      <c r="I22285" s="25">
        <v>358333694462754</v>
      </c>
    </row>
    <row r="22286" spans="1:9" x14ac:dyDescent="0.25">
      <c r="A22286" s="25">
        <v>747460338054715</v>
      </c>
      <c r="I22286" s="25">
        <v>199716943781221</v>
      </c>
    </row>
    <row r="22287" spans="1:9" x14ac:dyDescent="0.25">
      <c r="A22287" s="25">
        <v>318798888030294</v>
      </c>
      <c r="I22287" s="25">
        <v>949017613133378</v>
      </c>
    </row>
    <row r="22288" spans="1:9" x14ac:dyDescent="0.25">
      <c r="A22288" s="25">
        <v>357114405101260</v>
      </c>
      <c r="I22288" s="25">
        <v>967436791792110</v>
      </c>
    </row>
    <row r="22289" spans="1:9" x14ac:dyDescent="0.25">
      <c r="A22289" s="25">
        <v>419498012446151</v>
      </c>
      <c r="I22289" s="25">
        <v>131798577692445</v>
      </c>
    </row>
    <row r="22290" spans="1:9" x14ac:dyDescent="0.25">
      <c r="A22290" s="25">
        <v>119883880540809</v>
      </c>
      <c r="I22290" s="25">
        <v>615277928384620</v>
      </c>
    </row>
    <row r="22291" spans="1:9" x14ac:dyDescent="0.25">
      <c r="A22291" s="25">
        <v>216797115252029</v>
      </c>
      <c r="I22291" s="25">
        <v>294339599742657</v>
      </c>
    </row>
    <row r="22292" spans="1:9" x14ac:dyDescent="0.25">
      <c r="A22292" s="25">
        <v>606858734742224</v>
      </c>
      <c r="I22292" s="25">
        <v>978269295997789</v>
      </c>
    </row>
    <row r="22293" spans="1:9" x14ac:dyDescent="0.25">
      <c r="A22293" s="25">
        <v>886747411546738</v>
      </c>
      <c r="I22293" s="25">
        <v>185075191526205</v>
      </c>
    </row>
    <row r="22294" spans="1:9" x14ac:dyDescent="0.25">
      <c r="A22294" s="25">
        <v>963601568132699</v>
      </c>
      <c r="I22294" s="25">
        <v>920393388866311</v>
      </c>
    </row>
    <row r="22295" spans="1:9" x14ac:dyDescent="0.25">
      <c r="A22295" s="25">
        <v>247395677746943</v>
      </c>
      <c r="I22295" s="25">
        <v>456566610969849</v>
      </c>
    </row>
    <row r="22296" spans="1:9" x14ac:dyDescent="0.25">
      <c r="A22296" s="25">
        <v>964182135315896</v>
      </c>
      <c r="I22296" s="25">
        <v>206325743581472</v>
      </c>
    </row>
    <row r="22297" spans="1:9" x14ac:dyDescent="0.25">
      <c r="A22297" s="25">
        <v>313840921402124</v>
      </c>
      <c r="I22297" s="25">
        <v>819932271822515</v>
      </c>
    </row>
    <row r="22298" spans="1:9" x14ac:dyDescent="0.25">
      <c r="A22298" s="25">
        <v>263600875025159</v>
      </c>
      <c r="I22298" s="25">
        <v>224702045040171</v>
      </c>
    </row>
    <row r="22299" spans="1:9" x14ac:dyDescent="0.25">
      <c r="A22299" s="25">
        <v>941354337779906</v>
      </c>
      <c r="I22299" s="25">
        <v>416234285366129</v>
      </c>
    </row>
    <row r="22300" spans="1:9" x14ac:dyDescent="0.25">
      <c r="A22300" s="25">
        <v>143952490636803</v>
      </c>
      <c r="I22300" s="25">
        <v>181853991184603</v>
      </c>
    </row>
    <row r="22301" spans="1:9" x14ac:dyDescent="0.25">
      <c r="A22301" s="25">
        <v>596814338862250</v>
      </c>
      <c r="I22301" s="25">
        <v>288089571740841</v>
      </c>
    </row>
    <row r="22302" spans="1:9" x14ac:dyDescent="0.25">
      <c r="A22302" s="25">
        <v>317252677751290</v>
      </c>
      <c r="I22302" s="25">
        <v>680926122549048</v>
      </c>
    </row>
    <row r="22303" spans="1:9" x14ac:dyDescent="0.25">
      <c r="A22303" s="25">
        <v>843552079119768</v>
      </c>
      <c r="I22303" s="25">
        <v>122986249967062</v>
      </c>
    </row>
    <row r="22304" spans="1:9" x14ac:dyDescent="0.25">
      <c r="A22304" s="25">
        <v>777497527806389</v>
      </c>
      <c r="I22304" s="25">
        <v>366212030889267</v>
      </c>
    </row>
    <row r="22305" spans="1:9" x14ac:dyDescent="0.25">
      <c r="A22305" s="25">
        <v>449943028768456</v>
      </c>
      <c r="I22305" s="25">
        <v>456534656788829</v>
      </c>
    </row>
    <row r="22306" spans="1:9" x14ac:dyDescent="0.25">
      <c r="A22306" s="25">
        <v>678068556656255</v>
      </c>
      <c r="I22306" s="25">
        <v>654261188361938</v>
      </c>
    </row>
    <row r="22307" spans="1:9" x14ac:dyDescent="0.25">
      <c r="A22307" s="25">
        <v>959889131331788</v>
      </c>
      <c r="I22307" s="25">
        <v>465512502720832</v>
      </c>
    </row>
    <row r="22308" spans="1:9" x14ac:dyDescent="0.25">
      <c r="A22308" s="25">
        <v>150313048020526</v>
      </c>
      <c r="I22308" s="25">
        <v>267187578964581</v>
      </c>
    </row>
    <row r="22309" spans="1:9" x14ac:dyDescent="0.25">
      <c r="A22309" s="25">
        <v>821318130573427</v>
      </c>
      <c r="I22309" s="25">
        <v>120767179741087</v>
      </c>
    </row>
    <row r="22310" spans="1:9" x14ac:dyDescent="0.25">
      <c r="A22310" s="25">
        <v>434237324375834</v>
      </c>
      <c r="I22310" s="25">
        <v>172302921173369</v>
      </c>
    </row>
    <row r="22311" spans="1:9" x14ac:dyDescent="0.25">
      <c r="A22311" s="25">
        <v>503745777043660</v>
      </c>
      <c r="I22311" s="25">
        <v>333563203538914</v>
      </c>
    </row>
    <row r="22312" spans="1:9" x14ac:dyDescent="0.25">
      <c r="A22312" s="25">
        <v>444085235414736</v>
      </c>
      <c r="I22312" s="25">
        <v>209568983188978</v>
      </c>
    </row>
    <row r="22313" spans="1:9" x14ac:dyDescent="0.25">
      <c r="A22313" s="25">
        <v>807550883844892</v>
      </c>
      <c r="I22313" s="25">
        <v>975203288166246</v>
      </c>
    </row>
    <row r="22314" spans="1:9" x14ac:dyDescent="0.25">
      <c r="A22314" s="25">
        <v>998623471552017</v>
      </c>
      <c r="I22314" s="25">
        <v>809883899446771</v>
      </c>
    </row>
    <row r="22315" spans="1:9" x14ac:dyDescent="0.25">
      <c r="A22315" s="25">
        <v>767967621409169</v>
      </c>
      <c r="I22315" s="25">
        <v>828935215154314</v>
      </c>
    </row>
    <row r="22316" spans="1:9" x14ac:dyDescent="0.25">
      <c r="A22316" s="25">
        <v>395787789263744</v>
      </c>
      <c r="I22316" s="25">
        <v>721728722227042</v>
      </c>
    </row>
    <row r="22317" spans="1:9" x14ac:dyDescent="0.25">
      <c r="A22317" s="25">
        <v>154740917818049</v>
      </c>
      <c r="I22317" s="25">
        <v>809494886279863</v>
      </c>
    </row>
    <row r="22318" spans="1:9" x14ac:dyDescent="0.25">
      <c r="A22318" s="25">
        <v>138945642923561</v>
      </c>
      <c r="I22318" s="25">
        <v>517973107785747</v>
      </c>
    </row>
    <row r="22319" spans="1:9" x14ac:dyDescent="0.25">
      <c r="A22319" s="25">
        <v>200959592972849</v>
      </c>
      <c r="I22319" s="25">
        <v>262417336691251</v>
      </c>
    </row>
    <row r="22320" spans="1:9" x14ac:dyDescent="0.25">
      <c r="A22320" s="25">
        <v>782789839580620</v>
      </c>
      <c r="I22320" s="25">
        <v>599604575662615</v>
      </c>
    </row>
    <row r="22321" spans="1:9" x14ac:dyDescent="0.25">
      <c r="A22321" s="25">
        <v>588334823760914</v>
      </c>
      <c r="I22321" s="25">
        <v>971941395163884</v>
      </c>
    </row>
    <row r="22322" spans="1:9" x14ac:dyDescent="0.25">
      <c r="A22322" s="25">
        <v>582815055937197</v>
      </c>
      <c r="I22322" s="25">
        <v>281776671465851</v>
      </c>
    </row>
    <row r="22323" spans="1:9" x14ac:dyDescent="0.25">
      <c r="A22323" s="25">
        <v>361118101335312</v>
      </c>
      <c r="I22323" s="25">
        <v>506913217090598</v>
      </c>
    </row>
    <row r="22324" spans="1:9" x14ac:dyDescent="0.25">
      <c r="A22324" s="25">
        <v>151866068838577</v>
      </c>
      <c r="I22324" s="25">
        <v>664079101950247</v>
      </c>
    </row>
    <row r="22325" spans="1:9" x14ac:dyDescent="0.25">
      <c r="A22325" s="25">
        <v>716924113348133</v>
      </c>
      <c r="I22325" s="25">
        <v>312569295453276</v>
      </c>
    </row>
    <row r="22326" spans="1:9" x14ac:dyDescent="0.25">
      <c r="A22326" s="25">
        <v>714599959670586</v>
      </c>
      <c r="I22326" s="25">
        <v>215296426454779</v>
      </c>
    </row>
    <row r="22327" spans="1:9" x14ac:dyDescent="0.25">
      <c r="A22327" s="25">
        <v>225542330904113</v>
      </c>
      <c r="I22327" s="25">
        <v>665071617820426</v>
      </c>
    </row>
    <row r="22328" spans="1:9" x14ac:dyDescent="0.25">
      <c r="A22328" s="25">
        <v>283078803413877</v>
      </c>
      <c r="I22328" s="25">
        <v>599456346682490</v>
      </c>
    </row>
    <row r="22329" spans="1:9" x14ac:dyDescent="0.25">
      <c r="A22329" s="25">
        <v>718950328481998</v>
      </c>
      <c r="I22329" s="25">
        <v>635491475459530</v>
      </c>
    </row>
    <row r="22330" spans="1:9" x14ac:dyDescent="0.25">
      <c r="A22330" s="25">
        <v>531479603464055</v>
      </c>
      <c r="I22330" s="25">
        <v>557073213170590</v>
      </c>
    </row>
    <row r="22331" spans="1:9" x14ac:dyDescent="0.25">
      <c r="A22331" s="25">
        <v>529691165861186</v>
      </c>
      <c r="I22331" s="25">
        <v>892905724756300</v>
      </c>
    </row>
    <row r="22332" spans="1:9" x14ac:dyDescent="0.25">
      <c r="A22332" s="25">
        <v>621414274181003</v>
      </c>
      <c r="I22332" s="25">
        <v>181575368887634</v>
      </c>
    </row>
    <row r="22333" spans="1:9" x14ac:dyDescent="0.25">
      <c r="A22333" s="25">
        <v>159813940351900</v>
      </c>
      <c r="I22333" s="25">
        <v>916155178527177</v>
      </c>
    </row>
    <row r="22334" spans="1:9" x14ac:dyDescent="0.25">
      <c r="A22334" s="25">
        <v>835172549285743</v>
      </c>
      <c r="I22334" s="25">
        <v>602321008472841</v>
      </c>
    </row>
    <row r="22335" spans="1:9" x14ac:dyDescent="0.25">
      <c r="A22335" s="25">
        <v>842860225788016</v>
      </c>
      <c r="I22335" s="25">
        <v>545201909363686</v>
      </c>
    </row>
    <row r="22336" spans="1:9" x14ac:dyDescent="0.25">
      <c r="A22336" s="25">
        <v>310046409492513</v>
      </c>
      <c r="I22336" s="25">
        <v>948031231393079</v>
      </c>
    </row>
    <row r="22337" spans="1:9" x14ac:dyDescent="0.25">
      <c r="A22337" s="25">
        <v>697244097796268</v>
      </c>
      <c r="I22337" s="25">
        <v>493801427118546</v>
      </c>
    </row>
    <row r="22338" spans="1:9" x14ac:dyDescent="0.25">
      <c r="A22338" s="25">
        <v>505325822179581</v>
      </c>
      <c r="I22338" s="25">
        <v>532716904134219</v>
      </c>
    </row>
    <row r="22339" spans="1:9" x14ac:dyDescent="0.25">
      <c r="A22339" s="25">
        <v>388892488940017</v>
      </c>
      <c r="I22339" s="25">
        <v>508792399099669</v>
      </c>
    </row>
    <row r="22340" spans="1:9" x14ac:dyDescent="0.25">
      <c r="A22340" s="25">
        <v>916043248596397</v>
      </c>
      <c r="I22340" s="25">
        <v>111113323670162</v>
      </c>
    </row>
    <row r="22341" spans="1:9" x14ac:dyDescent="0.25">
      <c r="A22341" s="25">
        <v>712636478533200</v>
      </c>
      <c r="I22341" s="25">
        <v>555604922154867</v>
      </c>
    </row>
    <row r="22342" spans="1:9" x14ac:dyDescent="0.25">
      <c r="A22342" s="25">
        <v>841533446445545</v>
      </c>
      <c r="I22342" s="25">
        <v>486843564658273</v>
      </c>
    </row>
    <row r="22343" spans="1:9" x14ac:dyDescent="0.25">
      <c r="A22343" s="25">
        <v>127058728000518</v>
      </c>
      <c r="I22343" s="25">
        <v>913253151810059</v>
      </c>
    </row>
    <row r="22344" spans="1:9" x14ac:dyDescent="0.25">
      <c r="A22344" s="25">
        <v>635004188912926</v>
      </c>
      <c r="I22344" s="25">
        <v>936866285416818</v>
      </c>
    </row>
    <row r="22345" spans="1:9" x14ac:dyDescent="0.25">
      <c r="A22345" s="25">
        <v>302935830364089</v>
      </c>
      <c r="I22345" s="25">
        <v>313306183311137</v>
      </c>
    </row>
    <row r="22346" spans="1:9" x14ac:dyDescent="0.25">
      <c r="A22346" s="25">
        <v>421214576381601</v>
      </c>
      <c r="I22346" s="25">
        <v>525395630345136</v>
      </c>
    </row>
    <row r="22347" spans="1:9" x14ac:dyDescent="0.25">
      <c r="A22347" s="25">
        <v>756639159496975</v>
      </c>
      <c r="I22347" s="25">
        <v>233477949234184</v>
      </c>
    </row>
    <row r="22348" spans="1:9" x14ac:dyDescent="0.25">
      <c r="A22348" s="25">
        <v>104316393927000</v>
      </c>
      <c r="I22348" s="25">
        <v>882523565164861</v>
      </c>
    </row>
    <row r="22349" spans="1:9" x14ac:dyDescent="0.25">
      <c r="A22349" s="25">
        <v>450530847621076</v>
      </c>
      <c r="I22349" s="25">
        <v>779566883096953</v>
      </c>
    </row>
    <row r="22350" spans="1:9" x14ac:dyDescent="0.25">
      <c r="A22350" s="25">
        <v>110961202830458</v>
      </c>
      <c r="I22350" s="25">
        <v>360238811811152</v>
      </c>
    </row>
    <row r="22351" spans="1:9" x14ac:dyDescent="0.25">
      <c r="A22351" s="25">
        <v>536724879227313</v>
      </c>
      <c r="I22351" s="25">
        <v>487687694919357</v>
      </c>
    </row>
    <row r="22352" spans="1:9" x14ac:dyDescent="0.25">
      <c r="A22352" s="25">
        <v>469994482710040</v>
      </c>
      <c r="I22352" s="25">
        <v>921792951527228</v>
      </c>
    </row>
    <row r="22353" spans="1:9" x14ac:dyDescent="0.25">
      <c r="A22353" s="25">
        <v>631862359294155</v>
      </c>
      <c r="I22353" s="25">
        <v>788812695162551</v>
      </c>
    </row>
    <row r="22354" spans="1:9" x14ac:dyDescent="0.25">
      <c r="A22354" s="25">
        <v>718431634973079</v>
      </c>
      <c r="I22354" s="25">
        <v>346819307489695</v>
      </c>
    </row>
    <row r="22355" spans="1:9" x14ac:dyDescent="0.25">
      <c r="A22355" s="25">
        <v>197561573450152</v>
      </c>
      <c r="I22355" s="25">
        <v>972488462539987</v>
      </c>
    </row>
    <row r="22356" spans="1:9" x14ac:dyDescent="0.25">
      <c r="A22356" s="25">
        <v>430924522343301</v>
      </c>
      <c r="I22356" s="25">
        <v>358567150969070</v>
      </c>
    </row>
    <row r="22357" spans="1:9" x14ac:dyDescent="0.25">
      <c r="A22357" s="25">
        <v>699334434849174</v>
      </c>
      <c r="I22357" s="25">
        <v>515055463263318</v>
      </c>
    </row>
    <row r="22358" spans="1:9" x14ac:dyDescent="0.25">
      <c r="A22358" s="25">
        <v>972826713747375</v>
      </c>
      <c r="I22358" s="25">
        <v>753817473818337</v>
      </c>
    </row>
    <row r="22359" spans="1:9" x14ac:dyDescent="0.25">
      <c r="A22359" s="25">
        <v>190220998062805</v>
      </c>
      <c r="I22359" s="25">
        <v>538532936767431</v>
      </c>
    </row>
    <row r="22360" spans="1:9" x14ac:dyDescent="0.25">
      <c r="A22360" s="25">
        <v>656298189242922</v>
      </c>
      <c r="I22360" s="25">
        <v>773182154674662</v>
      </c>
    </row>
    <row r="22361" spans="1:9" x14ac:dyDescent="0.25">
      <c r="A22361" s="25">
        <v>551350415118541</v>
      </c>
      <c r="I22361" s="25">
        <v>935583306843487</v>
      </c>
    </row>
    <row r="22362" spans="1:9" x14ac:dyDescent="0.25">
      <c r="A22362" s="25">
        <v>623222760692704</v>
      </c>
      <c r="I22362" s="25">
        <v>334187559548648</v>
      </c>
    </row>
    <row r="22363" spans="1:9" x14ac:dyDescent="0.25">
      <c r="A22363" s="25">
        <v>248222898830127</v>
      </c>
      <c r="I22363" s="25">
        <v>842082877585326</v>
      </c>
    </row>
    <row r="22364" spans="1:9" x14ac:dyDescent="0.25">
      <c r="A22364" s="25">
        <v>538628548172331</v>
      </c>
      <c r="I22364" s="25">
        <v>503375319699618</v>
      </c>
    </row>
    <row r="22365" spans="1:9" x14ac:dyDescent="0.25">
      <c r="A22365" s="25">
        <v>572832059215362</v>
      </c>
      <c r="I22365" s="25">
        <v>376061580898656</v>
      </c>
    </row>
    <row r="22366" spans="1:9" x14ac:dyDescent="0.25">
      <c r="A22366" s="25">
        <v>168743507352128</v>
      </c>
      <c r="I22366" s="25">
        <v>746223632655946</v>
      </c>
    </row>
    <row r="22367" spans="1:9" x14ac:dyDescent="0.25">
      <c r="A22367" s="25">
        <v>224226648983735</v>
      </c>
      <c r="I22367" s="25">
        <v>439232587785414</v>
      </c>
    </row>
    <row r="22368" spans="1:9" x14ac:dyDescent="0.25">
      <c r="A22368" s="25">
        <v>747584146632459</v>
      </c>
      <c r="I22368" s="25">
        <v>936788998387070</v>
      </c>
    </row>
    <row r="22369" spans="1:9" x14ac:dyDescent="0.25">
      <c r="A22369" s="25">
        <v>255236855856889</v>
      </c>
      <c r="I22369" s="25">
        <v>387843005541051</v>
      </c>
    </row>
    <row r="22370" spans="1:9" x14ac:dyDescent="0.25">
      <c r="A22370" s="25">
        <v>112987343779336</v>
      </c>
      <c r="I22370" s="25">
        <v>924115548526814</v>
      </c>
    </row>
    <row r="22371" spans="1:9" x14ac:dyDescent="0.25">
      <c r="A22371" s="25">
        <v>528921766704547</v>
      </c>
      <c r="I22371" s="25">
        <v>676139243010391</v>
      </c>
    </row>
    <row r="22372" spans="1:9" x14ac:dyDescent="0.25">
      <c r="A22372" s="25">
        <v>968427919189731</v>
      </c>
      <c r="I22372" s="25">
        <v>678232051160361</v>
      </c>
    </row>
    <row r="22373" spans="1:9" x14ac:dyDescent="0.25">
      <c r="A22373" s="25">
        <v>515481358431180</v>
      </c>
      <c r="I22373" s="25">
        <v>398389343111532</v>
      </c>
    </row>
    <row r="22374" spans="1:9" x14ac:dyDescent="0.25">
      <c r="A22374" s="25">
        <v>966320841526618</v>
      </c>
      <c r="I22374" s="25">
        <v>807283422355068</v>
      </c>
    </row>
    <row r="22375" spans="1:9" x14ac:dyDescent="0.25">
      <c r="A22375" s="25">
        <v>647760027887914</v>
      </c>
      <c r="I22375" s="25">
        <v>780668256813555</v>
      </c>
    </row>
    <row r="22376" spans="1:9" x14ac:dyDescent="0.25">
      <c r="A22376" s="25">
        <v>184213106668252</v>
      </c>
      <c r="I22376" s="25">
        <v>476671270264460</v>
      </c>
    </row>
    <row r="22377" spans="1:9" x14ac:dyDescent="0.25">
      <c r="A22377" s="25">
        <v>456683237901425</v>
      </c>
      <c r="I22377" s="25">
        <v>660827699630251</v>
      </c>
    </row>
    <row r="22378" spans="1:9" x14ac:dyDescent="0.25">
      <c r="A22378" s="25">
        <v>634407754231669</v>
      </c>
      <c r="I22378" s="25">
        <v>797473623361012</v>
      </c>
    </row>
    <row r="22379" spans="1:9" x14ac:dyDescent="0.25">
      <c r="A22379" s="25">
        <v>546109578138147</v>
      </c>
      <c r="I22379" s="25">
        <v>303825114847621</v>
      </c>
    </row>
    <row r="22380" spans="1:9" x14ac:dyDescent="0.25">
      <c r="A22380" s="25">
        <v>176691251628929</v>
      </c>
      <c r="I22380" s="25">
        <v>964568992721848</v>
      </c>
    </row>
    <row r="22381" spans="1:9" x14ac:dyDescent="0.25">
      <c r="A22381" s="25">
        <v>127778357651518</v>
      </c>
      <c r="I22381" s="25">
        <v>828825940094345</v>
      </c>
    </row>
    <row r="22382" spans="1:9" x14ac:dyDescent="0.25">
      <c r="A22382" s="25">
        <v>926982446863683</v>
      </c>
      <c r="I22382" s="25">
        <v>139707025673868</v>
      </c>
    </row>
    <row r="22383" spans="1:9" x14ac:dyDescent="0.25">
      <c r="A22383" s="25">
        <v>320718360150723</v>
      </c>
      <c r="I22383" s="25">
        <v>868405651319807</v>
      </c>
    </row>
    <row r="22384" spans="1:9" x14ac:dyDescent="0.25">
      <c r="A22384" s="25">
        <v>839460428817314</v>
      </c>
      <c r="I22384" s="25">
        <v>215846676086223</v>
      </c>
    </row>
    <row r="22385" spans="1:9" x14ac:dyDescent="0.25">
      <c r="A22385" s="25">
        <v>482216698551956</v>
      </c>
      <c r="I22385" s="25">
        <v>482454214580767</v>
      </c>
    </row>
    <row r="22386" spans="1:9" x14ac:dyDescent="0.25">
      <c r="A22386" s="25">
        <v>784696262114219</v>
      </c>
      <c r="I22386" s="25">
        <v>209535632635449</v>
      </c>
    </row>
    <row r="22387" spans="1:9" x14ac:dyDescent="0.25">
      <c r="A22387" s="25">
        <v>819784361296594</v>
      </c>
      <c r="I22387" s="25">
        <v>968816753776728</v>
      </c>
    </row>
    <row r="22388" spans="1:9" x14ac:dyDescent="0.25">
      <c r="A22388" s="25">
        <v>298887831657515</v>
      </c>
      <c r="I22388" s="25">
        <v>160079210466494</v>
      </c>
    </row>
    <row r="22389" spans="1:9" x14ac:dyDescent="0.25">
      <c r="A22389" s="25">
        <v>591447505767973</v>
      </c>
      <c r="I22389" s="25">
        <v>686054423151624</v>
      </c>
    </row>
    <row r="22390" spans="1:9" x14ac:dyDescent="0.25">
      <c r="A22390" s="25">
        <v>685267159854342</v>
      </c>
      <c r="I22390" s="25">
        <v>339125087486315</v>
      </c>
    </row>
    <row r="22391" spans="1:9" x14ac:dyDescent="0.25">
      <c r="A22391" s="25">
        <v>697253069851675</v>
      </c>
      <c r="I22391" s="25">
        <v>711295573632285</v>
      </c>
    </row>
    <row r="22392" spans="1:9" x14ac:dyDescent="0.25">
      <c r="A22392" s="25">
        <v>297485805027810</v>
      </c>
      <c r="I22392" s="25">
        <v>769712827615910</v>
      </c>
    </row>
    <row r="22393" spans="1:9" x14ac:dyDescent="0.25">
      <c r="A22393" s="25">
        <v>999007925579648</v>
      </c>
      <c r="I22393" s="25">
        <v>935892919658693</v>
      </c>
    </row>
    <row r="22394" spans="1:9" x14ac:dyDescent="0.25">
      <c r="A22394" s="25">
        <v>936954177730673</v>
      </c>
      <c r="I22394" s="25">
        <v>506282675440972</v>
      </c>
    </row>
    <row r="22395" spans="1:9" x14ac:dyDescent="0.25">
      <c r="A22395" s="25">
        <v>214236883468468</v>
      </c>
      <c r="I22395" s="25">
        <v>374055212128953</v>
      </c>
    </row>
    <row r="22396" spans="1:9" x14ac:dyDescent="0.25">
      <c r="A22396" s="25">
        <v>630861890364813</v>
      </c>
      <c r="I22396" s="25">
        <v>186484996056528</v>
      </c>
    </row>
    <row r="22397" spans="1:9" x14ac:dyDescent="0.25">
      <c r="A22397" s="25">
        <v>294505241613937</v>
      </c>
      <c r="I22397" s="25">
        <v>397708000695730</v>
      </c>
    </row>
    <row r="22398" spans="1:9" x14ac:dyDescent="0.25">
      <c r="A22398" s="25">
        <v>170255050064037</v>
      </c>
      <c r="I22398" s="25">
        <v>305913062596781</v>
      </c>
    </row>
    <row r="22399" spans="1:9" x14ac:dyDescent="0.25">
      <c r="A22399" s="25">
        <v>358255394089083</v>
      </c>
      <c r="I22399" s="25">
        <v>423235863460607</v>
      </c>
    </row>
    <row r="22400" spans="1:9" x14ac:dyDescent="0.25">
      <c r="A22400" s="25">
        <v>385807919183495</v>
      </c>
      <c r="I22400" s="25">
        <v>794305195137106</v>
      </c>
    </row>
    <row r="22401" spans="1:9" x14ac:dyDescent="0.25">
      <c r="A22401" s="25">
        <v>789160657097822</v>
      </c>
      <c r="I22401" s="25">
        <v>401984295018202</v>
      </c>
    </row>
    <row r="22402" spans="1:9" x14ac:dyDescent="0.25">
      <c r="A22402" s="25">
        <v>778430458893210</v>
      </c>
      <c r="I22402" s="25">
        <v>386853792413287</v>
      </c>
    </row>
    <row r="22403" spans="1:9" x14ac:dyDescent="0.25">
      <c r="A22403" s="25">
        <v>184549716552085</v>
      </c>
      <c r="I22403" s="25">
        <v>811661803921264</v>
      </c>
    </row>
    <row r="22404" spans="1:9" x14ac:dyDescent="0.25">
      <c r="A22404" s="25">
        <v>908993971632140</v>
      </c>
      <c r="I22404" s="25">
        <v>218575124631985</v>
      </c>
    </row>
    <row r="22405" spans="1:9" x14ac:dyDescent="0.25">
      <c r="A22405" s="25">
        <v>108600596416994</v>
      </c>
      <c r="I22405" s="25">
        <v>154996679561279</v>
      </c>
    </row>
    <row r="22406" spans="1:9" x14ac:dyDescent="0.25">
      <c r="A22406" s="25">
        <v>655509601359807</v>
      </c>
      <c r="I22406" s="25">
        <v>790585693836965</v>
      </c>
    </row>
    <row r="22407" spans="1:9" x14ac:dyDescent="0.25">
      <c r="A22407" s="25">
        <v>632819098114517</v>
      </c>
      <c r="I22407" s="25">
        <v>333449289418114</v>
      </c>
    </row>
    <row r="22408" spans="1:9" x14ac:dyDescent="0.25">
      <c r="A22408" s="25">
        <v>226590655264246</v>
      </c>
      <c r="I22408" s="25">
        <v>722428940781949</v>
      </c>
    </row>
    <row r="22409" spans="1:9" x14ac:dyDescent="0.25">
      <c r="A22409" s="25">
        <v>876271520416163</v>
      </c>
      <c r="I22409" s="25">
        <v>681944369290248</v>
      </c>
    </row>
    <row r="22410" spans="1:9" x14ac:dyDescent="0.25">
      <c r="A22410" s="25">
        <v>770732325980051</v>
      </c>
      <c r="I22410" s="25">
        <v>760401315548445</v>
      </c>
    </row>
    <row r="22411" spans="1:9" x14ac:dyDescent="0.25">
      <c r="A22411" s="25">
        <v>528469801611098</v>
      </c>
      <c r="I22411" s="25">
        <v>848882665930218</v>
      </c>
    </row>
    <row r="22412" spans="1:9" x14ac:dyDescent="0.25">
      <c r="A22412" s="25">
        <v>662063952911802</v>
      </c>
      <c r="I22412" s="25">
        <v>347562708534943</v>
      </c>
    </row>
    <row r="22413" spans="1:9" x14ac:dyDescent="0.25">
      <c r="A22413" s="25">
        <v>707514425354050</v>
      </c>
      <c r="I22413" s="25">
        <v>207539923352825</v>
      </c>
    </row>
    <row r="22414" spans="1:9" x14ac:dyDescent="0.25">
      <c r="A22414" s="25">
        <v>597624577596465</v>
      </c>
      <c r="I22414" s="25">
        <v>800023054058610</v>
      </c>
    </row>
    <row r="22415" spans="1:9" x14ac:dyDescent="0.25">
      <c r="A22415" s="25">
        <v>880704270514980</v>
      </c>
      <c r="I22415" s="25">
        <v>303579874860597</v>
      </c>
    </row>
    <row r="22416" spans="1:9" x14ac:dyDescent="0.25">
      <c r="A22416" s="25">
        <v>902821699057766</v>
      </c>
      <c r="I22416" s="25">
        <v>997776853486323</v>
      </c>
    </row>
    <row r="22417" spans="1:9" x14ac:dyDescent="0.25">
      <c r="A22417" s="25">
        <v>939092380084066</v>
      </c>
      <c r="I22417" s="25">
        <v>667021748896899</v>
      </c>
    </row>
    <row r="22418" spans="1:9" x14ac:dyDescent="0.25">
      <c r="A22418" s="25">
        <v>447096327859871</v>
      </c>
      <c r="I22418" s="25">
        <v>531758343897974</v>
      </c>
    </row>
    <row r="22419" spans="1:9" x14ac:dyDescent="0.25">
      <c r="A22419" s="25">
        <v>255630506315356</v>
      </c>
      <c r="I22419" s="25">
        <v>919758100116221</v>
      </c>
    </row>
    <row r="22420" spans="1:9" x14ac:dyDescent="0.25">
      <c r="A22420" s="25">
        <v>613521480475792</v>
      </c>
      <c r="I22420" s="25">
        <v>454691824119866</v>
      </c>
    </row>
    <row r="22421" spans="1:9" x14ac:dyDescent="0.25">
      <c r="A22421" s="25">
        <v>267024406565609</v>
      </c>
      <c r="I22421" s="25">
        <v>183945294415096</v>
      </c>
    </row>
    <row r="22422" spans="1:9" x14ac:dyDescent="0.25">
      <c r="A22422" s="25">
        <v>476099772272125</v>
      </c>
      <c r="I22422" s="25">
        <v>757265276871355</v>
      </c>
    </row>
    <row r="22423" spans="1:9" x14ac:dyDescent="0.25">
      <c r="A22423" s="25">
        <v>531729300209854</v>
      </c>
      <c r="I22423" s="25">
        <v>227067046782900</v>
      </c>
    </row>
    <row r="22424" spans="1:9" x14ac:dyDescent="0.25">
      <c r="A22424" s="25">
        <v>399725692269870</v>
      </c>
      <c r="I22424" s="25">
        <v>556093268467466</v>
      </c>
    </row>
    <row r="22425" spans="1:9" x14ac:dyDescent="0.25">
      <c r="A22425" s="25">
        <v>928013511400000</v>
      </c>
      <c r="I22425" s="25">
        <v>451332212532848</v>
      </c>
    </row>
    <row r="22426" spans="1:9" x14ac:dyDescent="0.25">
      <c r="A22426" s="25">
        <v>576271295618815</v>
      </c>
      <c r="I22426" s="25">
        <v>255862991669805</v>
      </c>
    </row>
    <row r="22427" spans="1:9" x14ac:dyDescent="0.25">
      <c r="A22427" s="25">
        <v>322082283134554</v>
      </c>
      <c r="I22427" s="25">
        <v>427246759547699</v>
      </c>
    </row>
    <row r="22428" spans="1:9" x14ac:dyDescent="0.25">
      <c r="A22428" s="25">
        <v>191912973013320</v>
      </c>
      <c r="I22428" s="25">
        <v>683779830792715</v>
      </c>
    </row>
    <row r="22429" spans="1:9" x14ac:dyDescent="0.25">
      <c r="A22429" s="25">
        <v>855122393502473</v>
      </c>
      <c r="I22429" s="25">
        <v>552624311022105</v>
      </c>
    </row>
    <row r="22430" spans="1:9" x14ac:dyDescent="0.25">
      <c r="A22430" s="25">
        <v>846617412305536</v>
      </c>
      <c r="I22430" s="25">
        <v>960484322445266</v>
      </c>
    </row>
    <row r="22431" spans="1:9" x14ac:dyDescent="0.25">
      <c r="A22431" s="25">
        <v>501193417223059</v>
      </c>
      <c r="I22431" s="25">
        <v>910085970151424</v>
      </c>
    </row>
    <row r="22432" spans="1:9" x14ac:dyDescent="0.25">
      <c r="A22432" s="25">
        <v>621161730366698</v>
      </c>
      <c r="I22432" s="25">
        <v>460613727211529</v>
      </c>
    </row>
    <row r="22433" spans="1:9" x14ac:dyDescent="0.25">
      <c r="A22433" s="25">
        <v>675830711119373</v>
      </c>
      <c r="I22433" s="25">
        <v>899647976312576</v>
      </c>
    </row>
    <row r="22434" spans="1:9" x14ac:dyDescent="0.25">
      <c r="A22434" s="25">
        <v>594218790737020</v>
      </c>
      <c r="I22434" s="25">
        <v>312027968058267</v>
      </c>
    </row>
    <row r="22435" spans="1:9" x14ac:dyDescent="0.25">
      <c r="A22435" s="25">
        <v>482497009798656</v>
      </c>
      <c r="I22435" s="25">
        <v>646397977436919</v>
      </c>
    </row>
    <row r="22436" spans="1:9" x14ac:dyDescent="0.25">
      <c r="A22436" s="25">
        <v>522186950441406</v>
      </c>
      <c r="I22436" s="25">
        <v>417659026775233</v>
      </c>
    </row>
    <row r="22437" spans="1:9" x14ac:dyDescent="0.25">
      <c r="A22437" s="25">
        <v>226168859734409</v>
      </c>
      <c r="I22437" s="25">
        <v>339875791142956</v>
      </c>
    </row>
    <row r="22438" spans="1:9" x14ac:dyDescent="0.25">
      <c r="A22438" s="25">
        <v>765136719260503</v>
      </c>
      <c r="I22438" s="25">
        <v>507865096459570</v>
      </c>
    </row>
    <row r="22439" spans="1:9" x14ac:dyDescent="0.25">
      <c r="A22439" s="25">
        <v>887764025930393</v>
      </c>
      <c r="I22439" s="25">
        <v>606016348265130</v>
      </c>
    </row>
    <row r="22440" spans="1:9" x14ac:dyDescent="0.25">
      <c r="A22440" s="25">
        <v>567443283435419</v>
      </c>
      <c r="I22440" s="25">
        <v>606147020812248</v>
      </c>
    </row>
    <row r="22441" spans="1:9" x14ac:dyDescent="0.25">
      <c r="A22441" s="25">
        <v>609913422866935</v>
      </c>
      <c r="I22441" s="25">
        <v>579854165091376</v>
      </c>
    </row>
    <row r="22442" spans="1:9" x14ac:dyDescent="0.25">
      <c r="A22442" s="25">
        <v>881085541626621</v>
      </c>
      <c r="I22442" s="25">
        <v>729903876933671</v>
      </c>
    </row>
    <row r="22443" spans="1:9" x14ac:dyDescent="0.25">
      <c r="A22443" s="25">
        <v>300745663894431</v>
      </c>
      <c r="I22443" s="25">
        <v>489248861444639</v>
      </c>
    </row>
    <row r="22444" spans="1:9" x14ac:dyDescent="0.25">
      <c r="A22444" s="25">
        <v>335946830344733</v>
      </c>
      <c r="I22444" s="25">
        <v>449075619712011</v>
      </c>
    </row>
    <row r="22445" spans="1:9" x14ac:dyDescent="0.25">
      <c r="A22445" s="25">
        <v>623972058084286</v>
      </c>
      <c r="I22445" s="25">
        <v>574004845956356</v>
      </c>
    </row>
    <row r="22446" spans="1:9" x14ac:dyDescent="0.25">
      <c r="A22446" s="25">
        <v>998560249254818</v>
      </c>
      <c r="I22446" s="25">
        <v>982205151782715</v>
      </c>
    </row>
    <row r="22447" spans="1:9" x14ac:dyDescent="0.25">
      <c r="A22447" s="25">
        <v>942020439770237</v>
      </c>
      <c r="I22447" s="25">
        <v>800954479792111</v>
      </c>
    </row>
    <row r="22448" spans="1:9" x14ac:dyDescent="0.25">
      <c r="A22448" s="25">
        <v>110080955038349</v>
      </c>
      <c r="I22448" s="25">
        <v>635694021920484</v>
      </c>
    </row>
    <row r="22449" spans="1:9" x14ac:dyDescent="0.25">
      <c r="A22449" s="25">
        <v>947955516780874</v>
      </c>
      <c r="I22449" s="25">
        <v>437492213262750</v>
      </c>
    </row>
    <row r="22450" spans="1:9" x14ac:dyDescent="0.25">
      <c r="A22450" s="25">
        <v>667685807349414</v>
      </c>
      <c r="I22450" s="25">
        <v>604588285288409</v>
      </c>
    </row>
    <row r="22451" spans="1:9" x14ac:dyDescent="0.25">
      <c r="A22451" s="25">
        <v>122045651879643</v>
      </c>
      <c r="I22451" s="25">
        <v>680423712676212</v>
      </c>
    </row>
    <row r="22452" spans="1:9" x14ac:dyDescent="0.25">
      <c r="A22452" s="25">
        <v>830107918291573</v>
      </c>
      <c r="I22452" s="25">
        <v>764829078339191</v>
      </c>
    </row>
    <row r="22453" spans="1:9" x14ac:dyDescent="0.25">
      <c r="A22453" s="25">
        <v>502784757277693</v>
      </c>
      <c r="I22453" s="25">
        <v>265876471110609</v>
      </c>
    </row>
    <row r="22454" spans="1:9" x14ac:dyDescent="0.25">
      <c r="A22454" s="25">
        <v>559126848507376</v>
      </c>
      <c r="I22454" s="25">
        <v>156339663773546</v>
      </c>
    </row>
    <row r="22455" spans="1:9" x14ac:dyDescent="0.25">
      <c r="A22455" s="25">
        <v>797394650549014</v>
      </c>
      <c r="I22455" s="25">
        <v>525945172884575</v>
      </c>
    </row>
    <row r="22456" spans="1:9" x14ac:dyDescent="0.25">
      <c r="A22456" s="25">
        <v>638364308374446</v>
      </c>
      <c r="I22456" s="25">
        <v>460521886132158</v>
      </c>
    </row>
    <row r="22457" spans="1:9" x14ac:dyDescent="0.25">
      <c r="A22457" s="25">
        <v>816672387244065</v>
      </c>
      <c r="I22457" s="25">
        <v>562347904349481</v>
      </c>
    </row>
    <row r="22458" spans="1:9" x14ac:dyDescent="0.25">
      <c r="A22458" s="25">
        <v>835148404767457</v>
      </c>
      <c r="I22458" s="25">
        <v>364926061287536</v>
      </c>
    </row>
    <row r="22459" spans="1:9" x14ac:dyDescent="0.25">
      <c r="A22459" s="25">
        <v>711234939894712</v>
      </c>
      <c r="I22459" s="25">
        <v>740865978442322</v>
      </c>
    </row>
    <row r="22460" spans="1:9" x14ac:dyDescent="0.25">
      <c r="A22460" s="25">
        <v>218154803321977</v>
      </c>
      <c r="I22460" s="25">
        <v>526389479629548</v>
      </c>
    </row>
    <row r="22461" spans="1:9" x14ac:dyDescent="0.25">
      <c r="A22461" s="25">
        <v>482579188113269</v>
      </c>
      <c r="I22461" s="25">
        <v>634095354425368</v>
      </c>
    </row>
    <row r="22462" spans="1:9" x14ac:dyDescent="0.25">
      <c r="A22462" s="25">
        <v>988933594286207</v>
      </c>
      <c r="I22462" s="25">
        <v>347553236341183</v>
      </c>
    </row>
    <row r="22463" spans="1:9" x14ac:dyDescent="0.25">
      <c r="A22463" s="25">
        <v>334536975069476</v>
      </c>
      <c r="I22463" s="25">
        <v>895138742786870</v>
      </c>
    </row>
    <row r="22464" spans="1:9" x14ac:dyDescent="0.25">
      <c r="A22464" s="25">
        <v>378354501820515</v>
      </c>
      <c r="I22464" s="25">
        <v>618889755776040</v>
      </c>
    </row>
    <row r="22465" spans="1:9" x14ac:dyDescent="0.25">
      <c r="A22465" s="25">
        <v>368076501857495</v>
      </c>
      <c r="I22465" s="25">
        <v>677934413931844</v>
      </c>
    </row>
    <row r="22466" spans="1:9" x14ac:dyDescent="0.25">
      <c r="A22466" s="25">
        <v>620493841380065</v>
      </c>
      <c r="I22466" s="25">
        <v>441468549187015</v>
      </c>
    </row>
    <row r="22467" spans="1:9" x14ac:dyDescent="0.25">
      <c r="A22467" s="25">
        <v>608835143005672</v>
      </c>
      <c r="I22467" s="25">
        <v>552078488113204</v>
      </c>
    </row>
    <row r="22468" spans="1:9" x14ac:dyDescent="0.25">
      <c r="A22468" s="25">
        <v>303276114032412</v>
      </c>
      <c r="I22468" s="25">
        <v>628405748639951</v>
      </c>
    </row>
    <row r="22469" spans="1:9" x14ac:dyDescent="0.25">
      <c r="A22469" s="25">
        <v>784470331141116</v>
      </c>
      <c r="I22469" s="25">
        <v>283954202778237</v>
      </c>
    </row>
    <row r="22470" spans="1:9" x14ac:dyDescent="0.25">
      <c r="A22470" s="25">
        <v>785415738603220</v>
      </c>
      <c r="I22470" s="25">
        <v>643317395642617</v>
      </c>
    </row>
    <row r="22471" spans="1:9" x14ac:dyDescent="0.25">
      <c r="A22471" s="25">
        <v>273759057853938</v>
      </c>
      <c r="I22471" s="25">
        <v>873593701059606</v>
      </c>
    </row>
    <row r="22472" spans="1:9" x14ac:dyDescent="0.25">
      <c r="A22472" s="25">
        <v>975469618339121</v>
      </c>
      <c r="I22472" s="25">
        <v>800956093285105</v>
      </c>
    </row>
    <row r="22473" spans="1:9" x14ac:dyDescent="0.25">
      <c r="A22473" s="25">
        <v>385885856676673</v>
      </c>
      <c r="I22473" s="25">
        <v>602892278754253</v>
      </c>
    </row>
    <row r="22474" spans="1:9" x14ac:dyDescent="0.25">
      <c r="A22474" s="25">
        <v>624342143683458</v>
      </c>
      <c r="I22474" s="25">
        <v>810928183536723</v>
      </c>
    </row>
    <row r="22475" spans="1:9" x14ac:dyDescent="0.25">
      <c r="A22475" s="25">
        <v>970204818226572</v>
      </c>
      <c r="I22475" s="25">
        <v>272697685562640</v>
      </c>
    </row>
    <row r="22476" spans="1:9" x14ac:dyDescent="0.25">
      <c r="A22476" s="25">
        <v>740620623504439</v>
      </c>
      <c r="I22476" s="25">
        <v>433064192976052</v>
      </c>
    </row>
    <row r="22477" spans="1:9" x14ac:dyDescent="0.25">
      <c r="A22477" s="25">
        <v>620670843391260</v>
      </c>
      <c r="I22477" s="25">
        <v>204606069026323</v>
      </c>
    </row>
    <row r="22478" spans="1:9" x14ac:dyDescent="0.25">
      <c r="A22478" s="25">
        <v>856323675003072</v>
      </c>
      <c r="I22478" s="25">
        <v>199018171388938</v>
      </c>
    </row>
    <row r="22479" spans="1:9" x14ac:dyDescent="0.25">
      <c r="A22479" s="25">
        <v>633859213025093</v>
      </c>
      <c r="I22479" s="25">
        <v>249786394356310</v>
      </c>
    </row>
    <row r="22480" spans="1:9" x14ac:dyDescent="0.25">
      <c r="A22480" s="25">
        <v>660869127272678</v>
      </c>
      <c r="I22480" s="25">
        <v>905977835856225</v>
      </c>
    </row>
    <row r="22481" spans="1:9" x14ac:dyDescent="0.25">
      <c r="A22481" s="25">
        <v>732327988983012</v>
      </c>
      <c r="I22481" s="25">
        <v>945742731195761</v>
      </c>
    </row>
    <row r="22482" spans="1:9" x14ac:dyDescent="0.25">
      <c r="A22482" s="25">
        <v>676384710345064</v>
      </c>
      <c r="I22482" s="25">
        <v>400126658573019</v>
      </c>
    </row>
    <row r="22483" spans="1:9" x14ac:dyDescent="0.25">
      <c r="A22483" s="25">
        <v>672407311181542</v>
      </c>
      <c r="I22483" s="25">
        <v>632993953697966</v>
      </c>
    </row>
    <row r="22484" spans="1:9" x14ac:dyDescent="0.25">
      <c r="A22484" s="25">
        <v>687985089288890</v>
      </c>
      <c r="I22484" s="25">
        <v>787682557941283</v>
      </c>
    </row>
    <row r="22485" spans="1:9" x14ac:dyDescent="0.25">
      <c r="A22485" s="25">
        <v>581218573767106</v>
      </c>
      <c r="I22485" s="25">
        <v>730385501150134</v>
      </c>
    </row>
    <row r="22486" spans="1:9" x14ac:dyDescent="0.25">
      <c r="A22486" s="25">
        <v>286435730818417</v>
      </c>
      <c r="I22486" s="25">
        <v>796541724637444</v>
      </c>
    </row>
    <row r="22487" spans="1:9" x14ac:dyDescent="0.25">
      <c r="A22487" s="25">
        <v>940983137691956</v>
      </c>
      <c r="I22487" s="25">
        <v>159089577613667</v>
      </c>
    </row>
    <row r="22488" spans="1:9" x14ac:dyDescent="0.25">
      <c r="A22488" s="25">
        <v>768955813174054</v>
      </c>
      <c r="I22488" s="25">
        <v>813891010354352</v>
      </c>
    </row>
    <row r="22489" spans="1:9" x14ac:dyDescent="0.25">
      <c r="A22489" s="25">
        <v>879934007380578</v>
      </c>
      <c r="I22489" s="25">
        <v>209112012524063</v>
      </c>
    </row>
    <row r="22490" spans="1:9" x14ac:dyDescent="0.25">
      <c r="A22490" s="25">
        <v>520698762309990</v>
      </c>
      <c r="I22490" s="25">
        <v>822138384987072</v>
      </c>
    </row>
    <row r="22491" spans="1:9" x14ac:dyDescent="0.25">
      <c r="A22491" s="25">
        <v>771078616977373</v>
      </c>
      <c r="I22491" s="25">
        <v>557056610432920</v>
      </c>
    </row>
    <row r="22492" spans="1:9" x14ac:dyDescent="0.25">
      <c r="A22492" s="25">
        <v>675869833966983</v>
      </c>
      <c r="I22492" s="25">
        <v>933761882855125</v>
      </c>
    </row>
    <row r="22493" spans="1:9" x14ac:dyDescent="0.25">
      <c r="A22493" s="25">
        <v>595607005416072</v>
      </c>
      <c r="I22493" s="25">
        <v>828664230490787</v>
      </c>
    </row>
    <row r="22494" spans="1:9" x14ac:dyDescent="0.25">
      <c r="A22494" s="25">
        <v>217148872931596</v>
      </c>
      <c r="I22494" s="25">
        <v>292417114617731</v>
      </c>
    </row>
    <row r="22495" spans="1:9" x14ac:dyDescent="0.25">
      <c r="A22495" s="25">
        <v>353454232348200</v>
      </c>
      <c r="I22495" s="25">
        <v>182254019683579</v>
      </c>
    </row>
    <row r="22496" spans="1:9" x14ac:dyDescent="0.25">
      <c r="A22496" s="25">
        <v>504465974590353</v>
      </c>
      <c r="I22496" s="25">
        <v>241509489045491</v>
      </c>
    </row>
    <row r="22497" spans="1:9" x14ac:dyDescent="0.25">
      <c r="A22497" s="25">
        <v>540704503007876</v>
      </c>
      <c r="I22497" s="25">
        <v>529159202991430</v>
      </c>
    </row>
    <row r="22498" spans="1:9" x14ac:dyDescent="0.25">
      <c r="A22498" s="25">
        <v>383920128640883</v>
      </c>
      <c r="I22498" s="25">
        <v>523887859244022</v>
      </c>
    </row>
    <row r="22499" spans="1:9" x14ac:dyDescent="0.25">
      <c r="A22499" s="25">
        <v>884390563985741</v>
      </c>
      <c r="I22499" s="25">
        <v>491693444372973</v>
      </c>
    </row>
    <row r="22500" spans="1:9" x14ac:dyDescent="0.25">
      <c r="A22500" s="25">
        <v>375417379646685</v>
      </c>
      <c r="I22500" s="25">
        <v>991448984053096</v>
      </c>
    </row>
    <row r="22501" spans="1:9" x14ac:dyDescent="0.25">
      <c r="A22501" s="25">
        <v>750951804579775</v>
      </c>
      <c r="I22501" s="25">
        <v>836428257135445</v>
      </c>
    </row>
    <row r="22502" spans="1:9" x14ac:dyDescent="0.25">
      <c r="A22502" s="25">
        <v>278344201399207</v>
      </c>
      <c r="I22502" s="25">
        <v>651631618026804</v>
      </c>
    </row>
    <row r="22503" spans="1:9" x14ac:dyDescent="0.25">
      <c r="A22503" s="25">
        <v>962010511382980</v>
      </c>
      <c r="I22503" s="25">
        <v>814106142196246</v>
      </c>
    </row>
    <row r="22504" spans="1:9" x14ac:dyDescent="0.25">
      <c r="A22504" s="25">
        <v>603416932837972</v>
      </c>
      <c r="I22504" s="25">
        <v>345944414746330</v>
      </c>
    </row>
    <row r="22505" spans="1:9" x14ac:dyDescent="0.25">
      <c r="A22505" s="25">
        <v>369927620938931</v>
      </c>
      <c r="I22505" s="25">
        <v>516042480067913</v>
      </c>
    </row>
    <row r="22506" spans="1:9" x14ac:dyDescent="0.25">
      <c r="A22506" s="25">
        <v>606706213101995</v>
      </c>
      <c r="I22506" s="25">
        <v>950761921536641</v>
      </c>
    </row>
    <row r="22507" spans="1:9" x14ac:dyDescent="0.25">
      <c r="A22507" s="25">
        <v>367118679603897</v>
      </c>
      <c r="I22507" s="25">
        <v>166479242246912</v>
      </c>
    </row>
    <row r="22508" spans="1:9" x14ac:dyDescent="0.25">
      <c r="A22508" s="25">
        <v>346018541436144</v>
      </c>
      <c r="I22508" s="25">
        <v>970199704282473</v>
      </c>
    </row>
    <row r="22509" spans="1:9" x14ac:dyDescent="0.25">
      <c r="A22509" s="25">
        <v>427942526216751</v>
      </c>
      <c r="I22509" s="25">
        <v>219323246837036</v>
      </c>
    </row>
    <row r="22510" spans="1:9" x14ac:dyDescent="0.25">
      <c r="A22510" s="25">
        <v>272104016717317</v>
      </c>
      <c r="I22510" s="25">
        <v>561124591141323</v>
      </c>
    </row>
    <row r="22511" spans="1:9" x14ac:dyDescent="0.25">
      <c r="A22511" s="25">
        <v>446423160532111</v>
      </c>
      <c r="I22511" s="25">
        <v>814833104747916</v>
      </c>
    </row>
    <row r="22512" spans="1:9" x14ac:dyDescent="0.25">
      <c r="A22512" s="25">
        <v>761664190282024</v>
      </c>
      <c r="I22512" s="25">
        <v>521198207744119</v>
      </c>
    </row>
    <row r="22513" spans="1:9" x14ac:dyDescent="0.25">
      <c r="A22513" s="25">
        <v>171002799204362</v>
      </c>
      <c r="I22513" s="25">
        <v>880031292278896</v>
      </c>
    </row>
    <row r="22514" spans="1:9" x14ac:dyDescent="0.25">
      <c r="A22514" s="25">
        <v>469949905581096</v>
      </c>
      <c r="I22514" s="25">
        <v>577276770129564</v>
      </c>
    </row>
    <row r="22515" spans="1:9" x14ac:dyDescent="0.25">
      <c r="A22515" s="25">
        <v>889772302748953</v>
      </c>
      <c r="I22515" s="25">
        <v>614999821577983</v>
      </c>
    </row>
    <row r="22516" spans="1:9" x14ac:dyDescent="0.25">
      <c r="A22516" s="25">
        <v>595241418206550</v>
      </c>
      <c r="I22516" s="25">
        <v>595315704584470</v>
      </c>
    </row>
    <row r="22517" spans="1:9" x14ac:dyDescent="0.25">
      <c r="A22517" s="25">
        <v>718353498889294</v>
      </c>
      <c r="I22517" s="25">
        <v>310891713052067</v>
      </c>
    </row>
    <row r="22518" spans="1:9" x14ac:dyDescent="0.25">
      <c r="A22518" s="25">
        <v>511427925978176</v>
      </c>
      <c r="I22518" s="25">
        <v>546004130818168</v>
      </c>
    </row>
    <row r="22519" spans="1:9" x14ac:dyDescent="0.25">
      <c r="A22519" s="25">
        <v>200067771626175</v>
      </c>
      <c r="I22519" s="25">
        <v>377924139110553</v>
      </c>
    </row>
    <row r="22520" spans="1:9" x14ac:dyDescent="0.25">
      <c r="A22520" s="25">
        <v>194697911663493</v>
      </c>
      <c r="I22520" s="25">
        <v>180832375746890</v>
      </c>
    </row>
    <row r="22521" spans="1:9" x14ac:dyDescent="0.25">
      <c r="A22521" s="25">
        <v>905023885816494</v>
      </c>
      <c r="I22521" s="25">
        <v>145444112452348</v>
      </c>
    </row>
    <row r="22522" spans="1:9" x14ac:dyDescent="0.25">
      <c r="A22522" s="25">
        <v>577614208196111</v>
      </c>
      <c r="I22522" s="25">
        <v>338663376627034</v>
      </c>
    </row>
    <row r="22523" spans="1:9" x14ac:dyDescent="0.25">
      <c r="A22523" s="25">
        <v>341248728386703</v>
      </c>
      <c r="I22523" s="25">
        <v>327157232915387</v>
      </c>
    </row>
    <row r="22524" spans="1:9" x14ac:dyDescent="0.25">
      <c r="A22524" s="25">
        <v>197169854215641</v>
      </c>
      <c r="I22524" s="25">
        <v>334397801888355</v>
      </c>
    </row>
    <row r="22525" spans="1:9" x14ac:dyDescent="0.25">
      <c r="A22525" s="25">
        <v>598470213494649</v>
      </c>
      <c r="I22525" s="25">
        <v>785861342335770</v>
      </c>
    </row>
    <row r="22526" spans="1:9" x14ac:dyDescent="0.25">
      <c r="A22526" s="25">
        <v>372512126810665</v>
      </c>
      <c r="I22526" s="25">
        <v>798669581764080</v>
      </c>
    </row>
    <row r="22527" spans="1:9" x14ac:dyDescent="0.25">
      <c r="A22527" s="25">
        <v>250042110331481</v>
      </c>
      <c r="I22527" s="25">
        <v>577688077018654</v>
      </c>
    </row>
    <row r="22528" spans="1:9" x14ac:dyDescent="0.25">
      <c r="A22528" s="25">
        <v>370611975421337</v>
      </c>
      <c r="I22528" s="25">
        <v>518977161740151</v>
      </c>
    </row>
    <row r="22529" spans="1:9" x14ac:dyDescent="0.25">
      <c r="A22529" s="25">
        <v>698524504833751</v>
      </c>
      <c r="I22529" s="25">
        <v>194145422811125</v>
      </c>
    </row>
    <row r="22530" spans="1:9" x14ac:dyDescent="0.25">
      <c r="A22530" s="25">
        <v>670288579967217</v>
      </c>
      <c r="I22530" s="25">
        <v>176987414512933</v>
      </c>
    </row>
    <row r="22531" spans="1:9" x14ac:dyDescent="0.25">
      <c r="A22531" s="25">
        <v>309847726819072</v>
      </c>
      <c r="I22531" s="25">
        <v>220559954582899</v>
      </c>
    </row>
    <row r="22532" spans="1:9" x14ac:dyDescent="0.25">
      <c r="A22532" s="25">
        <v>792991290547907</v>
      </c>
      <c r="I22532" s="25">
        <v>247556140550155</v>
      </c>
    </row>
    <row r="22533" spans="1:9" x14ac:dyDescent="0.25">
      <c r="A22533" s="25">
        <v>143297909536385</v>
      </c>
      <c r="I22533" s="25">
        <v>329215676250322</v>
      </c>
    </row>
    <row r="22534" spans="1:9" x14ac:dyDescent="0.25">
      <c r="A22534" s="25">
        <v>398520203404428</v>
      </c>
      <c r="I22534" s="25">
        <v>816189605466415</v>
      </c>
    </row>
    <row r="22535" spans="1:9" x14ac:dyDescent="0.25">
      <c r="A22535" s="25">
        <v>807941778230615</v>
      </c>
      <c r="I22535" s="25">
        <v>595289621849846</v>
      </c>
    </row>
    <row r="22536" spans="1:9" x14ac:dyDescent="0.25">
      <c r="A22536" s="25">
        <v>782640159174461</v>
      </c>
      <c r="I22536" s="25">
        <v>735597775340101</v>
      </c>
    </row>
    <row r="22537" spans="1:9" x14ac:dyDescent="0.25">
      <c r="A22537" s="25">
        <v>945923280187164</v>
      </c>
      <c r="I22537" s="25">
        <v>433087314766533</v>
      </c>
    </row>
    <row r="22538" spans="1:9" x14ac:dyDescent="0.25">
      <c r="A22538" s="25">
        <v>820458861591495</v>
      </c>
      <c r="I22538" s="25">
        <v>118185340748586</v>
      </c>
    </row>
    <row r="22539" spans="1:9" x14ac:dyDescent="0.25">
      <c r="A22539" s="25">
        <v>893023469963758</v>
      </c>
      <c r="I22539" s="25">
        <v>291221696867581</v>
      </c>
    </row>
    <row r="22540" spans="1:9" x14ac:dyDescent="0.25">
      <c r="A22540" s="25">
        <v>287457603305574</v>
      </c>
      <c r="I22540" s="25">
        <v>902503464547518</v>
      </c>
    </row>
    <row r="22541" spans="1:9" x14ac:dyDescent="0.25">
      <c r="A22541" s="25">
        <v>186191339260114</v>
      </c>
      <c r="I22541" s="25">
        <v>750247301077921</v>
      </c>
    </row>
    <row r="22542" spans="1:9" x14ac:dyDescent="0.25">
      <c r="A22542" s="25">
        <v>769093117070314</v>
      </c>
      <c r="I22542" s="25">
        <v>902542665735928</v>
      </c>
    </row>
    <row r="22543" spans="1:9" x14ac:dyDescent="0.25">
      <c r="A22543" s="25">
        <v>292024547132405</v>
      </c>
      <c r="I22543" s="25">
        <v>625624323969208</v>
      </c>
    </row>
    <row r="22544" spans="1:9" x14ac:dyDescent="0.25">
      <c r="A22544" s="25">
        <v>376839352143820</v>
      </c>
      <c r="I22544" s="25">
        <v>884953727492431</v>
      </c>
    </row>
    <row r="22545" spans="1:9" x14ac:dyDescent="0.25">
      <c r="A22545" s="25">
        <v>131768621364550</v>
      </c>
      <c r="I22545" s="25">
        <v>505634921657134</v>
      </c>
    </row>
    <row r="22546" spans="1:9" x14ac:dyDescent="0.25">
      <c r="A22546" s="25">
        <v>859925891458263</v>
      </c>
      <c r="I22546" s="25">
        <v>375983230864862</v>
      </c>
    </row>
    <row r="22547" spans="1:9" x14ac:dyDescent="0.25">
      <c r="A22547" s="25">
        <v>243253711498651</v>
      </c>
      <c r="I22547" s="25">
        <v>614648010082599</v>
      </c>
    </row>
    <row r="22548" spans="1:9" x14ac:dyDescent="0.25">
      <c r="A22548" s="25">
        <v>526823769039716</v>
      </c>
      <c r="I22548" s="25">
        <v>821447040193976</v>
      </c>
    </row>
    <row r="22549" spans="1:9" x14ac:dyDescent="0.25">
      <c r="A22549" s="25">
        <v>647477273226715</v>
      </c>
      <c r="I22549" s="25">
        <v>775105418065180</v>
      </c>
    </row>
    <row r="22550" spans="1:9" x14ac:dyDescent="0.25">
      <c r="A22550" s="25">
        <v>710537716285753</v>
      </c>
      <c r="I22550" s="25">
        <v>605715060548351</v>
      </c>
    </row>
    <row r="22551" spans="1:9" x14ac:dyDescent="0.25">
      <c r="A22551" s="25">
        <v>122017725806159</v>
      </c>
      <c r="I22551" s="25">
        <v>562303437210699</v>
      </c>
    </row>
    <row r="22552" spans="1:9" x14ac:dyDescent="0.25">
      <c r="A22552" s="25">
        <v>167111183411586</v>
      </c>
      <c r="I22552" s="25">
        <v>693241004792708</v>
      </c>
    </row>
    <row r="22553" spans="1:9" x14ac:dyDescent="0.25">
      <c r="A22553" s="25">
        <v>143469300011356</v>
      </c>
      <c r="I22553" s="25">
        <v>950558890585835</v>
      </c>
    </row>
    <row r="22554" spans="1:9" x14ac:dyDescent="0.25">
      <c r="A22554" s="25">
        <v>455850302739205</v>
      </c>
      <c r="I22554" s="25">
        <v>832255271913098</v>
      </c>
    </row>
    <row r="22555" spans="1:9" x14ac:dyDescent="0.25">
      <c r="A22555" s="25">
        <v>536239673022571</v>
      </c>
      <c r="I22555" s="25">
        <v>344697420747718</v>
      </c>
    </row>
    <row r="22556" spans="1:9" x14ac:dyDescent="0.25">
      <c r="A22556" s="25">
        <v>492618548571548</v>
      </c>
      <c r="I22556" s="25">
        <v>372942197619228</v>
      </c>
    </row>
    <row r="22557" spans="1:9" x14ac:dyDescent="0.25">
      <c r="A22557" s="25">
        <v>881031116467049</v>
      </c>
      <c r="I22557" s="25">
        <v>579473685086849</v>
      </c>
    </row>
    <row r="22558" spans="1:9" x14ac:dyDescent="0.25">
      <c r="A22558" s="25">
        <v>831561863156868</v>
      </c>
      <c r="I22558" s="25">
        <v>287029990420743</v>
      </c>
    </row>
    <row r="22559" spans="1:9" x14ac:dyDescent="0.25">
      <c r="A22559" s="25">
        <v>226883011579451</v>
      </c>
      <c r="I22559" s="25">
        <v>386397175046759</v>
      </c>
    </row>
    <row r="22560" spans="1:9" x14ac:dyDescent="0.25">
      <c r="A22560" s="25">
        <v>133852597843321</v>
      </c>
      <c r="I22560" s="25">
        <v>128436612840191</v>
      </c>
    </row>
    <row r="22561" spans="1:9" x14ac:dyDescent="0.25">
      <c r="A22561" s="25">
        <v>461369346540437</v>
      </c>
      <c r="I22561" s="25">
        <v>827974711619581</v>
      </c>
    </row>
    <row r="22562" spans="1:9" x14ac:dyDescent="0.25">
      <c r="A22562" s="25">
        <v>557677705584100</v>
      </c>
      <c r="I22562" s="25">
        <v>610317284274611</v>
      </c>
    </row>
    <row r="22563" spans="1:9" x14ac:dyDescent="0.25">
      <c r="A22563" s="25">
        <v>580052698938181</v>
      </c>
      <c r="I22563" s="25">
        <v>742622562862116</v>
      </c>
    </row>
    <row r="22564" spans="1:9" x14ac:dyDescent="0.25">
      <c r="A22564" s="25">
        <v>101947608492150</v>
      </c>
      <c r="I22564" s="25">
        <v>907303435124272</v>
      </c>
    </row>
    <row r="22565" spans="1:9" x14ac:dyDescent="0.25">
      <c r="A22565" s="25">
        <v>501042205143588</v>
      </c>
      <c r="I22565" s="25">
        <v>166656651068545</v>
      </c>
    </row>
    <row r="22566" spans="1:9" x14ac:dyDescent="0.25">
      <c r="A22566" s="25">
        <v>420028414272172</v>
      </c>
      <c r="I22566" s="25">
        <v>749008673228734</v>
      </c>
    </row>
    <row r="22567" spans="1:9" x14ac:dyDescent="0.25">
      <c r="A22567" s="25">
        <v>265400604179276</v>
      </c>
      <c r="I22567" s="25">
        <v>827862187648419</v>
      </c>
    </row>
    <row r="22568" spans="1:9" x14ac:dyDescent="0.25">
      <c r="A22568" s="25">
        <v>772407751074229</v>
      </c>
      <c r="I22568" s="25">
        <v>627508781225682</v>
      </c>
    </row>
    <row r="22569" spans="1:9" x14ac:dyDescent="0.25">
      <c r="A22569" s="25">
        <v>279104882839132</v>
      </c>
      <c r="I22569" s="25">
        <v>576492048828353</v>
      </c>
    </row>
    <row r="22570" spans="1:9" x14ac:dyDescent="0.25">
      <c r="A22570" s="25">
        <v>914217843905570</v>
      </c>
      <c r="I22570" s="25">
        <v>563096076137323</v>
      </c>
    </row>
    <row r="22571" spans="1:9" x14ac:dyDescent="0.25">
      <c r="A22571" s="25">
        <v>615385681809771</v>
      </c>
      <c r="I22571" s="25">
        <v>493865891178874</v>
      </c>
    </row>
    <row r="22572" spans="1:9" x14ac:dyDescent="0.25">
      <c r="A22572" s="25">
        <v>799940148264399</v>
      </c>
      <c r="I22572" s="25">
        <v>101048632833815</v>
      </c>
    </row>
    <row r="22573" spans="1:9" x14ac:dyDescent="0.25">
      <c r="A22573" s="25">
        <v>564667178794972</v>
      </c>
      <c r="I22573" s="25">
        <v>518366454393262</v>
      </c>
    </row>
    <row r="22574" spans="1:9" x14ac:dyDescent="0.25">
      <c r="A22574" s="25">
        <v>730205958334195</v>
      </c>
      <c r="I22574" s="25">
        <v>532668232062499</v>
      </c>
    </row>
    <row r="22575" spans="1:9" x14ac:dyDescent="0.25">
      <c r="A22575" s="25">
        <v>348918793900769</v>
      </c>
      <c r="I22575" s="25">
        <v>729761588355645</v>
      </c>
    </row>
    <row r="22576" spans="1:9" x14ac:dyDescent="0.25">
      <c r="A22576" s="25">
        <v>144567066774463</v>
      </c>
      <c r="I22576" s="25">
        <v>647399506444043</v>
      </c>
    </row>
    <row r="22577" spans="1:9" x14ac:dyDescent="0.25">
      <c r="A22577" s="25">
        <v>627957625571504</v>
      </c>
      <c r="I22577" s="25">
        <v>163318768714890</v>
      </c>
    </row>
    <row r="22578" spans="1:9" x14ac:dyDescent="0.25">
      <c r="A22578" s="25">
        <v>715060227579973</v>
      </c>
      <c r="I22578" s="25">
        <v>960889597255392</v>
      </c>
    </row>
    <row r="22579" spans="1:9" x14ac:dyDescent="0.25">
      <c r="A22579" s="25">
        <v>147753017797185</v>
      </c>
      <c r="I22579" s="25">
        <v>496336316248213</v>
      </c>
    </row>
    <row r="22580" spans="1:9" x14ac:dyDescent="0.25">
      <c r="A22580" s="25">
        <v>269109037275134</v>
      </c>
      <c r="I22580" s="25">
        <v>732321121415395</v>
      </c>
    </row>
    <row r="22581" spans="1:9" x14ac:dyDescent="0.25">
      <c r="A22581" s="25">
        <v>853277717279543</v>
      </c>
      <c r="I22581" s="25">
        <v>659211740121252</v>
      </c>
    </row>
    <row r="22582" spans="1:9" x14ac:dyDescent="0.25">
      <c r="A22582" s="25">
        <v>509413532925000</v>
      </c>
      <c r="I22582" s="25">
        <v>218673671784828</v>
      </c>
    </row>
    <row r="22583" spans="1:9" x14ac:dyDescent="0.25">
      <c r="A22583" s="25">
        <v>550757544761732</v>
      </c>
      <c r="I22583" s="25">
        <v>403786169890387</v>
      </c>
    </row>
    <row r="22584" spans="1:9" x14ac:dyDescent="0.25">
      <c r="A22584" s="25">
        <v>497458780902915</v>
      </c>
      <c r="I22584" s="25">
        <v>804129021063089</v>
      </c>
    </row>
    <row r="22585" spans="1:9" x14ac:dyDescent="0.25">
      <c r="A22585" s="25">
        <v>751285310506618</v>
      </c>
      <c r="I22585" s="25">
        <v>926207856828108</v>
      </c>
    </row>
    <row r="22586" spans="1:9" x14ac:dyDescent="0.25">
      <c r="A22586" s="25">
        <v>332091418067638</v>
      </c>
      <c r="I22586" s="25">
        <v>208181091667889</v>
      </c>
    </row>
    <row r="22587" spans="1:9" x14ac:dyDescent="0.25">
      <c r="A22587" s="25">
        <v>332046425479844</v>
      </c>
      <c r="I22587" s="25">
        <v>177397363226329</v>
      </c>
    </row>
    <row r="22588" spans="1:9" x14ac:dyDescent="0.25">
      <c r="A22588" s="25">
        <v>603987351861671</v>
      </c>
      <c r="I22588" s="25">
        <v>955951968476730</v>
      </c>
    </row>
    <row r="22589" spans="1:9" x14ac:dyDescent="0.25">
      <c r="A22589" s="25">
        <v>236833973403455</v>
      </c>
      <c r="I22589" s="25">
        <v>354976434911970</v>
      </c>
    </row>
    <row r="22590" spans="1:9" x14ac:dyDescent="0.25">
      <c r="A22590" s="25">
        <v>376503994562082</v>
      </c>
      <c r="I22590" s="25">
        <v>553281341385981</v>
      </c>
    </row>
    <row r="22591" spans="1:9" x14ac:dyDescent="0.25">
      <c r="A22591" s="25">
        <v>445695181772458</v>
      </c>
      <c r="I22591" s="25">
        <v>896552739573455</v>
      </c>
    </row>
    <row r="22592" spans="1:9" x14ac:dyDescent="0.25">
      <c r="A22592" s="25">
        <v>306938875453558</v>
      </c>
      <c r="I22592" s="25">
        <v>200562685075793</v>
      </c>
    </row>
    <row r="22593" spans="1:9" x14ac:dyDescent="0.25">
      <c r="A22593" s="25">
        <v>465003955354625</v>
      </c>
      <c r="I22593" s="25">
        <v>823515738480646</v>
      </c>
    </row>
    <row r="22594" spans="1:9" x14ac:dyDescent="0.25">
      <c r="A22594" s="25">
        <v>116840485999892</v>
      </c>
      <c r="I22594" s="25">
        <v>341059284560265</v>
      </c>
    </row>
    <row r="22595" spans="1:9" x14ac:dyDescent="0.25">
      <c r="A22595" s="25">
        <v>567754803874736</v>
      </c>
      <c r="I22595" s="25">
        <v>932604675678756</v>
      </c>
    </row>
    <row r="22596" spans="1:9" x14ac:dyDescent="0.25">
      <c r="A22596" s="25">
        <v>806711289994297</v>
      </c>
      <c r="I22596" s="25">
        <v>332305018733319</v>
      </c>
    </row>
    <row r="22597" spans="1:9" x14ac:dyDescent="0.25">
      <c r="A22597" s="25">
        <v>984280483519167</v>
      </c>
      <c r="I22597" s="25">
        <v>230016679272443</v>
      </c>
    </row>
    <row r="22598" spans="1:9" x14ac:dyDescent="0.25">
      <c r="A22598" s="25">
        <v>850816598283253</v>
      </c>
      <c r="I22598" s="25">
        <v>276154422131309</v>
      </c>
    </row>
    <row r="22599" spans="1:9" x14ac:dyDescent="0.25">
      <c r="A22599" s="25">
        <v>888603186045615</v>
      </c>
      <c r="I22599" s="25">
        <v>792357817155407</v>
      </c>
    </row>
    <row r="22600" spans="1:9" x14ac:dyDescent="0.25">
      <c r="A22600" s="25">
        <v>821457295240193</v>
      </c>
      <c r="I22600" s="25">
        <v>218606049436194</v>
      </c>
    </row>
    <row r="22601" spans="1:9" x14ac:dyDescent="0.25">
      <c r="A22601" s="25">
        <v>499299984132346</v>
      </c>
      <c r="I22601" s="25">
        <v>186549497871585</v>
      </c>
    </row>
    <row r="22602" spans="1:9" x14ac:dyDescent="0.25">
      <c r="A22602" s="25">
        <v>197625738041067</v>
      </c>
      <c r="I22602" s="25">
        <v>166086851898976</v>
      </c>
    </row>
    <row r="22603" spans="1:9" x14ac:dyDescent="0.25">
      <c r="A22603" s="25">
        <v>855534671505579</v>
      </c>
      <c r="I22603" s="25">
        <v>459243835784210</v>
      </c>
    </row>
    <row r="22604" spans="1:9" x14ac:dyDescent="0.25">
      <c r="A22604" s="25">
        <v>782792463527663</v>
      </c>
      <c r="I22604" s="25">
        <v>410481937439882</v>
      </c>
    </row>
    <row r="22605" spans="1:9" x14ac:dyDescent="0.25">
      <c r="A22605" s="25">
        <v>609919637845926</v>
      </c>
      <c r="I22605" s="25">
        <v>409671468777780</v>
      </c>
    </row>
    <row r="22606" spans="1:9" x14ac:dyDescent="0.25">
      <c r="A22606" s="25">
        <v>365624922858559</v>
      </c>
      <c r="I22606" s="25">
        <v>629858293475059</v>
      </c>
    </row>
    <row r="22607" spans="1:9" x14ac:dyDescent="0.25">
      <c r="A22607" s="25">
        <v>908591709368626</v>
      </c>
      <c r="I22607" s="25">
        <v>391434678150068</v>
      </c>
    </row>
    <row r="22608" spans="1:9" x14ac:dyDescent="0.25">
      <c r="A22608" s="25">
        <v>292132695176072</v>
      </c>
      <c r="I22608" s="25">
        <v>350254838767244</v>
      </c>
    </row>
    <row r="22609" spans="1:9" x14ac:dyDescent="0.25">
      <c r="A22609" s="25">
        <v>321863336969322</v>
      </c>
      <c r="I22609" s="25">
        <v>104341496091979</v>
      </c>
    </row>
    <row r="22610" spans="1:9" x14ac:dyDescent="0.25">
      <c r="A22610" s="25">
        <v>129380024932534</v>
      </c>
      <c r="I22610" s="25">
        <v>908012701028972</v>
      </c>
    </row>
    <row r="22611" spans="1:9" x14ac:dyDescent="0.25">
      <c r="A22611" s="25">
        <v>106318064791168</v>
      </c>
      <c r="I22611" s="25">
        <v>207348142877777</v>
      </c>
    </row>
    <row r="22612" spans="1:9" x14ac:dyDescent="0.25">
      <c r="A22612" s="25">
        <v>685343141225916</v>
      </c>
      <c r="I22612" s="25">
        <v>394791307282850</v>
      </c>
    </row>
    <row r="22613" spans="1:9" x14ac:dyDescent="0.25">
      <c r="A22613" s="25">
        <v>680315723448393</v>
      </c>
      <c r="I22613" s="25">
        <v>166251350827942</v>
      </c>
    </row>
    <row r="22614" spans="1:9" x14ac:dyDescent="0.25">
      <c r="A22614" s="25">
        <v>938902343969490</v>
      </c>
      <c r="I22614" s="25">
        <v>924787065353884</v>
      </c>
    </row>
    <row r="22615" spans="1:9" x14ac:dyDescent="0.25">
      <c r="A22615" s="25">
        <v>905799097513333</v>
      </c>
      <c r="I22615" s="25">
        <v>939829509785438</v>
      </c>
    </row>
    <row r="22616" spans="1:9" x14ac:dyDescent="0.25">
      <c r="A22616" s="25">
        <v>623647515166971</v>
      </c>
      <c r="I22616" s="25">
        <v>804016170152506</v>
      </c>
    </row>
    <row r="22617" spans="1:9" x14ac:dyDescent="0.25">
      <c r="A22617" s="25">
        <v>784758160730774</v>
      </c>
      <c r="I22617" s="25">
        <v>798979209279064</v>
      </c>
    </row>
    <row r="22618" spans="1:9" x14ac:dyDescent="0.25">
      <c r="A22618" s="25">
        <v>961755426322232</v>
      </c>
      <c r="I22618" s="25">
        <v>901001667675950</v>
      </c>
    </row>
    <row r="22619" spans="1:9" x14ac:dyDescent="0.25">
      <c r="A22619" s="25">
        <v>279368041410143</v>
      </c>
      <c r="I22619" s="25">
        <v>221813677195535</v>
      </c>
    </row>
    <row r="22620" spans="1:9" x14ac:dyDescent="0.25">
      <c r="A22620" s="25">
        <v>474234856677094</v>
      </c>
      <c r="I22620" s="25">
        <v>884505120157824</v>
      </c>
    </row>
    <row r="22621" spans="1:9" x14ac:dyDescent="0.25">
      <c r="A22621" s="25">
        <v>103592335526916</v>
      </c>
      <c r="I22621" s="25">
        <v>282208069048190</v>
      </c>
    </row>
    <row r="22622" spans="1:9" x14ac:dyDescent="0.25">
      <c r="A22622" s="25">
        <v>374557289735137</v>
      </c>
      <c r="I22622" s="25">
        <v>304127092033166</v>
      </c>
    </row>
    <row r="22623" spans="1:9" x14ac:dyDescent="0.25">
      <c r="A22623" s="25">
        <v>215884496890586</v>
      </c>
      <c r="I22623" s="25">
        <v>976798989396021</v>
      </c>
    </row>
    <row r="22624" spans="1:9" x14ac:dyDescent="0.25">
      <c r="A22624" s="25">
        <v>464417026400090</v>
      </c>
      <c r="I22624" s="25">
        <v>783162646189004</v>
      </c>
    </row>
    <row r="22625" spans="1:9" x14ac:dyDescent="0.25">
      <c r="A22625" s="25">
        <v>138014806020013</v>
      </c>
      <c r="I22625" s="25">
        <v>857179161721201</v>
      </c>
    </row>
    <row r="22626" spans="1:9" x14ac:dyDescent="0.25">
      <c r="A22626" s="25">
        <v>434103309462731</v>
      </c>
      <c r="I22626" s="25">
        <v>957888669689822</v>
      </c>
    </row>
    <row r="22627" spans="1:9" x14ac:dyDescent="0.25">
      <c r="A22627" s="25">
        <v>428305879098207</v>
      </c>
      <c r="I22627" s="25">
        <v>642188714746157</v>
      </c>
    </row>
    <row r="22628" spans="1:9" x14ac:dyDescent="0.25">
      <c r="A22628" s="25">
        <v>161046145017915</v>
      </c>
      <c r="I22628" s="25">
        <v>354178638783465</v>
      </c>
    </row>
    <row r="22629" spans="1:9" x14ac:dyDescent="0.25">
      <c r="A22629" s="25">
        <v>500109219185279</v>
      </c>
      <c r="I22629" s="25">
        <v>595671915910009</v>
      </c>
    </row>
    <row r="22630" spans="1:9" x14ac:dyDescent="0.25">
      <c r="A22630" s="25">
        <v>890728410741758</v>
      </c>
      <c r="I22630" s="25">
        <v>644591871073894</v>
      </c>
    </row>
    <row r="22631" spans="1:9" x14ac:dyDescent="0.25">
      <c r="A22631" s="25">
        <v>250642915082760</v>
      </c>
      <c r="I22631" s="25">
        <v>745167072914914</v>
      </c>
    </row>
    <row r="22632" spans="1:9" x14ac:dyDescent="0.25">
      <c r="A22632" s="25">
        <v>810224024128595</v>
      </c>
      <c r="I22632" s="25">
        <v>740025799974959</v>
      </c>
    </row>
    <row r="22633" spans="1:9" x14ac:dyDescent="0.25">
      <c r="A22633" s="25">
        <v>873624720563521</v>
      </c>
      <c r="I22633" s="25">
        <v>650215516015745</v>
      </c>
    </row>
    <row r="22634" spans="1:9" x14ac:dyDescent="0.25">
      <c r="A22634" s="25">
        <v>348496463679019</v>
      </c>
      <c r="I22634" s="25">
        <v>861777877721797</v>
      </c>
    </row>
    <row r="22635" spans="1:9" x14ac:dyDescent="0.25">
      <c r="A22635" s="25">
        <v>176688284978010</v>
      </c>
      <c r="I22635" s="25">
        <v>978756817454113</v>
      </c>
    </row>
    <row r="22636" spans="1:9" x14ac:dyDescent="0.25">
      <c r="A22636" s="25">
        <v>648472350272569</v>
      </c>
      <c r="I22636" s="25">
        <v>479151791015026</v>
      </c>
    </row>
    <row r="22637" spans="1:9" x14ac:dyDescent="0.25">
      <c r="A22637" s="25">
        <v>983493398214106</v>
      </c>
      <c r="I22637" s="25">
        <v>607985101999822</v>
      </c>
    </row>
    <row r="22638" spans="1:9" x14ac:dyDescent="0.25">
      <c r="A22638" s="25">
        <v>933581505809054</v>
      </c>
      <c r="I22638" s="25">
        <v>348321659791385</v>
      </c>
    </row>
    <row r="22639" spans="1:9" x14ac:dyDescent="0.25">
      <c r="A22639" s="25">
        <v>529942425766006</v>
      </c>
      <c r="I22639" s="25">
        <v>141103341662341</v>
      </c>
    </row>
    <row r="22640" spans="1:9" x14ac:dyDescent="0.25">
      <c r="A22640" s="25">
        <v>937503845829979</v>
      </c>
      <c r="I22640" s="25">
        <v>623171078131396</v>
      </c>
    </row>
    <row r="22641" spans="1:9" x14ac:dyDescent="0.25">
      <c r="A22641" s="25">
        <v>523170821476806</v>
      </c>
      <c r="I22641" s="25">
        <v>501187769312215</v>
      </c>
    </row>
    <row r="22642" spans="1:9" x14ac:dyDescent="0.25">
      <c r="A22642" s="25">
        <v>817581051926611</v>
      </c>
      <c r="I22642" s="25">
        <v>558551900665804</v>
      </c>
    </row>
    <row r="22643" spans="1:9" x14ac:dyDescent="0.25">
      <c r="A22643" s="25">
        <v>427329134793307</v>
      </c>
      <c r="I22643" s="25">
        <v>497167137974905</v>
      </c>
    </row>
    <row r="22644" spans="1:9" x14ac:dyDescent="0.25">
      <c r="A22644" s="25">
        <v>694725473992750</v>
      </c>
      <c r="I22644" s="25">
        <v>510197726857816</v>
      </c>
    </row>
    <row r="22645" spans="1:9" x14ac:dyDescent="0.25">
      <c r="A22645" s="25">
        <v>462771938666807</v>
      </c>
      <c r="I22645" s="25">
        <v>313454147032316</v>
      </c>
    </row>
    <row r="22646" spans="1:9" x14ac:dyDescent="0.25">
      <c r="A22646" s="25">
        <v>126138412860217</v>
      </c>
      <c r="I22646" s="25">
        <v>458914958068480</v>
      </c>
    </row>
    <row r="22647" spans="1:9" x14ac:dyDescent="0.25">
      <c r="A22647" s="25">
        <v>948081987802375</v>
      </c>
      <c r="I22647" s="25">
        <v>189458787812752</v>
      </c>
    </row>
    <row r="22648" spans="1:9" x14ac:dyDescent="0.25">
      <c r="A22648" s="25">
        <v>115449394721433</v>
      </c>
      <c r="I22648" s="25">
        <v>866581687164695</v>
      </c>
    </row>
    <row r="22649" spans="1:9" x14ac:dyDescent="0.25">
      <c r="A22649" s="25">
        <v>462195067866551</v>
      </c>
      <c r="I22649" s="25">
        <v>367463010018315</v>
      </c>
    </row>
    <row r="22650" spans="1:9" x14ac:dyDescent="0.25">
      <c r="A22650" s="25">
        <v>328520012741565</v>
      </c>
      <c r="I22650" s="25">
        <v>563841196544337</v>
      </c>
    </row>
    <row r="22651" spans="1:9" x14ac:dyDescent="0.25">
      <c r="A22651" s="25">
        <v>975568475501303</v>
      </c>
      <c r="I22651" s="25">
        <v>521294853937569</v>
      </c>
    </row>
    <row r="22652" spans="1:9" x14ac:dyDescent="0.25">
      <c r="A22652" s="25">
        <v>256256180629758</v>
      </c>
      <c r="I22652" s="25">
        <v>454277113942225</v>
      </c>
    </row>
    <row r="22653" spans="1:9" x14ac:dyDescent="0.25">
      <c r="A22653" s="25">
        <v>525387737392181</v>
      </c>
      <c r="I22653" s="25">
        <v>317065187749449</v>
      </c>
    </row>
    <row r="22654" spans="1:9" x14ac:dyDescent="0.25">
      <c r="A22654" s="25">
        <v>101651249546952</v>
      </c>
      <c r="I22654" s="25">
        <v>753836669420922</v>
      </c>
    </row>
    <row r="22655" spans="1:9" x14ac:dyDescent="0.25">
      <c r="A22655" s="25">
        <v>619005688178733</v>
      </c>
      <c r="I22655" s="25">
        <v>566936605178678</v>
      </c>
    </row>
    <row r="22656" spans="1:9" x14ac:dyDescent="0.25">
      <c r="A22656" s="25">
        <v>714446186395677</v>
      </c>
      <c r="I22656" s="25">
        <v>205095976582358</v>
      </c>
    </row>
    <row r="22657" spans="1:9" x14ac:dyDescent="0.25">
      <c r="A22657" s="25">
        <v>245102014594312</v>
      </c>
      <c r="I22657" s="25">
        <v>474182925892535</v>
      </c>
    </row>
    <row r="22658" spans="1:9" x14ac:dyDescent="0.25">
      <c r="A22658" s="25">
        <v>224101431322398</v>
      </c>
      <c r="I22658" s="25">
        <v>437879228181466</v>
      </c>
    </row>
    <row r="22659" spans="1:9" x14ac:dyDescent="0.25">
      <c r="A22659" s="25">
        <v>548320907485574</v>
      </c>
      <c r="I22659" s="25">
        <v>981797696396542</v>
      </c>
    </row>
    <row r="22660" spans="1:9" x14ac:dyDescent="0.25">
      <c r="A22660" s="25">
        <v>310939294297497</v>
      </c>
      <c r="I22660" s="25">
        <v>843416338220969</v>
      </c>
    </row>
    <row r="22661" spans="1:9" x14ac:dyDescent="0.25">
      <c r="A22661" s="25">
        <v>457734747269492</v>
      </c>
      <c r="I22661" s="25">
        <v>605013978699380</v>
      </c>
    </row>
    <row r="22662" spans="1:9" x14ac:dyDescent="0.25">
      <c r="A22662" s="25">
        <v>111012397398815</v>
      </c>
      <c r="I22662" s="25">
        <v>762124551620899</v>
      </c>
    </row>
    <row r="22663" spans="1:9" x14ac:dyDescent="0.25">
      <c r="A22663" s="25">
        <v>148725530575692</v>
      </c>
      <c r="I22663" s="25">
        <v>665777823373100</v>
      </c>
    </row>
    <row r="22664" spans="1:9" x14ac:dyDescent="0.25">
      <c r="A22664" s="25">
        <v>299092146208809</v>
      </c>
      <c r="I22664" s="25">
        <v>962333620326305</v>
      </c>
    </row>
    <row r="22665" spans="1:9" x14ac:dyDescent="0.25">
      <c r="A22665" s="25">
        <v>578854706390524</v>
      </c>
      <c r="I22665" s="25">
        <v>512924660456549</v>
      </c>
    </row>
    <row r="22666" spans="1:9" x14ac:dyDescent="0.25">
      <c r="A22666" s="25">
        <v>828853583103739</v>
      </c>
      <c r="I22666" s="25">
        <v>655936761298712</v>
      </c>
    </row>
    <row r="22667" spans="1:9" x14ac:dyDescent="0.25">
      <c r="A22667" s="25">
        <v>940264104012022</v>
      </c>
      <c r="I22667" s="25">
        <v>945925893266423</v>
      </c>
    </row>
    <row r="22668" spans="1:9" x14ac:dyDescent="0.25">
      <c r="A22668" s="25">
        <v>459636409152537</v>
      </c>
      <c r="I22668" s="25">
        <v>474071606694326</v>
      </c>
    </row>
    <row r="22669" spans="1:9" x14ac:dyDescent="0.25">
      <c r="A22669" s="25">
        <v>300596318592423</v>
      </c>
      <c r="I22669" s="25">
        <v>131815068885343</v>
      </c>
    </row>
    <row r="22670" spans="1:9" x14ac:dyDescent="0.25">
      <c r="A22670" s="25">
        <v>908766014548519</v>
      </c>
      <c r="I22670" s="25">
        <v>879856238674113</v>
      </c>
    </row>
    <row r="22671" spans="1:9" x14ac:dyDescent="0.25">
      <c r="A22671" s="25">
        <v>506725863701447</v>
      </c>
      <c r="I22671" s="25">
        <v>491112739894326</v>
      </c>
    </row>
    <row r="22672" spans="1:9" x14ac:dyDescent="0.25">
      <c r="A22672" s="25">
        <v>870374678058093</v>
      </c>
      <c r="I22672" s="25">
        <v>369392447919173</v>
      </c>
    </row>
    <row r="22673" spans="1:9" x14ac:dyDescent="0.25">
      <c r="A22673" s="25">
        <v>559204987818696</v>
      </c>
      <c r="I22673" s="25">
        <v>174611327948190</v>
      </c>
    </row>
    <row r="22674" spans="1:9" x14ac:dyDescent="0.25">
      <c r="A22674" s="25">
        <v>420839515657431</v>
      </c>
      <c r="I22674" s="25">
        <v>526529651238877</v>
      </c>
    </row>
    <row r="22675" spans="1:9" x14ac:dyDescent="0.25">
      <c r="A22675" s="25">
        <v>842603305491376</v>
      </c>
      <c r="I22675" s="25">
        <v>511621216629586</v>
      </c>
    </row>
    <row r="22676" spans="1:9" x14ac:dyDescent="0.25">
      <c r="A22676" s="25">
        <v>123549723114723</v>
      </c>
      <c r="I22676" s="25">
        <v>159482465248894</v>
      </c>
    </row>
    <row r="22677" spans="1:9" x14ac:dyDescent="0.25">
      <c r="A22677" s="25">
        <v>487118228352354</v>
      </c>
      <c r="I22677" s="25">
        <v>724685556087811</v>
      </c>
    </row>
    <row r="22678" spans="1:9" x14ac:dyDescent="0.25">
      <c r="A22678" s="25">
        <v>572899886140919</v>
      </c>
      <c r="I22678" s="25">
        <v>705337303035637</v>
      </c>
    </row>
    <row r="22679" spans="1:9" x14ac:dyDescent="0.25">
      <c r="A22679" s="25">
        <v>746538048394977</v>
      </c>
      <c r="I22679" s="25">
        <v>970214701968899</v>
      </c>
    </row>
    <row r="22680" spans="1:9" x14ac:dyDescent="0.25">
      <c r="A22680" s="25">
        <v>342781159513826</v>
      </c>
      <c r="I22680" s="25">
        <v>559577297933257</v>
      </c>
    </row>
    <row r="22681" spans="1:9" x14ac:dyDescent="0.25">
      <c r="A22681" s="25">
        <v>609575119086831</v>
      </c>
      <c r="I22681" s="25">
        <v>316857558474906</v>
      </c>
    </row>
    <row r="22682" spans="1:9" x14ac:dyDescent="0.25">
      <c r="A22682" s="25">
        <v>457902545494226</v>
      </c>
      <c r="I22682" s="25">
        <v>919458092096956</v>
      </c>
    </row>
    <row r="22683" spans="1:9" x14ac:dyDescent="0.25">
      <c r="A22683" s="25">
        <v>103860997416017</v>
      </c>
      <c r="I22683" s="25">
        <v>545323473696815</v>
      </c>
    </row>
    <row r="22684" spans="1:9" x14ac:dyDescent="0.25">
      <c r="A22684" s="25">
        <v>513752738055828</v>
      </c>
      <c r="I22684" s="25">
        <v>395245981067949</v>
      </c>
    </row>
    <row r="22685" spans="1:9" x14ac:dyDescent="0.25">
      <c r="A22685" s="25">
        <v>859373339357614</v>
      </c>
      <c r="I22685" s="25">
        <v>871472381468342</v>
      </c>
    </row>
    <row r="22686" spans="1:9" x14ac:dyDescent="0.25">
      <c r="A22686" s="25">
        <v>760335617720016</v>
      </c>
      <c r="I22686" s="25">
        <v>884794937446322</v>
      </c>
    </row>
    <row r="22687" spans="1:9" x14ac:dyDescent="0.25">
      <c r="A22687" s="25">
        <v>455503642936782</v>
      </c>
      <c r="I22687" s="25">
        <v>970955311249855</v>
      </c>
    </row>
    <row r="22688" spans="1:9" x14ac:dyDescent="0.25">
      <c r="A22688" s="25">
        <v>800854217181082</v>
      </c>
      <c r="I22688" s="25">
        <v>652224329227761</v>
      </c>
    </row>
    <row r="22689" spans="1:9" x14ac:dyDescent="0.25">
      <c r="A22689" s="25">
        <v>856616391095924</v>
      </c>
      <c r="I22689" s="25">
        <v>499954204827848</v>
      </c>
    </row>
    <row r="22690" spans="1:9" x14ac:dyDescent="0.25">
      <c r="A22690" s="25">
        <v>676056493164667</v>
      </c>
      <c r="I22690" s="25">
        <v>784555172868199</v>
      </c>
    </row>
    <row r="22691" spans="1:9" x14ac:dyDescent="0.25">
      <c r="A22691" s="25">
        <v>857220307136695</v>
      </c>
      <c r="I22691" s="25">
        <v>906896227067853</v>
      </c>
    </row>
    <row r="22692" spans="1:9" x14ac:dyDescent="0.25">
      <c r="A22692" s="25">
        <v>770600852318842</v>
      </c>
      <c r="I22692" s="25">
        <v>722364306736502</v>
      </c>
    </row>
    <row r="22693" spans="1:9" x14ac:dyDescent="0.25">
      <c r="A22693" s="25">
        <v>550308524432394</v>
      </c>
      <c r="I22693" s="25">
        <v>283246101236000</v>
      </c>
    </row>
    <row r="22694" spans="1:9" x14ac:dyDescent="0.25">
      <c r="A22694" s="25">
        <v>352178160586446</v>
      </c>
      <c r="I22694" s="25">
        <v>291723488556226</v>
      </c>
    </row>
    <row r="22695" spans="1:9" x14ac:dyDescent="0.25">
      <c r="A22695" s="25">
        <v>351200336464595</v>
      </c>
      <c r="I22695" s="25">
        <v>690572007034048</v>
      </c>
    </row>
    <row r="22696" spans="1:9" x14ac:dyDescent="0.25">
      <c r="A22696" s="25">
        <v>791508217761798</v>
      </c>
      <c r="I22696" s="25">
        <v>547764347113325</v>
      </c>
    </row>
    <row r="22697" spans="1:9" x14ac:dyDescent="0.25">
      <c r="A22697" s="25">
        <v>938291718484748</v>
      </c>
      <c r="I22697" s="25">
        <v>627808823826931</v>
      </c>
    </row>
    <row r="22698" spans="1:9" x14ac:dyDescent="0.25">
      <c r="A22698" s="25">
        <v>727313635386650</v>
      </c>
      <c r="I22698" s="25">
        <v>812801105292539</v>
      </c>
    </row>
    <row r="22699" spans="1:9" x14ac:dyDescent="0.25">
      <c r="A22699" s="25">
        <v>905316999923741</v>
      </c>
      <c r="I22699" s="25">
        <v>197117267758096</v>
      </c>
    </row>
    <row r="22700" spans="1:9" x14ac:dyDescent="0.25">
      <c r="A22700" s="25">
        <v>675770252757515</v>
      </c>
      <c r="I22700" s="25">
        <v>382901594261430</v>
      </c>
    </row>
    <row r="22701" spans="1:9" x14ac:dyDescent="0.25">
      <c r="A22701" s="25">
        <v>770771855664182</v>
      </c>
      <c r="I22701" s="25">
        <v>908236641082828</v>
      </c>
    </row>
    <row r="22702" spans="1:9" x14ac:dyDescent="0.25">
      <c r="A22702" s="25">
        <v>182340717333817</v>
      </c>
      <c r="I22702" s="25">
        <v>764454977897498</v>
      </c>
    </row>
    <row r="22703" spans="1:9" x14ac:dyDescent="0.25">
      <c r="A22703" s="25">
        <v>509208096995459</v>
      </c>
      <c r="I22703" s="25">
        <v>634985752959225</v>
      </c>
    </row>
    <row r="22704" spans="1:9" x14ac:dyDescent="0.25">
      <c r="A22704" s="25">
        <v>391100903448778</v>
      </c>
      <c r="I22704" s="25">
        <v>552569525189466</v>
      </c>
    </row>
    <row r="22705" spans="1:9" x14ac:dyDescent="0.25">
      <c r="A22705" s="25">
        <v>788878948932317</v>
      </c>
      <c r="I22705" s="25">
        <v>153046073853684</v>
      </c>
    </row>
    <row r="22706" spans="1:9" x14ac:dyDescent="0.25">
      <c r="A22706" s="25">
        <v>207381664650285</v>
      </c>
      <c r="I22706" s="25">
        <v>302947261431879</v>
      </c>
    </row>
    <row r="22707" spans="1:9" x14ac:dyDescent="0.25">
      <c r="A22707" s="25">
        <v>120688832316682</v>
      </c>
      <c r="I22707" s="25">
        <v>958606963377103</v>
      </c>
    </row>
    <row r="22708" spans="1:9" x14ac:dyDescent="0.25">
      <c r="A22708" s="25">
        <v>558096373476928</v>
      </c>
      <c r="I22708" s="25">
        <v>273673997617684</v>
      </c>
    </row>
    <row r="22709" spans="1:9" x14ac:dyDescent="0.25">
      <c r="A22709" s="25">
        <v>305910749221661</v>
      </c>
      <c r="I22709" s="25">
        <v>600357456528740</v>
      </c>
    </row>
    <row r="22710" spans="1:9" x14ac:dyDescent="0.25">
      <c r="A22710" s="25">
        <v>640694077130083</v>
      </c>
      <c r="I22710" s="25">
        <v>664856336043705</v>
      </c>
    </row>
    <row r="22711" spans="1:9" x14ac:dyDescent="0.25">
      <c r="A22711" s="25">
        <v>185270279174802</v>
      </c>
      <c r="I22711" s="25">
        <v>534102251222183</v>
      </c>
    </row>
    <row r="22712" spans="1:9" x14ac:dyDescent="0.25">
      <c r="A22712" s="25">
        <v>633365596153036</v>
      </c>
      <c r="I22712" s="25">
        <v>800542889177974</v>
      </c>
    </row>
    <row r="22713" spans="1:9" x14ac:dyDescent="0.25">
      <c r="A22713" s="25">
        <v>617413009517912</v>
      </c>
      <c r="I22713" s="25">
        <v>431895245461905</v>
      </c>
    </row>
    <row r="22714" spans="1:9" x14ac:dyDescent="0.25">
      <c r="A22714" s="25">
        <v>447694671646916</v>
      </c>
      <c r="I22714" s="25">
        <v>827457744332893</v>
      </c>
    </row>
    <row r="22715" spans="1:9" x14ac:dyDescent="0.25">
      <c r="A22715" s="25">
        <v>783578857366862</v>
      </c>
      <c r="I22715" s="25">
        <v>776006180365532</v>
      </c>
    </row>
    <row r="22716" spans="1:9" x14ac:dyDescent="0.25">
      <c r="A22716" s="25">
        <v>769624451516494</v>
      </c>
      <c r="I22716" s="25">
        <v>189023804183191</v>
      </c>
    </row>
    <row r="22717" spans="1:9" x14ac:dyDescent="0.25">
      <c r="A22717" s="25">
        <v>146198921390314</v>
      </c>
      <c r="I22717" s="25">
        <v>891983371480749</v>
      </c>
    </row>
    <row r="22718" spans="1:9" x14ac:dyDescent="0.25">
      <c r="A22718" s="25">
        <v>142837014708023</v>
      </c>
      <c r="I22718" s="25">
        <v>598627766516690</v>
      </c>
    </row>
    <row r="22719" spans="1:9" x14ac:dyDescent="0.25">
      <c r="A22719" s="25">
        <v>207839887020675</v>
      </c>
      <c r="I22719" s="25">
        <v>936042011860274</v>
      </c>
    </row>
    <row r="22720" spans="1:9" x14ac:dyDescent="0.25">
      <c r="A22720" s="25">
        <v>300317658715710</v>
      </c>
      <c r="I22720" s="25">
        <v>212312442248598</v>
      </c>
    </row>
    <row r="22721" spans="1:9" x14ac:dyDescent="0.25">
      <c r="A22721" s="25">
        <v>858583425879464</v>
      </c>
      <c r="I22721" s="25">
        <v>179245131312159</v>
      </c>
    </row>
    <row r="22722" spans="1:9" x14ac:dyDescent="0.25">
      <c r="A22722" s="25">
        <v>855667753050627</v>
      </c>
      <c r="I22722" s="25">
        <v>982643739153172</v>
      </c>
    </row>
    <row r="22723" spans="1:9" x14ac:dyDescent="0.25">
      <c r="A22723" s="25">
        <v>818223180724987</v>
      </c>
      <c r="I22723" s="25">
        <v>483677072394435</v>
      </c>
    </row>
    <row r="22724" spans="1:9" x14ac:dyDescent="0.25">
      <c r="A22724" s="25">
        <v>190028396025284</v>
      </c>
      <c r="I22724" s="25">
        <v>999198648542814</v>
      </c>
    </row>
    <row r="22725" spans="1:9" x14ac:dyDescent="0.25">
      <c r="A22725" s="25">
        <v>146225046485268</v>
      </c>
      <c r="I22725" s="25">
        <v>519209982494463</v>
      </c>
    </row>
    <row r="22726" spans="1:9" x14ac:dyDescent="0.25">
      <c r="A22726" s="25">
        <v>242476898056068</v>
      </c>
      <c r="I22726" s="25">
        <v>241908209442320</v>
      </c>
    </row>
    <row r="22727" spans="1:9" x14ac:dyDescent="0.25">
      <c r="A22727" s="25">
        <v>109306585021542</v>
      </c>
      <c r="I22727" s="25">
        <v>763462082195729</v>
      </c>
    </row>
    <row r="22728" spans="1:9" x14ac:dyDescent="0.25">
      <c r="A22728" s="25">
        <v>929114124957891</v>
      </c>
      <c r="I22728" s="25">
        <v>122498904878274</v>
      </c>
    </row>
    <row r="22729" spans="1:9" x14ac:dyDescent="0.25">
      <c r="A22729" s="25">
        <v>302587339976307</v>
      </c>
      <c r="I22729" s="25">
        <v>229367215283768</v>
      </c>
    </row>
    <row r="22730" spans="1:9" x14ac:dyDescent="0.25">
      <c r="A22730" s="25">
        <v>207196135368849</v>
      </c>
      <c r="I22730" s="25">
        <v>657606826431279</v>
      </c>
    </row>
    <row r="22731" spans="1:9" x14ac:dyDescent="0.25">
      <c r="A22731" s="25">
        <v>922307356319308</v>
      </c>
      <c r="I22731" s="25">
        <v>556298833860485</v>
      </c>
    </row>
    <row r="22732" spans="1:9" x14ac:dyDescent="0.25">
      <c r="A22732" s="25">
        <v>902754626514367</v>
      </c>
      <c r="I22732" s="25">
        <v>382294739512447</v>
      </c>
    </row>
    <row r="22733" spans="1:9" x14ac:dyDescent="0.25">
      <c r="A22733" s="25">
        <v>882728429408460</v>
      </c>
      <c r="I22733" s="25">
        <v>597313753470335</v>
      </c>
    </row>
    <row r="22734" spans="1:9" x14ac:dyDescent="0.25">
      <c r="A22734" s="25">
        <v>831938397845960</v>
      </c>
      <c r="I22734" s="25">
        <v>472402664165498</v>
      </c>
    </row>
    <row r="22735" spans="1:9" x14ac:dyDescent="0.25">
      <c r="A22735" s="25">
        <v>854834057736505</v>
      </c>
      <c r="I22735" s="25">
        <v>563037632831724</v>
      </c>
    </row>
    <row r="22736" spans="1:9" x14ac:dyDescent="0.25">
      <c r="A22736" s="25">
        <v>419496623968575</v>
      </c>
      <c r="I22736" s="25">
        <v>696593531012396</v>
      </c>
    </row>
    <row r="22737" spans="1:9" x14ac:dyDescent="0.25">
      <c r="A22737" s="25">
        <v>619388231882326</v>
      </c>
      <c r="I22737" s="25">
        <v>883837731467617</v>
      </c>
    </row>
    <row r="22738" spans="1:9" x14ac:dyDescent="0.25">
      <c r="A22738" s="25">
        <v>776655396092899</v>
      </c>
      <c r="I22738" s="25">
        <v>668305469651226</v>
      </c>
    </row>
    <row r="22739" spans="1:9" x14ac:dyDescent="0.25">
      <c r="A22739" s="25">
        <v>334567871970485</v>
      </c>
      <c r="I22739" s="25">
        <v>222968619718806</v>
      </c>
    </row>
    <row r="22740" spans="1:9" x14ac:dyDescent="0.25">
      <c r="A22740" s="25">
        <v>605863019563944</v>
      </c>
      <c r="I22740" s="25">
        <v>265287405067376</v>
      </c>
    </row>
    <row r="22741" spans="1:9" x14ac:dyDescent="0.25">
      <c r="A22741" s="25">
        <v>548102781172212</v>
      </c>
      <c r="I22741" s="25">
        <v>286731648845093</v>
      </c>
    </row>
    <row r="22742" spans="1:9" x14ac:dyDescent="0.25">
      <c r="A22742" s="25">
        <v>448504667281200</v>
      </c>
      <c r="I22742" s="25">
        <v>217286843642565</v>
      </c>
    </row>
    <row r="22743" spans="1:9" x14ac:dyDescent="0.25">
      <c r="A22743" s="25">
        <v>941363327400696</v>
      </c>
      <c r="I22743" s="25">
        <v>140388984430916</v>
      </c>
    </row>
    <row r="22744" spans="1:9" x14ac:dyDescent="0.25">
      <c r="A22744" s="25">
        <v>194846391141511</v>
      </c>
      <c r="I22744" s="25">
        <v>636706154910814</v>
      </c>
    </row>
    <row r="22745" spans="1:9" x14ac:dyDescent="0.25">
      <c r="A22745" s="25">
        <v>604913509084429</v>
      </c>
      <c r="I22745" s="25">
        <v>127117325789842</v>
      </c>
    </row>
    <row r="22746" spans="1:9" x14ac:dyDescent="0.25">
      <c r="A22746" s="25">
        <v>684175763646164</v>
      </c>
      <c r="I22746" s="25">
        <v>816722891068308</v>
      </c>
    </row>
    <row r="22747" spans="1:9" x14ac:dyDescent="0.25">
      <c r="A22747" s="25">
        <v>131519772716162</v>
      </c>
      <c r="I22747" s="25">
        <v>732875238450877</v>
      </c>
    </row>
    <row r="22748" spans="1:9" x14ac:dyDescent="0.25">
      <c r="A22748" s="25">
        <v>339764635682637</v>
      </c>
      <c r="I22748" s="25">
        <v>868675016430698</v>
      </c>
    </row>
    <row r="22749" spans="1:9" x14ac:dyDescent="0.25">
      <c r="A22749" s="25">
        <v>196383388228699</v>
      </c>
      <c r="I22749" s="25">
        <v>521052882426826</v>
      </c>
    </row>
    <row r="22750" spans="1:9" x14ac:dyDescent="0.25">
      <c r="A22750" s="25">
        <v>257097728874423</v>
      </c>
      <c r="I22750" s="25">
        <v>367282348030632</v>
      </c>
    </row>
    <row r="22751" spans="1:9" x14ac:dyDescent="0.25">
      <c r="A22751" s="25">
        <v>141409951131048</v>
      </c>
      <c r="I22751" s="25">
        <v>987355196237472</v>
      </c>
    </row>
    <row r="22752" spans="1:9" x14ac:dyDescent="0.25">
      <c r="A22752" s="25">
        <v>870365197599796</v>
      </c>
      <c r="I22752" s="25">
        <v>388104597189619</v>
      </c>
    </row>
    <row r="22753" spans="1:9" x14ac:dyDescent="0.25">
      <c r="A22753" s="25">
        <v>275527512717731</v>
      </c>
      <c r="I22753" s="25">
        <v>713182960060936</v>
      </c>
    </row>
    <row r="22754" spans="1:9" x14ac:dyDescent="0.25">
      <c r="A22754" s="25">
        <v>451192198946302</v>
      </c>
      <c r="I22754" s="25">
        <v>896495959393999</v>
      </c>
    </row>
    <row r="22755" spans="1:9" x14ac:dyDescent="0.25">
      <c r="A22755" s="25">
        <v>336964041004416</v>
      </c>
      <c r="I22755" s="25">
        <v>370931548117184</v>
      </c>
    </row>
    <row r="22756" spans="1:9" x14ac:dyDescent="0.25">
      <c r="A22756" s="25">
        <v>120554225311717</v>
      </c>
      <c r="I22756" s="25">
        <v>898737753614629</v>
      </c>
    </row>
    <row r="22757" spans="1:9" x14ac:dyDescent="0.25">
      <c r="A22757" s="25">
        <v>100046505868778</v>
      </c>
      <c r="I22757" s="25">
        <v>865233279852162</v>
      </c>
    </row>
    <row r="22758" spans="1:9" x14ac:dyDescent="0.25">
      <c r="A22758" s="25">
        <v>305839977128989</v>
      </c>
      <c r="I22758" s="25">
        <v>497562390969154</v>
      </c>
    </row>
    <row r="22759" spans="1:9" x14ac:dyDescent="0.25">
      <c r="A22759" s="25">
        <v>926234554263511</v>
      </c>
      <c r="I22759" s="25">
        <v>350287439149932</v>
      </c>
    </row>
    <row r="22760" spans="1:9" x14ac:dyDescent="0.25">
      <c r="A22760" s="25">
        <v>386918881146751</v>
      </c>
      <c r="I22760" s="25">
        <v>723225565811492</v>
      </c>
    </row>
    <row r="22761" spans="1:9" x14ac:dyDescent="0.25">
      <c r="A22761" s="25">
        <v>463371657152786</v>
      </c>
      <c r="I22761" s="25">
        <v>699709755782571</v>
      </c>
    </row>
    <row r="22762" spans="1:9" x14ac:dyDescent="0.25">
      <c r="A22762" s="25">
        <v>934823467952610</v>
      </c>
      <c r="I22762" s="25">
        <v>610343369599093</v>
      </c>
    </row>
    <row r="22763" spans="1:9" x14ac:dyDescent="0.25">
      <c r="A22763" s="25">
        <v>510812405637501</v>
      </c>
      <c r="I22763" s="25">
        <v>474737210246183</v>
      </c>
    </row>
    <row r="22764" spans="1:9" x14ac:dyDescent="0.25">
      <c r="A22764" s="25">
        <v>532078492302931</v>
      </c>
      <c r="I22764" s="25">
        <v>715413008864858</v>
      </c>
    </row>
    <row r="22765" spans="1:9" x14ac:dyDescent="0.25">
      <c r="A22765" s="25">
        <v>312628015172244</v>
      </c>
      <c r="I22765" s="25">
        <v>234618523163881</v>
      </c>
    </row>
    <row r="22766" spans="1:9" x14ac:dyDescent="0.25">
      <c r="A22766" s="25">
        <v>579415329178274</v>
      </c>
      <c r="I22766" s="25">
        <v>625901489393927</v>
      </c>
    </row>
    <row r="22767" spans="1:9" x14ac:dyDescent="0.25">
      <c r="A22767" s="25">
        <v>136419327964293</v>
      </c>
      <c r="I22767" s="25">
        <v>319088290348148</v>
      </c>
    </row>
    <row r="22768" spans="1:9" x14ac:dyDescent="0.25">
      <c r="A22768" s="25">
        <v>557190924345597</v>
      </c>
      <c r="I22768" s="25">
        <v>688389447172723</v>
      </c>
    </row>
    <row r="22769" spans="1:9" x14ac:dyDescent="0.25">
      <c r="A22769" s="25">
        <v>936551008358028</v>
      </c>
      <c r="I22769" s="25">
        <v>137324758919285</v>
      </c>
    </row>
    <row r="22770" spans="1:9" x14ac:dyDescent="0.25">
      <c r="A22770" s="25">
        <v>105071058750763</v>
      </c>
      <c r="I22770" s="25">
        <v>878095060056468</v>
      </c>
    </row>
    <row r="22771" spans="1:9" x14ac:dyDescent="0.25">
      <c r="A22771" s="25">
        <v>257952294765913</v>
      </c>
      <c r="I22771" s="25">
        <v>488417335586274</v>
      </c>
    </row>
    <row r="22772" spans="1:9" x14ac:dyDescent="0.25">
      <c r="A22772" s="25">
        <v>138108122531292</v>
      </c>
      <c r="I22772" s="25">
        <v>183491838859392</v>
      </c>
    </row>
    <row r="22773" spans="1:9" x14ac:dyDescent="0.25">
      <c r="A22773" s="25">
        <v>782135330043816</v>
      </c>
      <c r="I22773" s="25">
        <v>450349756079660</v>
      </c>
    </row>
    <row r="22774" spans="1:9" x14ac:dyDescent="0.25">
      <c r="A22774" s="25">
        <v>662192931531566</v>
      </c>
      <c r="I22774" s="25">
        <v>932647639231073</v>
      </c>
    </row>
    <row r="22775" spans="1:9" x14ac:dyDescent="0.25">
      <c r="A22775" s="25">
        <v>679889880310535</v>
      </c>
      <c r="I22775" s="25">
        <v>922097588728089</v>
      </c>
    </row>
    <row r="22776" spans="1:9" x14ac:dyDescent="0.25">
      <c r="A22776" s="25">
        <v>686810372193392</v>
      </c>
      <c r="I22776" s="25">
        <v>989899574710923</v>
      </c>
    </row>
    <row r="22777" spans="1:9" x14ac:dyDescent="0.25">
      <c r="A22777" s="25">
        <v>783150112425655</v>
      </c>
      <c r="I22777" s="25">
        <v>811609360085266</v>
      </c>
    </row>
    <row r="22778" spans="1:9" x14ac:dyDescent="0.25">
      <c r="A22778" s="25">
        <v>506652764280251</v>
      </c>
      <c r="I22778" s="25">
        <v>221278751223506</v>
      </c>
    </row>
    <row r="22779" spans="1:9" x14ac:dyDescent="0.25">
      <c r="A22779" s="25">
        <v>440716705300022</v>
      </c>
      <c r="I22779" s="25">
        <v>615503888241308</v>
      </c>
    </row>
    <row r="22780" spans="1:9" x14ac:dyDescent="0.25">
      <c r="A22780" s="25">
        <v>141737380513142</v>
      </c>
      <c r="I22780" s="25">
        <v>841399306332054</v>
      </c>
    </row>
    <row r="22781" spans="1:9" x14ac:dyDescent="0.25">
      <c r="A22781" s="25">
        <v>641762035080762</v>
      </c>
      <c r="I22781" s="25">
        <v>770315659172158</v>
      </c>
    </row>
    <row r="22782" spans="1:9" x14ac:dyDescent="0.25">
      <c r="A22782" s="25">
        <v>734165344023361</v>
      </c>
      <c r="I22782" s="25">
        <v>140775171038013</v>
      </c>
    </row>
    <row r="22783" spans="1:9" x14ac:dyDescent="0.25">
      <c r="A22783" s="25">
        <v>695178934675734</v>
      </c>
      <c r="I22783" s="25">
        <v>798654069087268</v>
      </c>
    </row>
    <row r="22784" spans="1:9" x14ac:dyDescent="0.25">
      <c r="A22784" s="25">
        <v>230285270835746</v>
      </c>
      <c r="I22784" s="25">
        <v>910964174922011</v>
      </c>
    </row>
    <row r="22785" spans="1:9" x14ac:dyDescent="0.25">
      <c r="A22785" s="25">
        <v>382734578133907</v>
      </c>
      <c r="I22785" s="25">
        <v>439472261636840</v>
      </c>
    </row>
    <row r="22786" spans="1:9" x14ac:dyDescent="0.25">
      <c r="A22786" s="25">
        <v>381709290988130</v>
      </c>
      <c r="I22786" s="25">
        <v>339919769843606</v>
      </c>
    </row>
    <row r="22787" spans="1:9" x14ac:dyDescent="0.25">
      <c r="A22787" s="25">
        <v>189611139986429</v>
      </c>
      <c r="I22787" s="25">
        <v>995817232392646</v>
      </c>
    </row>
    <row r="22788" spans="1:9" x14ac:dyDescent="0.25">
      <c r="A22788" s="25">
        <v>982796772925044</v>
      </c>
      <c r="I22788" s="25">
        <v>324179529026724</v>
      </c>
    </row>
    <row r="22789" spans="1:9" x14ac:dyDescent="0.25">
      <c r="A22789" s="25">
        <v>590152676864197</v>
      </c>
      <c r="I22789" s="25">
        <v>225622618632453</v>
      </c>
    </row>
    <row r="22790" spans="1:9" x14ac:dyDescent="0.25">
      <c r="A22790" s="25">
        <v>898358667463542</v>
      </c>
      <c r="I22790" s="25">
        <v>267231815916603</v>
      </c>
    </row>
    <row r="22791" spans="1:9" x14ac:dyDescent="0.25">
      <c r="A22791" s="25">
        <v>641626994623186</v>
      </c>
      <c r="I22791" s="25">
        <v>734386136062202</v>
      </c>
    </row>
    <row r="22792" spans="1:9" x14ac:dyDescent="0.25">
      <c r="A22792" s="25">
        <v>347949934802729</v>
      </c>
      <c r="I22792" s="25">
        <v>479292059468567</v>
      </c>
    </row>
    <row r="22793" spans="1:9" x14ac:dyDescent="0.25">
      <c r="A22793" s="25">
        <v>426857096795709</v>
      </c>
      <c r="I22793" s="25">
        <v>558378649037957</v>
      </c>
    </row>
    <row r="22794" spans="1:9" x14ac:dyDescent="0.25">
      <c r="A22794" s="25">
        <v>395539225771509</v>
      </c>
      <c r="I22794" s="25">
        <v>189103187783977</v>
      </c>
    </row>
    <row r="22795" spans="1:9" x14ac:dyDescent="0.25">
      <c r="A22795" s="25">
        <v>884000878204263</v>
      </c>
      <c r="I22795" s="25">
        <v>217414825231023</v>
      </c>
    </row>
    <row r="22796" spans="1:9" x14ac:dyDescent="0.25">
      <c r="A22796" s="25">
        <v>225868127249870</v>
      </c>
      <c r="I22796" s="25">
        <v>461396877581933</v>
      </c>
    </row>
    <row r="22797" spans="1:9" x14ac:dyDescent="0.25">
      <c r="A22797" s="25">
        <v>823487692169023</v>
      </c>
      <c r="I22797" s="25">
        <v>852045077686143</v>
      </c>
    </row>
    <row r="22798" spans="1:9" x14ac:dyDescent="0.25">
      <c r="A22798" s="25">
        <v>203161971305362</v>
      </c>
      <c r="I22798" s="25">
        <v>732435818416084</v>
      </c>
    </row>
    <row r="22799" spans="1:9" x14ac:dyDescent="0.25">
      <c r="A22799" s="25">
        <v>837781646350125</v>
      </c>
      <c r="I22799" s="25">
        <v>940377636889077</v>
      </c>
    </row>
    <row r="22800" spans="1:9" x14ac:dyDescent="0.25">
      <c r="A22800" s="25">
        <v>408975116995816</v>
      </c>
      <c r="I22800" s="25">
        <v>335151973813551</v>
      </c>
    </row>
    <row r="22801" spans="1:9" x14ac:dyDescent="0.25">
      <c r="A22801" s="25">
        <v>681118100942679</v>
      </c>
      <c r="I22801" s="25">
        <v>927285668271494</v>
      </c>
    </row>
    <row r="22802" spans="1:9" x14ac:dyDescent="0.25">
      <c r="A22802" s="25">
        <v>339417666190020</v>
      </c>
      <c r="I22802" s="25">
        <v>602726130919921</v>
      </c>
    </row>
    <row r="22803" spans="1:9" x14ac:dyDescent="0.25">
      <c r="A22803" s="25">
        <v>964667666579420</v>
      </c>
      <c r="I22803" s="25">
        <v>530197476966556</v>
      </c>
    </row>
    <row r="22804" spans="1:9" x14ac:dyDescent="0.25">
      <c r="A22804" s="25">
        <v>807162271608537</v>
      </c>
      <c r="I22804" s="25">
        <v>897454897670368</v>
      </c>
    </row>
    <row r="22805" spans="1:9" x14ac:dyDescent="0.25">
      <c r="A22805" s="25">
        <v>223464639442262</v>
      </c>
      <c r="I22805" s="25">
        <v>293701932165949</v>
      </c>
    </row>
    <row r="22806" spans="1:9" x14ac:dyDescent="0.25">
      <c r="A22806" s="25">
        <v>618297001960757</v>
      </c>
      <c r="I22806" s="25">
        <v>524925315529993</v>
      </c>
    </row>
    <row r="22807" spans="1:9" x14ac:dyDescent="0.25">
      <c r="A22807" s="25">
        <v>908066138252419</v>
      </c>
      <c r="I22807" s="25">
        <v>122345438780939</v>
      </c>
    </row>
    <row r="22808" spans="1:9" x14ac:dyDescent="0.25">
      <c r="A22808" s="25">
        <v>108479289168613</v>
      </c>
      <c r="I22808" s="25">
        <v>226756362370673</v>
      </c>
    </row>
    <row r="22809" spans="1:9" x14ac:dyDescent="0.25">
      <c r="A22809" s="25">
        <v>687357253057289</v>
      </c>
      <c r="I22809" s="25">
        <v>536898192271720</v>
      </c>
    </row>
    <row r="22810" spans="1:9" x14ac:dyDescent="0.25">
      <c r="A22810" s="25">
        <v>137883783380460</v>
      </c>
      <c r="I22810" s="25">
        <v>879754428958478</v>
      </c>
    </row>
    <row r="22811" spans="1:9" x14ac:dyDescent="0.25">
      <c r="A22811" s="25">
        <v>954090813567480</v>
      </c>
      <c r="I22811" s="25">
        <v>552595942182121</v>
      </c>
    </row>
    <row r="22812" spans="1:9" x14ac:dyDescent="0.25">
      <c r="A22812" s="25">
        <v>203889224063324</v>
      </c>
      <c r="I22812" s="25">
        <v>873088973092610</v>
      </c>
    </row>
    <row r="22813" spans="1:9" x14ac:dyDescent="0.25">
      <c r="A22813" s="25">
        <v>814653570812219</v>
      </c>
      <c r="I22813" s="25">
        <v>898874612585112</v>
      </c>
    </row>
    <row r="22814" spans="1:9" x14ac:dyDescent="0.25">
      <c r="A22814" s="25">
        <v>956237012543354</v>
      </c>
      <c r="I22814" s="25">
        <v>127152032572959</v>
      </c>
    </row>
    <row r="22815" spans="1:9" x14ac:dyDescent="0.25">
      <c r="A22815" s="25">
        <v>916804037414399</v>
      </c>
      <c r="I22815" s="25">
        <v>313763319647981</v>
      </c>
    </row>
    <row r="22816" spans="1:9" x14ac:dyDescent="0.25">
      <c r="A22816" s="25">
        <v>223524517268702</v>
      </c>
      <c r="I22816" s="25">
        <v>374627260035999</v>
      </c>
    </row>
    <row r="22817" spans="1:9" x14ac:dyDescent="0.25">
      <c r="A22817" s="25">
        <v>263433788578895</v>
      </c>
      <c r="I22817" s="25">
        <v>382677820638077</v>
      </c>
    </row>
    <row r="22818" spans="1:9" x14ac:dyDescent="0.25">
      <c r="A22818" s="25">
        <v>456694068111134</v>
      </c>
      <c r="I22818" s="25">
        <v>416627888954152</v>
      </c>
    </row>
    <row r="22819" spans="1:9" x14ac:dyDescent="0.25">
      <c r="A22819" s="25">
        <v>836282142884692</v>
      </c>
      <c r="I22819" s="25">
        <v>375597158851734</v>
      </c>
    </row>
    <row r="22820" spans="1:9" x14ac:dyDescent="0.25">
      <c r="A22820" s="25">
        <v>872322672498597</v>
      </c>
      <c r="I22820" s="25">
        <v>733982834393698</v>
      </c>
    </row>
    <row r="22821" spans="1:9" x14ac:dyDescent="0.25">
      <c r="A22821" s="25">
        <v>153354051200019</v>
      </c>
      <c r="I22821" s="25">
        <v>949162592573309</v>
      </c>
    </row>
    <row r="22822" spans="1:9" x14ac:dyDescent="0.25">
      <c r="A22822" s="25">
        <v>727369010735295</v>
      </c>
      <c r="I22822" s="25">
        <v>201414389958804</v>
      </c>
    </row>
    <row r="22823" spans="1:9" x14ac:dyDescent="0.25">
      <c r="A22823" s="25">
        <v>647246435316597</v>
      </c>
      <c r="I22823" s="25">
        <v>870078401616905</v>
      </c>
    </row>
    <row r="22824" spans="1:9" x14ac:dyDescent="0.25">
      <c r="A22824" s="25">
        <v>641470970900415</v>
      </c>
      <c r="I22824" s="25">
        <v>135689139038693</v>
      </c>
    </row>
    <row r="22825" spans="1:9" x14ac:dyDescent="0.25">
      <c r="A22825" s="25">
        <v>551275299804354</v>
      </c>
      <c r="I22825" s="25">
        <v>910297386056448</v>
      </c>
    </row>
    <row r="22826" spans="1:9" x14ac:dyDescent="0.25">
      <c r="A22826" s="25">
        <v>210822136287526</v>
      </c>
      <c r="I22826" s="25">
        <v>136518411534441</v>
      </c>
    </row>
    <row r="22827" spans="1:9" x14ac:dyDescent="0.25">
      <c r="A22827" s="25">
        <v>796150848863614</v>
      </c>
      <c r="I22827" s="25">
        <v>681251003125237</v>
      </c>
    </row>
    <row r="22828" spans="1:9" x14ac:dyDescent="0.25">
      <c r="A22828" s="25">
        <v>767839802463129</v>
      </c>
      <c r="I22828" s="25">
        <v>555255073577653</v>
      </c>
    </row>
    <row r="22829" spans="1:9" x14ac:dyDescent="0.25">
      <c r="A22829" s="25">
        <v>560417718984932</v>
      </c>
      <c r="I22829" s="25">
        <v>279887469663376</v>
      </c>
    </row>
    <row r="22830" spans="1:9" x14ac:dyDescent="0.25">
      <c r="A22830" s="25">
        <v>643500885597721</v>
      </c>
      <c r="I22830" s="25">
        <v>532202495656404</v>
      </c>
    </row>
    <row r="22831" spans="1:9" x14ac:dyDescent="0.25">
      <c r="A22831" s="25">
        <v>683693944372158</v>
      </c>
      <c r="I22831" s="25">
        <v>386493839262794</v>
      </c>
    </row>
    <row r="22832" spans="1:9" x14ac:dyDescent="0.25">
      <c r="A22832" s="25">
        <v>826865381015040</v>
      </c>
      <c r="I22832" s="25">
        <v>750677664277372</v>
      </c>
    </row>
    <row r="22833" spans="1:9" x14ac:dyDescent="0.25">
      <c r="A22833" s="25">
        <v>584506024445293</v>
      </c>
      <c r="I22833" s="25">
        <v>222379456718300</v>
      </c>
    </row>
    <row r="22834" spans="1:9" x14ac:dyDescent="0.25">
      <c r="A22834" s="25">
        <v>267227957257216</v>
      </c>
      <c r="I22834" s="25">
        <v>671412626839384</v>
      </c>
    </row>
    <row r="22835" spans="1:9" x14ac:dyDescent="0.25">
      <c r="A22835" s="25">
        <v>203837281331656</v>
      </c>
      <c r="I22835" s="25">
        <v>938795415377264</v>
      </c>
    </row>
    <row r="22836" spans="1:9" x14ac:dyDescent="0.25">
      <c r="A22836" s="25">
        <v>861314123695403</v>
      </c>
      <c r="I22836" s="25">
        <v>579278455637420</v>
      </c>
    </row>
    <row r="22837" spans="1:9" x14ac:dyDescent="0.25">
      <c r="A22837" s="25">
        <v>456710806268075</v>
      </c>
      <c r="I22837" s="25">
        <v>260693890445385</v>
      </c>
    </row>
    <row r="22838" spans="1:9" x14ac:dyDescent="0.25">
      <c r="A22838" s="25">
        <v>126245849187985</v>
      </c>
      <c r="I22838" s="25">
        <v>232469109565587</v>
      </c>
    </row>
    <row r="22839" spans="1:9" x14ac:dyDescent="0.25">
      <c r="A22839" s="25">
        <v>564911849093095</v>
      </c>
      <c r="I22839" s="25">
        <v>688187437376169</v>
      </c>
    </row>
    <row r="22840" spans="1:9" x14ac:dyDescent="0.25">
      <c r="A22840" s="25">
        <v>747482647955656</v>
      </c>
      <c r="I22840" s="25">
        <v>780109274929139</v>
      </c>
    </row>
    <row r="22841" spans="1:9" x14ac:dyDescent="0.25">
      <c r="A22841" s="25">
        <v>101241756914638</v>
      </c>
      <c r="I22841" s="25">
        <v>232895419386080</v>
      </c>
    </row>
    <row r="22842" spans="1:9" x14ac:dyDescent="0.25">
      <c r="A22842" s="25">
        <v>119991551514355</v>
      </c>
      <c r="I22842" s="25">
        <v>836495357898015</v>
      </c>
    </row>
    <row r="22843" spans="1:9" x14ac:dyDescent="0.25">
      <c r="A22843" s="25">
        <v>568763185194068</v>
      </c>
      <c r="I22843" s="25">
        <v>425484713657887</v>
      </c>
    </row>
    <row r="22844" spans="1:9" x14ac:dyDescent="0.25">
      <c r="A22844" s="25">
        <v>174291315098263</v>
      </c>
      <c r="I22844" s="25">
        <v>504033057551233</v>
      </c>
    </row>
    <row r="22845" spans="1:9" x14ac:dyDescent="0.25">
      <c r="A22845" s="25">
        <v>490538109888893</v>
      </c>
      <c r="I22845" s="25">
        <v>828812521750840</v>
      </c>
    </row>
    <row r="22846" spans="1:9" x14ac:dyDescent="0.25">
      <c r="A22846" s="25">
        <v>898473176931104</v>
      </c>
      <c r="I22846" s="25">
        <v>773411986399999</v>
      </c>
    </row>
    <row r="22847" spans="1:9" x14ac:dyDescent="0.25">
      <c r="A22847" s="25">
        <v>657301161996000</v>
      </c>
      <c r="I22847" s="25">
        <v>955163815669326</v>
      </c>
    </row>
    <row r="22848" spans="1:9" x14ac:dyDescent="0.25">
      <c r="A22848" s="25">
        <v>994338743383740</v>
      </c>
      <c r="I22848" s="25">
        <v>839801471266646</v>
      </c>
    </row>
    <row r="22849" spans="1:9" x14ac:dyDescent="0.25">
      <c r="A22849" s="25">
        <v>495778622666505</v>
      </c>
      <c r="I22849" s="25">
        <v>547631256583775</v>
      </c>
    </row>
    <row r="22850" spans="1:9" x14ac:dyDescent="0.25">
      <c r="A22850" s="25">
        <v>316735443938995</v>
      </c>
      <c r="I22850" s="25">
        <v>588828901239348</v>
      </c>
    </row>
    <row r="22851" spans="1:9" x14ac:dyDescent="0.25">
      <c r="A22851" s="25">
        <v>831855164502174</v>
      </c>
      <c r="I22851" s="25">
        <v>811386205494175</v>
      </c>
    </row>
    <row r="22852" spans="1:9" x14ac:dyDescent="0.25">
      <c r="A22852" s="25">
        <v>636488896473094</v>
      </c>
      <c r="I22852" s="25">
        <v>402914744495957</v>
      </c>
    </row>
    <row r="22853" spans="1:9" x14ac:dyDescent="0.25">
      <c r="A22853" s="25">
        <v>286337012732844</v>
      </c>
      <c r="I22853" s="25">
        <v>346629251347037</v>
      </c>
    </row>
    <row r="22854" spans="1:9" x14ac:dyDescent="0.25">
      <c r="A22854" s="25">
        <v>217608023365872</v>
      </c>
      <c r="I22854" s="25">
        <v>128618469886838</v>
      </c>
    </row>
    <row r="22855" spans="1:9" x14ac:dyDescent="0.25">
      <c r="A22855" s="25">
        <v>964998400683871</v>
      </c>
      <c r="I22855" s="25">
        <v>900044932362368</v>
      </c>
    </row>
    <row r="22856" spans="1:9" x14ac:dyDescent="0.25">
      <c r="A22856" s="25">
        <v>124299097496641</v>
      </c>
      <c r="I22856" s="25">
        <v>760999359783009</v>
      </c>
    </row>
    <row r="22857" spans="1:9" x14ac:dyDescent="0.25">
      <c r="A22857" s="25">
        <v>315628971754257</v>
      </c>
      <c r="I22857" s="25">
        <v>263216277369887</v>
      </c>
    </row>
    <row r="22858" spans="1:9" x14ac:dyDescent="0.25">
      <c r="A22858" s="25">
        <v>611442359710532</v>
      </c>
      <c r="I22858" s="25">
        <v>836697588348837</v>
      </c>
    </row>
    <row r="22859" spans="1:9" x14ac:dyDescent="0.25">
      <c r="A22859" s="25">
        <v>511992369003570</v>
      </c>
      <c r="I22859" s="25">
        <v>808736858737024</v>
      </c>
    </row>
    <row r="22860" spans="1:9" x14ac:dyDescent="0.25">
      <c r="A22860" s="25">
        <v>773648694365394</v>
      </c>
      <c r="I22860" s="25">
        <v>567934633353652</v>
      </c>
    </row>
    <row r="22861" spans="1:9" x14ac:dyDescent="0.25">
      <c r="A22861" s="25">
        <v>686333350185459</v>
      </c>
      <c r="I22861" s="25">
        <v>882612203472737</v>
      </c>
    </row>
    <row r="22862" spans="1:9" x14ac:dyDescent="0.25">
      <c r="A22862" s="25">
        <v>379522238513703</v>
      </c>
      <c r="I22862" s="25">
        <v>178606923632984</v>
      </c>
    </row>
    <row r="22863" spans="1:9" x14ac:dyDescent="0.25">
      <c r="A22863" s="25">
        <v>662299787255225</v>
      </c>
      <c r="I22863" s="25">
        <v>571335508934289</v>
      </c>
    </row>
    <row r="22864" spans="1:9" x14ac:dyDescent="0.25">
      <c r="A22864" s="25">
        <v>371741415911684</v>
      </c>
      <c r="I22864" s="25">
        <v>708772380964657</v>
      </c>
    </row>
    <row r="22865" spans="1:9" x14ac:dyDescent="0.25">
      <c r="A22865" s="25">
        <v>986048412855984</v>
      </c>
      <c r="I22865" s="25">
        <v>645969267844124</v>
      </c>
    </row>
    <row r="22866" spans="1:9" x14ac:dyDescent="0.25">
      <c r="A22866" s="25">
        <v>493175194775511</v>
      </c>
      <c r="I22866" s="25">
        <v>868412195620923</v>
      </c>
    </row>
    <row r="22867" spans="1:9" x14ac:dyDescent="0.25">
      <c r="A22867" s="25">
        <v>710534521492787</v>
      </c>
      <c r="I22867" s="25">
        <v>457332792572951</v>
      </c>
    </row>
    <row r="22868" spans="1:9" x14ac:dyDescent="0.25">
      <c r="A22868" s="25">
        <v>810374540705358</v>
      </c>
      <c r="I22868" s="25">
        <v>375632650743545</v>
      </c>
    </row>
    <row r="22869" spans="1:9" x14ac:dyDescent="0.25">
      <c r="A22869" s="25">
        <v>526567282194670</v>
      </c>
      <c r="I22869" s="25">
        <v>360172294134676</v>
      </c>
    </row>
    <row r="22870" spans="1:9" x14ac:dyDescent="0.25">
      <c r="A22870" s="25">
        <v>941809809498179</v>
      </c>
      <c r="I22870" s="25">
        <v>526264083059485</v>
      </c>
    </row>
    <row r="22871" spans="1:9" x14ac:dyDescent="0.25">
      <c r="A22871" s="25">
        <v>152280190376511</v>
      </c>
      <c r="I22871" s="25">
        <v>692626099273938</v>
      </c>
    </row>
    <row r="22872" spans="1:9" x14ac:dyDescent="0.25">
      <c r="A22872" s="25">
        <v>271266483498340</v>
      </c>
      <c r="I22872" s="25">
        <v>214361264457681</v>
      </c>
    </row>
    <row r="22873" spans="1:9" x14ac:dyDescent="0.25">
      <c r="A22873" s="25">
        <v>203026262255258</v>
      </c>
      <c r="I22873" s="25">
        <v>807763717094725</v>
      </c>
    </row>
    <row r="22874" spans="1:9" x14ac:dyDescent="0.25">
      <c r="A22874" s="25">
        <v>177529944889989</v>
      </c>
      <c r="I22874" s="25">
        <v>852707663063737</v>
      </c>
    </row>
    <row r="22875" spans="1:9" x14ac:dyDescent="0.25">
      <c r="A22875" s="25">
        <v>681372833258932</v>
      </c>
      <c r="I22875" s="25">
        <v>355521391741398</v>
      </c>
    </row>
    <row r="22876" spans="1:9" x14ac:dyDescent="0.25">
      <c r="A22876" s="25">
        <v>801905202808650</v>
      </c>
      <c r="I22876" s="25">
        <v>635652751888283</v>
      </c>
    </row>
    <row r="22877" spans="1:9" x14ac:dyDescent="0.25">
      <c r="A22877" s="25">
        <v>895290863639409</v>
      </c>
      <c r="I22877" s="25">
        <v>611941898777253</v>
      </c>
    </row>
    <row r="22878" spans="1:9" x14ac:dyDescent="0.25">
      <c r="A22878" s="25">
        <v>265474141998332</v>
      </c>
      <c r="I22878" s="25">
        <v>870512594183209</v>
      </c>
    </row>
    <row r="22879" spans="1:9" x14ac:dyDescent="0.25">
      <c r="A22879" s="25">
        <v>893564798578275</v>
      </c>
      <c r="I22879" s="25">
        <v>256193277770633</v>
      </c>
    </row>
    <row r="22880" spans="1:9" x14ac:dyDescent="0.25">
      <c r="A22880" s="25">
        <v>446173416761630</v>
      </c>
      <c r="I22880" s="25">
        <v>109771314852364</v>
      </c>
    </row>
    <row r="22881" spans="1:9" x14ac:dyDescent="0.25">
      <c r="A22881" s="25">
        <v>449979655965106</v>
      </c>
      <c r="I22881" s="25">
        <v>360197310488447</v>
      </c>
    </row>
    <row r="22882" spans="1:9" x14ac:dyDescent="0.25">
      <c r="A22882" s="25">
        <v>567333325533040</v>
      </c>
      <c r="I22882" s="25">
        <v>400885950687983</v>
      </c>
    </row>
    <row r="22883" spans="1:9" x14ac:dyDescent="0.25">
      <c r="A22883" s="25">
        <v>188127517559280</v>
      </c>
      <c r="I22883" s="25">
        <v>356217049814351</v>
      </c>
    </row>
    <row r="22884" spans="1:9" x14ac:dyDescent="0.25">
      <c r="A22884" s="25">
        <v>411383590986412</v>
      </c>
      <c r="I22884" s="25">
        <v>965891857847429</v>
      </c>
    </row>
    <row r="22885" spans="1:9" x14ac:dyDescent="0.25">
      <c r="A22885" s="25">
        <v>191430290739270</v>
      </c>
      <c r="I22885" s="25">
        <v>534511785684819</v>
      </c>
    </row>
    <row r="22886" spans="1:9" x14ac:dyDescent="0.25">
      <c r="A22886" s="25">
        <v>774439774037112</v>
      </c>
      <c r="I22886" s="25">
        <v>916796297016227</v>
      </c>
    </row>
    <row r="22887" spans="1:9" x14ac:dyDescent="0.25">
      <c r="A22887" s="25">
        <v>195907424787775</v>
      </c>
      <c r="I22887" s="25">
        <v>203804411293585</v>
      </c>
    </row>
    <row r="22888" spans="1:9" x14ac:dyDescent="0.25">
      <c r="A22888" s="25">
        <v>407952854858786</v>
      </c>
      <c r="I22888" s="25">
        <v>120251956965408</v>
      </c>
    </row>
    <row r="22889" spans="1:9" x14ac:dyDescent="0.25">
      <c r="A22889" s="25">
        <v>471220688550220</v>
      </c>
      <c r="I22889" s="25">
        <v>582612704159747</v>
      </c>
    </row>
    <row r="22890" spans="1:9" x14ac:dyDescent="0.25">
      <c r="A22890" s="25">
        <v>471339163511753</v>
      </c>
      <c r="I22890" s="25">
        <v>680281581259737</v>
      </c>
    </row>
    <row r="22891" spans="1:9" x14ac:dyDescent="0.25">
      <c r="A22891" s="25">
        <v>430097132815391</v>
      </c>
      <c r="I22891" s="25">
        <v>430197522589797</v>
      </c>
    </row>
    <row r="22892" spans="1:9" x14ac:dyDescent="0.25">
      <c r="A22892" s="25">
        <v>263673991088311</v>
      </c>
      <c r="I22892" s="25">
        <v>660132343977417</v>
      </c>
    </row>
    <row r="22893" spans="1:9" x14ac:dyDescent="0.25">
      <c r="A22893" s="25">
        <v>118585274146342</v>
      </c>
      <c r="I22893" s="25">
        <v>288056576047245</v>
      </c>
    </row>
    <row r="22894" spans="1:9" x14ac:dyDescent="0.25">
      <c r="A22894" s="25">
        <v>604981709627850</v>
      </c>
      <c r="I22894" s="25">
        <v>651667800927363</v>
      </c>
    </row>
    <row r="22895" spans="1:9" x14ac:dyDescent="0.25">
      <c r="A22895" s="25">
        <v>385930588013685</v>
      </c>
      <c r="I22895" s="25">
        <v>229169545525801</v>
      </c>
    </row>
    <row r="22896" spans="1:9" x14ac:dyDescent="0.25">
      <c r="A22896" s="25">
        <v>188779482406401</v>
      </c>
      <c r="I22896" s="25">
        <v>190172418085537</v>
      </c>
    </row>
    <row r="22897" spans="1:9" x14ac:dyDescent="0.25">
      <c r="A22897" s="25">
        <v>276286447169764</v>
      </c>
      <c r="I22897" s="25">
        <v>251186752963817</v>
      </c>
    </row>
    <row r="22898" spans="1:9" x14ac:dyDescent="0.25">
      <c r="A22898" s="25">
        <v>995005314053271</v>
      </c>
      <c r="I22898" s="25">
        <v>496302016759160</v>
      </c>
    </row>
    <row r="22899" spans="1:9" x14ac:dyDescent="0.25">
      <c r="A22899" s="25">
        <v>901486679622064</v>
      </c>
      <c r="I22899" s="25">
        <v>362741007329943</v>
      </c>
    </row>
    <row r="22900" spans="1:9" x14ac:dyDescent="0.25">
      <c r="A22900" s="25">
        <v>617333493340437</v>
      </c>
      <c r="I22900" s="25">
        <v>824696186879271</v>
      </c>
    </row>
    <row r="22901" spans="1:9" x14ac:dyDescent="0.25">
      <c r="A22901" s="25">
        <v>366352894804933</v>
      </c>
      <c r="I22901" s="25">
        <v>290921687984023</v>
      </c>
    </row>
    <row r="22902" spans="1:9" x14ac:dyDescent="0.25">
      <c r="A22902" s="25">
        <v>186446867148557</v>
      </c>
      <c r="I22902" s="25">
        <v>527268777352682</v>
      </c>
    </row>
    <row r="22903" spans="1:9" x14ac:dyDescent="0.25">
      <c r="A22903" s="25">
        <v>511744847546454</v>
      </c>
      <c r="I22903" s="25">
        <v>114104208743428</v>
      </c>
    </row>
    <row r="22904" spans="1:9" x14ac:dyDescent="0.25">
      <c r="A22904" s="25">
        <v>800488801388104</v>
      </c>
      <c r="I22904" s="25">
        <v>427694351752004</v>
      </c>
    </row>
    <row r="22905" spans="1:9" x14ac:dyDescent="0.25">
      <c r="A22905" s="25">
        <v>676820738519360</v>
      </c>
      <c r="I22905" s="25">
        <v>728652564324470</v>
      </c>
    </row>
    <row r="22906" spans="1:9" x14ac:dyDescent="0.25">
      <c r="A22906" s="25">
        <v>302283868606370</v>
      </c>
      <c r="I22906" s="25">
        <v>905193726284644</v>
      </c>
    </row>
    <row r="22907" spans="1:9" x14ac:dyDescent="0.25">
      <c r="A22907" s="25">
        <v>938407489217200</v>
      </c>
      <c r="I22907" s="25">
        <v>429402692899224</v>
      </c>
    </row>
    <row r="22908" spans="1:9" x14ac:dyDescent="0.25">
      <c r="A22908" s="25">
        <v>460009951922148</v>
      </c>
      <c r="I22908" s="25">
        <v>855761795326511</v>
      </c>
    </row>
    <row r="22909" spans="1:9" x14ac:dyDescent="0.25">
      <c r="A22909" s="25">
        <v>593452021248214</v>
      </c>
      <c r="I22909" s="25">
        <v>319954804946672</v>
      </c>
    </row>
    <row r="22910" spans="1:9" x14ac:dyDescent="0.25">
      <c r="A22910" s="25">
        <v>406992530604712</v>
      </c>
      <c r="I22910" s="25">
        <v>543172201314045</v>
      </c>
    </row>
    <row r="22911" spans="1:9" x14ac:dyDescent="0.25">
      <c r="A22911" s="25">
        <v>166412490233115</v>
      </c>
      <c r="I22911" s="25">
        <v>907667514929439</v>
      </c>
    </row>
    <row r="22912" spans="1:9" x14ac:dyDescent="0.25">
      <c r="A22912" s="25">
        <v>549315053611989</v>
      </c>
      <c r="I22912" s="25">
        <v>355839810290522</v>
      </c>
    </row>
    <row r="22913" spans="1:9" x14ac:dyDescent="0.25">
      <c r="A22913" s="25">
        <v>210207123427711</v>
      </c>
      <c r="I22913" s="25">
        <v>983359645879088</v>
      </c>
    </row>
    <row r="22914" spans="1:9" x14ac:dyDescent="0.25">
      <c r="A22914" s="25">
        <v>533728501418260</v>
      </c>
      <c r="I22914" s="25">
        <v>597345971297144</v>
      </c>
    </row>
    <row r="22915" spans="1:9" x14ac:dyDescent="0.25">
      <c r="A22915" s="25">
        <v>193556659046746</v>
      </c>
      <c r="I22915" s="25">
        <v>775649669738630</v>
      </c>
    </row>
    <row r="22916" spans="1:9" x14ac:dyDescent="0.25">
      <c r="A22916" s="25">
        <v>851611627529790</v>
      </c>
      <c r="I22916" s="25">
        <v>207703382548125</v>
      </c>
    </row>
    <row r="22917" spans="1:9" x14ac:dyDescent="0.25">
      <c r="A22917" s="25">
        <v>103748620296264</v>
      </c>
      <c r="I22917" s="25">
        <v>536003309880415</v>
      </c>
    </row>
    <row r="22918" spans="1:9" x14ac:dyDescent="0.25">
      <c r="A22918" s="25">
        <v>562126711285233</v>
      </c>
      <c r="I22918" s="25">
        <v>667136219139822</v>
      </c>
    </row>
    <row r="22919" spans="1:9" x14ac:dyDescent="0.25">
      <c r="A22919" s="25">
        <v>580395823115696</v>
      </c>
      <c r="I22919" s="25">
        <v>789225970724749</v>
      </c>
    </row>
    <row r="22920" spans="1:9" x14ac:dyDescent="0.25">
      <c r="A22920" s="25">
        <v>854859422183273</v>
      </c>
      <c r="I22920" s="25">
        <v>764361049947018</v>
      </c>
    </row>
    <row r="22921" spans="1:9" x14ac:dyDescent="0.25">
      <c r="A22921" s="25">
        <v>292715005590053</v>
      </c>
      <c r="I22921" s="25">
        <v>547143430338135</v>
      </c>
    </row>
    <row r="22922" spans="1:9" x14ac:dyDescent="0.25">
      <c r="A22922" s="25">
        <v>262481651662079</v>
      </c>
      <c r="I22922" s="25">
        <v>381245460782835</v>
      </c>
    </row>
    <row r="22923" spans="1:9" x14ac:dyDescent="0.25">
      <c r="A22923" s="25">
        <v>424106476582244</v>
      </c>
      <c r="I22923" s="25">
        <v>123431679394903</v>
      </c>
    </row>
    <row r="22924" spans="1:9" x14ac:dyDescent="0.25">
      <c r="A22924" s="25">
        <v>445291925554593</v>
      </c>
      <c r="I22924" s="25">
        <v>760574305615637</v>
      </c>
    </row>
    <row r="22925" spans="1:9" x14ac:dyDescent="0.25">
      <c r="A22925" s="25">
        <v>380278303465224</v>
      </c>
      <c r="I22925" s="25">
        <v>835378651181990</v>
      </c>
    </row>
    <row r="22926" spans="1:9" x14ac:dyDescent="0.25">
      <c r="A22926" s="25">
        <v>598370862911803</v>
      </c>
      <c r="I22926" s="25">
        <v>729555919485436</v>
      </c>
    </row>
    <row r="22927" spans="1:9" x14ac:dyDescent="0.25">
      <c r="A22927" s="25">
        <v>838672403573603</v>
      </c>
      <c r="I22927" s="25">
        <v>371588010914052</v>
      </c>
    </row>
    <row r="22928" spans="1:9" x14ac:dyDescent="0.25">
      <c r="A22928" s="25">
        <v>608651145974665</v>
      </c>
      <c r="I22928" s="25">
        <v>694026250272784</v>
      </c>
    </row>
    <row r="22929" spans="1:9" x14ac:dyDescent="0.25">
      <c r="A22929" s="25">
        <v>398643190565419</v>
      </c>
      <c r="I22929" s="25">
        <v>834685195867185</v>
      </c>
    </row>
    <row r="22930" spans="1:9" x14ac:dyDescent="0.25">
      <c r="A22930" s="25">
        <v>648829636697194</v>
      </c>
      <c r="I22930" s="25">
        <v>627126811922343</v>
      </c>
    </row>
    <row r="22931" spans="1:9" x14ac:dyDescent="0.25">
      <c r="A22931" s="25">
        <v>512361305063607</v>
      </c>
      <c r="I22931" s="25">
        <v>299226383079707</v>
      </c>
    </row>
    <row r="22932" spans="1:9" x14ac:dyDescent="0.25">
      <c r="A22932" s="25">
        <v>858593380042701</v>
      </c>
      <c r="I22932" s="25">
        <v>874534835931166</v>
      </c>
    </row>
    <row r="22933" spans="1:9" x14ac:dyDescent="0.25">
      <c r="A22933" s="25">
        <v>215628993394669</v>
      </c>
      <c r="I22933" s="25">
        <v>970521278876734</v>
      </c>
    </row>
    <row r="22934" spans="1:9" x14ac:dyDescent="0.25">
      <c r="A22934" s="25">
        <v>245563733563201</v>
      </c>
      <c r="I22934" s="25">
        <v>673571531511516</v>
      </c>
    </row>
    <row r="22935" spans="1:9" x14ac:dyDescent="0.25">
      <c r="A22935" s="25">
        <v>846621867318521</v>
      </c>
      <c r="I22935" s="25">
        <v>750012600339969</v>
      </c>
    </row>
    <row r="22936" spans="1:9" x14ac:dyDescent="0.25">
      <c r="A22936" s="25">
        <v>884205629976023</v>
      </c>
      <c r="I22936" s="25">
        <v>949806825515392</v>
      </c>
    </row>
    <row r="22937" spans="1:9" x14ac:dyDescent="0.25">
      <c r="A22937" s="25">
        <v>162023098928941</v>
      </c>
      <c r="I22937" s="25">
        <v>450831111349270</v>
      </c>
    </row>
    <row r="22938" spans="1:9" x14ac:dyDescent="0.25">
      <c r="A22938" s="25">
        <v>246465441383705</v>
      </c>
      <c r="I22938" s="25">
        <v>932799856320744</v>
      </c>
    </row>
    <row r="22939" spans="1:9" x14ac:dyDescent="0.25">
      <c r="A22939" s="25">
        <v>840713164373136</v>
      </c>
      <c r="I22939" s="25">
        <v>845952424054066</v>
      </c>
    </row>
    <row r="22940" spans="1:9" x14ac:dyDescent="0.25">
      <c r="A22940" s="25">
        <v>814122059813555</v>
      </c>
      <c r="I22940" s="25">
        <v>154482434462418</v>
      </c>
    </row>
    <row r="22941" spans="1:9" x14ac:dyDescent="0.25">
      <c r="A22941" s="25">
        <v>289833727823797</v>
      </c>
      <c r="I22941" s="25">
        <v>977537445984318</v>
      </c>
    </row>
    <row r="22942" spans="1:9" x14ac:dyDescent="0.25">
      <c r="A22942" s="25">
        <v>905512567275740</v>
      </c>
      <c r="I22942" s="25">
        <v>316686133642077</v>
      </c>
    </row>
    <row r="22943" spans="1:9" x14ac:dyDescent="0.25">
      <c r="A22943" s="25">
        <v>345371779605667</v>
      </c>
      <c r="I22943" s="25">
        <v>620357312142343</v>
      </c>
    </row>
    <row r="22944" spans="1:9" x14ac:dyDescent="0.25">
      <c r="A22944" s="25">
        <v>869011691140386</v>
      </c>
      <c r="I22944" s="25">
        <v>394407495139627</v>
      </c>
    </row>
    <row r="22945" spans="1:9" x14ac:dyDescent="0.25">
      <c r="A22945" s="25">
        <v>100501826698285</v>
      </c>
      <c r="I22945" s="25">
        <v>819758222857629</v>
      </c>
    </row>
    <row r="22946" spans="1:9" x14ac:dyDescent="0.25">
      <c r="A22946" s="25">
        <v>823794805524610</v>
      </c>
      <c r="I22946" s="25">
        <v>862535072010944</v>
      </c>
    </row>
    <row r="22947" spans="1:9" x14ac:dyDescent="0.25">
      <c r="A22947" s="25">
        <v>679139929339122</v>
      </c>
      <c r="I22947" s="25">
        <v>939215499567162</v>
      </c>
    </row>
    <row r="22948" spans="1:9" x14ac:dyDescent="0.25">
      <c r="A22948" s="25">
        <v>301580386022192</v>
      </c>
      <c r="I22948" s="25">
        <v>114209455238580</v>
      </c>
    </row>
    <row r="22949" spans="1:9" x14ac:dyDescent="0.25">
      <c r="A22949" s="25">
        <v>270923393625358</v>
      </c>
      <c r="I22949" s="25">
        <v>263461933742824</v>
      </c>
    </row>
    <row r="22950" spans="1:9" x14ac:dyDescent="0.25">
      <c r="A22950" s="25">
        <v>832000596938928</v>
      </c>
      <c r="I22950" s="25">
        <v>962465761799773</v>
      </c>
    </row>
    <row r="22951" spans="1:9" x14ac:dyDescent="0.25">
      <c r="A22951" s="25">
        <v>933415030813878</v>
      </c>
      <c r="I22951" s="25">
        <v>690918439689542</v>
      </c>
    </row>
    <row r="22952" spans="1:9" x14ac:dyDescent="0.25">
      <c r="A22952" s="25">
        <v>327892261717662</v>
      </c>
      <c r="I22952" s="25">
        <v>810203522295780</v>
      </c>
    </row>
    <row r="22953" spans="1:9" x14ac:dyDescent="0.25">
      <c r="A22953" s="25">
        <v>350773305551611</v>
      </c>
      <c r="I22953" s="25">
        <v>714569929151992</v>
      </c>
    </row>
    <row r="22954" spans="1:9" x14ac:dyDescent="0.25">
      <c r="A22954" s="25">
        <v>633413496349147</v>
      </c>
      <c r="I22954" s="25">
        <v>734745632431012</v>
      </c>
    </row>
    <row r="22955" spans="1:9" x14ac:dyDescent="0.25">
      <c r="A22955" s="25">
        <v>140039864492002</v>
      </c>
      <c r="I22955" s="25">
        <v>811274370322044</v>
      </c>
    </row>
    <row r="22956" spans="1:9" x14ac:dyDescent="0.25">
      <c r="A22956" s="25">
        <v>228487660577980</v>
      </c>
      <c r="I22956" s="25">
        <v>205584461681953</v>
      </c>
    </row>
    <row r="22957" spans="1:9" x14ac:dyDescent="0.25">
      <c r="A22957" s="25">
        <v>116304599148405</v>
      </c>
      <c r="I22957" s="25">
        <v>995605852158217</v>
      </c>
    </row>
    <row r="22958" spans="1:9" x14ac:dyDescent="0.25">
      <c r="A22958" s="25">
        <v>263811001347429</v>
      </c>
      <c r="I22958" s="25">
        <v>349461304418736</v>
      </c>
    </row>
    <row r="22959" spans="1:9" x14ac:dyDescent="0.25">
      <c r="A22959" s="25">
        <v>161500928139229</v>
      </c>
      <c r="I22959" s="25">
        <v>843334179246552</v>
      </c>
    </row>
    <row r="22960" spans="1:9" x14ac:dyDescent="0.25">
      <c r="A22960" s="25">
        <v>219975875871966</v>
      </c>
      <c r="I22960" s="25">
        <v>784728721152059</v>
      </c>
    </row>
    <row r="22961" spans="1:9" x14ac:dyDescent="0.25">
      <c r="A22961" s="25">
        <v>508977861934286</v>
      </c>
      <c r="I22961" s="25">
        <v>297041150153733</v>
      </c>
    </row>
    <row r="22962" spans="1:9" x14ac:dyDescent="0.25">
      <c r="A22962" s="25">
        <v>715281586561646</v>
      </c>
      <c r="I22962" s="25">
        <v>892527639263019</v>
      </c>
    </row>
    <row r="22963" spans="1:9" x14ac:dyDescent="0.25">
      <c r="A22963" s="25">
        <v>268832072526603</v>
      </c>
      <c r="I22963" s="25">
        <v>407712278286669</v>
      </c>
    </row>
    <row r="22964" spans="1:9" x14ac:dyDescent="0.25">
      <c r="A22964" s="25">
        <v>900164119168326</v>
      </c>
      <c r="I22964" s="25">
        <v>766665557183491</v>
      </c>
    </row>
    <row r="22965" spans="1:9" x14ac:dyDescent="0.25">
      <c r="A22965" s="25">
        <v>912379967787464</v>
      </c>
      <c r="I22965" s="25">
        <v>406357370082549</v>
      </c>
    </row>
    <row r="22966" spans="1:9" x14ac:dyDescent="0.25">
      <c r="A22966" s="25">
        <v>538093818598515</v>
      </c>
      <c r="I22966" s="25">
        <v>321348743219601</v>
      </c>
    </row>
    <row r="22967" spans="1:9" x14ac:dyDescent="0.25">
      <c r="A22967" s="25">
        <v>345673513658164</v>
      </c>
      <c r="I22967" s="25">
        <v>809911595965260</v>
      </c>
    </row>
    <row r="22968" spans="1:9" x14ac:dyDescent="0.25">
      <c r="A22968" s="25">
        <v>121614149254983</v>
      </c>
      <c r="I22968" s="25">
        <v>763617406288197</v>
      </c>
    </row>
    <row r="22969" spans="1:9" x14ac:dyDescent="0.25">
      <c r="A22969" s="25">
        <v>960338505628452</v>
      </c>
      <c r="I22969" s="25">
        <v>697091627898640</v>
      </c>
    </row>
    <row r="22970" spans="1:9" x14ac:dyDescent="0.25">
      <c r="A22970" s="25">
        <v>388859680464023</v>
      </c>
      <c r="I22970" s="25">
        <v>769743116478164</v>
      </c>
    </row>
    <row r="22971" spans="1:9" x14ac:dyDescent="0.25">
      <c r="A22971" s="25">
        <v>805634655115252</v>
      </c>
      <c r="I22971" s="25">
        <v>754529204322318</v>
      </c>
    </row>
    <row r="22972" spans="1:9" x14ac:dyDescent="0.25">
      <c r="A22972" s="25">
        <v>611096604909286</v>
      </c>
      <c r="I22972" s="25">
        <v>425408825545990</v>
      </c>
    </row>
    <row r="22973" spans="1:9" x14ac:dyDescent="0.25">
      <c r="A22973" s="25">
        <v>927809329366101</v>
      </c>
      <c r="I22973" s="25">
        <v>938283577883808</v>
      </c>
    </row>
    <row r="22974" spans="1:9" x14ac:dyDescent="0.25">
      <c r="A22974" s="25">
        <v>101765161205915</v>
      </c>
      <c r="I22974" s="25">
        <v>984654649839559</v>
      </c>
    </row>
    <row r="22975" spans="1:9" x14ac:dyDescent="0.25">
      <c r="A22975" s="25">
        <v>961849371338928</v>
      </c>
      <c r="I22975" s="25">
        <v>524523553674515</v>
      </c>
    </row>
    <row r="22976" spans="1:9" x14ac:dyDescent="0.25">
      <c r="A22976" s="25">
        <v>166245417812617</v>
      </c>
      <c r="I22976" s="25">
        <v>476386984889786</v>
      </c>
    </row>
    <row r="22977" spans="1:9" x14ac:dyDescent="0.25">
      <c r="A22977" s="25">
        <v>371442665183422</v>
      </c>
      <c r="I22977" s="25">
        <v>606117818459359</v>
      </c>
    </row>
    <row r="22978" spans="1:9" x14ac:dyDescent="0.25">
      <c r="A22978" s="25">
        <v>292374009351983</v>
      </c>
      <c r="I22978" s="25">
        <v>646687901863325</v>
      </c>
    </row>
    <row r="22979" spans="1:9" x14ac:dyDescent="0.25">
      <c r="A22979" s="25">
        <v>707908963509307</v>
      </c>
      <c r="I22979" s="25">
        <v>746118322937446</v>
      </c>
    </row>
    <row r="22980" spans="1:9" x14ac:dyDescent="0.25">
      <c r="A22980" s="25">
        <v>689680186553923</v>
      </c>
      <c r="I22980" s="25">
        <v>896606805446497</v>
      </c>
    </row>
    <row r="22981" spans="1:9" x14ac:dyDescent="0.25">
      <c r="A22981" s="25">
        <v>851138443864325</v>
      </c>
      <c r="I22981" s="25">
        <v>939503013695734</v>
      </c>
    </row>
    <row r="22982" spans="1:9" x14ac:dyDescent="0.25">
      <c r="A22982" s="25">
        <v>386095396810929</v>
      </c>
      <c r="I22982" s="25">
        <v>119859145497481</v>
      </c>
    </row>
    <row r="22983" spans="1:9" x14ac:dyDescent="0.25">
      <c r="A22983" s="25">
        <v>974433219332469</v>
      </c>
      <c r="I22983" s="25">
        <v>108262463061296</v>
      </c>
    </row>
    <row r="22984" spans="1:9" x14ac:dyDescent="0.25">
      <c r="A22984" s="25">
        <v>396844709709287</v>
      </c>
      <c r="I22984" s="25">
        <v>320438943939026</v>
      </c>
    </row>
    <row r="22985" spans="1:9" x14ac:dyDescent="0.25">
      <c r="A22985" s="25">
        <v>688234373854707</v>
      </c>
      <c r="I22985" s="25">
        <v>235227457558580</v>
      </c>
    </row>
    <row r="22986" spans="1:9" x14ac:dyDescent="0.25">
      <c r="A22986" s="25">
        <v>636985316060265</v>
      </c>
      <c r="I22986" s="25">
        <v>789946565148074</v>
      </c>
    </row>
    <row r="22987" spans="1:9" x14ac:dyDescent="0.25">
      <c r="A22987" s="25">
        <v>478843589586003</v>
      </c>
      <c r="I22987" s="25">
        <v>571048786265249</v>
      </c>
    </row>
    <row r="22988" spans="1:9" x14ac:dyDescent="0.25">
      <c r="A22988" s="25">
        <v>104168805003031</v>
      </c>
      <c r="I22988" s="25">
        <v>227543896736946</v>
      </c>
    </row>
    <row r="22989" spans="1:9" x14ac:dyDescent="0.25">
      <c r="A22989" s="25">
        <v>397581595783959</v>
      </c>
      <c r="I22989" s="25">
        <v>293497191020590</v>
      </c>
    </row>
    <row r="22990" spans="1:9" x14ac:dyDescent="0.25">
      <c r="A22990" s="25">
        <v>674719998285192</v>
      </c>
      <c r="I22990" s="25">
        <v>836739108131572</v>
      </c>
    </row>
    <row r="22991" spans="1:9" x14ac:dyDescent="0.25">
      <c r="A22991" s="25">
        <v>506236732257517</v>
      </c>
      <c r="I22991" s="25">
        <v>645231327593524</v>
      </c>
    </row>
    <row r="22992" spans="1:9" x14ac:dyDescent="0.25">
      <c r="A22992" s="25">
        <v>418616886579082</v>
      </c>
      <c r="I22992" s="25">
        <v>136893825339852</v>
      </c>
    </row>
    <row r="22993" spans="1:9" x14ac:dyDescent="0.25">
      <c r="A22993" s="25">
        <v>673380458762682</v>
      </c>
      <c r="I22993" s="25">
        <v>519828433376785</v>
      </c>
    </row>
    <row r="22994" spans="1:9" x14ac:dyDescent="0.25">
      <c r="A22994" s="25">
        <v>576795340915510</v>
      </c>
      <c r="I22994" s="25">
        <v>480087177594017</v>
      </c>
    </row>
    <row r="22995" spans="1:9" x14ac:dyDescent="0.25">
      <c r="A22995" s="25">
        <v>979539715831717</v>
      </c>
      <c r="I22995" s="25">
        <v>104203105423819</v>
      </c>
    </row>
    <row r="22996" spans="1:9" x14ac:dyDescent="0.25">
      <c r="A22996" s="25">
        <v>901205189270012</v>
      </c>
      <c r="I22996" s="25">
        <v>222769528844029</v>
      </c>
    </row>
    <row r="22997" spans="1:9" x14ac:dyDescent="0.25">
      <c r="A22997" s="25">
        <v>567786289753605</v>
      </c>
      <c r="I22997" s="25">
        <v>596126175463136</v>
      </c>
    </row>
    <row r="22998" spans="1:9" x14ac:dyDescent="0.25">
      <c r="A22998" s="25">
        <v>434772102668218</v>
      </c>
      <c r="I22998" s="25">
        <v>534918989786810</v>
      </c>
    </row>
    <row r="22999" spans="1:9" x14ac:dyDescent="0.25">
      <c r="A22999" s="25">
        <v>733593062924628</v>
      </c>
      <c r="I22999" s="25">
        <v>260017507791663</v>
      </c>
    </row>
    <row r="23000" spans="1:9" x14ac:dyDescent="0.25">
      <c r="A23000" s="25">
        <v>699740138620729</v>
      </c>
      <c r="I23000" s="25">
        <v>125046903413869</v>
      </c>
    </row>
    <row r="23001" spans="1:9" x14ac:dyDescent="0.25">
      <c r="A23001" s="25">
        <v>353100136440959</v>
      </c>
      <c r="I23001" s="25">
        <v>749701420780517</v>
      </c>
    </row>
    <row r="23002" spans="1:9" x14ac:dyDescent="0.25">
      <c r="A23002" s="25">
        <v>597393539899532</v>
      </c>
      <c r="I23002" s="25">
        <v>960283323142284</v>
      </c>
    </row>
    <row r="23003" spans="1:9" x14ac:dyDescent="0.25">
      <c r="A23003" s="25">
        <v>596683238631100</v>
      </c>
      <c r="I23003" s="25">
        <v>842604821640937</v>
      </c>
    </row>
    <row r="23004" spans="1:9" x14ac:dyDescent="0.25">
      <c r="A23004" s="25">
        <v>344867862095872</v>
      </c>
      <c r="I23004" s="25">
        <v>597449260184859</v>
      </c>
    </row>
    <row r="23005" spans="1:9" x14ac:dyDescent="0.25">
      <c r="A23005" s="25">
        <v>112487411208547</v>
      </c>
      <c r="I23005" s="25">
        <v>911657776551732</v>
      </c>
    </row>
    <row r="23006" spans="1:9" x14ac:dyDescent="0.25">
      <c r="A23006" s="25">
        <v>699827677912379</v>
      </c>
      <c r="I23006" s="25">
        <v>154478924320484</v>
      </c>
    </row>
    <row r="23007" spans="1:9" x14ac:dyDescent="0.25">
      <c r="A23007" s="25">
        <v>438121878071322</v>
      </c>
      <c r="I23007" s="25">
        <v>338976975918207</v>
      </c>
    </row>
    <row r="23008" spans="1:9" x14ac:dyDescent="0.25">
      <c r="A23008" s="25">
        <v>166055409726328</v>
      </c>
      <c r="I23008" s="25">
        <v>979807534489141</v>
      </c>
    </row>
    <row r="23009" spans="1:9" x14ac:dyDescent="0.25">
      <c r="A23009" s="25">
        <v>415162740355047</v>
      </c>
      <c r="I23009" s="25">
        <v>331463552848476</v>
      </c>
    </row>
    <row r="23010" spans="1:9" x14ac:dyDescent="0.25">
      <c r="A23010" s="25">
        <v>943614093870906</v>
      </c>
      <c r="I23010" s="25">
        <v>783543249547775</v>
      </c>
    </row>
    <row r="23011" spans="1:9" x14ac:dyDescent="0.25">
      <c r="A23011" s="25">
        <v>619850598889683</v>
      </c>
      <c r="I23011" s="25">
        <v>264896715219311</v>
      </c>
    </row>
    <row r="23012" spans="1:9" x14ac:dyDescent="0.25">
      <c r="A23012" s="25">
        <v>847927398416918</v>
      </c>
      <c r="I23012" s="25">
        <v>721687989294401</v>
      </c>
    </row>
    <row r="23013" spans="1:9" x14ac:dyDescent="0.25">
      <c r="A23013" s="25">
        <v>878890016697636</v>
      </c>
      <c r="I23013" s="25">
        <v>173136119310499</v>
      </c>
    </row>
    <row r="23014" spans="1:9" x14ac:dyDescent="0.25">
      <c r="A23014" s="25">
        <v>624408353056830</v>
      </c>
      <c r="I23014" s="25">
        <v>381553747411080</v>
      </c>
    </row>
    <row r="23015" spans="1:9" x14ac:dyDescent="0.25">
      <c r="A23015" s="25">
        <v>189104671328121</v>
      </c>
      <c r="I23015" s="25">
        <v>848259280054260</v>
      </c>
    </row>
    <row r="23016" spans="1:9" x14ac:dyDescent="0.25">
      <c r="A23016" s="25">
        <v>659886523425379</v>
      </c>
      <c r="I23016" s="25">
        <v>348892626412089</v>
      </c>
    </row>
    <row r="23017" spans="1:9" x14ac:dyDescent="0.25">
      <c r="A23017" s="25">
        <v>710294408208975</v>
      </c>
      <c r="I23017" s="25">
        <v>793486993770978</v>
      </c>
    </row>
    <row r="23018" spans="1:9" x14ac:dyDescent="0.25">
      <c r="A23018" s="25">
        <v>749192475343835</v>
      </c>
      <c r="I23018" s="25">
        <v>370537264266981</v>
      </c>
    </row>
    <row r="23019" spans="1:9" x14ac:dyDescent="0.25">
      <c r="A23019" s="25">
        <v>346139807072198</v>
      </c>
      <c r="I23019" s="25">
        <v>918182979325482</v>
      </c>
    </row>
    <row r="23020" spans="1:9" x14ac:dyDescent="0.25">
      <c r="A23020" s="25">
        <v>479836828292687</v>
      </c>
      <c r="I23020" s="25">
        <v>208785594646220</v>
      </c>
    </row>
    <row r="23021" spans="1:9" x14ac:dyDescent="0.25">
      <c r="A23021" s="25">
        <v>518117613604210</v>
      </c>
      <c r="I23021" s="25">
        <v>280443190384376</v>
      </c>
    </row>
    <row r="23022" spans="1:9" x14ac:dyDescent="0.25">
      <c r="A23022" s="25">
        <v>462620973690109</v>
      </c>
      <c r="I23022" s="25">
        <v>669482085064650</v>
      </c>
    </row>
    <row r="23023" spans="1:9" x14ac:dyDescent="0.25">
      <c r="A23023" s="25">
        <v>467739879639240</v>
      </c>
      <c r="I23023" s="25">
        <v>915135312671571</v>
      </c>
    </row>
    <row r="23024" spans="1:9" x14ac:dyDescent="0.25">
      <c r="A23024" s="25">
        <v>392726251500664</v>
      </c>
      <c r="I23024" s="25">
        <v>660493039961539</v>
      </c>
    </row>
    <row r="23025" spans="1:9" x14ac:dyDescent="0.25">
      <c r="A23025" s="25">
        <v>323060303318363</v>
      </c>
      <c r="I23025" s="25">
        <v>858907025934481</v>
      </c>
    </row>
    <row r="23026" spans="1:9" x14ac:dyDescent="0.25">
      <c r="A23026" s="25">
        <v>678752726306622</v>
      </c>
      <c r="I23026" s="25">
        <v>609931013241399</v>
      </c>
    </row>
    <row r="23027" spans="1:9" x14ac:dyDescent="0.25">
      <c r="A23027" s="25">
        <v>121649969928090</v>
      </c>
      <c r="I23027" s="25">
        <v>325264709095021</v>
      </c>
    </row>
    <row r="23028" spans="1:9" x14ac:dyDescent="0.25">
      <c r="A23028" s="25">
        <v>915290069672919</v>
      </c>
      <c r="I23028" s="25">
        <v>765209447913185</v>
      </c>
    </row>
    <row r="23029" spans="1:9" x14ac:dyDescent="0.25">
      <c r="A23029" s="25">
        <v>521715100788816</v>
      </c>
      <c r="I23029" s="25">
        <v>312507455338414</v>
      </c>
    </row>
    <row r="23030" spans="1:9" x14ac:dyDescent="0.25">
      <c r="A23030" s="25">
        <v>222274468007554</v>
      </c>
      <c r="I23030" s="25">
        <v>616581185223954</v>
      </c>
    </row>
    <row r="23031" spans="1:9" x14ac:dyDescent="0.25">
      <c r="A23031" s="25">
        <v>786214881478237</v>
      </c>
      <c r="I23031" s="25">
        <v>655911135238040</v>
      </c>
    </row>
    <row r="23032" spans="1:9" x14ac:dyDescent="0.25">
      <c r="A23032" s="25">
        <v>589627184620405</v>
      </c>
      <c r="I23032" s="25">
        <v>107772211591477</v>
      </c>
    </row>
    <row r="23033" spans="1:9" x14ac:dyDescent="0.25">
      <c r="A23033" s="25">
        <v>450612632111907</v>
      </c>
      <c r="I23033" s="25">
        <v>669402229140315</v>
      </c>
    </row>
    <row r="23034" spans="1:9" x14ac:dyDescent="0.25">
      <c r="A23034" s="25">
        <v>336116172003061</v>
      </c>
      <c r="I23034" s="25">
        <v>281592421871981</v>
      </c>
    </row>
    <row r="23035" spans="1:9" x14ac:dyDescent="0.25">
      <c r="A23035" s="25">
        <v>365015579034500</v>
      </c>
      <c r="I23035" s="25">
        <v>263095052051053</v>
      </c>
    </row>
    <row r="23036" spans="1:9" x14ac:dyDescent="0.25">
      <c r="A23036" s="25">
        <v>301223005629366</v>
      </c>
      <c r="I23036" s="25">
        <v>263788833645488</v>
      </c>
    </row>
    <row r="23037" spans="1:9" x14ac:dyDescent="0.25">
      <c r="A23037" s="25">
        <v>958230843273236</v>
      </c>
      <c r="I23037" s="25">
        <v>355197278361993</v>
      </c>
    </row>
    <row r="23038" spans="1:9" x14ac:dyDescent="0.25">
      <c r="A23038" s="25">
        <v>514100548712092</v>
      </c>
      <c r="I23038" s="25">
        <v>266194741322082</v>
      </c>
    </row>
    <row r="23039" spans="1:9" x14ac:dyDescent="0.25">
      <c r="A23039" s="25">
        <v>123787590202533</v>
      </c>
      <c r="I23039" s="25">
        <v>167359804874431</v>
      </c>
    </row>
    <row r="23040" spans="1:9" x14ac:dyDescent="0.25">
      <c r="A23040" s="25">
        <v>924023438432396</v>
      </c>
      <c r="I23040" s="25">
        <v>168869513350881</v>
      </c>
    </row>
    <row r="23041" spans="1:9" x14ac:dyDescent="0.25">
      <c r="A23041" s="25">
        <v>157410141545023</v>
      </c>
      <c r="I23041" s="25">
        <v>257779419910659</v>
      </c>
    </row>
    <row r="23042" spans="1:9" x14ac:dyDescent="0.25">
      <c r="A23042" s="25">
        <v>628316586044064</v>
      </c>
      <c r="I23042" s="25">
        <v>969286873162934</v>
      </c>
    </row>
    <row r="23043" spans="1:9" x14ac:dyDescent="0.25">
      <c r="A23043" s="25">
        <v>366799553998366</v>
      </c>
      <c r="I23043" s="25">
        <v>840936877029775</v>
      </c>
    </row>
    <row r="23044" spans="1:9" x14ac:dyDescent="0.25">
      <c r="A23044" s="25">
        <v>538565790557273</v>
      </c>
      <c r="I23044" s="25">
        <v>572334351960544</v>
      </c>
    </row>
    <row r="23045" spans="1:9" x14ac:dyDescent="0.25">
      <c r="A23045" s="25">
        <v>876676852816291</v>
      </c>
      <c r="I23045" s="25">
        <v>825212158558189</v>
      </c>
    </row>
    <row r="23046" spans="1:9" x14ac:dyDescent="0.25">
      <c r="A23046" s="25">
        <v>162859796075329</v>
      </c>
      <c r="I23046" s="25">
        <v>223451947041325</v>
      </c>
    </row>
    <row r="23047" spans="1:9" x14ac:dyDescent="0.25">
      <c r="A23047" s="25">
        <v>698268622584132</v>
      </c>
      <c r="I23047" s="25">
        <v>539695447727891</v>
      </c>
    </row>
    <row r="23048" spans="1:9" x14ac:dyDescent="0.25">
      <c r="A23048" s="25">
        <v>388876421041395</v>
      </c>
      <c r="I23048" s="25">
        <v>110034783839516</v>
      </c>
    </row>
    <row r="23049" spans="1:9" x14ac:dyDescent="0.25">
      <c r="A23049" s="25">
        <v>560584422453317</v>
      </c>
      <c r="I23049" s="25">
        <v>657487136688519</v>
      </c>
    </row>
    <row r="23050" spans="1:9" x14ac:dyDescent="0.25">
      <c r="A23050" s="25">
        <v>774019978076721</v>
      </c>
      <c r="I23050" s="25">
        <v>459787870894380</v>
      </c>
    </row>
    <row r="23051" spans="1:9" x14ac:dyDescent="0.25">
      <c r="A23051" s="25">
        <v>814373025531902</v>
      </c>
      <c r="I23051" s="25">
        <v>102355025897923</v>
      </c>
    </row>
    <row r="23052" spans="1:9" x14ac:dyDescent="0.25">
      <c r="A23052" s="25">
        <v>226784557663764</v>
      </c>
      <c r="I23052" s="25">
        <v>829112112316154</v>
      </c>
    </row>
    <row r="23053" spans="1:9" x14ac:dyDescent="0.25">
      <c r="A23053" s="25">
        <v>790014916625875</v>
      </c>
      <c r="I23053" s="25">
        <v>245833174124359</v>
      </c>
    </row>
    <row r="23054" spans="1:9" x14ac:dyDescent="0.25">
      <c r="A23054" s="25">
        <v>266565280871503</v>
      </c>
      <c r="I23054" s="25">
        <v>305888259377391</v>
      </c>
    </row>
    <row r="23055" spans="1:9" x14ac:dyDescent="0.25">
      <c r="A23055" s="25">
        <v>348703537874317</v>
      </c>
      <c r="I23055" s="25">
        <v>159942780983059</v>
      </c>
    </row>
    <row r="23056" spans="1:9" x14ac:dyDescent="0.25">
      <c r="A23056" s="25">
        <v>831758960466227</v>
      </c>
      <c r="I23056" s="25">
        <v>277888224332894</v>
      </c>
    </row>
    <row r="23057" spans="1:9" x14ac:dyDescent="0.25">
      <c r="A23057" s="25">
        <v>588671301726846</v>
      </c>
      <c r="I23057" s="25">
        <v>777165148039678</v>
      </c>
    </row>
    <row r="23058" spans="1:9" x14ac:dyDescent="0.25">
      <c r="A23058" s="25">
        <v>221127759309176</v>
      </c>
      <c r="I23058" s="25">
        <v>562881218650195</v>
      </c>
    </row>
    <row r="23059" spans="1:9" x14ac:dyDescent="0.25">
      <c r="A23059" s="25">
        <v>752132129811470</v>
      </c>
      <c r="I23059" s="25">
        <v>387222916047992</v>
      </c>
    </row>
    <row r="23060" spans="1:9" x14ac:dyDescent="0.25">
      <c r="A23060" s="25">
        <v>599679373887397</v>
      </c>
      <c r="I23060" s="25">
        <v>754693492745700</v>
      </c>
    </row>
    <row r="23061" spans="1:9" x14ac:dyDescent="0.25">
      <c r="A23061" s="25">
        <v>348334099981043</v>
      </c>
      <c r="I23061" s="25">
        <v>331696256086764</v>
      </c>
    </row>
    <row r="23062" spans="1:9" x14ac:dyDescent="0.25">
      <c r="A23062" s="25">
        <v>444721990732431</v>
      </c>
      <c r="I23062" s="25">
        <v>203718281883561</v>
      </c>
    </row>
    <row r="23063" spans="1:9" x14ac:dyDescent="0.25">
      <c r="A23063" s="25">
        <v>494379261002637</v>
      </c>
      <c r="I23063" s="25">
        <v>634401862169911</v>
      </c>
    </row>
    <row r="23064" spans="1:9" x14ac:dyDescent="0.25">
      <c r="A23064" s="25">
        <v>692833468203703</v>
      </c>
      <c r="I23064" s="25">
        <v>618674791879925</v>
      </c>
    </row>
    <row r="23065" spans="1:9" x14ac:dyDescent="0.25">
      <c r="A23065" s="25">
        <v>730467581555139</v>
      </c>
      <c r="I23065" s="25">
        <v>537043477924005</v>
      </c>
    </row>
    <row r="23066" spans="1:9" x14ac:dyDescent="0.25">
      <c r="A23066" s="25">
        <v>241901261613753</v>
      </c>
      <c r="I23066" s="25">
        <v>660554296253715</v>
      </c>
    </row>
    <row r="23067" spans="1:9" x14ac:dyDescent="0.25">
      <c r="A23067" s="25">
        <v>866043420589244</v>
      </c>
      <c r="I23067" s="25">
        <v>195382463949276</v>
      </c>
    </row>
    <row r="23068" spans="1:9" x14ac:dyDescent="0.25">
      <c r="A23068" s="25">
        <v>486927823419215</v>
      </c>
      <c r="I23068" s="25">
        <v>497843650986131</v>
      </c>
    </row>
    <row r="23069" spans="1:9" x14ac:dyDescent="0.25">
      <c r="A23069" s="25">
        <v>724633162543946</v>
      </c>
      <c r="I23069" s="25">
        <v>999197680787062</v>
      </c>
    </row>
    <row r="23070" spans="1:9" x14ac:dyDescent="0.25">
      <c r="A23070" s="25">
        <v>211291359408558</v>
      </c>
      <c r="I23070" s="25">
        <v>176254843635645</v>
      </c>
    </row>
    <row r="23071" spans="1:9" x14ac:dyDescent="0.25">
      <c r="A23071" s="25">
        <v>546895715803628</v>
      </c>
      <c r="I23071" s="25">
        <v>779314032542042</v>
      </c>
    </row>
    <row r="23072" spans="1:9" x14ac:dyDescent="0.25">
      <c r="A23072" s="25">
        <v>483513894300280</v>
      </c>
      <c r="I23072" s="25">
        <v>659761065645948</v>
      </c>
    </row>
    <row r="23073" spans="1:9" x14ac:dyDescent="0.25">
      <c r="A23073" s="25">
        <v>646984723164349</v>
      </c>
      <c r="I23073" s="25">
        <v>486249764174616</v>
      </c>
    </row>
    <row r="23074" spans="1:9" x14ac:dyDescent="0.25">
      <c r="A23074" s="25">
        <v>659678276320459</v>
      </c>
      <c r="I23074" s="25">
        <v>608446187515889</v>
      </c>
    </row>
    <row r="23075" spans="1:9" x14ac:dyDescent="0.25">
      <c r="A23075" s="25">
        <v>939598020684443</v>
      </c>
      <c r="I23075" s="25">
        <v>300855308439083</v>
      </c>
    </row>
    <row r="23076" spans="1:9" x14ac:dyDescent="0.25">
      <c r="A23076" s="25">
        <v>121027516716065</v>
      </c>
      <c r="I23076" s="25">
        <v>818464678176486</v>
      </c>
    </row>
    <row r="23077" spans="1:9" x14ac:dyDescent="0.25">
      <c r="A23077" s="25">
        <v>589415537705513</v>
      </c>
      <c r="I23077" s="25">
        <v>654238384380178</v>
      </c>
    </row>
    <row r="23078" spans="1:9" x14ac:dyDescent="0.25">
      <c r="A23078" s="25">
        <v>382148718022815</v>
      </c>
      <c r="I23078" s="25">
        <v>415821896355236</v>
      </c>
    </row>
    <row r="23079" spans="1:9" x14ac:dyDescent="0.25">
      <c r="A23079" s="25">
        <v>820286434868344</v>
      </c>
      <c r="I23079" s="25">
        <v>230853470199876</v>
      </c>
    </row>
    <row r="23080" spans="1:9" x14ac:dyDescent="0.25">
      <c r="A23080" s="25">
        <v>536017237279568</v>
      </c>
      <c r="I23080" s="25">
        <v>732761695815975</v>
      </c>
    </row>
    <row r="23081" spans="1:9" x14ac:dyDescent="0.25">
      <c r="A23081" s="25">
        <v>401282462399062</v>
      </c>
      <c r="I23081" s="25">
        <v>382166150439170</v>
      </c>
    </row>
    <row r="23082" spans="1:9" x14ac:dyDescent="0.25">
      <c r="A23082" s="25">
        <v>881138576779364</v>
      </c>
      <c r="I23082" s="25">
        <v>753746754228521</v>
      </c>
    </row>
    <row r="23083" spans="1:9" x14ac:dyDescent="0.25">
      <c r="A23083" s="25">
        <v>493763536971272</v>
      </c>
      <c r="I23083" s="25">
        <v>850514695572935</v>
      </c>
    </row>
    <row r="23084" spans="1:9" x14ac:dyDescent="0.25">
      <c r="A23084" s="25">
        <v>486197154647169</v>
      </c>
      <c r="I23084" s="25">
        <v>472449599367692</v>
      </c>
    </row>
    <row r="23085" spans="1:9" x14ac:dyDescent="0.25">
      <c r="A23085" s="25">
        <v>799863559167710</v>
      </c>
      <c r="I23085" s="25">
        <v>526506477214054</v>
      </c>
    </row>
    <row r="23086" spans="1:9" x14ac:dyDescent="0.25">
      <c r="A23086" s="25">
        <v>503714735056900</v>
      </c>
      <c r="I23086" s="25">
        <v>512803233369632</v>
      </c>
    </row>
    <row r="23087" spans="1:9" x14ac:dyDescent="0.25">
      <c r="A23087" s="25">
        <v>248604884390043</v>
      </c>
      <c r="I23087" s="25">
        <v>295437620010541</v>
      </c>
    </row>
    <row r="23088" spans="1:9" x14ac:dyDescent="0.25">
      <c r="A23088" s="25">
        <v>530831914945501</v>
      </c>
      <c r="I23088" s="25">
        <v>136842302155226</v>
      </c>
    </row>
    <row r="23089" spans="1:9" x14ac:dyDescent="0.25">
      <c r="A23089" s="25">
        <v>660236283776083</v>
      </c>
      <c r="I23089" s="25">
        <v>917848768131132</v>
      </c>
    </row>
    <row r="23090" spans="1:9" x14ac:dyDescent="0.25">
      <c r="A23090" s="25">
        <v>769679352265676</v>
      </c>
      <c r="I23090" s="25">
        <v>631019612424433</v>
      </c>
    </row>
    <row r="23091" spans="1:9" x14ac:dyDescent="0.25">
      <c r="A23091" s="25">
        <v>512444459454699</v>
      </c>
      <c r="I23091" s="25">
        <v>971749092186007</v>
      </c>
    </row>
    <row r="23092" spans="1:9" x14ac:dyDescent="0.25">
      <c r="A23092" s="25">
        <v>231410247006876</v>
      </c>
      <c r="I23092" s="25">
        <v>197903722175336</v>
      </c>
    </row>
    <row r="23093" spans="1:9" x14ac:dyDescent="0.25">
      <c r="A23093" s="25">
        <v>135833410360223</v>
      </c>
      <c r="I23093" s="25">
        <v>233031392850108</v>
      </c>
    </row>
    <row r="23094" spans="1:9" x14ac:dyDescent="0.25">
      <c r="A23094" s="25">
        <v>998239595248493</v>
      </c>
      <c r="I23094" s="25">
        <v>114085956120151</v>
      </c>
    </row>
    <row r="23095" spans="1:9" x14ac:dyDescent="0.25">
      <c r="A23095" s="25">
        <v>619434605476516</v>
      </c>
      <c r="I23095" s="25">
        <v>567792000483897</v>
      </c>
    </row>
    <row r="23096" spans="1:9" x14ac:dyDescent="0.25">
      <c r="A23096" s="25">
        <v>664018574107898</v>
      </c>
      <c r="I23096" s="25">
        <v>397282752871179</v>
      </c>
    </row>
    <row r="23097" spans="1:9" x14ac:dyDescent="0.25">
      <c r="A23097" s="25">
        <v>473894083328904</v>
      </c>
      <c r="I23097" s="25">
        <v>426243835884799</v>
      </c>
    </row>
    <row r="23098" spans="1:9" x14ac:dyDescent="0.25">
      <c r="A23098" s="25">
        <v>209580196735518</v>
      </c>
      <c r="I23098" s="25">
        <v>746026981949353</v>
      </c>
    </row>
    <row r="23099" spans="1:9" x14ac:dyDescent="0.25">
      <c r="A23099" s="25">
        <v>594322215100217</v>
      </c>
      <c r="I23099" s="25">
        <v>492883280818756</v>
      </c>
    </row>
    <row r="23100" spans="1:9" x14ac:dyDescent="0.25">
      <c r="A23100" s="25">
        <v>227793833060551</v>
      </c>
      <c r="I23100" s="25">
        <v>380904768021379</v>
      </c>
    </row>
    <row r="23101" spans="1:9" x14ac:dyDescent="0.25">
      <c r="A23101" s="25">
        <v>650268487974021</v>
      </c>
      <c r="I23101" s="25">
        <v>305682270273426</v>
      </c>
    </row>
    <row r="23102" spans="1:9" x14ac:dyDescent="0.25">
      <c r="A23102" s="25">
        <v>448516279966086</v>
      </c>
      <c r="I23102" s="25">
        <v>667284419747127</v>
      </c>
    </row>
    <row r="23103" spans="1:9" x14ac:dyDescent="0.25">
      <c r="A23103" s="25">
        <v>529527928083749</v>
      </c>
      <c r="I23103" s="25">
        <v>160028383081314</v>
      </c>
    </row>
    <row r="23104" spans="1:9" x14ac:dyDescent="0.25">
      <c r="A23104" s="25">
        <v>842339710299759</v>
      </c>
      <c r="I23104" s="25">
        <v>919533137750514</v>
      </c>
    </row>
    <row r="23105" spans="1:9" x14ac:dyDescent="0.25">
      <c r="A23105" s="25">
        <v>786680752315023</v>
      </c>
      <c r="I23105" s="25">
        <v>198004384028133</v>
      </c>
    </row>
    <row r="23106" spans="1:9" x14ac:dyDescent="0.25">
      <c r="A23106" s="25">
        <v>558421984539346</v>
      </c>
      <c r="I23106" s="25">
        <v>464201468838610</v>
      </c>
    </row>
    <row r="23107" spans="1:9" x14ac:dyDescent="0.25">
      <c r="A23107" s="25">
        <v>433733860619004</v>
      </c>
      <c r="I23107" s="25">
        <v>594582916328267</v>
      </c>
    </row>
    <row r="23108" spans="1:9" x14ac:dyDescent="0.25">
      <c r="A23108" s="25">
        <v>464756863511558</v>
      </c>
      <c r="I23108" s="25">
        <v>919116062692564</v>
      </c>
    </row>
    <row r="23109" spans="1:9" x14ac:dyDescent="0.25">
      <c r="A23109" s="25">
        <v>671811391531577</v>
      </c>
      <c r="I23109" s="25">
        <v>440928420851800</v>
      </c>
    </row>
    <row r="23110" spans="1:9" x14ac:dyDescent="0.25">
      <c r="A23110" s="25">
        <v>334428287910137</v>
      </c>
      <c r="I23110" s="25">
        <v>698293348182677</v>
      </c>
    </row>
    <row r="23111" spans="1:9" x14ac:dyDescent="0.25">
      <c r="A23111" s="25">
        <v>236164239385065</v>
      </c>
      <c r="I23111" s="25">
        <v>936723339555177</v>
      </c>
    </row>
    <row r="23112" spans="1:9" x14ac:dyDescent="0.25">
      <c r="A23112" s="25">
        <v>142739314333028</v>
      </c>
      <c r="I23112" s="25">
        <v>419819860316871</v>
      </c>
    </row>
    <row r="23113" spans="1:9" x14ac:dyDescent="0.25">
      <c r="A23113" s="25">
        <v>769936147619447</v>
      </c>
      <c r="I23113" s="25">
        <v>183366017889184</v>
      </c>
    </row>
    <row r="23114" spans="1:9" x14ac:dyDescent="0.25">
      <c r="A23114" s="25">
        <v>954519302105251</v>
      </c>
      <c r="I23114" s="25">
        <v>998463926249775</v>
      </c>
    </row>
    <row r="23115" spans="1:9" x14ac:dyDescent="0.25">
      <c r="A23115" s="25">
        <v>696273060740233</v>
      </c>
      <c r="I23115" s="25">
        <v>634402139637550</v>
      </c>
    </row>
    <row r="23116" spans="1:9" x14ac:dyDescent="0.25">
      <c r="A23116" s="25">
        <v>241803686266463</v>
      </c>
      <c r="I23116" s="25">
        <v>330262377219675</v>
      </c>
    </row>
    <row r="23117" spans="1:9" x14ac:dyDescent="0.25">
      <c r="A23117" s="25">
        <v>898452147053792</v>
      </c>
      <c r="I23117" s="25">
        <v>310333616319438</v>
      </c>
    </row>
    <row r="23118" spans="1:9" x14ac:dyDescent="0.25">
      <c r="A23118" s="25">
        <v>992342566689711</v>
      </c>
      <c r="I23118" s="25">
        <v>282484691231498</v>
      </c>
    </row>
    <row r="23119" spans="1:9" x14ac:dyDescent="0.25">
      <c r="A23119" s="25">
        <v>534650787763113</v>
      </c>
      <c r="I23119" s="25">
        <v>242904155762003</v>
      </c>
    </row>
    <row r="23120" spans="1:9" x14ac:dyDescent="0.25">
      <c r="A23120" s="25">
        <v>921303102129303</v>
      </c>
      <c r="I23120" s="25">
        <v>344472737541292</v>
      </c>
    </row>
    <row r="23121" spans="1:9" x14ac:dyDescent="0.25">
      <c r="A23121" s="25">
        <v>133369718971906</v>
      </c>
      <c r="I23121" s="25">
        <v>284356064584959</v>
      </c>
    </row>
    <row r="23122" spans="1:9" x14ac:dyDescent="0.25">
      <c r="A23122" s="25">
        <v>308542366011638</v>
      </c>
      <c r="I23122" s="25">
        <v>225772194938635</v>
      </c>
    </row>
    <row r="23123" spans="1:9" x14ac:dyDescent="0.25">
      <c r="A23123" s="25">
        <v>122592216788189</v>
      </c>
      <c r="I23123" s="25">
        <v>281546726433824</v>
      </c>
    </row>
    <row r="23124" spans="1:9" x14ac:dyDescent="0.25">
      <c r="A23124" s="25">
        <v>441446469626854</v>
      </c>
      <c r="I23124" s="25">
        <v>392888832097505</v>
      </c>
    </row>
    <row r="23125" spans="1:9" x14ac:dyDescent="0.25">
      <c r="A23125" s="25">
        <v>325248355947094</v>
      </c>
      <c r="I23125" s="25">
        <v>437793766169526</v>
      </c>
    </row>
    <row r="23126" spans="1:9" x14ac:dyDescent="0.25">
      <c r="A23126" s="25">
        <v>448404377981441</v>
      </c>
      <c r="I23126" s="25">
        <v>421255866147519</v>
      </c>
    </row>
    <row r="23127" spans="1:9" x14ac:dyDescent="0.25">
      <c r="A23127" s="25">
        <v>535441211023064</v>
      </c>
      <c r="I23127" s="25">
        <v>451656779150156</v>
      </c>
    </row>
    <row r="23128" spans="1:9" x14ac:dyDescent="0.25">
      <c r="A23128" s="25">
        <v>870414201983443</v>
      </c>
      <c r="I23128" s="25">
        <v>297597729021815</v>
      </c>
    </row>
    <row r="23129" spans="1:9" x14ac:dyDescent="0.25">
      <c r="A23129" s="25">
        <v>375154327301254</v>
      </c>
      <c r="I23129" s="25">
        <v>818353080296002</v>
      </c>
    </row>
    <row r="23130" spans="1:9" x14ac:dyDescent="0.25">
      <c r="A23130" s="25">
        <v>736236210647136</v>
      </c>
      <c r="I23130" s="25">
        <v>576291407589320</v>
      </c>
    </row>
    <row r="23131" spans="1:9" x14ac:dyDescent="0.25">
      <c r="A23131" s="25">
        <v>981111204499653</v>
      </c>
      <c r="I23131" s="25">
        <v>763204098211208</v>
      </c>
    </row>
    <row r="23132" spans="1:9" x14ac:dyDescent="0.25">
      <c r="A23132" s="25">
        <v>116488938209674</v>
      </c>
      <c r="I23132" s="25">
        <v>417891533322166</v>
      </c>
    </row>
    <row r="23133" spans="1:9" x14ac:dyDescent="0.25">
      <c r="A23133" s="25">
        <v>832902942408271</v>
      </c>
      <c r="I23133" s="25">
        <v>533282952787144</v>
      </c>
    </row>
    <row r="23134" spans="1:9" x14ac:dyDescent="0.25">
      <c r="A23134" s="25">
        <v>820433283627946</v>
      </c>
      <c r="I23134" s="25">
        <v>795289979093765</v>
      </c>
    </row>
    <row r="23135" spans="1:9" x14ac:dyDescent="0.25">
      <c r="A23135" s="25">
        <v>250824833038757</v>
      </c>
      <c r="I23135" s="25">
        <v>380721656829963</v>
      </c>
    </row>
    <row r="23136" spans="1:9" x14ac:dyDescent="0.25">
      <c r="A23136" s="25">
        <v>356421801081298</v>
      </c>
      <c r="I23136" s="25">
        <v>583011801672172</v>
      </c>
    </row>
    <row r="23137" spans="1:9" x14ac:dyDescent="0.25">
      <c r="A23137" s="25">
        <v>745621561832557</v>
      </c>
      <c r="I23137" s="25">
        <v>616686233185618</v>
      </c>
    </row>
    <row r="23138" spans="1:9" x14ac:dyDescent="0.25">
      <c r="A23138" s="25">
        <v>708168798395976</v>
      </c>
      <c r="I23138" s="25">
        <v>389474504011717</v>
      </c>
    </row>
    <row r="23139" spans="1:9" x14ac:dyDescent="0.25">
      <c r="A23139" s="25">
        <v>170939670375085</v>
      </c>
      <c r="I23139" s="25">
        <v>951075212649328</v>
      </c>
    </row>
    <row r="23140" spans="1:9" x14ac:dyDescent="0.25">
      <c r="A23140" s="25">
        <v>289318462333257</v>
      </c>
      <c r="I23140" s="25">
        <v>258086374496602</v>
      </c>
    </row>
    <row r="23141" spans="1:9" x14ac:dyDescent="0.25">
      <c r="A23141" s="25">
        <v>183722367906682</v>
      </c>
      <c r="I23141" s="25">
        <v>561603789120127</v>
      </c>
    </row>
    <row r="23142" spans="1:9" x14ac:dyDescent="0.25">
      <c r="A23142" s="25">
        <v>969886644289743</v>
      </c>
      <c r="I23142" s="25">
        <v>216955843894242</v>
      </c>
    </row>
    <row r="23143" spans="1:9" x14ac:dyDescent="0.25">
      <c r="A23143" s="25">
        <v>187637104679633</v>
      </c>
      <c r="I23143" s="25">
        <v>400228245434136</v>
      </c>
    </row>
    <row r="23144" spans="1:9" x14ac:dyDescent="0.25">
      <c r="A23144" s="25">
        <v>417211658232211</v>
      </c>
      <c r="I23144" s="25">
        <v>272074391099309</v>
      </c>
    </row>
    <row r="23145" spans="1:9" x14ac:dyDescent="0.25">
      <c r="A23145" s="25">
        <v>785351806699688</v>
      </c>
      <c r="I23145" s="25">
        <v>482489629599939</v>
      </c>
    </row>
    <row r="23146" spans="1:9" x14ac:dyDescent="0.25">
      <c r="A23146" s="25">
        <v>462916264050880</v>
      </c>
      <c r="I23146" s="25">
        <v>539894938834684</v>
      </c>
    </row>
    <row r="23147" spans="1:9" x14ac:dyDescent="0.25">
      <c r="A23147" s="25">
        <v>625374166394219</v>
      </c>
      <c r="I23147" s="25">
        <v>468421171484537</v>
      </c>
    </row>
    <row r="23148" spans="1:9" x14ac:dyDescent="0.25">
      <c r="A23148" s="25">
        <v>500942899141205</v>
      </c>
      <c r="I23148" s="25">
        <v>127013138146234</v>
      </c>
    </row>
    <row r="23149" spans="1:9" x14ac:dyDescent="0.25">
      <c r="A23149" s="25">
        <v>440587849740184</v>
      </c>
      <c r="I23149" s="25">
        <v>133456864679345</v>
      </c>
    </row>
    <row r="23150" spans="1:9" x14ac:dyDescent="0.25">
      <c r="A23150" s="25">
        <v>509283082994839</v>
      </c>
      <c r="I23150" s="25">
        <v>124662331122099</v>
      </c>
    </row>
    <row r="23151" spans="1:9" x14ac:dyDescent="0.25">
      <c r="A23151" s="25">
        <v>584536886155360</v>
      </c>
      <c r="I23151" s="25">
        <v>830181072716483</v>
      </c>
    </row>
    <row r="23152" spans="1:9" x14ac:dyDescent="0.25">
      <c r="A23152" s="25">
        <v>826982262810176</v>
      </c>
      <c r="I23152" s="25">
        <v>165265972848661</v>
      </c>
    </row>
    <row r="23153" spans="1:9" x14ac:dyDescent="0.25">
      <c r="A23153" s="25">
        <v>896952772465727</v>
      </c>
      <c r="I23153" s="25">
        <v>335398306641104</v>
      </c>
    </row>
    <row r="23154" spans="1:9" x14ac:dyDescent="0.25">
      <c r="A23154" s="25">
        <v>430480484819117</v>
      </c>
      <c r="I23154" s="25">
        <v>276262835263345</v>
      </c>
    </row>
    <row r="23155" spans="1:9" x14ac:dyDescent="0.25">
      <c r="A23155" s="25">
        <v>709152490476703</v>
      </c>
      <c r="I23155" s="25">
        <v>946809526624068</v>
      </c>
    </row>
    <row r="23156" spans="1:9" x14ac:dyDescent="0.25">
      <c r="A23156" s="25">
        <v>203527860540823</v>
      </c>
      <c r="I23156" s="25">
        <v>137665788066451</v>
      </c>
    </row>
    <row r="23157" spans="1:9" x14ac:dyDescent="0.25">
      <c r="A23157" s="25">
        <v>188206771641567</v>
      </c>
      <c r="I23157" s="25">
        <v>670967986434946</v>
      </c>
    </row>
    <row r="23158" spans="1:9" x14ac:dyDescent="0.25">
      <c r="A23158" s="25">
        <v>648955656796430</v>
      </c>
      <c r="I23158" s="25">
        <v>883051900526745</v>
      </c>
    </row>
    <row r="23159" spans="1:9" x14ac:dyDescent="0.25">
      <c r="A23159" s="25">
        <v>666517074517462</v>
      </c>
      <c r="I23159" s="25">
        <v>958096945955062</v>
      </c>
    </row>
    <row r="23160" spans="1:9" x14ac:dyDescent="0.25">
      <c r="A23160" s="25">
        <v>274248916917454</v>
      </c>
      <c r="I23160" s="25">
        <v>808459967396725</v>
      </c>
    </row>
    <row r="23161" spans="1:9" x14ac:dyDescent="0.25">
      <c r="A23161" s="25">
        <v>936894283196599</v>
      </c>
      <c r="I23161" s="25">
        <v>197063812424128</v>
      </c>
    </row>
    <row r="23162" spans="1:9" x14ac:dyDescent="0.25">
      <c r="A23162" s="25">
        <v>397262071074702</v>
      </c>
      <c r="I23162" s="25">
        <v>893297792386634</v>
      </c>
    </row>
    <row r="23163" spans="1:9" x14ac:dyDescent="0.25">
      <c r="A23163" s="25">
        <v>900614561437421</v>
      </c>
      <c r="I23163" s="25">
        <v>535624271193786</v>
      </c>
    </row>
    <row r="23164" spans="1:9" x14ac:dyDescent="0.25">
      <c r="A23164" s="25">
        <v>615032884023036</v>
      </c>
      <c r="I23164" s="25">
        <v>370256718410418</v>
      </c>
    </row>
    <row r="23165" spans="1:9" x14ac:dyDescent="0.25">
      <c r="A23165" s="25">
        <v>456466925903566</v>
      </c>
      <c r="I23165" s="25">
        <v>752276750926629</v>
      </c>
    </row>
    <row r="23166" spans="1:9" x14ac:dyDescent="0.25">
      <c r="A23166" s="25">
        <v>451685111022194</v>
      </c>
      <c r="I23166" s="25">
        <v>562681953927261</v>
      </c>
    </row>
    <row r="23167" spans="1:9" x14ac:dyDescent="0.25">
      <c r="A23167" s="25">
        <v>373089030599892</v>
      </c>
      <c r="I23167" s="25">
        <v>846816984959353</v>
      </c>
    </row>
    <row r="23168" spans="1:9" x14ac:dyDescent="0.25">
      <c r="A23168" s="25">
        <v>892006861468147</v>
      </c>
      <c r="I23168" s="25">
        <v>963909911859797</v>
      </c>
    </row>
    <row r="23169" spans="1:9" x14ac:dyDescent="0.25">
      <c r="A23169" s="25">
        <v>556442798244205</v>
      </c>
      <c r="I23169" s="25">
        <v>598228991492398</v>
      </c>
    </row>
    <row r="23170" spans="1:9" x14ac:dyDescent="0.25">
      <c r="A23170" s="25">
        <v>136557207801011</v>
      </c>
      <c r="I23170" s="25">
        <v>735901381575114</v>
      </c>
    </row>
    <row r="23171" spans="1:9" x14ac:dyDescent="0.25">
      <c r="A23171" s="25">
        <v>727549921988078</v>
      </c>
      <c r="I23171" s="25">
        <v>873052911180073</v>
      </c>
    </row>
    <row r="23172" spans="1:9" x14ac:dyDescent="0.25">
      <c r="A23172" s="25">
        <v>917978007902079</v>
      </c>
      <c r="I23172" s="25">
        <v>790761385533003</v>
      </c>
    </row>
    <row r="23173" spans="1:9" x14ac:dyDescent="0.25">
      <c r="A23173" s="25">
        <v>701962592145718</v>
      </c>
      <c r="I23173" s="25">
        <v>791045420783227</v>
      </c>
    </row>
    <row r="23174" spans="1:9" x14ac:dyDescent="0.25">
      <c r="A23174" s="25">
        <v>732700268246200</v>
      </c>
      <c r="I23174" s="25">
        <v>753808889553605</v>
      </c>
    </row>
    <row r="23175" spans="1:9" x14ac:dyDescent="0.25">
      <c r="A23175" s="25">
        <v>393539160934906</v>
      </c>
      <c r="I23175" s="25">
        <v>299795721820167</v>
      </c>
    </row>
    <row r="23176" spans="1:9" x14ac:dyDescent="0.25">
      <c r="A23176" s="25">
        <v>837489171650785</v>
      </c>
      <c r="I23176" s="25">
        <v>175859051416768</v>
      </c>
    </row>
    <row r="23177" spans="1:9" x14ac:dyDescent="0.25">
      <c r="A23177" s="25">
        <v>524573450714429</v>
      </c>
      <c r="I23177" s="25">
        <v>306677123350271</v>
      </c>
    </row>
    <row r="23178" spans="1:9" x14ac:dyDescent="0.25">
      <c r="A23178" s="25">
        <v>351144629248327</v>
      </c>
      <c r="I23178" s="25">
        <v>257987963346144</v>
      </c>
    </row>
    <row r="23179" spans="1:9" x14ac:dyDescent="0.25">
      <c r="A23179" s="25">
        <v>126645283006191</v>
      </c>
      <c r="I23179" s="25">
        <v>139641029578732</v>
      </c>
    </row>
    <row r="23180" spans="1:9" x14ac:dyDescent="0.25">
      <c r="A23180" s="25">
        <v>106657449734637</v>
      </c>
      <c r="I23180" s="25">
        <v>358485830198783</v>
      </c>
    </row>
    <row r="23181" spans="1:9" x14ac:dyDescent="0.25">
      <c r="A23181" s="25">
        <v>812931945559690</v>
      </c>
      <c r="I23181" s="25">
        <v>548748043323472</v>
      </c>
    </row>
    <row r="23182" spans="1:9" x14ac:dyDescent="0.25">
      <c r="A23182" s="25">
        <v>229879015910185</v>
      </c>
      <c r="I23182" s="25">
        <v>477378423888004</v>
      </c>
    </row>
    <row r="23183" spans="1:9" x14ac:dyDescent="0.25">
      <c r="A23183" s="25">
        <v>591385048093975</v>
      </c>
      <c r="I23183" s="25">
        <v>258468935848933</v>
      </c>
    </row>
    <row r="23184" spans="1:9" x14ac:dyDescent="0.25">
      <c r="A23184" s="25">
        <v>134774386926163</v>
      </c>
      <c r="I23184" s="25">
        <v>313537222531728</v>
      </c>
    </row>
    <row r="23185" spans="1:9" x14ac:dyDescent="0.25">
      <c r="A23185" s="25">
        <v>353005850103839</v>
      </c>
      <c r="I23185" s="25">
        <v>628332117650251</v>
      </c>
    </row>
    <row r="23186" spans="1:9" x14ac:dyDescent="0.25">
      <c r="A23186" s="25">
        <v>801347006575963</v>
      </c>
      <c r="I23186" s="25">
        <v>547283492251881</v>
      </c>
    </row>
    <row r="23187" spans="1:9" x14ac:dyDescent="0.25">
      <c r="A23187" s="25">
        <v>623972186778567</v>
      </c>
      <c r="I23187" s="25">
        <v>873678200449022</v>
      </c>
    </row>
    <row r="23188" spans="1:9" x14ac:dyDescent="0.25">
      <c r="A23188" s="25">
        <v>663121851874511</v>
      </c>
      <c r="I23188" s="25">
        <v>989099013492824</v>
      </c>
    </row>
    <row r="23189" spans="1:9" x14ac:dyDescent="0.25">
      <c r="A23189" s="25">
        <v>206486347726944</v>
      </c>
      <c r="I23189" s="25">
        <v>701036100843883</v>
      </c>
    </row>
    <row r="23190" spans="1:9" x14ac:dyDescent="0.25">
      <c r="A23190" s="25">
        <v>535976005834156</v>
      </c>
      <c r="I23190" s="25">
        <v>865703235327142</v>
      </c>
    </row>
    <row r="23191" spans="1:9" x14ac:dyDescent="0.25">
      <c r="A23191" s="25">
        <v>165276979818430</v>
      </c>
      <c r="I23191" s="25">
        <v>267966974296559</v>
      </c>
    </row>
    <row r="23192" spans="1:9" x14ac:dyDescent="0.25">
      <c r="A23192" s="25">
        <v>893310675628037</v>
      </c>
      <c r="I23192" s="25">
        <v>106847534465426</v>
      </c>
    </row>
    <row r="23193" spans="1:9" x14ac:dyDescent="0.25">
      <c r="A23193" s="25">
        <v>251826802841043</v>
      </c>
      <c r="I23193" s="25">
        <v>271382147112997</v>
      </c>
    </row>
    <row r="23194" spans="1:9" x14ac:dyDescent="0.25">
      <c r="A23194" s="25">
        <v>734905896236467</v>
      </c>
      <c r="I23194" s="25">
        <v>105055327579335</v>
      </c>
    </row>
    <row r="23195" spans="1:9" x14ac:dyDescent="0.25">
      <c r="A23195" s="25">
        <v>557485974437195</v>
      </c>
      <c r="I23195" s="25">
        <v>643834012140997</v>
      </c>
    </row>
    <row r="23196" spans="1:9" x14ac:dyDescent="0.25">
      <c r="A23196" s="25">
        <v>648034085563931</v>
      </c>
      <c r="I23196" s="25">
        <v>605565370089703</v>
      </c>
    </row>
    <row r="23197" spans="1:9" x14ac:dyDescent="0.25">
      <c r="A23197" s="25">
        <v>297668607438403</v>
      </c>
      <c r="I23197" s="25">
        <v>773177781638535</v>
      </c>
    </row>
    <row r="23198" spans="1:9" x14ac:dyDescent="0.25">
      <c r="A23198" s="25">
        <v>837397030769466</v>
      </c>
      <c r="I23198" s="25">
        <v>803342339940891</v>
      </c>
    </row>
    <row r="23199" spans="1:9" x14ac:dyDescent="0.25">
      <c r="A23199" s="25">
        <v>726740875638608</v>
      </c>
      <c r="I23199" s="25">
        <v>652037497014577</v>
      </c>
    </row>
    <row r="23200" spans="1:9" x14ac:dyDescent="0.25">
      <c r="A23200" s="25">
        <v>987472660556848</v>
      </c>
      <c r="I23200" s="25">
        <v>430993768352375</v>
      </c>
    </row>
    <row r="23201" spans="1:9" x14ac:dyDescent="0.25">
      <c r="A23201" s="25">
        <v>644961000018699</v>
      </c>
      <c r="I23201" s="25">
        <v>888721700170570</v>
      </c>
    </row>
    <row r="23202" spans="1:9" x14ac:dyDescent="0.25">
      <c r="A23202" s="25">
        <v>105002280485821</v>
      </c>
      <c r="I23202" s="25">
        <v>638508552186339</v>
      </c>
    </row>
    <row r="23203" spans="1:9" x14ac:dyDescent="0.25">
      <c r="A23203" s="25">
        <v>259092947401682</v>
      </c>
      <c r="I23203" s="25">
        <v>813572979730925</v>
      </c>
    </row>
    <row r="23204" spans="1:9" x14ac:dyDescent="0.25">
      <c r="A23204" s="25">
        <v>192920927832246</v>
      </c>
      <c r="I23204" s="25">
        <v>803071913512089</v>
      </c>
    </row>
    <row r="23205" spans="1:9" x14ac:dyDescent="0.25">
      <c r="A23205" s="25">
        <v>443901802190523</v>
      </c>
      <c r="I23205" s="25">
        <v>293147338438631</v>
      </c>
    </row>
    <row r="23206" spans="1:9" x14ac:dyDescent="0.25">
      <c r="A23206" s="25">
        <v>228510986618760</v>
      </c>
      <c r="I23206" s="25">
        <v>144715771964887</v>
      </c>
    </row>
    <row r="23207" spans="1:9" x14ac:dyDescent="0.25">
      <c r="A23207" s="25">
        <v>241861926174950</v>
      </c>
      <c r="I23207" s="25">
        <v>661197164468329</v>
      </c>
    </row>
    <row r="23208" spans="1:9" x14ac:dyDescent="0.25">
      <c r="A23208" s="25">
        <v>973503796312755</v>
      </c>
      <c r="I23208" s="25">
        <v>365921140150596</v>
      </c>
    </row>
    <row r="23209" spans="1:9" x14ac:dyDescent="0.25">
      <c r="A23209" s="25">
        <v>241675582516979</v>
      </c>
      <c r="I23209" s="25">
        <v>108488883745097</v>
      </c>
    </row>
    <row r="23210" spans="1:9" x14ac:dyDescent="0.25">
      <c r="A23210" s="25">
        <v>387098465702740</v>
      </c>
      <c r="I23210" s="25">
        <v>975667494488898</v>
      </c>
    </row>
    <row r="23211" spans="1:9" x14ac:dyDescent="0.25">
      <c r="A23211" s="25">
        <v>832628622890092</v>
      </c>
      <c r="I23211" s="25">
        <v>992693260392288</v>
      </c>
    </row>
    <row r="23212" spans="1:9" x14ac:dyDescent="0.25">
      <c r="A23212" s="25">
        <v>212682294800245</v>
      </c>
      <c r="I23212" s="25">
        <v>786905295595268</v>
      </c>
    </row>
    <row r="23213" spans="1:9" x14ac:dyDescent="0.25">
      <c r="A23213" s="25">
        <v>779949820430413</v>
      </c>
      <c r="I23213" s="25">
        <v>616637275986823</v>
      </c>
    </row>
    <row r="23214" spans="1:9" x14ac:dyDescent="0.25">
      <c r="A23214" s="25">
        <v>802577941876449</v>
      </c>
      <c r="I23214" s="25">
        <v>900191910770520</v>
      </c>
    </row>
    <row r="23215" spans="1:9" x14ac:dyDescent="0.25">
      <c r="A23215" s="25">
        <v>657787767352385</v>
      </c>
      <c r="I23215" s="25">
        <v>361457412515744</v>
      </c>
    </row>
    <row r="23216" spans="1:9" x14ac:dyDescent="0.25">
      <c r="A23216" s="25">
        <v>100821275472611</v>
      </c>
      <c r="I23216" s="25">
        <v>540924231340825</v>
      </c>
    </row>
    <row r="23217" spans="1:9" x14ac:dyDescent="0.25">
      <c r="A23217" s="25">
        <v>459488849778403</v>
      </c>
      <c r="I23217" s="25">
        <v>617159277316833</v>
      </c>
    </row>
    <row r="23218" spans="1:9" x14ac:dyDescent="0.25">
      <c r="A23218" s="25">
        <v>793989984206093</v>
      </c>
      <c r="I23218" s="25">
        <v>624842014145364</v>
      </c>
    </row>
    <row r="23219" spans="1:9" x14ac:dyDescent="0.25">
      <c r="A23219" s="25">
        <v>520786290074293</v>
      </c>
      <c r="I23219" s="25">
        <v>392689412546071</v>
      </c>
    </row>
    <row r="23220" spans="1:9" x14ac:dyDescent="0.25">
      <c r="A23220" s="25">
        <v>401115069191086</v>
      </c>
      <c r="I23220" s="25">
        <v>855581064825114</v>
      </c>
    </row>
    <row r="23221" spans="1:9" x14ac:dyDescent="0.25">
      <c r="A23221" s="25">
        <v>896986650040007</v>
      </c>
      <c r="I23221" s="25">
        <v>509292295297594</v>
      </c>
    </row>
    <row r="23222" spans="1:9" x14ac:dyDescent="0.25">
      <c r="A23222" s="25">
        <v>864029774936007</v>
      </c>
      <c r="I23222" s="25">
        <v>102262247657086</v>
      </c>
    </row>
    <row r="23223" spans="1:9" x14ac:dyDescent="0.25">
      <c r="A23223" s="25">
        <v>499041023468320</v>
      </c>
      <c r="I23223" s="25">
        <v>792119123631969</v>
      </c>
    </row>
    <row r="23224" spans="1:9" x14ac:dyDescent="0.25">
      <c r="A23224" s="25">
        <v>147782016843981</v>
      </c>
      <c r="I23224" s="25">
        <v>724921462894649</v>
      </c>
    </row>
    <row r="23225" spans="1:9" x14ac:dyDescent="0.25">
      <c r="A23225" s="25">
        <v>904580395549261</v>
      </c>
      <c r="I23225" s="25">
        <v>547845837979936</v>
      </c>
    </row>
    <row r="23226" spans="1:9" x14ac:dyDescent="0.25">
      <c r="A23226" s="25">
        <v>232730598801545</v>
      </c>
      <c r="I23226" s="25">
        <v>788019564552495</v>
      </c>
    </row>
    <row r="23227" spans="1:9" x14ac:dyDescent="0.25">
      <c r="A23227" s="25">
        <v>365485451456984</v>
      </c>
      <c r="I23227" s="25">
        <v>174316189927167</v>
      </c>
    </row>
    <row r="23228" spans="1:9" x14ac:dyDescent="0.25">
      <c r="A23228" s="25">
        <v>859939729051200</v>
      </c>
      <c r="I23228" s="25">
        <v>302829086139835</v>
      </c>
    </row>
    <row r="23229" spans="1:9" x14ac:dyDescent="0.25">
      <c r="A23229" s="25">
        <v>581877528767006</v>
      </c>
      <c r="I23229" s="25">
        <v>706179298889029</v>
      </c>
    </row>
    <row r="23230" spans="1:9" x14ac:dyDescent="0.25">
      <c r="A23230" s="25">
        <v>899029509449732</v>
      </c>
      <c r="I23230" s="25">
        <v>703939902424263</v>
      </c>
    </row>
    <row r="23231" spans="1:9" x14ac:dyDescent="0.25">
      <c r="A23231" s="25">
        <v>732400974589597</v>
      </c>
      <c r="I23231" s="25">
        <v>592633112168903</v>
      </c>
    </row>
    <row r="23232" spans="1:9" x14ac:dyDescent="0.25">
      <c r="A23232" s="25">
        <v>977745680861712</v>
      </c>
      <c r="I23232" s="25">
        <v>157724904164308</v>
      </c>
    </row>
    <row r="23233" spans="1:9" x14ac:dyDescent="0.25">
      <c r="A23233" s="25">
        <v>510559942232153</v>
      </c>
      <c r="I23233" s="25">
        <v>178455468894078</v>
      </c>
    </row>
    <row r="23234" spans="1:9" x14ac:dyDescent="0.25">
      <c r="A23234" s="25">
        <v>731396318943267</v>
      </c>
      <c r="I23234" s="25">
        <v>187342506951336</v>
      </c>
    </row>
    <row r="23235" spans="1:9" x14ac:dyDescent="0.25">
      <c r="A23235" s="25">
        <v>278391621436542</v>
      </c>
      <c r="I23235" s="25">
        <v>536224078731712</v>
      </c>
    </row>
    <row r="23236" spans="1:9" x14ac:dyDescent="0.25">
      <c r="A23236" s="25">
        <v>555796868858688</v>
      </c>
      <c r="I23236" s="25">
        <v>887771494358603</v>
      </c>
    </row>
    <row r="23237" spans="1:9" x14ac:dyDescent="0.25">
      <c r="A23237" s="25">
        <v>805425269634091</v>
      </c>
      <c r="I23237" s="25">
        <v>499322492045529</v>
      </c>
    </row>
    <row r="23238" spans="1:9" x14ac:dyDescent="0.25">
      <c r="A23238" s="25">
        <v>502597127366211</v>
      </c>
      <c r="I23238" s="25">
        <v>371062905348166</v>
      </c>
    </row>
    <row r="23239" spans="1:9" x14ac:dyDescent="0.25">
      <c r="A23239" s="25">
        <v>183217566838434</v>
      </c>
      <c r="I23239" s="25">
        <v>864038420589383</v>
      </c>
    </row>
    <row r="23240" spans="1:9" x14ac:dyDescent="0.25">
      <c r="A23240" s="25">
        <v>564554086179793</v>
      </c>
      <c r="I23240" s="25">
        <v>137741788575521</v>
      </c>
    </row>
    <row r="23241" spans="1:9" x14ac:dyDescent="0.25">
      <c r="A23241" s="25">
        <v>921487535366364</v>
      </c>
      <c r="I23241" s="25">
        <v>951869388552249</v>
      </c>
    </row>
    <row r="23242" spans="1:9" x14ac:dyDescent="0.25">
      <c r="A23242" s="25">
        <v>189823364950223</v>
      </c>
      <c r="I23242" s="25">
        <v>409421772238353</v>
      </c>
    </row>
    <row r="23243" spans="1:9" x14ac:dyDescent="0.25">
      <c r="A23243" s="25">
        <v>926428593085663</v>
      </c>
      <c r="I23243" s="25">
        <v>919735469626489</v>
      </c>
    </row>
    <row r="23244" spans="1:9" x14ac:dyDescent="0.25">
      <c r="A23244" s="25">
        <v>252144517426252</v>
      </c>
      <c r="I23244" s="25">
        <v>967839414071661</v>
      </c>
    </row>
    <row r="23245" spans="1:9" x14ac:dyDescent="0.25">
      <c r="A23245" s="25">
        <v>668690189820538</v>
      </c>
      <c r="I23245" s="25">
        <v>258405092881962</v>
      </c>
    </row>
    <row r="23246" spans="1:9" x14ac:dyDescent="0.25">
      <c r="A23246" s="25">
        <v>974561001309077</v>
      </c>
      <c r="I23246" s="25">
        <v>968545390036659</v>
      </c>
    </row>
    <row r="23247" spans="1:9" x14ac:dyDescent="0.25">
      <c r="A23247" s="25">
        <v>359777242352279</v>
      </c>
      <c r="I23247" s="25">
        <v>735167698248301</v>
      </c>
    </row>
    <row r="23248" spans="1:9" x14ac:dyDescent="0.25">
      <c r="A23248" s="25">
        <v>440473652791723</v>
      </c>
      <c r="I23248" s="25">
        <v>728901289853817</v>
      </c>
    </row>
    <row r="23249" spans="1:9" x14ac:dyDescent="0.25">
      <c r="A23249" s="25">
        <v>896685499182973</v>
      </c>
      <c r="I23249" s="25">
        <v>354815096877584</v>
      </c>
    </row>
    <row r="23250" spans="1:9" x14ac:dyDescent="0.25">
      <c r="A23250" s="25">
        <v>656628269263256</v>
      </c>
      <c r="I23250" s="25">
        <v>812992335553555</v>
      </c>
    </row>
    <row r="23251" spans="1:9" x14ac:dyDescent="0.25">
      <c r="A23251" s="25">
        <v>594341766117759</v>
      </c>
      <c r="I23251" s="25">
        <v>234904129035947</v>
      </c>
    </row>
    <row r="23252" spans="1:9" x14ac:dyDescent="0.25">
      <c r="A23252" s="25">
        <v>891112131450530</v>
      </c>
      <c r="I23252" s="25">
        <v>567275210344551</v>
      </c>
    </row>
    <row r="23253" spans="1:9" x14ac:dyDescent="0.25">
      <c r="A23253" s="25">
        <v>137691194172437</v>
      </c>
      <c r="I23253" s="25">
        <v>685685585542610</v>
      </c>
    </row>
    <row r="23254" spans="1:9" x14ac:dyDescent="0.25">
      <c r="A23254" s="25">
        <v>979878771236659</v>
      </c>
      <c r="I23254" s="25">
        <v>226991679940634</v>
      </c>
    </row>
    <row r="23255" spans="1:9" x14ac:dyDescent="0.25">
      <c r="A23255" s="25">
        <v>588749991105995</v>
      </c>
      <c r="I23255" s="25">
        <v>293776700662679</v>
      </c>
    </row>
    <row r="23256" spans="1:9" x14ac:dyDescent="0.25">
      <c r="A23256" s="25">
        <v>841390317475078</v>
      </c>
      <c r="I23256" s="25">
        <v>245886875026668</v>
      </c>
    </row>
    <row r="23257" spans="1:9" x14ac:dyDescent="0.25">
      <c r="A23257" s="25">
        <v>489452338857063</v>
      </c>
      <c r="I23257" s="25">
        <v>463605131666336</v>
      </c>
    </row>
    <row r="23258" spans="1:9" x14ac:dyDescent="0.25">
      <c r="A23258" s="25">
        <v>711366200406813</v>
      </c>
      <c r="I23258" s="25">
        <v>645029725831675</v>
      </c>
    </row>
    <row r="23259" spans="1:9" x14ac:dyDescent="0.25">
      <c r="A23259" s="25">
        <v>722055997777244</v>
      </c>
      <c r="I23259" s="25">
        <v>849901995288078</v>
      </c>
    </row>
    <row r="23260" spans="1:9" x14ac:dyDescent="0.25">
      <c r="A23260" s="25">
        <v>662591765603652</v>
      </c>
      <c r="I23260" s="25">
        <v>399434933315210</v>
      </c>
    </row>
    <row r="23261" spans="1:9" x14ac:dyDescent="0.25">
      <c r="A23261" s="25">
        <v>902102100509895</v>
      </c>
      <c r="I23261" s="25">
        <v>418641265470508</v>
      </c>
    </row>
    <row r="23262" spans="1:9" x14ac:dyDescent="0.25">
      <c r="A23262" s="25">
        <v>700120977721477</v>
      </c>
      <c r="I23262" s="25">
        <v>304575622977827</v>
      </c>
    </row>
    <row r="23263" spans="1:9" x14ac:dyDescent="0.25">
      <c r="A23263" s="25">
        <v>680292811788047</v>
      </c>
      <c r="I23263" s="25">
        <v>980495758864665</v>
      </c>
    </row>
    <row r="23264" spans="1:9" x14ac:dyDescent="0.25">
      <c r="A23264" s="25">
        <v>448947961363100</v>
      </c>
      <c r="I23264" s="25">
        <v>105104017986203</v>
      </c>
    </row>
    <row r="23265" spans="1:9" x14ac:dyDescent="0.25">
      <c r="A23265" s="25">
        <v>710167824761934</v>
      </c>
      <c r="I23265" s="25">
        <v>952816907913677</v>
      </c>
    </row>
    <row r="23266" spans="1:9" x14ac:dyDescent="0.25">
      <c r="A23266" s="25">
        <v>525117883102134</v>
      </c>
      <c r="I23266" s="25">
        <v>876223015570191</v>
      </c>
    </row>
    <row r="23267" spans="1:9" x14ac:dyDescent="0.25">
      <c r="A23267" s="25">
        <v>154193324566050</v>
      </c>
      <c r="I23267" s="25">
        <v>984748878345514</v>
      </c>
    </row>
    <row r="23268" spans="1:9" x14ac:dyDescent="0.25">
      <c r="A23268" s="25">
        <v>765418599542912</v>
      </c>
      <c r="I23268" s="25">
        <v>292104576295576</v>
      </c>
    </row>
    <row r="23269" spans="1:9" x14ac:dyDescent="0.25">
      <c r="A23269" s="25">
        <v>243795221369982</v>
      </c>
      <c r="I23269" s="25">
        <v>835882714892335</v>
      </c>
    </row>
    <row r="23270" spans="1:9" x14ac:dyDescent="0.25">
      <c r="A23270" s="25">
        <v>753001435256693</v>
      </c>
      <c r="I23270" s="25">
        <v>239064919486883</v>
      </c>
    </row>
    <row r="23271" spans="1:9" x14ac:dyDescent="0.25">
      <c r="A23271" s="25">
        <v>818426723912660</v>
      </c>
      <c r="I23271" s="25">
        <v>264356906157465</v>
      </c>
    </row>
    <row r="23272" spans="1:9" x14ac:dyDescent="0.25">
      <c r="A23272" s="25">
        <v>213292181840767</v>
      </c>
      <c r="I23272" s="25">
        <v>335259075634306</v>
      </c>
    </row>
    <row r="23273" spans="1:9" x14ac:dyDescent="0.25">
      <c r="A23273" s="25">
        <v>730772529108049</v>
      </c>
      <c r="I23273" s="25">
        <v>443842179926694</v>
      </c>
    </row>
    <row r="23274" spans="1:9" x14ac:dyDescent="0.25">
      <c r="A23274" s="25">
        <v>147465940033111</v>
      </c>
      <c r="I23274" s="25">
        <v>384203025246362</v>
      </c>
    </row>
    <row r="23275" spans="1:9" x14ac:dyDescent="0.25">
      <c r="A23275" s="25">
        <v>691484831408165</v>
      </c>
      <c r="I23275" s="25">
        <v>316829342512897</v>
      </c>
    </row>
    <row r="23276" spans="1:9" x14ac:dyDescent="0.25">
      <c r="A23276" s="25">
        <v>163385493557180</v>
      </c>
      <c r="I23276" s="25">
        <v>914589697279144</v>
      </c>
    </row>
    <row r="23277" spans="1:9" x14ac:dyDescent="0.25">
      <c r="A23277" s="25">
        <v>122960248256388</v>
      </c>
      <c r="I23277" s="25">
        <v>235942164144538</v>
      </c>
    </row>
    <row r="23278" spans="1:9" x14ac:dyDescent="0.25">
      <c r="A23278" s="25">
        <v>176569771196028</v>
      </c>
      <c r="I23278" s="25">
        <v>382513586171049</v>
      </c>
    </row>
    <row r="23279" spans="1:9" x14ac:dyDescent="0.25">
      <c r="A23279" s="25">
        <v>231989051833858</v>
      </c>
      <c r="I23279" s="25">
        <v>539077178236636</v>
      </c>
    </row>
    <row r="23280" spans="1:9" x14ac:dyDescent="0.25">
      <c r="A23280" s="25">
        <v>556878843768902</v>
      </c>
      <c r="I23280" s="25">
        <v>539814179932379</v>
      </c>
    </row>
    <row r="23281" spans="1:9" x14ac:dyDescent="0.25">
      <c r="A23281" s="25">
        <v>974845650838928</v>
      </c>
      <c r="I23281" s="25">
        <v>225973602040028</v>
      </c>
    </row>
    <row r="23282" spans="1:9" x14ac:dyDescent="0.25">
      <c r="A23282" s="25">
        <v>556159085579963</v>
      </c>
      <c r="I23282" s="25">
        <v>885438481379367</v>
      </c>
    </row>
    <row r="23283" spans="1:9" x14ac:dyDescent="0.25">
      <c r="A23283" s="25">
        <v>912656233952878</v>
      </c>
      <c r="I23283" s="25">
        <v>924268156938809</v>
      </c>
    </row>
    <row r="23284" spans="1:9" x14ac:dyDescent="0.25">
      <c r="A23284" s="25">
        <v>392453491335859</v>
      </c>
      <c r="I23284" s="25">
        <v>237342609170185</v>
      </c>
    </row>
    <row r="23285" spans="1:9" x14ac:dyDescent="0.25">
      <c r="A23285" s="25">
        <v>857085188201831</v>
      </c>
      <c r="I23285" s="25">
        <v>537301581542300</v>
      </c>
    </row>
    <row r="23286" spans="1:9" x14ac:dyDescent="0.25">
      <c r="A23286" s="25">
        <v>314743705752347</v>
      </c>
      <c r="I23286" s="25">
        <v>754522411384168</v>
      </c>
    </row>
    <row r="23287" spans="1:9" x14ac:dyDescent="0.25">
      <c r="A23287" s="25">
        <v>352562263466324</v>
      </c>
      <c r="I23287" s="25">
        <v>928026708784384</v>
      </c>
    </row>
    <row r="23288" spans="1:9" x14ac:dyDescent="0.25">
      <c r="A23288" s="25">
        <v>242051672640132</v>
      </c>
      <c r="I23288" s="25">
        <v>506752229857318</v>
      </c>
    </row>
    <row r="23289" spans="1:9" x14ac:dyDescent="0.25">
      <c r="A23289" s="25">
        <v>812930423957588</v>
      </c>
      <c r="I23289" s="25">
        <v>191753453034994</v>
      </c>
    </row>
    <row r="23290" spans="1:9" x14ac:dyDescent="0.25">
      <c r="A23290" s="25">
        <v>607749457229469</v>
      </c>
      <c r="I23290" s="25">
        <v>206578397210239</v>
      </c>
    </row>
    <row r="23291" spans="1:9" x14ac:dyDescent="0.25">
      <c r="A23291" s="25">
        <v>191394108596947</v>
      </c>
      <c r="I23291" s="25">
        <v>399881566419323</v>
      </c>
    </row>
    <row r="23292" spans="1:9" x14ac:dyDescent="0.25">
      <c r="A23292" s="25">
        <v>798774736781938</v>
      </c>
      <c r="I23292" s="25">
        <v>780672016912262</v>
      </c>
    </row>
    <row r="23293" spans="1:9" x14ac:dyDescent="0.25">
      <c r="A23293" s="25">
        <v>166805622467836</v>
      </c>
      <c r="I23293" s="25">
        <v>724274528172091</v>
      </c>
    </row>
    <row r="23294" spans="1:9" x14ac:dyDescent="0.25">
      <c r="A23294" s="25">
        <v>999672123388722</v>
      </c>
      <c r="I23294" s="25">
        <v>106393714848651</v>
      </c>
    </row>
    <row r="23295" spans="1:9" x14ac:dyDescent="0.25">
      <c r="A23295" s="25">
        <v>743776555144048</v>
      </c>
      <c r="I23295" s="25">
        <v>301264400353543</v>
      </c>
    </row>
    <row r="23296" spans="1:9" x14ac:dyDescent="0.25">
      <c r="A23296" s="25">
        <v>909431622383081</v>
      </c>
      <c r="I23296" s="25">
        <v>500212734377806</v>
      </c>
    </row>
    <row r="23297" spans="1:9" x14ac:dyDescent="0.25">
      <c r="A23297" s="25">
        <v>372065202948007</v>
      </c>
      <c r="I23297" s="25">
        <v>141861768718354</v>
      </c>
    </row>
    <row r="23298" spans="1:9" x14ac:dyDescent="0.25">
      <c r="A23298" s="25">
        <v>217388986715423</v>
      </c>
      <c r="I23298" s="25">
        <v>480007641153975</v>
      </c>
    </row>
    <row r="23299" spans="1:9" x14ac:dyDescent="0.25">
      <c r="A23299" s="25">
        <v>464441928680987</v>
      </c>
      <c r="I23299" s="25">
        <v>824335730515251</v>
      </c>
    </row>
    <row r="23300" spans="1:9" x14ac:dyDescent="0.25">
      <c r="A23300" s="25">
        <v>399702905187203</v>
      </c>
      <c r="I23300" s="25">
        <v>104883421257654</v>
      </c>
    </row>
    <row r="23301" spans="1:9" x14ac:dyDescent="0.25">
      <c r="A23301" s="25">
        <v>852811161130318</v>
      </c>
      <c r="I23301" s="25">
        <v>733755851627748</v>
      </c>
    </row>
    <row r="23302" spans="1:9" x14ac:dyDescent="0.25">
      <c r="A23302" s="25">
        <v>899270491015503</v>
      </c>
      <c r="I23302" s="25">
        <v>825846823438542</v>
      </c>
    </row>
    <row r="23303" spans="1:9" x14ac:dyDescent="0.25">
      <c r="A23303" s="25">
        <v>392078601007228</v>
      </c>
      <c r="I23303" s="25">
        <v>284982763221919</v>
      </c>
    </row>
    <row r="23304" spans="1:9" x14ac:dyDescent="0.25">
      <c r="A23304" s="25">
        <v>369464980204086</v>
      </c>
      <c r="I23304" s="25">
        <v>739216119927423</v>
      </c>
    </row>
    <row r="23305" spans="1:9" x14ac:dyDescent="0.25">
      <c r="A23305" s="25">
        <v>854712145928399</v>
      </c>
      <c r="I23305" s="25">
        <v>692625110356673</v>
      </c>
    </row>
    <row r="23306" spans="1:9" x14ac:dyDescent="0.25">
      <c r="A23306" s="25">
        <v>796741765012407</v>
      </c>
      <c r="I23306" s="25">
        <v>589075146966743</v>
      </c>
    </row>
    <row r="23307" spans="1:9" x14ac:dyDescent="0.25">
      <c r="A23307" s="25">
        <v>972935776299141</v>
      </c>
      <c r="I23307" s="25">
        <v>658451525115153</v>
      </c>
    </row>
    <row r="23308" spans="1:9" x14ac:dyDescent="0.25">
      <c r="A23308" s="25">
        <v>269788374563531</v>
      </c>
      <c r="I23308" s="25">
        <v>383723786037847</v>
      </c>
    </row>
    <row r="23309" spans="1:9" x14ac:dyDescent="0.25">
      <c r="A23309" s="25">
        <v>453578807792630</v>
      </c>
      <c r="I23309" s="25">
        <v>182724565976506</v>
      </c>
    </row>
    <row r="23310" spans="1:9" x14ac:dyDescent="0.25">
      <c r="A23310" s="25">
        <v>156668459870241</v>
      </c>
      <c r="I23310" s="25">
        <v>976066356714040</v>
      </c>
    </row>
    <row r="23311" spans="1:9" x14ac:dyDescent="0.25">
      <c r="A23311" s="25">
        <v>194542068604621</v>
      </c>
      <c r="I23311" s="25">
        <v>145381963367716</v>
      </c>
    </row>
    <row r="23312" spans="1:9" x14ac:dyDescent="0.25">
      <c r="A23312" s="25">
        <v>878971624606310</v>
      </c>
      <c r="I23312" s="25">
        <v>281914300689848</v>
      </c>
    </row>
    <row r="23313" spans="1:9" x14ac:dyDescent="0.25">
      <c r="A23313" s="25">
        <v>259879877949025</v>
      </c>
      <c r="I23313" s="25">
        <v>549209860614863</v>
      </c>
    </row>
    <row r="23314" spans="1:9" x14ac:dyDescent="0.25">
      <c r="A23314" s="25">
        <v>523003354921696</v>
      </c>
      <c r="I23314" s="25">
        <v>483783322147843</v>
      </c>
    </row>
    <row r="23315" spans="1:9" x14ac:dyDescent="0.25">
      <c r="A23315" s="25">
        <v>956092792033732</v>
      </c>
      <c r="I23315" s="25">
        <v>398553727066988</v>
      </c>
    </row>
    <row r="23316" spans="1:9" x14ac:dyDescent="0.25">
      <c r="A23316" s="25">
        <v>262709804563613</v>
      </c>
      <c r="I23316" s="25">
        <v>749056878342911</v>
      </c>
    </row>
    <row r="23317" spans="1:9" x14ac:dyDescent="0.25">
      <c r="A23317" s="25">
        <v>923220134885902</v>
      </c>
      <c r="I23317" s="25">
        <v>351152275789267</v>
      </c>
    </row>
    <row r="23318" spans="1:9" x14ac:dyDescent="0.25">
      <c r="A23318" s="25">
        <v>801974143657534</v>
      </c>
      <c r="I23318" s="25">
        <v>190998194223723</v>
      </c>
    </row>
    <row r="23319" spans="1:9" x14ac:dyDescent="0.25">
      <c r="A23319" s="25">
        <v>101377206104277</v>
      </c>
      <c r="I23319" s="25">
        <v>472962109525765</v>
      </c>
    </row>
    <row r="23320" spans="1:9" x14ac:dyDescent="0.25">
      <c r="A23320" s="25">
        <v>737938003770077</v>
      </c>
      <c r="I23320" s="25">
        <v>415902203165497</v>
      </c>
    </row>
    <row r="23321" spans="1:9" x14ac:dyDescent="0.25">
      <c r="A23321" s="25">
        <v>192420117598663</v>
      </c>
      <c r="I23321" s="25">
        <v>904567603492190</v>
      </c>
    </row>
    <row r="23322" spans="1:9" x14ac:dyDescent="0.25">
      <c r="A23322" s="25">
        <v>541857833124296</v>
      </c>
      <c r="I23322" s="25">
        <v>610736195085719</v>
      </c>
    </row>
    <row r="23323" spans="1:9" x14ac:dyDescent="0.25">
      <c r="A23323" s="25">
        <v>725760779359192</v>
      </c>
      <c r="I23323" s="25">
        <v>842678053466118</v>
      </c>
    </row>
    <row r="23324" spans="1:9" x14ac:dyDescent="0.25">
      <c r="A23324" s="25">
        <v>618254170312308</v>
      </c>
      <c r="I23324" s="25">
        <v>285459207677855</v>
      </c>
    </row>
    <row r="23325" spans="1:9" x14ac:dyDescent="0.25">
      <c r="A23325" s="25">
        <v>888569029988923</v>
      </c>
      <c r="I23325" s="25">
        <v>680917460164544</v>
      </c>
    </row>
    <row r="23326" spans="1:9" x14ac:dyDescent="0.25">
      <c r="A23326" s="25">
        <v>563323171448971</v>
      </c>
      <c r="I23326" s="25">
        <v>628228735546681</v>
      </c>
    </row>
    <row r="23327" spans="1:9" x14ac:dyDescent="0.25">
      <c r="A23327" s="25">
        <v>575301259462881</v>
      </c>
      <c r="I23327" s="25">
        <v>190872134738809</v>
      </c>
    </row>
    <row r="23328" spans="1:9" x14ac:dyDescent="0.25">
      <c r="A23328" s="25">
        <v>337898036999768</v>
      </c>
      <c r="I23328" s="25">
        <v>904198660277622</v>
      </c>
    </row>
    <row r="23329" spans="1:9" x14ac:dyDescent="0.25">
      <c r="A23329" s="25">
        <v>112731199645296</v>
      </c>
      <c r="I23329" s="25">
        <v>502025480356338</v>
      </c>
    </row>
    <row r="23330" spans="1:9" x14ac:dyDescent="0.25">
      <c r="A23330" s="25">
        <v>444862259956849</v>
      </c>
      <c r="I23330" s="25">
        <v>717402985199234</v>
      </c>
    </row>
    <row r="23331" spans="1:9" x14ac:dyDescent="0.25">
      <c r="A23331" s="25">
        <v>700291258851007</v>
      </c>
      <c r="I23331" s="25">
        <v>687852311680850</v>
      </c>
    </row>
    <row r="23332" spans="1:9" x14ac:dyDescent="0.25">
      <c r="A23332" s="25">
        <v>522331120847047</v>
      </c>
      <c r="I23332" s="25">
        <v>444024395292877</v>
      </c>
    </row>
    <row r="23333" spans="1:9" x14ac:dyDescent="0.25">
      <c r="A23333" s="25">
        <v>811998641644179</v>
      </c>
      <c r="I23333" s="25">
        <v>814248279471878</v>
      </c>
    </row>
    <row r="23334" spans="1:9" x14ac:dyDescent="0.25">
      <c r="A23334" s="25">
        <v>967054257163345</v>
      </c>
      <c r="I23334" s="25">
        <v>792029069454948</v>
      </c>
    </row>
    <row r="23335" spans="1:9" x14ac:dyDescent="0.25">
      <c r="A23335" s="25">
        <v>906313073294107</v>
      </c>
      <c r="I23335" s="25">
        <v>355806769739452</v>
      </c>
    </row>
    <row r="23336" spans="1:9" x14ac:dyDescent="0.25">
      <c r="A23336" s="25">
        <v>605502068389162</v>
      </c>
      <c r="I23336" s="25">
        <v>293037290479169</v>
      </c>
    </row>
    <row r="23337" spans="1:9" x14ac:dyDescent="0.25">
      <c r="A23337" s="25">
        <v>803551758310959</v>
      </c>
      <c r="I23337" s="25">
        <v>963708505430461</v>
      </c>
    </row>
    <row r="23338" spans="1:9" x14ac:dyDescent="0.25">
      <c r="A23338" s="25">
        <v>946065760708919</v>
      </c>
      <c r="I23338" s="25">
        <v>169272932399494</v>
      </c>
    </row>
    <row r="23339" spans="1:9" x14ac:dyDescent="0.25">
      <c r="A23339" s="25">
        <v>342947369604270</v>
      </c>
      <c r="I23339" s="25">
        <v>218398948446814</v>
      </c>
    </row>
    <row r="23340" spans="1:9" x14ac:dyDescent="0.25">
      <c r="A23340" s="25">
        <v>363366937203399</v>
      </c>
      <c r="I23340" s="25">
        <v>857039520592449</v>
      </c>
    </row>
    <row r="23341" spans="1:9" x14ac:dyDescent="0.25">
      <c r="A23341" s="25">
        <v>668332478116185</v>
      </c>
      <c r="I23341" s="25">
        <v>655369993089786</v>
      </c>
    </row>
    <row r="23342" spans="1:9" x14ac:dyDescent="0.25">
      <c r="A23342" s="25">
        <v>294113021803797</v>
      </c>
      <c r="I23342" s="25">
        <v>499724103452100</v>
      </c>
    </row>
    <row r="23343" spans="1:9" x14ac:dyDescent="0.25">
      <c r="A23343" s="25">
        <v>617882715061192</v>
      </c>
      <c r="I23343" s="25">
        <v>722171013977778</v>
      </c>
    </row>
    <row r="23344" spans="1:9" x14ac:dyDescent="0.25">
      <c r="A23344" s="25">
        <v>231959915692054</v>
      </c>
      <c r="I23344" s="25">
        <v>983064874695988</v>
      </c>
    </row>
    <row r="23345" spans="1:9" x14ac:dyDescent="0.25">
      <c r="A23345" s="25">
        <v>496849580079950</v>
      </c>
      <c r="I23345" s="25">
        <v>553356280455943</v>
      </c>
    </row>
    <row r="23346" spans="1:9" x14ac:dyDescent="0.25">
      <c r="A23346" s="25">
        <v>726984031783938</v>
      </c>
      <c r="I23346" s="25">
        <v>638137326387693</v>
      </c>
    </row>
    <row r="23347" spans="1:9" x14ac:dyDescent="0.25">
      <c r="A23347" s="25">
        <v>704378532790941</v>
      </c>
      <c r="I23347" s="25">
        <v>576931848379215</v>
      </c>
    </row>
    <row r="23348" spans="1:9" x14ac:dyDescent="0.25">
      <c r="A23348" s="25">
        <v>924270628599720</v>
      </c>
      <c r="I23348" s="25">
        <v>365672692566102</v>
      </c>
    </row>
    <row r="23349" spans="1:9" x14ac:dyDescent="0.25">
      <c r="A23349" s="25">
        <v>551408728608310</v>
      </c>
      <c r="I23349" s="25">
        <v>328834368870253</v>
      </c>
    </row>
    <row r="23350" spans="1:9" x14ac:dyDescent="0.25">
      <c r="A23350" s="25">
        <v>649101499319738</v>
      </c>
      <c r="I23350" s="25">
        <v>571339758946851</v>
      </c>
    </row>
    <row r="23351" spans="1:9" x14ac:dyDescent="0.25">
      <c r="A23351" s="25">
        <v>933398565438408</v>
      </c>
      <c r="I23351" s="25">
        <v>442802802221181</v>
      </c>
    </row>
    <row r="23352" spans="1:9" x14ac:dyDescent="0.25">
      <c r="A23352" s="25">
        <v>793903479324240</v>
      </c>
      <c r="I23352" s="25">
        <v>440424753314745</v>
      </c>
    </row>
    <row r="23353" spans="1:9" x14ac:dyDescent="0.25">
      <c r="A23353" s="25">
        <v>613938542524752</v>
      </c>
      <c r="I23353" s="25">
        <v>893925937052769</v>
      </c>
    </row>
    <row r="23354" spans="1:9" x14ac:dyDescent="0.25">
      <c r="A23354" s="25">
        <v>744927230615521</v>
      </c>
      <c r="I23354" s="25">
        <v>749946952022437</v>
      </c>
    </row>
    <row r="23355" spans="1:9" x14ac:dyDescent="0.25">
      <c r="A23355" s="25">
        <v>187178050099661</v>
      </c>
      <c r="I23355" s="25">
        <v>436556116986262</v>
      </c>
    </row>
    <row r="23356" spans="1:9" x14ac:dyDescent="0.25">
      <c r="A23356" s="25">
        <v>996825442752330</v>
      </c>
      <c r="I23356" s="25">
        <v>297168542018930</v>
      </c>
    </row>
    <row r="23357" spans="1:9" x14ac:dyDescent="0.25">
      <c r="A23357" s="25">
        <v>436536746092893</v>
      </c>
      <c r="I23357" s="25">
        <v>160598046228932</v>
      </c>
    </row>
    <row r="23358" spans="1:9" x14ac:dyDescent="0.25">
      <c r="A23358" s="25">
        <v>792546905482856</v>
      </c>
      <c r="I23358" s="25">
        <v>485551619224286</v>
      </c>
    </row>
    <row r="23359" spans="1:9" x14ac:dyDescent="0.25">
      <c r="A23359" s="25">
        <v>524251772698560</v>
      </c>
      <c r="I23359" s="25">
        <v>326869774543052</v>
      </c>
    </row>
    <row r="23360" spans="1:9" x14ac:dyDescent="0.25">
      <c r="A23360" s="25">
        <v>346817367384426</v>
      </c>
      <c r="I23360" s="25">
        <v>107488710117404</v>
      </c>
    </row>
    <row r="23361" spans="1:9" x14ac:dyDescent="0.25">
      <c r="A23361" s="25">
        <v>282687794897534</v>
      </c>
      <c r="I23361" s="25">
        <v>199364444835625</v>
      </c>
    </row>
    <row r="23362" spans="1:9" x14ac:dyDescent="0.25">
      <c r="A23362" s="25">
        <v>481733356590035</v>
      </c>
      <c r="I23362" s="25">
        <v>356633548763250</v>
      </c>
    </row>
    <row r="23363" spans="1:9" x14ac:dyDescent="0.25">
      <c r="A23363" s="25">
        <v>709369580284560</v>
      </c>
      <c r="I23363" s="25">
        <v>516709004115389</v>
      </c>
    </row>
    <row r="23364" spans="1:9" x14ac:dyDescent="0.25">
      <c r="A23364" s="25">
        <v>442506125047024</v>
      </c>
      <c r="I23364" s="25">
        <v>601759197494825</v>
      </c>
    </row>
    <row r="23365" spans="1:9" x14ac:dyDescent="0.25">
      <c r="A23365" s="25">
        <v>162625837673810</v>
      </c>
      <c r="I23365" s="25">
        <v>961775924847800</v>
      </c>
    </row>
    <row r="23366" spans="1:9" x14ac:dyDescent="0.25">
      <c r="A23366" s="25">
        <v>618358531312897</v>
      </c>
      <c r="I23366" s="25">
        <v>593736136774334</v>
      </c>
    </row>
    <row r="23367" spans="1:9" x14ac:dyDescent="0.25">
      <c r="A23367" s="25">
        <v>655321227739271</v>
      </c>
      <c r="I23367" s="25">
        <v>635591910328241</v>
      </c>
    </row>
    <row r="23368" spans="1:9" x14ac:dyDescent="0.25">
      <c r="A23368" s="25">
        <v>214513503516861</v>
      </c>
      <c r="I23368" s="25">
        <v>960992559099592</v>
      </c>
    </row>
    <row r="23369" spans="1:9" x14ac:dyDescent="0.25">
      <c r="A23369" s="25">
        <v>417090203817275</v>
      </c>
      <c r="I23369" s="25">
        <v>829509094378315</v>
      </c>
    </row>
    <row r="23370" spans="1:9" x14ac:dyDescent="0.25">
      <c r="A23370" s="25">
        <v>714154628701050</v>
      </c>
      <c r="I23370" s="25">
        <v>839694959659926</v>
      </c>
    </row>
    <row r="23371" spans="1:9" x14ac:dyDescent="0.25">
      <c r="A23371" s="25">
        <v>401159024312452</v>
      </c>
      <c r="I23371" s="25">
        <v>495406152989375</v>
      </c>
    </row>
    <row r="23372" spans="1:9" x14ac:dyDescent="0.25">
      <c r="A23372" s="25">
        <v>839927075255387</v>
      </c>
      <c r="I23372" s="25">
        <v>579251257051265</v>
      </c>
    </row>
    <row r="23373" spans="1:9" x14ac:dyDescent="0.25">
      <c r="A23373" s="25">
        <v>746429774812110</v>
      </c>
      <c r="I23373" s="25">
        <v>482195709012794</v>
      </c>
    </row>
    <row r="23374" spans="1:9" x14ac:dyDescent="0.25">
      <c r="A23374" s="25">
        <v>388523826015859</v>
      </c>
      <c r="I23374" s="25">
        <v>260955412189462</v>
      </c>
    </row>
    <row r="23375" spans="1:9" x14ac:dyDescent="0.25">
      <c r="A23375" s="25">
        <v>197181804672575</v>
      </c>
      <c r="I23375" s="25">
        <v>354102107364459</v>
      </c>
    </row>
    <row r="23376" spans="1:9" x14ac:dyDescent="0.25">
      <c r="A23376" s="25">
        <v>786466935265680</v>
      </c>
      <c r="I23376" s="25">
        <v>879149331278883</v>
      </c>
    </row>
    <row r="23377" spans="1:9" x14ac:dyDescent="0.25">
      <c r="A23377" s="25">
        <v>898198995103891</v>
      </c>
      <c r="I23377" s="25">
        <v>753602346622416</v>
      </c>
    </row>
    <row r="23378" spans="1:9" x14ac:dyDescent="0.25">
      <c r="A23378" s="25">
        <v>933003331092030</v>
      </c>
      <c r="I23378" s="25">
        <v>325629148923455</v>
      </c>
    </row>
    <row r="23379" spans="1:9" x14ac:dyDescent="0.25">
      <c r="A23379" s="25">
        <v>703151980106596</v>
      </c>
      <c r="I23379" s="25">
        <v>640225474379725</v>
      </c>
    </row>
    <row r="23380" spans="1:9" x14ac:dyDescent="0.25">
      <c r="A23380" s="25">
        <v>709597189579758</v>
      </c>
      <c r="I23380" s="25">
        <v>468083822171640</v>
      </c>
    </row>
    <row r="23381" spans="1:9" x14ac:dyDescent="0.25">
      <c r="A23381" s="25">
        <v>963333538402835</v>
      </c>
      <c r="I23381" s="25">
        <v>696494387924203</v>
      </c>
    </row>
    <row r="23382" spans="1:9" x14ac:dyDescent="0.25">
      <c r="A23382" s="25">
        <v>120178227924359</v>
      </c>
      <c r="I23382" s="25">
        <v>941348433945537</v>
      </c>
    </row>
    <row r="23383" spans="1:9" x14ac:dyDescent="0.25">
      <c r="A23383" s="25">
        <v>419752936851786</v>
      </c>
      <c r="I23383" s="25">
        <v>317965624231555</v>
      </c>
    </row>
    <row r="23384" spans="1:9" x14ac:dyDescent="0.25">
      <c r="A23384" s="25">
        <v>994100103576526</v>
      </c>
      <c r="I23384" s="25">
        <v>461689242478939</v>
      </c>
    </row>
    <row r="23385" spans="1:9" x14ac:dyDescent="0.25">
      <c r="A23385" s="25">
        <v>528456463628902</v>
      </c>
      <c r="I23385" s="25">
        <v>928285805463735</v>
      </c>
    </row>
    <row r="23386" spans="1:9" x14ac:dyDescent="0.25">
      <c r="A23386" s="25">
        <v>927352007506800</v>
      </c>
      <c r="I23386" s="25">
        <v>100469262843708</v>
      </c>
    </row>
    <row r="23387" spans="1:9" x14ac:dyDescent="0.25">
      <c r="A23387" s="25">
        <v>966943214911384</v>
      </c>
      <c r="I23387" s="25">
        <v>776326741151310</v>
      </c>
    </row>
    <row r="23388" spans="1:9" x14ac:dyDescent="0.25">
      <c r="A23388" s="25">
        <v>622887302829549</v>
      </c>
      <c r="I23388" s="25">
        <v>813055465840385</v>
      </c>
    </row>
    <row r="23389" spans="1:9" x14ac:dyDescent="0.25">
      <c r="A23389" s="25">
        <v>403914287136808</v>
      </c>
      <c r="I23389" s="25">
        <v>821952383028776</v>
      </c>
    </row>
    <row r="23390" spans="1:9" x14ac:dyDescent="0.25">
      <c r="A23390" s="25">
        <v>720894176528207</v>
      </c>
      <c r="I23390" s="25">
        <v>899526032777957</v>
      </c>
    </row>
    <row r="23391" spans="1:9" x14ac:dyDescent="0.25">
      <c r="A23391" s="25">
        <v>497450345963252</v>
      </c>
      <c r="I23391" s="25">
        <v>596323237490473</v>
      </c>
    </row>
    <row r="23392" spans="1:9" x14ac:dyDescent="0.25">
      <c r="A23392" s="25">
        <v>738882317201314</v>
      </c>
      <c r="I23392" s="25">
        <v>699022957225978</v>
      </c>
    </row>
    <row r="23393" spans="1:9" x14ac:dyDescent="0.25">
      <c r="A23393" s="25">
        <v>913219453789962</v>
      </c>
      <c r="I23393" s="25">
        <v>434015965566279</v>
      </c>
    </row>
    <row r="23394" spans="1:9" x14ac:dyDescent="0.25">
      <c r="A23394" s="25">
        <v>888847128260638</v>
      </c>
      <c r="I23394" s="25">
        <v>852979468353678</v>
      </c>
    </row>
    <row r="23395" spans="1:9" x14ac:dyDescent="0.25">
      <c r="A23395" s="25">
        <v>263469740488121</v>
      </c>
      <c r="I23395" s="25">
        <v>162691420927971</v>
      </c>
    </row>
    <row r="23396" spans="1:9" x14ac:dyDescent="0.25">
      <c r="A23396" s="25">
        <v>953762381495734</v>
      </c>
      <c r="I23396" s="25">
        <v>897595791296757</v>
      </c>
    </row>
    <row r="23397" spans="1:9" x14ac:dyDescent="0.25">
      <c r="A23397" s="25">
        <v>140082158304413</v>
      </c>
      <c r="I23397" s="25">
        <v>596402289354975</v>
      </c>
    </row>
    <row r="23398" spans="1:9" x14ac:dyDescent="0.25">
      <c r="A23398" s="25">
        <v>963594027984605</v>
      </c>
      <c r="I23398" s="25">
        <v>820583255498219</v>
      </c>
    </row>
    <row r="23399" spans="1:9" x14ac:dyDescent="0.25">
      <c r="A23399" s="25">
        <v>553488594029127</v>
      </c>
      <c r="I23399" s="25">
        <v>712702987412689</v>
      </c>
    </row>
    <row r="23400" spans="1:9" x14ac:dyDescent="0.25">
      <c r="A23400" s="25">
        <v>451231034470534</v>
      </c>
      <c r="I23400" s="25">
        <v>423065808852951</v>
      </c>
    </row>
    <row r="23401" spans="1:9" x14ac:dyDescent="0.25">
      <c r="A23401" s="25">
        <v>504683906461341</v>
      </c>
      <c r="I23401" s="25">
        <v>890887385624239</v>
      </c>
    </row>
    <row r="23402" spans="1:9" x14ac:dyDescent="0.25">
      <c r="A23402" s="25">
        <v>230451609495997</v>
      </c>
      <c r="I23402" s="25">
        <v>479053956915443</v>
      </c>
    </row>
    <row r="23403" spans="1:9" x14ac:dyDescent="0.25">
      <c r="A23403" s="25">
        <v>777444320805825</v>
      </c>
      <c r="I23403" s="25">
        <v>648612743321229</v>
      </c>
    </row>
    <row r="23404" spans="1:9" x14ac:dyDescent="0.25">
      <c r="A23404" s="25">
        <v>175461000407064</v>
      </c>
      <c r="I23404" s="25">
        <v>431382770987082</v>
      </c>
    </row>
    <row r="23405" spans="1:9" x14ac:dyDescent="0.25">
      <c r="A23405" s="25">
        <v>366963213232168</v>
      </c>
      <c r="I23405" s="25">
        <v>127288601597137</v>
      </c>
    </row>
    <row r="23406" spans="1:9" x14ac:dyDescent="0.25">
      <c r="A23406" s="25">
        <v>257323978721603</v>
      </c>
      <c r="I23406" s="25">
        <v>994112344597421</v>
      </c>
    </row>
    <row r="23407" spans="1:9" x14ac:dyDescent="0.25">
      <c r="A23407" s="25">
        <v>708993745623882</v>
      </c>
      <c r="I23407" s="25">
        <v>422949746467426</v>
      </c>
    </row>
    <row r="23408" spans="1:9" x14ac:dyDescent="0.25">
      <c r="A23408" s="25">
        <v>162523877137273</v>
      </c>
      <c r="I23408" s="25">
        <v>669745722333979</v>
      </c>
    </row>
    <row r="23409" spans="1:9" x14ac:dyDescent="0.25">
      <c r="A23409" s="25">
        <v>762128238895332</v>
      </c>
      <c r="I23409" s="25">
        <v>970192904456244</v>
      </c>
    </row>
    <row r="23410" spans="1:9" x14ac:dyDescent="0.25">
      <c r="A23410" s="25">
        <v>357278347645777</v>
      </c>
      <c r="I23410" s="25">
        <v>650807541030070</v>
      </c>
    </row>
    <row r="23411" spans="1:9" x14ac:dyDescent="0.25">
      <c r="A23411" s="25">
        <v>362739625022353</v>
      </c>
      <c r="I23411" s="25">
        <v>142997520130395</v>
      </c>
    </row>
    <row r="23412" spans="1:9" x14ac:dyDescent="0.25">
      <c r="A23412" s="25">
        <v>447786935557542</v>
      </c>
      <c r="I23412" s="25">
        <v>430936356131143</v>
      </c>
    </row>
    <row r="23413" spans="1:9" x14ac:dyDescent="0.25">
      <c r="A23413" s="25">
        <v>775284413241193</v>
      </c>
      <c r="I23413" s="25">
        <v>553754225968155</v>
      </c>
    </row>
    <row r="23414" spans="1:9" x14ac:dyDescent="0.25">
      <c r="A23414" s="25">
        <v>954157103194981</v>
      </c>
      <c r="I23414" s="25">
        <v>321291874262085</v>
      </c>
    </row>
    <row r="23415" spans="1:9" x14ac:dyDescent="0.25">
      <c r="A23415" s="25">
        <v>571092087243234</v>
      </c>
      <c r="I23415" s="25">
        <v>437145337456689</v>
      </c>
    </row>
    <row r="23416" spans="1:9" x14ac:dyDescent="0.25">
      <c r="A23416" s="25">
        <v>323554822967366</v>
      </c>
      <c r="I23416" s="25">
        <v>569768897132150</v>
      </c>
    </row>
    <row r="23417" spans="1:9" x14ac:dyDescent="0.25">
      <c r="A23417" s="25">
        <v>554511958300193</v>
      </c>
      <c r="I23417" s="25">
        <v>220652891445313</v>
      </c>
    </row>
    <row r="23418" spans="1:9" x14ac:dyDescent="0.25">
      <c r="A23418" s="25">
        <v>621117993064342</v>
      </c>
      <c r="I23418" s="25">
        <v>573121748891180</v>
      </c>
    </row>
    <row r="23419" spans="1:9" x14ac:dyDescent="0.25">
      <c r="A23419" s="25">
        <v>507365945853315</v>
      </c>
      <c r="I23419" s="25">
        <v>762484805626032</v>
      </c>
    </row>
    <row r="23420" spans="1:9" x14ac:dyDescent="0.25">
      <c r="A23420" s="25">
        <v>100006466399932</v>
      </c>
      <c r="I23420" s="25">
        <v>392139286470282</v>
      </c>
    </row>
    <row r="23421" spans="1:9" x14ac:dyDescent="0.25">
      <c r="A23421" s="25">
        <v>861930234103648</v>
      </c>
      <c r="I23421" s="25">
        <v>600026602131081</v>
      </c>
    </row>
    <row r="23422" spans="1:9" x14ac:dyDescent="0.25">
      <c r="A23422" s="25">
        <v>477320417148264</v>
      </c>
      <c r="I23422" s="25">
        <v>431015758895299</v>
      </c>
    </row>
    <row r="23423" spans="1:9" x14ac:dyDescent="0.25">
      <c r="A23423" s="25">
        <v>199993108428595</v>
      </c>
      <c r="I23423" s="25">
        <v>748061193130512</v>
      </c>
    </row>
    <row r="23424" spans="1:9" x14ac:dyDescent="0.25">
      <c r="A23424" s="25">
        <v>493509037369892</v>
      </c>
      <c r="I23424" s="25">
        <v>850282017252742</v>
      </c>
    </row>
    <row r="23425" spans="1:9" x14ac:dyDescent="0.25">
      <c r="A23425" s="25">
        <v>595542524952403</v>
      </c>
      <c r="I23425" s="25">
        <v>690969778464099</v>
      </c>
    </row>
    <row r="23426" spans="1:9" x14ac:dyDescent="0.25">
      <c r="A23426" s="25">
        <v>381794643604143</v>
      </c>
      <c r="I23426" s="25">
        <v>122885637633026</v>
      </c>
    </row>
    <row r="23427" spans="1:9" x14ac:dyDescent="0.25">
      <c r="A23427" s="25">
        <v>604626384894138</v>
      </c>
      <c r="I23427" s="25">
        <v>220482144071744</v>
      </c>
    </row>
    <row r="23428" spans="1:9" x14ac:dyDescent="0.25">
      <c r="A23428" s="25">
        <v>722810288219503</v>
      </c>
      <c r="I23428" s="25">
        <v>821848290931324</v>
      </c>
    </row>
    <row r="23429" spans="1:9" x14ac:dyDescent="0.25">
      <c r="A23429" s="25">
        <v>293525714671181</v>
      </c>
      <c r="I23429" s="25">
        <v>270637874161454</v>
      </c>
    </row>
    <row r="23430" spans="1:9" x14ac:dyDescent="0.25">
      <c r="A23430" s="25">
        <v>695672989047907</v>
      </c>
      <c r="I23430" s="25">
        <v>679899515252285</v>
      </c>
    </row>
    <row r="23431" spans="1:9" x14ac:dyDescent="0.25">
      <c r="A23431" s="25">
        <v>123170713897564</v>
      </c>
      <c r="I23431" s="25">
        <v>687083526425719</v>
      </c>
    </row>
    <row r="23432" spans="1:9" x14ac:dyDescent="0.25">
      <c r="A23432" s="25">
        <v>812230404167799</v>
      </c>
      <c r="I23432" s="25">
        <v>480495547845505</v>
      </c>
    </row>
    <row r="23433" spans="1:9" x14ac:dyDescent="0.25">
      <c r="A23433" s="25">
        <v>463977597976166</v>
      </c>
      <c r="I23433" s="25">
        <v>402626106240862</v>
      </c>
    </row>
    <row r="23434" spans="1:9" x14ac:dyDescent="0.25">
      <c r="A23434" s="25">
        <v>184829673662473</v>
      </c>
      <c r="I23434" s="25">
        <v>963796706250776</v>
      </c>
    </row>
    <row r="23435" spans="1:9" x14ac:dyDescent="0.25">
      <c r="A23435" s="25">
        <v>218399464530216</v>
      </c>
      <c r="I23435" s="25">
        <v>848624019541746</v>
      </c>
    </row>
    <row r="23436" spans="1:9" x14ac:dyDescent="0.25">
      <c r="A23436" s="25">
        <v>604556820129715</v>
      </c>
      <c r="I23436" s="25">
        <v>944584617466682</v>
      </c>
    </row>
    <row r="23437" spans="1:9" x14ac:dyDescent="0.25">
      <c r="A23437" s="25">
        <v>544408889336013</v>
      </c>
      <c r="I23437" s="25">
        <v>328418502898750</v>
      </c>
    </row>
    <row r="23438" spans="1:9" x14ac:dyDescent="0.25">
      <c r="A23438" s="25">
        <v>190881283231351</v>
      </c>
      <c r="I23438" s="25">
        <v>666339067452228</v>
      </c>
    </row>
    <row r="23439" spans="1:9" x14ac:dyDescent="0.25">
      <c r="A23439" s="25">
        <v>471771902985366</v>
      </c>
      <c r="I23439" s="25">
        <v>516185706467901</v>
      </c>
    </row>
    <row r="23440" spans="1:9" x14ac:dyDescent="0.25">
      <c r="A23440" s="25">
        <v>791176664018693</v>
      </c>
      <c r="I23440" s="25">
        <v>270966798351105</v>
      </c>
    </row>
    <row r="23441" spans="1:9" x14ac:dyDescent="0.25">
      <c r="A23441" s="25">
        <v>538464446376837</v>
      </c>
      <c r="I23441" s="25">
        <v>128087318084620</v>
      </c>
    </row>
    <row r="23442" spans="1:9" x14ac:dyDescent="0.25">
      <c r="A23442" s="25">
        <v>168621520098956</v>
      </c>
      <c r="I23442" s="25">
        <v>983298257738835</v>
      </c>
    </row>
    <row r="23443" spans="1:9" x14ac:dyDescent="0.25">
      <c r="A23443" s="25">
        <v>350611139959230</v>
      </c>
      <c r="I23443" s="25">
        <v>824477579144244</v>
      </c>
    </row>
    <row r="23444" spans="1:9" x14ac:dyDescent="0.25">
      <c r="A23444" s="25">
        <v>652738189077730</v>
      </c>
      <c r="I23444" s="25">
        <v>650539034157057</v>
      </c>
    </row>
    <row r="23445" spans="1:9" x14ac:dyDescent="0.25">
      <c r="A23445" s="25">
        <v>575991129826742</v>
      </c>
      <c r="I23445" s="25">
        <v>814143216647293</v>
      </c>
    </row>
    <row r="23446" spans="1:9" x14ac:dyDescent="0.25">
      <c r="A23446" s="25">
        <v>334199120834812</v>
      </c>
      <c r="I23446" s="25">
        <v>572088882483950</v>
      </c>
    </row>
    <row r="23447" spans="1:9" x14ac:dyDescent="0.25">
      <c r="A23447" s="25">
        <v>448508611049123</v>
      </c>
      <c r="I23447" s="25">
        <v>991012191889592</v>
      </c>
    </row>
    <row r="23448" spans="1:9" x14ac:dyDescent="0.25">
      <c r="A23448" s="25">
        <v>933552592468291</v>
      </c>
      <c r="I23448" s="25">
        <v>491236248596641</v>
      </c>
    </row>
    <row r="23449" spans="1:9" x14ac:dyDescent="0.25">
      <c r="A23449" s="25">
        <v>416731356816497</v>
      </c>
      <c r="I23449" s="25">
        <v>314016555926781</v>
      </c>
    </row>
    <row r="23450" spans="1:9" x14ac:dyDescent="0.25">
      <c r="A23450" s="25">
        <v>541676536191136</v>
      </c>
      <c r="I23450" s="25">
        <v>958069631430389</v>
      </c>
    </row>
    <row r="23451" spans="1:9" x14ac:dyDescent="0.25">
      <c r="A23451" s="25">
        <v>599103015550743</v>
      </c>
      <c r="I23451" s="25">
        <v>404903761322271</v>
      </c>
    </row>
    <row r="23452" spans="1:9" x14ac:dyDescent="0.25">
      <c r="A23452" s="25">
        <v>425646579780350</v>
      </c>
      <c r="I23452" s="25">
        <v>861572290662384</v>
      </c>
    </row>
    <row r="23453" spans="1:9" x14ac:dyDescent="0.25">
      <c r="A23453" s="25">
        <v>452912207535888</v>
      </c>
      <c r="I23453" s="25">
        <v>147883549927075</v>
      </c>
    </row>
    <row r="23454" spans="1:9" x14ac:dyDescent="0.25">
      <c r="A23454" s="25">
        <v>430086600108349</v>
      </c>
      <c r="I23454" s="25">
        <v>350738250211402</v>
      </c>
    </row>
    <row r="23455" spans="1:9" x14ac:dyDescent="0.25">
      <c r="A23455" s="25">
        <v>868156907498727</v>
      </c>
      <c r="I23455" s="25">
        <v>900968887128977</v>
      </c>
    </row>
    <row r="23456" spans="1:9" x14ac:dyDescent="0.25">
      <c r="A23456" s="25">
        <v>861805455862593</v>
      </c>
      <c r="I23456" s="25">
        <v>808089454377006</v>
      </c>
    </row>
    <row r="23457" spans="1:9" x14ac:dyDescent="0.25">
      <c r="A23457" s="25">
        <v>189376301181759</v>
      </c>
      <c r="I23457" s="25">
        <v>555919257019058</v>
      </c>
    </row>
    <row r="23458" spans="1:9" x14ac:dyDescent="0.25">
      <c r="A23458" s="25">
        <v>430176442178739</v>
      </c>
      <c r="I23458" s="25">
        <v>738558072493305</v>
      </c>
    </row>
    <row r="23459" spans="1:9" x14ac:dyDescent="0.25">
      <c r="A23459" s="25">
        <v>984278109851310</v>
      </c>
      <c r="I23459" s="25">
        <v>997165205164134</v>
      </c>
    </row>
    <row r="23460" spans="1:9" x14ac:dyDescent="0.25">
      <c r="A23460" s="25">
        <v>447756665767009</v>
      </c>
      <c r="I23460" s="25">
        <v>295894294013440</v>
      </c>
    </row>
    <row r="23461" spans="1:9" x14ac:dyDescent="0.25">
      <c r="A23461" s="25">
        <v>459689447304324</v>
      </c>
      <c r="I23461" s="25">
        <v>873116854652605</v>
      </c>
    </row>
    <row r="23462" spans="1:9" x14ac:dyDescent="0.25">
      <c r="A23462" s="25">
        <v>475156319162753</v>
      </c>
      <c r="I23462" s="25">
        <v>980653361923492</v>
      </c>
    </row>
    <row r="23463" spans="1:9" x14ac:dyDescent="0.25">
      <c r="A23463" s="25">
        <v>757394463912627</v>
      </c>
      <c r="I23463" s="25">
        <v>390961820446253</v>
      </c>
    </row>
    <row r="23464" spans="1:9" x14ac:dyDescent="0.25">
      <c r="A23464" s="25">
        <v>701870428670368</v>
      </c>
      <c r="I23464" s="25">
        <v>220826309689960</v>
      </c>
    </row>
    <row r="23465" spans="1:9" x14ac:dyDescent="0.25">
      <c r="A23465" s="25">
        <v>527215683050793</v>
      </c>
      <c r="I23465" s="25">
        <v>140455320287301</v>
      </c>
    </row>
    <row r="23466" spans="1:9" x14ac:dyDescent="0.25">
      <c r="A23466" s="25">
        <v>862204320376495</v>
      </c>
      <c r="I23466" s="25">
        <v>916925439784053</v>
      </c>
    </row>
    <row r="23467" spans="1:9" x14ac:dyDescent="0.25">
      <c r="A23467" s="25">
        <v>825714094390022</v>
      </c>
      <c r="I23467" s="25">
        <v>922275908521238</v>
      </c>
    </row>
    <row r="23468" spans="1:9" x14ac:dyDescent="0.25">
      <c r="A23468" s="25">
        <v>164686968186183</v>
      </c>
      <c r="I23468" s="25">
        <v>749949965314756</v>
      </c>
    </row>
    <row r="23469" spans="1:9" x14ac:dyDescent="0.25">
      <c r="A23469" s="25">
        <v>969830535950986</v>
      </c>
      <c r="I23469" s="25">
        <v>561064507988612</v>
      </c>
    </row>
    <row r="23470" spans="1:9" x14ac:dyDescent="0.25">
      <c r="A23470" s="25">
        <v>822047974292152</v>
      </c>
      <c r="I23470" s="25">
        <v>570985431287475</v>
      </c>
    </row>
    <row r="23471" spans="1:9" x14ac:dyDescent="0.25">
      <c r="A23471" s="25">
        <v>535382344704764</v>
      </c>
      <c r="I23471" s="25">
        <v>104391299416684</v>
      </c>
    </row>
    <row r="23472" spans="1:9" x14ac:dyDescent="0.25">
      <c r="A23472" s="25">
        <v>367261259730840</v>
      </c>
      <c r="I23472" s="25">
        <v>213216289880822</v>
      </c>
    </row>
    <row r="23473" spans="1:9" x14ac:dyDescent="0.25">
      <c r="A23473" s="25">
        <v>139771973395424</v>
      </c>
      <c r="I23473" s="25">
        <v>110121849296804</v>
      </c>
    </row>
    <row r="23474" spans="1:9" x14ac:dyDescent="0.25">
      <c r="A23474" s="25">
        <v>888351100979737</v>
      </c>
      <c r="I23474" s="25">
        <v>199335211927088</v>
      </c>
    </row>
    <row r="23475" spans="1:9" x14ac:dyDescent="0.25">
      <c r="A23475" s="25">
        <v>489326983692750</v>
      </c>
      <c r="I23475" s="25">
        <v>451716861621606</v>
      </c>
    </row>
    <row r="23476" spans="1:9" x14ac:dyDescent="0.25">
      <c r="A23476" s="25">
        <v>710215433144319</v>
      </c>
      <c r="I23476" s="25">
        <v>283566512921788</v>
      </c>
    </row>
    <row r="23477" spans="1:9" x14ac:dyDescent="0.25">
      <c r="A23477" s="25">
        <v>510471859156560</v>
      </c>
      <c r="I23477" s="25">
        <v>371363964261781</v>
      </c>
    </row>
    <row r="23478" spans="1:9" x14ac:dyDescent="0.25">
      <c r="A23478" s="25">
        <v>624842238095061</v>
      </c>
      <c r="I23478" s="25">
        <v>642982292261235</v>
      </c>
    </row>
    <row r="23479" spans="1:9" x14ac:dyDescent="0.25">
      <c r="A23479" s="25">
        <v>212431328831669</v>
      </c>
      <c r="I23479" s="25">
        <v>837652553742032</v>
      </c>
    </row>
    <row r="23480" spans="1:9" x14ac:dyDescent="0.25">
      <c r="A23480" s="25">
        <v>202296526389733</v>
      </c>
      <c r="I23480" s="25">
        <v>901074179960808</v>
      </c>
    </row>
    <row r="23481" spans="1:9" x14ac:dyDescent="0.25">
      <c r="A23481" s="25">
        <v>573218701316937</v>
      </c>
      <c r="I23481" s="25">
        <v>337116375761247</v>
      </c>
    </row>
    <row r="23482" spans="1:9" x14ac:dyDescent="0.25">
      <c r="A23482" s="25">
        <v>216792307161312</v>
      </c>
      <c r="I23482" s="25">
        <v>283971212483823</v>
      </c>
    </row>
    <row r="23483" spans="1:9" x14ac:dyDescent="0.25">
      <c r="A23483" s="25">
        <v>936742795449092</v>
      </c>
      <c r="I23483" s="25">
        <v>733311687116759</v>
      </c>
    </row>
    <row r="23484" spans="1:9" x14ac:dyDescent="0.25">
      <c r="A23484" s="25">
        <v>540035122983959</v>
      </c>
      <c r="I23484" s="25">
        <v>482806861186658</v>
      </c>
    </row>
    <row r="23485" spans="1:9" x14ac:dyDescent="0.25">
      <c r="A23485" s="25">
        <v>221979188636257</v>
      </c>
      <c r="I23485" s="25">
        <v>132167782898083</v>
      </c>
    </row>
    <row r="23486" spans="1:9" x14ac:dyDescent="0.25">
      <c r="A23486" s="25">
        <v>415792536517652</v>
      </c>
      <c r="I23486" s="25">
        <v>697919418775770</v>
      </c>
    </row>
    <row r="23487" spans="1:9" x14ac:dyDescent="0.25">
      <c r="A23487" s="25">
        <v>928273782235615</v>
      </c>
      <c r="I23487" s="25">
        <v>258697235634471</v>
      </c>
    </row>
    <row r="23488" spans="1:9" x14ac:dyDescent="0.25">
      <c r="A23488" s="25">
        <v>880716456294659</v>
      </c>
      <c r="I23488" s="25">
        <v>558142941147692</v>
      </c>
    </row>
    <row r="23489" spans="1:9" x14ac:dyDescent="0.25">
      <c r="A23489" s="25">
        <v>727060108523219</v>
      </c>
      <c r="I23489" s="25">
        <v>243926051247345</v>
      </c>
    </row>
    <row r="23490" spans="1:9" x14ac:dyDescent="0.25">
      <c r="A23490" s="25">
        <v>576975479614230</v>
      </c>
      <c r="I23490" s="25">
        <v>606645422226878</v>
      </c>
    </row>
    <row r="23491" spans="1:9" x14ac:dyDescent="0.25">
      <c r="A23491" s="25">
        <v>123528175723176</v>
      </c>
      <c r="I23491" s="25">
        <v>368932083294379</v>
      </c>
    </row>
    <row r="23492" spans="1:9" x14ac:dyDescent="0.25">
      <c r="A23492" s="25">
        <v>786178459781185</v>
      </c>
      <c r="I23492" s="25">
        <v>368669977529346</v>
      </c>
    </row>
    <row r="23493" spans="1:9" x14ac:dyDescent="0.25">
      <c r="A23493" s="25">
        <v>908295218747194</v>
      </c>
      <c r="I23493" s="25">
        <v>596739836811026</v>
      </c>
    </row>
    <row r="23494" spans="1:9" x14ac:dyDescent="0.25">
      <c r="A23494" s="25">
        <v>208378049660042</v>
      </c>
      <c r="I23494" s="25">
        <v>926221081823609</v>
      </c>
    </row>
    <row r="23495" spans="1:9" x14ac:dyDescent="0.25">
      <c r="A23495" s="25">
        <v>441142946397098</v>
      </c>
      <c r="I23495" s="25">
        <v>526035321952927</v>
      </c>
    </row>
    <row r="23496" spans="1:9" x14ac:dyDescent="0.25">
      <c r="A23496" s="25">
        <v>133310445229655</v>
      </c>
      <c r="I23496" s="25">
        <v>437191070938637</v>
      </c>
    </row>
    <row r="23497" spans="1:9" x14ac:dyDescent="0.25">
      <c r="A23497" s="25">
        <v>591760410889936</v>
      </c>
      <c r="I23497" s="25">
        <v>893446449862281</v>
      </c>
    </row>
    <row r="23498" spans="1:9" x14ac:dyDescent="0.25">
      <c r="A23498" s="25">
        <v>971999759802347</v>
      </c>
      <c r="I23498" s="25">
        <v>801248053493112</v>
      </c>
    </row>
    <row r="23499" spans="1:9" x14ac:dyDescent="0.25">
      <c r="A23499" s="25">
        <v>912465094927265</v>
      </c>
      <c r="I23499" s="25">
        <v>365075398621477</v>
      </c>
    </row>
    <row r="23500" spans="1:9" x14ac:dyDescent="0.25">
      <c r="A23500" s="25">
        <v>124535346701341</v>
      </c>
      <c r="I23500" s="25">
        <v>623286038527957</v>
      </c>
    </row>
    <row r="23501" spans="1:9" x14ac:dyDescent="0.25">
      <c r="A23501" s="25">
        <v>976481712251745</v>
      </c>
      <c r="I23501" s="25">
        <v>526358978757821</v>
      </c>
    </row>
    <row r="23502" spans="1:9" x14ac:dyDescent="0.25">
      <c r="A23502" s="25">
        <v>404180250476300</v>
      </c>
      <c r="I23502" s="25">
        <v>918206581334882</v>
      </c>
    </row>
    <row r="23503" spans="1:9" x14ac:dyDescent="0.25">
      <c r="A23503" s="25">
        <v>106946587555492</v>
      </c>
      <c r="I23503" s="25">
        <v>737633648367902</v>
      </c>
    </row>
    <row r="23504" spans="1:9" x14ac:dyDescent="0.25">
      <c r="A23504" s="25">
        <v>970422721183805</v>
      </c>
      <c r="I23504" s="25">
        <v>636191571297241</v>
      </c>
    </row>
    <row r="23505" spans="1:9" x14ac:dyDescent="0.25">
      <c r="A23505" s="25">
        <v>418161609648876</v>
      </c>
      <c r="I23505" s="25">
        <v>591981684127739</v>
      </c>
    </row>
    <row r="23506" spans="1:9" x14ac:dyDescent="0.25">
      <c r="A23506" s="25">
        <v>469483237303937</v>
      </c>
      <c r="I23506" s="25">
        <v>256974881864953</v>
      </c>
    </row>
    <row r="23507" spans="1:9" x14ac:dyDescent="0.25">
      <c r="A23507" s="25">
        <v>545563784565743</v>
      </c>
      <c r="I23507" s="25">
        <v>666364691953826</v>
      </c>
    </row>
    <row r="23508" spans="1:9" x14ac:dyDescent="0.25">
      <c r="A23508" s="25">
        <v>307113701507438</v>
      </c>
      <c r="I23508" s="25">
        <v>131456865653821</v>
      </c>
    </row>
    <row r="23509" spans="1:9" x14ac:dyDescent="0.25">
      <c r="A23509" s="25">
        <v>591388069683475</v>
      </c>
      <c r="I23509" s="25">
        <v>768728475092074</v>
      </c>
    </row>
    <row r="23510" spans="1:9" x14ac:dyDescent="0.25">
      <c r="A23510" s="25">
        <v>320048147024405</v>
      </c>
      <c r="I23510" s="25">
        <v>460936474727751</v>
      </c>
    </row>
    <row r="23511" spans="1:9" x14ac:dyDescent="0.25">
      <c r="A23511" s="25">
        <v>532814239924262</v>
      </c>
      <c r="I23511" s="25">
        <v>495068647693605</v>
      </c>
    </row>
    <row r="23512" spans="1:9" x14ac:dyDescent="0.25">
      <c r="A23512" s="25">
        <v>214478435282967</v>
      </c>
      <c r="I23512" s="25">
        <v>209582918490824</v>
      </c>
    </row>
    <row r="23513" spans="1:9" x14ac:dyDescent="0.25">
      <c r="A23513" s="25">
        <v>866267164374432</v>
      </c>
      <c r="I23513" s="25">
        <v>553824409822083</v>
      </c>
    </row>
    <row r="23514" spans="1:9" x14ac:dyDescent="0.25">
      <c r="A23514" s="25">
        <v>117333143501636</v>
      </c>
      <c r="I23514" s="25">
        <v>860981823369795</v>
      </c>
    </row>
    <row r="23515" spans="1:9" x14ac:dyDescent="0.25">
      <c r="A23515" s="25">
        <v>246164470629689</v>
      </c>
      <c r="I23515" s="25">
        <v>979095699198017</v>
      </c>
    </row>
    <row r="23516" spans="1:9" x14ac:dyDescent="0.25">
      <c r="A23516" s="25">
        <v>149400170495612</v>
      </c>
      <c r="I23516" s="25">
        <v>276788642923377</v>
      </c>
    </row>
    <row r="23517" spans="1:9" x14ac:dyDescent="0.25">
      <c r="A23517" s="25">
        <v>770767318450503</v>
      </c>
      <c r="I23517" s="25">
        <v>224435716926662</v>
      </c>
    </row>
    <row r="23518" spans="1:9" x14ac:dyDescent="0.25">
      <c r="A23518" s="25">
        <v>749779765938211</v>
      </c>
      <c r="I23518" s="25">
        <v>900918216814385</v>
      </c>
    </row>
    <row r="23519" spans="1:9" x14ac:dyDescent="0.25">
      <c r="A23519" s="25">
        <v>237397564130265</v>
      </c>
      <c r="I23519" s="25">
        <v>109764998493134</v>
      </c>
    </row>
    <row r="23520" spans="1:9" x14ac:dyDescent="0.25">
      <c r="A23520" s="25">
        <v>303875599182511</v>
      </c>
      <c r="I23520" s="25">
        <v>186162864758349</v>
      </c>
    </row>
    <row r="23521" spans="1:9" x14ac:dyDescent="0.25">
      <c r="A23521" s="25">
        <v>365683877624343</v>
      </c>
      <c r="I23521" s="25">
        <v>160621363867239</v>
      </c>
    </row>
    <row r="23522" spans="1:9" x14ac:dyDescent="0.25">
      <c r="A23522" s="25">
        <v>970714257948337</v>
      </c>
      <c r="I23522" s="25">
        <v>641152590699467</v>
      </c>
    </row>
    <row r="23523" spans="1:9" x14ac:dyDescent="0.25">
      <c r="A23523" s="25">
        <v>631085871511735</v>
      </c>
      <c r="I23523" s="25">
        <v>967272830938530</v>
      </c>
    </row>
    <row r="23524" spans="1:9" x14ac:dyDescent="0.25">
      <c r="A23524" s="25">
        <v>628210876525166</v>
      </c>
      <c r="I23524" s="25">
        <v>564469971344491</v>
      </c>
    </row>
    <row r="23525" spans="1:9" x14ac:dyDescent="0.25">
      <c r="A23525" s="25">
        <v>468948884877416</v>
      </c>
      <c r="I23525" s="25">
        <v>514876593938347</v>
      </c>
    </row>
    <row r="23526" spans="1:9" x14ac:dyDescent="0.25">
      <c r="A23526" s="25">
        <v>800352214222034</v>
      </c>
      <c r="I23526" s="25">
        <v>262577133715806</v>
      </c>
    </row>
    <row r="23527" spans="1:9" x14ac:dyDescent="0.25">
      <c r="A23527" s="25">
        <v>343964054714995</v>
      </c>
      <c r="I23527" s="25">
        <v>711044774885915</v>
      </c>
    </row>
    <row r="23528" spans="1:9" x14ac:dyDescent="0.25">
      <c r="A23528" s="25">
        <v>770044330852625</v>
      </c>
      <c r="I23528" s="25">
        <v>795638233322041</v>
      </c>
    </row>
    <row r="23529" spans="1:9" x14ac:dyDescent="0.25">
      <c r="A23529" s="25">
        <v>466240403215378</v>
      </c>
      <c r="I23529" s="25">
        <v>257971063112057</v>
      </c>
    </row>
    <row r="23530" spans="1:9" x14ac:dyDescent="0.25">
      <c r="A23530" s="25">
        <v>380182738396118</v>
      </c>
      <c r="I23530" s="25">
        <v>231961985950707</v>
      </c>
    </row>
    <row r="23531" spans="1:9" x14ac:dyDescent="0.25">
      <c r="A23531" s="25">
        <v>738220063723079</v>
      </c>
      <c r="I23531" s="25">
        <v>260488271139240</v>
      </c>
    </row>
    <row r="23532" spans="1:9" x14ac:dyDescent="0.25">
      <c r="A23532" s="25">
        <v>209380007956191</v>
      </c>
      <c r="I23532" s="25">
        <v>685024587449983</v>
      </c>
    </row>
    <row r="23533" spans="1:9" x14ac:dyDescent="0.25">
      <c r="A23533" s="25">
        <v>765853734959785</v>
      </c>
      <c r="I23533" s="25">
        <v>371905760388840</v>
      </c>
    </row>
    <row r="23534" spans="1:9" x14ac:dyDescent="0.25">
      <c r="A23534" s="25">
        <v>291252095096200</v>
      </c>
      <c r="I23534" s="25">
        <v>598744653952753</v>
      </c>
    </row>
    <row r="23535" spans="1:9" x14ac:dyDescent="0.25">
      <c r="A23535" s="25">
        <v>929116876496177</v>
      </c>
      <c r="I23535" s="25">
        <v>100387192864133</v>
      </c>
    </row>
    <row r="23536" spans="1:9" x14ac:dyDescent="0.25">
      <c r="A23536" s="25">
        <v>458687461034533</v>
      </c>
      <c r="I23536" s="25">
        <v>947528241954082</v>
      </c>
    </row>
    <row r="23537" spans="1:9" x14ac:dyDescent="0.25">
      <c r="A23537" s="25">
        <v>428239691538500</v>
      </c>
      <c r="I23537" s="25">
        <v>210661905184471</v>
      </c>
    </row>
    <row r="23538" spans="1:9" x14ac:dyDescent="0.25">
      <c r="A23538" s="25">
        <v>413485057282943</v>
      </c>
      <c r="I23538" s="25">
        <v>188492191028851</v>
      </c>
    </row>
    <row r="23539" spans="1:9" x14ac:dyDescent="0.25">
      <c r="A23539" s="25">
        <v>750424426149116</v>
      </c>
      <c r="I23539" s="25">
        <v>582686435258051</v>
      </c>
    </row>
    <row r="23540" spans="1:9" x14ac:dyDescent="0.25">
      <c r="A23540" s="25">
        <v>748338615663136</v>
      </c>
      <c r="I23540" s="25">
        <v>374533719995431</v>
      </c>
    </row>
    <row r="23541" spans="1:9" x14ac:dyDescent="0.25">
      <c r="A23541" s="25">
        <v>681553364146684</v>
      </c>
      <c r="I23541" s="25">
        <v>689583890692713</v>
      </c>
    </row>
    <row r="23542" spans="1:9" x14ac:dyDescent="0.25">
      <c r="A23542" s="25">
        <v>409442364864982</v>
      </c>
      <c r="I23542" s="25">
        <v>832818343664870</v>
      </c>
    </row>
    <row r="23543" spans="1:9" x14ac:dyDescent="0.25">
      <c r="A23543" s="25">
        <v>551728515479953</v>
      </c>
      <c r="I23543" s="25">
        <v>582809673497554</v>
      </c>
    </row>
    <row r="23544" spans="1:9" x14ac:dyDescent="0.25">
      <c r="A23544" s="25">
        <v>865635495686607</v>
      </c>
      <c r="I23544" s="25">
        <v>630623347614298</v>
      </c>
    </row>
    <row r="23545" spans="1:9" x14ac:dyDescent="0.25">
      <c r="A23545" s="25">
        <v>324656341278156</v>
      </c>
      <c r="I23545" s="25">
        <v>105761547474037</v>
      </c>
    </row>
    <row r="23546" spans="1:9" x14ac:dyDescent="0.25">
      <c r="A23546" s="25">
        <v>834042328923979</v>
      </c>
      <c r="I23546" s="25">
        <v>629713864777429</v>
      </c>
    </row>
    <row r="23547" spans="1:9" x14ac:dyDescent="0.25">
      <c r="A23547" s="25">
        <v>790417877771922</v>
      </c>
      <c r="I23547" s="25">
        <v>359968260856517</v>
      </c>
    </row>
    <row r="23548" spans="1:9" x14ac:dyDescent="0.25">
      <c r="A23548" s="25">
        <v>908468459464427</v>
      </c>
      <c r="I23548" s="25">
        <v>777441867352540</v>
      </c>
    </row>
    <row r="23549" spans="1:9" x14ac:dyDescent="0.25">
      <c r="A23549" s="25">
        <v>458589852274681</v>
      </c>
      <c r="I23549" s="25">
        <v>945969093532734</v>
      </c>
    </row>
    <row r="23550" spans="1:9" x14ac:dyDescent="0.25">
      <c r="A23550" s="25">
        <v>211638118169608</v>
      </c>
      <c r="I23550" s="25">
        <v>233467099060084</v>
      </c>
    </row>
    <row r="23551" spans="1:9" x14ac:dyDescent="0.25">
      <c r="A23551" s="25">
        <v>893054645149369</v>
      </c>
      <c r="I23551" s="25">
        <v>108178443721386</v>
      </c>
    </row>
    <row r="23552" spans="1:9" x14ac:dyDescent="0.25">
      <c r="A23552" s="25">
        <v>355043432692251</v>
      </c>
      <c r="I23552" s="25">
        <v>248854671682924</v>
      </c>
    </row>
    <row r="23553" spans="1:9" x14ac:dyDescent="0.25">
      <c r="A23553" s="25">
        <v>114376929360215</v>
      </c>
      <c r="I23553" s="25">
        <v>777015951895627</v>
      </c>
    </row>
    <row r="23554" spans="1:9" x14ac:dyDescent="0.25">
      <c r="A23554" s="25">
        <v>589519763071653</v>
      </c>
      <c r="I23554" s="25">
        <v>555426886545929</v>
      </c>
    </row>
    <row r="23555" spans="1:9" x14ac:dyDescent="0.25">
      <c r="A23555" s="25">
        <v>452496593196051</v>
      </c>
      <c r="I23555" s="25">
        <v>554704770130525</v>
      </c>
    </row>
    <row r="23556" spans="1:9" x14ac:dyDescent="0.25">
      <c r="A23556" s="25">
        <v>244788110668589</v>
      </c>
      <c r="I23556" s="25">
        <v>656019762949091</v>
      </c>
    </row>
    <row r="23557" spans="1:9" x14ac:dyDescent="0.25">
      <c r="A23557" s="25">
        <v>229495333378266</v>
      </c>
      <c r="I23557" s="25">
        <v>134389238330294</v>
      </c>
    </row>
    <row r="23558" spans="1:9" x14ac:dyDescent="0.25">
      <c r="A23558" s="25">
        <v>467530983108872</v>
      </c>
      <c r="I23558" s="25">
        <v>641544278467752</v>
      </c>
    </row>
    <row r="23559" spans="1:9" x14ac:dyDescent="0.25">
      <c r="A23559" s="25">
        <v>568331079423723</v>
      </c>
      <c r="I23559" s="25">
        <v>804285302661833</v>
      </c>
    </row>
    <row r="23560" spans="1:9" x14ac:dyDescent="0.25">
      <c r="A23560" s="25">
        <v>527957010599588</v>
      </c>
      <c r="I23560" s="25">
        <v>290683627936615</v>
      </c>
    </row>
    <row r="23561" spans="1:9" x14ac:dyDescent="0.25">
      <c r="A23561" s="25">
        <v>788538800548264</v>
      </c>
      <c r="I23561" s="25">
        <v>527961728213311</v>
      </c>
    </row>
    <row r="23562" spans="1:9" x14ac:dyDescent="0.25">
      <c r="A23562" s="25">
        <v>124385558543617</v>
      </c>
      <c r="I23562" s="25">
        <v>128106604153972</v>
      </c>
    </row>
    <row r="23563" spans="1:9" x14ac:dyDescent="0.25">
      <c r="A23563" s="25">
        <v>602012091993978</v>
      </c>
      <c r="I23563" s="25">
        <v>109571669596807</v>
      </c>
    </row>
    <row r="23564" spans="1:9" x14ac:dyDescent="0.25">
      <c r="A23564" s="25">
        <v>191722112663116</v>
      </c>
      <c r="I23564" s="25">
        <v>190047195589165</v>
      </c>
    </row>
    <row r="23565" spans="1:9" x14ac:dyDescent="0.25">
      <c r="A23565" s="25">
        <v>394208413103295</v>
      </c>
      <c r="I23565" s="25">
        <v>817147953614364</v>
      </c>
    </row>
    <row r="23566" spans="1:9" x14ac:dyDescent="0.25">
      <c r="A23566" s="25">
        <v>101886596786985</v>
      </c>
      <c r="I23566" s="25">
        <v>973877718563105</v>
      </c>
    </row>
    <row r="23567" spans="1:9" x14ac:dyDescent="0.25">
      <c r="A23567" s="25">
        <v>114806999633169</v>
      </c>
      <c r="I23567" s="25">
        <v>363441234458518</v>
      </c>
    </row>
    <row r="23568" spans="1:9" x14ac:dyDescent="0.25">
      <c r="A23568" s="25">
        <v>398381525206424</v>
      </c>
      <c r="I23568" s="25">
        <v>936636001253136</v>
      </c>
    </row>
    <row r="23569" spans="1:9" x14ac:dyDescent="0.25">
      <c r="A23569" s="25">
        <v>245940814054169</v>
      </c>
      <c r="I23569" s="25">
        <v>342989664424512</v>
      </c>
    </row>
    <row r="23570" spans="1:9" x14ac:dyDescent="0.25">
      <c r="A23570" s="25">
        <v>265371987676348</v>
      </c>
      <c r="I23570" s="25">
        <v>709036156661801</v>
      </c>
    </row>
    <row r="23571" spans="1:9" x14ac:dyDescent="0.25">
      <c r="A23571" s="25">
        <v>971313631606876</v>
      </c>
      <c r="I23571" s="25">
        <v>198869251318387</v>
      </c>
    </row>
    <row r="23572" spans="1:9" x14ac:dyDescent="0.25">
      <c r="A23572" s="25">
        <v>562818375267822</v>
      </c>
      <c r="I23572" s="25">
        <v>501572289373960</v>
      </c>
    </row>
    <row r="23573" spans="1:9" x14ac:dyDescent="0.25">
      <c r="A23573" s="25">
        <v>865869139772945</v>
      </c>
      <c r="I23573" s="25">
        <v>249827068014647</v>
      </c>
    </row>
    <row r="23574" spans="1:9" x14ac:dyDescent="0.25">
      <c r="A23574" s="25">
        <v>632767733364578</v>
      </c>
      <c r="I23574" s="25">
        <v>689262912276061</v>
      </c>
    </row>
    <row r="23575" spans="1:9" x14ac:dyDescent="0.25">
      <c r="A23575" s="25">
        <v>234600716541816</v>
      </c>
      <c r="I23575" s="25">
        <v>970353269125624</v>
      </c>
    </row>
    <row r="23576" spans="1:9" x14ac:dyDescent="0.25">
      <c r="A23576" s="25">
        <v>670524039443621</v>
      </c>
      <c r="I23576" s="25">
        <v>121145195954887</v>
      </c>
    </row>
    <row r="23577" spans="1:9" x14ac:dyDescent="0.25">
      <c r="A23577" s="25">
        <v>536539315262979</v>
      </c>
      <c r="I23577" s="25">
        <v>171744702689750</v>
      </c>
    </row>
    <row r="23578" spans="1:9" x14ac:dyDescent="0.25">
      <c r="A23578" s="25">
        <v>901796867391042</v>
      </c>
      <c r="I23578" s="25">
        <v>276646112365950</v>
      </c>
    </row>
    <row r="23579" spans="1:9" x14ac:dyDescent="0.25">
      <c r="A23579" s="25">
        <v>590857157858807</v>
      </c>
      <c r="I23579" s="25">
        <v>477836450095376</v>
      </c>
    </row>
    <row r="23580" spans="1:9" x14ac:dyDescent="0.25">
      <c r="A23580" s="25">
        <v>967357337224791</v>
      </c>
      <c r="I23580" s="25">
        <v>905774407026001</v>
      </c>
    </row>
    <row r="23581" spans="1:9" x14ac:dyDescent="0.25">
      <c r="A23581" s="25">
        <v>899477785172831</v>
      </c>
      <c r="I23581" s="25">
        <v>102733321842992</v>
      </c>
    </row>
    <row r="23582" spans="1:9" x14ac:dyDescent="0.25">
      <c r="A23582" s="25">
        <v>815016080659299</v>
      </c>
      <c r="I23582" s="25">
        <v>738964442236178</v>
      </c>
    </row>
    <row r="23583" spans="1:9" x14ac:dyDescent="0.25">
      <c r="A23583" s="25">
        <v>215092205936155</v>
      </c>
      <c r="I23583" s="25">
        <v>202522294015111</v>
      </c>
    </row>
    <row r="23584" spans="1:9" x14ac:dyDescent="0.25">
      <c r="A23584" s="25">
        <v>940443721323662</v>
      </c>
      <c r="I23584" s="25">
        <v>859253800582146</v>
      </c>
    </row>
    <row r="23585" spans="1:9" x14ac:dyDescent="0.25">
      <c r="A23585" s="25">
        <v>410445079808128</v>
      </c>
      <c r="I23585" s="25">
        <v>284006369024846</v>
      </c>
    </row>
    <row r="23586" spans="1:9" x14ac:dyDescent="0.25">
      <c r="A23586" s="25">
        <v>942019709468779</v>
      </c>
      <c r="I23586" s="25">
        <v>513469831724120</v>
      </c>
    </row>
    <row r="23587" spans="1:9" x14ac:dyDescent="0.25">
      <c r="A23587" s="25">
        <v>853932800869705</v>
      </c>
      <c r="I23587" s="25">
        <v>486232216510269</v>
      </c>
    </row>
    <row r="23588" spans="1:9" x14ac:dyDescent="0.25">
      <c r="A23588" s="25">
        <v>355610024505194</v>
      </c>
      <c r="I23588" s="25">
        <v>784669733919725</v>
      </c>
    </row>
    <row r="23589" spans="1:9" x14ac:dyDescent="0.25">
      <c r="A23589" s="25">
        <v>506165024883605</v>
      </c>
      <c r="I23589" s="25">
        <v>924751832967710</v>
      </c>
    </row>
    <row r="23590" spans="1:9" x14ac:dyDescent="0.25">
      <c r="A23590" s="25">
        <v>431044326765816</v>
      </c>
      <c r="I23590" s="25">
        <v>762952801270000</v>
      </c>
    </row>
    <row r="23591" spans="1:9" x14ac:dyDescent="0.25">
      <c r="A23591" s="25">
        <v>349117535239149</v>
      </c>
      <c r="I23591" s="25">
        <v>651704080832860</v>
      </c>
    </row>
    <row r="23592" spans="1:9" x14ac:dyDescent="0.25">
      <c r="A23592" s="25">
        <v>197690986677194</v>
      </c>
      <c r="I23592" s="25">
        <v>937643457571718</v>
      </c>
    </row>
    <row r="23593" spans="1:9" x14ac:dyDescent="0.25">
      <c r="A23593" s="25">
        <v>551935579025214</v>
      </c>
      <c r="I23593" s="25">
        <v>311455911366848</v>
      </c>
    </row>
    <row r="23594" spans="1:9" x14ac:dyDescent="0.25">
      <c r="A23594" s="25">
        <v>261062273099067</v>
      </c>
      <c r="I23594" s="25">
        <v>126978168079609</v>
      </c>
    </row>
    <row r="23595" spans="1:9" x14ac:dyDescent="0.25">
      <c r="A23595" s="25">
        <v>996484189150236</v>
      </c>
      <c r="I23595" s="25">
        <v>885515716625662</v>
      </c>
    </row>
    <row r="23596" spans="1:9" x14ac:dyDescent="0.25">
      <c r="A23596" s="25">
        <v>951375379721167</v>
      </c>
      <c r="I23596" s="25">
        <v>675823887522449</v>
      </c>
    </row>
    <row r="23597" spans="1:9" x14ac:dyDescent="0.25">
      <c r="A23597" s="25">
        <v>156795148582953</v>
      </c>
      <c r="I23597" s="25">
        <v>295469553468669</v>
      </c>
    </row>
    <row r="23598" spans="1:9" x14ac:dyDescent="0.25">
      <c r="A23598" s="25">
        <v>308830717568256</v>
      </c>
      <c r="I23598" s="25">
        <v>152658825077920</v>
      </c>
    </row>
    <row r="23599" spans="1:9" x14ac:dyDescent="0.25">
      <c r="A23599" s="25">
        <v>112609586096740</v>
      </c>
      <c r="I23599" s="25">
        <v>801542807955206</v>
      </c>
    </row>
    <row r="23600" spans="1:9" x14ac:dyDescent="0.25">
      <c r="A23600" s="25">
        <v>344552267057158</v>
      </c>
      <c r="I23600" s="25">
        <v>693325694648571</v>
      </c>
    </row>
    <row r="23601" spans="1:9" x14ac:dyDescent="0.25">
      <c r="A23601" s="25">
        <v>161219889325473</v>
      </c>
      <c r="I23601" s="25">
        <v>458713562498898</v>
      </c>
    </row>
    <row r="23602" spans="1:9" x14ac:dyDescent="0.25">
      <c r="A23602" s="25">
        <v>937441551068155</v>
      </c>
      <c r="I23602" s="25">
        <v>402293567012057</v>
      </c>
    </row>
    <row r="23603" spans="1:9" x14ac:dyDescent="0.25">
      <c r="A23603" s="25">
        <v>592593902240796</v>
      </c>
      <c r="I23603" s="25">
        <v>759617095657352</v>
      </c>
    </row>
    <row r="23604" spans="1:9" x14ac:dyDescent="0.25">
      <c r="A23604" s="25">
        <v>351682803701903</v>
      </c>
      <c r="I23604" s="25">
        <v>602112415369204</v>
      </c>
    </row>
    <row r="23605" spans="1:9" x14ac:dyDescent="0.25">
      <c r="A23605" s="25">
        <v>623628644760601</v>
      </c>
      <c r="I23605" s="25">
        <v>593784951537931</v>
      </c>
    </row>
    <row r="23606" spans="1:9" x14ac:dyDescent="0.25">
      <c r="A23606" s="25">
        <v>363473515737288</v>
      </c>
      <c r="I23606" s="25">
        <v>856466301370904</v>
      </c>
    </row>
    <row r="23607" spans="1:9" x14ac:dyDescent="0.25">
      <c r="A23607" s="25">
        <v>840495201861342</v>
      </c>
      <c r="I23607" s="25">
        <v>378039397695308</v>
      </c>
    </row>
    <row r="23608" spans="1:9" x14ac:dyDescent="0.25">
      <c r="A23608" s="25">
        <v>730411439756375</v>
      </c>
      <c r="I23608" s="25">
        <v>603335656343479</v>
      </c>
    </row>
    <row r="23609" spans="1:9" x14ac:dyDescent="0.25">
      <c r="A23609" s="25">
        <v>236227368260612</v>
      </c>
      <c r="I23609" s="25">
        <v>496455493152859</v>
      </c>
    </row>
    <row r="23610" spans="1:9" x14ac:dyDescent="0.25">
      <c r="A23610" s="25">
        <v>346504325436470</v>
      </c>
      <c r="I23610" s="25">
        <v>301001623922663</v>
      </c>
    </row>
    <row r="23611" spans="1:9" x14ac:dyDescent="0.25">
      <c r="A23611" s="25">
        <v>344580065974114</v>
      </c>
      <c r="I23611" s="25">
        <v>851988870486135</v>
      </c>
    </row>
    <row r="23612" spans="1:9" x14ac:dyDescent="0.25">
      <c r="A23612" s="25">
        <v>441173057837047</v>
      </c>
      <c r="I23612" s="25">
        <v>831107699745191</v>
      </c>
    </row>
    <row r="23613" spans="1:9" x14ac:dyDescent="0.25">
      <c r="A23613" s="25">
        <v>941671984149960</v>
      </c>
      <c r="I23613" s="25">
        <v>951876746211977</v>
      </c>
    </row>
    <row r="23614" spans="1:9" x14ac:dyDescent="0.25">
      <c r="A23614" s="25">
        <v>423499181489650</v>
      </c>
      <c r="I23614" s="25">
        <v>850364848819755</v>
      </c>
    </row>
    <row r="23615" spans="1:9" x14ac:dyDescent="0.25">
      <c r="A23615" s="25">
        <v>785837484856325</v>
      </c>
      <c r="I23615" s="25">
        <v>581435239498389</v>
      </c>
    </row>
    <row r="23616" spans="1:9" x14ac:dyDescent="0.25">
      <c r="A23616" s="25">
        <v>374598172127289</v>
      </c>
      <c r="I23616" s="25">
        <v>594631476464502</v>
      </c>
    </row>
    <row r="23617" spans="1:9" x14ac:dyDescent="0.25">
      <c r="A23617" s="25">
        <v>338131098112971</v>
      </c>
      <c r="I23617" s="25">
        <v>108235009695450</v>
      </c>
    </row>
    <row r="23618" spans="1:9" x14ac:dyDescent="0.25">
      <c r="A23618" s="25">
        <v>831855255158703</v>
      </c>
      <c r="I23618" s="25">
        <v>335652353451551</v>
      </c>
    </row>
    <row r="23619" spans="1:9" x14ac:dyDescent="0.25">
      <c r="A23619" s="25">
        <v>190095197647642</v>
      </c>
      <c r="I23619" s="25">
        <v>134904389562456</v>
      </c>
    </row>
    <row r="23620" spans="1:9" x14ac:dyDescent="0.25">
      <c r="A23620" s="25">
        <v>221580730527244</v>
      </c>
      <c r="I23620" s="25">
        <v>402641457816445</v>
      </c>
    </row>
    <row r="23621" spans="1:9" x14ac:dyDescent="0.25">
      <c r="A23621" s="25">
        <v>650277798807201</v>
      </c>
      <c r="I23621" s="25">
        <v>428448786091063</v>
      </c>
    </row>
    <row r="23622" spans="1:9" x14ac:dyDescent="0.25">
      <c r="A23622" s="25">
        <v>469925920210613</v>
      </c>
      <c r="I23622" s="25">
        <v>198338645791473</v>
      </c>
    </row>
    <row r="23623" spans="1:9" x14ac:dyDescent="0.25">
      <c r="A23623" s="25">
        <v>219026659427018</v>
      </c>
      <c r="I23623" s="25">
        <v>960599594014893</v>
      </c>
    </row>
    <row r="23624" spans="1:9" x14ac:dyDescent="0.25">
      <c r="A23624" s="25">
        <v>977660296138999</v>
      </c>
      <c r="I23624" s="25">
        <v>885406793916189</v>
      </c>
    </row>
    <row r="23625" spans="1:9" x14ac:dyDescent="0.25">
      <c r="A23625" s="25">
        <v>971447222037964</v>
      </c>
      <c r="I23625" s="25">
        <v>526984928133516</v>
      </c>
    </row>
    <row r="23626" spans="1:9" x14ac:dyDescent="0.25">
      <c r="A23626" s="25">
        <v>624178726577687</v>
      </c>
      <c r="I23626" s="25">
        <v>445901723417769</v>
      </c>
    </row>
    <row r="23627" spans="1:9" x14ac:dyDescent="0.25">
      <c r="A23627" s="25">
        <v>393184986546596</v>
      </c>
      <c r="I23627" s="25">
        <v>852674973429209</v>
      </c>
    </row>
    <row r="23628" spans="1:9" x14ac:dyDescent="0.25">
      <c r="A23628" s="25">
        <v>850981253287848</v>
      </c>
      <c r="I23628" s="25">
        <v>862327581737836</v>
      </c>
    </row>
    <row r="23629" spans="1:9" x14ac:dyDescent="0.25">
      <c r="A23629" s="25">
        <v>604356972456065</v>
      </c>
      <c r="I23629" s="25">
        <v>647209974760186</v>
      </c>
    </row>
    <row r="23630" spans="1:9" x14ac:dyDescent="0.25">
      <c r="A23630" s="25">
        <v>775127848148524</v>
      </c>
      <c r="I23630" s="25">
        <v>149171343245074</v>
      </c>
    </row>
    <row r="23631" spans="1:9" x14ac:dyDescent="0.25">
      <c r="A23631" s="25">
        <v>251197287018522</v>
      </c>
      <c r="I23631" s="25">
        <v>831077141064549</v>
      </c>
    </row>
    <row r="23632" spans="1:9" x14ac:dyDescent="0.25">
      <c r="A23632" s="25">
        <v>576629087102420</v>
      </c>
      <c r="I23632" s="25">
        <v>981024082297095</v>
      </c>
    </row>
    <row r="23633" spans="1:9" x14ac:dyDescent="0.25">
      <c r="A23633" s="25">
        <v>518262309040440</v>
      </c>
      <c r="I23633" s="25">
        <v>545125149525254</v>
      </c>
    </row>
    <row r="23634" spans="1:9" x14ac:dyDescent="0.25">
      <c r="A23634" s="25">
        <v>258562504316583</v>
      </c>
      <c r="I23634" s="25">
        <v>944735601470120</v>
      </c>
    </row>
    <row r="23635" spans="1:9" x14ac:dyDescent="0.25">
      <c r="A23635" s="25">
        <v>502198275245086</v>
      </c>
      <c r="I23635" s="25">
        <v>824777306886258</v>
      </c>
    </row>
    <row r="23636" spans="1:9" x14ac:dyDescent="0.25">
      <c r="A23636" s="25">
        <v>476834038095420</v>
      </c>
      <c r="I23636" s="25">
        <v>490921725367688</v>
      </c>
    </row>
    <row r="23637" spans="1:9" x14ac:dyDescent="0.25">
      <c r="A23637" s="25">
        <v>319952332122655</v>
      </c>
      <c r="I23637" s="25">
        <v>773969643166091</v>
      </c>
    </row>
    <row r="23638" spans="1:9" x14ac:dyDescent="0.25">
      <c r="A23638" s="25">
        <v>330311871194326</v>
      </c>
      <c r="I23638" s="25">
        <v>936342812725069</v>
      </c>
    </row>
    <row r="23639" spans="1:9" x14ac:dyDescent="0.25">
      <c r="A23639" s="25">
        <v>171474778752929</v>
      </c>
      <c r="I23639" s="25">
        <v>166424023548096</v>
      </c>
    </row>
    <row r="23640" spans="1:9" x14ac:dyDescent="0.25">
      <c r="A23640" s="25">
        <v>741367731499487</v>
      </c>
      <c r="I23640" s="25">
        <v>770839507990213</v>
      </c>
    </row>
    <row r="23641" spans="1:9" x14ac:dyDescent="0.25">
      <c r="A23641" s="25">
        <v>958315761127131</v>
      </c>
      <c r="I23641" s="25">
        <v>213687660988130</v>
      </c>
    </row>
    <row r="23642" spans="1:9" x14ac:dyDescent="0.25">
      <c r="A23642" s="25">
        <v>849442739342619</v>
      </c>
      <c r="I23642" s="25">
        <v>555649835431954</v>
      </c>
    </row>
    <row r="23643" spans="1:9" x14ac:dyDescent="0.25">
      <c r="A23643" s="25">
        <v>758681322198376</v>
      </c>
      <c r="I23643" s="25">
        <v>930468608051164</v>
      </c>
    </row>
    <row r="23644" spans="1:9" x14ac:dyDescent="0.25">
      <c r="A23644" s="25">
        <v>221928574240326</v>
      </c>
      <c r="I23644" s="25">
        <v>669628252927609</v>
      </c>
    </row>
    <row r="23645" spans="1:9" x14ac:dyDescent="0.25">
      <c r="A23645" s="25">
        <v>697554245142675</v>
      </c>
      <c r="I23645" s="25">
        <v>517577402244642</v>
      </c>
    </row>
    <row r="23646" spans="1:9" x14ac:dyDescent="0.25">
      <c r="A23646" s="25">
        <v>480499750966534</v>
      </c>
      <c r="I23646" s="25">
        <v>260368615588901</v>
      </c>
    </row>
    <row r="23647" spans="1:9" x14ac:dyDescent="0.25">
      <c r="A23647" s="25">
        <v>764476624280551</v>
      </c>
      <c r="I23647" s="25">
        <v>159065896234883</v>
      </c>
    </row>
    <row r="23648" spans="1:9" x14ac:dyDescent="0.25">
      <c r="A23648" s="25">
        <v>950722250778279</v>
      </c>
      <c r="I23648" s="25">
        <v>756544412056718</v>
      </c>
    </row>
    <row r="23649" spans="1:9" x14ac:dyDescent="0.25">
      <c r="A23649" s="25">
        <v>423523705450482</v>
      </c>
      <c r="I23649" s="25">
        <v>567492986523070</v>
      </c>
    </row>
    <row r="23650" spans="1:9" x14ac:dyDescent="0.25">
      <c r="A23650" s="25">
        <v>530953868935194</v>
      </c>
      <c r="I23650" s="25">
        <v>260764967947657</v>
      </c>
    </row>
    <row r="23651" spans="1:9" x14ac:dyDescent="0.25">
      <c r="A23651" s="25">
        <v>523680684251840</v>
      </c>
      <c r="I23651" s="25">
        <v>334813341024660</v>
      </c>
    </row>
    <row r="23652" spans="1:9" x14ac:dyDescent="0.25">
      <c r="A23652" s="25">
        <v>624345241696784</v>
      </c>
      <c r="I23652" s="25">
        <v>600506498453385</v>
      </c>
    </row>
    <row r="23653" spans="1:9" x14ac:dyDescent="0.25">
      <c r="A23653" s="25">
        <v>815814413995307</v>
      </c>
      <c r="I23653" s="25">
        <v>811521619676819</v>
      </c>
    </row>
    <row r="23654" spans="1:9" x14ac:dyDescent="0.25">
      <c r="A23654" s="25">
        <v>168819003415959</v>
      </c>
      <c r="I23654" s="25">
        <v>934388966790912</v>
      </c>
    </row>
    <row r="23655" spans="1:9" x14ac:dyDescent="0.25">
      <c r="A23655" s="25">
        <v>385646062380137</v>
      </c>
      <c r="I23655" s="25">
        <v>664011798959655</v>
      </c>
    </row>
    <row r="23656" spans="1:9" x14ac:dyDescent="0.25">
      <c r="A23656" s="25">
        <v>134904980259951</v>
      </c>
      <c r="I23656" s="25">
        <v>600364593591585</v>
      </c>
    </row>
    <row r="23657" spans="1:9" x14ac:dyDescent="0.25">
      <c r="A23657" s="25">
        <v>704633391426178</v>
      </c>
      <c r="I23657" s="25">
        <v>225903992667962</v>
      </c>
    </row>
    <row r="23658" spans="1:9" x14ac:dyDescent="0.25">
      <c r="A23658" s="25">
        <v>586101741235885</v>
      </c>
      <c r="I23658" s="25">
        <v>988162666440552</v>
      </c>
    </row>
    <row r="23659" spans="1:9" x14ac:dyDescent="0.25">
      <c r="A23659" s="25">
        <v>569859832735127</v>
      </c>
      <c r="I23659" s="25">
        <v>255488418926936</v>
      </c>
    </row>
    <row r="23660" spans="1:9" x14ac:dyDescent="0.25">
      <c r="A23660" s="25">
        <v>569524552059049</v>
      </c>
      <c r="I23660" s="25">
        <v>903262704035706</v>
      </c>
    </row>
    <row r="23661" spans="1:9" x14ac:dyDescent="0.25">
      <c r="A23661" s="25">
        <v>209263118489692</v>
      </c>
      <c r="I23661" s="25">
        <v>209525094787110</v>
      </c>
    </row>
    <row r="23662" spans="1:9" x14ac:dyDescent="0.25">
      <c r="A23662" s="25">
        <v>854521842107786</v>
      </c>
      <c r="I23662" s="25">
        <v>287235308961460</v>
      </c>
    </row>
    <row r="23663" spans="1:9" x14ac:dyDescent="0.25">
      <c r="A23663" s="25">
        <v>804160147453383</v>
      </c>
      <c r="I23663" s="25">
        <v>962804976671927</v>
      </c>
    </row>
    <row r="23664" spans="1:9" x14ac:dyDescent="0.25">
      <c r="A23664" s="25">
        <v>651623915777333</v>
      </c>
      <c r="I23664" s="25">
        <v>163273230757254</v>
      </c>
    </row>
    <row r="23665" spans="1:9" x14ac:dyDescent="0.25">
      <c r="A23665" s="25">
        <v>249674264911586</v>
      </c>
      <c r="I23665" s="25">
        <v>114688787855843</v>
      </c>
    </row>
    <row r="23666" spans="1:9" x14ac:dyDescent="0.25">
      <c r="A23666" s="25">
        <v>773496129762758</v>
      </c>
      <c r="I23666" s="25">
        <v>378761420066793</v>
      </c>
    </row>
    <row r="23667" spans="1:9" x14ac:dyDescent="0.25">
      <c r="A23667" s="25">
        <v>653028966257606</v>
      </c>
      <c r="I23667" s="25">
        <v>113234958655073</v>
      </c>
    </row>
    <row r="23668" spans="1:9" x14ac:dyDescent="0.25">
      <c r="A23668" s="25">
        <v>582638682486290</v>
      </c>
      <c r="I23668" s="25">
        <v>462588422015305</v>
      </c>
    </row>
    <row r="23669" spans="1:9" x14ac:dyDescent="0.25">
      <c r="A23669" s="25">
        <v>980804847875867</v>
      </c>
      <c r="I23669" s="25">
        <v>907485660294971</v>
      </c>
    </row>
    <row r="23670" spans="1:9" x14ac:dyDescent="0.25">
      <c r="A23670" s="25">
        <v>433128443696448</v>
      </c>
      <c r="I23670" s="25">
        <v>772897707752150</v>
      </c>
    </row>
    <row r="23671" spans="1:9" x14ac:dyDescent="0.25">
      <c r="A23671" s="25">
        <v>228622053780549</v>
      </c>
      <c r="I23671" s="25">
        <v>379832189364049</v>
      </c>
    </row>
    <row r="23672" spans="1:9" x14ac:dyDescent="0.25">
      <c r="A23672" s="25">
        <v>689797164873862</v>
      </c>
      <c r="I23672" s="25">
        <v>887531311889922</v>
      </c>
    </row>
    <row r="23673" spans="1:9" x14ac:dyDescent="0.25">
      <c r="A23673" s="25">
        <v>807063915560051</v>
      </c>
      <c r="I23673" s="25">
        <v>223329356164221</v>
      </c>
    </row>
    <row r="23674" spans="1:9" x14ac:dyDescent="0.25">
      <c r="A23674" s="25">
        <v>796325541266621</v>
      </c>
      <c r="I23674" s="25">
        <v>265282176199548</v>
      </c>
    </row>
    <row r="23675" spans="1:9" x14ac:dyDescent="0.25">
      <c r="A23675" s="25">
        <v>436567469752688</v>
      </c>
      <c r="I23675" s="25">
        <v>145177443926623</v>
      </c>
    </row>
    <row r="23676" spans="1:9" x14ac:dyDescent="0.25">
      <c r="A23676" s="25">
        <v>823787644232497</v>
      </c>
      <c r="I23676" s="25">
        <v>523685363259713</v>
      </c>
    </row>
    <row r="23677" spans="1:9" x14ac:dyDescent="0.25">
      <c r="A23677" s="25">
        <v>500570790737492</v>
      </c>
      <c r="I23677" s="25">
        <v>440302395833618</v>
      </c>
    </row>
    <row r="23678" spans="1:9" x14ac:dyDescent="0.25">
      <c r="A23678" s="25">
        <v>307671537743951</v>
      </c>
      <c r="I23678" s="25">
        <v>393482024685059</v>
      </c>
    </row>
    <row r="23679" spans="1:9" x14ac:dyDescent="0.25">
      <c r="A23679" s="25">
        <v>356914756501934</v>
      </c>
      <c r="I23679" s="25">
        <v>854657673077669</v>
      </c>
    </row>
    <row r="23680" spans="1:9" x14ac:dyDescent="0.25">
      <c r="A23680" s="25">
        <v>392592547359092</v>
      </c>
      <c r="I23680" s="25">
        <v>371711993084981</v>
      </c>
    </row>
    <row r="23681" spans="1:9" x14ac:dyDescent="0.25">
      <c r="A23681" s="25">
        <v>253344337639727</v>
      </c>
      <c r="I23681" s="25">
        <v>862181111782320</v>
      </c>
    </row>
    <row r="23682" spans="1:9" x14ac:dyDescent="0.25">
      <c r="A23682" s="25">
        <v>447582964106240</v>
      </c>
      <c r="I23682" s="25">
        <v>248013444725274</v>
      </c>
    </row>
    <row r="23683" spans="1:9" x14ac:dyDescent="0.25">
      <c r="A23683" s="25">
        <v>182785895164421</v>
      </c>
      <c r="I23683" s="25">
        <v>271704652011877</v>
      </c>
    </row>
    <row r="23684" spans="1:9" x14ac:dyDescent="0.25">
      <c r="A23684" s="25">
        <v>461181889476418</v>
      </c>
      <c r="I23684" s="25">
        <v>978968023784161</v>
      </c>
    </row>
    <row r="23685" spans="1:9" x14ac:dyDescent="0.25">
      <c r="A23685" s="25">
        <v>140348232677847</v>
      </c>
      <c r="I23685" s="25">
        <v>217428577974994</v>
      </c>
    </row>
    <row r="23686" spans="1:9" x14ac:dyDescent="0.25">
      <c r="A23686" s="25">
        <v>122493721779251</v>
      </c>
      <c r="I23686" s="25">
        <v>754982407662195</v>
      </c>
    </row>
    <row r="23687" spans="1:9" x14ac:dyDescent="0.25">
      <c r="A23687" s="25">
        <v>128507917160370</v>
      </c>
      <c r="I23687" s="25">
        <v>729724704315104</v>
      </c>
    </row>
    <row r="23688" spans="1:9" x14ac:dyDescent="0.25">
      <c r="A23688" s="25">
        <v>257849851768189</v>
      </c>
      <c r="I23688" s="25">
        <v>861057407495085</v>
      </c>
    </row>
    <row r="23689" spans="1:9" x14ac:dyDescent="0.25">
      <c r="A23689" s="25">
        <v>518182884869645</v>
      </c>
      <c r="I23689" s="25">
        <v>308899351394915</v>
      </c>
    </row>
    <row r="23690" spans="1:9" x14ac:dyDescent="0.25">
      <c r="A23690" s="25">
        <v>273025946495212</v>
      </c>
      <c r="I23690" s="25">
        <v>967824384055842</v>
      </c>
    </row>
    <row r="23691" spans="1:9" x14ac:dyDescent="0.25">
      <c r="A23691" s="25">
        <v>221897965149865</v>
      </c>
      <c r="I23691" s="25">
        <v>826716896849783</v>
      </c>
    </row>
    <row r="23692" spans="1:9" x14ac:dyDescent="0.25">
      <c r="A23692" s="25">
        <v>960368856593295</v>
      </c>
      <c r="I23692" s="25">
        <v>889591563772692</v>
      </c>
    </row>
    <row r="23693" spans="1:9" x14ac:dyDescent="0.25">
      <c r="A23693" s="25">
        <v>707073258102647</v>
      </c>
      <c r="I23693" s="25">
        <v>500503299019374</v>
      </c>
    </row>
    <row r="23694" spans="1:9" x14ac:dyDescent="0.25">
      <c r="A23694" s="25">
        <v>279963774857971</v>
      </c>
      <c r="I23694" s="25">
        <v>654115274996216</v>
      </c>
    </row>
    <row r="23695" spans="1:9" x14ac:dyDescent="0.25">
      <c r="A23695" s="25">
        <v>806793037908995</v>
      </c>
      <c r="I23695" s="25">
        <v>447837559922250</v>
      </c>
    </row>
    <row r="23696" spans="1:9" x14ac:dyDescent="0.25">
      <c r="A23696" s="25">
        <v>853453384524820</v>
      </c>
      <c r="I23696" s="25">
        <v>537247224457974</v>
      </c>
    </row>
    <row r="23697" spans="1:9" x14ac:dyDescent="0.25">
      <c r="A23697" s="25">
        <v>538646086582449</v>
      </c>
      <c r="I23697" s="25">
        <v>344815759154698</v>
      </c>
    </row>
    <row r="23698" spans="1:9" x14ac:dyDescent="0.25">
      <c r="A23698" s="25">
        <v>243935235281693</v>
      </c>
      <c r="I23698" s="25">
        <v>517815796760102</v>
      </c>
    </row>
    <row r="23699" spans="1:9" x14ac:dyDescent="0.25">
      <c r="A23699" s="25">
        <v>606476649551390</v>
      </c>
      <c r="I23699" s="25">
        <v>184306964639626</v>
      </c>
    </row>
    <row r="23700" spans="1:9" x14ac:dyDescent="0.25">
      <c r="A23700" s="25">
        <v>399292511963652</v>
      </c>
      <c r="I23700" s="25">
        <v>105918912467885</v>
      </c>
    </row>
    <row r="23701" spans="1:9" x14ac:dyDescent="0.25">
      <c r="A23701" s="25">
        <v>910804050107787</v>
      </c>
      <c r="I23701" s="25">
        <v>334454862410820</v>
      </c>
    </row>
    <row r="23702" spans="1:9" x14ac:dyDescent="0.25">
      <c r="A23702" s="25">
        <v>563068218277712</v>
      </c>
      <c r="I23702" s="25">
        <v>595324828419240</v>
      </c>
    </row>
    <row r="23703" spans="1:9" x14ac:dyDescent="0.25">
      <c r="A23703" s="25">
        <v>183510260669023</v>
      </c>
      <c r="I23703" s="25">
        <v>696323507872603</v>
      </c>
    </row>
    <row r="23704" spans="1:9" x14ac:dyDescent="0.25">
      <c r="A23704" s="25">
        <v>907384702487227</v>
      </c>
      <c r="I23704" s="25">
        <v>420013364511763</v>
      </c>
    </row>
    <row r="23705" spans="1:9" x14ac:dyDescent="0.25">
      <c r="A23705" s="25">
        <v>152224087360213</v>
      </c>
      <c r="I23705" s="25">
        <v>508908900712796</v>
      </c>
    </row>
    <row r="23706" spans="1:9" x14ac:dyDescent="0.25">
      <c r="A23706" s="25">
        <v>662602746418747</v>
      </c>
      <c r="I23706" s="25">
        <v>395323008570850</v>
      </c>
    </row>
    <row r="23707" spans="1:9" x14ac:dyDescent="0.25">
      <c r="A23707" s="25">
        <v>129368778187140</v>
      </c>
      <c r="I23707" s="25">
        <v>364661831733959</v>
      </c>
    </row>
    <row r="23708" spans="1:9" x14ac:dyDescent="0.25">
      <c r="A23708" s="25">
        <v>255636672004302</v>
      </c>
      <c r="I23708" s="25">
        <v>113679538598192</v>
      </c>
    </row>
    <row r="23709" spans="1:9" x14ac:dyDescent="0.25">
      <c r="A23709" s="25">
        <v>898790489187828</v>
      </c>
      <c r="I23709" s="25">
        <v>391134259815899</v>
      </c>
    </row>
    <row r="23710" spans="1:9" x14ac:dyDescent="0.25">
      <c r="A23710" s="25">
        <v>846861086763235</v>
      </c>
      <c r="I23710" s="25">
        <v>557302614816647</v>
      </c>
    </row>
    <row r="23711" spans="1:9" x14ac:dyDescent="0.25">
      <c r="A23711" s="25">
        <v>377102663062501</v>
      </c>
      <c r="I23711" s="25">
        <v>392105768312659</v>
      </c>
    </row>
    <row r="23712" spans="1:9" x14ac:dyDescent="0.25">
      <c r="A23712" s="25">
        <v>777784831296307</v>
      </c>
      <c r="I23712" s="25">
        <v>411392862459716</v>
      </c>
    </row>
    <row r="23713" spans="1:9" x14ac:dyDescent="0.25">
      <c r="A23713" s="25">
        <v>423211203720995</v>
      </c>
      <c r="I23713" s="25">
        <v>877089014323444</v>
      </c>
    </row>
    <row r="23714" spans="1:9" x14ac:dyDescent="0.25">
      <c r="A23714" s="25">
        <v>172599743393848</v>
      </c>
      <c r="I23714" s="25">
        <v>932109589274968</v>
      </c>
    </row>
    <row r="23715" spans="1:9" x14ac:dyDescent="0.25">
      <c r="A23715" s="25">
        <v>631038218120420</v>
      </c>
      <c r="I23715" s="25">
        <v>895189291851914</v>
      </c>
    </row>
    <row r="23716" spans="1:9" x14ac:dyDescent="0.25">
      <c r="A23716" s="25">
        <v>281765074006222</v>
      </c>
      <c r="I23716" s="25">
        <v>727102663173447</v>
      </c>
    </row>
    <row r="23717" spans="1:9" x14ac:dyDescent="0.25">
      <c r="A23717" s="25">
        <v>158885399959712</v>
      </c>
      <c r="I23717" s="25">
        <v>104676247327251</v>
      </c>
    </row>
    <row r="23718" spans="1:9" x14ac:dyDescent="0.25">
      <c r="A23718" s="25">
        <v>245740482603176</v>
      </c>
      <c r="I23718" s="25">
        <v>538734815743077</v>
      </c>
    </row>
    <row r="23719" spans="1:9" x14ac:dyDescent="0.25">
      <c r="A23719" s="25">
        <v>839013543015328</v>
      </c>
      <c r="I23719" s="25">
        <v>723716438896453</v>
      </c>
    </row>
    <row r="23720" spans="1:9" x14ac:dyDescent="0.25">
      <c r="A23720" s="25">
        <v>992177444171422</v>
      </c>
      <c r="I23720" s="25">
        <v>644614085137505</v>
      </c>
    </row>
    <row r="23721" spans="1:9" x14ac:dyDescent="0.25">
      <c r="A23721" s="25">
        <v>714747495331735</v>
      </c>
      <c r="I23721" s="25">
        <v>700683114461506</v>
      </c>
    </row>
    <row r="23722" spans="1:9" x14ac:dyDescent="0.25">
      <c r="A23722" s="25">
        <v>303570423211283</v>
      </c>
      <c r="I23722" s="25">
        <v>276973437883413</v>
      </c>
    </row>
    <row r="23723" spans="1:9" x14ac:dyDescent="0.25">
      <c r="A23723" s="25">
        <v>344588053014928</v>
      </c>
      <c r="I23723" s="25">
        <v>801816110213709</v>
      </c>
    </row>
    <row r="23724" spans="1:9" x14ac:dyDescent="0.25">
      <c r="A23724" s="25">
        <v>152495162961190</v>
      </c>
      <c r="I23724" s="25">
        <v>594774882116370</v>
      </c>
    </row>
    <row r="23725" spans="1:9" x14ac:dyDescent="0.25">
      <c r="A23725" s="25">
        <v>620252481096535</v>
      </c>
      <c r="I23725" s="25">
        <v>156247700062428</v>
      </c>
    </row>
    <row r="23726" spans="1:9" x14ac:dyDescent="0.25">
      <c r="A23726" s="25">
        <v>291262441801394</v>
      </c>
      <c r="I23726" s="25">
        <v>297878253578924</v>
      </c>
    </row>
    <row r="23727" spans="1:9" x14ac:dyDescent="0.25">
      <c r="A23727" s="25">
        <v>259930988976655</v>
      </c>
      <c r="I23727" s="25">
        <v>415677271396600</v>
      </c>
    </row>
    <row r="23728" spans="1:9" x14ac:dyDescent="0.25">
      <c r="A23728" s="25">
        <v>135119495455590</v>
      </c>
      <c r="I23728" s="25">
        <v>480618771316085</v>
      </c>
    </row>
    <row r="23729" spans="1:9" x14ac:dyDescent="0.25">
      <c r="A23729" s="25">
        <v>791729402023320</v>
      </c>
      <c r="I23729" s="25">
        <v>294504398725279</v>
      </c>
    </row>
    <row r="23730" spans="1:9" x14ac:dyDescent="0.25">
      <c r="A23730" s="25">
        <v>520570240021257</v>
      </c>
      <c r="I23730" s="25">
        <v>447384367022201</v>
      </c>
    </row>
    <row r="23731" spans="1:9" x14ac:dyDescent="0.25">
      <c r="A23731" s="25">
        <v>789101756102119</v>
      </c>
      <c r="I23731" s="25">
        <v>486718484079721</v>
      </c>
    </row>
    <row r="23732" spans="1:9" x14ac:dyDescent="0.25">
      <c r="A23732" s="25">
        <v>274827421327320</v>
      </c>
      <c r="I23732" s="25">
        <v>749608983075610</v>
      </c>
    </row>
    <row r="23733" spans="1:9" x14ac:dyDescent="0.25">
      <c r="A23733" s="25">
        <v>397848265671782</v>
      </c>
      <c r="I23733" s="25">
        <v>780178654224306</v>
      </c>
    </row>
    <row r="23734" spans="1:9" x14ac:dyDescent="0.25">
      <c r="A23734" s="25">
        <v>119925753617831</v>
      </c>
      <c r="I23734" s="25">
        <v>165595737520855</v>
      </c>
    </row>
    <row r="23735" spans="1:9" x14ac:dyDescent="0.25">
      <c r="A23735" s="25">
        <v>584600019716605</v>
      </c>
      <c r="I23735" s="25">
        <v>732971999471063</v>
      </c>
    </row>
    <row r="23736" spans="1:9" x14ac:dyDescent="0.25">
      <c r="A23736" s="25">
        <v>960786203586701</v>
      </c>
      <c r="I23736" s="25">
        <v>675371497146378</v>
      </c>
    </row>
    <row r="23737" spans="1:9" x14ac:dyDescent="0.25">
      <c r="A23737" s="25">
        <v>167998934348225</v>
      </c>
      <c r="I23737" s="25">
        <v>811664344786507</v>
      </c>
    </row>
    <row r="23738" spans="1:9" x14ac:dyDescent="0.25">
      <c r="A23738" s="25">
        <v>667650004501442</v>
      </c>
      <c r="I23738" s="25">
        <v>122609599314858</v>
      </c>
    </row>
    <row r="23739" spans="1:9" x14ac:dyDescent="0.25">
      <c r="A23739" s="25">
        <v>835778120618189</v>
      </c>
      <c r="I23739" s="25">
        <v>298942465622944</v>
      </c>
    </row>
    <row r="23740" spans="1:9" x14ac:dyDescent="0.25">
      <c r="A23740" s="25">
        <v>451670457727266</v>
      </c>
      <c r="I23740" s="25">
        <v>985316003314556</v>
      </c>
    </row>
    <row r="23741" spans="1:9" x14ac:dyDescent="0.25">
      <c r="A23741" s="25">
        <v>399618929520824</v>
      </c>
      <c r="I23741" s="25">
        <v>754022736887326</v>
      </c>
    </row>
    <row r="23742" spans="1:9" x14ac:dyDescent="0.25">
      <c r="A23742" s="25">
        <v>199080223287392</v>
      </c>
      <c r="I23742" s="25">
        <v>609153692023875</v>
      </c>
    </row>
    <row r="23743" spans="1:9" x14ac:dyDescent="0.25">
      <c r="A23743" s="25">
        <v>792385725284271</v>
      </c>
      <c r="I23743" s="25">
        <v>763469195791990</v>
      </c>
    </row>
    <row r="23744" spans="1:9" x14ac:dyDescent="0.25">
      <c r="A23744" s="25">
        <v>817387093617382</v>
      </c>
      <c r="I23744" s="25">
        <v>162374309796816</v>
      </c>
    </row>
    <row r="23745" spans="1:9" x14ac:dyDescent="0.25">
      <c r="A23745" s="25">
        <v>182106057486946</v>
      </c>
      <c r="I23745" s="25">
        <v>460085355289787</v>
      </c>
    </row>
    <row r="23746" spans="1:9" x14ac:dyDescent="0.25">
      <c r="A23746" s="25">
        <v>382437896861629</v>
      </c>
      <c r="I23746" s="25">
        <v>805147570510068</v>
      </c>
    </row>
    <row r="23747" spans="1:9" x14ac:dyDescent="0.25">
      <c r="A23747" s="25">
        <v>279460752567718</v>
      </c>
      <c r="I23747" s="25">
        <v>462874854729088</v>
      </c>
    </row>
    <row r="23748" spans="1:9" x14ac:dyDescent="0.25">
      <c r="A23748" s="25">
        <v>636554157105293</v>
      </c>
      <c r="I23748" s="25">
        <v>186613746596500</v>
      </c>
    </row>
    <row r="23749" spans="1:9" x14ac:dyDescent="0.25">
      <c r="A23749" s="25">
        <v>272715972526050</v>
      </c>
      <c r="I23749" s="25">
        <v>143542657857478</v>
      </c>
    </row>
    <row r="23750" spans="1:9" x14ac:dyDescent="0.25">
      <c r="A23750" s="25">
        <v>387617737904151</v>
      </c>
      <c r="I23750" s="25">
        <v>280849303138931</v>
      </c>
    </row>
    <row r="23751" spans="1:9" x14ac:dyDescent="0.25">
      <c r="A23751" s="25">
        <v>618656913076735</v>
      </c>
      <c r="I23751" s="25">
        <v>202639424417666</v>
      </c>
    </row>
    <row r="23752" spans="1:9" x14ac:dyDescent="0.25">
      <c r="A23752" s="25">
        <v>107874506940543</v>
      </c>
      <c r="I23752" s="25">
        <v>407984291494846</v>
      </c>
    </row>
    <row r="23753" spans="1:9" x14ac:dyDescent="0.25">
      <c r="A23753" s="25">
        <v>568019147364239</v>
      </c>
      <c r="I23753" s="25">
        <v>928124724734126</v>
      </c>
    </row>
    <row r="23754" spans="1:9" x14ac:dyDescent="0.25">
      <c r="A23754" s="25">
        <v>791142054268740</v>
      </c>
      <c r="I23754" s="25">
        <v>642415736463068</v>
      </c>
    </row>
    <row r="23755" spans="1:9" x14ac:dyDescent="0.25">
      <c r="A23755" s="25">
        <v>229231284173585</v>
      </c>
      <c r="I23755" s="25">
        <v>409517273837354</v>
      </c>
    </row>
    <row r="23756" spans="1:9" x14ac:dyDescent="0.25">
      <c r="A23756" s="25">
        <v>143248707449787</v>
      </c>
      <c r="I23756" s="25">
        <v>516121978955544</v>
      </c>
    </row>
    <row r="23757" spans="1:9" x14ac:dyDescent="0.25">
      <c r="A23757" s="25">
        <v>827357313526070</v>
      </c>
      <c r="I23757" s="25">
        <v>582617279972854</v>
      </c>
    </row>
    <row r="23758" spans="1:9" x14ac:dyDescent="0.25">
      <c r="A23758" s="25">
        <v>702346633333687</v>
      </c>
      <c r="I23758" s="25">
        <v>119733728347645</v>
      </c>
    </row>
    <row r="23759" spans="1:9" x14ac:dyDescent="0.25">
      <c r="A23759" s="25">
        <v>902070870315112</v>
      </c>
      <c r="I23759" s="25">
        <v>207559950055095</v>
      </c>
    </row>
    <row r="23760" spans="1:9" x14ac:dyDescent="0.25">
      <c r="A23760" s="25">
        <v>227079376556257</v>
      </c>
      <c r="I23760" s="25">
        <v>163591861120601</v>
      </c>
    </row>
    <row r="23761" spans="1:9" x14ac:dyDescent="0.25">
      <c r="A23761" s="25">
        <v>511139731221022</v>
      </c>
      <c r="I23761" s="25">
        <v>558426999149918</v>
      </c>
    </row>
    <row r="23762" spans="1:9" x14ac:dyDescent="0.25">
      <c r="A23762" s="25">
        <v>585355038472124</v>
      </c>
      <c r="I23762" s="25">
        <v>541161769325861</v>
      </c>
    </row>
    <row r="23763" spans="1:9" x14ac:dyDescent="0.25">
      <c r="A23763" s="25">
        <v>641828354461028</v>
      </c>
      <c r="I23763" s="25">
        <v>521569734316566</v>
      </c>
    </row>
    <row r="23764" spans="1:9" x14ac:dyDescent="0.25">
      <c r="A23764" s="25">
        <v>424837353935586</v>
      </c>
      <c r="I23764" s="25">
        <v>122916841834541</v>
      </c>
    </row>
    <row r="23765" spans="1:9" x14ac:dyDescent="0.25">
      <c r="A23765" s="25">
        <v>423959044265974</v>
      </c>
      <c r="I23765" s="25">
        <v>211975869911342</v>
      </c>
    </row>
    <row r="23766" spans="1:9" x14ac:dyDescent="0.25">
      <c r="A23766" s="25">
        <v>373736297632279</v>
      </c>
      <c r="I23766" s="25">
        <v>631877541886615</v>
      </c>
    </row>
    <row r="23767" spans="1:9" x14ac:dyDescent="0.25">
      <c r="A23767" s="25">
        <v>817858509117194</v>
      </c>
      <c r="I23767" s="25">
        <v>197777341944143</v>
      </c>
    </row>
    <row r="23768" spans="1:9" x14ac:dyDescent="0.25">
      <c r="A23768" s="25">
        <v>889023273721052</v>
      </c>
      <c r="I23768" s="25">
        <v>726436470363445</v>
      </c>
    </row>
    <row r="23769" spans="1:9" x14ac:dyDescent="0.25">
      <c r="A23769" s="25">
        <v>429279445876713</v>
      </c>
      <c r="I23769" s="25">
        <v>202517648229617</v>
      </c>
    </row>
    <row r="23770" spans="1:9" x14ac:dyDescent="0.25">
      <c r="A23770" s="25">
        <v>134905530999911</v>
      </c>
      <c r="I23770" s="25">
        <v>958156545239412</v>
      </c>
    </row>
    <row r="23771" spans="1:9" x14ac:dyDescent="0.25">
      <c r="A23771" s="25">
        <v>238978190247261</v>
      </c>
      <c r="I23771" s="25">
        <v>734269435878885</v>
      </c>
    </row>
    <row r="23772" spans="1:9" x14ac:dyDescent="0.25">
      <c r="A23772" s="25">
        <v>778479959542232</v>
      </c>
      <c r="I23772" s="25">
        <v>731603149692727</v>
      </c>
    </row>
    <row r="23773" spans="1:9" x14ac:dyDescent="0.25">
      <c r="A23773" s="25">
        <v>180884954317070</v>
      </c>
      <c r="I23773" s="25">
        <v>765874599733738</v>
      </c>
    </row>
    <row r="23774" spans="1:9" x14ac:dyDescent="0.25">
      <c r="A23774" s="25">
        <v>486992092760322</v>
      </c>
      <c r="I23774" s="25">
        <v>851899781580993</v>
      </c>
    </row>
    <row r="23775" spans="1:9" x14ac:dyDescent="0.25">
      <c r="A23775" s="25">
        <v>774893636327842</v>
      </c>
      <c r="I23775" s="25">
        <v>182545031573146</v>
      </c>
    </row>
    <row r="23776" spans="1:9" x14ac:dyDescent="0.25">
      <c r="A23776" s="25">
        <v>540482808658627</v>
      </c>
      <c r="I23776" s="25">
        <v>298901157159587</v>
      </c>
    </row>
    <row r="23777" spans="1:9" x14ac:dyDescent="0.25">
      <c r="A23777" s="25">
        <v>505179591487297</v>
      </c>
      <c r="I23777" s="25">
        <v>706367960959306</v>
      </c>
    </row>
    <row r="23778" spans="1:9" x14ac:dyDescent="0.25">
      <c r="A23778" s="25">
        <v>824140910962577</v>
      </c>
      <c r="I23778" s="25">
        <v>930002130217764</v>
      </c>
    </row>
    <row r="23779" spans="1:9" x14ac:dyDescent="0.25">
      <c r="A23779" s="25">
        <v>457251851046253</v>
      </c>
      <c r="I23779" s="25">
        <v>757524086857280</v>
      </c>
    </row>
    <row r="23780" spans="1:9" x14ac:dyDescent="0.25">
      <c r="A23780" s="25">
        <v>638775359785926</v>
      </c>
      <c r="I23780" s="25">
        <v>791812660786800</v>
      </c>
    </row>
    <row r="23781" spans="1:9" x14ac:dyDescent="0.25">
      <c r="A23781" s="25">
        <v>897357927407995</v>
      </c>
      <c r="I23781" s="25">
        <v>138272735182738</v>
      </c>
    </row>
    <row r="23782" spans="1:9" x14ac:dyDescent="0.25">
      <c r="A23782" s="25">
        <v>231820695723939</v>
      </c>
      <c r="I23782" s="25">
        <v>964154537350888</v>
      </c>
    </row>
    <row r="23783" spans="1:9" x14ac:dyDescent="0.25">
      <c r="A23783" s="25">
        <v>426433028548078</v>
      </c>
      <c r="I23783" s="25">
        <v>226062105538856</v>
      </c>
    </row>
    <row r="23784" spans="1:9" x14ac:dyDescent="0.25">
      <c r="A23784" s="25">
        <v>310258542399717</v>
      </c>
      <c r="I23784" s="25">
        <v>923091927123752</v>
      </c>
    </row>
    <row r="23785" spans="1:9" x14ac:dyDescent="0.25">
      <c r="A23785" s="25">
        <v>676521112072390</v>
      </c>
      <c r="I23785" s="25">
        <v>497004131699929</v>
      </c>
    </row>
    <row r="23786" spans="1:9" x14ac:dyDescent="0.25">
      <c r="A23786" s="25">
        <v>212166393563203</v>
      </c>
      <c r="I23786" s="25">
        <v>316287052167393</v>
      </c>
    </row>
    <row r="23787" spans="1:9" x14ac:dyDescent="0.25">
      <c r="A23787" s="25">
        <v>585141593487138</v>
      </c>
      <c r="I23787" s="25">
        <v>274755773022371</v>
      </c>
    </row>
    <row r="23788" spans="1:9" x14ac:dyDescent="0.25">
      <c r="A23788" s="25">
        <v>172560832854955</v>
      </c>
      <c r="I23788" s="25">
        <v>399822821097395</v>
      </c>
    </row>
    <row r="23789" spans="1:9" x14ac:dyDescent="0.25">
      <c r="A23789" s="25">
        <v>622865115975063</v>
      </c>
      <c r="I23789" s="25">
        <v>852984580792480</v>
      </c>
    </row>
    <row r="23790" spans="1:9" x14ac:dyDescent="0.25">
      <c r="A23790" s="25">
        <v>765918211824833</v>
      </c>
      <c r="I23790" s="25">
        <v>100211827948107</v>
      </c>
    </row>
    <row r="23791" spans="1:9" x14ac:dyDescent="0.25">
      <c r="A23791" s="25">
        <v>478248654498778</v>
      </c>
      <c r="I23791" s="25">
        <v>981347574916281</v>
      </c>
    </row>
    <row r="23792" spans="1:9" x14ac:dyDescent="0.25">
      <c r="A23792" s="25">
        <v>614471331803078</v>
      </c>
      <c r="I23792" s="25">
        <v>261364311341735</v>
      </c>
    </row>
    <row r="23793" spans="1:9" x14ac:dyDescent="0.25">
      <c r="A23793" s="25">
        <v>473605389697833</v>
      </c>
      <c r="I23793" s="25">
        <v>463883274888701</v>
      </c>
    </row>
    <row r="23794" spans="1:9" x14ac:dyDescent="0.25">
      <c r="A23794" s="25">
        <v>487387186148397</v>
      </c>
      <c r="I23794" s="25">
        <v>398252494349591</v>
      </c>
    </row>
    <row r="23795" spans="1:9" x14ac:dyDescent="0.25">
      <c r="A23795" s="25">
        <v>777953373392391</v>
      </c>
      <c r="I23795" s="25">
        <v>595294179353461</v>
      </c>
    </row>
    <row r="23796" spans="1:9" x14ac:dyDescent="0.25">
      <c r="A23796" s="25">
        <v>344182852695308</v>
      </c>
      <c r="I23796" s="25">
        <v>386284042931076</v>
      </c>
    </row>
    <row r="23797" spans="1:9" x14ac:dyDescent="0.25">
      <c r="A23797" s="25">
        <v>801184690906841</v>
      </c>
      <c r="I23797" s="25">
        <v>537364148833207</v>
      </c>
    </row>
    <row r="23798" spans="1:9" x14ac:dyDescent="0.25">
      <c r="A23798" s="25">
        <v>876966058328201</v>
      </c>
      <c r="I23798" s="25">
        <v>575427225592010</v>
      </c>
    </row>
    <row r="23799" spans="1:9" x14ac:dyDescent="0.25">
      <c r="A23799" s="25">
        <v>985339246852028</v>
      </c>
      <c r="I23799" s="25">
        <v>941325823958333</v>
      </c>
    </row>
    <row r="23800" spans="1:9" x14ac:dyDescent="0.25">
      <c r="A23800" s="25">
        <v>216833267367917</v>
      </c>
      <c r="I23800" s="25">
        <v>667254663836969</v>
      </c>
    </row>
    <row r="23801" spans="1:9" x14ac:dyDescent="0.25">
      <c r="A23801" s="25">
        <v>497266784813218</v>
      </c>
      <c r="I23801" s="25">
        <v>339227868538468</v>
      </c>
    </row>
    <row r="23802" spans="1:9" x14ac:dyDescent="0.25">
      <c r="A23802" s="25">
        <v>906011354148116</v>
      </c>
      <c r="I23802" s="25">
        <v>575486914559095</v>
      </c>
    </row>
    <row r="23803" spans="1:9" x14ac:dyDescent="0.25">
      <c r="A23803" s="25">
        <v>765523952571776</v>
      </c>
      <c r="I23803" s="25">
        <v>932489054179676</v>
      </c>
    </row>
    <row r="23804" spans="1:9" x14ac:dyDescent="0.25">
      <c r="A23804" s="25">
        <v>674281017695098</v>
      </c>
      <c r="I23804" s="25">
        <v>142568446093784</v>
      </c>
    </row>
    <row r="23805" spans="1:9" x14ac:dyDescent="0.25">
      <c r="A23805" s="25">
        <v>133590042401555</v>
      </c>
      <c r="I23805" s="25">
        <v>888799848253552</v>
      </c>
    </row>
    <row r="23806" spans="1:9" x14ac:dyDescent="0.25">
      <c r="A23806" s="25">
        <v>185731258727573</v>
      </c>
      <c r="I23806" s="25">
        <v>355411337856251</v>
      </c>
    </row>
    <row r="23807" spans="1:9" x14ac:dyDescent="0.25">
      <c r="A23807" s="25">
        <v>625143840857851</v>
      </c>
      <c r="I23807" s="25">
        <v>657399824555630</v>
      </c>
    </row>
    <row r="23808" spans="1:9" x14ac:dyDescent="0.25">
      <c r="A23808" s="25">
        <v>926570120933634</v>
      </c>
      <c r="I23808" s="25">
        <v>729305566767634</v>
      </c>
    </row>
    <row r="23809" spans="1:9" x14ac:dyDescent="0.25">
      <c r="A23809" s="25">
        <v>384316189431585</v>
      </c>
      <c r="I23809" s="25">
        <v>971763268746919</v>
      </c>
    </row>
    <row r="23810" spans="1:9" x14ac:dyDescent="0.25">
      <c r="A23810" s="25">
        <v>791002251551939</v>
      </c>
      <c r="I23810" s="25">
        <v>380094372247593</v>
      </c>
    </row>
    <row r="23811" spans="1:9" x14ac:dyDescent="0.25">
      <c r="A23811" s="25">
        <v>182998511576814</v>
      </c>
      <c r="I23811" s="25">
        <v>546493403139424</v>
      </c>
    </row>
    <row r="23812" spans="1:9" x14ac:dyDescent="0.25">
      <c r="A23812" s="25">
        <v>427725210240027</v>
      </c>
      <c r="I23812" s="25">
        <v>253537976246887</v>
      </c>
    </row>
    <row r="23813" spans="1:9" x14ac:dyDescent="0.25">
      <c r="A23813" s="25">
        <v>476640693860820</v>
      </c>
      <c r="I23813" s="25">
        <v>503998291532683</v>
      </c>
    </row>
    <row r="23814" spans="1:9" x14ac:dyDescent="0.25">
      <c r="A23814" s="25">
        <v>982582491708386</v>
      </c>
      <c r="I23814" s="25">
        <v>522456061345931</v>
      </c>
    </row>
    <row r="23815" spans="1:9" x14ac:dyDescent="0.25">
      <c r="A23815" s="25">
        <v>714389408402241</v>
      </c>
      <c r="I23815" s="25">
        <v>735053053783300</v>
      </c>
    </row>
    <row r="23816" spans="1:9" x14ac:dyDescent="0.25">
      <c r="A23816" s="25">
        <v>484426264273370</v>
      </c>
      <c r="I23816" s="25">
        <v>624123228099403</v>
      </c>
    </row>
    <row r="23817" spans="1:9" x14ac:dyDescent="0.25">
      <c r="A23817" s="25">
        <v>930841774123270</v>
      </c>
      <c r="I23817" s="25">
        <v>583356666972139</v>
      </c>
    </row>
    <row r="23818" spans="1:9" x14ac:dyDescent="0.25">
      <c r="A23818" s="25">
        <v>736095096058023</v>
      </c>
      <c r="I23818" s="25">
        <v>554299415629776</v>
      </c>
    </row>
    <row r="23819" spans="1:9" x14ac:dyDescent="0.25">
      <c r="A23819" s="25">
        <v>316763144912570</v>
      </c>
      <c r="I23819" s="25">
        <v>323542559639800</v>
      </c>
    </row>
    <row r="23820" spans="1:9" x14ac:dyDescent="0.25">
      <c r="A23820" s="25">
        <v>284488706422005</v>
      </c>
      <c r="I23820" s="25">
        <v>973978524796222</v>
      </c>
    </row>
    <row r="23821" spans="1:9" x14ac:dyDescent="0.25">
      <c r="A23821" s="25">
        <v>835874952476530</v>
      </c>
      <c r="I23821" s="25">
        <v>520721191562048</v>
      </c>
    </row>
    <row r="23822" spans="1:9" x14ac:dyDescent="0.25">
      <c r="A23822" s="25">
        <v>997717044654000</v>
      </c>
      <c r="I23822" s="25">
        <v>657729831416921</v>
      </c>
    </row>
    <row r="23823" spans="1:9" x14ac:dyDescent="0.25">
      <c r="A23823" s="25">
        <v>906657515075899</v>
      </c>
      <c r="I23823" s="25">
        <v>466145468680365</v>
      </c>
    </row>
    <row r="23824" spans="1:9" x14ac:dyDescent="0.25">
      <c r="A23824" s="25">
        <v>423360186908662</v>
      </c>
      <c r="I23824" s="25">
        <v>781273519710948</v>
      </c>
    </row>
    <row r="23825" spans="1:9" x14ac:dyDescent="0.25">
      <c r="A23825" s="25">
        <v>867726540261971</v>
      </c>
      <c r="I23825" s="25">
        <v>612411505546640</v>
      </c>
    </row>
    <row r="23826" spans="1:9" x14ac:dyDescent="0.25">
      <c r="A23826" s="25">
        <v>210205677508164</v>
      </c>
      <c r="I23826" s="25">
        <v>580912428776564</v>
      </c>
    </row>
    <row r="23827" spans="1:9" x14ac:dyDescent="0.25">
      <c r="A23827" s="25">
        <v>916836755469895</v>
      </c>
      <c r="I23827" s="25">
        <v>369808726421512</v>
      </c>
    </row>
    <row r="23828" spans="1:9" x14ac:dyDescent="0.25">
      <c r="A23828" s="25">
        <v>168389286467300</v>
      </c>
      <c r="I23828" s="25">
        <v>197583264418640</v>
      </c>
    </row>
    <row r="23829" spans="1:9" x14ac:dyDescent="0.25">
      <c r="A23829" s="25">
        <v>442835853422366</v>
      </c>
      <c r="I23829" s="25">
        <v>443968440316862</v>
      </c>
    </row>
    <row r="23830" spans="1:9" x14ac:dyDescent="0.25">
      <c r="A23830" s="25">
        <v>243970830342271</v>
      </c>
      <c r="I23830" s="25">
        <v>456144117432787</v>
      </c>
    </row>
    <row r="23831" spans="1:9" x14ac:dyDescent="0.25">
      <c r="A23831" s="25">
        <v>844002181016410</v>
      </c>
      <c r="I23831" s="25">
        <v>355631110639494</v>
      </c>
    </row>
    <row r="23832" spans="1:9" x14ac:dyDescent="0.25">
      <c r="A23832" s="25">
        <v>523485909117816</v>
      </c>
      <c r="I23832" s="25">
        <v>905904014033345</v>
      </c>
    </row>
    <row r="23833" spans="1:9" x14ac:dyDescent="0.25">
      <c r="A23833" s="25">
        <v>145914755738006</v>
      </c>
      <c r="I23833" s="25">
        <v>456201860186034</v>
      </c>
    </row>
    <row r="23834" spans="1:9" x14ac:dyDescent="0.25">
      <c r="A23834" s="25">
        <v>337509593628160</v>
      </c>
      <c r="I23834" s="25">
        <v>300593919335308</v>
      </c>
    </row>
    <row r="23835" spans="1:9" x14ac:dyDescent="0.25">
      <c r="A23835" s="25">
        <v>986719862823094</v>
      </c>
      <c r="I23835" s="25">
        <v>998746641758793</v>
      </c>
    </row>
    <row r="23836" spans="1:9" x14ac:dyDescent="0.25">
      <c r="A23836" s="25">
        <v>238879602433444</v>
      </c>
      <c r="I23836" s="25">
        <v>438682417294551</v>
      </c>
    </row>
    <row r="23837" spans="1:9" x14ac:dyDescent="0.25">
      <c r="A23837" s="25">
        <v>805607121306436</v>
      </c>
      <c r="I23837" s="25">
        <v>109713439668544</v>
      </c>
    </row>
    <row r="23838" spans="1:9" x14ac:dyDescent="0.25">
      <c r="A23838" s="25">
        <v>375878385638298</v>
      </c>
      <c r="I23838" s="25">
        <v>115836078860467</v>
      </c>
    </row>
    <row r="23839" spans="1:9" x14ac:dyDescent="0.25">
      <c r="A23839" s="25">
        <v>793109385173939</v>
      </c>
      <c r="I23839" s="25">
        <v>794487656745678</v>
      </c>
    </row>
    <row r="23840" spans="1:9" x14ac:dyDescent="0.25">
      <c r="A23840" s="25">
        <v>514754974043465</v>
      </c>
      <c r="I23840" s="25">
        <v>727168125981275</v>
      </c>
    </row>
    <row r="23841" spans="1:9" x14ac:dyDescent="0.25">
      <c r="A23841" s="25">
        <v>979266783917339</v>
      </c>
      <c r="I23841" s="25">
        <v>522237526666093</v>
      </c>
    </row>
    <row r="23842" spans="1:9" x14ac:dyDescent="0.25">
      <c r="A23842" s="25">
        <v>341359658207464</v>
      </c>
      <c r="I23842" s="25">
        <v>573467207325953</v>
      </c>
    </row>
    <row r="23843" spans="1:9" x14ac:dyDescent="0.25">
      <c r="A23843" s="25">
        <v>633462077230025</v>
      </c>
      <c r="I23843" s="25">
        <v>318443530916587</v>
      </c>
    </row>
    <row r="23844" spans="1:9" x14ac:dyDescent="0.25">
      <c r="A23844" s="25">
        <v>169596765102988</v>
      </c>
      <c r="I23844" s="25">
        <v>358103565223591</v>
      </c>
    </row>
    <row r="23845" spans="1:9" x14ac:dyDescent="0.25">
      <c r="A23845" s="25">
        <v>197304645999742</v>
      </c>
      <c r="I23845" s="25">
        <v>275841665719584</v>
      </c>
    </row>
    <row r="23846" spans="1:9" x14ac:dyDescent="0.25">
      <c r="A23846" s="25">
        <v>271767078555730</v>
      </c>
      <c r="I23846" s="25">
        <v>241722746199751</v>
      </c>
    </row>
    <row r="23847" spans="1:9" x14ac:dyDescent="0.25">
      <c r="A23847" s="25">
        <v>929753296573291</v>
      </c>
      <c r="I23847" s="25">
        <v>372242628336467</v>
      </c>
    </row>
    <row r="23848" spans="1:9" x14ac:dyDescent="0.25">
      <c r="A23848" s="25">
        <v>725335961969735</v>
      </c>
      <c r="I23848" s="25">
        <v>865347252823118</v>
      </c>
    </row>
    <row r="23849" spans="1:9" x14ac:dyDescent="0.25">
      <c r="A23849" s="25">
        <v>508489703520643</v>
      </c>
      <c r="I23849" s="25">
        <v>831453492652306</v>
      </c>
    </row>
    <row r="23850" spans="1:9" x14ac:dyDescent="0.25">
      <c r="A23850" s="25">
        <v>973907244692138</v>
      </c>
      <c r="I23850" s="25">
        <v>967752739857632</v>
      </c>
    </row>
    <row r="23851" spans="1:9" x14ac:dyDescent="0.25">
      <c r="A23851" s="25">
        <v>834516132910058</v>
      </c>
      <c r="I23851" s="25">
        <v>114584356899975</v>
      </c>
    </row>
    <row r="23852" spans="1:9" x14ac:dyDescent="0.25">
      <c r="A23852" s="25">
        <v>394748065920624</v>
      </c>
      <c r="I23852" s="25">
        <v>360699105792888</v>
      </c>
    </row>
    <row r="23853" spans="1:9" x14ac:dyDescent="0.25">
      <c r="A23853" s="25">
        <v>984271950919841</v>
      </c>
      <c r="I23853" s="25">
        <v>233296859966624</v>
      </c>
    </row>
    <row r="23854" spans="1:9" x14ac:dyDescent="0.25">
      <c r="A23854" s="25">
        <v>334811095771300</v>
      </c>
      <c r="I23854" s="25">
        <v>160271549083699</v>
      </c>
    </row>
    <row r="23855" spans="1:9" x14ac:dyDescent="0.25">
      <c r="A23855" s="25">
        <v>180537797208755</v>
      </c>
      <c r="I23855" s="25">
        <v>733324220029502</v>
      </c>
    </row>
    <row r="23856" spans="1:9" x14ac:dyDescent="0.25">
      <c r="A23856" s="25">
        <v>838830533348651</v>
      </c>
      <c r="I23856" s="25">
        <v>395813743831286</v>
      </c>
    </row>
    <row r="23857" spans="1:9" x14ac:dyDescent="0.25">
      <c r="A23857" s="25">
        <v>371271579801601</v>
      </c>
      <c r="I23857" s="25">
        <v>343225444345355</v>
      </c>
    </row>
    <row r="23858" spans="1:9" x14ac:dyDescent="0.25">
      <c r="A23858" s="25">
        <v>256868586454331</v>
      </c>
      <c r="I23858" s="25">
        <v>451716565248739</v>
      </c>
    </row>
    <row r="23859" spans="1:9" x14ac:dyDescent="0.25">
      <c r="A23859" s="25">
        <v>248213877819782</v>
      </c>
      <c r="I23859" s="25">
        <v>540994460213777</v>
      </c>
    </row>
    <row r="23860" spans="1:9" x14ac:dyDescent="0.25">
      <c r="A23860" s="25">
        <v>295925720452147</v>
      </c>
      <c r="I23860" s="25">
        <v>720162448344586</v>
      </c>
    </row>
    <row r="23861" spans="1:9" x14ac:dyDescent="0.25">
      <c r="A23861" s="25">
        <v>203146907029736</v>
      </c>
      <c r="I23861" s="25">
        <v>206367184836393</v>
      </c>
    </row>
    <row r="23862" spans="1:9" x14ac:dyDescent="0.25">
      <c r="A23862" s="25">
        <v>468269343378355</v>
      </c>
      <c r="I23862" s="25">
        <v>328148054665188</v>
      </c>
    </row>
    <row r="23863" spans="1:9" x14ac:dyDescent="0.25">
      <c r="A23863" s="25">
        <v>485123956059804</v>
      </c>
      <c r="I23863" s="25">
        <v>196806520879678</v>
      </c>
    </row>
    <row r="23864" spans="1:9" x14ac:dyDescent="0.25">
      <c r="A23864" s="25">
        <v>273634039938087</v>
      </c>
      <c r="I23864" s="25">
        <v>932768276267994</v>
      </c>
    </row>
    <row r="23865" spans="1:9" x14ac:dyDescent="0.25">
      <c r="A23865" s="25">
        <v>167896951257623</v>
      </c>
      <c r="I23865" s="25">
        <v>812868716214592</v>
      </c>
    </row>
    <row r="23866" spans="1:9" x14ac:dyDescent="0.25">
      <c r="A23866" s="25">
        <v>318002318949232</v>
      </c>
      <c r="I23866" s="25">
        <v>226904033531128</v>
      </c>
    </row>
    <row r="23867" spans="1:9" x14ac:dyDescent="0.25">
      <c r="A23867" s="25">
        <v>585085156194629</v>
      </c>
      <c r="I23867" s="25">
        <v>397035399824832</v>
      </c>
    </row>
    <row r="23868" spans="1:9" x14ac:dyDescent="0.25">
      <c r="A23868" s="25">
        <v>941487615450882</v>
      </c>
      <c r="I23868" s="25">
        <v>297027128153657</v>
      </c>
    </row>
    <row r="23869" spans="1:9" x14ac:dyDescent="0.25">
      <c r="A23869" s="25">
        <v>381651769158337</v>
      </c>
      <c r="I23869" s="25">
        <v>504166943668535</v>
      </c>
    </row>
    <row r="23870" spans="1:9" x14ac:dyDescent="0.25">
      <c r="A23870" s="25">
        <v>399405092930658</v>
      </c>
      <c r="I23870" s="25">
        <v>975652483894722</v>
      </c>
    </row>
    <row r="23871" spans="1:9" x14ac:dyDescent="0.25">
      <c r="A23871" s="25">
        <v>202231171668262</v>
      </c>
      <c r="I23871" s="25">
        <v>951252313966088</v>
      </c>
    </row>
    <row r="23872" spans="1:9" x14ac:dyDescent="0.25">
      <c r="A23872" s="25">
        <v>811056649797756</v>
      </c>
      <c r="I23872" s="25">
        <v>264517317210342</v>
      </c>
    </row>
    <row r="23873" spans="1:9" x14ac:dyDescent="0.25">
      <c r="A23873" s="25">
        <v>451214959817412</v>
      </c>
      <c r="I23873" s="25">
        <v>441904983155787</v>
      </c>
    </row>
    <row r="23874" spans="1:9" x14ac:dyDescent="0.25">
      <c r="A23874" s="25">
        <v>410061888039221</v>
      </c>
      <c r="I23874" s="25">
        <v>553281777626629</v>
      </c>
    </row>
    <row r="23875" spans="1:9" x14ac:dyDescent="0.25">
      <c r="A23875" s="25">
        <v>256747692358741</v>
      </c>
      <c r="I23875" s="25">
        <v>710124880519988</v>
      </c>
    </row>
    <row r="23876" spans="1:9" x14ac:dyDescent="0.25">
      <c r="A23876" s="25">
        <v>850040474192210</v>
      </c>
      <c r="I23876" s="25">
        <v>569405791231043</v>
      </c>
    </row>
    <row r="23877" spans="1:9" x14ac:dyDescent="0.25">
      <c r="A23877" s="25">
        <v>302415190476615</v>
      </c>
      <c r="I23877" s="25">
        <v>957734669845533</v>
      </c>
    </row>
    <row r="23878" spans="1:9" x14ac:dyDescent="0.25">
      <c r="A23878" s="25">
        <v>599781722112476</v>
      </c>
      <c r="I23878" s="25">
        <v>821147255049037</v>
      </c>
    </row>
    <row r="23879" spans="1:9" x14ac:dyDescent="0.25">
      <c r="A23879" s="25">
        <v>122328883125570</v>
      </c>
      <c r="I23879" s="25">
        <v>222418114547285</v>
      </c>
    </row>
    <row r="23880" spans="1:9" x14ac:dyDescent="0.25">
      <c r="A23880" s="25">
        <v>843414970817284</v>
      </c>
      <c r="I23880" s="25">
        <v>184422841526235</v>
      </c>
    </row>
    <row r="23881" spans="1:9" x14ac:dyDescent="0.25">
      <c r="A23881" s="25">
        <v>483044131468738</v>
      </c>
      <c r="I23881" s="25">
        <v>156759143996349</v>
      </c>
    </row>
    <row r="23882" spans="1:9" x14ac:dyDescent="0.25">
      <c r="A23882" s="25">
        <v>920153312576169</v>
      </c>
      <c r="I23882" s="25">
        <v>497166096998325</v>
      </c>
    </row>
    <row r="23883" spans="1:9" x14ac:dyDescent="0.25">
      <c r="A23883" s="25">
        <v>236527601403828</v>
      </c>
      <c r="I23883" s="25">
        <v>940708420744072</v>
      </c>
    </row>
    <row r="23884" spans="1:9" x14ac:dyDescent="0.25">
      <c r="A23884" s="25">
        <v>160935285018018</v>
      </c>
      <c r="I23884" s="25">
        <v>701608668976083</v>
      </c>
    </row>
    <row r="23885" spans="1:9" x14ac:dyDescent="0.25">
      <c r="A23885" s="25">
        <v>736384037194322</v>
      </c>
      <c r="I23885" s="25">
        <v>137975163421272</v>
      </c>
    </row>
    <row r="23886" spans="1:9" x14ac:dyDescent="0.25">
      <c r="A23886" s="25">
        <v>171476088473825</v>
      </c>
      <c r="I23886" s="25">
        <v>810092363375963</v>
      </c>
    </row>
    <row r="23887" spans="1:9" x14ac:dyDescent="0.25">
      <c r="A23887" s="25">
        <v>711911516650183</v>
      </c>
      <c r="I23887" s="25">
        <v>823498867451902</v>
      </c>
    </row>
    <row r="23888" spans="1:9" x14ac:dyDescent="0.25">
      <c r="A23888" s="25">
        <v>875821978815905</v>
      </c>
      <c r="I23888" s="25">
        <v>180965827848229</v>
      </c>
    </row>
    <row r="23889" spans="1:9" x14ac:dyDescent="0.25">
      <c r="A23889" s="25">
        <v>826119245692739</v>
      </c>
      <c r="I23889" s="25">
        <v>759712590061440</v>
      </c>
    </row>
    <row r="23890" spans="1:9" x14ac:dyDescent="0.25">
      <c r="A23890" s="25">
        <v>656882685883960</v>
      </c>
      <c r="I23890" s="25">
        <v>978963440625787</v>
      </c>
    </row>
    <row r="23891" spans="1:9" x14ac:dyDescent="0.25">
      <c r="A23891" s="25">
        <v>430062275110217</v>
      </c>
      <c r="I23891" s="25">
        <v>565823902022808</v>
      </c>
    </row>
    <row r="23892" spans="1:9" x14ac:dyDescent="0.25">
      <c r="A23892" s="25">
        <v>449788980197366</v>
      </c>
      <c r="I23892" s="25">
        <v>907733875346132</v>
      </c>
    </row>
    <row r="23893" spans="1:9" x14ac:dyDescent="0.25">
      <c r="A23893" s="25">
        <v>866128052736557</v>
      </c>
      <c r="I23893" s="25">
        <v>968311797938439</v>
      </c>
    </row>
    <row r="23894" spans="1:9" x14ac:dyDescent="0.25">
      <c r="A23894" s="25">
        <v>610574966439282</v>
      </c>
      <c r="I23894" s="25">
        <v>870977236689996</v>
      </c>
    </row>
    <row r="23895" spans="1:9" x14ac:dyDescent="0.25">
      <c r="A23895" s="25">
        <v>703005726452629</v>
      </c>
      <c r="I23895" s="25">
        <v>513743422817772</v>
      </c>
    </row>
    <row r="23896" spans="1:9" x14ac:dyDescent="0.25">
      <c r="A23896" s="25">
        <v>779058328578189</v>
      </c>
      <c r="I23896" s="25">
        <v>944041310765652</v>
      </c>
    </row>
    <row r="23897" spans="1:9" x14ac:dyDescent="0.25">
      <c r="A23897" s="25">
        <v>597251848946782</v>
      </c>
      <c r="I23897" s="25">
        <v>184653351344790</v>
      </c>
    </row>
    <row r="23898" spans="1:9" x14ac:dyDescent="0.25">
      <c r="A23898" s="25">
        <v>492988384084605</v>
      </c>
      <c r="I23898" s="25">
        <v>528043999722965</v>
      </c>
    </row>
    <row r="23899" spans="1:9" x14ac:dyDescent="0.25">
      <c r="A23899" s="25">
        <v>819275630583747</v>
      </c>
      <c r="I23899" s="25">
        <v>708471826717044</v>
      </c>
    </row>
    <row r="23900" spans="1:9" x14ac:dyDescent="0.25">
      <c r="A23900" s="25">
        <v>207124524258982</v>
      </c>
      <c r="I23900" s="25">
        <v>172346421840455</v>
      </c>
    </row>
    <row r="23901" spans="1:9" x14ac:dyDescent="0.25">
      <c r="A23901" s="25">
        <v>792748762060404</v>
      </c>
      <c r="I23901" s="25">
        <v>593752577530496</v>
      </c>
    </row>
    <row r="23902" spans="1:9" x14ac:dyDescent="0.25">
      <c r="A23902" s="25">
        <v>703980271693989</v>
      </c>
      <c r="I23902" s="25">
        <v>412603835699757</v>
      </c>
    </row>
    <row r="23903" spans="1:9" x14ac:dyDescent="0.25">
      <c r="A23903" s="25">
        <v>966915123067747</v>
      </c>
      <c r="I23903" s="25">
        <v>591571612046583</v>
      </c>
    </row>
    <row r="23904" spans="1:9" x14ac:dyDescent="0.25">
      <c r="A23904" s="25">
        <v>265172232230114</v>
      </c>
      <c r="I23904" s="25">
        <v>333174653665851</v>
      </c>
    </row>
    <row r="23905" spans="1:9" x14ac:dyDescent="0.25">
      <c r="A23905" s="25">
        <v>206984624370505</v>
      </c>
      <c r="I23905" s="25">
        <v>417695876814398</v>
      </c>
    </row>
    <row r="23906" spans="1:9" x14ac:dyDescent="0.25">
      <c r="A23906" s="25">
        <v>307792382968826</v>
      </c>
      <c r="I23906" s="25">
        <v>160066498473537</v>
      </c>
    </row>
    <row r="23907" spans="1:9" x14ac:dyDescent="0.25">
      <c r="A23907" s="25">
        <v>776287991456269</v>
      </c>
      <c r="I23907" s="25">
        <v>887863637491473</v>
      </c>
    </row>
    <row r="23908" spans="1:9" x14ac:dyDescent="0.25">
      <c r="A23908" s="25">
        <v>735162077851506</v>
      </c>
      <c r="I23908" s="25">
        <v>230284505248450</v>
      </c>
    </row>
    <row r="23909" spans="1:9" x14ac:dyDescent="0.25">
      <c r="A23909" s="25">
        <v>152397784924237</v>
      </c>
      <c r="I23909" s="25">
        <v>194822850124189</v>
      </c>
    </row>
    <row r="23910" spans="1:9" x14ac:dyDescent="0.25">
      <c r="A23910" s="25">
        <v>181402360843237</v>
      </c>
      <c r="I23910" s="25">
        <v>209971941797544</v>
      </c>
    </row>
    <row r="23911" spans="1:9" x14ac:dyDescent="0.25">
      <c r="A23911" s="25">
        <v>327688275292578</v>
      </c>
      <c r="I23911" s="25">
        <v>229605979953312</v>
      </c>
    </row>
    <row r="23912" spans="1:9" x14ac:dyDescent="0.25">
      <c r="A23912" s="25">
        <v>939058398596684</v>
      </c>
      <c r="I23912" s="25">
        <v>245821142732253</v>
      </c>
    </row>
    <row r="23913" spans="1:9" x14ac:dyDescent="0.25">
      <c r="A23913" s="25">
        <v>809199396051383</v>
      </c>
      <c r="I23913" s="25">
        <v>736874935085347</v>
      </c>
    </row>
    <row r="23914" spans="1:9" x14ac:dyDescent="0.25">
      <c r="A23914" s="25">
        <v>788961645761433</v>
      </c>
      <c r="I23914" s="25">
        <v>624283817560711</v>
      </c>
    </row>
    <row r="23915" spans="1:9" x14ac:dyDescent="0.25">
      <c r="A23915" s="25">
        <v>329704162204319</v>
      </c>
      <c r="I23915" s="25">
        <v>527866373157781</v>
      </c>
    </row>
    <row r="23916" spans="1:9" x14ac:dyDescent="0.25">
      <c r="A23916" s="25">
        <v>161533525943347</v>
      </c>
      <c r="I23916" s="25">
        <v>567209552437289</v>
      </c>
    </row>
    <row r="23917" spans="1:9" x14ac:dyDescent="0.25">
      <c r="A23917" s="25">
        <v>114108474113701</v>
      </c>
      <c r="I23917" s="25">
        <v>970336878977434</v>
      </c>
    </row>
    <row r="23918" spans="1:9" x14ac:dyDescent="0.25">
      <c r="A23918" s="25">
        <v>682238796637837</v>
      </c>
      <c r="I23918" s="25">
        <v>478329424445497</v>
      </c>
    </row>
    <row r="23919" spans="1:9" x14ac:dyDescent="0.25">
      <c r="A23919" s="25">
        <v>552769032280506</v>
      </c>
      <c r="I23919" s="25">
        <v>155213408898687</v>
      </c>
    </row>
    <row r="23920" spans="1:9" x14ac:dyDescent="0.25">
      <c r="A23920" s="25">
        <v>405801981008194</v>
      </c>
      <c r="I23920" s="25">
        <v>689328492083202</v>
      </c>
    </row>
    <row r="23921" spans="1:9" x14ac:dyDescent="0.25">
      <c r="A23921" s="25">
        <v>683989115896217</v>
      </c>
      <c r="I23921" s="25">
        <v>836754934654594</v>
      </c>
    </row>
    <row r="23922" spans="1:9" x14ac:dyDescent="0.25">
      <c r="A23922" s="25">
        <v>116972677374711</v>
      </c>
      <c r="I23922" s="25">
        <v>835042178471804</v>
      </c>
    </row>
    <row r="23923" spans="1:9" x14ac:dyDescent="0.25">
      <c r="A23923" s="25">
        <v>344433136055953</v>
      </c>
      <c r="I23923" s="25">
        <v>367967161993829</v>
      </c>
    </row>
    <row r="23924" spans="1:9" x14ac:dyDescent="0.25">
      <c r="A23924" s="25">
        <v>569209884452692</v>
      </c>
      <c r="I23924" s="25">
        <v>616067528385039</v>
      </c>
    </row>
    <row r="23925" spans="1:9" x14ac:dyDescent="0.25">
      <c r="A23925" s="25">
        <v>575654006635294</v>
      </c>
      <c r="I23925" s="25">
        <v>108759446592524</v>
      </c>
    </row>
    <row r="23926" spans="1:9" x14ac:dyDescent="0.25">
      <c r="A23926" s="25">
        <v>670134490314304</v>
      </c>
      <c r="I23926" s="25">
        <v>701536189868475</v>
      </c>
    </row>
    <row r="23927" spans="1:9" x14ac:dyDescent="0.25">
      <c r="A23927" s="25">
        <v>959627940128601</v>
      </c>
      <c r="I23927" s="25">
        <v>236313601797984</v>
      </c>
    </row>
    <row r="23928" spans="1:9" x14ac:dyDescent="0.25">
      <c r="A23928" s="25">
        <v>117619152828697</v>
      </c>
      <c r="I23928" s="25">
        <v>926088022223357</v>
      </c>
    </row>
    <row r="23929" spans="1:9" x14ac:dyDescent="0.25">
      <c r="A23929" s="25">
        <v>830347294549228</v>
      </c>
      <c r="I23929" s="25">
        <v>492838615566547</v>
      </c>
    </row>
    <row r="23930" spans="1:9" x14ac:dyDescent="0.25">
      <c r="A23930" s="25">
        <v>926817570174824</v>
      </c>
      <c r="I23930" s="25">
        <v>208218946915018</v>
      </c>
    </row>
    <row r="23931" spans="1:9" x14ac:dyDescent="0.25">
      <c r="A23931" s="25">
        <v>442842777495283</v>
      </c>
      <c r="I23931" s="25">
        <v>482655412858786</v>
      </c>
    </row>
    <row r="23932" spans="1:9" x14ac:dyDescent="0.25">
      <c r="A23932" s="25">
        <v>316108965455460</v>
      </c>
      <c r="I23932" s="25">
        <v>405442849931749</v>
      </c>
    </row>
    <row r="23933" spans="1:9" x14ac:dyDescent="0.25">
      <c r="A23933" s="25">
        <v>667653818366031</v>
      </c>
      <c r="I23933" s="25">
        <v>102177550868252</v>
      </c>
    </row>
    <row r="23934" spans="1:9" x14ac:dyDescent="0.25">
      <c r="A23934" s="25">
        <v>223838294358068</v>
      </c>
      <c r="I23934" s="25">
        <v>185528599087699</v>
      </c>
    </row>
    <row r="23935" spans="1:9" x14ac:dyDescent="0.25">
      <c r="A23935" s="25">
        <v>786788278087089</v>
      </c>
      <c r="I23935" s="25">
        <v>333036471759952</v>
      </c>
    </row>
    <row r="23936" spans="1:9" x14ac:dyDescent="0.25">
      <c r="A23936" s="25">
        <v>153269997093834</v>
      </c>
      <c r="I23936" s="25">
        <v>928277357179650</v>
      </c>
    </row>
    <row r="23937" spans="1:9" x14ac:dyDescent="0.25">
      <c r="A23937" s="25">
        <v>814250500673935</v>
      </c>
      <c r="I23937" s="25">
        <v>454413938461515</v>
      </c>
    </row>
    <row r="23938" spans="1:9" x14ac:dyDescent="0.25">
      <c r="A23938" s="25">
        <v>227867407877744</v>
      </c>
      <c r="I23938" s="25">
        <v>775186538618093</v>
      </c>
    </row>
    <row r="23939" spans="1:9" x14ac:dyDescent="0.25">
      <c r="A23939" s="25">
        <v>320093039471235</v>
      </c>
      <c r="I23939" s="25">
        <v>890134856816818</v>
      </c>
    </row>
    <row r="23940" spans="1:9" x14ac:dyDescent="0.25">
      <c r="A23940" s="25">
        <v>112710504434996</v>
      </c>
      <c r="I23940" s="25">
        <v>579078965736181</v>
      </c>
    </row>
    <row r="23941" spans="1:9" x14ac:dyDescent="0.25">
      <c r="A23941" s="25">
        <v>435506254418711</v>
      </c>
      <c r="I23941" s="25">
        <v>610772959557845</v>
      </c>
    </row>
    <row r="23942" spans="1:9" x14ac:dyDescent="0.25">
      <c r="A23942" s="25">
        <v>366152505910206</v>
      </c>
      <c r="I23942" s="25">
        <v>112668231774204</v>
      </c>
    </row>
    <row r="23943" spans="1:9" x14ac:dyDescent="0.25">
      <c r="A23943" s="25">
        <v>288511224911625</v>
      </c>
      <c r="I23943" s="25">
        <v>662358195917944</v>
      </c>
    </row>
    <row r="23944" spans="1:9" x14ac:dyDescent="0.25">
      <c r="A23944" s="25">
        <v>588845609373386</v>
      </c>
      <c r="I23944" s="25">
        <v>345266112621838</v>
      </c>
    </row>
    <row r="23945" spans="1:9" x14ac:dyDescent="0.25">
      <c r="A23945" s="25">
        <v>507581533450157</v>
      </c>
      <c r="I23945" s="25">
        <v>753752806542109</v>
      </c>
    </row>
    <row r="23946" spans="1:9" x14ac:dyDescent="0.25">
      <c r="A23946" s="25">
        <v>210474451943412</v>
      </c>
      <c r="I23946" s="25">
        <v>474164652935280</v>
      </c>
    </row>
    <row r="23947" spans="1:9" x14ac:dyDescent="0.25">
      <c r="A23947" s="25">
        <v>845264290023748</v>
      </c>
      <c r="I23947" s="25">
        <v>254495591095667</v>
      </c>
    </row>
    <row r="23948" spans="1:9" x14ac:dyDescent="0.25">
      <c r="A23948" s="25">
        <v>531976498038662</v>
      </c>
      <c r="I23948" s="25">
        <v>648829820192381</v>
      </c>
    </row>
    <row r="23949" spans="1:9" x14ac:dyDescent="0.25">
      <c r="A23949" s="25">
        <v>250695767409313</v>
      </c>
      <c r="I23949" s="25">
        <v>555812213365452</v>
      </c>
    </row>
    <row r="23950" spans="1:9" x14ac:dyDescent="0.25">
      <c r="A23950" s="25">
        <v>293117189439347</v>
      </c>
      <c r="I23950" s="25">
        <v>404729381039013</v>
      </c>
    </row>
    <row r="23951" spans="1:9" x14ac:dyDescent="0.25">
      <c r="A23951" s="25">
        <v>420445725062388</v>
      </c>
      <c r="I23951" s="25">
        <v>985232858121368</v>
      </c>
    </row>
    <row r="23952" spans="1:9" x14ac:dyDescent="0.25">
      <c r="A23952" s="25">
        <v>177241553689991</v>
      </c>
      <c r="I23952" s="25">
        <v>628677827431622</v>
      </c>
    </row>
    <row r="23953" spans="1:9" x14ac:dyDescent="0.25">
      <c r="A23953" s="25">
        <v>219142621255956</v>
      </c>
      <c r="I23953" s="25">
        <v>671897708623891</v>
      </c>
    </row>
    <row r="23954" spans="1:9" x14ac:dyDescent="0.25">
      <c r="A23954" s="25">
        <v>421182369475264</v>
      </c>
      <c r="I23954" s="25">
        <v>165544634634658</v>
      </c>
    </row>
    <row r="23955" spans="1:9" x14ac:dyDescent="0.25">
      <c r="A23955" s="25">
        <v>359970231211999</v>
      </c>
      <c r="I23955" s="25">
        <v>895576344613080</v>
      </c>
    </row>
    <row r="23956" spans="1:9" x14ac:dyDescent="0.25">
      <c r="A23956" s="25">
        <v>849860000196481</v>
      </c>
      <c r="I23956" s="25">
        <v>936949511058718</v>
      </c>
    </row>
    <row r="23957" spans="1:9" x14ac:dyDescent="0.25">
      <c r="A23957" s="25">
        <v>396448403062045</v>
      </c>
      <c r="I23957" s="25">
        <v>918885901670709</v>
      </c>
    </row>
    <row r="23958" spans="1:9" x14ac:dyDescent="0.25">
      <c r="A23958" s="25">
        <v>815554616758574</v>
      </c>
      <c r="I23958" s="25">
        <v>946201351515534</v>
      </c>
    </row>
    <row r="23959" spans="1:9" x14ac:dyDescent="0.25">
      <c r="A23959" s="25">
        <v>393831618075425</v>
      </c>
      <c r="I23959" s="25">
        <v>619176369251563</v>
      </c>
    </row>
    <row r="23960" spans="1:9" x14ac:dyDescent="0.25">
      <c r="A23960" s="25">
        <v>505220373834310</v>
      </c>
      <c r="I23960" s="25">
        <v>405963973193343</v>
      </c>
    </row>
    <row r="23961" spans="1:9" x14ac:dyDescent="0.25">
      <c r="A23961" s="25">
        <v>999615399954276</v>
      </c>
      <c r="I23961" s="25">
        <v>535669047191828</v>
      </c>
    </row>
    <row r="23962" spans="1:9" x14ac:dyDescent="0.25">
      <c r="A23962" s="25">
        <v>511713395802242</v>
      </c>
      <c r="I23962" s="25">
        <v>474278528613940</v>
      </c>
    </row>
    <row r="23963" spans="1:9" x14ac:dyDescent="0.25">
      <c r="A23963" s="25">
        <v>982807495651199</v>
      </c>
      <c r="I23963" s="25">
        <v>668083321981531</v>
      </c>
    </row>
    <row r="23964" spans="1:9" x14ac:dyDescent="0.25">
      <c r="A23964" s="25">
        <v>184560904706846</v>
      </c>
      <c r="I23964" s="25">
        <v>197299496787344</v>
      </c>
    </row>
    <row r="23965" spans="1:9" x14ac:dyDescent="0.25">
      <c r="A23965" s="25">
        <v>994686014990266</v>
      </c>
      <c r="I23965" s="25">
        <v>105801409744589</v>
      </c>
    </row>
    <row r="23966" spans="1:9" x14ac:dyDescent="0.25">
      <c r="A23966" s="25">
        <v>188468420704571</v>
      </c>
      <c r="I23966" s="25">
        <v>375257965254721</v>
      </c>
    </row>
    <row r="23967" spans="1:9" x14ac:dyDescent="0.25">
      <c r="A23967" s="25">
        <v>203272902520037</v>
      </c>
      <c r="I23967" s="25">
        <v>110019090526539</v>
      </c>
    </row>
    <row r="23968" spans="1:9" x14ac:dyDescent="0.25">
      <c r="A23968" s="25">
        <v>635501885845880</v>
      </c>
      <c r="I23968" s="25">
        <v>353769993472298</v>
      </c>
    </row>
    <row r="23969" spans="1:9" x14ac:dyDescent="0.25">
      <c r="A23969" s="25">
        <v>643384354530490</v>
      </c>
      <c r="I23969" s="25">
        <v>593034358333211</v>
      </c>
    </row>
    <row r="23970" spans="1:9" x14ac:dyDescent="0.25">
      <c r="A23970" s="25">
        <v>963379134605782</v>
      </c>
      <c r="I23970" s="25">
        <v>241237375652870</v>
      </c>
    </row>
    <row r="23971" spans="1:9" x14ac:dyDescent="0.25">
      <c r="A23971" s="25">
        <v>241891915455388</v>
      </c>
      <c r="I23971" s="25">
        <v>658282538024922</v>
      </c>
    </row>
    <row r="23972" spans="1:9" x14ac:dyDescent="0.25">
      <c r="A23972" s="25">
        <v>490899664919759</v>
      </c>
      <c r="I23972" s="25">
        <v>368939162312874</v>
      </c>
    </row>
    <row r="23973" spans="1:9" x14ac:dyDescent="0.25">
      <c r="A23973" s="25">
        <v>785520123312526</v>
      </c>
      <c r="I23973" s="25">
        <v>289337883263483</v>
      </c>
    </row>
    <row r="23974" spans="1:9" x14ac:dyDescent="0.25">
      <c r="A23974" s="25">
        <v>971113789447459</v>
      </c>
      <c r="I23974" s="25">
        <v>152078125079705</v>
      </c>
    </row>
    <row r="23975" spans="1:9" x14ac:dyDescent="0.25">
      <c r="A23975" s="25">
        <v>564791811111570</v>
      </c>
      <c r="I23975" s="25">
        <v>263012592473701</v>
      </c>
    </row>
    <row r="23976" spans="1:9" x14ac:dyDescent="0.25">
      <c r="A23976" s="25">
        <v>386774600636372</v>
      </c>
      <c r="I23976" s="25">
        <v>872014783289472</v>
      </c>
    </row>
    <row r="23977" spans="1:9" x14ac:dyDescent="0.25">
      <c r="A23977" s="25">
        <v>113570264982663</v>
      </c>
      <c r="I23977" s="25">
        <v>716662499039551</v>
      </c>
    </row>
    <row r="23978" spans="1:9" x14ac:dyDescent="0.25">
      <c r="A23978" s="25">
        <v>974009336943052</v>
      </c>
      <c r="I23978" s="25">
        <v>516486190276472</v>
      </c>
    </row>
    <row r="23979" spans="1:9" x14ac:dyDescent="0.25">
      <c r="A23979" s="25">
        <v>683388570021489</v>
      </c>
      <c r="I23979" s="25">
        <v>498843513233166</v>
      </c>
    </row>
    <row r="23980" spans="1:9" x14ac:dyDescent="0.25">
      <c r="A23980" s="25">
        <v>528592733787134</v>
      </c>
      <c r="I23980" s="25">
        <v>651195281161257</v>
      </c>
    </row>
    <row r="23981" spans="1:9" x14ac:dyDescent="0.25">
      <c r="A23981" s="25">
        <v>690155661686850</v>
      </c>
      <c r="I23981" s="25">
        <v>694362368581911</v>
      </c>
    </row>
    <row r="23982" spans="1:9" x14ac:dyDescent="0.25">
      <c r="A23982" s="25">
        <v>846748224981317</v>
      </c>
      <c r="I23982" s="25">
        <v>180311685468239</v>
      </c>
    </row>
    <row r="23983" spans="1:9" x14ac:dyDescent="0.25">
      <c r="A23983" s="25">
        <v>144650122782494</v>
      </c>
      <c r="I23983" s="25">
        <v>794511247094516</v>
      </c>
    </row>
    <row r="23984" spans="1:9" x14ac:dyDescent="0.25">
      <c r="A23984" s="25">
        <v>157910735658074</v>
      </c>
      <c r="I23984" s="25">
        <v>715135204329883</v>
      </c>
    </row>
    <row r="23985" spans="1:9" x14ac:dyDescent="0.25">
      <c r="A23985" s="25">
        <v>905483774091933</v>
      </c>
      <c r="I23985" s="25">
        <v>347285129665187</v>
      </c>
    </row>
    <row r="23986" spans="1:9" x14ac:dyDescent="0.25">
      <c r="A23986" s="25">
        <v>743843113984761</v>
      </c>
      <c r="I23986" s="25">
        <v>932493704061207</v>
      </c>
    </row>
    <row r="23987" spans="1:9" x14ac:dyDescent="0.25">
      <c r="A23987" s="25">
        <v>776605989822885</v>
      </c>
      <c r="I23987" s="25">
        <v>228305334922998</v>
      </c>
    </row>
    <row r="23988" spans="1:9" x14ac:dyDescent="0.25">
      <c r="A23988" s="25">
        <v>305070092768728</v>
      </c>
      <c r="I23988" s="25">
        <v>216169961476817</v>
      </c>
    </row>
    <row r="23989" spans="1:9" x14ac:dyDescent="0.25">
      <c r="A23989" s="25">
        <v>370249209328673</v>
      </c>
      <c r="I23989" s="25">
        <v>414166153241080</v>
      </c>
    </row>
    <row r="23990" spans="1:9" x14ac:dyDescent="0.25">
      <c r="A23990" s="25">
        <v>506500373710760</v>
      </c>
      <c r="I23990" s="25">
        <v>621535391969097</v>
      </c>
    </row>
    <row r="23991" spans="1:9" x14ac:dyDescent="0.25">
      <c r="A23991" s="25">
        <v>913760410245916</v>
      </c>
      <c r="I23991" s="25">
        <v>665403375186592</v>
      </c>
    </row>
    <row r="23992" spans="1:9" x14ac:dyDescent="0.25">
      <c r="A23992" s="25">
        <v>628509261101372</v>
      </c>
      <c r="I23992" s="25">
        <v>163863628067998</v>
      </c>
    </row>
    <row r="23993" spans="1:9" x14ac:dyDescent="0.25">
      <c r="A23993" s="25">
        <v>199299319770235</v>
      </c>
      <c r="I23993" s="25">
        <v>347493422714823</v>
      </c>
    </row>
    <row r="23994" spans="1:9" x14ac:dyDescent="0.25">
      <c r="A23994" s="25">
        <v>229160120570085</v>
      </c>
      <c r="I23994" s="25">
        <v>868366269734959</v>
      </c>
    </row>
    <row r="23995" spans="1:9" x14ac:dyDescent="0.25">
      <c r="A23995" s="25">
        <v>149500285729023</v>
      </c>
      <c r="I23995" s="25">
        <v>688675671513027</v>
      </c>
    </row>
    <row r="23996" spans="1:9" x14ac:dyDescent="0.25">
      <c r="A23996" s="25">
        <v>798881654982748</v>
      </c>
      <c r="I23996" s="25">
        <v>176165811150829</v>
      </c>
    </row>
    <row r="23997" spans="1:9" x14ac:dyDescent="0.25">
      <c r="A23997" s="25">
        <v>522125993805744</v>
      </c>
      <c r="I23997" s="25">
        <v>236187510344717</v>
      </c>
    </row>
    <row r="23998" spans="1:9" x14ac:dyDescent="0.25">
      <c r="A23998" s="25">
        <v>637188865638078</v>
      </c>
      <c r="I23998" s="25">
        <v>280303570064440</v>
      </c>
    </row>
    <row r="23999" spans="1:9" x14ac:dyDescent="0.25">
      <c r="A23999" s="25">
        <v>883191947965869</v>
      </c>
      <c r="I23999" s="25">
        <v>211624348291981</v>
      </c>
    </row>
    <row r="24000" spans="1:9" x14ac:dyDescent="0.25">
      <c r="A24000" s="25">
        <v>204828406883399</v>
      </c>
      <c r="I24000" s="25">
        <v>936075658023267</v>
      </c>
    </row>
    <row r="24001" spans="1:9" x14ac:dyDescent="0.25">
      <c r="A24001" s="25">
        <v>814335739191385</v>
      </c>
      <c r="I24001" s="25">
        <v>106688906655742</v>
      </c>
    </row>
    <row r="24002" spans="1:9" x14ac:dyDescent="0.25">
      <c r="A24002" s="25">
        <v>702974181808570</v>
      </c>
      <c r="I24002" s="25">
        <v>662202974470624</v>
      </c>
    </row>
    <row r="24003" spans="1:9" x14ac:dyDescent="0.25">
      <c r="A24003" s="25">
        <v>149415785054227</v>
      </c>
      <c r="I24003" s="25">
        <v>708433679722462</v>
      </c>
    </row>
    <row r="24004" spans="1:9" x14ac:dyDescent="0.25">
      <c r="A24004" s="25">
        <v>160768907536808</v>
      </c>
      <c r="I24004" s="25">
        <v>998568459043961</v>
      </c>
    </row>
    <row r="24005" spans="1:9" x14ac:dyDescent="0.25">
      <c r="A24005" s="25">
        <v>353906176151343</v>
      </c>
      <c r="I24005" s="25">
        <v>713295918974031</v>
      </c>
    </row>
    <row r="24006" spans="1:9" x14ac:dyDescent="0.25">
      <c r="A24006" s="25">
        <v>907227194105567</v>
      </c>
      <c r="I24006" s="25">
        <v>285474732877958</v>
      </c>
    </row>
    <row r="24007" spans="1:9" x14ac:dyDescent="0.25">
      <c r="A24007" s="25">
        <v>335534320613260</v>
      </c>
      <c r="I24007" s="25">
        <v>537192286184484</v>
      </c>
    </row>
    <row r="24008" spans="1:9" x14ac:dyDescent="0.25">
      <c r="A24008" s="25">
        <v>889469065088308</v>
      </c>
      <c r="I24008" s="25">
        <v>407565953840834</v>
      </c>
    </row>
    <row r="24009" spans="1:9" x14ac:dyDescent="0.25">
      <c r="A24009" s="25">
        <v>815301581765892</v>
      </c>
      <c r="I24009" s="25">
        <v>891594441147152</v>
      </c>
    </row>
    <row r="24010" spans="1:9" x14ac:dyDescent="0.25">
      <c r="A24010" s="25">
        <v>483879510964284</v>
      </c>
      <c r="I24010" s="25">
        <v>954703793856511</v>
      </c>
    </row>
    <row r="24011" spans="1:9" x14ac:dyDescent="0.25">
      <c r="A24011" s="25">
        <v>480927273578207</v>
      </c>
      <c r="I24011" s="25">
        <v>249275017376532</v>
      </c>
    </row>
    <row r="24012" spans="1:9" x14ac:dyDescent="0.25">
      <c r="A24012" s="25">
        <v>550855670931605</v>
      </c>
      <c r="I24012" s="25">
        <v>634133795818103</v>
      </c>
    </row>
    <row r="24013" spans="1:9" x14ac:dyDescent="0.25">
      <c r="A24013" s="25">
        <v>135878953454000</v>
      </c>
      <c r="I24013" s="25">
        <v>356493004994352</v>
      </c>
    </row>
    <row r="24014" spans="1:9" x14ac:dyDescent="0.25">
      <c r="A24014" s="25">
        <v>413440649724911</v>
      </c>
      <c r="I24014" s="25">
        <v>394547790467868</v>
      </c>
    </row>
    <row r="24015" spans="1:9" x14ac:dyDescent="0.25">
      <c r="A24015" s="25">
        <v>355509850785842</v>
      </c>
      <c r="I24015" s="25">
        <v>232761883854021</v>
      </c>
    </row>
    <row r="24016" spans="1:9" x14ac:dyDescent="0.25">
      <c r="A24016" s="25">
        <v>421881991829974</v>
      </c>
      <c r="I24016" s="25">
        <v>294855876668967</v>
      </c>
    </row>
    <row r="24017" spans="1:9" x14ac:dyDescent="0.25">
      <c r="A24017" s="25">
        <v>334681512396225</v>
      </c>
      <c r="I24017" s="25">
        <v>465886546674809</v>
      </c>
    </row>
    <row r="24018" spans="1:9" x14ac:dyDescent="0.25">
      <c r="A24018" s="25">
        <v>153321247164729</v>
      </c>
      <c r="I24018" s="25">
        <v>921419809537885</v>
      </c>
    </row>
    <row r="24019" spans="1:9" x14ac:dyDescent="0.25">
      <c r="A24019" s="25">
        <v>170930902510103</v>
      </c>
      <c r="I24019" s="25">
        <v>648703079368807</v>
      </c>
    </row>
    <row r="24020" spans="1:9" x14ac:dyDescent="0.25">
      <c r="A24020" s="25">
        <v>969548668389215</v>
      </c>
      <c r="I24020" s="25">
        <v>828411595734075</v>
      </c>
    </row>
    <row r="24021" spans="1:9" x14ac:dyDescent="0.25">
      <c r="A24021" s="25">
        <v>749000878373364</v>
      </c>
      <c r="I24021" s="25">
        <v>849648865274917</v>
      </c>
    </row>
    <row r="24022" spans="1:9" x14ac:dyDescent="0.25">
      <c r="A24022" s="25">
        <v>360309988886772</v>
      </c>
      <c r="I24022" s="25">
        <v>998948104970727</v>
      </c>
    </row>
    <row r="24023" spans="1:9" x14ac:dyDescent="0.25">
      <c r="A24023" s="25">
        <v>661286871561342</v>
      </c>
      <c r="I24023" s="25">
        <v>775538165698396</v>
      </c>
    </row>
    <row r="24024" spans="1:9" x14ac:dyDescent="0.25">
      <c r="A24024" s="25">
        <v>588251774620318</v>
      </c>
      <c r="I24024" s="25">
        <v>573509227588850</v>
      </c>
    </row>
    <row r="24025" spans="1:9" x14ac:dyDescent="0.25">
      <c r="A24025" s="25">
        <v>716258299558191</v>
      </c>
      <c r="I24025" s="25">
        <v>841936239468034</v>
      </c>
    </row>
    <row r="24026" spans="1:9" x14ac:dyDescent="0.25">
      <c r="A24026" s="25">
        <v>612194798527737</v>
      </c>
      <c r="I24026" s="25">
        <v>153334029628001</v>
      </c>
    </row>
    <row r="24027" spans="1:9" x14ac:dyDescent="0.25">
      <c r="A24027" s="25">
        <v>578358056520063</v>
      </c>
      <c r="I24027" s="25">
        <v>835993265310436</v>
      </c>
    </row>
    <row r="24028" spans="1:9" x14ac:dyDescent="0.25">
      <c r="A24028" s="25">
        <v>646821498670786</v>
      </c>
      <c r="I24028" s="25">
        <v>172413930053071</v>
      </c>
    </row>
    <row r="24029" spans="1:9" x14ac:dyDescent="0.25">
      <c r="A24029" s="25">
        <v>900891153145385</v>
      </c>
      <c r="I24029" s="25">
        <v>708789700826428</v>
      </c>
    </row>
    <row r="24030" spans="1:9" x14ac:dyDescent="0.25">
      <c r="A24030" s="25">
        <v>453568667027497</v>
      </c>
      <c r="I24030" s="25">
        <v>694099922220841</v>
      </c>
    </row>
    <row r="24031" spans="1:9" x14ac:dyDescent="0.25">
      <c r="A24031" s="25">
        <v>856161406978576</v>
      </c>
      <c r="I24031" s="25">
        <v>382859695146191</v>
      </c>
    </row>
    <row r="24032" spans="1:9" x14ac:dyDescent="0.25">
      <c r="A24032" s="25">
        <v>987251792570163</v>
      </c>
      <c r="I24032" s="25">
        <v>387805795685540</v>
      </c>
    </row>
    <row r="24033" spans="1:9" x14ac:dyDescent="0.25">
      <c r="A24033" s="25">
        <v>174984037782298</v>
      </c>
      <c r="I24033" s="25">
        <v>115935913997446</v>
      </c>
    </row>
    <row r="24034" spans="1:9" x14ac:dyDescent="0.25">
      <c r="A24034" s="25">
        <v>856600945563507</v>
      </c>
      <c r="I24034" s="25">
        <v>998885814242794</v>
      </c>
    </row>
    <row r="24035" spans="1:9" x14ac:dyDescent="0.25">
      <c r="A24035" s="25">
        <v>832320908719319</v>
      </c>
      <c r="I24035" s="25">
        <v>645931221812984</v>
      </c>
    </row>
    <row r="24036" spans="1:9" x14ac:dyDescent="0.25">
      <c r="A24036" s="25">
        <v>372069843440612</v>
      </c>
      <c r="I24036" s="25">
        <v>518119444185246</v>
      </c>
    </row>
    <row r="24037" spans="1:9" x14ac:dyDescent="0.25">
      <c r="A24037" s="25">
        <v>420954409971139</v>
      </c>
      <c r="I24037" s="25">
        <v>713492203897273</v>
      </c>
    </row>
    <row r="24038" spans="1:9" x14ac:dyDescent="0.25">
      <c r="A24038" s="25">
        <v>859304350504004</v>
      </c>
      <c r="I24038" s="25">
        <v>369533564851025</v>
      </c>
    </row>
    <row r="24039" spans="1:9" x14ac:dyDescent="0.25">
      <c r="A24039" s="25">
        <v>690807226560408</v>
      </c>
      <c r="I24039" s="25">
        <v>579456647943518</v>
      </c>
    </row>
    <row r="24040" spans="1:9" x14ac:dyDescent="0.25">
      <c r="A24040" s="25">
        <v>447259956550916</v>
      </c>
      <c r="I24040" s="25">
        <v>202062376974625</v>
      </c>
    </row>
    <row r="24041" spans="1:9" x14ac:dyDescent="0.25">
      <c r="A24041" s="25">
        <v>803507113185412</v>
      </c>
      <c r="I24041" s="25">
        <v>423506555562075</v>
      </c>
    </row>
    <row r="24042" spans="1:9" x14ac:dyDescent="0.25">
      <c r="A24042" s="25">
        <v>662318571948314</v>
      </c>
      <c r="I24042" s="25">
        <v>356141747129195</v>
      </c>
    </row>
    <row r="24043" spans="1:9" x14ac:dyDescent="0.25">
      <c r="A24043" s="25">
        <v>206977137258792</v>
      </c>
      <c r="I24043" s="25">
        <v>503695368548944</v>
      </c>
    </row>
    <row r="24044" spans="1:9" x14ac:dyDescent="0.25">
      <c r="A24044" s="25">
        <v>251525687958518</v>
      </c>
      <c r="I24044" s="25">
        <v>482592567216381</v>
      </c>
    </row>
    <row r="24045" spans="1:9" x14ac:dyDescent="0.25">
      <c r="A24045" s="25">
        <v>725394859421581</v>
      </c>
      <c r="I24045" s="25">
        <v>906881439591265</v>
      </c>
    </row>
    <row r="24046" spans="1:9" x14ac:dyDescent="0.25">
      <c r="A24046" s="25">
        <v>835647637413236</v>
      </c>
      <c r="I24046" s="25">
        <v>420975481354111</v>
      </c>
    </row>
    <row r="24047" spans="1:9" x14ac:dyDescent="0.25">
      <c r="A24047" s="25">
        <v>936602223807503</v>
      </c>
      <c r="I24047" s="25">
        <v>173787777517548</v>
      </c>
    </row>
    <row r="24048" spans="1:9" x14ac:dyDescent="0.25">
      <c r="A24048" s="25">
        <v>525941693619169</v>
      </c>
      <c r="I24048" s="25">
        <v>528853348642153</v>
      </c>
    </row>
    <row r="24049" spans="1:9" x14ac:dyDescent="0.25">
      <c r="A24049" s="25">
        <v>157134043571728</v>
      </c>
      <c r="I24049" s="25">
        <v>404402566417622</v>
      </c>
    </row>
    <row r="24050" spans="1:9" x14ac:dyDescent="0.25">
      <c r="A24050" s="25">
        <v>224731427368651</v>
      </c>
      <c r="I24050" s="25">
        <v>106121808725145</v>
      </c>
    </row>
    <row r="24051" spans="1:9" x14ac:dyDescent="0.25">
      <c r="A24051" s="25">
        <v>924414418831614</v>
      </c>
      <c r="I24051" s="25">
        <v>810121693095013</v>
      </c>
    </row>
    <row r="24052" spans="1:9" x14ac:dyDescent="0.25">
      <c r="A24052" s="25">
        <v>215545104124922</v>
      </c>
      <c r="I24052" s="25">
        <v>462876833811413</v>
      </c>
    </row>
    <row r="24053" spans="1:9" x14ac:dyDescent="0.25">
      <c r="A24053" s="25">
        <v>990079014877480</v>
      </c>
      <c r="I24053" s="25">
        <v>296458320130048</v>
      </c>
    </row>
    <row r="24054" spans="1:9" x14ac:dyDescent="0.25">
      <c r="A24054" s="25">
        <v>247222001227064</v>
      </c>
      <c r="I24054" s="25">
        <v>170118099255548</v>
      </c>
    </row>
    <row r="24055" spans="1:9" x14ac:dyDescent="0.25">
      <c r="A24055" s="25">
        <v>796258574989142</v>
      </c>
      <c r="I24055" s="25">
        <v>451718291272220</v>
      </c>
    </row>
    <row r="24056" spans="1:9" x14ac:dyDescent="0.25">
      <c r="A24056" s="25">
        <v>307661715528158</v>
      </c>
      <c r="I24056" s="25">
        <v>567312053738207</v>
      </c>
    </row>
    <row r="24057" spans="1:9" x14ac:dyDescent="0.25">
      <c r="A24057" s="25">
        <v>248847640442400</v>
      </c>
      <c r="I24057" s="25">
        <v>500109438179685</v>
      </c>
    </row>
    <row r="24058" spans="1:9" x14ac:dyDescent="0.25">
      <c r="A24058" s="25">
        <v>391022441141260</v>
      </c>
      <c r="I24058" s="25">
        <v>980492508643958</v>
      </c>
    </row>
    <row r="24059" spans="1:9" x14ac:dyDescent="0.25">
      <c r="A24059" s="25">
        <v>193728986134060</v>
      </c>
      <c r="I24059" s="25">
        <v>542278804627643</v>
      </c>
    </row>
    <row r="24060" spans="1:9" x14ac:dyDescent="0.25">
      <c r="A24060" s="25">
        <v>801684696711842</v>
      </c>
      <c r="I24060" s="25">
        <v>950248146441412</v>
      </c>
    </row>
    <row r="24061" spans="1:9" x14ac:dyDescent="0.25">
      <c r="A24061" s="25">
        <v>678025651187769</v>
      </c>
      <c r="I24061" s="25">
        <v>777964769450393</v>
      </c>
    </row>
    <row r="24062" spans="1:9" x14ac:dyDescent="0.25">
      <c r="A24062" s="25">
        <v>305635839360013</v>
      </c>
      <c r="I24062" s="25">
        <v>165665086221579</v>
      </c>
    </row>
    <row r="24063" spans="1:9" x14ac:dyDescent="0.25">
      <c r="A24063" s="25">
        <v>885652324162531</v>
      </c>
      <c r="I24063" s="25">
        <v>986571831481780</v>
      </c>
    </row>
    <row r="24064" spans="1:9" x14ac:dyDescent="0.25">
      <c r="A24064" s="25">
        <v>945176523165659</v>
      </c>
      <c r="I24064" s="25">
        <v>417974903496116</v>
      </c>
    </row>
    <row r="24065" spans="1:9" x14ac:dyDescent="0.25">
      <c r="A24065" s="25">
        <v>141927770532696</v>
      </c>
      <c r="I24065" s="25">
        <v>322315045969687</v>
      </c>
    </row>
    <row r="24066" spans="1:9" x14ac:dyDescent="0.25">
      <c r="A24066" s="25">
        <v>285241716337497</v>
      </c>
      <c r="I24066" s="25">
        <v>617632903078377</v>
      </c>
    </row>
    <row r="24067" spans="1:9" x14ac:dyDescent="0.25">
      <c r="A24067" s="25">
        <v>766452474949552</v>
      </c>
      <c r="I24067" s="25">
        <v>495744451861522</v>
      </c>
    </row>
    <row r="24068" spans="1:9" x14ac:dyDescent="0.25">
      <c r="A24068" s="25">
        <v>763242377211011</v>
      </c>
      <c r="I24068" s="25">
        <v>825769893827856</v>
      </c>
    </row>
    <row r="24069" spans="1:9" x14ac:dyDescent="0.25">
      <c r="A24069" s="25">
        <v>127607908075063</v>
      </c>
      <c r="I24069" s="25">
        <v>260092997980868</v>
      </c>
    </row>
    <row r="24070" spans="1:9" x14ac:dyDescent="0.25">
      <c r="A24070" s="25">
        <v>223266959464042</v>
      </c>
      <c r="I24070" s="25">
        <v>859343485419966</v>
      </c>
    </row>
    <row r="24071" spans="1:9" x14ac:dyDescent="0.25">
      <c r="A24071" s="25">
        <v>663039688854848</v>
      </c>
      <c r="I24071" s="25">
        <v>459363286643505</v>
      </c>
    </row>
    <row r="24072" spans="1:9" x14ac:dyDescent="0.25">
      <c r="A24072" s="25">
        <v>218221782429832</v>
      </c>
      <c r="I24072" s="25">
        <v>720266145341362</v>
      </c>
    </row>
    <row r="24073" spans="1:9" x14ac:dyDescent="0.25">
      <c r="A24073" s="25">
        <v>160737579264283</v>
      </c>
      <c r="I24073" s="25">
        <v>522535358252227</v>
      </c>
    </row>
    <row r="24074" spans="1:9" x14ac:dyDescent="0.25">
      <c r="A24074" s="25">
        <v>521449990414073</v>
      </c>
      <c r="I24074" s="25">
        <v>837067143723569</v>
      </c>
    </row>
    <row r="24075" spans="1:9" x14ac:dyDescent="0.25">
      <c r="A24075" s="25">
        <v>836649068326064</v>
      </c>
      <c r="I24075" s="25">
        <v>488311944113493</v>
      </c>
    </row>
    <row r="24076" spans="1:9" x14ac:dyDescent="0.25">
      <c r="A24076" s="25">
        <v>862529207852519</v>
      </c>
      <c r="I24076" s="25">
        <v>146576288736105</v>
      </c>
    </row>
    <row r="24077" spans="1:9" x14ac:dyDescent="0.25">
      <c r="A24077" s="25">
        <v>256739278479465</v>
      </c>
      <c r="I24077" s="25">
        <v>577552538227176</v>
      </c>
    </row>
    <row r="24078" spans="1:9" x14ac:dyDescent="0.25">
      <c r="A24078" s="25">
        <v>259568750548710</v>
      </c>
      <c r="I24078" s="25">
        <v>287587944746382</v>
      </c>
    </row>
    <row r="24079" spans="1:9" x14ac:dyDescent="0.25">
      <c r="A24079" s="25">
        <v>246071242095529</v>
      </c>
      <c r="I24079" s="25">
        <v>930285809045249</v>
      </c>
    </row>
    <row r="24080" spans="1:9" x14ac:dyDescent="0.25">
      <c r="A24080" s="25">
        <v>276654952178123</v>
      </c>
      <c r="I24080" s="25">
        <v>964887725290045</v>
      </c>
    </row>
    <row r="24081" spans="1:9" x14ac:dyDescent="0.25">
      <c r="A24081" s="25">
        <v>808726973785086</v>
      </c>
      <c r="I24081" s="25">
        <v>356397398496978</v>
      </c>
    </row>
    <row r="24082" spans="1:9" x14ac:dyDescent="0.25">
      <c r="A24082" s="25">
        <v>218846581727891</v>
      </c>
      <c r="I24082" s="25">
        <v>638777336659355</v>
      </c>
    </row>
    <row r="24083" spans="1:9" x14ac:dyDescent="0.25">
      <c r="A24083" s="25">
        <v>206199229044888</v>
      </c>
      <c r="I24083" s="25">
        <v>286409896094334</v>
      </c>
    </row>
    <row r="24084" spans="1:9" x14ac:dyDescent="0.25">
      <c r="A24084" s="25">
        <v>193704377020887</v>
      </c>
      <c r="I24084" s="25">
        <v>365789237357280</v>
      </c>
    </row>
    <row r="24085" spans="1:9" x14ac:dyDescent="0.25">
      <c r="A24085" s="25">
        <v>205859566978293</v>
      </c>
      <c r="I24085" s="25">
        <v>631808633128288</v>
      </c>
    </row>
    <row r="24086" spans="1:9" x14ac:dyDescent="0.25">
      <c r="A24086" s="25">
        <v>485573542056386</v>
      </c>
      <c r="I24086" s="25">
        <v>499502079066806</v>
      </c>
    </row>
    <row r="24087" spans="1:9" x14ac:dyDescent="0.25">
      <c r="A24087" s="25">
        <v>500404820317949</v>
      </c>
      <c r="I24087" s="25">
        <v>124699346470865</v>
      </c>
    </row>
    <row r="24088" spans="1:9" x14ac:dyDescent="0.25">
      <c r="A24088" s="25">
        <v>236582052948246</v>
      </c>
      <c r="I24088" s="25">
        <v>164106371484630</v>
      </c>
    </row>
    <row r="24089" spans="1:9" x14ac:dyDescent="0.25">
      <c r="A24089" s="25">
        <v>691201398429695</v>
      </c>
      <c r="I24089" s="25">
        <v>776228303439110</v>
      </c>
    </row>
    <row r="24090" spans="1:9" x14ac:dyDescent="0.25">
      <c r="A24090" s="25">
        <v>321451999216066</v>
      </c>
      <c r="I24090" s="25">
        <v>159725986136781</v>
      </c>
    </row>
    <row r="24091" spans="1:9" x14ac:dyDescent="0.25">
      <c r="A24091" s="25">
        <v>428161759630999</v>
      </c>
      <c r="I24091" s="25">
        <v>738026925173991</v>
      </c>
    </row>
    <row r="24092" spans="1:9" x14ac:dyDescent="0.25">
      <c r="A24092" s="25">
        <v>395844507305682</v>
      </c>
      <c r="I24092" s="25">
        <v>502478729437678</v>
      </c>
    </row>
    <row r="24093" spans="1:9" x14ac:dyDescent="0.25">
      <c r="A24093" s="25">
        <v>341315639234546</v>
      </c>
      <c r="I24093" s="25">
        <v>785714003471010</v>
      </c>
    </row>
    <row r="24094" spans="1:9" x14ac:dyDescent="0.25">
      <c r="A24094" s="25">
        <v>862579598857882</v>
      </c>
      <c r="I24094" s="25">
        <v>640617454553294</v>
      </c>
    </row>
    <row r="24095" spans="1:9" x14ac:dyDescent="0.25">
      <c r="A24095" s="25">
        <v>949672512510848</v>
      </c>
      <c r="I24095" s="25">
        <v>727016350965837</v>
      </c>
    </row>
    <row r="24096" spans="1:9" x14ac:dyDescent="0.25">
      <c r="A24096" s="25">
        <v>311484959902461</v>
      </c>
      <c r="I24096" s="25">
        <v>102012611993740</v>
      </c>
    </row>
    <row r="24097" spans="1:9" x14ac:dyDescent="0.25">
      <c r="A24097" s="25">
        <v>922778884257137</v>
      </c>
      <c r="I24097" s="25">
        <v>540371487965588</v>
      </c>
    </row>
    <row r="24098" spans="1:9" x14ac:dyDescent="0.25">
      <c r="A24098" s="25">
        <v>268626878539388</v>
      </c>
      <c r="I24098" s="25">
        <v>653088173773140</v>
      </c>
    </row>
    <row r="24099" spans="1:9" x14ac:dyDescent="0.25">
      <c r="A24099" s="25">
        <v>487872965967169</v>
      </c>
      <c r="I24099" s="25">
        <v>984477497063826</v>
      </c>
    </row>
    <row r="24100" spans="1:9" x14ac:dyDescent="0.25">
      <c r="A24100" s="25">
        <v>508297407877415</v>
      </c>
      <c r="I24100" s="25">
        <v>131249304724039</v>
      </c>
    </row>
    <row r="24101" spans="1:9" x14ac:dyDescent="0.25">
      <c r="A24101" s="25">
        <v>233678097653377</v>
      </c>
      <c r="I24101" s="25">
        <v>597023589341015</v>
      </c>
    </row>
    <row r="24102" spans="1:9" x14ac:dyDescent="0.25">
      <c r="A24102" s="25">
        <v>562389604482639</v>
      </c>
      <c r="I24102" s="25">
        <v>265954715836470</v>
      </c>
    </row>
    <row r="24103" spans="1:9" x14ac:dyDescent="0.25">
      <c r="A24103" s="25">
        <v>607416970543506</v>
      </c>
      <c r="I24103" s="25">
        <v>687199196448816</v>
      </c>
    </row>
    <row r="24104" spans="1:9" x14ac:dyDescent="0.25">
      <c r="A24104" s="25">
        <v>862243177772276</v>
      </c>
      <c r="I24104" s="25">
        <v>250423685565747</v>
      </c>
    </row>
    <row r="24105" spans="1:9" x14ac:dyDescent="0.25">
      <c r="A24105" s="25">
        <v>218247445533834</v>
      </c>
      <c r="I24105" s="25">
        <v>662266937310054</v>
      </c>
    </row>
    <row r="24106" spans="1:9" x14ac:dyDescent="0.25">
      <c r="A24106" s="25">
        <v>233607416180000</v>
      </c>
      <c r="I24106" s="25">
        <v>485043814673571</v>
      </c>
    </row>
    <row r="24107" spans="1:9" x14ac:dyDescent="0.25">
      <c r="A24107" s="25">
        <v>961034889415602</v>
      </c>
      <c r="I24107" s="25">
        <v>370355969714828</v>
      </c>
    </row>
    <row r="24108" spans="1:9" x14ac:dyDescent="0.25">
      <c r="A24108" s="25">
        <v>959571292671369</v>
      </c>
      <c r="I24108" s="25">
        <v>153946440594018</v>
      </c>
    </row>
    <row r="24109" spans="1:9" x14ac:dyDescent="0.25">
      <c r="A24109" s="25">
        <v>589472834852873</v>
      </c>
      <c r="I24109" s="25">
        <v>834052596818184</v>
      </c>
    </row>
    <row r="24110" spans="1:9" x14ac:dyDescent="0.25">
      <c r="A24110" s="25">
        <v>533880387309858</v>
      </c>
      <c r="I24110" s="25">
        <v>474035791358407</v>
      </c>
    </row>
    <row r="24111" spans="1:9" x14ac:dyDescent="0.25">
      <c r="A24111" s="25">
        <v>812779143877274</v>
      </c>
      <c r="I24111" s="25">
        <v>533173307446080</v>
      </c>
    </row>
    <row r="24112" spans="1:9" x14ac:dyDescent="0.25">
      <c r="A24112" s="25">
        <v>108674835135028</v>
      </c>
      <c r="I24112" s="25">
        <v>332374555520240</v>
      </c>
    </row>
    <row r="24113" spans="1:9" x14ac:dyDescent="0.25">
      <c r="A24113" s="25">
        <v>755759675027097</v>
      </c>
      <c r="I24113" s="25">
        <v>532657061118264</v>
      </c>
    </row>
    <row r="24114" spans="1:9" x14ac:dyDescent="0.25">
      <c r="A24114" s="25">
        <v>373359103273503</v>
      </c>
      <c r="I24114" s="25">
        <v>993457844648619</v>
      </c>
    </row>
    <row r="24115" spans="1:9" x14ac:dyDescent="0.25">
      <c r="A24115" s="25">
        <v>582310214079472</v>
      </c>
      <c r="I24115" s="25">
        <v>148134834722800</v>
      </c>
    </row>
    <row r="24116" spans="1:9" x14ac:dyDescent="0.25">
      <c r="A24116" s="25">
        <v>339488000235810</v>
      </c>
      <c r="I24116" s="25">
        <v>239851108572795</v>
      </c>
    </row>
    <row r="24117" spans="1:9" x14ac:dyDescent="0.25">
      <c r="A24117" s="25">
        <v>349326179655711</v>
      </c>
      <c r="I24117" s="25">
        <v>811651827839516</v>
      </c>
    </row>
    <row r="24118" spans="1:9" x14ac:dyDescent="0.25">
      <c r="A24118" s="25">
        <v>366066256479600</v>
      </c>
      <c r="I24118" s="25">
        <v>310658446783434</v>
      </c>
    </row>
    <row r="24119" spans="1:9" x14ac:dyDescent="0.25">
      <c r="A24119" s="25">
        <v>255741596596946</v>
      </c>
      <c r="I24119" s="25">
        <v>746422887140683</v>
      </c>
    </row>
    <row r="24120" spans="1:9" x14ac:dyDescent="0.25">
      <c r="A24120" s="25">
        <v>484184996159546</v>
      </c>
      <c r="I24120" s="25">
        <v>612926992927645</v>
      </c>
    </row>
    <row r="24121" spans="1:9" x14ac:dyDescent="0.25">
      <c r="A24121" s="25">
        <v>247268623276207</v>
      </c>
      <c r="I24121" s="25">
        <v>685941662840946</v>
      </c>
    </row>
    <row r="24122" spans="1:9" x14ac:dyDescent="0.25">
      <c r="A24122" s="25">
        <v>634561112419866</v>
      </c>
      <c r="I24122" s="25">
        <v>981035455039644</v>
      </c>
    </row>
    <row r="24123" spans="1:9" x14ac:dyDescent="0.25">
      <c r="A24123" s="25">
        <v>882654285705672</v>
      </c>
      <c r="I24123" s="25">
        <v>684918590882263</v>
      </c>
    </row>
    <row r="24124" spans="1:9" x14ac:dyDescent="0.25">
      <c r="A24124" s="25">
        <v>912863649873794</v>
      </c>
      <c r="I24124" s="25">
        <v>232396987061596</v>
      </c>
    </row>
    <row r="24125" spans="1:9" x14ac:dyDescent="0.25">
      <c r="A24125" s="25">
        <v>316941116091330</v>
      </c>
      <c r="I24125" s="25">
        <v>684253222811270</v>
      </c>
    </row>
    <row r="24126" spans="1:9" x14ac:dyDescent="0.25">
      <c r="A24126" s="25">
        <v>346691660389352</v>
      </c>
      <c r="I24126" s="25">
        <v>951529096828581</v>
      </c>
    </row>
    <row r="24127" spans="1:9" x14ac:dyDescent="0.25">
      <c r="A24127" s="25">
        <v>914350882431455</v>
      </c>
      <c r="I24127" s="25">
        <v>274049561479439</v>
      </c>
    </row>
    <row r="24128" spans="1:9" x14ac:dyDescent="0.25">
      <c r="A24128" s="25">
        <v>865712495989800</v>
      </c>
      <c r="I24128" s="25">
        <v>734399998458530</v>
      </c>
    </row>
    <row r="24129" spans="1:9" x14ac:dyDescent="0.25">
      <c r="A24129" s="25">
        <v>438983884618746</v>
      </c>
      <c r="I24129" s="25">
        <v>410783409714921</v>
      </c>
    </row>
    <row r="24130" spans="1:9" x14ac:dyDescent="0.25">
      <c r="A24130" s="25">
        <v>450736501460703</v>
      </c>
      <c r="I24130" s="25">
        <v>414367154595175</v>
      </c>
    </row>
    <row r="24131" spans="1:9" x14ac:dyDescent="0.25">
      <c r="A24131" s="25">
        <v>894994906070405</v>
      </c>
      <c r="I24131" s="25">
        <v>659438313011752</v>
      </c>
    </row>
    <row r="24132" spans="1:9" x14ac:dyDescent="0.25">
      <c r="A24132" s="25">
        <v>662094261239739</v>
      </c>
      <c r="I24132" s="25">
        <v>111854386589468</v>
      </c>
    </row>
    <row r="24133" spans="1:9" x14ac:dyDescent="0.25">
      <c r="A24133" s="25">
        <v>692730843610613</v>
      </c>
      <c r="I24133" s="25">
        <v>878031350781470</v>
      </c>
    </row>
    <row r="24134" spans="1:9" x14ac:dyDescent="0.25">
      <c r="A24134" s="25">
        <v>676443434151832</v>
      </c>
      <c r="I24134" s="25">
        <v>796129005928079</v>
      </c>
    </row>
    <row r="24135" spans="1:9" x14ac:dyDescent="0.25">
      <c r="A24135" s="25">
        <v>867537077427944</v>
      </c>
      <c r="I24135" s="25">
        <v>760874338447783</v>
      </c>
    </row>
    <row r="24136" spans="1:9" x14ac:dyDescent="0.25">
      <c r="A24136" s="25">
        <v>560638670440556</v>
      </c>
      <c r="I24136" s="25">
        <v>606303464760757</v>
      </c>
    </row>
    <row r="24137" spans="1:9" x14ac:dyDescent="0.25">
      <c r="A24137" s="25">
        <v>229649796975181</v>
      </c>
      <c r="I24137" s="25">
        <v>978831406997603</v>
      </c>
    </row>
    <row r="24138" spans="1:9" x14ac:dyDescent="0.25">
      <c r="A24138" s="25">
        <v>638136795686251</v>
      </c>
      <c r="I24138" s="25">
        <v>714247975395957</v>
      </c>
    </row>
    <row r="24139" spans="1:9" x14ac:dyDescent="0.25">
      <c r="A24139" s="25">
        <v>996646710097403</v>
      </c>
      <c r="I24139" s="25">
        <v>303068472054423</v>
      </c>
    </row>
    <row r="24140" spans="1:9" x14ac:dyDescent="0.25">
      <c r="A24140" s="25">
        <v>837002324182758</v>
      </c>
      <c r="I24140" s="25">
        <v>687641449731172</v>
      </c>
    </row>
    <row r="24141" spans="1:9" x14ac:dyDescent="0.25">
      <c r="A24141" s="25">
        <v>510904595995972</v>
      </c>
      <c r="I24141" s="25">
        <v>324576842051098</v>
      </c>
    </row>
    <row r="24142" spans="1:9" x14ac:dyDescent="0.25">
      <c r="A24142" s="25">
        <v>897482880008397</v>
      </c>
      <c r="I24142" s="25">
        <v>897908558371600</v>
      </c>
    </row>
    <row r="24143" spans="1:9" x14ac:dyDescent="0.25">
      <c r="A24143" s="25">
        <v>132790416169039</v>
      </c>
      <c r="I24143" s="25">
        <v>508773991910018</v>
      </c>
    </row>
    <row r="24144" spans="1:9" x14ac:dyDescent="0.25">
      <c r="A24144" s="25">
        <v>601594337275214</v>
      </c>
      <c r="I24144" s="25">
        <v>395344284276847</v>
      </c>
    </row>
    <row r="24145" spans="1:9" x14ac:dyDescent="0.25">
      <c r="A24145" s="25">
        <v>204458245794401</v>
      </c>
      <c r="I24145" s="25">
        <v>772304740694674</v>
      </c>
    </row>
    <row r="24146" spans="1:9" x14ac:dyDescent="0.25">
      <c r="A24146" s="25">
        <v>427827432673312</v>
      </c>
      <c r="I24146" s="25">
        <v>943558734352158</v>
      </c>
    </row>
    <row r="24147" spans="1:9" x14ac:dyDescent="0.25">
      <c r="A24147" s="25">
        <v>564635574757796</v>
      </c>
      <c r="I24147" s="25">
        <v>826292732373102</v>
      </c>
    </row>
    <row r="24148" spans="1:9" x14ac:dyDescent="0.25">
      <c r="A24148" s="25">
        <v>867438643660743</v>
      </c>
      <c r="I24148" s="25">
        <v>817942279746479</v>
      </c>
    </row>
    <row r="24149" spans="1:9" x14ac:dyDescent="0.25">
      <c r="A24149" s="25">
        <v>720042575427680</v>
      </c>
      <c r="I24149" s="25">
        <v>987424958458939</v>
      </c>
    </row>
    <row r="24150" spans="1:9" x14ac:dyDescent="0.25">
      <c r="A24150" s="25">
        <v>487710722093552</v>
      </c>
      <c r="I24150" s="25">
        <v>953331012921605</v>
      </c>
    </row>
    <row r="24151" spans="1:9" x14ac:dyDescent="0.25">
      <c r="A24151" s="25">
        <v>410287484466325</v>
      </c>
      <c r="I24151" s="25">
        <v>431241398035685</v>
      </c>
    </row>
    <row r="24152" spans="1:9" x14ac:dyDescent="0.25">
      <c r="A24152" s="25">
        <v>949297222219292</v>
      </c>
      <c r="I24152" s="25">
        <v>949058743424906</v>
      </c>
    </row>
    <row r="24153" spans="1:9" x14ac:dyDescent="0.25">
      <c r="A24153" s="25">
        <v>670825442278693</v>
      </c>
      <c r="I24153" s="25">
        <v>765888628675931</v>
      </c>
    </row>
    <row r="24154" spans="1:9" x14ac:dyDescent="0.25">
      <c r="A24154" s="25">
        <v>291111053827803</v>
      </c>
      <c r="I24154" s="25">
        <v>504787574584860</v>
      </c>
    </row>
    <row r="24155" spans="1:9" x14ac:dyDescent="0.25">
      <c r="A24155" s="25">
        <v>246503635427294</v>
      </c>
      <c r="I24155" s="25">
        <v>384621272131739</v>
      </c>
    </row>
    <row r="24156" spans="1:9" x14ac:dyDescent="0.25">
      <c r="A24156" s="25">
        <v>130961072093165</v>
      </c>
      <c r="I24156" s="25">
        <v>824424792118505</v>
      </c>
    </row>
    <row r="24157" spans="1:9" x14ac:dyDescent="0.25">
      <c r="A24157" s="25">
        <v>218185100214814</v>
      </c>
      <c r="I24157" s="25">
        <v>278054072121572</v>
      </c>
    </row>
    <row r="24158" spans="1:9" x14ac:dyDescent="0.25">
      <c r="A24158" s="25">
        <v>771188225876064</v>
      </c>
      <c r="I24158" s="25">
        <v>524918563115843</v>
      </c>
    </row>
    <row r="24159" spans="1:9" x14ac:dyDescent="0.25">
      <c r="A24159" s="25">
        <v>462836890700263</v>
      </c>
      <c r="I24159" s="25">
        <v>475819392147093</v>
      </c>
    </row>
    <row r="24160" spans="1:9" x14ac:dyDescent="0.25">
      <c r="A24160" s="25">
        <v>457106222905439</v>
      </c>
      <c r="I24160" s="25">
        <v>607042576582008</v>
      </c>
    </row>
    <row r="24161" spans="1:9" x14ac:dyDescent="0.25">
      <c r="A24161" s="25">
        <v>264852536786937</v>
      </c>
      <c r="I24161" s="25">
        <v>375419353524746</v>
      </c>
    </row>
    <row r="24162" spans="1:9" x14ac:dyDescent="0.25">
      <c r="A24162" s="25">
        <v>465866091809507</v>
      </c>
      <c r="I24162" s="25">
        <v>406656813913491</v>
      </c>
    </row>
    <row r="24163" spans="1:9" x14ac:dyDescent="0.25">
      <c r="A24163" s="25">
        <v>255926509847461</v>
      </c>
      <c r="I24163" s="25">
        <v>348257717987099</v>
      </c>
    </row>
    <row r="24164" spans="1:9" x14ac:dyDescent="0.25">
      <c r="A24164" s="25">
        <v>546262382332724</v>
      </c>
      <c r="I24164" s="25">
        <v>277255893527869</v>
      </c>
    </row>
    <row r="24165" spans="1:9" x14ac:dyDescent="0.25">
      <c r="A24165" s="25">
        <v>895822706755312</v>
      </c>
      <c r="I24165" s="25">
        <v>665282213018449</v>
      </c>
    </row>
    <row r="24166" spans="1:9" x14ac:dyDescent="0.25">
      <c r="A24166" s="25">
        <v>537348908405299</v>
      </c>
      <c r="I24166" s="25">
        <v>119831395456579</v>
      </c>
    </row>
    <row r="24167" spans="1:9" x14ac:dyDescent="0.25">
      <c r="A24167" s="25">
        <v>122721211881366</v>
      </c>
      <c r="I24167" s="25">
        <v>960251015843106</v>
      </c>
    </row>
    <row r="24168" spans="1:9" x14ac:dyDescent="0.25">
      <c r="A24168" s="25">
        <v>497177371426205</v>
      </c>
      <c r="I24168" s="25">
        <v>737642475270204</v>
      </c>
    </row>
    <row r="24169" spans="1:9" x14ac:dyDescent="0.25">
      <c r="A24169" s="25">
        <v>274574116614908</v>
      </c>
      <c r="I24169" s="25">
        <v>254682469445105</v>
      </c>
    </row>
    <row r="24170" spans="1:9" x14ac:dyDescent="0.25">
      <c r="A24170" s="25">
        <v>350991096607550</v>
      </c>
      <c r="I24170" s="25">
        <v>577275914128534</v>
      </c>
    </row>
    <row r="24171" spans="1:9" x14ac:dyDescent="0.25">
      <c r="A24171" s="25">
        <v>742018283339579</v>
      </c>
      <c r="I24171" s="25">
        <v>831472115662480</v>
      </c>
    </row>
    <row r="24172" spans="1:9" x14ac:dyDescent="0.25">
      <c r="A24172" s="25">
        <v>475788972070821</v>
      </c>
      <c r="I24172" s="25">
        <v>661236728061942</v>
      </c>
    </row>
    <row r="24173" spans="1:9" x14ac:dyDescent="0.25">
      <c r="A24173" s="25">
        <v>437876017529119</v>
      </c>
      <c r="I24173" s="25">
        <v>462881603816854</v>
      </c>
    </row>
    <row r="24174" spans="1:9" x14ac:dyDescent="0.25">
      <c r="A24174" s="25">
        <v>377933837934819</v>
      </c>
      <c r="I24174" s="25">
        <v>352166420128571</v>
      </c>
    </row>
    <row r="24175" spans="1:9" x14ac:dyDescent="0.25">
      <c r="A24175" s="25">
        <v>906669206978981</v>
      </c>
      <c r="I24175" s="25">
        <v>598127886677980</v>
      </c>
    </row>
    <row r="24176" spans="1:9" x14ac:dyDescent="0.25">
      <c r="A24176" s="25">
        <v>959525206724318</v>
      </c>
      <c r="I24176" s="25">
        <v>426752314973219</v>
      </c>
    </row>
    <row r="24177" spans="1:9" x14ac:dyDescent="0.25">
      <c r="A24177" s="25">
        <v>824133954987275</v>
      </c>
      <c r="I24177" s="25">
        <v>885499799327134</v>
      </c>
    </row>
    <row r="24178" spans="1:9" x14ac:dyDescent="0.25">
      <c r="A24178" s="25">
        <v>613339672321977</v>
      </c>
      <c r="I24178" s="25">
        <v>580737141418418</v>
      </c>
    </row>
    <row r="24179" spans="1:9" x14ac:dyDescent="0.25">
      <c r="A24179" s="25">
        <v>376843958245531</v>
      </c>
      <c r="I24179" s="25">
        <v>610498046747348</v>
      </c>
    </row>
    <row r="24180" spans="1:9" x14ac:dyDescent="0.25">
      <c r="A24180" s="25">
        <v>520342570143774</v>
      </c>
      <c r="I24180" s="25">
        <v>366717486256773</v>
      </c>
    </row>
    <row r="24181" spans="1:9" x14ac:dyDescent="0.25">
      <c r="A24181" s="25">
        <v>982657331068223</v>
      </c>
      <c r="I24181" s="25">
        <v>370274638114491</v>
      </c>
    </row>
    <row r="24182" spans="1:9" x14ac:dyDescent="0.25">
      <c r="A24182" s="25">
        <v>115429283733475</v>
      </c>
      <c r="I24182" s="25">
        <v>845153678290099</v>
      </c>
    </row>
    <row r="24183" spans="1:9" x14ac:dyDescent="0.25">
      <c r="A24183" s="25">
        <v>640517422709581</v>
      </c>
      <c r="I24183" s="25">
        <v>600946390449114</v>
      </c>
    </row>
    <row r="24184" spans="1:9" x14ac:dyDescent="0.25">
      <c r="A24184" s="25">
        <v>796462343303708</v>
      </c>
      <c r="I24184" s="25">
        <v>332323592641246</v>
      </c>
    </row>
    <row r="24185" spans="1:9" x14ac:dyDescent="0.25">
      <c r="A24185" s="25">
        <v>348314890231726</v>
      </c>
      <c r="I24185" s="25">
        <v>314973403939014</v>
      </c>
    </row>
    <row r="24186" spans="1:9" x14ac:dyDescent="0.25">
      <c r="A24186" s="25">
        <v>540891499181303</v>
      </c>
      <c r="I24186" s="25">
        <v>445357554212946</v>
      </c>
    </row>
    <row r="24187" spans="1:9" x14ac:dyDescent="0.25">
      <c r="A24187" s="25">
        <v>197144115555111</v>
      </c>
      <c r="I24187" s="25">
        <v>503327729878763</v>
      </c>
    </row>
    <row r="24188" spans="1:9" x14ac:dyDescent="0.25">
      <c r="A24188" s="25">
        <v>406713542788708</v>
      </c>
      <c r="I24188" s="25">
        <v>576684513786727</v>
      </c>
    </row>
    <row r="24189" spans="1:9" x14ac:dyDescent="0.25">
      <c r="A24189" s="25">
        <v>388900368241113</v>
      </c>
      <c r="I24189" s="25">
        <v>300722312532211</v>
      </c>
    </row>
    <row r="24190" spans="1:9" x14ac:dyDescent="0.25">
      <c r="A24190" s="25">
        <v>350395546028500</v>
      </c>
      <c r="I24190" s="25">
        <v>552508516377187</v>
      </c>
    </row>
    <row r="24191" spans="1:9" x14ac:dyDescent="0.25">
      <c r="A24191" s="25">
        <v>148834309059877</v>
      </c>
      <c r="I24191" s="25">
        <v>121044527877264</v>
      </c>
    </row>
    <row r="24192" spans="1:9" x14ac:dyDescent="0.25">
      <c r="A24192" s="25">
        <v>255115983324706</v>
      </c>
      <c r="I24192" s="25">
        <v>566761398133596</v>
      </c>
    </row>
    <row r="24193" spans="1:9" x14ac:dyDescent="0.25">
      <c r="A24193" s="25">
        <v>267825888025513</v>
      </c>
      <c r="I24193" s="25">
        <v>405509125363804</v>
      </c>
    </row>
    <row r="24194" spans="1:9" x14ac:dyDescent="0.25">
      <c r="A24194" s="25">
        <v>579363414337567</v>
      </c>
      <c r="I24194" s="25">
        <v>486767082374465</v>
      </c>
    </row>
    <row r="24195" spans="1:9" x14ac:dyDescent="0.25">
      <c r="A24195" s="25">
        <v>138019229255037</v>
      </c>
      <c r="I24195" s="25">
        <v>734445033185976</v>
      </c>
    </row>
    <row r="24196" spans="1:9" x14ac:dyDescent="0.25">
      <c r="A24196" s="25">
        <v>314937195099733</v>
      </c>
      <c r="I24196" s="25">
        <v>792799198438534</v>
      </c>
    </row>
    <row r="24197" spans="1:9" x14ac:dyDescent="0.25">
      <c r="A24197" s="25">
        <v>373464244248742</v>
      </c>
      <c r="I24197" s="25">
        <v>553092296971447</v>
      </c>
    </row>
    <row r="24198" spans="1:9" x14ac:dyDescent="0.25">
      <c r="A24198" s="25">
        <v>287139123378482</v>
      </c>
      <c r="I24198" s="25">
        <v>321836603471296</v>
      </c>
    </row>
    <row r="24199" spans="1:9" x14ac:dyDescent="0.25">
      <c r="A24199" s="25">
        <v>963446073410431</v>
      </c>
      <c r="I24199" s="25">
        <v>384402334884726</v>
      </c>
    </row>
    <row r="24200" spans="1:9" x14ac:dyDescent="0.25">
      <c r="A24200" s="25">
        <v>490215026381865</v>
      </c>
      <c r="I24200" s="25">
        <v>593767340238196</v>
      </c>
    </row>
    <row r="24201" spans="1:9" x14ac:dyDescent="0.25">
      <c r="A24201" s="25">
        <v>383701875931961</v>
      </c>
      <c r="I24201" s="25">
        <v>916374075484517</v>
      </c>
    </row>
    <row r="24202" spans="1:9" x14ac:dyDescent="0.25">
      <c r="A24202" s="25">
        <v>709064141978448</v>
      </c>
      <c r="I24202" s="25">
        <v>530903393270666</v>
      </c>
    </row>
    <row r="24203" spans="1:9" x14ac:dyDescent="0.25">
      <c r="A24203" s="25">
        <v>282528670537680</v>
      </c>
      <c r="I24203" s="25">
        <v>388302389247360</v>
      </c>
    </row>
    <row r="24204" spans="1:9" x14ac:dyDescent="0.25">
      <c r="A24204" s="25">
        <v>375225992609476</v>
      </c>
      <c r="I24204" s="25">
        <v>420675479982928</v>
      </c>
    </row>
    <row r="24205" spans="1:9" x14ac:dyDescent="0.25">
      <c r="A24205" s="25">
        <v>355520673550274</v>
      </c>
      <c r="I24205" s="25">
        <v>901887570132108</v>
      </c>
    </row>
    <row r="24206" spans="1:9" x14ac:dyDescent="0.25">
      <c r="A24206" s="25">
        <v>918156915414912</v>
      </c>
      <c r="I24206" s="25">
        <v>423903868793234</v>
      </c>
    </row>
    <row r="24207" spans="1:9" x14ac:dyDescent="0.25">
      <c r="A24207" s="25">
        <v>926451021621239</v>
      </c>
      <c r="I24207" s="25">
        <v>538285593268443</v>
      </c>
    </row>
    <row r="24208" spans="1:9" x14ac:dyDescent="0.25">
      <c r="A24208" s="25">
        <v>870227810433322</v>
      </c>
      <c r="I24208" s="25">
        <v>572111914749510</v>
      </c>
    </row>
    <row r="24209" spans="1:9" x14ac:dyDescent="0.25">
      <c r="A24209" s="25">
        <v>444770268954072</v>
      </c>
      <c r="I24209" s="25">
        <v>532662765049257</v>
      </c>
    </row>
    <row r="24210" spans="1:9" x14ac:dyDescent="0.25">
      <c r="A24210" s="25">
        <v>831653993902220</v>
      </c>
      <c r="I24210" s="25">
        <v>297155395776038</v>
      </c>
    </row>
    <row r="24211" spans="1:9" x14ac:dyDescent="0.25">
      <c r="A24211" s="25">
        <v>446001013955257</v>
      </c>
      <c r="I24211" s="25">
        <v>371156568415360</v>
      </c>
    </row>
    <row r="24212" spans="1:9" x14ac:dyDescent="0.25">
      <c r="A24212" s="25">
        <v>791708089374157</v>
      </c>
      <c r="I24212" s="25">
        <v>982059191582383</v>
      </c>
    </row>
    <row r="24213" spans="1:9" x14ac:dyDescent="0.25">
      <c r="A24213" s="25">
        <v>373966488632609</v>
      </c>
      <c r="I24213" s="25">
        <v>696675468892843</v>
      </c>
    </row>
    <row r="24214" spans="1:9" x14ac:dyDescent="0.25">
      <c r="A24214" s="25">
        <v>581903122491581</v>
      </c>
      <c r="I24214" s="25">
        <v>492932081061204</v>
      </c>
    </row>
    <row r="24215" spans="1:9" x14ac:dyDescent="0.25">
      <c r="A24215" s="25">
        <v>620609029604581</v>
      </c>
      <c r="I24215" s="25">
        <v>774843689355278</v>
      </c>
    </row>
    <row r="24216" spans="1:9" x14ac:dyDescent="0.25">
      <c r="A24216" s="25">
        <v>940317228991766</v>
      </c>
      <c r="I24216" s="25">
        <v>472566814780867</v>
      </c>
    </row>
    <row r="24217" spans="1:9" x14ac:dyDescent="0.25">
      <c r="A24217" s="25">
        <v>276851376188512</v>
      </c>
      <c r="I24217" s="25">
        <v>308173137556752</v>
      </c>
    </row>
    <row r="24218" spans="1:9" x14ac:dyDescent="0.25">
      <c r="A24218" s="25">
        <v>127874389089730</v>
      </c>
      <c r="I24218" s="25">
        <v>811533220575437</v>
      </c>
    </row>
    <row r="24219" spans="1:9" x14ac:dyDescent="0.25">
      <c r="A24219" s="25">
        <v>210990954937314</v>
      </c>
      <c r="I24219" s="25">
        <v>154497539078071</v>
      </c>
    </row>
    <row r="24220" spans="1:9" x14ac:dyDescent="0.25">
      <c r="A24220" s="25">
        <v>236496125477669</v>
      </c>
      <c r="I24220" s="25">
        <v>280286470563982</v>
      </c>
    </row>
    <row r="24221" spans="1:9" x14ac:dyDescent="0.25">
      <c r="A24221" s="25">
        <v>218506365496417</v>
      </c>
      <c r="I24221" s="25">
        <v>873265643945979</v>
      </c>
    </row>
    <row r="24222" spans="1:9" x14ac:dyDescent="0.25">
      <c r="A24222" s="25">
        <v>665202842241187</v>
      </c>
      <c r="I24222" s="25">
        <v>108466484557788</v>
      </c>
    </row>
    <row r="24223" spans="1:9" x14ac:dyDescent="0.25">
      <c r="A24223" s="25">
        <v>936626128167797</v>
      </c>
      <c r="I24223" s="25">
        <v>127183294687354</v>
      </c>
    </row>
    <row r="24224" spans="1:9" x14ac:dyDescent="0.25">
      <c r="A24224" s="25">
        <v>743013564301659</v>
      </c>
      <c r="I24224" s="25">
        <v>818261859139896</v>
      </c>
    </row>
    <row r="24225" spans="1:9" x14ac:dyDescent="0.25">
      <c r="A24225" s="25">
        <v>334455688522040</v>
      </c>
      <c r="I24225" s="25">
        <v>863901616925110</v>
      </c>
    </row>
    <row r="24226" spans="1:9" x14ac:dyDescent="0.25">
      <c r="A24226" s="25">
        <v>266507226820573</v>
      </c>
      <c r="I24226" s="25">
        <v>362352205631089</v>
      </c>
    </row>
    <row r="24227" spans="1:9" x14ac:dyDescent="0.25">
      <c r="A24227" s="25">
        <v>886654525108763</v>
      </c>
      <c r="I24227" s="25">
        <v>268846137216724</v>
      </c>
    </row>
    <row r="24228" spans="1:9" x14ac:dyDescent="0.25">
      <c r="A24228" s="25">
        <v>229629407438646</v>
      </c>
      <c r="I24228" s="25">
        <v>942742214966883</v>
      </c>
    </row>
    <row r="24229" spans="1:9" x14ac:dyDescent="0.25">
      <c r="A24229" s="25">
        <v>242425821491774</v>
      </c>
      <c r="I24229" s="25">
        <v>196672226863754</v>
      </c>
    </row>
    <row r="24230" spans="1:9" x14ac:dyDescent="0.25">
      <c r="A24230" s="25">
        <v>435398201651784</v>
      </c>
      <c r="I24230" s="25">
        <v>388982217583607</v>
      </c>
    </row>
    <row r="24231" spans="1:9" x14ac:dyDescent="0.25">
      <c r="A24231" s="25">
        <v>988740846105123</v>
      </c>
      <c r="I24231" s="25">
        <v>554936775635428</v>
      </c>
    </row>
    <row r="24232" spans="1:9" x14ac:dyDescent="0.25">
      <c r="A24232" s="25">
        <v>638673534011375</v>
      </c>
      <c r="I24232" s="25">
        <v>107978362320656</v>
      </c>
    </row>
    <row r="24233" spans="1:9" x14ac:dyDescent="0.25">
      <c r="A24233" s="25">
        <v>156939097324511</v>
      </c>
      <c r="I24233" s="25">
        <v>345588825971282</v>
      </c>
    </row>
    <row r="24234" spans="1:9" x14ac:dyDescent="0.25">
      <c r="A24234" s="25">
        <v>391040179857925</v>
      </c>
      <c r="I24234" s="25">
        <v>279908539354038</v>
      </c>
    </row>
    <row r="24235" spans="1:9" x14ac:dyDescent="0.25">
      <c r="A24235" s="25">
        <v>263031623302353</v>
      </c>
      <c r="I24235" s="25">
        <v>584313881136366</v>
      </c>
    </row>
    <row r="24236" spans="1:9" x14ac:dyDescent="0.25">
      <c r="A24236" s="25">
        <v>258925817163497</v>
      </c>
      <c r="I24236" s="25">
        <v>212487262955142</v>
      </c>
    </row>
    <row r="24237" spans="1:9" x14ac:dyDescent="0.25">
      <c r="A24237" s="25">
        <v>850571253697230</v>
      </c>
      <c r="I24237" s="25">
        <v>349624098541657</v>
      </c>
    </row>
    <row r="24238" spans="1:9" x14ac:dyDescent="0.25">
      <c r="A24238" s="25">
        <v>602117271366392</v>
      </c>
      <c r="I24238" s="25">
        <v>322272910020865</v>
      </c>
    </row>
    <row r="24239" spans="1:9" x14ac:dyDescent="0.25">
      <c r="A24239" s="25">
        <v>666367428222500</v>
      </c>
      <c r="I24239" s="25">
        <v>304722609942232</v>
      </c>
    </row>
    <row r="24240" spans="1:9" x14ac:dyDescent="0.25">
      <c r="A24240" s="25">
        <v>878544859263810</v>
      </c>
      <c r="I24240" s="25">
        <v>423061108587768</v>
      </c>
    </row>
    <row r="24241" spans="1:9" x14ac:dyDescent="0.25">
      <c r="A24241" s="25">
        <v>429383878363117</v>
      </c>
      <c r="I24241" s="25">
        <v>928339127389506</v>
      </c>
    </row>
    <row r="24242" spans="1:9" x14ac:dyDescent="0.25">
      <c r="A24242" s="25">
        <v>754820504025764</v>
      </c>
      <c r="I24242" s="25">
        <v>224043051340175</v>
      </c>
    </row>
    <row r="24243" spans="1:9" x14ac:dyDescent="0.25">
      <c r="A24243" s="25">
        <v>381453871083277</v>
      </c>
      <c r="I24243" s="25">
        <v>228186774359114</v>
      </c>
    </row>
    <row r="24244" spans="1:9" x14ac:dyDescent="0.25">
      <c r="A24244" s="25">
        <v>754377899294294</v>
      </c>
      <c r="I24244" s="25">
        <v>478864313846680</v>
      </c>
    </row>
    <row r="24245" spans="1:9" x14ac:dyDescent="0.25">
      <c r="A24245" s="25">
        <v>142309399574766</v>
      </c>
      <c r="I24245" s="25">
        <v>256997418351135</v>
      </c>
    </row>
    <row r="24246" spans="1:9" x14ac:dyDescent="0.25">
      <c r="A24246" s="25">
        <v>559942084670679</v>
      </c>
      <c r="I24246" s="25">
        <v>872227959162633</v>
      </c>
    </row>
    <row r="24247" spans="1:9" x14ac:dyDescent="0.25">
      <c r="A24247" s="25">
        <v>319875569124271</v>
      </c>
      <c r="I24247" s="25">
        <v>803799897575852</v>
      </c>
    </row>
    <row r="24248" spans="1:9" x14ac:dyDescent="0.25">
      <c r="A24248" s="25">
        <v>457498556019848</v>
      </c>
      <c r="I24248" s="25">
        <v>810807745519833</v>
      </c>
    </row>
    <row r="24249" spans="1:9" x14ac:dyDescent="0.25">
      <c r="A24249" s="25">
        <v>244571467556164</v>
      </c>
      <c r="I24249" s="25">
        <v>456907405729344</v>
      </c>
    </row>
    <row r="24250" spans="1:9" x14ac:dyDescent="0.25">
      <c r="A24250" s="25">
        <v>196181558336146</v>
      </c>
      <c r="I24250" s="25">
        <v>234658655813978</v>
      </c>
    </row>
    <row r="24251" spans="1:9" x14ac:dyDescent="0.25">
      <c r="A24251" s="25">
        <v>998883020938611</v>
      </c>
      <c r="I24251" s="25">
        <v>684522247161021</v>
      </c>
    </row>
    <row r="24252" spans="1:9" x14ac:dyDescent="0.25">
      <c r="A24252" s="25">
        <v>648576762700522</v>
      </c>
      <c r="I24252" s="25">
        <v>234867316074248</v>
      </c>
    </row>
    <row r="24253" spans="1:9" x14ac:dyDescent="0.25">
      <c r="A24253" s="25">
        <v>537293289841568</v>
      </c>
      <c r="I24253" s="25">
        <v>141016754559947</v>
      </c>
    </row>
    <row r="24254" spans="1:9" x14ac:dyDescent="0.25">
      <c r="A24254" s="25">
        <v>656261417564332</v>
      </c>
      <c r="I24254" s="25">
        <v>234769462841370</v>
      </c>
    </row>
    <row r="24255" spans="1:9" x14ac:dyDescent="0.25">
      <c r="A24255" s="25">
        <v>110208456083897</v>
      </c>
      <c r="I24255" s="25">
        <v>904971630770645</v>
      </c>
    </row>
    <row r="24256" spans="1:9" x14ac:dyDescent="0.25">
      <c r="A24256" s="25">
        <v>827268833720624</v>
      </c>
      <c r="I24256" s="25">
        <v>177266678926019</v>
      </c>
    </row>
    <row r="24257" spans="1:9" x14ac:dyDescent="0.25">
      <c r="A24257" s="25">
        <v>174592061505452</v>
      </c>
      <c r="I24257" s="25">
        <v>982978429742395</v>
      </c>
    </row>
    <row r="24258" spans="1:9" x14ac:dyDescent="0.25">
      <c r="A24258" s="25">
        <v>184420249665941</v>
      </c>
      <c r="I24258" s="25">
        <v>633311443458769</v>
      </c>
    </row>
    <row r="24259" spans="1:9" x14ac:dyDescent="0.25">
      <c r="A24259" s="25">
        <v>390231022555594</v>
      </c>
      <c r="I24259" s="25">
        <v>438872928441590</v>
      </c>
    </row>
    <row r="24260" spans="1:9" x14ac:dyDescent="0.25">
      <c r="A24260" s="25">
        <v>611439482688974</v>
      </c>
      <c r="I24260" s="25">
        <v>109876792318154</v>
      </c>
    </row>
    <row r="24261" spans="1:9" x14ac:dyDescent="0.25">
      <c r="A24261" s="25">
        <v>441579860234603</v>
      </c>
      <c r="I24261" s="25">
        <v>946757967695861</v>
      </c>
    </row>
    <row r="24262" spans="1:9" x14ac:dyDescent="0.25">
      <c r="A24262" s="25">
        <v>343174666463819</v>
      </c>
      <c r="I24262" s="25">
        <v>252316177897277</v>
      </c>
    </row>
    <row r="24263" spans="1:9" x14ac:dyDescent="0.25">
      <c r="A24263" s="25">
        <v>561289491506344</v>
      </c>
      <c r="I24263" s="25">
        <v>914504864387249</v>
      </c>
    </row>
    <row r="24264" spans="1:9" x14ac:dyDescent="0.25">
      <c r="A24264" s="25">
        <v>348421002002609</v>
      </c>
      <c r="I24264" s="25">
        <v>237346997720777</v>
      </c>
    </row>
    <row r="24265" spans="1:9" x14ac:dyDescent="0.25">
      <c r="A24265" s="25">
        <v>556565068928496</v>
      </c>
      <c r="I24265" s="25">
        <v>225118436549382</v>
      </c>
    </row>
    <row r="24266" spans="1:9" x14ac:dyDescent="0.25">
      <c r="A24266" s="25">
        <v>519759771142836</v>
      </c>
      <c r="I24266" s="25">
        <v>327571137140037</v>
      </c>
    </row>
    <row r="24267" spans="1:9" x14ac:dyDescent="0.25">
      <c r="A24267" s="25">
        <v>630038867052594</v>
      </c>
      <c r="I24267" s="25">
        <v>429643720738136</v>
      </c>
    </row>
    <row r="24268" spans="1:9" x14ac:dyDescent="0.25">
      <c r="A24268" s="25">
        <v>564051243402306</v>
      </c>
      <c r="I24268" s="25">
        <v>294292180531723</v>
      </c>
    </row>
    <row r="24269" spans="1:9" x14ac:dyDescent="0.25">
      <c r="A24269" s="25">
        <v>851409026572838</v>
      </c>
      <c r="I24269" s="25">
        <v>905016731931652</v>
      </c>
    </row>
    <row r="24270" spans="1:9" x14ac:dyDescent="0.25">
      <c r="A24270" s="25">
        <v>367933448359489</v>
      </c>
      <c r="I24270" s="25">
        <v>923423478265226</v>
      </c>
    </row>
    <row r="24271" spans="1:9" x14ac:dyDescent="0.25">
      <c r="A24271" s="25">
        <v>498564789303948</v>
      </c>
      <c r="I24271" s="25">
        <v>934449016945335</v>
      </c>
    </row>
    <row r="24272" spans="1:9" x14ac:dyDescent="0.25">
      <c r="A24272" s="25">
        <v>857872740243540</v>
      </c>
      <c r="I24272" s="25">
        <v>649962416456165</v>
      </c>
    </row>
    <row r="24273" spans="1:9" x14ac:dyDescent="0.25">
      <c r="A24273" s="25">
        <v>929953641923109</v>
      </c>
      <c r="I24273" s="25">
        <v>340736710210270</v>
      </c>
    </row>
    <row r="24274" spans="1:9" x14ac:dyDescent="0.25">
      <c r="A24274" s="25">
        <v>797021512180999</v>
      </c>
      <c r="I24274" s="25">
        <v>205843591975841</v>
      </c>
    </row>
    <row r="24275" spans="1:9" x14ac:dyDescent="0.25">
      <c r="A24275" s="25">
        <v>319432395927756</v>
      </c>
      <c r="I24275" s="25">
        <v>744693126111831</v>
      </c>
    </row>
    <row r="24276" spans="1:9" x14ac:dyDescent="0.25">
      <c r="A24276" s="25">
        <v>677969139508966</v>
      </c>
      <c r="I24276" s="25">
        <v>240688647756698</v>
      </c>
    </row>
    <row r="24277" spans="1:9" x14ac:dyDescent="0.25">
      <c r="A24277" s="25">
        <v>535436043162368</v>
      </c>
      <c r="I24277" s="25">
        <v>576868070785020</v>
      </c>
    </row>
    <row r="24278" spans="1:9" x14ac:dyDescent="0.25">
      <c r="A24278" s="25">
        <v>819791082245078</v>
      </c>
      <c r="I24278" s="25">
        <v>271104204298485</v>
      </c>
    </row>
    <row r="24279" spans="1:9" x14ac:dyDescent="0.25">
      <c r="A24279" s="25">
        <v>449699977674896</v>
      </c>
      <c r="I24279" s="25">
        <v>985777268973180</v>
      </c>
    </row>
    <row r="24280" spans="1:9" x14ac:dyDescent="0.25">
      <c r="A24280" s="25">
        <v>763855946668773</v>
      </c>
      <c r="I24280" s="25">
        <v>246066088373604</v>
      </c>
    </row>
    <row r="24281" spans="1:9" x14ac:dyDescent="0.25">
      <c r="A24281" s="25">
        <v>178566836671129</v>
      </c>
      <c r="I24281" s="25">
        <v>700407022732691</v>
      </c>
    </row>
    <row r="24282" spans="1:9" x14ac:dyDescent="0.25">
      <c r="A24282" s="25">
        <v>796007274595220</v>
      </c>
      <c r="I24282" s="25">
        <v>536849996831579</v>
      </c>
    </row>
    <row r="24283" spans="1:9" x14ac:dyDescent="0.25">
      <c r="A24283" s="25">
        <v>964635072974678</v>
      </c>
      <c r="I24283" s="25">
        <v>960081040545575</v>
      </c>
    </row>
    <row r="24284" spans="1:9" x14ac:dyDescent="0.25">
      <c r="A24284" s="25">
        <v>960082014857712</v>
      </c>
      <c r="I24284" s="25">
        <v>283609252417852</v>
      </c>
    </row>
    <row r="24285" spans="1:9" x14ac:dyDescent="0.25">
      <c r="A24285" s="25">
        <v>640139418143823</v>
      </c>
      <c r="I24285" s="25">
        <v>616922390782065</v>
      </c>
    </row>
    <row r="24286" spans="1:9" x14ac:dyDescent="0.25">
      <c r="A24286" s="25">
        <v>986947333941669</v>
      </c>
      <c r="I24286" s="25">
        <v>497899760556387</v>
      </c>
    </row>
    <row r="24287" spans="1:9" x14ac:dyDescent="0.25">
      <c r="A24287" s="25">
        <v>408604113672776</v>
      </c>
      <c r="I24287" s="25">
        <v>738856188433604</v>
      </c>
    </row>
    <row r="24288" spans="1:9" x14ac:dyDescent="0.25">
      <c r="A24288" s="25">
        <v>373088057820196</v>
      </c>
      <c r="I24288" s="25">
        <v>168673858326160</v>
      </c>
    </row>
    <row r="24289" spans="1:9" x14ac:dyDescent="0.25">
      <c r="A24289" s="25">
        <v>965359609217345</v>
      </c>
      <c r="I24289" s="25">
        <v>444614615546727</v>
      </c>
    </row>
    <row r="24290" spans="1:9" x14ac:dyDescent="0.25">
      <c r="A24290" s="25">
        <v>726155825046472</v>
      </c>
      <c r="I24290" s="25">
        <v>722109894118199</v>
      </c>
    </row>
    <row r="24291" spans="1:9" x14ac:dyDescent="0.25">
      <c r="A24291" s="25">
        <v>582311530286337</v>
      </c>
      <c r="I24291" s="25">
        <v>727764084634868</v>
      </c>
    </row>
    <row r="24292" spans="1:9" x14ac:dyDescent="0.25">
      <c r="A24292" s="25">
        <v>720790434497480</v>
      </c>
      <c r="I24292" s="25">
        <v>263385823230765</v>
      </c>
    </row>
    <row r="24293" spans="1:9" x14ac:dyDescent="0.25">
      <c r="A24293" s="25">
        <v>655092693806425</v>
      </c>
      <c r="I24293" s="25">
        <v>925314507689305</v>
      </c>
    </row>
    <row r="24294" spans="1:9" x14ac:dyDescent="0.25">
      <c r="A24294" s="25">
        <v>588047588866629</v>
      </c>
      <c r="I24294" s="25">
        <v>911855675082167</v>
      </c>
    </row>
    <row r="24295" spans="1:9" x14ac:dyDescent="0.25">
      <c r="A24295" s="25">
        <v>189359913609032</v>
      </c>
      <c r="I24295" s="25">
        <v>366372667823783</v>
      </c>
    </row>
    <row r="24296" spans="1:9" x14ac:dyDescent="0.25">
      <c r="A24296" s="25">
        <v>120922374960032</v>
      </c>
      <c r="I24296" s="25">
        <v>948785580552427</v>
      </c>
    </row>
    <row r="24297" spans="1:9" x14ac:dyDescent="0.25">
      <c r="A24297" s="25">
        <v>579089844407739</v>
      </c>
      <c r="I24297" s="25">
        <v>402153159536043</v>
      </c>
    </row>
    <row r="24298" spans="1:9" x14ac:dyDescent="0.25">
      <c r="A24298" s="25">
        <v>643093108096298</v>
      </c>
      <c r="I24298" s="25">
        <v>182621925068377</v>
      </c>
    </row>
    <row r="24299" spans="1:9" x14ac:dyDescent="0.25">
      <c r="A24299" s="25">
        <v>794162731934475</v>
      </c>
      <c r="I24299" s="25">
        <v>172159983823626</v>
      </c>
    </row>
    <row r="24300" spans="1:9" x14ac:dyDescent="0.25">
      <c r="A24300" s="25">
        <v>749288183613318</v>
      </c>
      <c r="I24300" s="25">
        <v>450186043831352</v>
      </c>
    </row>
    <row r="24301" spans="1:9" x14ac:dyDescent="0.25">
      <c r="A24301" s="25">
        <v>576815604908926</v>
      </c>
      <c r="I24301" s="25">
        <v>221097890687811</v>
      </c>
    </row>
    <row r="24302" spans="1:9" x14ac:dyDescent="0.25">
      <c r="A24302" s="25">
        <v>399989421435618</v>
      </c>
      <c r="I24302" s="25">
        <v>547438301539515</v>
      </c>
    </row>
    <row r="24303" spans="1:9" x14ac:dyDescent="0.25">
      <c r="A24303" s="25">
        <v>371006905695182</v>
      </c>
      <c r="I24303" s="25">
        <v>405821421699699</v>
      </c>
    </row>
    <row r="24304" spans="1:9" x14ac:dyDescent="0.25">
      <c r="A24304" s="25">
        <v>923964428844906</v>
      </c>
      <c r="I24304" s="25">
        <v>121786352710099</v>
      </c>
    </row>
    <row r="24305" spans="1:9" x14ac:dyDescent="0.25">
      <c r="A24305" s="25">
        <v>964241791381323</v>
      </c>
      <c r="I24305" s="25">
        <v>899034894238421</v>
      </c>
    </row>
    <row r="24306" spans="1:9" x14ac:dyDescent="0.25">
      <c r="A24306" s="25">
        <v>412840576339999</v>
      </c>
      <c r="I24306" s="25">
        <v>215352550991599</v>
      </c>
    </row>
    <row r="24307" spans="1:9" x14ac:dyDescent="0.25">
      <c r="A24307" s="25">
        <v>720549824359823</v>
      </c>
      <c r="I24307" s="25">
        <v>108365419796352</v>
      </c>
    </row>
    <row r="24308" spans="1:9" x14ac:dyDescent="0.25">
      <c r="A24308" s="25">
        <v>881178839134075</v>
      </c>
      <c r="I24308" s="25">
        <v>238133301638721</v>
      </c>
    </row>
    <row r="24309" spans="1:9" x14ac:dyDescent="0.25">
      <c r="A24309" s="25">
        <v>197378519865176</v>
      </c>
      <c r="I24309" s="25">
        <v>371611530474347</v>
      </c>
    </row>
    <row r="24310" spans="1:9" x14ac:dyDescent="0.25">
      <c r="A24310" s="25">
        <v>415802517285306</v>
      </c>
      <c r="I24310" s="25">
        <v>858406189771294</v>
      </c>
    </row>
    <row r="24311" spans="1:9" x14ac:dyDescent="0.25">
      <c r="A24311" s="25">
        <v>277643781132069</v>
      </c>
      <c r="I24311" s="25">
        <v>432823139132221</v>
      </c>
    </row>
    <row r="24312" spans="1:9" x14ac:dyDescent="0.25">
      <c r="A24312" s="25">
        <v>426405289885200</v>
      </c>
      <c r="I24312" s="25">
        <v>161509046884831</v>
      </c>
    </row>
    <row r="24313" spans="1:9" x14ac:dyDescent="0.25">
      <c r="A24313" s="25">
        <v>111921002286789</v>
      </c>
      <c r="I24313" s="25">
        <v>514794381149732</v>
      </c>
    </row>
    <row r="24314" spans="1:9" x14ac:dyDescent="0.25">
      <c r="A24314" s="25">
        <v>816598325872680</v>
      </c>
      <c r="I24314" s="25">
        <v>581714545096296</v>
      </c>
    </row>
    <row r="24315" spans="1:9" x14ac:dyDescent="0.25">
      <c r="A24315" s="25">
        <v>599658223458546</v>
      </c>
      <c r="I24315" s="25">
        <v>919121099832601</v>
      </c>
    </row>
    <row r="24316" spans="1:9" x14ac:dyDescent="0.25">
      <c r="A24316" s="25">
        <v>379886981988245</v>
      </c>
      <c r="I24316" s="25">
        <v>942844911842360</v>
      </c>
    </row>
    <row r="24317" spans="1:9" x14ac:dyDescent="0.25">
      <c r="A24317" s="25">
        <v>540355768814592</v>
      </c>
      <c r="I24317" s="25">
        <v>431903214088487</v>
      </c>
    </row>
    <row r="24318" spans="1:9" x14ac:dyDescent="0.25">
      <c r="A24318" s="25">
        <v>182851099788525</v>
      </c>
      <c r="I24318" s="25">
        <v>601812725861413</v>
      </c>
    </row>
    <row r="24319" spans="1:9" x14ac:dyDescent="0.25">
      <c r="A24319" s="25">
        <v>583077633467906</v>
      </c>
      <c r="I24319" s="25">
        <v>303079337143462</v>
      </c>
    </row>
    <row r="24320" spans="1:9" x14ac:dyDescent="0.25">
      <c r="A24320" s="25">
        <v>408551688837068</v>
      </c>
      <c r="I24320" s="25">
        <v>717483808923855</v>
      </c>
    </row>
    <row r="24321" spans="1:9" x14ac:dyDescent="0.25">
      <c r="A24321" s="25">
        <v>655184865024838</v>
      </c>
      <c r="I24321" s="25">
        <v>506201687310966</v>
      </c>
    </row>
    <row r="24322" spans="1:9" x14ac:dyDescent="0.25">
      <c r="A24322" s="25">
        <v>345791627083270</v>
      </c>
      <c r="I24322" s="25">
        <v>816211532425813</v>
      </c>
    </row>
    <row r="24323" spans="1:9" x14ac:dyDescent="0.25">
      <c r="A24323" s="25">
        <v>728927492875469</v>
      </c>
      <c r="I24323" s="25">
        <v>406109696032293</v>
      </c>
    </row>
    <row r="24324" spans="1:9" x14ac:dyDescent="0.25">
      <c r="A24324" s="25">
        <v>804936667107768</v>
      </c>
      <c r="I24324" s="25">
        <v>585497690753719</v>
      </c>
    </row>
    <row r="24325" spans="1:9" x14ac:dyDescent="0.25">
      <c r="A24325" s="25">
        <v>562819287865570</v>
      </c>
      <c r="I24325" s="25">
        <v>760761591343079</v>
      </c>
    </row>
    <row r="24326" spans="1:9" x14ac:dyDescent="0.25">
      <c r="A24326" s="25">
        <v>629924442158050</v>
      </c>
      <c r="I24326" s="25">
        <v>393066403068432</v>
      </c>
    </row>
    <row r="24327" spans="1:9" x14ac:dyDescent="0.25">
      <c r="A24327" s="25">
        <v>903018998642699</v>
      </c>
      <c r="I24327" s="25">
        <v>398569027210914</v>
      </c>
    </row>
    <row r="24328" spans="1:9" x14ac:dyDescent="0.25">
      <c r="A24328" s="25">
        <v>876509779294629</v>
      </c>
      <c r="I24328" s="25">
        <v>882482196955076</v>
      </c>
    </row>
    <row r="24329" spans="1:9" x14ac:dyDescent="0.25">
      <c r="A24329" s="25">
        <v>445565534509375</v>
      </c>
      <c r="I24329" s="25">
        <v>871732884519580</v>
      </c>
    </row>
    <row r="24330" spans="1:9" x14ac:dyDescent="0.25">
      <c r="A24330" s="25">
        <v>310793388166986</v>
      </c>
      <c r="I24330" s="25">
        <v>885431293945959</v>
      </c>
    </row>
    <row r="24331" spans="1:9" x14ac:dyDescent="0.25">
      <c r="A24331" s="25">
        <v>837071861119793</v>
      </c>
      <c r="I24331" s="25">
        <v>960079046974310</v>
      </c>
    </row>
    <row r="24332" spans="1:9" x14ac:dyDescent="0.25">
      <c r="A24332" s="25">
        <v>828644637702058</v>
      </c>
      <c r="I24332" s="25">
        <v>401775913695358</v>
      </c>
    </row>
    <row r="24333" spans="1:9" x14ac:dyDescent="0.25">
      <c r="A24333" s="25">
        <v>203042527956318</v>
      </c>
      <c r="I24333" s="25">
        <v>313657567132210</v>
      </c>
    </row>
    <row r="24334" spans="1:9" x14ac:dyDescent="0.25">
      <c r="A24334" s="25">
        <v>442516873462296</v>
      </c>
      <c r="I24334" s="25">
        <v>733565224062762</v>
      </c>
    </row>
    <row r="24335" spans="1:9" x14ac:dyDescent="0.25">
      <c r="A24335" s="25">
        <v>251250828603758</v>
      </c>
      <c r="I24335" s="25">
        <v>844009081144362</v>
      </c>
    </row>
    <row r="24336" spans="1:9" x14ac:dyDescent="0.25">
      <c r="A24336" s="25">
        <v>261739255253407</v>
      </c>
      <c r="I24336" s="25">
        <v>840843450582247</v>
      </c>
    </row>
    <row r="24337" spans="1:9" x14ac:dyDescent="0.25">
      <c r="A24337" s="25">
        <v>111359508498197</v>
      </c>
      <c r="I24337" s="25">
        <v>570144717444443</v>
      </c>
    </row>
    <row r="24338" spans="1:9" x14ac:dyDescent="0.25">
      <c r="A24338" s="25">
        <v>286097583807823</v>
      </c>
      <c r="I24338" s="25">
        <v>629884294879508</v>
      </c>
    </row>
    <row r="24339" spans="1:9" x14ac:dyDescent="0.25">
      <c r="A24339" s="25">
        <v>540236082686430</v>
      </c>
      <c r="I24339" s="25">
        <v>155878588478110</v>
      </c>
    </row>
    <row r="24340" spans="1:9" x14ac:dyDescent="0.25">
      <c r="A24340" s="25">
        <v>379730426822282</v>
      </c>
      <c r="I24340" s="25">
        <v>869621235378106</v>
      </c>
    </row>
    <row r="24341" spans="1:9" x14ac:dyDescent="0.25">
      <c r="A24341" s="25">
        <v>367542657420776</v>
      </c>
      <c r="I24341" s="25">
        <v>278853832613861</v>
      </c>
    </row>
    <row r="24342" spans="1:9" x14ac:dyDescent="0.25">
      <c r="A24342" s="25">
        <v>800521557183819</v>
      </c>
      <c r="I24342" s="25">
        <v>199303078585329</v>
      </c>
    </row>
    <row r="24343" spans="1:9" x14ac:dyDescent="0.25">
      <c r="A24343" s="25">
        <v>271972776290137</v>
      </c>
      <c r="I24343" s="25">
        <v>485324495565923</v>
      </c>
    </row>
    <row r="24344" spans="1:9" x14ac:dyDescent="0.25">
      <c r="A24344" s="25">
        <v>469508049231676</v>
      </c>
      <c r="I24344" s="25">
        <v>501199376155808</v>
      </c>
    </row>
    <row r="24345" spans="1:9" x14ac:dyDescent="0.25">
      <c r="A24345" s="25">
        <v>157023326983350</v>
      </c>
      <c r="I24345" s="25">
        <v>639675136359907</v>
      </c>
    </row>
    <row r="24346" spans="1:9" x14ac:dyDescent="0.25">
      <c r="A24346" s="25">
        <v>799202415742591</v>
      </c>
      <c r="I24346" s="25">
        <v>506575819351117</v>
      </c>
    </row>
    <row r="24347" spans="1:9" x14ac:dyDescent="0.25">
      <c r="A24347" s="25">
        <v>241686128592573</v>
      </c>
      <c r="I24347" s="25">
        <v>270833844261755</v>
      </c>
    </row>
    <row r="24348" spans="1:9" x14ac:dyDescent="0.25">
      <c r="A24348" s="25">
        <v>294944017343956</v>
      </c>
      <c r="I24348" s="25">
        <v>137169101826304</v>
      </c>
    </row>
    <row r="24349" spans="1:9" x14ac:dyDescent="0.25">
      <c r="A24349" s="25">
        <v>118897333421027</v>
      </c>
      <c r="I24349" s="25">
        <v>970406350647609</v>
      </c>
    </row>
    <row r="24350" spans="1:9" x14ac:dyDescent="0.25">
      <c r="A24350" s="25">
        <v>914663138926133</v>
      </c>
      <c r="I24350" s="25">
        <v>831513072775711</v>
      </c>
    </row>
    <row r="24351" spans="1:9" x14ac:dyDescent="0.25">
      <c r="A24351" s="25">
        <v>343671639740433</v>
      </c>
      <c r="I24351" s="25">
        <v>585758020378714</v>
      </c>
    </row>
    <row r="24352" spans="1:9" x14ac:dyDescent="0.25">
      <c r="A24352" s="25">
        <v>420721924234850</v>
      </c>
      <c r="I24352" s="25">
        <v>763898703864322</v>
      </c>
    </row>
    <row r="24353" spans="1:9" x14ac:dyDescent="0.25">
      <c r="A24353" s="25">
        <v>831723349996858</v>
      </c>
      <c r="I24353" s="25">
        <v>575754384390551</v>
      </c>
    </row>
    <row r="24354" spans="1:9" x14ac:dyDescent="0.25">
      <c r="A24354" s="25">
        <v>590651340782492</v>
      </c>
      <c r="I24354" s="25">
        <v>888759599051992</v>
      </c>
    </row>
    <row r="24355" spans="1:9" x14ac:dyDescent="0.25">
      <c r="A24355" s="25">
        <v>744924261320488</v>
      </c>
      <c r="I24355" s="25">
        <v>340656996198038</v>
      </c>
    </row>
    <row r="24356" spans="1:9" x14ac:dyDescent="0.25">
      <c r="A24356" s="25">
        <v>863437379978649</v>
      </c>
      <c r="I24356" s="25">
        <v>142568782363157</v>
      </c>
    </row>
    <row r="24357" spans="1:9" x14ac:dyDescent="0.25">
      <c r="A24357" s="25">
        <v>348262989731049</v>
      </c>
      <c r="I24357" s="25">
        <v>260533150923642</v>
      </c>
    </row>
    <row r="24358" spans="1:9" x14ac:dyDescent="0.25">
      <c r="A24358" s="25">
        <v>605759672847016</v>
      </c>
      <c r="I24358" s="25">
        <v>517921332483194</v>
      </c>
    </row>
    <row r="24359" spans="1:9" x14ac:dyDescent="0.25">
      <c r="A24359" s="25">
        <v>994665294911179</v>
      </c>
      <c r="I24359" s="25">
        <v>531415660264005</v>
      </c>
    </row>
    <row r="24360" spans="1:9" x14ac:dyDescent="0.25">
      <c r="A24360" s="25">
        <v>564423040178312</v>
      </c>
      <c r="I24360" s="25">
        <v>709697755048234</v>
      </c>
    </row>
    <row r="24361" spans="1:9" x14ac:dyDescent="0.25">
      <c r="A24361" s="25">
        <v>953909393336830</v>
      </c>
      <c r="I24361" s="25">
        <v>851204556271190</v>
      </c>
    </row>
    <row r="24362" spans="1:9" x14ac:dyDescent="0.25">
      <c r="A24362" s="25">
        <v>103394709485132</v>
      </c>
      <c r="I24362" s="25">
        <v>274182845915288</v>
      </c>
    </row>
    <row r="24363" spans="1:9" x14ac:dyDescent="0.25">
      <c r="A24363" s="25">
        <v>955530575461541</v>
      </c>
      <c r="I24363" s="25">
        <v>584567998144387</v>
      </c>
    </row>
    <row r="24364" spans="1:9" x14ac:dyDescent="0.25">
      <c r="A24364" s="25">
        <v>372423449600391</v>
      </c>
      <c r="I24364" s="25">
        <v>755058181138506</v>
      </c>
    </row>
    <row r="24365" spans="1:9" x14ac:dyDescent="0.25">
      <c r="A24365" s="25">
        <v>213034648746958</v>
      </c>
      <c r="I24365" s="25">
        <v>348836134420883</v>
      </c>
    </row>
    <row r="24366" spans="1:9" x14ac:dyDescent="0.25">
      <c r="A24366" s="25">
        <v>805069364742517</v>
      </c>
      <c r="I24366" s="25">
        <v>833455686365987</v>
      </c>
    </row>
    <row r="24367" spans="1:9" x14ac:dyDescent="0.25">
      <c r="A24367" s="25">
        <v>441931780546952</v>
      </c>
      <c r="I24367" s="25">
        <v>201584463495308</v>
      </c>
    </row>
    <row r="24368" spans="1:9" x14ac:dyDescent="0.25">
      <c r="A24368" s="25">
        <v>610484133618437</v>
      </c>
      <c r="I24368" s="25">
        <v>649106817564653</v>
      </c>
    </row>
    <row r="24369" spans="1:9" x14ac:dyDescent="0.25">
      <c r="A24369" s="25">
        <v>104540067936744</v>
      </c>
      <c r="I24369" s="25">
        <v>509966225119217</v>
      </c>
    </row>
    <row r="24370" spans="1:9" x14ac:dyDescent="0.25">
      <c r="A24370" s="25">
        <v>409449369973189</v>
      </c>
      <c r="I24370" s="25">
        <v>386594174855099</v>
      </c>
    </row>
    <row r="24371" spans="1:9" x14ac:dyDescent="0.25">
      <c r="A24371" s="25">
        <v>171762854984044</v>
      </c>
      <c r="I24371" s="25">
        <v>626268522492782</v>
      </c>
    </row>
    <row r="24372" spans="1:9" x14ac:dyDescent="0.25">
      <c r="A24372" s="25">
        <v>431974367366141</v>
      </c>
      <c r="I24372" s="25">
        <v>431594377413305</v>
      </c>
    </row>
    <row r="24373" spans="1:9" x14ac:dyDescent="0.25">
      <c r="A24373" s="25">
        <v>869119459580728</v>
      </c>
      <c r="I24373" s="25">
        <v>362845522966475</v>
      </c>
    </row>
    <row r="24374" spans="1:9" x14ac:dyDescent="0.25">
      <c r="A24374" s="25">
        <v>290948261381358</v>
      </c>
      <c r="I24374" s="25">
        <v>304398388692027</v>
      </c>
    </row>
    <row r="24375" spans="1:9" x14ac:dyDescent="0.25">
      <c r="A24375" s="25">
        <v>535748904195403</v>
      </c>
      <c r="I24375" s="25">
        <v>661462611711075</v>
      </c>
    </row>
    <row r="24376" spans="1:9" x14ac:dyDescent="0.25">
      <c r="A24376" s="25">
        <v>324317900119440</v>
      </c>
      <c r="I24376" s="25">
        <v>517821187919105</v>
      </c>
    </row>
    <row r="24377" spans="1:9" x14ac:dyDescent="0.25">
      <c r="A24377" s="25">
        <v>616901136617914</v>
      </c>
      <c r="I24377" s="25">
        <v>313735594379815</v>
      </c>
    </row>
    <row r="24378" spans="1:9" x14ac:dyDescent="0.25">
      <c r="A24378" s="25">
        <v>219975657973569</v>
      </c>
      <c r="I24378" s="25">
        <v>740892690847199</v>
      </c>
    </row>
    <row r="24379" spans="1:9" x14ac:dyDescent="0.25">
      <c r="A24379" s="25">
        <v>723113406548987</v>
      </c>
      <c r="I24379" s="25">
        <v>891343194576088</v>
      </c>
    </row>
    <row r="24380" spans="1:9" x14ac:dyDescent="0.25">
      <c r="A24380" s="25">
        <v>593718329033390</v>
      </c>
      <c r="I24380" s="25">
        <v>835294952392138</v>
      </c>
    </row>
    <row r="24381" spans="1:9" x14ac:dyDescent="0.25">
      <c r="A24381" s="25">
        <v>831249813059994</v>
      </c>
      <c r="I24381" s="25">
        <v>206744961685136</v>
      </c>
    </row>
    <row r="24382" spans="1:9" x14ac:dyDescent="0.25">
      <c r="A24382" s="25">
        <v>774436144406368</v>
      </c>
      <c r="I24382" s="25">
        <v>737733989041904</v>
      </c>
    </row>
    <row r="24383" spans="1:9" x14ac:dyDescent="0.25">
      <c r="A24383" s="25">
        <v>108368366675212</v>
      </c>
      <c r="I24383" s="25">
        <v>631478945757901</v>
      </c>
    </row>
    <row r="24384" spans="1:9" x14ac:dyDescent="0.25">
      <c r="A24384" s="25">
        <v>485781542683780</v>
      </c>
      <c r="I24384" s="25">
        <v>777737792860464</v>
      </c>
    </row>
    <row r="24385" spans="1:9" x14ac:dyDescent="0.25">
      <c r="A24385" s="25">
        <v>864420862131210</v>
      </c>
      <c r="I24385" s="25">
        <v>329567058312401</v>
      </c>
    </row>
    <row r="24386" spans="1:9" x14ac:dyDescent="0.25">
      <c r="A24386" s="25">
        <v>590757028833629</v>
      </c>
      <c r="I24386" s="25">
        <v>952548630575088</v>
      </c>
    </row>
    <row r="24387" spans="1:9" x14ac:dyDescent="0.25">
      <c r="A24387" s="25">
        <v>540028925911282</v>
      </c>
      <c r="I24387" s="25">
        <v>541675046529294</v>
      </c>
    </row>
    <row r="24388" spans="1:9" x14ac:dyDescent="0.25">
      <c r="A24388" s="25">
        <v>979465980836835</v>
      </c>
      <c r="I24388" s="25">
        <v>206667542645422</v>
      </c>
    </row>
    <row r="24389" spans="1:9" x14ac:dyDescent="0.25">
      <c r="A24389" s="25">
        <v>842552372036710</v>
      </c>
      <c r="I24389" s="25">
        <v>647668288228746</v>
      </c>
    </row>
    <row r="24390" spans="1:9" x14ac:dyDescent="0.25">
      <c r="A24390" s="25">
        <v>950852971618916</v>
      </c>
      <c r="I24390" s="25">
        <v>776146200047860</v>
      </c>
    </row>
    <row r="24391" spans="1:9" x14ac:dyDescent="0.25">
      <c r="A24391" s="25">
        <v>914725445189781</v>
      </c>
      <c r="I24391" s="25">
        <v>650902611554828</v>
      </c>
    </row>
    <row r="24392" spans="1:9" x14ac:dyDescent="0.25">
      <c r="A24392" s="25">
        <v>293111749646602</v>
      </c>
      <c r="I24392" s="25">
        <v>582791633171678</v>
      </c>
    </row>
    <row r="24393" spans="1:9" x14ac:dyDescent="0.25">
      <c r="A24393" s="25">
        <v>152708832566074</v>
      </c>
      <c r="I24393" s="25">
        <v>601263247581134</v>
      </c>
    </row>
    <row r="24394" spans="1:9" x14ac:dyDescent="0.25">
      <c r="A24394" s="25">
        <v>215450284279175</v>
      </c>
      <c r="I24394" s="25">
        <v>918714901732645</v>
      </c>
    </row>
    <row r="24395" spans="1:9" x14ac:dyDescent="0.25">
      <c r="A24395" s="25">
        <v>691255388527804</v>
      </c>
      <c r="I24395" s="25">
        <v>533977008458096</v>
      </c>
    </row>
    <row r="24396" spans="1:9" x14ac:dyDescent="0.25">
      <c r="A24396" s="25">
        <v>353421299061167</v>
      </c>
      <c r="I24396" s="25">
        <v>644785898365104</v>
      </c>
    </row>
    <row r="24397" spans="1:9" x14ac:dyDescent="0.25">
      <c r="A24397" s="25">
        <v>855543761900703</v>
      </c>
      <c r="I24397" s="25">
        <v>708071635465544</v>
      </c>
    </row>
    <row r="24398" spans="1:9" x14ac:dyDescent="0.25">
      <c r="A24398" s="25">
        <v>294845471533992</v>
      </c>
      <c r="I24398" s="25">
        <v>769704843541688</v>
      </c>
    </row>
    <row r="24399" spans="1:9" x14ac:dyDescent="0.25">
      <c r="A24399" s="25">
        <v>157877140671288</v>
      </c>
      <c r="I24399" s="25">
        <v>745797253079019</v>
      </c>
    </row>
    <row r="24400" spans="1:9" x14ac:dyDescent="0.25">
      <c r="A24400" s="25">
        <v>860121125143423</v>
      </c>
      <c r="I24400" s="25">
        <v>127065105290697</v>
      </c>
    </row>
    <row r="24401" spans="1:9" x14ac:dyDescent="0.25">
      <c r="A24401" s="25">
        <v>543985166188286</v>
      </c>
      <c r="I24401" s="25">
        <v>432366065686765</v>
      </c>
    </row>
    <row r="24402" spans="1:9" x14ac:dyDescent="0.25">
      <c r="A24402" s="25">
        <v>468690662907906</v>
      </c>
      <c r="I24402" s="25">
        <v>367886336695527</v>
      </c>
    </row>
    <row r="24403" spans="1:9" x14ac:dyDescent="0.25">
      <c r="A24403" s="25">
        <v>985216750316949</v>
      </c>
      <c r="I24403" s="25">
        <v>814951332652944</v>
      </c>
    </row>
    <row r="24404" spans="1:9" x14ac:dyDescent="0.25">
      <c r="A24404" s="25">
        <v>873384112132825</v>
      </c>
      <c r="I24404" s="25">
        <v>639442505086364</v>
      </c>
    </row>
    <row r="24405" spans="1:9" x14ac:dyDescent="0.25">
      <c r="A24405" s="25">
        <v>519325025920569</v>
      </c>
      <c r="I24405" s="25">
        <v>755265170337808</v>
      </c>
    </row>
    <row r="24406" spans="1:9" x14ac:dyDescent="0.25">
      <c r="A24406" s="25">
        <v>950108168077724</v>
      </c>
      <c r="I24406" s="25">
        <v>566386801656121</v>
      </c>
    </row>
    <row r="24407" spans="1:9" x14ac:dyDescent="0.25">
      <c r="A24407" s="25">
        <v>937433077172779</v>
      </c>
      <c r="I24407" s="25">
        <v>258733249566145</v>
      </c>
    </row>
    <row r="24408" spans="1:9" x14ac:dyDescent="0.25">
      <c r="A24408" s="25">
        <v>309446814296819</v>
      </c>
      <c r="I24408" s="25">
        <v>568989322863951</v>
      </c>
    </row>
    <row r="24409" spans="1:9" x14ac:dyDescent="0.25">
      <c r="A24409" s="25">
        <v>588171542204562</v>
      </c>
      <c r="I24409" s="25">
        <v>281434070972783</v>
      </c>
    </row>
    <row r="24410" spans="1:9" x14ac:dyDescent="0.25">
      <c r="A24410" s="25">
        <v>108737838356796</v>
      </c>
      <c r="I24410" s="25">
        <v>459294663019143</v>
      </c>
    </row>
    <row r="24411" spans="1:9" x14ac:dyDescent="0.25">
      <c r="A24411" s="25">
        <v>271629170481135</v>
      </c>
      <c r="I24411" s="25">
        <v>837403280681063</v>
      </c>
    </row>
    <row r="24412" spans="1:9" x14ac:dyDescent="0.25">
      <c r="A24412" s="25">
        <v>924374579641186</v>
      </c>
      <c r="I24412" s="25">
        <v>587631954711923</v>
      </c>
    </row>
    <row r="24413" spans="1:9" x14ac:dyDescent="0.25">
      <c r="A24413" s="25">
        <v>918000736985132</v>
      </c>
      <c r="I24413" s="25">
        <v>330257364418293</v>
      </c>
    </row>
    <row r="24414" spans="1:9" x14ac:dyDescent="0.25">
      <c r="A24414" s="25">
        <v>532165657443085</v>
      </c>
      <c r="I24414" s="25">
        <v>503232374985415</v>
      </c>
    </row>
    <row r="24415" spans="1:9" x14ac:dyDescent="0.25">
      <c r="A24415" s="25">
        <v>288042376038253</v>
      </c>
      <c r="I24415" s="25">
        <v>413933579059843</v>
      </c>
    </row>
    <row r="24416" spans="1:9" x14ac:dyDescent="0.25">
      <c r="A24416" s="25">
        <v>931872285300004</v>
      </c>
      <c r="I24416" s="25">
        <v>504493984322625</v>
      </c>
    </row>
    <row r="24417" spans="1:9" x14ac:dyDescent="0.25">
      <c r="A24417" s="25">
        <v>126498193170555</v>
      </c>
      <c r="I24417" s="25">
        <v>108025783634580</v>
      </c>
    </row>
    <row r="24418" spans="1:9" x14ac:dyDescent="0.25">
      <c r="A24418" s="25">
        <v>265304124692887</v>
      </c>
      <c r="I24418" s="25">
        <v>332779661631157</v>
      </c>
    </row>
    <row r="24419" spans="1:9" x14ac:dyDescent="0.25">
      <c r="A24419" s="25">
        <v>243888110230686</v>
      </c>
      <c r="I24419" s="25">
        <v>678293682061357</v>
      </c>
    </row>
    <row r="24420" spans="1:9" x14ac:dyDescent="0.25">
      <c r="A24420" s="25">
        <v>299625273850611</v>
      </c>
      <c r="I24420" s="25">
        <v>256102289298695</v>
      </c>
    </row>
    <row r="24421" spans="1:9" x14ac:dyDescent="0.25">
      <c r="A24421" s="25">
        <v>858553073116575</v>
      </c>
      <c r="I24421" s="25">
        <v>626781998168679</v>
      </c>
    </row>
    <row r="24422" spans="1:9" x14ac:dyDescent="0.25">
      <c r="A24422" s="25">
        <v>238295743128771</v>
      </c>
      <c r="I24422" s="25">
        <v>636234980083154</v>
      </c>
    </row>
    <row r="24423" spans="1:9" x14ac:dyDescent="0.25">
      <c r="A24423" s="25">
        <v>674121072447191</v>
      </c>
      <c r="I24423" s="25">
        <v>911077204620734</v>
      </c>
    </row>
    <row r="24424" spans="1:9" x14ac:dyDescent="0.25">
      <c r="A24424" s="25">
        <v>688861621663560</v>
      </c>
      <c r="I24424" s="25">
        <v>727822020313378</v>
      </c>
    </row>
    <row r="24425" spans="1:9" x14ac:dyDescent="0.25">
      <c r="A24425" s="25">
        <v>792289611806751</v>
      </c>
      <c r="I24425" s="25">
        <v>444952515387502</v>
      </c>
    </row>
    <row r="24426" spans="1:9" x14ac:dyDescent="0.25">
      <c r="A24426" s="25">
        <v>695484346738474</v>
      </c>
      <c r="I24426" s="25">
        <v>684024172247538</v>
      </c>
    </row>
    <row r="24427" spans="1:9" x14ac:dyDescent="0.25">
      <c r="A24427" s="25">
        <v>561040900203984</v>
      </c>
      <c r="I24427" s="25">
        <v>910166941798214</v>
      </c>
    </row>
    <row r="24428" spans="1:9" x14ac:dyDescent="0.25">
      <c r="A24428" s="25">
        <v>956335264377427</v>
      </c>
      <c r="I24428" s="25">
        <v>479995716425604</v>
      </c>
    </row>
    <row r="24429" spans="1:9" x14ac:dyDescent="0.25">
      <c r="A24429" s="25">
        <v>318417346593741</v>
      </c>
      <c r="I24429" s="25">
        <v>638238085613172</v>
      </c>
    </row>
    <row r="24430" spans="1:9" x14ac:dyDescent="0.25">
      <c r="A24430" s="25">
        <v>146817689884290</v>
      </c>
      <c r="I24430" s="25">
        <v>410479281569765</v>
      </c>
    </row>
    <row r="24431" spans="1:9" x14ac:dyDescent="0.25">
      <c r="A24431" s="25">
        <v>659724609728327</v>
      </c>
      <c r="I24431" s="25">
        <v>101461256151342</v>
      </c>
    </row>
    <row r="24432" spans="1:9" x14ac:dyDescent="0.25">
      <c r="A24432" s="25">
        <v>418263040822223</v>
      </c>
      <c r="I24432" s="25">
        <v>133767045047463</v>
      </c>
    </row>
    <row r="24433" spans="1:9" x14ac:dyDescent="0.25">
      <c r="A24433" s="25">
        <v>214269629142892</v>
      </c>
      <c r="I24433" s="25">
        <v>187157484958072</v>
      </c>
    </row>
    <row r="24434" spans="1:9" x14ac:dyDescent="0.25">
      <c r="A24434" s="25">
        <v>190336235046149</v>
      </c>
      <c r="I24434" s="25">
        <v>440159203445254</v>
      </c>
    </row>
    <row r="24435" spans="1:9" x14ac:dyDescent="0.25">
      <c r="A24435" s="25">
        <v>469339915446802</v>
      </c>
      <c r="I24435" s="25">
        <v>540124086043789</v>
      </c>
    </row>
    <row r="24436" spans="1:9" x14ac:dyDescent="0.25">
      <c r="A24436" s="25">
        <v>347415419931658</v>
      </c>
      <c r="I24436" s="25">
        <v>484039716674020</v>
      </c>
    </row>
    <row r="24437" spans="1:9" x14ac:dyDescent="0.25">
      <c r="A24437" s="25">
        <v>677837915990473</v>
      </c>
      <c r="I24437" s="25">
        <v>491219981810770</v>
      </c>
    </row>
    <row r="24438" spans="1:9" x14ac:dyDescent="0.25">
      <c r="A24438" s="25">
        <v>846697043909710</v>
      </c>
      <c r="I24438" s="25">
        <v>864409407358308</v>
      </c>
    </row>
    <row r="24439" spans="1:9" x14ac:dyDescent="0.25">
      <c r="A24439" s="25">
        <v>632621033666278</v>
      </c>
      <c r="I24439" s="25">
        <v>313767764114544</v>
      </c>
    </row>
    <row r="24440" spans="1:9" x14ac:dyDescent="0.25">
      <c r="A24440" s="25">
        <v>888884746856381</v>
      </c>
      <c r="I24440" s="25">
        <v>375139196388191</v>
      </c>
    </row>
    <row r="24441" spans="1:9" x14ac:dyDescent="0.25">
      <c r="A24441" s="25">
        <v>592283390069026</v>
      </c>
      <c r="I24441" s="25">
        <v>440783364546047</v>
      </c>
    </row>
    <row r="24442" spans="1:9" x14ac:dyDescent="0.25">
      <c r="A24442" s="25">
        <v>871755658894075</v>
      </c>
      <c r="I24442" s="25">
        <v>835717611620468</v>
      </c>
    </row>
    <row r="24443" spans="1:9" x14ac:dyDescent="0.25">
      <c r="A24443" s="25">
        <v>515222475454847</v>
      </c>
      <c r="I24443" s="25">
        <v>940853997351235</v>
      </c>
    </row>
    <row r="24444" spans="1:9" x14ac:dyDescent="0.25">
      <c r="A24444" s="25">
        <v>198032158643233</v>
      </c>
      <c r="I24444" s="25">
        <v>854282869216863</v>
      </c>
    </row>
    <row r="24445" spans="1:9" x14ac:dyDescent="0.25">
      <c r="A24445" s="25">
        <v>725346752736819</v>
      </c>
      <c r="I24445" s="25">
        <v>876273704965021</v>
      </c>
    </row>
    <row r="24446" spans="1:9" x14ac:dyDescent="0.25">
      <c r="A24446" s="25">
        <v>845156240351127</v>
      </c>
      <c r="I24446" s="25">
        <v>138832759850083</v>
      </c>
    </row>
    <row r="24447" spans="1:9" x14ac:dyDescent="0.25">
      <c r="A24447" s="25">
        <v>834463795817251</v>
      </c>
      <c r="I24447" s="25">
        <v>479142552959373</v>
      </c>
    </row>
    <row r="24448" spans="1:9" x14ac:dyDescent="0.25">
      <c r="A24448" s="25">
        <v>689914267751262</v>
      </c>
      <c r="I24448" s="25">
        <v>394289729243753</v>
      </c>
    </row>
    <row r="24449" spans="1:9" x14ac:dyDescent="0.25">
      <c r="A24449" s="25">
        <v>632876882036169</v>
      </c>
      <c r="I24449" s="25">
        <v>862533560577246</v>
      </c>
    </row>
    <row r="24450" spans="1:9" x14ac:dyDescent="0.25">
      <c r="A24450" s="25">
        <v>948955403309052</v>
      </c>
      <c r="I24450" s="25">
        <v>535285102088489</v>
      </c>
    </row>
    <row r="24451" spans="1:9" x14ac:dyDescent="0.25">
      <c r="A24451" s="25">
        <v>957661488962342</v>
      </c>
      <c r="I24451" s="25">
        <v>889145689112184</v>
      </c>
    </row>
    <row r="24452" spans="1:9" x14ac:dyDescent="0.25">
      <c r="A24452" s="25">
        <v>693777766655365</v>
      </c>
      <c r="I24452" s="25">
        <v>230912098370558</v>
      </c>
    </row>
    <row r="24453" spans="1:9" x14ac:dyDescent="0.25">
      <c r="A24453" s="25">
        <v>940410153098513</v>
      </c>
      <c r="I24453" s="25">
        <v>466854940437301</v>
      </c>
    </row>
    <row r="24454" spans="1:9" x14ac:dyDescent="0.25">
      <c r="A24454" s="25">
        <v>358312524889448</v>
      </c>
      <c r="I24454" s="25">
        <v>766616091927589</v>
      </c>
    </row>
    <row r="24455" spans="1:9" x14ac:dyDescent="0.25">
      <c r="A24455" s="25">
        <v>424361387956362</v>
      </c>
      <c r="I24455" s="25">
        <v>891068022580691</v>
      </c>
    </row>
    <row r="24456" spans="1:9" x14ac:dyDescent="0.25">
      <c r="A24456" s="25">
        <v>443026563194234</v>
      </c>
      <c r="I24456" s="25">
        <v>422986392365659</v>
      </c>
    </row>
    <row r="24457" spans="1:9" x14ac:dyDescent="0.25">
      <c r="A24457" s="25">
        <v>436257687379114</v>
      </c>
      <c r="I24457" s="25">
        <v>696175123962577</v>
      </c>
    </row>
    <row r="24458" spans="1:9" x14ac:dyDescent="0.25">
      <c r="A24458" s="25">
        <v>744025244457522</v>
      </c>
      <c r="I24458" s="25">
        <v>189611818433567</v>
      </c>
    </row>
    <row r="24459" spans="1:9" x14ac:dyDescent="0.25">
      <c r="A24459" s="25">
        <v>338590775576251</v>
      </c>
      <c r="I24459" s="25">
        <v>464474267183455</v>
      </c>
    </row>
    <row r="24460" spans="1:9" x14ac:dyDescent="0.25">
      <c r="A24460" s="25">
        <v>860012734902976</v>
      </c>
      <c r="I24460" s="25">
        <v>932504419781157</v>
      </c>
    </row>
    <row r="24461" spans="1:9" x14ac:dyDescent="0.25">
      <c r="A24461" s="25">
        <v>677207332688447</v>
      </c>
      <c r="I24461" s="25">
        <v>796655318289384</v>
      </c>
    </row>
    <row r="24462" spans="1:9" x14ac:dyDescent="0.25">
      <c r="A24462" s="25">
        <v>872731953928644</v>
      </c>
      <c r="I24462" s="25">
        <v>171114208227494</v>
      </c>
    </row>
    <row r="24463" spans="1:9" x14ac:dyDescent="0.25">
      <c r="A24463" s="25">
        <v>333270157616183</v>
      </c>
      <c r="I24463" s="25">
        <v>339423634174568</v>
      </c>
    </row>
    <row r="24464" spans="1:9" x14ac:dyDescent="0.25">
      <c r="A24464" s="25">
        <v>419745226744745</v>
      </c>
      <c r="I24464" s="25">
        <v>280028974667892</v>
      </c>
    </row>
    <row r="24465" spans="1:9" x14ac:dyDescent="0.25">
      <c r="A24465" s="25">
        <v>557060279806219</v>
      </c>
      <c r="I24465" s="25">
        <v>537516226185947</v>
      </c>
    </row>
    <row r="24466" spans="1:9" x14ac:dyDescent="0.25">
      <c r="A24466" s="25">
        <v>637273348990172</v>
      </c>
      <c r="I24466" s="25">
        <v>994512662156175</v>
      </c>
    </row>
    <row r="24467" spans="1:9" x14ac:dyDescent="0.25">
      <c r="A24467" s="25">
        <v>330098210062131</v>
      </c>
      <c r="I24467" s="25">
        <v>455407440423874</v>
      </c>
    </row>
    <row r="24468" spans="1:9" x14ac:dyDescent="0.25">
      <c r="A24468" s="25">
        <v>159755714548903</v>
      </c>
      <c r="I24468" s="25">
        <v>538914128852431</v>
      </c>
    </row>
    <row r="24469" spans="1:9" x14ac:dyDescent="0.25">
      <c r="A24469" s="25">
        <v>775477341611420</v>
      </c>
      <c r="I24469" s="25">
        <v>122435697812202</v>
      </c>
    </row>
    <row r="24470" spans="1:9" x14ac:dyDescent="0.25">
      <c r="A24470" s="25">
        <v>721225099198548</v>
      </c>
      <c r="I24470" s="25">
        <v>750913479216887</v>
      </c>
    </row>
    <row r="24471" spans="1:9" x14ac:dyDescent="0.25">
      <c r="A24471" s="25">
        <v>914085819543539</v>
      </c>
      <c r="I24471" s="25">
        <v>291763181310562</v>
      </c>
    </row>
    <row r="24472" spans="1:9" x14ac:dyDescent="0.25">
      <c r="A24472" s="25">
        <v>643201767463982</v>
      </c>
      <c r="I24472" s="25">
        <v>396245158988808</v>
      </c>
    </row>
    <row r="24473" spans="1:9" x14ac:dyDescent="0.25">
      <c r="A24473" s="25">
        <v>785295788720376</v>
      </c>
      <c r="I24473" s="25">
        <v>263654779933701</v>
      </c>
    </row>
    <row r="24474" spans="1:9" x14ac:dyDescent="0.25">
      <c r="A24474" s="25">
        <v>425549658534529</v>
      </c>
      <c r="I24474" s="25">
        <v>612138483287904</v>
      </c>
    </row>
    <row r="24475" spans="1:9" x14ac:dyDescent="0.25">
      <c r="A24475" s="25">
        <v>247044604817896</v>
      </c>
      <c r="I24475" s="25">
        <v>633883839594864</v>
      </c>
    </row>
    <row r="24476" spans="1:9" x14ac:dyDescent="0.25">
      <c r="A24476" s="25">
        <v>776755296427441</v>
      </c>
      <c r="I24476" s="25">
        <v>558471393466605</v>
      </c>
    </row>
    <row r="24477" spans="1:9" x14ac:dyDescent="0.25">
      <c r="A24477" s="25">
        <v>513648101548212</v>
      </c>
      <c r="I24477" s="25">
        <v>501859619820296</v>
      </c>
    </row>
    <row r="24478" spans="1:9" x14ac:dyDescent="0.25">
      <c r="A24478" s="25">
        <v>402447266181481</v>
      </c>
      <c r="I24478" s="25">
        <v>957002636197724</v>
      </c>
    </row>
    <row r="24479" spans="1:9" x14ac:dyDescent="0.25">
      <c r="A24479" s="25">
        <v>760408573605184</v>
      </c>
      <c r="I24479" s="25">
        <v>118306212577862</v>
      </c>
    </row>
    <row r="24480" spans="1:9" x14ac:dyDescent="0.25">
      <c r="A24480" s="25">
        <v>519475443855215</v>
      </c>
      <c r="I24480" s="25">
        <v>356617896667683</v>
      </c>
    </row>
    <row r="24481" spans="1:9" x14ac:dyDescent="0.25">
      <c r="A24481" s="25">
        <v>966548376733494</v>
      </c>
      <c r="I24481" s="25">
        <v>435903223129517</v>
      </c>
    </row>
    <row r="24482" spans="1:9" x14ac:dyDescent="0.25">
      <c r="A24482" s="25">
        <v>928069165470980</v>
      </c>
      <c r="I24482" s="25">
        <v>965376031378210</v>
      </c>
    </row>
    <row r="24483" spans="1:9" x14ac:dyDescent="0.25">
      <c r="A24483" s="25">
        <v>924747733842017</v>
      </c>
      <c r="I24483" s="25">
        <v>707875094118815</v>
      </c>
    </row>
    <row r="24484" spans="1:9" x14ac:dyDescent="0.25">
      <c r="A24484" s="25">
        <v>686355813580023</v>
      </c>
      <c r="I24484" s="25">
        <v>605418710831177</v>
      </c>
    </row>
    <row r="24485" spans="1:9" x14ac:dyDescent="0.25">
      <c r="A24485" s="25">
        <v>114282499867219</v>
      </c>
      <c r="I24485" s="25">
        <v>196456427747496</v>
      </c>
    </row>
    <row r="24486" spans="1:9" x14ac:dyDescent="0.25">
      <c r="A24486" s="25">
        <v>348614691632695</v>
      </c>
      <c r="I24486" s="25">
        <v>510004506854465</v>
      </c>
    </row>
    <row r="24487" spans="1:9" x14ac:dyDescent="0.25">
      <c r="A24487" s="25">
        <v>526031658088702</v>
      </c>
      <c r="I24487" s="25">
        <v>491825056868797</v>
      </c>
    </row>
    <row r="24488" spans="1:9" x14ac:dyDescent="0.25">
      <c r="A24488" s="25">
        <v>433858652782981</v>
      </c>
      <c r="I24488" s="25">
        <v>972855080592063</v>
      </c>
    </row>
    <row r="24489" spans="1:9" x14ac:dyDescent="0.25">
      <c r="A24489" s="25">
        <v>216905175313485</v>
      </c>
      <c r="I24489" s="25">
        <v>420193134096327</v>
      </c>
    </row>
    <row r="24490" spans="1:9" x14ac:dyDescent="0.25">
      <c r="A24490" s="25">
        <v>721635444492357</v>
      </c>
      <c r="I24490" s="25">
        <v>572284732777150</v>
      </c>
    </row>
    <row r="24491" spans="1:9" x14ac:dyDescent="0.25">
      <c r="A24491" s="25">
        <v>564441676846489</v>
      </c>
      <c r="I24491" s="25">
        <v>839489433115604</v>
      </c>
    </row>
    <row r="24492" spans="1:9" x14ac:dyDescent="0.25">
      <c r="A24492" s="25">
        <v>849038955029018</v>
      </c>
      <c r="I24492" s="25">
        <v>646814353137160</v>
      </c>
    </row>
    <row r="24493" spans="1:9" x14ac:dyDescent="0.25">
      <c r="A24493" s="25">
        <v>884297561344311</v>
      </c>
      <c r="I24493" s="25">
        <v>305161984244314</v>
      </c>
    </row>
    <row r="24494" spans="1:9" x14ac:dyDescent="0.25">
      <c r="A24494" s="25">
        <v>200959739610352</v>
      </c>
      <c r="I24494" s="25">
        <v>959345331136387</v>
      </c>
    </row>
    <row r="24495" spans="1:9" x14ac:dyDescent="0.25">
      <c r="A24495" s="25">
        <v>220856843715103</v>
      </c>
      <c r="I24495" s="25">
        <v>193403644912831</v>
      </c>
    </row>
    <row r="24496" spans="1:9" x14ac:dyDescent="0.25">
      <c r="A24496" s="25">
        <v>644052509709571</v>
      </c>
      <c r="I24496" s="25">
        <v>312136928961567</v>
      </c>
    </row>
    <row r="24497" spans="1:9" x14ac:dyDescent="0.25">
      <c r="A24497" s="25">
        <v>440702171760369</v>
      </c>
      <c r="I24497" s="25">
        <v>659033321935488</v>
      </c>
    </row>
    <row r="24498" spans="1:9" x14ac:dyDescent="0.25">
      <c r="A24498" s="25">
        <v>187493732835416</v>
      </c>
      <c r="I24498" s="25">
        <v>917063246948061</v>
      </c>
    </row>
    <row r="24499" spans="1:9" x14ac:dyDescent="0.25">
      <c r="A24499" s="25">
        <v>144086620830435</v>
      </c>
      <c r="I24499" s="25">
        <v>681375415163394</v>
      </c>
    </row>
    <row r="24500" spans="1:9" x14ac:dyDescent="0.25">
      <c r="A24500" s="25">
        <v>848679910846138</v>
      </c>
      <c r="I24500" s="25">
        <v>253788760838193</v>
      </c>
    </row>
    <row r="24501" spans="1:9" x14ac:dyDescent="0.25">
      <c r="A24501" s="25">
        <v>292708620311481</v>
      </c>
      <c r="I24501" s="25">
        <v>794246386950074</v>
      </c>
    </row>
    <row r="24502" spans="1:9" x14ac:dyDescent="0.25">
      <c r="A24502" s="25">
        <v>776860631638065</v>
      </c>
      <c r="I24502" s="25">
        <v>532093586221758</v>
      </c>
    </row>
    <row r="24503" spans="1:9" x14ac:dyDescent="0.25">
      <c r="A24503" s="25">
        <v>858514671951823</v>
      </c>
      <c r="I24503" s="25">
        <v>372812095958393</v>
      </c>
    </row>
    <row r="24504" spans="1:9" x14ac:dyDescent="0.25">
      <c r="A24504" s="25">
        <v>362871428353858</v>
      </c>
      <c r="I24504" s="25">
        <v>450962429452264</v>
      </c>
    </row>
    <row r="24505" spans="1:9" x14ac:dyDescent="0.25">
      <c r="A24505" s="25">
        <v>438812251995780</v>
      </c>
      <c r="I24505" s="25">
        <v>853266936075421</v>
      </c>
    </row>
    <row r="24506" spans="1:9" x14ac:dyDescent="0.25">
      <c r="A24506" s="25">
        <v>574406863121392</v>
      </c>
      <c r="I24506" s="25">
        <v>651077815214231</v>
      </c>
    </row>
    <row r="24507" spans="1:9" x14ac:dyDescent="0.25">
      <c r="A24507" s="25">
        <v>972168041694894</v>
      </c>
      <c r="I24507" s="25">
        <v>129713653527230</v>
      </c>
    </row>
    <row r="24508" spans="1:9" x14ac:dyDescent="0.25">
      <c r="A24508" s="25">
        <v>912472150438403</v>
      </c>
      <c r="I24508" s="25">
        <v>682601170373653</v>
      </c>
    </row>
    <row r="24509" spans="1:9" x14ac:dyDescent="0.25">
      <c r="A24509" s="25">
        <v>245512119401108</v>
      </c>
      <c r="I24509" s="25">
        <v>218314786088298</v>
      </c>
    </row>
    <row r="24510" spans="1:9" x14ac:dyDescent="0.25">
      <c r="A24510" s="25">
        <v>503073433017901</v>
      </c>
      <c r="I24510" s="25">
        <v>510297254649479</v>
      </c>
    </row>
    <row r="24511" spans="1:9" x14ac:dyDescent="0.25">
      <c r="A24511" s="25">
        <v>637232617637150</v>
      </c>
      <c r="I24511" s="25">
        <v>573996265153916</v>
      </c>
    </row>
    <row r="24512" spans="1:9" x14ac:dyDescent="0.25">
      <c r="A24512" s="25">
        <v>960244961348117</v>
      </c>
      <c r="I24512" s="25">
        <v>984698311211801</v>
      </c>
    </row>
    <row r="24513" spans="1:9" x14ac:dyDescent="0.25">
      <c r="A24513" s="25">
        <v>162852014251028</v>
      </c>
      <c r="I24513" s="25">
        <v>572372878669582</v>
      </c>
    </row>
    <row r="24514" spans="1:9" x14ac:dyDescent="0.25">
      <c r="A24514" s="25">
        <v>723787723788802</v>
      </c>
      <c r="I24514" s="25">
        <v>725956188145686</v>
      </c>
    </row>
    <row r="24515" spans="1:9" x14ac:dyDescent="0.25">
      <c r="A24515" s="25">
        <v>580077104277302</v>
      </c>
      <c r="I24515" s="25">
        <v>707413079286328</v>
      </c>
    </row>
    <row r="24516" spans="1:9" x14ac:dyDescent="0.25">
      <c r="A24516" s="25">
        <v>678436557777823</v>
      </c>
      <c r="I24516" s="25">
        <v>583995908144730</v>
      </c>
    </row>
    <row r="24517" spans="1:9" x14ac:dyDescent="0.25">
      <c r="A24517" s="25">
        <v>988798635388469</v>
      </c>
      <c r="I24517" s="25">
        <v>448433731811640</v>
      </c>
    </row>
    <row r="24518" spans="1:9" x14ac:dyDescent="0.25">
      <c r="A24518" s="25">
        <v>580857645207953</v>
      </c>
      <c r="I24518" s="25">
        <v>742403580152393</v>
      </c>
    </row>
    <row r="24519" spans="1:9" x14ac:dyDescent="0.25">
      <c r="A24519" s="25">
        <v>165062028144913</v>
      </c>
      <c r="I24519" s="25">
        <v>797764684757342</v>
      </c>
    </row>
    <row r="24520" spans="1:9" x14ac:dyDescent="0.25">
      <c r="A24520" s="25">
        <v>760604236461458</v>
      </c>
      <c r="I24520" s="25">
        <v>202299572450777</v>
      </c>
    </row>
    <row r="24521" spans="1:9" x14ac:dyDescent="0.25">
      <c r="A24521" s="25">
        <v>195812334564959</v>
      </c>
      <c r="I24521" s="25">
        <v>882631280938646</v>
      </c>
    </row>
    <row r="24522" spans="1:9" x14ac:dyDescent="0.25">
      <c r="A24522" s="25">
        <v>209615582932046</v>
      </c>
      <c r="I24522" s="25">
        <v>102391188646076</v>
      </c>
    </row>
    <row r="24523" spans="1:9" x14ac:dyDescent="0.25">
      <c r="A24523" s="25">
        <v>864598093892153</v>
      </c>
      <c r="I24523" s="25">
        <v>764208443466030</v>
      </c>
    </row>
    <row r="24524" spans="1:9" x14ac:dyDescent="0.25">
      <c r="A24524" s="25">
        <v>523522272254718</v>
      </c>
      <c r="I24524" s="25">
        <v>439236268350316</v>
      </c>
    </row>
    <row r="24525" spans="1:9" x14ac:dyDescent="0.25">
      <c r="A24525" s="25">
        <v>100629987454282</v>
      </c>
      <c r="I24525" s="25">
        <v>667615862456259</v>
      </c>
    </row>
    <row r="24526" spans="1:9" x14ac:dyDescent="0.25">
      <c r="A24526" s="25">
        <v>113767163891258</v>
      </c>
      <c r="I24526" s="25">
        <v>539078923672631</v>
      </c>
    </row>
    <row r="24527" spans="1:9" x14ac:dyDescent="0.25">
      <c r="A24527" s="25">
        <v>731100241573888</v>
      </c>
      <c r="I24527" s="25">
        <v>658694406185545</v>
      </c>
    </row>
    <row r="24528" spans="1:9" x14ac:dyDescent="0.25">
      <c r="A24528" s="25">
        <v>659183926929032</v>
      </c>
      <c r="I24528" s="25">
        <v>322526392832363</v>
      </c>
    </row>
    <row r="24529" spans="1:9" x14ac:dyDescent="0.25">
      <c r="A24529" s="25">
        <v>812707275857218</v>
      </c>
      <c r="I24529" s="25">
        <v>294775644550709</v>
      </c>
    </row>
    <row r="24530" spans="1:9" x14ac:dyDescent="0.25">
      <c r="A24530" s="25">
        <v>823614346781255</v>
      </c>
      <c r="I24530" s="25">
        <v>230086373971774</v>
      </c>
    </row>
    <row r="24531" spans="1:9" x14ac:dyDescent="0.25">
      <c r="A24531" s="25">
        <v>858372757185130</v>
      </c>
      <c r="I24531" s="25">
        <v>120641632496447</v>
      </c>
    </row>
    <row r="24532" spans="1:9" x14ac:dyDescent="0.25">
      <c r="A24532" s="25">
        <v>362949552637457</v>
      </c>
      <c r="I24532" s="25">
        <v>188823958096273</v>
      </c>
    </row>
    <row r="24533" spans="1:9" x14ac:dyDescent="0.25">
      <c r="A24533" s="25">
        <v>722082394380060</v>
      </c>
      <c r="I24533" s="25">
        <v>507463082514329</v>
      </c>
    </row>
    <row r="24534" spans="1:9" x14ac:dyDescent="0.25">
      <c r="A24534" s="25">
        <v>588135889854200</v>
      </c>
      <c r="I24534" s="25">
        <v>832755011511690</v>
      </c>
    </row>
    <row r="24535" spans="1:9" x14ac:dyDescent="0.25">
      <c r="A24535" s="25">
        <v>994557078924189</v>
      </c>
      <c r="I24535" s="25">
        <v>399154097947372</v>
      </c>
    </row>
    <row r="24536" spans="1:9" x14ac:dyDescent="0.25">
      <c r="A24536" s="25">
        <v>165978191554588</v>
      </c>
      <c r="I24536" s="25">
        <v>239261683192276</v>
      </c>
    </row>
    <row r="24537" spans="1:9" x14ac:dyDescent="0.25">
      <c r="A24537" s="25">
        <v>664020843700297</v>
      </c>
      <c r="I24537" s="25">
        <v>945446942970804</v>
      </c>
    </row>
    <row r="24538" spans="1:9" x14ac:dyDescent="0.25">
      <c r="A24538" s="25">
        <v>309938387805494</v>
      </c>
      <c r="I24538" s="25">
        <v>208709932119066</v>
      </c>
    </row>
    <row r="24539" spans="1:9" x14ac:dyDescent="0.25">
      <c r="A24539" s="25">
        <v>946175801994837</v>
      </c>
      <c r="I24539" s="25">
        <v>570774820789576</v>
      </c>
    </row>
    <row r="24540" spans="1:9" x14ac:dyDescent="0.25">
      <c r="A24540" s="25">
        <v>103747035900913</v>
      </c>
      <c r="I24540" s="25">
        <v>837532698845071</v>
      </c>
    </row>
    <row r="24541" spans="1:9" x14ac:dyDescent="0.25">
      <c r="A24541" s="25">
        <v>148382787386704</v>
      </c>
      <c r="I24541" s="25">
        <v>469883251666576</v>
      </c>
    </row>
    <row r="24542" spans="1:9" x14ac:dyDescent="0.25">
      <c r="A24542" s="25">
        <v>865699352944295</v>
      </c>
      <c r="I24542" s="25">
        <v>580094994996784</v>
      </c>
    </row>
    <row r="24543" spans="1:9" x14ac:dyDescent="0.25">
      <c r="A24543" s="25">
        <v>238160874808223</v>
      </c>
      <c r="I24543" s="25">
        <v>177399475335755</v>
      </c>
    </row>
    <row r="24544" spans="1:9" x14ac:dyDescent="0.25">
      <c r="A24544" s="25">
        <v>794287872445602</v>
      </c>
      <c r="I24544" s="25">
        <v>680341758721495</v>
      </c>
    </row>
    <row r="24545" spans="1:9" x14ac:dyDescent="0.25">
      <c r="A24545" s="25">
        <v>627691178331040</v>
      </c>
      <c r="I24545" s="25">
        <v>641856273069216</v>
      </c>
    </row>
    <row r="24546" spans="1:9" x14ac:dyDescent="0.25">
      <c r="A24546" s="25">
        <v>819218345158614</v>
      </c>
      <c r="I24546" s="25">
        <v>495315318688867</v>
      </c>
    </row>
    <row r="24547" spans="1:9" x14ac:dyDescent="0.25">
      <c r="A24547" s="25">
        <v>906545045993011</v>
      </c>
      <c r="I24547" s="25">
        <v>652123264724335</v>
      </c>
    </row>
    <row r="24548" spans="1:9" x14ac:dyDescent="0.25">
      <c r="A24548" s="25">
        <v>434379749003176</v>
      </c>
      <c r="I24548" s="25">
        <v>515061277390446</v>
      </c>
    </row>
    <row r="24549" spans="1:9" x14ac:dyDescent="0.25">
      <c r="A24549" s="25">
        <v>924161959396485</v>
      </c>
      <c r="I24549" s="25">
        <v>786315519851666</v>
      </c>
    </row>
    <row r="24550" spans="1:9" x14ac:dyDescent="0.25">
      <c r="A24550" s="25">
        <v>290086142236585</v>
      </c>
      <c r="I24550" s="25">
        <v>764952455948486</v>
      </c>
    </row>
    <row r="24551" spans="1:9" x14ac:dyDescent="0.25">
      <c r="A24551" s="25">
        <v>243191566722376</v>
      </c>
      <c r="I24551" s="25">
        <v>339773748096359</v>
      </c>
    </row>
    <row r="24552" spans="1:9" x14ac:dyDescent="0.25">
      <c r="A24552" s="25">
        <v>693794977822843</v>
      </c>
      <c r="I24552" s="25">
        <v>697423395297294</v>
      </c>
    </row>
    <row r="24553" spans="1:9" x14ac:dyDescent="0.25">
      <c r="A24553" s="25">
        <v>115250967120948</v>
      </c>
      <c r="I24553" s="25">
        <v>860518463382173</v>
      </c>
    </row>
    <row r="24554" spans="1:9" x14ac:dyDescent="0.25">
      <c r="A24554" s="25">
        <v>877785550861913</v>
      </c>
      <c r="I24554" s="25">
        <v>448699032846519</v>
      </c>
    </row>
    <row r="24555" spans="1:9" x14ac:dyDescent="0.25">
      <c r="A24555" s="25">
        <v>986853125058124</v>
      </c>
      <c r="I24555" s="25">
        <v>622847584788904</v>
      </c>
    </row>
    <row r="24556" spans="1:9" x14ac:dyDescent="0.25">
      <c r="A24556" s="25">
        <v>784132617556044</v>
      </c>
      <c r="I24556" s="25">
        <v>847474161682543</v>
      </c>
    </row>
    <row r="24557" spans="1:9" x14ac:dyDescent="0.25">
      <c r="A24557" s="25">
        <v>798454881026097</v>
      </c>
      <c r="I24557" s="25">
        <v>626976940233295</v>
      </c>
    </row>
    <row r="24558" spans="1:9" x14ac:dyDescent="0.25">
      <c r="A24558" s="25">
        <v>609520217353324</v>
      </c>
      <c r="I24558" s="25">
        <v>543924149241278</v>
      </c>
    </row>
    <row r="24559" spans="1:9" x14ac:dyDescent="0.25">
      <c r="A24559" s="25">
        <v>613697136214999</v>
      </c>
      <c r="I24559" s="25">
        <v>359194758968122</v>
      </c>
    </row>
    <row r="24560" spans="1:9" x14ac:dyDescent="0.25">
      <c r="A24560" s="25">
        <v>470763823969137</v>
      </c>
      <c r="I24560" s="25">
        <v>752245170735660</v>
      </c>
    </row>
    <row r="24561" spans="1:9" x14ac:dyDescent="0.25">
      <c r="A24561" s="25">
        <v>266349594600306</v>
      </c>
      <c r="I24561" s="25">
        <v>935981762489700</v>
      </c>
    </row>
    <row r="24562" spans="1:9" x14ac:dyDescent="0.25">
      <c r="A24562" s="25">
        <v>452456563872680</v>
      </c>
      <c r="I24562" s="25">
        <v>822754191480192</v>
      </c>
    </row>
    <row r="24563" spans="1:9" x14ac:dyDescent="0.25">
      <c r="A24563" s="25">
        <v>906882612178079</v>
      </c>
      <c r="I24563" s="25">
        <v>246177530798331</v>
      </c>
    </row>
    <row r="24564" spans="1:9" x14ac:dyDescent="0.25">
      <c r="A24564" s="25">
        <v>472289070073269</v>
      </c>
      <c r="I24564" s="25">
        <v>368412680089244</v>
      </c>
    </row>
    <row r="24565" spans="1:9" x14ac:dyDescent="0.25">
      <c r="A24565" s="25">
        <v>362987882209858</v>
      </c>
      <c r="I24565" s="25">
        <v>613528229663672</v>
      </c>
    </row>
    <row r="24566" spans="1:9" x14ac:dyDescent="0.25">
      <c r="A24566" s="25">
        <v>331831458119599</v>
      </c>
      <c r="I24566" s="25">
        <v>959115681032535</v>
      </c>
    </row>
    <row r="24567" spans="1:9" x14ac:dyDescent="0.25">
      <c r="A24567" s="25">
        <v>473372174613018</v>
      </c>
      <c r="I24567" s="25">
        <v>172637548421317</v>
      </c>
    </row>
    <row r="24568" spans="1:9" x14ac:dyDescent="0.25">
      <c r="A24568" s="25">
        <v>479011879236310</v>
      </c>
      <c r="I24568" s="25">
        <v>423535441483874</v>
      </c>
    </row>
    <row r="24569" spans="1:9" x14ac:dyDescent="0.25">
      <c r="A24569" s="25">
        <v>174350476909564</v>
      </c>
      <c r="I24569" s="25">
        <v>978785656993695</v>
      </c>
    </row>
    <row r="24570" spans="1:9" x14ac:dyDescent="0.25">
      <c r="A24570" s="25">
        <v>586648695908226</v>
      </c>
      <c r="I24570" s="25">
        <v>692668467854869</v>
      </c>
    </row>
    <row r="24571" spans="1:9" x14ac:dyDescent="0.25">
      <c r="A24571" s="25">
        <v>725266132329365</v>
      </c>
      <c r="I24571" s="25">
        <v>732868875054295</v>
      </c>
    </row>
    <row r="24572" spans="1:9" x14ac:dyDescent="0.25">
      <c r="A24572" s="25">
        <v>537297281076556</v>
      </c>
      <c r="I24572" s="25">
        <v>599271569260020</v>
      </c>
    </row>
    <row r="24573" spans="1:9" x14ac:dyDescent="0.25">
      <c r="A24573" s="25">
        <v>516564920319903</v>
      </c>
      <c r="I24573" s="25">
        <v>405446528099528</v>
      </c>
    </row>
    <row r="24574" spans="1:9" x14ac:dyDescent="0.25">
      <c r="A24574" s="25">
        <v>701276985634726</v>
      </c>
      <c r="I24574" s="25">
        <v>772778114819449</v>
      </c>
    </row>
    <row r="24575" spans="1:9" x14ac:dyDescent="0.25">
      <c r="A24575" s="25">
        <v>117532926982379</v>
      </c>
      <c r="I24575" s="25">
        <v>225375222861057</v>
      </c>
    </row>
    <row r="24576" spans="1:9" x14ac:dyDescent="0.25">
      <c r="A24576" s="25">
        <v>209791177585044</v>
      </c>
      <c r="I24576" s="25">
        <v>770253928597508</v>
      </c>
    </row>
    <row r="24577" spans="1:9" x14ac:dyDescent="0.25">
      <c r="A24577" s="25">
        <v>814441886425691</v>
      </c>
      <c r="I24577" s="25">
        <v>943708728558858</v>
      </c>
    </row>
    <row r="24578" spans="1:9" x14ac:dyDescent="0.25">
      <c r="A24578" s="25">
        <v>428003712588351</v>
      </c>
      <c r="I24578" s="25">
        <v>356856729093181</v>
      </c>
    </row>
    <row r="24579" spans="1:9" x14ac:dyDescent="0.25">
      <c r="A24579" s="25">
        <v>814366712575262</v>
      </c>
      <c r="I24579" s="25">
        <v>680546825918914</v>
      </c>
    </row>
    <row r="24580" spans="1:9" x14ac:dyDescent="0.25">
      <c r="A24580" s="25">
        <v>669570012684920</v>
      </c>
      <c r="I24580" s="25">
        <v>182311955152464</v>
      </c>
    </row>
    <row r="24581" spans="1:9" x14ac:dyDescent="0.25">
      <c r="A24581" s="25">
        <v>392326137986590</v>
      </c>
      <c r="I24581" s="25">
        <v>572387701649829</v>
      </c>
    </row>
    <row r="24582" spans="1:9" x14ac:dyDescent="0.25">
      <c r="A24582" s="25">
        <v>177212651107959</v>
      </c>
      <c r="I24582" s="25">
        <v>645144986784281</v>
      </c>
    </row>
    <row r="24583" spans="1:9" x14ac:dyDescent="0.25">
      <c r="A24583" s="25">
        <v>838074619798014</v>
      </c>
      <c r="I24583" s="25">
        <v>138322808495406</v>
      </c>
    </row>
    <row r="24584" spans="1:9" x14ac:dyDescent="0.25">
      <c r="A24584" s="25">
        <v>904157954427261</v>
      </c>
      <c r="I24584" s="25">
        <v>261206687044578</v>
      </c>
    </row>
    <row r="24585" spans="1:9" x14ac:dyDescent="0.25">
      <c r="A24585" s="25">
        <v>296649581283350</v>
      </c>
      <c r="I24585" s="25">
        <v>443112809845735</v>
      </c>
    </row>
    <row r="24586" spans="1:9" x14ac:dyDescent="0.25">
      <c r="A24586" s="25">
        <v>311868022116253</v>
      </c>
      <c r="I24586" s="25">
        <v>116571388193308</v>
      </c>
    </row>
    <row r="24587" spans="1:9" x14ac:dyDescent="0.25">
      <c r="A24587" s="25">
        <v>695402396944665</v>
      </c>
      <c r="I24587" s="25">
        <v>888667240744200</v>
      </c>
    </row>
    <row r="24588" spans="1:9" x14ac:dyDescent="0.25">
      <c r="A24588" s="25">
        <v>312861774217498</v>
      </c>
      <c r="I24588" s="25">
        <v>157654347372182</v>
      </c>
    </row>
    <row r="24589" spans="1:9" x14ac:dyDescent="0.25">
      <c r="A24589" s="25">
        <v>126837332872096</v>
      </c>
      <c r="I24589" s="25">
        <v>693739009263507</v>
      </c>
    </row>
    <row r="24590" spans="1:9" x14ac:dyDescent="0.25">
      <c r="A24590" s="25">
        <v>547985622438359</v>
      </c>
      <c r="I24590" s="25">
        <v>470321623317845</v>
      </c>
    </row>
    <row r="24591" spans="1:9" x14ac:dyDescent="0.25">
      <c r="A24591" s="25">
        <v>420220427299172</v>
      </c>
      <c r="I24591" s="25">
        <v>545795819137800</v>
      </c>
    </row>
    <row r="24592" spans="1:9" x14ac:dyDescent="0.25">
      <c r="A24592" s="25">
        <v>914980555708961</v>
      </c>
      <c r="I24592" s="25">
        <v>251809652542105</v>
      </c>
    </row>
    <row r="24593" spans="1:9" x14ac:dyDescent="0.25">
      <c r="A24593" s="25">
        <v>340057631189461</v>
      </c>
      <c r="I24593" s="25">
        <v>438203519212390</v>
      </c>
    </row>
    <row r="24594" spans="1:9" x14ac:dyDescent="0.25">
      <c r="A24594" s="25">
        <v>157679655618154</v>
      </c>
      <c r="I24594" s="25">
        <v>516174331560559</v>
      </c>
    </row>
    <row r="24595" spans="1:9" x14ac:dyDescent="0.25">
      <c r="A24595" s="25">
        <v>466647338678635</v>
      </c>
      <c r="I24595" s="25">
        <v>812517766960968</v>
      </c>
    </row>
    <row r="24596" spans="1:9" x14ac:dyDescent="0.25">
      <c r="A24596" s="25">
        <v>234785343221370</v>
      </c>
      <c r="I24596" s="25">
        <v>434695717441325</v>
      </c>
    </row>
    <row r="24597" spans="1:9" x14ac:dyDescent="0.25">
      <c r="A24597" s="25">
        <v>675543633578786</v>
      </c>
      <c r="I24597" s="25">
        <v>697129209360170</v>
      </c>
    </row>
    <row r="24598" spans="1:9" x14ac:dyDescent="0.25">
      <c r="A24598" s="25">
        <v>629385094361676</v>
      </c>
      <c r="I24598" s="25">
        <v>209082677066836</v>
      </c>
    </row>
    <row r="24599" spans="1:9" x14ac:dyDescent="0.25">
      <c r="A24599" s="25">
        <v>611268279627396</v>
      </c>
      <c r="I24599" s="25">
        <v>853219745472393</v>
      </c>
    </row>
    <row r="24600" spans="1:9" x14ac:dyDescent="0.25">
      <c r="A24600" s="25">
        <v>451452682368027</v>
      </c>
      <c r="I24600" s="25">
        <v>692179837826845</v>
      </c>
    </row>
    <row r="24601" spans="1:9" x14ac:dyDescent="0.25">
      <c r="A24601" s="25">
        <v>799391898331204</v>
      </c>
      <c r="I24601" s="25">
        <v>519696284728245</v>
      </c>
    </row>
    <row r="24602" spans="1:9" x14ac:dyDescent="0.25">
      <c r="A24602" s="25">
        <v>717638378916414</v>
      </c>
      <c r="I24602" s="25">
        <v>651386400034124</v>
      </c>
    </row>
    <row r="24603" spans="1:9" x14ac:dyDescent="0.25">
      <c r="A24603" s="25">
        <v>553608663817970</v>
      </c>
      <c r="I24603" s="25">
        <v>789152834618620</v>
      </c>
    </row>
    <row r="24604" spans="1:9" x14ac:dyDescent="0.25">
      <c r="A24604" s="25">
        <v>680508944562226</v>
      </c>
      <c r="I24604" s="25">
        <v>964229257276509</v>
      </c>
    </row>
    <row r="24605" spans="1:9" x14ac:dyDescent="0.25">
      <c r="A24605" s="25">
        <v>640229445377282</v>
      </c>
      <c r="I24605" s="25">
        <v>528409661214847</v>
      </c>
    </row>
    <row r="24606" spans="1:9" x14ac:dyDescent="0.25">
      <c r="A24606" s="25">
        <v>596441236300707</v>
      </c>
      <c r="I24606" s="25">
        <v>224744873572425</v>
      </c>
    </row>
    <row r="24607" spans="1:9" x14ac:dyDescent="0.25">
      <c r="A24607" s="25">
        <v>854311907869190</v>
      </c>
      <c r="I24607" s="25">
        <v>964321199678956</v>
      </c>
    </row>
    <row r="24608" spans="1:9" x14ac:dyDescent="0.25">
      <c r="A24608" s="25">
        <v>187300441554674</v>
      </c>
      <c r="I24608" s="25">
        <v>871961249781645</v>
      </c>
    </row>
    <row r="24609" spans="1:9" x14ac:dyDescent="0.25">
      <c r="A24609" s="25">
        <v>322460306984213</v>
      </c>
      <c r="I24609" s="25">
        <v>581305551896185</v>
      </c>
    </row>
    <row r="24610" spans="1:9" x14ac:dyDescent="0.25">
      <c r="A24610" s="25">
        <v>365315662100854</v>
      </c>
      <c r="I24610" s="25">
        <v>375733800039672</v>
      </c>
    </row>
    <row r="24611" spans="1:9" x14ac:dyDescent="0.25">
      <c r="A24611" s="25">
        <v>728637162076104</v>
      </c>
      <c r="I24611" s="25">
        <v>713602744534984</v>
      </c>
    </row>
    <row r="24612" spans="1:9" x14ac:dyDescent="0.25">
      <c r="A24612" s="25">
        <v>626753535670346</v>
      </c>
      <c r="I24612" s="25">
        <v>380353994459205</v>
      </c>
    </row>
    <row r="24613" spans="1:9" x14ac:dyDescent="0.25">
      <c r="A24613" s="25">
        <v>901303231104354</v>
      </c>
      <c r="I24613" s="25">
        <v>794245663110590</v>
      </c>
    </row>
    <row r="24614" spans="1:9" x14ac:dyDescent="0.25">
      <c r="A24614" s="25">
        <v>254860486508691</v>
      </c>
      <c r="I24614" s="25">
        <v>564096125016853</v>
      </c>
    </row>
    <row r="24615" spans="1:9" x14ac:dyDescent="0.25">
      <c r="A24615" s="25">
        <v>327879636072857</v>
      </c>
      <c r="I24615" s="25">
        <v>904543908148938</v>
      </c>
    </row>
    <row r="24616" spans="1:9" x14ac:dyDescent="0.25">
      <c r="A24616" s="25">
        <v>312748627937156</v>
      </c>
      <c r="I24616" s="25">
        <v>500425538490143</v>
      </c>
    </row>
    <row r="24617" spans="1:9" x14ac:dyDescent="0.25">
      <c r="A24617" s="25">
        <v>329472242589577</v>
      </c>
      <c r="I24617" s="25">
        <v>439805295918369</v>
      </c>
    </row>
    <row r="24618" spans="1:9" x14ac:dyDescent="0.25">
      <c r="A24618" s="25">
        <v>719103789044536</v>
      </c>
      <c r="I24618" s="25">
        <v>424337224263952</v>
      </c>
    </row>
    <row r="24619" spans="1:9" x14ac:dyDescent="0.25">
      <c r="A24619" s="25">
        <v>529577489266932</v>
      </c>
      <c r="I24619" s="25">
        <v>350326161079192</v>
      </c>
    </row>
    <row r="24620" spans="1:9" x14ac:dyDescent="0.25">
      <c r="A24620" s="25">
        <v>713727059797919</v>
      </c>
      <c r="I24620" s="25">
        <v>582327658688476</v>
      </c>
    </row>
    <row r="24621" spans="1:9" x14ac:dyDescent="0.25">
      <c r="A24621" s="25">
        <v>746896739914105</v>
      </c>
      <c r="I24621" s="25">
        <v>966426538168875</v>
      </c>
    </row>
    <row r="24622" spans="1:9" x14ac:dyDescent="0.25">
      <c r="A24622" s="25">
        <v>804468618887938</v>
      </c>
      <c r="I24622" s="25">
        <v>438018193671445</v>
      </c>
    </row>
    <row r="24623" spans="1:9" x14ac:dyDescent="0.25">
      <c r="A24623" s="25">
        <v>282755420835759</v>
      </c>
      <c r="I24623" s="25">
        <v>928579489570401</v>
      </c>
    </row>
    <row r="24624" spans="1:9" x14ac:dyDescent="0.25">
      <c r="A24624" s="25">
        <v>842704640536458</v>
      </c>
      <c r="I24624" s="25">
        <v>854767289376793</v>
      </c>
    </row>
    <row r="24625" spans="1:9" x14ac:dyDescent="0.25">
      <c r="A24625" s="25">
        <v>763758608943926</v>
      </c>
      <c r="I24625" s="25">
        <v>955995045612046</v>
      </c>
    </row>
    <row r="24626" spans="1:9" x14ac:dyDescent="0.25">
      <c r="A24626" s="25">
        <v>951123080793668</v>
      </c>
      <c r="I24626" s="25">
        <v>112146605275247</v>
      </c>
    </row>
    <row r="24627" spans="1:9" x14ac:dyDescent="0.25">
      <c r="A24627" s="25">
        <v>707842494361479</v>
      </c>
      <c r="I24627" s="25">
        <v>393787827553183</v>
      </c>
    </row>
    <row r="24628" spans="1:9" x14ac:dyDescent="0.25">
      <c r="A24628" s="25">
        <v>123142339021628</v>
      </c>
      <c r="I24628" s="25">
        <v>148868344118080</v>
      </c>
    </row>
    <row r="24629" spans="1:9" x14ac:dyDescent="0.25">
      <c r="A24629" s="25">
        <v>893353842314153</v>
      </c>
      <c r="I24629" s="25">
        <v>231968225239429</v>
      </c>
    </row>
    <row r="24630" spans="1:9" x14ac:dyDescent="0.25">
      <c r="A24630" s="25">
        <v>802316878992738</v>
      </c>
      <c r="I24630" s="25">
        <v>415479069355491</v>
      </c>
    </row>
    <row r="24631" spans="1:9" x14ac:dyDescent="0.25">
      <c r="A24631" s="25">
        <v>735611433714375</v>
      </c>
      <c r="I24631" s="25">
        <v>124286871630650</v>
      </c>
    </row>
    <row r="24632" spans="1:9" x14ac:dyDescent="0.25">
      <c r="A24632" s="25">
        <v>676208381231264</v>
      </c>
      <c r="I24632" s="25">
        <v>649345699980088</v>
      </c>
    </row>
    <row r="24633" spans="1:9" x14ac:dyDescent="0.25">
      <c r="A24633" s="25">
        <v>891132872684687</v>
      </c>
      <c r="I24633" s="25">
        <v>330505813280423</v>
      </c>
    </row>
    <row r="24634" spans="1:9" x14ac:dyDescent="0.25">
      <c r="A24634" s="25">
        <v>898932552470133</v>
      </c>
      <c r="I24634" s="25">
        <v>141279576188802</v>
      </c>
    </row>
    <row r="24635" spans="1:9" x14ac:dyDescent="0.25">
      <c r="A24635" s="25">
        <v>505554576087375</v>
      </c>
      <c r="I24635" s="25">
        <v>162287315664205</v>
      </c>
    </row>
    <row r="24636" spans="1:9" x14ac:dyDescent="0.25">
      <c r="A24636" s="25">
        <v>686152095473895</v>
      </c>
      <c r="I24636" s="25">
        <v>292033082376202</v>
      </c>
    </row>
    <row r="24637" spans="1:9" x14ac:dyDescent="0.25">
      <c r="A24637" s="25">
        <v>661578057830464</v>
      </c>
      <c r="I24637" s="25">
        <v>901412965474658</v>
      </c>
    </row>
    <row r="24638" spans="1:9" x14ac:dyDescent="0.25">
      <c r="A24638" s="25">
        <v>285126402719308</v>
      </c>
      <c r="I24638" s="25">
        <v>446317448899001</v>
      </c>
    </row>
    <row r="24639" spans="1:9" x14ac:dyDescent="0.25">
      <c r="A24639" s="25">
        <v>219354011205841</v>
      </c>
      <c r="I24639" s="25">
        <v>988909036152553</v>
      </c>
    </row>
    <row r="24640" spans="1:9" x14ac:dyDescent="0.25">
      <c r="A24640" s="25">
        <v>689552639455369</v>
      </c>
      <c r="I24640" s="25">
        <v>809676582762546</v>
      </c>
    </row>
    <row r="24641" spans="1:9" x14ac:dyDescent="0.25">
      <c r="A24641" s="25">
        <v>169424020632116</v>
      </c>
      <c r="I24641" s="25">
        <v>233765734025741</v>
      </c>
    </row>
    <row r="24642" spans="1:9" x14ac:dyDescent="0.25">
      <c r="A24642" s="25">
        <v>818587442611259</v>
      </c>
      <c r="I24642" s="25">
        <v>406959522982750</v>
      </c>
    </row>
    <row r="24643" spans="1:9" x14ac:dyDescent="0.25">
      <c r="A24643" s="25">
        <v>530188614212349</v>
      </c>
      <c r="I24643" s="25">
        <v>248983938264975</v>
      </c>
    </row>
    <row r="24644" spans="1:9" x14ac:dyDescent="0.25">
      <c r="A24644" s="25">
        <v>330241323498723</v>
      </c>
      <c r="I24644" s="25">
        <v>453113103566076</v>
      </c>
    </row>
    <row r="24645" spans="1:9" x14ac:dyDescent="0.25">
      <c r="A24645" s="25">
        <v>401765030168002</v>
      </c>
      <c r="I24645" s="25">
        <v>435525017927913</v>
      </c>
    </row>
    <row r="24646" spans="1:9" x14ac:dyDescent="0.25">
      <c r="A24646" s="25">
        <v>816962920149557</v>
      </c>
      <c r="I24646" s="25">
        <v>708628282160796</v>
      </c>
    </row>
    <row r="24647" spans="1:9" x14ac:dyDescent="0.25">
      <c r="A24647" s="25">
        <v>199021735966878</v>
      </c>
      <c r="I24647" s="25">
        <v>985263122592800</v>
      </c>
    </row>
    <row r="24648" spans="1:9" x14ac:dyDescent="0.25">
      <c r="A24648" s="25">
        <v>480647123135361</v>
      </c>
      <c r="I24648" s="25">
        <v>690575271392553</v>
      </c>
    </row>
    <row r="24649" spans="1:9" x14ac:dyDescent="0.25">
      <c r="A24649" s="25">
        <v>409700022722703</v>
      </c>
      <c r="I24649" s="25">
        <v>829395651814807</v>
      </c>
    </row>
    <row r="24650" spans="1:9" x14ac:dyDescent="0.25">
      <c r="A24650" s="25">
        <v>252273209096099</v>
      </c>
      <c r="I24650" s="25">
        <v>725048422757552</v>
      </c>
    </row>
    <row r="24651" spans="1:9" x14ac:dyDescent="0.25">
      <c r="A24651" s="25">
        <v>718054845721550</v>
      </c>
      <c r="I24651" s="25">
        <v>349292069867575</v>
      </c>
    </row>
    <row r="24652" spans="1:9" x14ac:dyDescent="0.25">
      <c r="A24652" s="25">
        <v>540796465390891</v>
      </c>
      <c r="I24652" s="25">
        <v>114507083693935</v>
      </c>
    </row>
    <row r="24653" spans="1:9" x14ac:dyDescent="0.25">
      <c r="A24653" s="25">
        <v>338786077562792</v>
      </c>
      <c r="I24653" s="25">
        <v>407493802539474</v>
      </c>
    </row>
    <row r="24654" spans="1:9" x14ac:dyDescent="0.25">
      <c r="A24654" s="25">
        <v>315071965828443</v>
      </c>
      <c r="I24654" s="25">
        <v>950946978025872</v>
      </c>
    </row>
    <row r="24655" spans="1:9" x14ac:dyDescent="0.25">
      <c r="A24655" s="25">
        <v>821091250119439</v>
      </c>
      <c r="I24655" s="25">
        <v>244991698983398</v>
      </c>
    </row>
    <row r="24656" spans="1:9" x14ac:dyDescent="0.25">
      <c r="A24656" s="25">
        <v>626193474225123</v>
      </c>
      <c r="I24656" s="25">
        <v>814573700333266</v>
      </c>
    </row>
    <row r="24657" spans="1:9" x14ac:dyDescent="0.25">
      <c r="A24657" s="25">
        <v>955458962045174</v>
      </c>
      <c r="I24657" s="25">
        <v>772058855250949</v>
      </c>
    </row>
    <row r="24658" spans="1:9" x14ac:dyDescent="0.25">
      <c r="A24658" s="25">
        <v>476581034677924</v>
      </c>
      <c r="I24658" s="25">
        <v>130587555384404</v>
      </c>
    </row>
    <row r="24659" spans="1:9" x14ac:dyDescent="0.25">
      <c r="A24659" s="25">
        <v>792106675332573</v>
      </c>
      <c r="I24659" s="25">
        <v>562325146253590</v>
      </c>
    </row>
    <row r="24660" spans="1:9" x14ac:dyDescent="0.25">
      <c r="A24660" s="25">
        <v>448862280841506</v>
      </c>
      <c r="I24660" s="25">
        <v>295682340951893</v>
      </c>
    </row>
    <row r="24661" spans="1:9" x14ac:dyDescent="0.25">
      <c r="A24661" s="25">
        <v>441738808665113</v>
      </c>
      <c r="I24661" s="25">
        <v>191896568254313</v>
      </c>
    </row>
    <row r="24662" spans="1:9" x14ac:dyDescent="0.25">
      <c r="A24662" s="25">
        <v>950127763442960</v>
      </c>
      <c r="I24662" s="25">
        <v>999123380587029</v>
      </c>
    </row>
    <row r="24663" spans="1:9" x14ac:dyDescent="0.25">
      <c r="A24663" s="25">
        <v>775184517763993</v>
      </c>
      <c r="I24663" s="25">
        <v>690439391610656</v>
      </c>
    </row>
    <row r="24664" spans="1:9" x14ac:dyDescent="0.25">
      <c r="A24664" s="25">
        <v>199894489693828</v>
      </c>
      <c r="I24664" s="25">
        <v>343529850985916</v>
      </c>
    </row>
    <row r="24665" spans="1:9" x14ac:dyDescent="0.25">
      <c r="A24665" s="25">
        <v>551752808357293</v>
      </c>
      <c r="I24665" s="25">
        <v>190205170993826</v>
      </c>
    </row>
    <row r="24666" spans="1:9" x14ac:dyDescent="0.25">
      <c r="A24666" s="25">
        <v>223084542165395</v>
      </c>
      <c r="I24666" s="25">
        <v>513002106868868</v>
      </c>
    </row>
    <row r="24667" spans="1:9" x14ac:dyDescent="0.25">
      <c r="A24667" s="25">
        <v>459248054113123</v>
      </c>
      <c r="I24667" s="25">
        <v>117494957582647</v>
      </c>
    </row>
    <row r="24668" spans="1:9" x14ac:dyDescent="0.25">
      <c r="A24668" s="25">
        <v>990516613612862</v>
      </c>
      <c r="I24668" s="25">
        <v>132506217642561</v>
      </c>
    </row>
    <row r="24669" spans="1:9" x14ac:dyDescent="0.25">
      <c r="A24669" s="25">
        <v>888352959789093</v>
      </c>
      <c r="I24669" s="25">
        <v>438085978096338</v>
      </c>
    </row>
    <row r="24670" spans="1:9" x14ac:dyDescent="0.25">
      <c r="A24670" s="25">
        <v>657085908532966</v>
      </c>
      <c r="I24670" s="25">
        <v>200509628332182</v>
      </c>
    </row>
    <row r="24671" spans="1:9" x14ac:dyDescent="0.25">
      <c r="A24671" s="25">
        <v>482267671054225</v>
      </c>
      <c r="I24671" s="25">
        <v>919632951427243</v>
      </c>
    </row>
    <row r="24672" spans="1:9" x14ac:dyDescent="0.25">
      <c r="A24672" s="25">
        <v>488985426062976</v>
      </c>
      <c r="I24672" s="25">
        <v>113212668077478</v>
      </c>
    </row>
    <row r="24673" spans="1:9" x14ac:dyDescent="0.25">
      <c r="A24673" s="25">
        <v>335541240116596</v>
      </c>
      <c r="I24673" s="25">
        <v>909573470922787</v>
      </c>
    </row>
    <row r="24674" spans="1:9" x14ac:dyDescent="0.25">
      <c r="A24674" s="25">
        <v>963765008612392</v>
      </c>
      <c r="I24674" s="25">
        <v>955581880181117</v>
      </c>
    </row>
    <row r="24675" spans="1:9" x14ac:dyDescent="0.25">
      <c r="A24675" s="25">
        <v>987440801435469</v>
      </c>
      <c r="I24675" s="25">
        <v>270011400980555</v>
      </c>
    </row>
    <row r="24676" spans="1:9" x14ac:dyDescent="0.25">
      <c r="A24676" s="25">
        <v>425618866775711</v>
      </c>
      <c r="I24676" s="25">
        <v>104623684247471</v>
      </c>
    </row>
    <row r="24677" spans="1:9" x14ac:dyDescent="0.25">
      <c r="A24677" s="25">
        <v>777487732692562</v>
      </c>
      <c r="I24677" s="25">
        <v>744971660290011</v>
      </c>
    </row>
    <row r="24678" spans="1:9" x14ac:dyDescent="0.25">
      <c r="A24678" s="25">
        <v>575316468718075</v>
      </c>
      <c r="I24678" s="25">
        <v>207291349266163</v>
      </c>
    </row>
    <row r="24679" spans="1:9" x14ac:dyDescent="0.25">
      <c r="A24679" s="25">
        <v>325839409168298</v>
      </c>
      <c r="I24679" s="25">
        <v>222068756478339</v>
      </c>
    </row>
    <row r="24680" spans="1:9" x14ac:dyDescent="0.25">
      <c r="A24680" s="25">
        <v>367570118798170</v>
      </c>
      <c r="I24680" s="25">
        <v>595044712587831</v>
      </c>
    </row>
    <row r="24681" spans="1:9" x14ac:dyDescent="0.25">
      <c r="A24681" s="25">
        <v>246757077010912</v>
      </c>
      <c r="I24681" s="25">
        <v>643328276789510</v>
      </c>
    </row>
    <row r="24682" spans="1:9" x14ac:dyDescent="0.25">
      <c r="A24682" s="25">
        <v>581006475504026</v>
      </c>
      <c r="I24682" s="25">
        <v>826543793891520</v>
      </c>
    </row>
    <row r="24683" spans="1:9" x14ac:dyDescent="0.25">
      <c r="A24683" s="25">
        <v>831857753157723</v>
      </c>
      <c r="I24683" s="25">
        <v>789582254862998</v>
      </c>
    </row>
    <row r="24684" spans="1:9" x14ac:dyDescent="0.25">
      <c r="A24684" s="25">
        <v>181966113376461</v>
      </c>
      <c r="I24684" s="25">
        <v>941295581415784</v>
      </c>
    </row>
    <row r="24685" spans="1:9" x14ac:dyDescent="0.25">
      <c r="A24685" s="25">
        <v>248413505224383</v>
      </c>
      <c r="I24685" s="25">
        <v>471223030267541</v>
      </c>
    </row>
    <row r="24686" spans="1:9" x14ac:dyDescent="0.25">
      <c r="A24686" s="25">
        <v>631108493470083</v>
      </c>
      <c r="I24686" s="25">
        <v>422234979517144</v>
      </c>
    </row>
    <row r="24687" spans="1:9" x14ac:dyDescent="0.25">
      <c r="A24687" s="25">
        <v>396072620784142</v>
      </c>
      <c r="I24687" s="25">
        <v>128017297622342</v>
      </c>
    </row>
    <row r="24688" spans="1:9" x14ac:dyDescent="0.25">
      <c r="A24688" s="25">
        <v>850669387794894</v>
      </c>
      <c r="I24688" s="25">
        <v>975882793243663</v>
      </c>
    </row>
    <row r="24689" spans="1:9" x14ac:dyDescent="0.25">
      <c r="A24689" s="25">
        <v>565374689713394</v>
      </c>
      <c r="I24689" s="25">
        <v>654554113934019</v>
      </c>
    </row>
    <row r="24690" spans="1:9" x14ac:dyDescent="0.25">
      <c r="A24690" s="25">
        <v>858432447887283</v>
      </c>
      <c r="I24690" s="25">
        <v>736294746649931</v>
      </c>
    </row>
    <row r="24691" spans="1:9" x14ac:dyDescent="0.25">
      <c r="A24691" s="25">
        <v>796755993697294</v>
      </c>
      <c r="I24691" s="25">
        <v>917022774928549</v>
      </c>
    </row>
    <row r="24692" spans="1:9" x14ac:dyDescent="0.25">
      <c r="A24692" s="25">
        <v>849909276131507</v>
      </c>
      <c r="I24692" s="25">
        <v>145652502293982</v>
      </c>
    </row>
    <row r="24693" spans="1:9" x14ac:dyDescent="0.25">
      <c r="A24693" s="25">
        <v>578922238072726</v>
      </c>
      <c r="I24693" s="25">
        <v>874105205931417</v>
      </c>
    </row>
    <row r="24694" spans="1:9" x14ac:dyDescent="0.25">
      <c r="A24694" s="25">
        <v>525079309216248</v>
      </c>
      <c r="I24694" s="25">
        <v>297722961725127</v>
      </c>
    </row>
    <row r="24695" spans="1:9" x14ac:dyDescent="0.25">
      <c r="A24695" s="25">
        <v>517072495486552</v>
      </c>
      <c r="I24695" s="25">
        <v>649166611488668</v>
      </c>
    </row>
    <row r="24696" spans="1:9" x14ac:dyDescent="0.25">
      <c r="A24696" s="25">
        <v>576005056525738</v>
      </c>
      <c r="I24696" s="25">
        <v>770459008280676</v>
      </c>
    </row>
    <row r="24697" spans="1:9" x14ac:dyDescent="0.25">
      <c r="A24697" s="25">
        <v>609152963825889</v>
      </c>
      <c r="I24697" s="25">
        <v>750585339777071</v>
      </c>
    </row>
    <row r="24698" spans="1:9" x14ac:dyDescent="0.25">
      <c r="A24698" s="25">
        <v>791755340912284</v>
      </c>
      <c r="I24698" s="25">
        <v>464236714226417</v>
      </c>
    </row>
    <row r="24699" spans="1:9" x14ac:dyDescent="0.25">
      <c r="A24699" s="25">
        <v>422238459008478</v>
      </c>
      <c r="I24699" s="25">
        <v>872622008822047</v>
      </c>
    </row>
    <row r="24700" spans="1:9" x14ac:dyDescent="0.25">
      <c r="A24700" s="25">
        <v>910459358012922</v>
      </c>
      <c r="I24700" s="25">
        <v>943426610944898</v>
      </c>
    </row>
    <row r="24701" spans="1:9" x14ac:dyDescent="0.25">
      <c r="A24701" s="25">
        <v>808205497431691</v>
      </c>
      <c r="I24701" s="25">
        <v>554892135251018</v>
      </c>
    </row>
    <row r="24702" spans="1:9" x14ac:dyDescent="0.25">
      <c r="A24702" s="25">
        <v>531405952096396</v>
      </c>
      <c r="I24702" s="25">
        <v>361441576633682</v>
      </c>
    </row>
    <row r="24703" spans="1:9" x14ac:dyDescent="0.25">
      <c r="A24703" s="25">
        <v>501361395483393</v>
      </c>
      <c r="I24703" s="25">
        <v>429621895359228</v>
      </c>
    </row>
    <row r="24704" spans="1:9" x14ac:dyDescent="0.25">
      <c r="A24704" s="25">
        <v>225645821186914</v>
      </c>
      <c r="I24704" s="25">
        <v>992762859565373</v>
      </c>
    </row>
    <row r="24705" spans="1:9" x14ac:dyDescent="0.25">
      <c r="A24705" s="25">
        <v>771982656015268</v>
      </c>
      <c r="I24705" s="25">
        <v>665251405378004</v>
      </c>
    </row>
    <row r="24706" spans="1:9" x14ac:dyDescent="0.25">
      <c r="A24706" s="25">
        <v>453099512195936</v>
      </c>
      <c r="I24706" s="25">
        <v>716967519758853</v>
      </c>
    </row>
    <row r="24707" spans="1:9" x14ac:dyDescent="0.25">
      <c r="A24707" s="25">
        <v>293762283554770</v>
      </c>
      <c r="I24707" s="25">
        <v>697389677972450</v>
      </c>
    </row>
    <row r="24708" spans="1:9" x14ac:dyDescent="0.25">
      <c r="A24708" s="25">
        <v>484363554296261</v>
      </c>
      <c r="I24708" s="25">
        <v>259011423433906</v>
      </c>
    </row>
    <row r="24709" spans="1:9" x14ac:dyDescent="0.25">
      <c r="A24709" s="25">
        <v>593119974328077</v>
      </c>
      <c r="I24709" s="25">
        <v>540087668262260</v>
      </c>
    </row>
    <row r="24710" spans="1:9" x14ac:dyDescent="0.25">
      <c r="A24710" s="25">
        <v>311457239398216</v>
      </c>
      <c r="I24710" s="25">
        <v>371839898593968</v>
      </c>
    </row>
    <row r="24711" spans="1:9" x14ac:dyDescent="0.25">
      <c r="A24711" s="25">
        <v>762087399540396</v>
      </c>
      <c r="I24711" s="25">
        <v>689552171588117</v>
      </c>
    </row>
    <row r="24712" spans="1:9" x14ac:dyDescent="0.25">
      <c r="A24712" s="25">
        <v>711225035113851</v>
      </c>
      <c r="I24712" s="25">
        <v>454429164793478</v>
      </c>
    </row>
    <row r="24713" spans="1:9" x14ac:dyDescent="0.25">
      <c r="A24713" s="25">
        <v>289220392763333</v>
      </c>
      <c r="I24713" s="25">
        <v>999594081915944</v>
      </c>
    </row>
    <row r="24714" spans="1:9" x14ac:dyDescent="0.25">
      <c r="A24714" s="25">
        <v>486946499696682</v>
      </c>
      <c r="I24714" s="25">
        <v>426048544743275</v>
      </c>
    </row>
    <row r="24715" spans="1:9" x14ac:dyDescent="0.25">
      <c r="A24715" s="25">
        <v>721706136798001</v>
      </c>
      <c r="I24715" s="25">
        <v>882499986592435</v>
      </c>
    </row>
    <row r="24716" spans="1:9" x14ac:dyDescent="0.25">
      <c r="A24716" s="25">
        <v>792559695480990</v>
      </c>
      <c r="I24716" s="25">
        <v>191606737725357</v>
      </c>
    </row>
    <row r="24717" spans="1:9" x14ac:dyDescent="0.25">
      <c r="A24717" s="25">
        <v>224587641266785</v>
      </c>
      <c r="I24717" s="25">
        <v>846122573092499</v>
      </c>
    </row>
    <row r="24718" spans="1:9" x14ac:dyDescent="0.25">
      <c r="A24718" s="25">
        <v>427375848986909</v>
      </c>
      <c r="I24718" s="25">
        <v>663216505581040</v>
      </c>
    </row>
    <row r="24719" spans="1:9" x14ac:dyDescent="0.25">
      <c r="A24719" s="25">
        <v>747283396685096</v>
      </c>
      <c r="I24719" s="25">
        <v>460555276821626</v>
      </c>
    </row>
    <row r="24720" spans="1:9" x14ac:dyDescent="0.25">
      <c r="A24720" s="25">
        <v>736787161154949</v>
      </c>
      <c r="I24720" s="25">
        <v>882737816254745</v>
      </c>
    </row>
    <row r="24721" spans="1:9" x14ac:dyDescent="0.25">
      <c r="A24721" s="25">
        <v>480976719887416</v>
      </c>
      <c r="I24721" s="25">
        <v>271178616073601</v>
      </c>
    </row>
    <row r="24722" spans="1:9" x14ac:dyDescent="0.25">
      <c r="A24722" s="25">
        <v>813292832896800</v>
      </c>
      <c r="I24722" s="25">
        <v>372742821876756</v>
      </c>
    </row>
    <row r="24723" spans="1:9" x14ac:dyDescent="0.25">
      <c r="A24723" s="25">
        <v>423726935216813</v>
      </c>
      <c r="I24723" s="25">
        <v>299545420778855</v>
      </c>
    </row>
    <row r="24724" spans="1:9" x14ac:dyDescent="0.25">
      <c r="A24724" s="25">
        <v>213448085028237</v>
      </c>
      <c r="I24724" s="25">
        <v>474675549819812</v>
      </c>
    </row>
    <row r="24725" spans="1:9" x14ac:dyDescent="0.25">
      <c r="A24725" s="25">
        <v>697266573363591</v>
      </c>
      <c r="I24725" s="25">
        <v>826718608275493</v>
      </c>
    </row>
    <row r="24726" spans="1:9" x14ac:dyDescent="0.25">
      <c r="A24726" s="25">
        <v>612715111985341</v>
      </c>
      <c r="I24726" s="25">
        <v>304364988465030</v>
      </c>
    </row>
    <row r="24727" spans="1:9" x14ac:dyDescent="0.25">
      <c r="A24727" s="25">
        <v>103971505220467</v>
      </c>
      <c r="I24727" s="25">
        <v>491784105476477</v>
      </c>
    </row>
    <row r="24728" spans="1:9" x14ac:dyDescent="0.25">
      <c r="A24728" s="25">
        <v>968692762657622</v>
      </c>
      <c r="I24728" s="25">
        <v>469508607424090</v>
      </c>
    </row>
    <row r="24729" spans="1:9" x14ac:dyDescent="0.25">
      <c r="A24729" s="25">
        <v>741690725387146</v>
      </c>
      <c r="I24729" s="25">
        <v>777708565268484</v>
      </c>
    </row>
    <row r="24730" spans="1:9" x14ac:dyDescent="0.25">
      <c r="A24730" s="25">
        <v>973415811626257</v>
      </c>
      <c r="I24730" s="25">
        <v>341131897945319</v>
      </c>
    </row>
    <row r="24731" spans="1:9" x14ac:dyDescent="0.25">
      <c r="A24731" s="25">
        <v>777101571220328</v>
      </c>
      <c r="I24731" s="25">
        <v>382931097583650</v>
      </c>
    </row>
    <row r="24732" spans="1:9" x14ac:dyDescent="0.25">
      <c r="A24732" s="25">
        <v>261417210581043</v>
      </c>
      <c r="I24732" s="25">
        <v>345259374786617</v>
      </c>
    </row>
    <row r="24733" spans="1:9" x14ac:dyDescent="0.25">
      <c r="A24733" s="25">
        <v>184261961674092</v>
      </c>
      <c r="I24733" s="25">
        <v>882067192572581</v>
      </c>
    </row>
    <row r="24734" spans="1:9" x14ac:dyDescent="0.25">
      <c r="A24734" s="25">
        <v>774800053128995</v>
      </c>
      <c r="I24734" s="25">
        <v>517059120845662</v>
      </c>
    </row>
    <row r="24735" spans="1:9" x14ac:dyDescent="0.25">
      <c r="A24735" s="25">
        <v>449580971607716</v>
      </c>
      <c r="I24735" s="25">
        <v>731616823053125</v>
      </c>
    </row>
    <row r="24736" spans="1:9" x14ac:dyDescent="0.25">
      <c r="A24736" s="25">
        <v>886333755970450</v>
      </c>
      <c r="I24736" s="25">
        <v>921308532576783</v>
      </c>
    </row>
    <row r="24737" spans="1:9" x14ac:dyDescent="0.25">
      <c r="A24737" s="25">
        <v>406706583887729</v>
      </c>
      <c r="I24737" s="25">
        <v>932089553748695</v>
      </c>
    </row>
    <row r="24738" spans="1:9" x14ac:dyDescent="0.25">
      <c r="A24738" s="25">
        <v>396485534025776</v>
      </c>
      <c r="I24738" s="25">
        <v>301281387615166</v>
      </c>
    </row>
    <row r="24739" spans="1:9" x14ac:dyDescent="0.25">
      <c r="A24739" s="25">
        <v>881285111210475</v>
      </c>
      <c r="I24739" s="25">
        <v>778417476567963</v>
      </c>
    </row>
    <row r="24740" spans="1:9" x14ac:dyDescent="0.25">
      <c r="A24740" s="25">
        <v>294191990519776</v>
      </c>
      <c r="I24740" s="25">
        <v>878967358169155</v>
      </c>
    </row>
    <row r="24741" spans="1:9" x14ac:dyDescent="0.25">
      <c r="A24741" s="25">
        <v>146726995406610</v>
      </c>
      <c r="I24741" s="25">
        <v>695145537422483</v>
      </c>
    </row>
    <row r="24742" spans="1:9" x14ac:dyDescent="0.25">
      <c r="A24742" s="25">
        <v>939532088651999</v>
      </c>
      <c r="I24742" s="25">
        <v>964215985216617</v>
      </c>
    </row>
    <row r="24743" spans="1:9" x14ac:dyDescent="0.25">
      <c r="A24743" s="25">
        <v>401442744146484</v>
      </c>
      <c r="I24743" s="25">
        <v>599189757626634</v>
      </c>
    </row>
    <row r="24744" spans="1:9" x14ac:dyDescent="0.25">
      <c r="A24744" s="25">
        <v>839425555621533</v>
      </c>
      <c r="I24744" s="25">
        <v>117206187948081</v>
      </c>
    </row>
    <row r="24745" spans="1:9" x14ac:dyDescent="0.25">
      <c r="A24745" s="25">
        <v>347417278444332</v>
      </c>
      <c r="I24745" s="25">
        <v>553652517282807</v>
      </c>
    </row>
    <row r="24746" spans="1:9" x14ac:dyDescent="0.25">
      <c r="A24746" s="25">
        <v>307577132346682</v>
      </c>
      <c r="I24746" s="25">
        <v>651671038656985</v>
      </c>
    </row>
    <row r="24747" spans="1:9" x14ac:dyDescent="0.25">
      <c r="A24747" s="25">
        <v>575345585354840</v>
      </c>
      <c r="I24747" s="25">
        <v>454338120677100</v>
      </c>
    </row>
    <row r="24748" spans="1:9" x14ac:dyDescent="0.25">
      <c r="A24748" s="25">
        <v>440489448535275</v>
      </c>
      <c r="I24748" s="25">
        <v>453575764968086</v>
      </c>
    </row>
    <row r="24749" spans="1:9" x14ac:dyDescent="0.25">
      <c r="A24749" s="25">
        <v>474198794356536</v>
      </c>
      <c r="I24749" s="25">
        <v>627323834195208</v>
      </c>
    </row>
    <row r="24750" spans="1:9" x14ac:dyDescent="0.25">
      <c r="A24750" s="25">
        <v>612993496983415</v>
      </c>
      <c r="I24750" s="25">
        <v>815187834212451</v>
      </c>
    </row>
    <row r="24751" spans="1:9" x14ac:dyDescent="0.25">
      <c r="A24751" s="25">
        <v>197143754099704</v>
      </c>
      <c r="I24751" s="25">
        <v>295106767086563</v>
      </c>
    </row>
    <row r="24752" spans="1:9" x14ac:dyDescent="0.25">
      <c r="A24752" s="25">
        <v>614349587179456</v>
      </c>
      <c r="I24752" s="25">
        <v>390955457770835</v>
      </c>
    </row>
    <row r="24753" spans="1:9" x14ac:dyDescent="0.25">
      <c r="A24753" s="25">
        <v>625743401537735</v>
      </c>
      <c r="I24753" s="25">
        <v>416589699111997</v>
      </c>
    </row>
    <row r="24754" spans="1:9" x14ac:dyDescent="0.25">
      <c r="A24754" s="25">
        <v>153834541732814</v>
      </c>
      <c r="I24754" s="25">
        <v>351779364853935</v>
      </c>
    </row>
    <row r="24755" spans="1:9" x14ac:dyDescent="0.25">
      <c r="A24755" s="25">
        <v>584338597323247</v>
      </c>
      <c r="I24755" s="25">
        <v>791897114050836</v>
      </c>
    </row>
    <row r="24756" spans="1:9" x14ac:dyDescent="0.25">
      <c r="A24756" s="25">
        <v>741342736849269</v>
      </c>
      <c r="I24756" s="25">
        <v>630674366083715</v>
      </c>
    </row>
    <row r="24757" spans="1:9" x14ac:dyDescent="0.25">
      <c r="A24757" s="25">
        <v>300809671897047</v>
      </c>
      <c r="I24757" s="25">
        <v>245998921941313</v>
      </c>
    </row>
    <row r="24758" spans="1:9" x14ac:dyDescent="0.25">
      <c r="A24758" s="25">
        <v>252010868832333</v>
      </c>
      <c r="I24758" s="25">
        <v>573328443296687</v>
      </c>
    </row>
    <row r="24759" spans="1:9" x14ac:dyDescent="0.25">
      <c r="A24759" s="25">
        <v>117168189782438</v>
      </c>
      <c r="I24759" s="25">
        <v>921654892579915</v>
      </c>
    </row>
    <row r="24760" spans="1:9" x14ac:dyDescent="0.25">
      <c r="A24760" s="25">
        <v>440316686214073</v>
      </c>
      <c r="I24760" s="25">
        <v>222664852532785</v>
      </c>
    </row>
    <row r="24761" spans="1:9" x14ac:dyDescent="0.25">
      <c r="A24761" s="25">
        <v>510096037809945</v>
      </c>
      <c r="I24761" s="25">
        <v>472871510794296</v>
      </c>
    </row>
    <row r="24762" spans="1:9" x14ac:dyDescent="0.25">
      <c r="A24762" s="25">
        <v>741643191610998</v>
      </c>
      <c r="I24762" s="25">
        <v>532303557414168</v>
      </c>
    </row>
    <row r="24763" spans="1:9" x14ac:dyDescent="0.25">
      <c r="A24763" s="25">
        <v>409837788480908</v>
      </c>
      <c r="I24763" s="25">
        <v>560178911015746</v>
      </c>
    </row>
    <row r="24764" spans="1:9" x14ac:dyDescent="0.25">
      <c r="A24764" s="25">
        <v>814849503886730</v>
      </c>
      <c r="I24764" s="25">
        <v>625106289121118</v>
      </c>
    </row>
    <row r="24765" spans="1:9" x14ac:dyDescent="0.25">
      <c r="A24765" s="25">
        <v>440951928684834</v>
      </c>
      <c r="I24765" s="25">
        <v>225223220720947</v>
      </c>
    </row>
    <row r="24766" spans="1:9" x14ac:dyDescent="0.25">
      <c r="A24766" s="25">
        <v>118953662335504</v>
      </c>
      <c r="I24766" s="25">
        <v>357888569751037</v>
      </c>
    </row>
    <row r="24767" spans="1:9" x14ac:dyDescent="0.25">
      <c r="A24767" s="25">
        <v>420252846507636</v>
      </c>
      <c r="I24767" s="25">
        <v>715789436520328</v>
      </c>
    </row>
    <row r="24768" spans="1:9" x14ac:dyDescent="0.25">
      <c r="A24768" s="25">
        <v>805653987555655</v>
      </c>
      <c r="I24768" s="25">
        <v>189653310740906</v>
      </c>
    </row>
    <row r="24769" spans="1:9" x14ac:dyDescent="0.25">
      <c r="A24769" s="25">
        <v>784788257129715</v>
      </c>
      <c r="I24769" s="25">
        <v>246475393633934</v>
      </c>
    </row>
    <row r="24770" spans="1:9" x14ac:dyDescent="0.25">
      <c r="A24770" s="25">
        <v>128245196084052</v>
      </c>
      <c r="I24770" s="25">
        <v>990314784258426</v>
      </c>
    </row>
    <row r="24771" spans="1:9" x14ac:dyDescent="0.25">
      <c r="A24771" s="25">
        <v>195858945027394</v>
      </c>
      <c r="I24771" s="25">
        <v>368079365128216</v>
      </c>
    </row>
    <row r="24772" spans="1:9" x14ac:dyDescent="0.25">
      <c r="A24772" s="25">
        <v>757406072542043</v>
      </c>
      <c r="I24772" s="25">
        <v>132121073494656</v>
      </c>
    </row>
    <row r="24773" spans="1:9" x14ac:dyDescent="0.25">
      <c r="A24773" s="25">
        <v>338426406448536</v>
      </c>
      <c r="I24773" s="25">
        <v>127291801411288</v>
      </c>
    </row>
    <row r="24774" spans="1:9" x14ac:dyDescent="0.25">
      <c r="A24774" s="25">
        <v>154133280609407</v>
      </c>
      <c r="I24774" s="25">
        <v>457598977359340</v>
      </c>
    </row>
    <row r="24775" spans="1:9" x14ac:dyDescent="0.25">
      <c r="A24775" s="25">
        <v>591251711824440</v>
      </c>
      <c r="I24775" s="25">
        <v>989688172421591</v>
      </c>
    </row>
    <row r="24776" spans="1:9" x14ac:dyDescent="0.25">
      <c r="A24776" s="25">
        <v>465628141542018</v>
      </c>
      <c r="I24776" s="25">
        <v>354968951329428</v>
      </c>
    </row>
    <row r="24777" spans="1:9" x14ac:dyDescent="0.25">
      <c r="A24777" s="25">
        <v>398229303845018</v>
      </c>
      <c r="I24777" s="25">
        <v>527027466418920</v>
      </c>
    </row>
    <row r="24778" spans="1:9" x14ac:dyDescent="0.25">
      <c r="A24778" s="25">
        <v>837476802583229</v>
      </c>
      <c r="I24778" s="25">
        <v>435961409724871</v>
      </c>
    </row>
    <row r="24779" spans="1:9" x14ac:dyDescent="0.25">
      <c r="A24779" s="25">
        <v>684376819755549</v>
      </c>
      <c r="I24779" s="25">
        <v>998119196030845</v>
      </c>
    </row>
    <row r="24780" spans="1:9" x14ac:dyDescent="0.25">
      <c r="A24780" s="25">
        <v>684829131984996</v>
      </c>
      <c r="I24780" s="25">
        <v>275475265784796</v>
      </c>
    </row>
    <row r="24781" spans="1:9" x14ac:dyDescent="0.25">
      <c r="A24781" s="25">
        <v>517148411662611</v>
      </c>
      <c r="I24781" s="25">
        <v>886404421184006</v>
      </c>
    </row>
    <row r="24782" spans="1:9" x14ac:dyDescent="0.25">
      <c r="A24782" s="25">
        <v>274986669643623</v>
      </c>
      <c r="I24782" s="25">
        <v>145426959724228</v>
      </c>
    </row>
    <row r="24783" spans="1:9" x14ac:dyDescent="0.25">
      <c r="A24783" s="25">
        <v>901062380326851</v>
      </c>
      <c r="I24783" s="25">
        <v>983579733246312</v>
      </c>
    </row>
    <row r="24784" spans="1:9" x14ac:dyDescent="0.25">
      <c r="A24784" s="25">
        <v>155722313653978</v>
      </c>
      <c r="I24784" s="25">
        <v>670819226873201</v>
      </c>
    </row>
    <row r="24785" spans="1:9" x14ac:dyDescent="0.25">
      <c r="A24785" s="25">
        <v>147388059173294</v>
      </c>
      <c r="I24785" s="25">
        <v>431952086087439</v>
      </c>
    </row>
    <row r="24786" spans="1:9" x14ac:dyDescent="0.25">
      <c r="A24786" s="25">
        <v>303045116282471</v>
      </c>
      <c r="I24786" s="25">
        <v>223244310458113</v>
      </c>
    </row>
    <row r="24787" spans="1:9" x14ac:dyDescent="0.25">
      <c r="A24787" s="25">
        <v>885347245467599</v>
      </c>
      <c r="I24787" s="25">
        <v>885105539340955</v>
      </c>
    </row>
    <row r="24788" spans="1:9" x14ac:dyDescent="0.25">
      <c r="A24788" s="25">
        <v>628134788230750</v>
      </c>
      <c r="I24788" s="25">
        <v>661631559285046</v>
      </c>
    </row>
    <row r="24789" spans="1:9" x14ac:dyDescent="0.25">
      <c r="A24789" s="25">
        <v>581927555389823</v>
      </c>
      <c r="I24789" s="25">
        <v>977363322086492</v>
      </c>
    </row>
    <row r="24790" spans="1:9" x14ac:dyDescent="0.25">
      <c r="A24790" s="25">
        <v>596477269708740</v>
      </c>
      <c r="I24790" s="25">
        <v>795225296041710</v>
      </c>
    </row>
    <row r="24791" spans="1:9" x14ac:dyDescent="0.25">
      <c r="A24791" s="25">
        <v>922907518971278</v>
      </c>
      <c r="I24791" s="25">
        <v>185172541821469</v>
      </c>
    </row>
    <row r="24792" spans="1:9" x14ac:dyDescent="0.25">
      <c r="A24792" s="25">
        <v>272939206136738</v>
      </c>
      <c r="I24792" s="25">
        <v>984013083642984</v>
      </c>
    </row>
    <row r="24793" spans="1:9" x14ac:dyDescent="0.25">
      <c r="A24793" s="25">
        <v>980007366482956</v>
      </c>
      <c r="I24793" s="25">
        <v>707411104937863</v>
      </c>
    </row>
    <row r="24794" spans="1:9" x14ac:dyDescent="0.25">
      <c r="A24794" s="25">
        <v>173368658361367</v>
      </c>
      <c r="I24794" s="25">
        <v>698012774892414</v>
      </c>
    </row>
    <row r="24795" spans="1:9" x14ac:dyDescent="0.25">
      <c r="A24795" s="25">
        <v>599803919164568</v>
      </c>
      <c r="I24795" s="25">
        <v>600287885335049</v>
      </c>
    </row>
    <row r="24796" spans="1:9" x14ac:dyDescent="0.25">
      <c r="A24796" s="25">
        <v>765778752873616</v>
      </c>
      <c r="I24796" s="25">
        <v>302336838922002</v>
      </c>
    </row>
    <row r="24797" spans="1:9" x14ac:dyDescent="0.25">
      <c r="A24797" s="25">
        <v>255696362038701</v>
      </c>
      <c r="I24797" s="25">
        <v>734296340251756</v>
      </c>
    </row>
    <row r="24798" spans="1:9" x14ac:dyDescent="0.25">
      <c r="A24798" s="25">
        <v>280122411851884</v>
      </c>
      <c r="I24798" s="25">
        <v>940493950620830</v>
      </c>
    </row>
    <row r="24799" spans="1:9" x14ac:dyDescent="0.25">
      <c r="A24799" s="25">
        <v>497681685153413</v>
      </c>
      <c r="I24799" s="25">
        <v>636103320889220</v>
      </c>
    </row>
    <row r="24800" spans="1:9" x14ac:dyDescent="0.25">
      <c r="A24800" s="25">
        <v>260648131853578</v>
      </c>
      <c r="I24800" s="25">
        <v>775045704261439</v>
      </c>
    </row>
    <row r="24801" spans="1:9" x14ac:dyDescent="0.25">
      <c r="A24801" s="25">
        <v>281540434984022</v>
      </c>
      <c r="I24801" s="25">
        <v>880546045679328</v>
      </c>
    </row>
    <row r="24802" spans="1:9" x14ac:dyDescent="0.25">
      <c r="A24802" s="25">
        <v>364172973764653</v>
      </c>
      <c r="I24802" s="25">
        <v>818049177826032</v>
      </c>
    </row>
    <row r="24803" spans="1:9" x14ac:dyDescent="0.25">
      <c r="A24803" s="25">
        <v>138487137182681</v>
      </c>
      <c r="I24803" s="25">
        <v>643333855455774</v>
      </c>
    </row>
    <row r="24804" spans="1:9" x14ac:dyDescent="0.25">
      <c r="A24804" s="25">
        <v>410330758928533</v>
      </c>
      <c r="I24804" s="25">
        <v>992583724032857</v>
      </c>
    </row>
    <row r="24805" spans="1:9" x14ac:dyDescent="0.25">
      <c r="A24805" s="25">
        <v>707053015012523</v>
      </c>
      <c r="I24805" s="25">
        <v>904658358243841</v>
      </c>
    </row>
    <row r="24806" spans="1:9" x14ac:dyDescent="0.25">
      <c r="A24806" s="25">
        <v>859512075511410</v>
      </c>
      <c r="I24806" s="25">
        <v>157212283760439</v>
      </c>
    </row>
    <row r="24807" spans="1:9" x14ac:dyDescent="0.25">
      <c r="A24807" s="25">
        <v>486877548221952</v>
      </c>
      <c r="I24807" s="25">
        <v>753896090375438</v>
      </c>
    </row>
    <row r="24808" spans="1:9" x14ac:dyDescent="0.25">
      <c r="A24808" s="25">
        <v>248356316783409</v>
      </c>
      <c r="I24808" s="25">
        <v>959586176325226</v>
      </c>
    </row>
    <row r="24809" spans="1:9" x14ac:dyDescent="0.25">
      <c r="A24809" s="25">
        <v>799797201094590</v>
      </c>
      <c r="I24809" s="25">
        <v>535348872474609</v>
      </c>
    </row>
    <row r="24810" spans="1:9" x14ac:dyDescent="0.25">
      <c r="A24810" s="25">
        <v>803391395669374</v>
      </c>
      <c r="I24810" s="25">
        <v>647407930064172</v>
      </c>
    </row>
    <row r="24811" spans="1:9" x14ac:dyDescent="0.25">
      <c r="A24811" s="25">
        <v>709084017984700</v>
      </c>
      <c r="I24811" s="25">
        <v>301665835179341</v>
      </c>
    </row>
    <row r="24812" spans="1:9" x14ac:dyDescent="0.25">
      <c r="A24812" s="25">
        <v>632219661260560</v>
      </c>
      <c r="I24812" s="25">
        <v>807914066199319</v>
      </c>
    </row>
    <row r="24813" spans="1:9" x14ac:dyDescent="0.25">
      <c r="A24813" s="25">
        <v>689610298565215</v>
      </c>
      <c r="I24813" s="25">
        <v>256542251485909</v>
      </c>
    </row>
    <row r="24814" spans="1:9" x14ac:dyDescent="0.25">
      <c r="A24814" s="25">
        <v>332284382139349</v>
      </c>
      <c r="I24814" s="25">
        <v>780489841076746</v>
      </c>
    </row>
    <row r="24815" spans="1:9" x14ac:dyDescent="0.25">
      <c r="A24815" s="25">
        <v>552729729993912</v>
      </c>
      <c r="I24815" s="25">
        <v>203532511049869</v>
      </c>
    </row>
    <row r="24816" spans="1:9" x14ac:dyDescent="0.25">
      <c r="A24816" s="25">
        <v>164796588017014</v>
      </c>
      <c r="I24816" s="25">
        <v>912797258920946</v>
      </c>
    </row>
    <row r="24817" spans="1:9" x14ac:dyDescent="0.25">
      <c r="A24817" s="25">
        <v>348128317327906</v>
      </c>
      <c r="I24817" s="25">
        <v>965925116651209</v>
      </c>
    </row>
    <row r="24818" spans="1:9" x14ac:dyDescent="0.25">
      <c r="A24818" s="25">
        <v>507659619719147</v>
      </c>
      <c r="I24818" s="25">
        <v>548651518116614</v>
      </c>
    </row>
    <row r="24819" spans="1:9" x14ac:dyDescent="0.25">
      <c r="A24819" s="25">
        <v>574303365877615</v>
      </c>
      <c r="I24819" s="25">
        <v>764001155732824</v>
      </c>
    </row>
    <row r="24820" spans="1:9" x14ac:dyDescent="0.25">
      <c r="A24820" s="25">
        <v>313382407049820</v>
      </c>
      <c r="I24820" s="25">
        <v>150914456052507</v>
      </c>
    </row>
    <row r="24821" spans="1:9" x14ac:dyDescent="0.25">
      <c r="A24821" s="25">
        <v>522247429306237</v>
      </c>
      <c r="I24821" s="25">
        <v>193789697976897</v>
      </c>
    </row>
    <row r="24822" spans="1:9" x14ac:dyDescent="0.25">
      <c r="A24822" s="25">
        <v>977860068360023</v>
      </c>
      <c r="I24822" s="25">
        <v>728314973010214</v>
      </c>
    </row>
    <row r="24823" spans="1:9" x14ac:dyDescent="0.25">
      <c r="A24823" s="25">
        <v>701460369887580</v>
      </c>
      <c r="I24823" s="25">
        <v>605045618022475</v>
      </c>
    </row>
    <row r="24824" spans="1:9" x14ac:dyDescent="0.25">
      <c r="A24824" s="25">
        <v>147724983464459</v>
      </c>
      <c r="I24824" s="25">
        <v>263124191485811</v>
      </c>
    </row>
    <row r="24825" spans="1:9" x14ac:dyDescent="0.25">
      <c r="A24825" s="25">
        <v>191865662049395</v>
      </c>
      <c r="I24825" s="25">
        <v>990534953476525</v>
      </c>
    </row>
    <row r="24826" spans="1:9" x14ac:dyDescent="0.25">
      <c r="A24826" s="25">
        <v>803927590628184</v>
      </c>
      <c r="I24826" s="25">
        <v>505538063971716</v>
      </c>
    </row>
    <row r="24827" spans="1:9" x14ac:dyDescent="0.25">
      <c r="A24827" s="25">
        <v>837763842394088</v>
      </c>
      <c r="I24827" s="25">
        <v>943779253127559</v>
      </c>
    </row>
    <row r="24828" spans="1:9" x14ac:dyDescent="0.25">
      <c r="A24828" s="25">
        <v>343731387255038</v>
      </c>
      <c r="I24828" s="25">
        <v>172151512468154</v>
      </c>
    </row>
    <row r="24829" spans="1:9" x14ac:dyDescent="0.25">
      <c r="A24829" s="25">
        <v>448317707786762</v>
      </c>
      <c r="I24829" s="25">
        <v>329729045794283</v>
      </c>
    </row>
    <row r="24830" spans="1:9" x14ac:dyDescent="0.25">
      <c r="A24830" s="25">
        <v>231972084536325</v>
      </c>
      <c r="I24830" s="25">
        <v>681991392092053</v>
      </c>
    </row>
    <row r="24831" spans="1:9" x14ac:dyDescent="0.25">
      <c r="A24831" s="25">
        <v>629801185238898</v>
      </c>
      <c r="I24831" s="25">
        <v>132603551082250</v>
      </c>
    </row>
    <row r="24832" spans="1:9" x14ac:dyDescent="0.25">
      <c r="A24832" s="25">
        <v>602815466328116</v>
      </c>
      <c r="I24832" s="25">
        <v>904121826293256</v>
      </c>
    </row>
    <row r="24833" spans="1:9" x14ac:dyDescent="0.25">
      <c r="A24833" s="25">
        <v>784637648531765</v>
      </c>
      <c r="I24833" s="25">
        <v>587149984880728</v>
      </c>
    </row>
    <row r="24834" spans="1:9" x14ac:dyDescent="0.25">
      <c r="A24834" s="25">
        <v>299737172199439</v>
      </c>
      <c r="I24834" s="25">
        <v>705506921518664</v>
      </c>
    </row>
    <row r="24835" spans="1:9" x14ac:dyDescent="0.25">
      <c r="A24835" s="25">
        <v>984168011539045</v>
      </c>
      <c r="I24835" s="25">
        <v>626752167622814</v>
      </c>
    </row>
    <row r="24836" spans="1:9" x14ac:dyDescent="0.25">
      <c r="A24836" s="25">
        <v>514138960205134</v>
      </c>
      <c r="I24836" s="25">
        <v>482754243782067</v>
      </c>
    </row>
    <row r="24837" spans="1:9" x14ac:dyDescent="0.25">
      <c r="A24837" s="25">
        <v>552216675113692</v>
      </c>
      <c r="I24837" s="25">
        <v>712149337076887</v>
      </c>
    </row>
    <row r="24838" spans="1:9" x14ac:dyDescent="0.25">
      <c r="A24838" s="25">
        <v>515760503913508</v>
      </c>
      <c r="I24838" s="25">
        <v>768626866447779</v>
      </c>
    </row>
    <row r="24839" spans="1:9" x14ac:dyDescent="0.25">
      <c r="A24839" s="25">
        <v>438961626158347</v>
      </c>
      <c r="I24839" s="25">
        <v>295429897327202</v>
      </c>
    </row>
    <row r="24840" spans="1:9" x14ac:dyDescent="0.25">
      <c r="A24840" s="25">
        <v>349195107641502</v>
      </c>
      <c r="I24840" s="25">
        <v>732934561122368</v>
      </c>
    </row>
    <row r="24841" spans="1:9" x14ac:dyDescent="0.25">
      <c r="A24841" s="25">
        <v>384617858466463</v>
      </c>
      <c r="I24841" s="25">
        <v>404383786883280</v>
      </c>
    </row>
    <row r="24842" spans="1:9" x14ac:dyDescent="0.25">
      <c r="A24842" s="25">
        <v>916023065638335</v>
      </c>
      <c r="I24842" s="25">
        <v>995956505731897</v>
      </c>
    </row>
    <row r="24843" spans="1:9" x14ac:dyDescent="0.25">
      <c r="A24843" s="25">
        <v>557214380583081</v>
      </c>
      <c r="I24843" s="25">
        <v>966816712240472</v>
      </c>
    </row>
    <row r="24844" spans="1:9" x14ac:dyDescent="0.25">
      <c r="A24844" s="25">
        <v>865766750277121</v>
      </c>
      <c r="I24844" s="25">
        <v>171486332229250</v>
      </c>
    </row>
    <row r="24845" spans="1:9" x14ac:dyDescent="0.25">
      <c r="A24845" s="25">
        <v>430317312824206</v>
      </c>
      <c r="I24845" s="25">
        <v>417908490946952</v>
      </c>
    </row>
    <row r="24846" spans="1:9" x14ac:dyDescent="0.25">
      <c r="A24846" s="25">
        <v>756553462908366</v>
      </c>
      <c r="I24846" s="25">
        <v>284116311850332</v>
      </c>
    </row>
    <row r="24847" spans="1:9" x14ac:dyDescent="0.25">
      <c r="A24847" s="25">
        <v>424880540752870</v>
      </c>
      <c r="I24847" s="25">
        <v>226705822541703</v>
      </c>
    </row>
    <row r="24848" spans="1:9" x14ac:dyDescent="0.25">
      <c r="A24848" s="25">
        <v>955693723508019</v>
      </c>
      <c r="I24848" s="25">
        <v>453075115774221</v>
      </c>
    </row>
    <row r="24849" spans="1:9" x14ac:dyDescent="0.25">
      <c r="A24849" s="25">
        <v>238386055116465</v>
      </c>
      <c r="I24849" s="25">
        <v>677126005047800</v>
      </c>
    </row>
    <row r="24850" spans="1:9" x14ac:dyDescent="0.25">
      <c r="A24850" s="25">
        <v>142855142204525</v>
      </c>
      <c r="I24850" s="25">
        <v>504881645123711</v>
      </c>
    </row>
    <row r="24851" spans="1:9" x14ac:dyDescent="0.25">
      <c r="A24851" s="25">
        <v>807229183127352</v>
      </c>
      <c r="I24851" s="25">
        <v>725261774112959</v>
      </c>
    </row>
    <row r="24852" spans="1:9" x14ac:dyDescent="0.25">
      <c r="A24852" s="25">
        <v>470736522493780</v>
      </c>
      <c r="I24852" s="25">
        <v>603099677240754</v>
      </c>
    </row>
    <row r="24853" spans="1:9" x14ac:dyDescent="0.25">
      <c r="A24853" s="25">
        <v>490834542222561</v>
      </c>
      <c r="I24853" s="25">
        <v>617502643419354</v>
      </c>
    </row>
    <row r="24854" spans="1:9" x14ac:dyDescent="0.25">
      <c r="A24854" s="25">
        <v>452782394789027</v>
      </c>
      <c r="I24854" s="25">
        <v>769136116494549</v>
      </c>
    </row>
    <row r="24855" spans="1:9" x14ac:dyDescent="0.25">
      <c r="A24855" s="25">
        <v>631479453249239</v>
      </c>
      <c r="I24855" s="25">
        <v>310176907730807</v>
      </c>
    </row>
    <row r="24856" spans="1:9" x14ac:dyDescent="0.25">
      <c r="A24856" s="25">
        <v>150812699770641</v>
      </c>
      <c r="I24856" s="25">
        <v>740257675347238</v>
      </c>
    </row>
    <row r="24857" spans="1:9" x14ac:dyDescent="0.25">
      <c r="A24857" s="25">
        <v>243494981894028</v>
      </c>
      <c r="I24857" s="25">
        <v>314505602356605</v>
      </c>
    </row>
    <row r="24858" spans="1:9" x14ac:dyDescent="0.25">
      <c r="A24858" s="25">
        <v>156384904883626</v>
      </c>
      <c r="I24858" s="25">
        <v>304233757657668</v>
      </c>
    </row>
    <row r="24859" spans="1:9" x14ac:dyDescent="0.25">
      <c r="A24859" s="25">
        <v>317184073888047</v>
      </c>
      <c r="I24859" s="25">
        <v>979566687882658</v>
      </c>
    </row>
    <row r="24860" spans="1:9" x14ac:dyDescent="0.25">
      <c r="A24860" s="25">
        <v>274843969689821</v>
      </c>
      <c r="I24860" s="25">
        <v>232282422823196</v>
      </c>
    </row>
    <row r="24861" spans="1:9" x14ac:dyDescent="0.25">
      <c r="A24861" s="25">
        <v>205999592557747</v>
      </c>
      <c r="I24861" s="25">
        <v>922849136340007</v>
      </c>
    </row>
    <row r="24862" spans="1:9" x14ac:dyDescent="0.25">
      <c r="A24862" s="25">
        <v>143359578905206</v>
      </c>
      <c r="I24862" s="25">
        <v>779725487328768</v>
      </c>
    </row>
    <row r="24863" spans="1:9" x14ac:dyDescent="0.25">
      <c r="A24863" s="25">
        <v>449803472388027</v>
      </c>
      <c r="I24863" s="25">
        <v>374077856083810</v>
      </c>
    </row>
    <row r="24864" spans="1:9" x14ac:dyDescent="0.25">
      <c r="A24864" s="25">
        <v>360882506322363</v>
      </c>
      <c r="I24864" s="25">
        <v>136296049867714</v>
      </c>
    </row>
    <row r="24865" spans="1:9" x14ac:dyDescent="0.25">
      <c r="A24865" s="25">
        <v>390142997180968</v>
      </c>
      <c r="I24865" s="25">
        <v>743185804047311</v>
      </c>
    </row>
    <row r="24866" spans="1:9" x14ac:dyDescent="0.25">
      <c r="A24866" s="25">
        <v>830063972241031</v>
      </c>
      <c r="I24866" s="25">
        <v>808299377729397</v>
      </c>
    </row>
    <row r="24867" spans="1:9" x14ac:dyDescent="0.25">
      <c r="A24867" s="25">
        <v>963369614734251</v>
      </c>
      <c r="I24867" s="25">
        <v>111342421315805</v>
      </c>
    </row>
    <row r="24868" spans="1:9" x14ac:dyDescent="0.25">
      <c r="A24868" s="25">
        <v>542262841366433</v>
      </c>
      <c r="I24868" s="25">
        <v>390656718395853</v>
      </c>
    </row>
    <row r="24869" spans="1:9" x14ac:dyDescent="0.25">
      <c r="A24869" s="25">
        <v>154913032649571</v>
      </c>
      <c r="I24869" s="25">
        <v>319281836860863</v>
      </c>
    </row>
    <row r="24870" spans="1:9" x14ac:dyDescent="0.25">
      <c r="A24870" s="25">
        <v>890996725253351</v>
      </c>
      <c r="I24870" s="25">
        <v>727017860334712</v>
      </c>
    </row>
    <row r="24871" spans="1:9" x14ac:dyDescent="0.25">
      <c r="A24871" s="25">
        <v>422702944683529</v>
      </c>
      <c r="I24871" s="25">
        <v>298551296897845</v>
      </c>
    </row>
    <row r="24872" spans="1:9" x14ac:dyDescent="0.25">
      <c r="A24872" s="25">
        <v>436134898089124</v>
      </c>
      <c r="I24872" s="25">
        <v>578685351283619</v>
      </c>
    </row>
    <row r="24873" spans="1:9" x14ac:dyDescent="0.25">
      <c r="A24873" s="25">
        <v>510738225798642</v>
      </c>
      <c r="I24873" s="25">
        <v>315013408748966</v>
      </c>
    </row>
    <row r="24874" spans="1:9" x14ac:dyDescent="0.25">
      <c r="A24874" s="25">
        <v>494654398396331</v>
      </c>
      <c r="I24874" s="25">
        <v>778039501655917</v>
      </c>
    </row>
    <row r="24875" spans="1:9" x14ac:dyDescent="0.25">
      <c r="A24875" s="25">
        <v>463734580121451</v>
      </c>
      <c r="I24875" s="25">
        <v>362001194519519</v>
      </c>
    </row>
    <row r="24876" spans="1:9" x14ac:dyDescent="0.25">
      <c r="A24876" s="25">
        <v>482566364282469</v>
      </c>
      <c r="I24876" s="25">
        <v>960225098940922</v>
      </c>
    </row>
    <row r="24877" spans="1:9" x14ac:dyDescent="0.25">
      <c r="A24877" s="25">
        <v>128111106101464</v>
      </c>
      <c r="I24877" s="25">
        <v>126459693692569</v>
      </c>
    </row>
    <row r="24878" spans="1:9" x14ac:dyDescent="0.25">
      <c r="A24878" s="25">
        <v>171368910855227</v>
      </c>
      <c r="I24878" s="25">
        <v>321574519052521</v>
      </c>
    </row>
    <row r="24879" spans="1:9" x14ac:dyDescent="0.25">
      <c r="A24879" s="25">
        <v>632618538559213</v>
      </c>
      <c r="I24879" s="25">
        <v>995541814455996</v>
      </c>
    </row>
    <row r="24880" spans="1:9" x14ac:dyDescent="0.25">
      <c r="A24880" s="25">
        <v>139194551318155</v>
      </c>
      <c r="I24880" s="25">
        <v>610414148976703</v>
      </c>
    </row>
    <row r="24881" spans="1:9" x14ac:dyDescent="0.25">
      <c r="A24881" s="25">
        <v>506424140037850</v>
      </c>
      <c r="I24881" s="25">
        <v>417764769819390</v>
      </c>
    </row>
    <row r="24882" spans="1:9" x14ac:dyDescent="0.25">
      <c r="A24882" s="25">
        <v>608392205121060</v>
      </c>
      <c r="I24882" s="25">
        <v>384751047446188</v>
      </c>
    </row>
    <row r="24883" spans="1:9" x14ac:dyDescent="0.25">
      <c r="A24883" s="25">
        <v>665379335873253</v>
      </c>
      <c r="I24883" s="25">
        <v>284196745233110</v>
      </c>
    </row>
    <row r="24884" spans="1:9" x14ac:dyDescent="0.25">
      <c r="A24884" s="25">
        <v>857939589778944</v>
      </c>
      <c r="I24884" s="25">
        <v>647128518385555</v>
      </c>
    </row>
    <row r="24885" spans="1:9" x14ac:dyDescent="0.25">
      <c r="A24885" s="25">
        <v>254248561116086</v>
      </c>
      <c r="I24885" s="25">
        <v>989918257484159</v>
      </c>
    </row>
    <row r="24886" spans="1:9" x14ac:dyDescent="0.25">
      <c r="A24886" s="25">
        <v>305972637329864</v>
      </c>
      <c r="I24886" s="25">
        <v>555234705888479</v>
      </c>
    </row>
    <row r="24887" spans="1:9" x14ac:dyDescent="0.25">
      <c r="A24887" s="25">
        <v>349025791947348</v>
      </c>
      <c r="I24887" s="25">
        <v>712544535660795</v>
      </c>
    </row>
    <row r="24888" spans="1:9" x14ac:dyDescent="0.25">
      <c r="A24888" s="25">
        <v>922981174937149</v>
      </c>
      <c r="I24888" s="25">
        <v>811812823976265</v>
      </c>
    </row>
    <row r="24889" spans="1:9" x14ac:dyDescent="0.25">
      <c r="A24889" s="25">
        <v>813215529231036</v>
      </c>
      <c r="I24889" s="25">
        <v>308621805026062</v>
      </c>
    </row>
    <row r="24890" spans="1:9" x14ac:dyDescent="0.25">
      <c r="A24890" s="25">
        <v>321217394820056</v>
      </c>
      <c r="I24890" s="25">
        <v>267613610339461</v>
      </c>
    </row>
    <row r="24891" spans="1:9" x14ac:dyDescent="0.25">
      <c r="A24891" s="25">
        <v>597728339406018</v>
      </c>
      <c r="I24891" s="25">
        <v>431902117020846</v>
      </c>
    </row>
    <row r="24892" spans="1:9" x14ac:dyDescent="0.25">
      <c r="A24892" s="25">
        <v>870777473452452</v>
      </c>
      <c r="I24892" s="25">
        <v>188568181939729</v>
      </c>
    </row>
    <row r="24893" spans="1:9" x14ac:dyDescent="0.25">
      <c r="A24893" s="25">
        <v>110713195696497</v>
      </c>
      <c r="I24893" s="25">
        <v>457913531420087</v>
      </c>
    </row>
    <row r="24894" spans="1:9" x14ac:dyDescent="0.25">
      <c r="A24894" s="25">
        <v>526602087208912</v>
      </c>
      <c r="I24894" s="25">
        <v>735261152976199</v>
      </c>
    </row>
    <row r="24895" spans="1:9" x14ac:dyDescent="0.25">
      <c r="A24895" s="25">
        <v>837505339724818</v>
      </c>
      <c r="I24895" s="25">
        <v>333417817512399</v>
      </c>
    </row>
    <row r="24896" spans="1:9" x14ac:dyDescent="0.25">
      <c r="A24896" s="25">
        <v>329020294008169</v>
      </c>
      <c r="I24896" s="25">
        <v>620424878640908</v>
      </c>
    </row>
    <row r="24897" spans="1:9" x14ac:dyDescent="0.25">
      <c r="A24897" s="25">
        <v>635167653816762</v>
      </c>
      <c r="I24897" s="25">
        <v>721224065729903</v>
      </c>
    </row>
    <row r="24898" spans="1:9" x14ac:dyDescent="0.25">
      <c r="A24898" s="25">
        <v>737624358834121</v>
      </c>
      <c r="I24898" s="25">
        <v>240604838978566</v>
      </c>
    </row>
    <row r="24899" spans="1:9" x14ac:dyDescent="0.25">
      <c r="A24899" s="25">
        <v>666042136329715</v>
      </c>
      <c r="I24899" s="25">
        <v>761087065236400</v>
      </c>
    </row>
    <row r="24900" spans="1:9" x14ac:dyDescent="0.25">
      <c r="A24900" s="25">
        <v>256729444108638</v>
      </c>
      <c r="I24900" s="25">
        <v>311317850048969</v>
      </c>
    </row>
    <row r="24901" spans="1:9" x14ac:dyDescent="0.25">
      <c r="A24901" s="25">
        <v>213742858201280</v>
      </c>
      <c r="I24901" s="25">
        <v>287678731870879</v>
      </c>
    </row>
    <row r="24902" spans="1:9" x14ac:dyDescent="0.25">
      <c r="A24902" s="25">
        <v>954224941671038</v>
      </c>
      <c r="I24902" s="25">
        <v>695178454290751</v>
      </c>
    </row>
    <row r="24903" spans="1:9" x14ac:dyDescent="0.25">
      <c r="A24903" s="25">
        <v>305623340791716</v>
      </c>
      <c r="I24903" s="25">
        <v>964696965644400</v>
      </c>
    </row>
    <row r="24904" spans="1:9" x14ac:dyDescent="0.25">
      <c r="A24904" s="25">
        <v>748056186080286</v>
      </c>
      <c r="I24904" s="25">
        <v>593814290961556</v>
      </c>
    </row>
    <row r="24905" spans="1:9" x14ac:dyDescent="0.25">
      <c r="A24905" s="25">
        <v>384601411274391</v>
      </c>
      <c r="I24905" s="25">
        <v>689336647397835</v>
      </c>
    </row>
    <row r="24906" spans="1:9" x14ac:dyDescent="0.25">
      <c r="A24906" s="25">
        <v>342972437714000</v>
      </c>
      <c r="I24906" s="25">
        <v>291526260063160</v>
      </c>
    </row>
    <row r="24907" spans="1:9" x14ac:dyDescent="0.25">
      <c r="A24907" s="25">
        <v>929914327226221</v>
      </c>
      <c r="I24907" s="25">
        <v>989728024397303</v>
      </c>
    </row>
    <row r="24908" spans="1:9" x14ac:dyDescent="0.25">
      <c r="A24908" s="25">
        <v>778222231479659</v>
      </c>
      <c r="I24908" s="25">
        <v>372612004629737</v>
      </c>
    </row>
    <row r="24909" spans="1:9" x14ac:dyDescent="0.25">
      <c r="A24909" s="25">
        <v>588710699241708</v>
      </c>
      <c r="I24909" s="25">
        <v>509005282052346</v>
      </c>
    </row>
    <row r="24910" spans="1:9" x14ac:dyDescent="0.25">
      <c r="A24910" s="25">
        <v>493743202403933</v>
      </c>
      <c r="I24910" s="25">
        <v>311718006857952</v>
      </c>
    </row>
    <row r="24911" spans="1:9" x14ac:dyDescent="0.25">
      <c r="A24911" s="25">
        <v>478779528185561</v>
      </c>
      <c r="I24911" s="25">
        <v>197831317193604</v>
      </c>
    </row>
    <row r="24912" spans="1:9" x14ac:dyDescent="0.25">
      <c r="A24912" s="25">
        <v>943323709590019</v>
      </c>
      <c r="I24912" s="25">
        <v>797969749081170</v>
      </c>
    </row>
    <row r="24913" spans="1:9" x14ac:dyDescent="0.25">
      <c r="A24913" s="25">
        <v>718596320187120</v>
      </c>
      <c r="I24913" s="25">
        <v>644302624654869</v>
      </c>
    </row>
    <row r="24914" spans="1:9" x14ac:dyDescent="0.25">
      <c r="A24914" s="25">
        <v>233553831315646</v>
      </c>
      <c r="I24914" s="25">
        <v>213642051080800</v>
      </c>
    </row>
    <row r="24915" spans="1:9" x14ac:dyDescent="0.25">
      <c r="A24915" s="25">
        <v>544317900386761</v>
      </c>
      <c r="I24915" s="25">
        <v>904002468196336</v>
      </c>
    </row>
    <row r="24916" spans="1:9" x14ac:dyDescent="0.25">
      <c r="A24916" s="25">
        <v>704665339198045</v>
      </c>
      <c r="I24916" s="25">
        <v>236752463574743</v>
      </c>
    </row>
    <row r="24917" spans="1:9" x14ac:dyDescent="0.25">
      <c r="A24917" s="25">
        <v>510419490250292</v>
      </c>
      <c r="I24917" s="25">
        <v>293432732248025</v>
      </c>
    </row>
    <row r="24918" spans="1:9" x14ac:dyDescent="0.25">
      <c r="A24918" s="25">
        <v>593212823859235</v>
      </c>
      <c r="I24918" s="25">
        <v>925302177895704</v>
      </c>
    </row>
    <row r="24919" spans="1:9" x14ac:dyDescent="0.25">
      <c r="A24919" s="25">
        <v>902240537691753</v>
      </c>
      <c r="I24919" s="25">
        <v>436308147488646</v>
      </c>
    </row>
    <row r="24920" spans="1:9" x14ac:dyDescent="0.25">
      <c r="A24920" s="25">
        <v>551797190272036</v>
      </c>
      <c r="I24920" s="25">
        <v>326183477851862</v>
      </c>
    </row>
    <row r="24921" spans="1:9" x14ac:dyDescent="0.25">
      <c r="A24921" s="25">
        <v>883924839210319</v>
      </c>
      <c r="I24921" s="25">
        <v>280885213552121</v>
      </c>
    </row>
    <row r="24922" spans="1:9" x14ac:dyDescent="0.25">
      <c r="A24922" s="25">
        <v>159999696919309</v>
      </c>
      <c r="I24922" s="25">
        <v>413227420611244</v>
      </c>
    </row>
    <row r="24923" spans="1:9" x14ac:dyDescent="0.25">
      <c r="A24923" s="25">
        <v>158929116905011</v>
      </c>
      <c r="I24923" s="25">
        <v>684391268350743</v>
      </c>
    </row>
    <row r="24924" spans="1:9" x14ac:dyDescent="0.25">
      <c r="A24924" s="25">
        <v>104687231747319</v>
      </c>
      <c r="I24924" s="25">
        <v>697992634436150</v>
      </c>
    </row>
    <row r="24925" spans="1:9" x14ac:dyDescent="0.25">
      <c r="A24925" s="25">
        <v>975813334114455</v>
      </c>
      <c r="I24925" s="25">
        <v>711393895092749</v>
      </c>
    </row>
    <row r="24926" spans="1:9" x14ac:dyDescent="0.25">
      <c r="A24926" s="25">
        <v>204831770069457</v>
      </c>
      <c r="I24926" s="25">
        <v>978867875174965</v>
      </c>
    </row>
    <row r="24927" spans="1:9" x14ac:dyDescent="0.25">
      <c r="A24927" s="25">
        <v>334909266462429</v>
      </c>
      <c r="I24927" s="25">
        <v>348848283660760</v>
      </c>
    </row>
    <row r="24928" spans="1:9" x14ac:dyDescent="0.25">
      <c r="A24928" s="25">
        <v>349799217889446</v>
      </c>
      <c r="I24928" s="25">
        <v>754271201517441</v>
      </c>
    </row>
    <row r="24929" spans="1:9" x14ac:dyDescent="0.25">
      <c r="A24929" s="25">
        <v>281050266575063</v>
      </c>
      <c r="I24929" s="25">
        <v>423664133334188</v>
      </c>
    </row>
    <row r="24930" spans="1:9" x14ac:dyDescent="0.25">
      <c r="A24930" s="25">
        <v>261873482803166</v>
      </c>
      <c r="I24930" s="25">
        <v>443731183754496</v>
      </c>
    </row>
    <row r="24931" spans="1:9" x14ac:dyDescent="0.25">
      <c r="A24931" s="25">
        <v>493150404249644</v>
      </c>
      <c r="I24931" s="25">
        <v>982528893736305</v>
      </c>
    </row>
    <row r="24932" spans="1:9" x14ac:dyDescent="0.25">
      <c r="A24932" s="25">
        <v>735515087593565</v>
      </c>
      <c r="I24932" s="25">
        <v>262728649490597</v>
      </c>
    </row>
    <row r="24933" spans="1:9" x14ac:dyDescent="0.25">
      <c r="A24933" s="25">
        <v>109694333609004</v>
      </c>
      <c r="I24933" s="25">
        <v>381164724181565</v>
      </c>
    </row>
    <row r="24934" spans="1:9" x14ac:dyDescent="0.25">
      <c r="A24934" s="25">
        <v>809827598914015</v>
      </c>
      <c r="I24934" s="25">
        <v>776818399913196</v>
      </c>
    </row>
    <row r="24935" spans="1:9" x14ac:dyDescent="0.25">
      <c r="A24935" s="25">
        <v>127197272411436</v>
      </c>
      <c r="I24935" s="25">
        <v>694956949040367</v>
      </c>
    </row>
    <row r="24936" spans="1:9" x14ac:dyDescent="0.25">
      <c r="A24936" s="25">
        <v>578771070730980</v>
      </c>
      <c r="I24936" s="25">
        <v>969261617721521</v>
      </c>
    </row>
    <row r="24937" spans="1:9" x14ac:dyDescent="0.25">
      <c r="A24937" s="25">
        <v>332078828573647</v>
      </c>
      <c r="I24937" s="25">
        <v>100544776613762</v>
      </c>
    </row>
    <row r="24938" spans="1:9" x14ac:dyDescent="0.25">
      <c r="A24938" s="25">
        <v>249416703727590</v>
      </c>
      <c r="I24938" s="25">
        <v>233378890069065</v>
      </c>
    </row>
    <row r="24939" spans="1:9" x14ac:dyDescent="0.25">
      <c r="A24939" s="25">
        <v>896652667572756</v>
      </c>
      <c r="I24939" s="25">
        <v>687218641382142</v>
      </c>
    </row>
    <row r="24940" spans="1:9" x14ac:dyDescent="0.25">
      <c r="A24940" s="25">
        <v>520579832873696</v>
      </c>
      <c r="I24940" s="25">
        <v>545322956627239</v>
      </c>
    </row>
    <row r="24941" spans="1:9" x14ac:dyDescent="0.25">
      <c r="A24941" s="25">
        <v>187517427839242</v>
      </c>
      <c r="I24941" s="25">
        <v>371975893061700</v>
      </c>
    </row>
    <row r="24942" spans="1:9" x14ac:dyDescent="0.25">
      <c r="A24942" s="25">
        <v>426637968495737</v>
      </c>
      <c r="I24942" s="25">
        <v>893318367399474</v>
      </c>
    </row>
    <row r="24943" spans="1:9" x14ac:dyDescent="0.25">
      <c r="A24943" s="25">
        <v>489188535457962</v>
      </c>
      <c r="I24943" s="25">
        <v>952056178243515</v>
      </c>
    </row>
    <row r="24944" spans="1:9" x14ac:dyDescent="0.25">
      <c r="A24944" s="25">
        <v>940586594207014</v>
      </c>
      <c r="I24944" s="25">
        <v>658018167311839</v>
      </c>
    </row>
    <row r="24945" spans="1:9" x14ac:dyDescent="0.25">
      <c r="A24945" s="25">
        <v>799210317003480</v>
      </c>
      <c r="I24945" s="25">
        <v>449357011411611</v>
      </c>
    </row>
    <row r="24946" spans="1:9" x14ac:dyDescent="0.25">
      <c r="A24946" s="25">
        <v>403929179434984</v>
      </c>
      <c r="I24946" s="25">
        <v>233795474319924</v>
      </c>
    </row>
    <row r="24947" spans="1:9" x14ac:dyDescent="0.25">
      <c r="A24947" s="25">
        <v>492575050224570</v>
      </c>
      <c r="I24947" s="25">
        <v>874901507279383</v>
      </c>
    </row>
    <row r="24948" spans="1:9" x14ac:dyDescent="0.25">
      <c r="A24948" s="25">
        <v>955131182738315</v>
      </c>
      <c r="I24948" s="25">
        <v>260004575550346</v>
      </c>
    </row>
    <row r="24949" spans="1:9" x14ac:dyDescent="0.25">
      <c r="A24949" s="25">
        <v>513582474798983</v>
      </c>
      <c r="I24949" s="25">
        <v>525704221470538</v>
      </c>
    </row>
    <row r="24950" spans="1:9" x14ac:dyDescent="0.25">
      <c r="A24950" s="25">
        <v>694149219207833</v>
      </c>
      <c r="I24950" s="25">
        <v>116719628566816</v>
      </c>
    </row>
    <row r="24951" spans="1:9" x14ac:dyDescent="0.25">
      <c r="A24951" s="25">
        <v>403615792151167</v>
      </c>
      <c r="I24951" s="25">
        <v>518352782792433</v>
      </c>
    </row>
    <row r="24952" spans="1:9" x14ac:dyDescent="0.25">
      <c r="A24952" s="25">
        <v>109143796265127</v>
      </c>
      <c r="I24952" s="25">
        <v>878636141318929</v>
      </c>
    </row>
    <row r="24953" spans="1:9" x14ac:dyDescent="0.25">
      <c r="A24953" s="25">
        <v>362489788153160</v>
      </c>
      <c r="I24953" s="25">
        <v>976125300474360</v>
      </c>
    </row>
    <row r="24954" spans="1:9" x14ac:dyDescent="0.25">
      <c r="A24954" s="25">
        <v>622984750177287</v>
      </c>
      <c r="I24954" s="25">
        <v>924521953562962</v>
      </c>
    </row>
    <row r="24955" spans="1:9" x14ac:dyDescent="0.25">
      <c r="A24955" s="25">
        <v>424988437709072</v>
      </c>
      <c r="I24955" s="25">
        <v>858356121872118</v>
      </c>
    </row>
    <row r="24956" spans="1:9" x14ac:dyDescent="0.25">
      <c r="A24956" s="25">
        <v>356412982122805</v>
      </c>
      <c r="I24956" s="25">
        <v>124324204091596</v>
      </c>
    </row>
    <row r="24957" spans="1:9" x14ac:dyDescent="0.25">
      <c r="A24957" s="25">
        <v>716525724869577</v>
      </c>
      <c r="I24957" s="25">
        <v>818481079418556</v>
      </c>
    </row>
    <row r="24958" spans="1:9" x14ac:dyDescent="0.25">
      <c r="A24958" s="25">
        <v>391005560978289</v>
      </c>
      <c r="I24958" s="25">
        <v>714478869249862</v>
      </c>
    </row>
    <row r="24959" spans="1:9" x14ac:dyDescent="0.25">
      <c r="A24959" s="25">
        <v>515647489487801</v>
      </c>
      <c r="I24959" s="25">
        <v>120102073962924</v>
      </c>
    </row>
    <row r="24960" spans="1:9" x14ac:dyDescent="0.25">
      <c r="A24960" s="25">
        <v>740833371728920</v>
      </c>
      <c r="I24960" s="25">
        <v>754919913597260</v>
      </c>
    </row>
    <row r="24961" spans="1:9" x14ac:dyDescent="0.25">
      <c r="A24961" s="25">
        <v>179524911571394</v>
      </c>
      <c r="I24961" s="25">
        <v>329976572720004</v>
      </c>
    </row>
    <row r="24962" spans="1:9" x14ac:dyDescent="0.25">
      <c r="A24962" s="25">
        <v>149620996259455</v>
      </c>
      <c r="I24962" s="25">
        <v>997545058917798</v>
      </c>
    </row>
    <row r="24963" spans="1:9" x14ac:dyDescent="0.25">
      <c r="A24963" s="25">
        <v>558878301889854</v>
      </c>
      <c r="I24963" s="25">
        <v>555256778351561</v>
      </c>
    </row>
    <row r="24964" spans="1:9" x14ac:dyDescent="0.25">
      <c r="A24964" s="25">
        <v>695423228760432</v>
      </c>
      <c r="I24964" s="25">
        <v>360443824978815</v>
      </c>
    </row>
    <row r="24965" spans="1:9" x14ac:dyDescent="0.25">
      <c r="A24965" s="25">
        <v>731868751697684</v>
      </c>
      <c r="I24965" s="25">
        <v>875931687372010</v>
      </c>
    </row>
    <row r="24966" spans="1:9" x14ac:dyDescent="0.25">
      <c r="A24966" s="25">
        <v>141657436930552</v>
      </c>
      <c r="I24966" s="25">
        <v>398755455130548</v>
      </c>
    </row>
    <row r="24967" spans="1:9" x14ac:dyDescent="0.25">
      <c r="A24967" s="25">
        <v>626916211590505</v>
      </c>
      <c r="I24967" s="25">
        <v>354991247866629</v>
      </c>
    </row>
    <row r="24968" spans="1:9" x14ac:dyDescent="0.25">
      <c r="A24968" s="25">
        <v>703932487660447</v>
      </c>
      <c r="I24968" s="25">
        <v>412679710360237</v>
      </c>
    </row>
    <row r="24969" spans="1:9" x14ac:dyDescent="0.25">
      <c r="A24969" s="25">
        <v>488761441492320</v>
      </c>
      <c r="I24969" s="25">
        <v>252803252618516</v>
      </c>
    </row>
    <row r="24970" spans="1:9" x14ac:dyDescent="0.25">
      <c r="A24970" s="25">
        <v>415585467500326</v>
      </c>
      <c r="I24970" s="25">
        <v>876574053014882</v>
      </c>
    </row>
    <row r="24971" spans="1:9" x14ac:dyDescent="0.25">
      <c r="A24971" s="25">
        <v>270249496037788</v>
      </c>
      <c r="I24971" s="25">
        <v>255383538411958</v>
      </c>
    </row>
    <row r="24972" spans="1:9" x14ac:dyDescent="0.25">
      <c r="A24972" s="25">
        <v>390906095729916</v>
      </c>
      <c r="I24972" s="25">
        <v>481638621344722</v>
      </c>
    </row>
    <row r="24973" spans="1:9" x14ac:dyDescent="0.25">
      <c r="A24973" s="25">
        <v>473623568590348</v>
      </c>
      <c r="I24973" s="25">
        <v>692131669312426</v>
      </c>
    </row>
    <row r="24974" spans="1:9" x14ac:dyDescent="0.25">
      <c r="A24974" s="25">
        <v>851818499296944</v>
      </c>
      <c r="I24974" s="25">
        <v>785706583393815</v>
      </c>
    </row>
    <row r="24975" spans="1:9" x14ac:dyDescent="0.25">
      <c r="A24975" s="25">
        <v>694800829432285</v>
      </c>
      <c r="I24975" s="25">
        <v>341201888622125</v>
      </c>
    </row>
    <row r="24976" spans="1:9" x14ac:dyDescent="0.25">
      <c r="A24976" s="25">
        <v>277375361042243</v>
      </c>
      <c r="I24976" s="25">
        <v>437947197826340</v>
      </c>
    </row>
    <row r="24977" spans="1:9" x14ac:dyDescent="0.25">
      <c r="A24977" s="25">
        <v>953037030986767</v>
      </c>
      <c r="I24977" s="25">
        <v>603108730449996</v>
      </c>
    </row>
    <row r="24978" spans="1:9" x14ac:dyDescent="0.25">
      <c r="A24978" s="25">
        <v>477249771367690</v>
      </c>
      <c r="I24978" s="25">
        <v>302358574880842</v>
      </c>
    </row>
    <row r="24979" spans="1:9" x14ac:dyDescent="0.25">
      <c r="A24979" s="25">
        <v>587105658121698</v>
      </c>
      <c r="I24979" s="25">
        <v>144513026448974</v>
      </c>
    </row>
    <row r="24980" spans="1:9" x14ac:dyDescent="0.25">
      <c r="A24980" s="25">
        <v>579672211038238</v>
      </c>
      <c r="I24980" s="25">
        <v>835692283675374</v>
      </c>
    </row>
    <row r="24981" spans="1:9" x14ac:dyDescent="0.25">
      <c r="A24981" s="25">
        <v>155786983778411</v>
      </c>
      <c r="I24981" s="25">
        <v>713831542933676</v>
      </c>
    </row>
    <row r="24982" spans="1:9" x14ac:dyDescent="0.25">
      <c r="A24982" s="25">
        <v>999763510516026</v>
      </c>
      <c r="I24982" s="25">
        <v>658042662252439</v>
      </c>
    </row>
    <row r="24983" spans="1:9" x14ac:dyDescent="0.25">
      <c r="A24983" s="25">
        <v>947565073695836</v>
      </c>
      <c r="I24983" s="25">
        <v>186417626445216</v>
      </c>
    </row>
    <row r="24984" spans="1:9" x14ac:dyDescent="0.25">
      <c r="A24984" s="25">
        <v>879957985828669</v>
      </c>
      <c r="I24984" s="25">
        <v>733802430650895</v>
      </c>
    </row>
    <row r="24985" spans="1:9" x14ac:dyDescent="0.25">
      <c r="A24985" s="25">
        <v>932647090125265</v>
      </c>
      <c r="I24985" s="25">
        <v>207362382799136</v>
      </c>
    </row>
    <row r="24986" spans="1:9" x14ac:dyDescent="0.25">
      <c r="A24986" s="25">
        <v>188807734697706</v>
      </c>
      <c r="I24986" s="25">
        <v>522804837269638</v>
      </c>
    </row>
    <row r="24987" spans="1:9" x14ac:dyDescent="0.25">
      <c r="A24987" s="25">
        <v>743113491510136</v>
      </c>
      <c r="I24987" s="25">
        <v>732451086834733</v>
      </c>
    </row>
    <row r="24988" spans="1:9" x14ac:dyDescent="0.25">
      <c r="A24988" s="25">
        <v>158976198067878</v>
      </c>
      <c r="I24988" s="25">
        <v>874371502562305</v>
      </c>
    </row>
    <row r="24989" spans="1:9" x14ac:dyDescent="0.25">
      <c r="A24989" s="25">
        <v>972263058737234</v>
      </c>
      <c r="I24989" s="25">
        <v>167256530969546</v>
      </c>
    </row>
    <row r="24990" spans="1:9" x14ac:dyDescent="0.25">
      <c r="A24990" s="25">
        <v>863345226294376</v>
      </c>
      <c r="I24990" s="25">
        <v>466899776728161</v>
      </c>
    </row>
    <row r="24991" spans="1:9" x14ac:dyDescent="0.25">
      <c r="A24991" s="25">
        <v>754746996057399</v>
      </c>
      <c r="I24991" s="25">
        <v>212422927841907</v>
      </c>
    </row>
    <row r="24992" spans="1:9" x14ac:dyDescent="0.25">
      <c r="A24992" s="25">
        <v>100778840352459</v>
      </c>
      <c r="I24992" s="25">
        <v>609985112213417</v>
      </c>
    </row>
    <row r="24993" spans="1:9" x14ac:dyDescent="0.25">
      <c r="A24993" s="25">
        <v>728751571124610</v>
      </c>
      <c r="I24993" s="25">
        <v>275626967445057</v>
      </c>
    </row>
    <row r="24994" spans="1:9" x14ac:dyDescent="0.25">
      <c r="A24994" s="25">
        <v>936637116487921</v>
      </c>
      <c r="I24994" s="25">
        <v>480956410415430</v>
      </c>
    </row>
    <row r="24995" spans="1:9" x14ac:dyDescent="0.25">
      <c r="A24995" s="25">
        <v>133192262186907</v>
      </c>
      <c r="I24995" s="25">
        <v>233599356674219</v>
      </c>
    </row>
    <row r="24996" spans="1:9" x14ac:dyDescent="0.25">
      <c r="A24996" s="25">
        <v>621930333884176</v>
      </c>
      <c r="I24996" s="25">
        <v>452684685516266</v>
      </c>
    </row>
    <row r="24997" spans="1:9" x14ac:dyDescent="0.25">
      <c r="A24997" s="25">
        <v>895454873680714</v>
      </c>
      <c r="I24997" s="25">
        <v>488999720357891</v>
      </c>
    </row>
    <row r="24998" spans="1:9" x14ac:dyDescent="0.25">
      <c r="A24998" s="25">
        <v>926480622831808</v>
      </c>
      <c r="I24998" s="25">
        <v>669546300221432</v>
      </c>
    </row>
    <row r="24999" spans="1:9" x14ac:dyDescent="0.25">
      <c r="A24999" s="25">
        <v>971804377156599</v>
      </c>
      <c r="I24999" s="25">
        <v>157713405572206</v>
      </c>
    </row>
    <row r="25000" spans="1:9" x14ac:dyDescent="0.25">
      <c r="A25000" s="25">
        <v>872712177021002</v>
      </c>
      <c r="I25000" s="25">
        <v>709969524830116</v>
      </c>
    </row>
    <row r="25001" spans="1:9" x14ac:dyDescent="0.25">
      <c r="A25001" s="25">
        <v>969660650167560</v>
      </c>
      <c r="I25001" s="25">
        <v>871873561033759</v>
      </c>
    </row>
    <row r="25002" spans="1:9" x14ac:dyDescent="0.25">
      <c r="A25002" s="25">
        <v>143639469213484</v>
      </c>
      <c r="I25002" s="25">
        <v>778487820847910</v>
      </c>
    </row>
    <row r="25003" spans="1:9" x14ac:dyDescent="0.25">
      <c r="A25003" s="25">
        <v>390805436526416</v>
      </c>
      <c r="I25003" s="25">
        <v>545104555616535</v>
      </c>
    </row>
    <row r="25004" spans="1:9" x14ac:dyDescent="0.25">
      <c r="A25004" s="25">
        <v>937275027628068</v>
      </c>
      <c r="I25004" s="25">
        <v>894409747515120</v>
      </c>
    </row>
    <row r="25005" spans="1:9" x14ac:dyDescent="0.25">
      <c r="A25005" s="25">
        <v>356826685990467</v>
      </c>
      <c r="I25005" s="25">
        <v>124642423196543</v>
      </c>
    </row>
    <row r="25006" spans="1:9" x14ac:dyDescent="0.25">
      <c r="A25006" s="25">
        <v>150781303872711</v>
      </c>
      <c r="I25006" s="25">
        <v>124972606630130</v>
      </c>
    </row>
    <row r="25007" spans="1:9" x14ac:dyDescent="0.25">
      <c r="A25007" s="25">
        <v>150593389074400</v>
      </c>
      <c r="I25007" s="25">
        <v>738843671473698</v>
      </c>
    </row>
    <row r="25008" spans="1:9" x14ac:dyDescent="0.25">
      <c r="A25008" s="25">
        <v>257517080754947</v>
      </c>
      <c r="I25008" s="25">
        <v>406487355950957</v>
      </c>
    </row>
    <row r="25009" spans="1:9" x14ac:dyDescent="0.25">
      <c r="A25009" s="25">
        <v>734095487922465</v>
      </c>
      <c r="I25009" s="25">
        <v>608991601958829</v>
      </c>
    </row>
    <row r="25010" spans="1:9" x14ac:dyDescent="0.25">
      <c r="A25010" s="25">
        <v>586785409316170</v>
      </c>
      <c r="I25010" s="25">
        <v>398542126267850</v>
      </c>
    </row>
    <row r="25011" spans="1:9" x14ac:dyDescent="0.25">
      <c r="A25011" s="25">
        <v>938711207338297</v>
      </c>
      <c r="I25011" s="25">
        <v>936698011774644</v>
      </c>
    </row>
    <row r="25012" spans="1:9" x14ac:dyDescent="0.25">
      <c r="A25012" s="25">
        <v>594915400032812</v>
      </c>
      <c r="I25012" s="25">
        <v>401916460025349</v>
      </c>
    </row>
    <row r="25013" spans="1:9" x14ac:dyDescent="0.25">
      <c r="A25013" s="25">
        <v>939838528765008</v>
      </c>
      <c r="I25013" s="25">
        <v>546735557972138</v>
      </c>
    </row>
    <row r="25014" spans="1:9" x14ac:dyDescent="0.25">
      <c r="A25014" s="25">
        <v>449081942284781</v>
      </c>
      <c r="I25014" s="25">
        <v>199631023327681</v>
      </c>
    </row>
    <row r="25015" spans="1:9" x14ac:dyDescent="0.25">
      <c r="A25015" s="25">
        <v>460619800541404</v>
      </c>
      <c r="I25015" s="25">
        <v>366389279582474</v>
      </c>
    </row>
    <row r="25016" spans="1:9" x14ac:dyDescent="0.25">
      <c r="A25016" s="25">
        <v>879099355328463</v>
      </c>
      <c r="I25016" s="25">
        <v>197772696768219</v>
      </c>
    </row>
    <row r="25017" spans="1:9" x14ac:dyDescent="0.25">
      <c r="A25017" s="25">
        <v>622738204936205</v>
      </c>
      <c r="I25017" s="25">
        <v>548629683161504</v>
      </c>
    </row>
    <row r="25018" spans="1:9" x14ac:dyDescent="0.25">
      <c r="A25018" s="25">
        <v>171685714366060</v>
      </c>
      <c r="I25018" s="25">
        <v>901791648540704</v>
      </c>
    </row>
    <row r="25019" spans="1:9" x14ac:dyDescent="0.25">
      <c r="A25019" s="25">
        <v>917921676600036</v>
      </c>
      <c r="I25019" s="25">
        <v>290198585666495</v>
      </c>
    </row>
    <row r="25020" spans="1:9" x14ac:dyDescent="0.25">
      <c r="A25020" s="25">
        <v>388190741304541</v>
      </c>
      <c r="I25020" s="25">
        <v>283391914881665</v>
      </c>
    </row>
    <row r="25021" spans="1:9" x14ac:dyDescent="0.25">
      <c r="A25021" s="25">
        <v>973977136751463</v>
      </c>
      <c r="I25021" s="25">
        <v>262533232960544</v>
      </c>
    </row>
    <row r="25022" spans="1:9" x14ac:dyDescent="0.25">
      <c r="A25022" s="25">
        <v>148045955955335</v>
      </c>
      <c r="I25022" s="25">
        <v>920529393013604</v>
      </c>
    </row>
    <row r="25023" spans="1:9" x14ac:dyDescent="0.25">
      <c r="A25023" s="25">
        <v>987206750122230</v>
      </c>
      <c r="I25023" s="25">
        <v>645847321776928</v>
      </c>
    </row>
    <row r="25024" spans="1:9" x14ac:dyDescent="0.25">
      <c r="A25024" s="25">
        <v>145183134400679</v>
      </c>
      <c r="I25024" s="25">
        <v>926608240158378</v>
      </c>
    </row>
    <row r="25025" spans="1:9" x14ac:dyDescent="0.25">
      <c r="A25025" s="25">
        <v>757996847363148</v>
      </c>
      <c r="I25025" s="25">
        <v>599019056193725</v>
      </c>
    </row>
    <row r="25026" spans="1:9" x14ac:dyDescent="0.25">
      <c r="A25026" s="25">
        <v>574037479174679</v>
      </c>
      <c r="I25026" s="25">
        <v>747647901984355</v>
      </c>
    </row>
    <row r="25027" spans="1:9" x14ac:dyDescent="0.25">
      <c r="A25027" s="25">
        <v>815404849767167</v>
      </c>
      <c r="I25027" s="25">
        <v>282553432385613</v>
      </c>
    </row>
    <row r="25028" spans="1:9" x14ac:dyDescent="0.25">
      <c r="A25028" s="25">
        <v>298364517118950</v>
      </c>
      <c r="I25028" s="25">
        <v>301889574082328</v>
      </c>
    </row>
    <row r="25029" spans="1:9" x14ac:dyDescent="0.25">
      <c r="A25029" s="25">
        <v>112504062203260</v>
      </c>
      <c r="I25029" s="25">
        <v>600425701144562</v>
      </c>
    </row>
    <row r="25030" spans="1:9" x14ac:dyDescent="0.25">
      <c r="A25030" s="25">
        <v>581136371246408</v>
      </c>
      <c r="I25030" s="25">
        <v>247182645026300</v>
      </c>
    </row>
    <row r="25031" spans="1:9" x14ac:dyDescent="0.25">
      <c r="A25031" s="25">
        <v>623647120082628</v>
      </c>
      <c r="I25031" s="25">
        <v>693619596517389</v>
      </c>
    </row>
    <row r="25032" spans="1:9" x14ac:dyDescent="0.25">
      <c r="A25032" s="25">
        <v>142396248011450</v>
      </c>
      <c r="I25032" s="25">
        <v>724866129293060</v>
      </c>
    </row>
    <row r="25033" spans="1:9" x14ac:dyDescent="0.25">
      <c r="A25033" s="25">
        <v>839442712875118</v>
      </c>
      <c r="I25033" s="25">
        <v>850885006534773</v>
      </c>
    </row>
    <row r="25034" spans="1:9" x14ac:dyDescent="0.25">
      <c r="A25034" s="25">
        <v>241732190052995</v>
      </c>
      <c r="I25034" s="25">
        <v>837593411995528</v>
      </c>
    </row>
    <row r="25035" spans="1:9" x14ac:dyDescent="0.25">
      <c r="A25035" s="25">
        <v>928172954074099</v>
      </c>
      <c r="I25035" s="25">
        <v>454318372334425</v>
      </c>
    </row>
    <row r="25036" spans="1:9" x14ac:dyDescent="0.25">
      <c r="A25036" s="25">
        <v>612027656455483</v>
      </c>
      <c r="I25036" s="25">
        <v>186947431237241</v>
      </c>
    </row>
    <row r="25037" spans="1:9" x14ac:dyDescent="0.25">
      <c r="A25037" s="25">
        <v>745810154567236</v>
      </c>
      <c r="I25037" s="25">
        <v>758426840261885</v>
      </c>
    </row>
    <row r="25038" spans="1:9" x14ac:dyDescent="0.25">
      <c r="A25038" s="25">
        <v>125949480690149</v>
      </c>
      <c r="I25038" s="25">
        <v>251251845214483</v>
      </c>
    </row>
    <row r="25039" spans="1:9" x14ac:dyDescent="0.25">
      <c r="A25039" s="25">
        <v>655993842236373</v>
      </c>
      <c r="I25039" s="25">
        <v>310108081760311</v>
      </c>
    </row>
    <row r="25040" spans="1:9" x14ac:dyDescent="0.25">
      <c r="A25040" s="25">
        <v>708579783248372</v>
      </c>
      <c r="I25040" s="25">
        <v>489032205888672</v>
      </c>
    </row>
    <row r="25041" spans="1:9" x14ac:dyDescent="0.25">
      <c r="A25041" s="25">
        <v>559403463060058</v>
      </c>
      <c r="I25041" s="25">
        <v>227767946967958</v>
      </c>
    </row>
    <row r="25042" spans="1:9" x14ac:dyDescent="0.25">
      <c r="A25042" s="25">
        <v>550338989995196</v>
      </c>
      <c r="I25042" s="25">
        <v>178215626220384</v>
      </c>
    </row>
    <row r="25043" spans="1:9" x14ac:dyDescent="0.25">
      <c r="A25043" s="25">
        <v>386140098536248</v>
      </c>
      <c r="I25043" s="25">
        <v>640882829142509</v>
      </c>
    </row>
    <row r="25044" spans="1:9" x14ac:dyDescent="0.25">
      <c r="A25044" s="25">
        <v>504778293704528</v>
      </c>
      <c r="I25044" s="25">
        <v>760765001450783</v>
      </c>
    </row>
    <row r="25045" spans="1:9" x14ac:dyDescent="0.25">
      <c r="A25045" s="25">
        <v>665087416071987</v>
      </c>
      <c r="I25045" s="25">
        <v>148578839579266</v>
      </c>
    </row>
    <row r="25046" spans="1:9" x14ac:dyDescent="0.25">
      <c r="A25046" s="25">
        <v>616851005157225</v>
      </c>
      <c r="I25046" s="25">
        <v>667851425815718</v>
      </c>
    </row>
    <row r="25047" spans="1:9" x14ac:dyDescent="0.25">
      <c r="A25047" s="25">
        <v>459859600017554</v>
      </c>
      <c r="I25047" s="25">
        <v>763222166393696</v>
      </c>
    </row>
    <row r="25048" spans="1:9" x14ac:dyDescent="0.25">
      <c r="A25048" s="25">
        <v>606833402532584</v>
      </c>
      <c r="I25048" s="25">
        <v>445152724398363</v>
      </c>
    </row>
    <row r="25049" spans="1:9" x14ac:dyDescent="0.25">
      <c r="A25049" s="25">
        <v>375753376959231</v>
      </c>
      <c r="I25049" s="25">
        <v>399231252197480</v>
      </c>
    </row>
    <row r="25050" spans="1:9" x14ac:dyDescent="0.25">
      <c r="A25050" s="25">
        <v>915529774130484</v>
      </c>
      <c r="I25050" s="25">
        <v>750413650865681</v>
      </c>
    </row>
    <row r="25051" spans="1:9" x14ac:dyDescent="0.25">
      <c r="A25051" s="25">
        <v>945815873909395</v>
      </c>
      <c r="I25051" s="25">
        <v>190178248332841</v>
      </c>
    </row>
    <row r="25052" spans="1:9" x14ac:dyDescent="0.25">
      <c r="A25052" s="25">
        <v>596247163528595</v>
      </c>
      <c r="I25052" s="25">
        <v>233572373540464</v>
      </c>
    </row>
    <row r="25053" spans="1:9" x14ac:dyDescent="0.25">
      <c r="A25053" s="25">
        <v>796620882531344</v>
      </c>
      <c r="I25053" s="25">
        <v>400412985189994</v>
      </c>
    </row>
    <row r="25054" spans="1:9" x14ac:dyDescent="0.25">
      <c r="A25054" s="25">
        <v>162207251601121</v>
      </c>
      <c r="I25054" s="25">
        <v>217099368855708</v>
      </c>
    </row>
    <row r="25055" spans="1:9" x14ac:dyDescent="0.25">
      <c r="A25055" s="25">
        <v>881854112541728</v>
      </c>
      <c r="I25055" s="25">
        <v>719854571518165</v>
      </c>
    </row>
    <row r="25056" spans="1:9" x14ac:dyDescent="0.25">
      <c r="A25056" s="25">
        <v>659437902565755</v>
      </c>
      <c r="I25056" s="25">
        <v>797098264758348</v>
      </c>
    </row>
    <row r="25057" spans="1:9" x14ac:dyDescent="0.25">
      <c r="A25057" s="25">
        <v>272533028330712</v>
      </c>
      <c r="I25057" s="25">
        <v>693083414533791</v>
      </c>
    </row>
    <row r="25058" spans="1:9" x14ac:dyDescent="0.25">
      <c r="A25058" s="25">
        <v>569558145623723</v>
      </c>
      <c r="I25058" s="25">
        <v>838681361378474</v>
      </c>
    </row>
    <row r="25059" spans="1:9" x14ac:dyDescent="0.25">
      <c r="A25059" s="25">
        <v>230698431461919</v>
      </c>
      <c r="I25059" s="25">
        <v>398573254872621</v>
      </c>
    </row>
    <row r="25060" spans="1:9" x14ac:dyDescent="0.25">
      <c r="A25060" s="25">
        <v>179585762228528</v>
      </c>
      <c r="I25060" s="25">
        <v>226041033238447</v>
      </c>
    </row>
    <row r="25061" spans="1:9" x14ac:dyDescent="0.25">
      <c r="A25061" s="25">
        <v>199479637753717</v>
      </c>
      <c r="I25061" s="25">
        <v>486867340594375</v>
      </c>
    </row>
    <row r="25062" spans="1:9" x14ac:dyDescent="0.25">
      <c r="A25062" s="25">
        <v>617054636008083</v>
      </c>
      <c r="I25062" s="25">
        <v>897004095422792</v>
      </c>
    </row>
    <row r="25063" spans="1:9" x14ac:dyDescent="0.25">
      <c r="A25063" s="25">
        <v>554218559691454</v>
      </c>
      <c r="I25063" s="25">
        <v>383259496166521</v>
      </c>
    </row>
    <row r="25064" spans="1:9" x14ac:dyDescent="0.25">
      <c r="A25064" s="25">
        <v>158029317661288</v>
      </c>
      <c r="I25064" s="25">
        <v>934849058456000</v>
      </c>
    </row>
    <row r="25065" spans="1:9" x14ac:dyDescent="0.25">
      <c r="A25065" s="25">
        <v>513077594399288</v>
      </c>
      <c r="I25065" s="25">
        <v>477175492437055</v>
      </c>
    </row>
    <row r="25066" spans="1:9" x14ac:dyDescent="0.25">
      <c r="A25066" s="25">
        <v>478165569085505</v>
      </c>
      <c r="I25066" s="25">
        <v>158683100080677</v>
      </c>
    </row>
    <row r="25067" spans="1:9" x14ac:dyDescent="0.25">
      <c r="A25067" s="25">
        <v>890786389240883</v>
      </c>
      <c r="I25067" s="25">
        <v>644749709093771</v>
      </c>
    </row>
    <row r="25068" spans="1:9" x14ac:dyDescent="0.25">
      <c r="A25068" s="25">
        <v>547887944240561</v>
      </c>
      <c r="I25068" s="25">
        <v>373936996026818</v>
      </c>
    </row>
    <row r="25069" spans="1:9" x14ac:dyDescent="0.25">
      <c r="A25069" s="25">
        <v>135728518431836</v>
      </c>
      <c r="I25069" s="25">
        <v>497309469523972</v>
      </c>
    </row>
    <row r="25070" spans="1:9" x14ac:dyDescent="0.25">
      <c r="A25070" s="25">
        <v>913732098491495</v>
      </c>
      <c r="I25070" s="25">
        <v>894814128455225</v>
      </c>
    </row>
    <row r="25071" spans="1:9" x14ac:dyDescent="0.25">
      <c r="A25071" s="25">
        <v>865414637726918</v>
      </c>
      <c r="I25071" s="25">
        <v>101392261710392</v>
      </c>
    </row>
    <row r="25072" spans="1:9" x14ac:dyDescent="0.25">
      <c r="A25072" s="25">
        <v>738868776119428</v>
      </c>
      <c r="I25072" s="25">
        <v>580123699998803</v>
      </c>
    </row>
    <row r="25073" spans="1:9" x14ac:dyDescent="0.25">
      <c r="A25073" s="25">
        <v>697021096027420</v>
      </c>
      <c r="I25073" s="25">
        <v>364079004813002</v>
      </c>
    </row>
    <row r="25074" spans="1:9" x14ac:dyDescent="0.25">
      <c r="A25074" s="25">
        <v>176915055077887</v>
      </c>
      <c r="I25074" s="25">
        <v>272486346162536</v>
      </c>
    </row>
    <row r="25075" spans="1:9" x14ac:dyDescent="0.25">
      <c r="A25075" s="25">
        <v>511650413782473</v>
      </c>
      <c r="I25075" s="25">
        <v>303321996457424</v>
      </c>
    </row>
    <row r="25076" spans="1:9" x14ac:dyDescent="0.25">
      <c r="A25076" s="25">
        <v>288322234456680</v>
      </c>
      <c r="I25076" s="25">
        <v>757812933072428</v>
      </c>
    </row>
    <row r="25077" spans="1:9" x14ac:dyDescent="0.25">
      <c r="A25077" s="25">
        <v>772984369095273</v>
      </c>
      <c r="I25077" s="25">
        <v>819931123467247</v>
      </c>
    </row>
    <row r="25078" spans="1:9" x14ac:dyDescent="0.25">
      <c r="A25078" s="25">
        <v>774885635267887</v>
      </c>
      <c r="I25078" s="25">
        <v>489899808538994</v>
      </c>
    </row>
    <row r="25079" spans="1:9" x14ac:dyDescent="0.25">
      <c r="A25079" s="25">
        <v>450980339196263</v>
      </c>
      <c r="I25079" s="25">
        <v>633198259687819</v>
      </c>
    </row>
    <row r="25080" spans="1:9" x14ac:dyDescent="0.25">
      <c r="A25080" s="25">
        <v>764800909142537</v>
      </c>
      <c r="I25080" s="25">
        <v>840931165065548</v>
      </c>
    </row>
    <row r="25081" spans="1:9" x14ac:dyDescent="0.25">
      <c r="A25081" s="25">
        <v>289664959607754</v>
      </c>
      <c r="I25081" s="25">
        <v>963674106226115</v>
      </c>
    </row>
    <row r="25082" spans="1:9" x14ac:dyDescent="0.25">
      <c r="A25082" s="25">
        <v>547834500359238</v>
      </c>
      <c r="I25082" s="25">
        <v>984549366220748</v>
      </c>
    </row>
    <row r="25083" spans="1:9" x14ac:dyDescent="0.25">
      <c r="A25083" s="25">
        <v>587365054281732</v>
      </c>
      <c r="I25083" s="25">
        <v>874635463860663</v>
      </c>
    </row>
    <row r="25084" spans="1:9" x14ac:dyDescent="0.25">
      <c r="A25084" s="25">
        <v>855983194902289</v>
      </c>
      <c r="I25084" s="25">
        <v>922779672442993</v>
      </c>
    </row>
    <row r="25085" spans="1:9" x14ac:dyDescent="0.25">
      <c r="A25085" s="25">
        <v>867701818107076</v>
      </c>
      <c r="I25085" s="25">
        <v>946944370580242</v>
      </c>
    </row>
    <row r="25086" spans="1:9" x14ac:dyDescent="0.25">
      <c r="A25086" s="25">
        <v>579252818806274</v>
      </c>
      <c r="I25086" s="25">
        <v>260125855335065</v>
      </c>
    </row>
    <row r="25087" spans="1:9" x14ac:dyDescent="0.25">
      <c r="A25087" s="25">
        <v>792674910924362</v>
      </c>
      <c r="I25087" s="25">
        <v>962778707668742</v>
      </c>
    </row>
    <row r="25088" spans="1:9" x14ac:dyDescent="0.25">
      <c r="A25088" s="25">
        <v>464680977552131</v>
      </c>
      <c r="I25088" s="25">
        <v>625999216540148</v>
      </c>
    </row>
    <row r="25089" spans="1:9" x14ac:dyDescent="0.25">
      <c r="A25089" s="25">
        <v>694784927787593</v>
      </c>
      <c r="I25089" s="25">
        <v>700258733913472</v>
      </c>
    </row>
    <row r="25090" spans="1:9" x14ac:dyDescent="0.25">
      <c r="A25090" s="25">
        <v>453238314984961</v>
      </c>
      <c r="I25090" s="25">
        <v>207546907450888</v>
      </c>
    </row>
    <row r="25091" spans="1:9" x14ac:dyDescent="0.25">
      <c r="A25091" s="25">
        <v>634520888718343</v>
      </c>
      <c r="I25091" s="25">
        <v>688096282723778</v>
      </c>
    </row>
    <row r="25092" spans="1:9" x14ac:dyDescent="0.25">
      <c r="A25092" s="25">
        <v>258306996502770</v>
      </c>
      <c r="I25092" s="25">
        <v>626718433676565</v>
      </c>
    </row>
    <row r="25093" spans="1:9" x14ac:dyDescent="0.25">
      <c r="A25093" s="25">
        <v>368948537355374</v>
      </c>
      <c r="I25093" s="25">
        <v>673807952897559</v>
      </c>
    </row>
    <row r="25094" spans="1:9" x14ac:dyDescent="0.25">
      <c r="A25094" s="25">
        <v>681802181507311</v>
      </c>
      <c r="I25094" s="25">
        <v>567619877141017</v>
      </c>
    </row>
    <row r="25095" spans="1:9" x14ac:dyDescent="0.25">
      <c r="A25095" s="25">
        <v>643388285755304</v>
      </c>
      <c r="I25095" s="25">
        <v>413659013769043</v>
      </c>
    </row>
    <row r="25096" spans="1:9" x14ac:dyDescent="0.25">
      <c r="A25096" s="25">
        <v>565998234978695</v>
      </c>
      <c r="I25096" s="25">
        <v>333639106333160</v>
      </c>
    </row>
    <row r="25097" spans="1:9" x14ac:dyDescent="0.25">
      <c r="A25097" s="25">
        <v>445616296189150</v>
      </c>
      <c r="I25097" s="25">
        <v>784786333714644</v>
      </c>
    </row>
    <row r="25098" spans="1:9" x14ac:dyDescent="0.25">
      <c r="A25098" s="25">
        <v>689864730892578</v>
      </c>
      <c r="I25098" s="25">
        <v>692317846596345</v>
      </c>
    </row>
    <row r="25099" spans="1:9" x14ac:dyDescent="0.25">
      <c r="A25099" s="25">
        <v>640907829287576</v>
      </c>
      <c r="I25099" s="25">
        <v>153908235418392</v>
      </c>
    </row>
    <row r="25100" spans="1:9" x14ac:dyDescent="0.25">
      <c r="A25100" s="25">
        <v>504981646623514</v>
      </c>
      <c r="I25100" s="25">
        <v>657436262164525</v>
      </c>
    </row>
    <row r="25101" spans="1:9" x14ac:dyDescent="0.25">
      <c r="A25101" s="25">
        <v>249597812230190</v>
      </c>
      <c r="I25101" s="25">
        <v>184263043831400</v>
      </c>
    </row>
    <row r="25102" spans="1:9" x14ac:dyDescent="0.25">
      <c r="A25102" s="25">
        <v>536978136852411</v>
      </c>
      <c r="I25102" s="25">
        <v>134065871897098</v>
      </c>
    </row>
    <row r="25103" spans="1:9" x14ac:dyDescent="0.25">
      <c r="A25103" s="25">
        <v>286351145144780</v>
      </c>
      <c r="I25103" s="25">
        <v>493595020382232</v>
      </c>
    </row>
    <row r="25104" spans="1:9" x14ac:dyDescent="0.25">
      <c r="A25104" s="25">
        <v>523890878093843</v>
      </c>
      <c r="I25104" s="25">
        <v>933692787981973</v>
      </c>
    </row>
    <row r="25105" spans="1:9" x14ac:dyDescent="0.25">
      <c r="A25105" s="25">
        <v>456662760170719</v>
      </c>
      <c r="I25105" s="25">
        <v>396631985965814</v>
      </c>
    </row>
    <row r="25106" spans="1:9" x14ac:dyDescent="0.25">
      <c r="A25106" s="25">
        <v>324564633554998</v>
      </c>
      <c r="I25106" s="25">
        <v>472482104883249</v>
      </c>
    </row>
    <row r="25107" spans="1:9" x14ac:dyDescent="0.25">
      <c r="A25107" s="25">
        <v>501245210184866</v>
      </c>
      <c r="I25107" s="25">
        <v>949732704635022</v>
      </c>
    </row>
    <row r="25108" spans="1:9" x14ac:dyDescent="0.25">
      <c r="A25108" s="25">
        <v>143777023649283</v>
      </c>
      <c r="I25108" s="25">
        <v>375007676313903</v>
      </c>
    </row>
    <row r="25109" spans="1:9" x14ac:dyDescent="0.25">
      <c r="A25109" s="25">
        <v>298953295175148</v>
      </c>
      <c r="I25109" s="25">
        <v>117251217037878</v>
      </c>
    </row>
    <row r="25110" spans="1:9" x14ac:dyDescent="0.25">
      <c r="A25110" s="25">
        <v>611321651606364</v>
      </c>
      <c r="I25110" s="25">
        <v>118498429164050</v>
      </c>
    </row>
    <row r="25111" spans="1:9" x14ac:dyDescent="0.25">
      <c r="A25111" s="25">
        <v>881690884141752</v>
      </c>
      <c r="I25111" s="25">
        <v>195005307129931</v>
      </c>
    </row>
    <row r="25112" spans="1:9" x14ac:dyDescent="0.25">
      <c r="A25112" s="25">
        <v>959492602037217</v>
      </c>
      <c r="I25112" s="25">
        <v>802155837231914</v>
      </c>
    </row>
    <row r="25113" spans="1:9" x14ac:dyDescent="0.25">
      <c r="A25113" s="25">
        <v>690192253800609</v>
      </c>
      <c r="I25113" s="25">
        <v>776986753140405</v>
      </c>
    </row>
    <row r="25114" spans="1:9" x14ac:dyDescent="0.25">
      <c r="A25114" s="25">
        <v>599144744090770</v>
      </c>
      <c r="I25114" s="25">
        <v>850968986129137</v>
      </c>
    </row>
    <row r="25115" spans="1:9" x14ac:dyDescent="0.25">
      <c r="A25115" s="25">
        <v>661683504459094</v>
      </c>
      <c r="I25115" s="25">
        <v>960444156578366</v>
      </c>
    </row>
    <row r="25116" spans="1:9" x14ac:dyDescent="0.25">
      <c r="A25116" s="25">
        <v>386137557855262</v>
      </c>
      <c r="I25116" s="25">
        <v>698971997746826</v>
      </c>
    </row>
    <row r="25117" spans="1:9" x14ac:dyDescent="0.25">
      <c r="A25117" s="25">
        <v>734208145279191</v>
      </c>
      <c r="I25117" s="25">
        <v>487778947120330</v>
      </c>
    </row>
    <row r="25118" spans="1:9" x14ac:dyDescent="0.25">
      <c r="A25118" s="25">
        <v>647406457297206</v>
      </c>
      <c r="I25118" s="25">
        <v>254649488927640</v>
      </c>
    </row>
    <row r="25119" spans="1:9" x14ac:dyDescent="0.25">
      <c r="A25119" s="25">
        <v>310808750673165</v>
      </c>
      <c r="I25119" s="25">
        <v>523357356284383</v>
      </c>
    </row>
    <row r="25120" spans="1:9" x14ac:dyDescent="0.25">
      <c r="A25120" s="25">
        <v>826299099605810</v>
      </c>
      <c r="I25120" s="25">
        <v>762032784894218</v>
      </c>
    </row>
    <row r="25121" spans="1:9" x14ac:dyDescent="0.25">
      <c r="A25121" s="25">
        <v>419071728879976</v>
      </c>
      <c r="I25121" s="25">
        <v>848081262637228</v>
      </c>
    </row>
    <row r="25122" spans="1:9" x14ac:dyDescent="0.25">
      <c r="A25122" s="25">
        <v>879619030773774</v>
      </c>
      <c r="I25122" s="25">
        <v>283988810129501</v>
      </c>
    </row>
    <row r="25123" spans="1:9" x14ac:dyDescent="0.25">
      <c r="A25123" s="25">
        <v>221363809548070</v>
      </c>
      <c r="I25123" s="25">
        <v>312561550149362</v>
      </c>
    </row>
    <row r="25124" spans="1:9" x14ac:dyDescent="0.25">
      <c r="A25124" s="25">
        <v>565417343273428</v>
      </c>
      <c r="I25124" s="25">
        <v>251928498162281</v>
      </c>
    </row>
    <row r="25125" spans="1:9" x14ac:dyDescent="0.25">
      <c r="A25125" s="25">
        <v>867439678503234</v>
      </c>
      <c r="I25125" s="25">
        <v>677474280758328</v>
      </c>
    </row>
    <row r="25126" spans="1:9" x14ac:dyDescent="0.25">
      <c r="A25126" s="25">
        <v>677552827858371</v>
      </c>
      <c r="I25126" s="25">
        <v>880143318535672</v>
      </c>
    </row>
    <row r="25127" spans="1:9" x14ac:dyDescent="0.25">
      <c r="A25127" s="25">
        <v>374374704791818</v>
      </c>
      <c r="I25127" s="25">
        <v>536103667429247</v>
      </c>
    </row>
    <row r="25128" spans="1:9" x14ac:dyDescent="0.25">
      <c r="A25128" s="25">
        <v>305909384242723</v>
      </c>
      <c r="I25128" s="25">
        <v>365392032150430</v>
      </c>
    </row>
    <row r="25129" spans="1:9" x14ac:dyDescent="0.25">
      <c r="A25129" s="25">
        <v>201786272645159</v>
      </c>
      <c r="I25129" s="25">
        <v>788718408830988</v>
      </c>
    </row>
    <row r="25130" spans="1:9" x14ac:dyDescent="0.25">
      <c r="A25130" s="25">
        <v>274407786478160</v>
      </c>
      <c r="I25130" s="25">
        <v>844672498210679</v>
      </c>
    </row>
    <row r="25131" spans="1:9" x14ac:dyDescent="0.25">
      <c r="A25131" s="25">
        <v>293493160140464</v>
      </c>
      <c r="I25131" s="25">
        <v>213639429287409</v>
      </c>
    </row>
    <row r="25132" spans="1:9" x14ac:dyDescent="0.25">
      <c r="A25132" s="25">
        <v>208579848265062</v>
      </c>
      <c r="I25132" s="25">
        <v>863295572657643</v>
      </c>
    </row>
    <row r="25133" spans="1:9" x14ac:dyDescent="0.25">
      <c r="A25133" s="25">
        <v>653685088749074</v>
      </c>
      <c r="I25133" s="25">
        <v>946619103664591</v>
      </c>
    </row>
    <row r="25134" spans="1:9" x14ac:dyDescent="0.25">
      <c r="A25134" s="25">
        <v>903602392744342</v>
      </c>
      <c r="I25134" s="25">
        <v>301857996479562</v>
      </c>
    </row>
    <row r="25135" spans="1:9" x14ac:dyDescent="0.25">
      <c r="A25135" s="25">
        <v>445355414901660</v>
      </c>
      <c r="I25135" s="25">
        <v>324642279132415</v>
      </c>
    </row>
    <row r="25136" spans="1:9" x14ac:dyDescent="0.25">
      <c r="A25136" s="25">
        <v>235007093794150</v>
      </c>
      <c r="I25136" s="25">
        <v>166396573564578</v>
      </c>
    </row>
    <row r="25137" spans="1:9" x14ac:dyDescent="0.25">
      <c r="A25137" s="25">
        <v>299061878370454</v>
      </c>
      <c r="I25137" s="25">
        <v>957179925046075</v>
      </c>
    </row>
    <row r="25138" spans="1:9" x14ac:dyDescent="0.25">
      <c r="A25138" s="25">
        <v>738197868249181</v>
      </c>
      <c r="I25138" s="25">
        <v>860514821452538</v>
      </c>
    </row>
    <row r="25139" spans="1:9" x14ac:dyDescent="0.25">
      <c r="A25139" s="25">
        <v>470647154742062</v>
      </c>
      <c r="I25139" s="25">
        <v>524914374632347</v>
      </c>
    </row>
    <row r="25140" spans="1:9" x14ac:dyDescent="0.25">
      <c r="A25140" s="25">
        <v>567281303123706</v>
      </c>
      <c r="I25140" s="25">
        <v>407652780722423</v>
      </c>
    </row>
    <row r="25141" spans="1:9" x14ac:dyDescent="0.25">
      <c r="A25141" s="25">
        <v>158281810013084</v>
      </c>
      <c r="I25141" s="25">
        <v>797678398463590</v>
      </c>
    </row>
    <row r="25142" spans="1:9" x14ac:dyDescent="0.25">
      <c r="A25142" s="25">
        <v>556033255593728</v>
      </c>
      <c r="I25142" s="25">
        <v>632108942765433</v>
      </c>
    </row>
    <row r="25143" spans="1:9" x14ac:dyDescent="0.25">
      <c r="A25143" s="25">
        <v>881494058435271</v>
      </c>
      <c r="I25143" s="25">
        <v>263054216669044</v>
      </c>
    </row>
    <row r="25144" spans="1:9" x14ac:dyDescent="0.25">
      <c r="A25144" s="25">
        <v>251568815616213</v>
      </c>
      <c r="I25144" s="25">
        <v>649249267927439</v>
      </c>
    </row>
    <row r="25145" spans="1:9" x14ac:dyDescent="0.25">
      <c r="A25145" s="25">
        <v>588043960608166</v>
      </c>
      <c r="I25145" s="25">
        <v>747998038961126</v>
      </c>
    </row>
    <row r="25146" spans="1:9" x14ac:dyDescent="0.25">
      <c r="A25146" s="25">
        <v>290742542176594</v>
      </c>
      <c r="I25146" s="25">
        <v>872863517654304</v>
      </c>
    </row>
    <row r="25147" spans="1:9" x14ac:dyDescent="0.25">
      <c r="A25147" s="25">
        <v>429825585794638</v>
      </c>
      <c r="I25147" s="25">
        <v>926445796587561</v>
      </c>
    </row>
    <row r="25148" spans="1:9" x14ac:dyDescent="0.25">
      <c r="A25148" s="25">
        <v>164855963647753</v>
      </c>
      <c r="I25148" s="25">
        <v>707289559239126</v>
      </c>
    </row>
    <row r="25149" spans="1:9" x14ac:dyDescent="0.25">
      <c r="A25149" s="25">
        <v>834506131289536</v>
      </c>
      <c r="I25149" s="25">
        <v>656158077653899</v>
      </c>
    </row>
    <row r="25150" spans="1:9" x14ac:dyDescent="0.25">
      <c r="A25150" s="25">
        <v>484100237272171</v>
      </c>
      <c r="I25150" s="25">
        <v>401249693181290</v>
      </c>
    </row>
    <row r="25151" spans="1:9" x14ac:dyDescent="0.25">
      <c r="A25151" s="25">
        <v>632628336602904</v>
      </c>
      <c r="I25151" s="25">
        <v>364487032347259</v>
      </c>
    </row>
    <row r="25152" spans="1:9" x14ac:dyDescent="0.25">
      <c r="A25152" s="25">
        <v>152766289107955</v>
      </c>
      <c r="I25152" s="25">
        <v>609351543237028</v>
      </c>
    </row>
    <row r="25153" spans="1:9" x14ac:dyDescent="0.25">
      <c r="A25153" s="25">
        <v>493854430036936</v>
      </c>
      <c r="I25153" s="25">
        <v>711837281740983</v>
      </c>
    </row>
    <row r="25154" spans="1:9" x14ac:dyDescent="0.25">
      <c r="A25154" s="25">
        <v>795560853339841</v>
      </c>
      <c r="I25154" s="25">
        <v>880328142557337</v>
      </c>
    </row>
    <row r="25155" spans="1:9" x14ac:dyDescent="0.25">
      <c r="A25155" s="25">
        <v>247578540128417</v>
      </c>
      <c r="I25155" s="25">
        <v>879343692765924</v>
      </c>
    </row>
    <row r="25156" spans="1:9" x14ac:dyDescent="0.25">
      <c r="A25156" s="25">
        <v>464987101757184</v>
      </c>
      <c r="I25156" s="25">
        <v>537467410452563</v>
      </c>
    </row>
    <row r="25157" spans="1:9" x14ac:dyDescent="0.25">
      <c r="A25157" s="25">
        <v>558716475137064</v>
      </c>
      <c r="I25157" s="25">
        <v>359038483140659</v>
      </c>
    </row>
    <row r="25158" spans="1:9" x14ac:dyDescent="0.25">
      <c r="A25158" s="25">
        <v>806943543277861</v>
      </c>
      <c r="I25158" s="25">
        <v>872623768442730</v>
      </c>
    </row>
    <row r="25159" spans="1:9" x14ac:dyDescent="0.25">
      <c r="A25159" s="25">
        <v>738957256215659</v>
      </c>
      <c r="I25159" s="25">
        <v>631828655628278</v>
      </c>
    </row>
    <row r="25160" spans="1:9" x14ac:dyDescent="0.25">
      <c r="A25160" s="25">
        <v>763095867980696</v>
      </c>
      <c r="I25160" s="25">
        <v>208974336163248</v>
      </c>
    </row>
    <row r="25161" spans="1:9" x14ac:dyDescent="0.25">
      <c r="A25161" s="25">
        <v>345125203794700</v>
      </c>
      <c r="I25161" s="25">
        <v>316957305021753</v>
      </c>
    </row>
    <row r="25162" spans="1:9" x14ac:dyDescent="0.25">
      <c r="A25162" s="25">
        <v>698250958407979</v>
      </c>
      <c r="I25162" s="25">
        <v>208523778480020</v>
      </c>
    </row>
    <row r="25163" spans="1:9" x14ac:dyDescent="0.25">
      <c r="A25163" s="25">
        <v>172718068519427</v>
      </c>
      <c r="I25163" s="25">
        <v>440076791365507</v>
      </c>
    </row>
    <row r="25164" spans="1:9" x14ac:dyDescent="0.25">
      <c r="A25164" s="25">
        <v>543316346117157</v>
      </c>
      <c r="I25164" s="25">
        <v>691363682272790</v>
      </c>
    </row>
    <row r="25165" spans="1:9" x14ac:dyDescent="0.25">
      <c r="A25165" s="25">
        <v>807423543745053</v>
      </c>
      <c r="I25165" s="25">
        <v>379885500357532</v>
      </c>
    </row>
    <row r="25166" spans="1:9" x14ac:dyDescent="0.25">
      <c r="A25166" s="25">
        <v>522294501785067</v>
      </c>
      <c r="I25166" s="25">
        <v>223064571292251</v>
      </c>
    </row>
    <row r="25167" spans="1:9" x14ac:dyDescent="0.25">
      <c r="A25167" s="25">
        <v>254854068389496</v>
      </c>
      <c r="I25167" s="25">
        <v>314226596034161</v>
      </c>
    </row>
    <row r="25168" spans="1:9" x14ac:dyDescent="0.25">
      <c r="A25168" s="25">
        <v>553340774271614</v>
      </c>
      <c r="I25168" s="25">
        <v>362482250848048</v>
      </c>
    </row>
    <row r="25169" spans="1:9" x14ac:dyDescent="0.25">
      <c r="A25169" s="25">
        <v>122315517271151</v>
      </c>
      <c r="I25169" s="25">
        <v>789029065379213</v>
      </c>
    </row>
    <row r="25170" spans="1:9" x14ac:dyDescent="0.25">
      <c r="A25170" s="25">
        <v>120696200879682</v>
      </c>
      <c r="I25170" s="25">
        <v>467866533589071</v>
      </c>
    </row>
    <row r="25171" spans="1:9" x14ac:dyDescent="0.25">
      <c r="A25171" s="25">
        <v>721580632195098</v>
      </c>
      <c r="I25171" s="25">
        <v>828527599391784</v>
      </c>
    </row>
    <row r="25172" spans="1:9" x14ac:dyDescent="0.25">
      <c r="A25172" s="25">
        <v>559178562414276</v>
      </c>
      <c r="I25172" s="25">
        <v>526904505337888</v>
      </c>
    </row>
    <row r="25173" spans="1:9" x14ac:dyDescent="0.25">
      <c r="A25173" s="25">
        <v>344446038670124</v>
      </c>
      <c r="I25173" s="25">
        <v>912366188482459</v>
      </c>
    </row>
    <row r="25174" spans="1:9" x14ac:dyDescent="0.25">
      <c r="A25174" s="25">
        <v>658592676176509</v>
      </c>
      <c r="I25174" s="25">
        <v>961336214724531</v>
      </c>
    </row>
    <row r="25175" spans="1:9" x14ac:dyDescent="0.25">
      <c r="A25175" s="25">
        <v>446052591365903</v>
      </c>
      <c r="I25175" s="25">
        <v>458623663324947</v>
      </c>
    </row>
    <row r="25176" spans="1:9" x14ac:dyDescent="0.25">
      <c r="A25176" s="25">
        <v>548768686682106</v>
      </c>
      <c r="I25176" s="25">
        <v>698373839417866</v>
      </c>
    </row>
    <row r="25177" spans="1:9" x14ac:dyDescent="0.25">
      <c r="A25177" s="25">
        <v>442984973460717</v>
      </c>
      <c r="I25177" s="25">
        <v>139765826655616</v>
      </c>
    </row>
    <row r="25178" spans="1:9" x14ac:dyDescent="0.25">
      <c r="A25178" s="25">
        <v>986550810753017</v>
      </c>
      <c r="I25178" s="25">
        <v>574829001783810</v>
      </c>
    </row>
    <row r="25179" spans="1:9" x14ac:dyDescent="0.25">
      <c r="A25179" s="25">
        <v>607867711350326</v>
      </c>
      <c r="I25179" s="25">
        <v>500512326579806</v>
      </c>
    </row>
    <row r="25180" spans="1:9" x14ac:dyDescent="0.25">
      <c r="A25180" s="25">
        <v>909280439196806</v>
      </c>
      <c r="I25180" s="25">
        <v>893345470043711</v>
      </c>
    </row>
    <row r="25181" spans="1:9" x14ac:dyDescent="0.25">
      <c r="A25181" s="25">
        <v>373695093420430</v>
      </c>
      <c r="I25181" s="25">
        <v>981073198963316</v>
      </c>
    </row>
    <row r="25182" spans="1:9" x14ac:dyDescent="0.25">
      <c r="A25182" s="25">
        <v>458879091867316</v>
      </c>
      <c r="I25182" s="25">
        <v>487852034894770</v>
      </c>
    </row>
    <row r="25183" spans="1:9" x14ac:dyDescent="0.25">
      <c r="A25183" s="25">
        <v>233401277197126</v>
      </c>
      <c r="I25183" s="25">
        <v>614771207984275</v>
      </c>
    </row>
    <row r="25184" spans="1:9" x14ac:dyDescent="0.25">
      <c r="A25184" s="25">
        <v>164947015872383</v>
      </c>
      <c r="I25184" s="25">
        <v>986524503627186</v>
      </c>
    </row>
    <row r="25185" spans="1:9" x14ac:dyDescent="0.25">
      <c r="A25185" s="25">
        <v>888917379995707</v>
      </c>
      <c r="I25185" s="25">
        <v>954356856343256</v>
      </c>
    </row>
    <row r="25186" spans="1:9" x14ac:dyDescent="0.25">
      <c r="A25186" s="25">
        <v>948987919352439</v>
      </c>
      <c r="I25186" s="25">
        <v>978507050214179</v>
      </c>
    </row>
    <row r="25187" spans="1:9" x14ac:dyDescent="0.25">
      <c r="A25187" s="25">
        <v>867567520949409</v>
      </c>
      <c r="I25187" s="25">
        <v>808149724173405</v>
      </c>
    </row>
    <row r="25188" spans="1:9" x14ac:dyDescent="0.25">
      <c r="A25188" s="25">
        <v>240016473269896</v>
      </c>
      <c r="I25188" s="25">
        <v>515769742794904</v>
      </c>
    </row>
    <row r="25189" spans="1:9" x14ac:dyDescent="0.25">
      <c r="A25189" s="25">
        <v>870714608828979</v>
      </c>
      <c r="I25189" s="25">
        <v>382198684127622</v>
      </c>
    </row>
    <row r="25190" spans="1:9" x14ac:dyDescent="0.25">
      <c r="A25190" s="25">
        <v>356533932015186</v>
      </c>
      <c r="I25190" s="25">
        <v>851866897478900</v>
      </c>
    </row>
    <row r="25191" spans="1:9" x14ac:dyDescent="0.25">
      <c r="A25191" s="25">
        <v>209266754522081</v>
      </c>
      <c r="I25191" s="25">
        <v>830345869363991</v>
      </c>
    </row>
    <row r="25192" spans="1:9" x14ac:dyDescent="0.25">
      <c r="A25192" s="25">
        <v>491445299783346</v>
      </c>
      <c r="I25192" s="25">
        <v>514008532270160</v>
      </c>
    </row>
    <row r="25193" spans="1:9" x14ac:dyDescent="0.25">
      <c r="A25193" s="25">
        <v>674568430743679</v>
      </c>
      <c r="I25193" s="25">
        <v>299492842454954</v>
      </c>
    </row>
    <row r="25194" spans="1:9" x14ac:dyDescent="0.25">
      <c r="A25194" s="25">
        <v>542010995716350</v>
      </c>
      <c r="I25194" s="25">
        <v>664899308010197</v>
      </c>
    </row>
    <row r="25195" spans="1:9" x14ac:dyDescent="0.25">
      <c r="A25195" s="25">
        <v>646589463579186</v>
      </c>
      <c r="I25195" s="25">
        <v>127655348278247</v>
      </c>
    </row>
    <row r="25196" spans="1:9" x14ac:dyDescent="0.25">
      <c r="A25196" s="25">
        <v>974279987132339</v>
      </c>
      <c r="I25196" s="25">
        <v>165691968094679</v>
      </c>
    </row>
    <row r="25197" spans="1:9" x14ac:dyDescent="0.25">
      <c r="A25197" s="25">
        <v>192864576750989</v>
      </c>
      <c r="I25197" s="25">
        <v>805437584025111</v>
      </c>
    </row>
    <row r="25198" spans="1:9" x14ac:dyDescent="0.25">
      <c r="A25198" s="25">
        <v>623282028432644</v>
      </c>
      <c r="I25198" s="25">
        <v>197651660578243</v>
      </c>
    </row>
    <row r="25199" spans="1:9" x14ac:dyDescent="0.25">
      <c r="A25199" s="25">
        <v>483488555132149</v>
      </c>
      <c r="I25199" s="25">
        <v>215647368770549</v>
      </c>
    </row>
    <row r="25200" spans="1:9" x14ac:dyDescent="0.25">
      <c r="A25200" s="25">
        <v>494419679761004</v>
      </c>
      <c r="I25200" s="25">
        <v>181537312523759</v>
      </c>
    </row>
    <row r="25201" spans="1:9" x14ac:dyDescent="0.25">
      <c r="A25201" s="25">
        <v>462156415450739</v>
      </c>
      <c r="I25201" s="25">
        <v>886329421476494</v>
      </c>
    </row>
    <row r="25202" spans="1:9" x14ac:dyDescent="0.25">
      <c r="A25202" s="25">
        <v>951095647943735</v>
      </c>
      <c r="I25202" s="25">
        <v>353081924757814</v>
      </c>
    </row>
    <row r="25203" spans="1:9" x14ac:dyDescent="0.25">
      <c r="A25203" s="25">
        <v>919824519718604</v>
      </c>
      <c r="I25203" s="25">
        <v>465103073843833</v>
      </c>
    </row>
    <row r="25204" spans="1:9" x14ac:dyDescent="0.25">
      <c r="A25204" s="25">
        <v>665314871008872</v>
      </c>
      <c r="I25204" s="25">
        <v>848456503122790</v>
      </c>
    </row>
    <row r="25205" spans="1:9" x14ac:dyDescent="0.25">
      <c r="A25205" s="25">
        <v>319158591896855</v>
      </c>
      <c r="I25205" s="25">
        <v>665861395626374</v>
      </c>
    </row>
    <row r="25206" spans="1:9" x14ac:dyDescent="0.25">
      <c r="A25206" s="25">
        <v>521206757651033</v>
      </c>
      <c r="I25206" s="25">
        <v>775691431942457</v>
      </c>
    </row>
    <row r="25207" spans="1:9" x14ac:dyDescent="0.25">
      <c r="A25207" s="25">
        <v>957943008545093</v>
      </c>
      <c r="I25207" s="25">
        <v>321231681428472</v>
      </c>
    </row>
    <row r="25208" spans="1:9" x14ac:dyDescent="0.25">
      <c r="A25208" s="25">
        <v>175647335702639</v>
      </c>
      <c r="I25208" s="25">
        <v>261849729961275</v>
      </c>
    </row>
    <row r="25209" spans="1:9" x14ac:dyDescent="0.25">
      <c r="A25209" s="25">
        <v>650405033698833</v>
      </c>
      <c r="I25209" s="25">
        <v>673562011978860</v>
      </c>
    </row>
    <row r="25210" spans="1:9" x14ac:dyDescent="0.25">
      <c r="A25210" s="25">
        <v>642370202605123</v>
      </c>
      <c r="I25210" s="25">
        <v>836681796642849</v>
      </c>
    </row>
    <row r="25211" spans="1:9" x14ac:dyDescent="0.25">
      <c r="A25211" s="25">
        <v>504991538440306</v>
      </c>
      <c r="I25211" s="25">
        <v>186484090725526</v>
      </c>
    </row>
    <row r="25212" spans="1:9" x14ac:dyDescent="0.25">
      <c r="A25212" s="25">
        <v>933766198004584</v>
      </c>
      <c r="I25212" s="25">
        <v>924446382975805</v>
      </c>
    </row>
    <row r="25213" spans="1:9" x14ac:dyDescent="0.25">
      <c r="A25213" s="25">
        <v>984509517737575</v>
      </c>
      <c r="I25213" s="25">
        <v>576323889861744</v>
      </c>
    </row>
    <row r="25214" spans="1:9" x14ac:dyDescent="0.25">
      <c r="A25214" s="25">
        <v>341013684773173</v>
      </c>
      <c r="I25214" s="25">
        <v>269624274535180</v>
      </c>
    </row>
    <row r="25215" spans="1:9" x14ac:dyDescent="0.25">
      <c r="A25215" s="25">
        <v>119039887511611</v>
      </c>
      <c r="I25215" s="25">
        <v>742299414061476</v>
      </c>
    </row>
    <row r="25216" spans="1:9" x14ac:dyDescent="0.25">
      <c r="A25216" s="25">
        <v>902415582691808</v>
      </c>
      <c r="I25216" s="25">
        <v>256589088958119</v>
      </c>
    </row>
    <row r="25217" spans="1:9" x14ac:dyDescent="0.25">
      <c r="A25217" s="25">
        <v>529366992791112</v>
      </c>
      <c r="I25217" s="25">
        <v>685397183910406</v>
      </c>
    </row>
    <row r="25218" spans="1:9" x14ac:dyDescent="0.25">
      <c r="A25218" s="25">
        <v>953271586416273</v>
      </c>
      <c r="I25218" s="25">
        <v>947865914776924</v>
      </c>
    </row>
    <row r="25219" spans="1:9" x14ac:dyDescent="0.25">
      <c r="A25219" s="25">
        <v>967662883498386</v>
      </c>
      <c r="I25219" s="25">
        <v>134473172129161</v>
      </c>
    </row>
    <row r="25220" spans="1:9" x14ac:dyDescent="0.25">
      <c r="A25220" s="25">
        <v>285664490761455</v>
      </c>
      <c r="I25220" s="25">
        <v>102961847727220</v>
      </c>
    </row>
    <row r="25221" spans="1:9" x14ac:dyDescent="0.25">
      <c r="A25221" s="25">
        <v>828279027915027</v>
      </c>
      <c r="I25221" s="25">
        <v>521124081668823</v>
      </c>
    </row>
    <row r="25222" spans="1:9" x14ac:dyDescent="0.25">
      <c r="A25222" s="25">
        <v>979422006362399</v>
      </c>
      <c r="I25222" s="25">
        <v>940033451722093</v>
      </c>
    </row>
    <row r="25223" spans="1:9" x14ac:dyDescent="0.25">
      <c r="A25223" s="25">
        <v>721092217482477</v>
      </c>
      <c r="I25223" s="25">
        <v>255963570913421</v>
      </c>
    </row>
    <row r="25224" spans="1:9" x14ac:dyDescent="0.25">
      <c r="A25224" s="25">
        <v>560312897376100</v>
      </c>
      <c r="I25224" s="25">
        <v>277261296463228</v>
      </c>
    </row>
    <row r="25225" spans="1:9" x14ac:dyDescent="0.25">
      <c r="A25225" s="25">
        <v>966401937081502</v>
      </c>
      <c r="I25225" s="25">
        <v>503709684762731</v>
      </c>
    </row>
    <row r="25226" spans="1:9" x14ac:dyDescent="0.25">
      <c r="A25226" s="25">
        <v>631620675983403</v>
      </c>
      <c r="I25226" s="25">
        <v>571176263012136</v>
      </c>
    </row>
    <row r="25227" spans="1:9" x14ac:dyDescent="0.25">
      <c r="A25227" s="25">
        <v>395153384554923</v>
      </c>
      <c r="I25227" s="25">
        <v>715472691670203</v>
      </c>
    </row>
    <row r="25228" spans="1:9" x14ac:dyDescent="0.25">
      <c r="A25228" s="25">
        <v>768326600816742</v>
      </c>
      <c r="I25228" s="25">
        <v>398336451869138</v>
      </c>
    </row>
    <row r="25229" spans="1:9" x14ac:dyDescent="0.25">
      <c r="A25229" s="25">
        <v>981466713919032</v>
      </c>
      <c r="I25229" s="25">
        <v>812514257565586</v>
      </c>
    </row>
    <row r="25230" spans="1:9" x14ac:dyDescent="0.25">
      <c r="A25230" s="25">
        <v>141364621634400</v>
      </c>
      <c r="I25230" s="25">
        <v>629407742290737</v>
      </c>
    </row>
    <row r="25231" spans="1:9" x14ac:dyDescent="0.25">
      <c r="A25231" s="25">
        <v>176911190363272</v>
      </c>
      <c r="I25231" s="25">
        <v>798814708427785</v>
      </c>
    </row>
    <row r="25232" spans="1:9" x14ac:dyDescent="0.25">
      <c r="A25232" s="25">
        <v>974864231344728</v>
      </c>
      <c r="I25232" s="25">
        <v>955157644686924</v>
      </c>
    </row>
    <row r="25233" spans="1:9" x14ac:dyDescent="0.25">
      <c r="A25233" s="25">
        <v>693428101981089</v>
      </c>
      <c r="I25233" s="25">
        <v>154288422116677</v>
      </c>
    </row>
    <row r="25234" spans="1:9" x14ac:dyDescent="0.25">
      <c r="A25234" s="25">
        <v>566324697480427</v>
      </c>
      <c r="I25234" s="25">
        <v>841885671587676</v>
      </c>
    </row>
    <row r="25235" spans="1:9" x14ac:dyDescent="0.25">
      <c r="A25235" s="25">
        <v>720301742584550</v>
      </c>
      <c r="I25235" s="25">
        <v>363254582761871</v>
      </c>
    </row>
    <row r="25236" spans="1:9" x14ac:dyDescent="0.25">
      <c r="A25236" s="25">
        <v>729118676141005</v>
      </c>
      <c r="I25236" s="25">
        <v>903142292155781</v>
      </c>
    </row>
    <row r="25237" spans="1:9" x14ac:dyDescent="0.25">
      <c r="A25237" s="25">
        <v>265182464692190</v>
      </c>
      <c r="I25237" s="25">
        <v>876269925486266</v>
      </c>
    </row>
    <row r="25238" spans="1:9" x14ac:dyDescent="0.25">
      <c r="A25238" s="25">
        <v>402274944946277</v>
      </c>
      <c r="I25238" s="25">
        <v>794252665687989</v>
      </c>
    </row>
    <row r="25239" spans="1:9" x14ac:dyDescent="0.25">
      <c r="A25239" s="25">
        <v>470358781955491</v>
      </c>
      <c r="I25239" s="25">
        <v>327662878456321</v>
      </c>
    </row>
    <row r="25240" spans="1:9" x14ac:dyDescent="0.25">
      <c r="A25240" s="25">
        <v>541388088574382</v>
      </c>
      <c r="I25240" s="25">
        <v>684666018776483</v>
      </c>
    </row>
    <row r="25241" spans="1:9" x14ac:dyDescent="0.25">
      <c r="A25241" s="25">
        <v>520424913212075</v>
      </c>
      <c r="I25241" s="25">
        <v>266463671960954</v>
      </c>
    </row>
    <row r="25242" spans="1:9" x14ac:dyDescent="0.25">
      <c r="A25242" s="25">
        <v>570702446147087</v>
      </c>
      <c r="I25242" s="25">
        <v>546533209070900</v>
      </c>
    </row>
    <row r="25243" spans="1:9" x14ac:dyDescent="0.25">
      <c r="A25243" s="25">
        <v>720581227338626</v>
      </c>
      <c r="I25243" s="25">
        <v>867507684420741</v>
      </c>
    </row>
    <row r="25244" spans="1:9" x14ac:dyDescent="0.25">
      <c r="A25244" s="25">
        <v>608834436957733</v>
      </c>
      <c r="I25244" s="25">
        <v>911845094938585</v>
      </c>
    </row>
    <row r="25245" spans="1:9" x14ac:dyDescent="0.25">
      <c r="A25245" s="25">
        <v>868117842170634</v>
      </c>
      <c r="I25245" s="25">
        <v>999283916676206</v>
      </c>
    </row>
    <row r="25246" spans="1:9" x14ac:dyDescent="0.25">
      <c r="A25246" s="25">
        <v>215971766800796</v>
      </c>
      <c r="I25246" s="25">
        <v>632243058177658</v>
      </c>
    </row>
    <row r="25247" spans="1:9" x14ac:dyDescent="0.25">
      <c r="A25247" s="25">
        <v>623752284759094</v>
      </c>
      <c r="I25247" s="25">
        <v>996265646472183</v>
      </c>
    </row>
    <row r="25248" spans="1:9" x14ac:dyDescent="0.25">
      <c r="A25248" s="25">
        <v>748663308055243</v>
      </c>
      <c r="I25248" s="25">
        <v>883496703851824</v>
      </c>
    </row>
    <row r="25249" spans="1:9" x14ac:dyDescent="0.25">
      <c r="A25249" s="25">
        <v>502381638694128</v>
      </c>
      <c r="I25249" s="25">
        <v>547618168431573</v>
      </c>
    </row>
    <row r="25250" spans="1:9" x14ac:dyDescent="0.25">
      <c r="A25250" s="25">
        <v>754474199604805</v>
      </c>
      <c r="I25250" s="25">
        <v>837146166392123</v>
      </c>
    </row>
    <row r="25251" spans="1:9" x14ac:dyDescent="0.25">
      <c r="A25251" s="25">
        <v>508130578949516</v>
      </c>
      <c r="I25251" s="25">
        <v>906095747870490</v>
      </c>
    </row>
    <row r="25252" spans="1:9" x14ac:dyDescent="0.25">
      <c r="A25252" s="25">
        <v>416549357399552</v>
      </c>
      <c r="I25252" s="25">
        <v>210777341331889</v>
      </c>
    </row>
    <row r="25253" spans="1:9" x14ac:dyDescent="0.25">
      <c r="A25253" s="25">
        <v>756108938232942</v>
      </c>
      <c r="I25253" s="25">
        <v>169597029478732</v>
      </c>
    </row>
    <row r="25254" spans="1:9" x14ac:dyDescent="0.25">
      <c r="A25254" s="25">
        <v>899610777038440</v>
      </c>
      <c r="I25254" s="25">
        <v>278546282898459</v>
      </c>
    </row>
    <row r="25255" spans="1:9" x14ac:dyDescent="0.25">
      <c r="A25255" s="25">
        <v>721329982941956</v>
      </c>
      <c r="I25255" s="25">
        <v>562071387725324</v>
      </c>
    </row>
    <row r="25256" spans="1:9" x14ac:dyDescent="0.25">
      <c r="A25256" s="25">
        <v>532493947117768</v>
      </c>
      <c r="I25256" s="25">
        <v>495938879814394</v>
      </c>
    </row>
    <row r="25257" spans="1:9" x14ac:dyDescent="0.25">
      <c r="A25257" s="25">
        <v>982181849046883</v>
      </c>
      <c r="I25257" s="25">
        <v>228659333880110</v>
      </c>
    </row>
    <row r="25258" spans="1:9" x14ac:dyDescent="0.25">
      <c r="A25258" s="25">
        <v>752869044061314</v>
      </c>
      <c r="I25258" s="25">
        <v>602636262718703</v>
      </c>
    </row>
    <row r="25259" spans="1:9" x14ac:dyDescent="0.25">
      <c r="A25259" s="25">
        <v>938055210264665</v>
      </c>
      <c r="I25259" s="25">
        <v>233272598325707</v>
      </c>
    </row>
    <row r="25260" spans="1:9" x14ac:dyDescent="0.25">
      <c r="A25260" s="25">
        <v>179788576032700</v>
      </c>
      <c r="I25260" s="25">
        <v>168847387944103</v>
      </c>
    </row>
    <row r="25261" spans="1:9" x14ac:dyDescent="0.25">
      <c r="A25261" s="25">
        <v>996726318123127</v>
      </c>
      <c r="I25261" s="25">
        <v>215678643559968</v>
      </c>
    </row>
    <row r="25262" spans="1:9" x14ac:dyDescent="0.25">
      <c r="A25262" s="25">
        <v>840640600078397</v>
      </c>
      <c r="I25262" s="25">
        <v>497029642145371</v>
      </c>
    </row>
    <row r="25263" spans="1:9" x14ac:dyDescent="0.25">
      <c r="A25263" s="25">
        <v>506273304403496</v>
      </c>
      <c r="I25263" s="25">
        <v>129032337670758</v>
      </c>
    </row>
    <row r="25264" spans="1:9" x14ac:dyDescent="0.25">
      <c r="A25264" s="25">
        <v>972123687626086</v>
      </c>
      <c r="I25264" s="25">
        <v>153732103851687</v>
      </c>
    </row>
    <row r="25265" spans="1:9" x14ac:dyDescent="0.25">
      <c r="A25265" s="25">
        <v>291253421526140</v>
      </c>
      <c r="I25265" s="25">
        <v>903616206030385</v>
      </c>
    </row>
    <row r="25266" spans="1:9" x14ac:dyDescent="0.25">
      <c r="A25266" s="25">
        <v>254410836475650</v>
      </c>
      <c r="I25266" s="25">
        <v>410687712878920</v>
      </c>
    </row>
    <row r="25267" spans="1:9" x14ac:dyDescent="0.25">
      <c r="A25267" s="25">
        <v>550434096614816</v>
      </c>
      <c r="I25267" s="25">
        <v>650667486444848</v>
      </c>
    </row>
    <row r="25268" spans="1:9" x14ac:dyDescent="0.25">
      <c r="A25268" s="25">
        <v>759436682421622</v>
      </c>
      <c r="I25268" s="25">
        <v>176125775188461</v>
      </c>
    </row>
    <row r="25269" spans="1:9" x14ac:dyDescent="0.25">
      <c r="A25269" s="25">
        <v>830840553695082</v>
      </c>
      <c r="I25269" s="25">
        <v>756509592057261</v>
      </c>
    </row>
    <row r="25270" spans="1:9" x14ac:dyDescent="0.25">
      <c r="A25270" s="25">
        <v>633874349859050</v>
      </c>
      <c r="I25270" s="25">
        <v>776583793544261</v>
      </c>
    </row>
    <row r="25271" spans="1:9" x14ac:dyDescent="0.25">
      <c r="A25271" s="25">
        <v>961541046007619</v>
      </c>
      <c r="I25271" s="25">
        <v>374658926381353</v>
      </c>
    </row>
    <row r="25272" spans="1:9" x14ac:dyDescent="0.25">
      <c r="A25272" s="25">
        <v>460400981147572</v>
      </c>
      <c r="I25272" s="25">
        <v>665246734689146</v>
      </c>
    </row>
    <row r="25273" spans="1:9" x14ac:dyDescent="0.25">
      <c r="A25273" s="25">
        <v>705201665200644</v>
      </c>
      <c r="I25273" s="25">
        <v>326496933242608</v>
      </c>
    </row>
    <row r="25274" spans="1:9" x14ac:dyDescent="0.25">
      <c r="A25274" s="25">
        <v>454106796471504</v>
      </c>
      <c r="I25274" s="25">
        <v>726566468397043</v>
      </c>
    </row>
    <row r="25275" spans="1:9" x14ac:dyDescent="0.25">
      <c r="A25275" s="25">
        <v>867365141908291</v>
      </c>
      <c r="I25275" s="25">
        <v>463964793483983</v>
      </c>
    </row>
    <row r="25276" spans="1:9" x14ac:dyDescent="0.25">
      <c r="A25276" s="25">
        <v>860435326536893</v>
      </c>
      <c r="I25276" s="25">
        <v>653336824711680</v>
      </c>
    </row>
    <row r="25277" spans="1:9" x14ac:dyDescent="0.25">
      <c r="A25277" s="25">
        <v>209866835769549</v>
      </c>
      <c r="I25277" s="25">
        <v>651999536153906</v>
      </c>
    </row>
    <row r="25278" spans="1:9" x14ac:dyDescent="0.25">
      <c r="A25278" s="25">
        <v>697889690122043</v>
      </c>
      <c r="I25278" s="25">
        <v>371593409059362</v>
      </c>
    </row>
    <row r="25279" spans="1:9" x14ac:dyDescent="0.25">
      <c r="A25279" s="25">
        <v>858432301877429</v>
      </c>
      <c r="I25279" s="25">
        <v>790426989434865</v>
      </c>
    </row>
    <row r="25280" spans="1:9" x14ac:dyDescent="0.25">
      <c r="A25280" s="25">
        <v>597139700646620</v>
      </c>
      <c r="I25280" s="25">
        <v>227133780211901</v>
      </c>
    </row>
    <row r="25281" spans="1:9" x14ac:dyDescent="0.25">
      <c r="A25281" s="25">
        <v>809307357387791</v>
      </c>
      <c r="I25281" s="25">
        <v>611109533643768</v>
      </c>
    </row>
    <row r="25282" spans="1:9" x14ac:dyDescent="0.25">
      <c r="A25282" s="25">
        <v>804150974705195</v>
      </c>
      <c r="I25282" s="25">
        <v>959594908911423</v>
      </c>
    </row>
    <row r="25283" spans="1:9" x14ac:dyDescent="0.25">
      <c r="A25283" s="25">
        <v>439861585154331</v>
      </c>
      <c r="I25283" s="25">
        <v>645885112213375</v>
      </c>
    </row>
    <row r="25284" spans="1:9" x14ac:dyDescent="0.25">
      <c r="A25284" s="25">
        <v>137704411761651</v>
      </c>
      <c r="I25284" s="25">
        <v>101159841784820</v>
      </c>
    </row>
    <row r="25285" spans="1:9" x14ac:dyDescent="0.25">
      <c r="A25285" s="25">
        <v>388203814290725</v>
      </c>
      <c r="I25285" s="25">
        <v>714798272292110</v>
      </c>
    </row>
    <row r="25286" spans="1:9" x14ac:dyDescent="0.25">
      <c r="A25286" s="25">
        <v>310898680499157</v>
      </c>
      <c r="I25286" s="25">
        <v>707745285855606</v>
      </c>
    </row>
    <row r="25287" spans="1:9" x14ac:dyDescent="0.25">
      <c r="A25287" s="25">
        <v>505815943056009</v>
      </c>
      <c r="I25287" s="25">
        <v>864732629014861</v>
      </c>
    </row>
    <row r="25288" spans="1:9" x14ac:dyDescent="0.25">
      <c r="A25288" s="25">
        <v>827384422724001</v>
      </c>
      <c r="I25288" s="25">
        <v>316048690228862</v>
      </c>
    </row>
    <row r="25289" spans="1:9" x14ac:dyDescent="0.25">
      <c r="A25289" s="25">
        <v>633792862181221</v>
      </c>
      <c r="I25289" s="25">
        <v>285864306880015</v>
      </c>
    </row>
    <row r="25290" spans="1:9" x14ac:dyDescent="0.25">
      <c r="A25290" s="25">
        <v>974474694934284</v>
      </c>
      <c r="I25290" s="25">
        <v>707829205615125</v>
      </c>
    </row>
    <row r="25291" spans="1:9" x14ac:dyDescent="0.25">
      <c r="A25291" s="25">
        <v>481368156281501</v>
      </c>
      <c r="I25291" s="25">
        <v>921494778743734</v>
      </c>
    </row>
    <row r="25292" spans="1:9" x14ac:dyDescent="0.25">
      <c r="A25292" s="25">
        <v>912068850576357</v>
      </c>
      <c r="I25292" s="25">
        <v>168983534145176</v>
      </c>
    </row>
    <row r="25293" spans="1:9" x14ac:dyDescent="0.25">
      <c r="A25293" s="25">
        <v>374339631872108</v>
      </c>
      <c r="I25293" s="25">
        <v>198834543822642</v>
      </c>
    </row>
    <row r="25294" spans="1:9" x14ac:dyDescent="0.25">
      <c r="A25294" s="25">
        <v>455233305142905</v>
      </c>
      <c r="I25294" s="25">
        <v>919333474673083</v>
      </c>
    </row>
    <row r="25295" spans="1:9" x14ac:dyDescent="0.25">
      <c r="A25295" s="25">
        <v>948366494123442</v>
      </c>
      <c r="I25295" s="25">
        <v>171642002871770</v>
      </c>
    </row>
    <row r="25296" spans="1:9" x14ac:dyDescent="0.25">
      <c r="A25296" s="25">
        <v>430254535965424</v>
      </c>
      <c r="I25296" s="25">
        <v>439437122635478</v>
      </c>
    </row>
    <row r="25297" spans="1:9" x14ac:dyDescent="0.25">
      <c r="A25297" s="25">
        <v>878817194215333</v>
      </c>
      <c r="I25297" s="25">
        <v>162519316139559</v>
      </c>
    </row>
    <row r="25298" spans="1:9" x14ac:dyDescent="0.25">
      <c r="A25298" s="25">
        <v>399045920279196</v>
      </c>
      <c r="I25298" s="25">
        <v>524468239880268</v>
      </c>
    </row>
    <row r="25299" spans="1:9" x14ac:dyDescent="0.25">
      <c r="A25299" s="25">
        <v>785157730437389</v>
      </c>
      <c r="I25299" s="25">
        <v>177379438775846</v>
      </c>
    </row>
    <row r="25300" spans="1:9" x14ac:dyDescent="0.25">
      <c r="A25300" s="25">
        <v>705450471268720</v>
      </c>
      <c r="I25300" s="25">
        <v>516867493328379</v>
      </c>
    </row>
    <row r="25301" spans="1:9" x14ac:dyDescent="0.25">
      <c r="A25301" s="25">
        <v>932097688871056</v>
      </c>
      <c r="I25301" s="25">
        <v>194072043598059</v>
      </c>
    </row>
    <row r="25302" spans="1:9" x14ac:dyDescent="0.25">
      <c r="A25302" s="25">
        <v>986857191112837</v>
      </c>
      <c r="I25302" s="25">
        <v>520078047645753</v>
      </c>
    </row>
    <row r="25303" spans="1:9" x14ac:dyDescent="0.25">
      <c r="A25303" s="25">
        <v>136235859528615</v>
      </c>
      <c r="I25303" s="25">
        <v>623375429546403</v>
      </c>
    </row>
    <row r="25304" spans="1:9" x14ac:dyDescent="0.25">
      <c r="A25304" s="25">
        <v>618352952294394</v>
      </c>
      <c r="I25304" s="25">
        <v>720928799666664</v>
      </c>
    </row>
    <row r="25305" spans="1:9" x14ac:dyDescent="0.25">
      <c r="A25305" s="25">
        <v>467441360068151</v>
      </c>
      <c r="I25305" s="25">
        <v>332642841496522</v>
      </c>
    </row>
    <row r="25306" spans="1:9" x14ac:dyDescent="0.25">
      <c r="A25306" s="25">
        <v>793731350664760</v>
      </c>
      <c r="I25306" s="25">
        <v>999159528568150</v>
      </c>
    </row>
    <row r="25307" spans="1:9" x14ac:dyDescent="0.25">
      <c r="A25307" s="25">
        <v>925249479971819</v>
      </c>
      <c r="I25307" s="25">
        <v>799305596311181</v>
      </c>
    </row>
    <row r="25308" spans="1:9" x14ac:dyDescent="0.25">
      <c r="A25308" s="25">
        <v>213084483961777</v>
      </c>
      <c r="I25308" s="25">
        <v>985447859267401</v>
      </c>
    </row>
    <row r="25309" spans="1:9" x14ac:dyDescent="0.25">
      <c r="A25309" s="25">
        <v>317059451029069</v>
      </c>
      <c r="I25309" s="25">
        <v>937147249434202</v>
      </c>
    </row>
    <row r="25310" spans="1:9" x14ac:dyDescent="0.25">
      <c r="A25310" s="25">
        <v>826684349277801</v>
      </c>
      <c r="I25310" s="25">
        <v>150499734915222</v>
      </c>
    </row>
    <row r="25311" spans="1:9" x14ac:dyDescent="0.25">
      <c r="A25311" s="25">
        <v>807765972791914</v>
      </c>
      <c r="I25311" s="25">
        <v>510611936960346</v>
      </c>
    </row>
    <row r="25312" spans="1:9" x14ac:dyDescent="0.25">
      <c r="A25312" s="25">
        <v>163187894968562</v>
      </c>
      <c r="I25312" s="25">
        <v>168965294086706</v>
      </c>
    </row>
    <row r="25313" spans="1:9" x14ac:dyDescent="0.25">
      <c r="A25313" s="25">
        <v>697676452889934</v>
      </c>
      <c r="I25313" s="25">
        <v>232168319693946</v>
      </c>
    </row>
    <row r="25314" spans="1:9" x14ac:dyDescent="0.25">
      <c r="A25314" s="25">
        <v>491709310289320</v>
      </c>
      <c r="I25314" s="25">
        <v>495889418267145</v>
      </c>
    </row>
    <row r="25315" spans="1:9" x14ac:dyDescent="0.25">
      <c r="A25315" s="25">
        <v>418317827536713</v>
      </c>
      <c r="I25315" s="25">
        <v>959482234716148</v>
      </c>
    </row>
    <row r="25316" spans="1:9" x14ac:dyDescent="0.25">
      <c r="A25316" s="25">
        <v>146615452096781</v>
      </c>
      <c r="I25316" s="25">
        <v>279106427748579</v>
      </c>
    </row>
    <row r="25317" spans="1:9" x14ac:dyDescent="0.25">
      <c r="A25317" s="25">
        <v>394258183627643</v>
      </c>
      <c r="I25317" s="25">
        <v>528028155534357</v>
      </c>
    </row>
    <row r="25318" spans="1:9" x14ac:dyDescent="0.25">
      <c r="A25318" s="25">
        <v>269288926063799</v>
      </c>
      <c r="I25318" s="25">
        <v>904162995264577</v>
      </c>
    </row>
    <row r="25319" spans="1:9" x14ac:dyDescent="0.25">
      <c r="A25319" s="25">
        <v>550967598633020</v>
      </c>
      <c r="I25319" s="25">
        <v>826462427250375</v>
      </c>
    </row>
    <row r="25320" spans="1:9" x14ac:dyDescent="0.25">
      <c r="A25320" s="25">
        <v>806655009246782</v>
      </c>
      <c r="I25320" s="25">
        <v>442191211344718</v>
      </c>
    </row>
    <row r="25321" spans="1:9" x14ac:dyDescent="0.25">
      <c r="A25321" s="25">
        <v>558624586405619</v>
      </c>
      <c r="I25321" s="25">
        <v>126994726448647</v>
      </c>
    </row>
    <row r="25322" spans="1:9" x14ac:dyDescent="0.25">
      <c r="A25322" s="25">
        <v>675703671762887</v>
      </c>
      <c r="I25322" s="25">
        <v>623676997165075</v>
      </c>
    </row>
    <row r="25323" spans="1:9" x14ac:dyDescent="0.25">
      <c r="A25323" s="25">
        <v>193989944345240</v>
      </c>
      <c r="I25323" s="25">
        <v>249309482521219</v>
      </c>
    </row>
    <row r="25324" spans="1:9" x14ac:dyDescent="0.25">
      <c r="A25324" s="25">
        <v>161333370891045</v>
      </c>
      <c r="I25324" s="25">
        <v>985716435364594</v>
      </c>
    </row>
    <row r="25325" spans="1:9" x14ac:dyDescent="0.25">
      <c r="A25325" s="25">
        <v>542468473797237</v>
      </c>
      <c r="I25325" s="25">
        <v>439247614837671</v>
      </c>
    </row>
    <row r="25326" spans="1:9" x14ac:dyDescent="0.25">
      <c r="A25326" s="25">
        <v>944027996963782</v>
      </c>
      <c r="I25326" s="25">
        <v>974286321723192</v>
      </c>
    </row>
    <row r="25327" spans="1:9" x14ac:dyDescent="0.25">
      <c r="A25327" s="25">
        <v>530851292379016</v>
      </c>
      <c r="I25327" s="25">
        <v>844013952041843</v>
      </c>
    </row>
    <row r="25328" spans="1:9" x14ac:dyDescent="0.25">
      <c r="A25328" s="25">
        <v>528749212588629</v>
      </c>
      <c r="I25328" s="25">
        <v>771988724671516</v>
      </c>
    </row>
    <row r="25329" spans="1:9" x14ac:dyDescent="0.25">
      <c r="A25329" s="25">
        <v>421683524897037</v>
      </c>
      <c r="I25329" s="25">
        <v>506215954076420</v>
      </c>
    </row>
    <row r="25330" spans="1:9" x14ac:dyDescent="0.25">
      <c r="A25330" s="25">
        <v>166137680666107</v>
      </c>
      <c r="I25330" s="25">
        <v>534253992034426</v>
      </c>
    </row>
    <row r="25331" spans="1:9" x14ac:dyDescent="0.25">
      <c r="A25331" s="25">
        <v>972715256714099</v>
      </c>
      <c r="I25331" s="25">
        <v>855687881375243</v>
      </c>
    </row>
    <row r="25332" spans="1:9" x14ac:dyDescent="0.25">
      <c r="A25332" s="25">
        <v>482134978688586</v>
      </c>
      <c r="I25332" s="25">
        <v>117207307524289</v>
      </c>
    </row>
    <row r="25333" spans="1:9" x14ac:dyDescent="0.25">
      <c r="A25333" s="25">
        <v>780415363551129</v>
      </c>
      <c r="I25333" s="25">
        <v>756209159099829</v>
      </c>
    </row>
    <row r="25334" spans="1:9" x14ac:dyDescent="0.25">
      <c r="A25334" s="25">
        <v>806493505630188</v>
      </c>
      <c r="I25334" s="25">
        <v>694587023898080</v>
      </c>
    </row>
    <row r="25335" spans="1:9" x14ac:dyDescent="0.25">
      <c r="A25335" s="25">
        <v>484396100902167</v>
      </c>
      <c r="I25335" s="25">
        <v>907741787550337</v>
      </c>
    </row>
    <row r="25336" spans="1:9" x14ac:dyDescent="0.25">
      <c r="A25336" s="25">
        <v>503108446450415</v>
      </c>
      <c r="I25336" s="25">
        <v>814019490253537</v>
      </c>
    </row>
    <row r="25337" spans="1:9" x14ac:dyDescent="0.25">
      <c r="A25337" s="25">
        <v>583124256650758</v>
      </c>
      <c r="I25337" s="25">
        <v>714655871437999</v>
      </c>
    </row>
    <row r="25338" spans="1:9" x14ac:dyDescent="0.25">
      <c r="A25338" s="25">
        <v>187640096616362</v>
      </c>
      <c r="I25338" s="25">
        <v>660259197946741</v>
      </c>
    </row>
    <row r="25339" spans="1:9" x14ac:dyDescent="0.25">
      <c r="A25339" s="25">
        <v>329304277492659</v>
      </c>
      <c r="I25339" s="25">
        <v>545602028249579</v>
      </c>
    </row>
    <row r="25340" spans="1:9" x14ac:dyDescent="0.25">
      <c r="A25340" s="25">
        <v>393912531282648</v>
      </c>
      <c r="I25340" s="25">
        <v>319529133262200</v>
      </c>
    </row>
    <row r="25341" spans="1:9" x14ac:dyDescent="0.25">
      <c r="A25341" s="25">
        <v>630103996018100</v>
      </c>
      <c r="I25341" s="25">
        <v>519209178054410</v>
      </c>
    </row>
    <row r="25342" spans="1:9" x14ac:dyDescent="0.25">
      <c r="A25342" s="25">
        <v>693929071255664</v>
      </c>
      <c r="I25342" s="25">
        <v>191405544674700</v>
      </c>
    </row>
    <row r="25343" spans="1:9" x14ac:dyDescent="0.25">
      <c r="A25343" s="25">
        <v>880265852197001</v>
      </c>
      <c r="I25343" s="25">
        <v>936259937215478</v>
      </c>
    </row>
    <row r="25344" spans="1:9" x14ac:dyDescent="0.25">
      <c r="A25344" s="25">
        <v>734072113563354</v>
      </c>
      <c r="I25344" s="25">
        <v>707135679669988</v>
      </c>
    </row>
    <row r="25345" spans="1:9" x14ac:dyDescent="0.25">
      <c r="A25345" s="25">
        <v>584180274906825</v>
      </c>
      <c r="I25345" s="25">
        <v>342896542598048</v>
      </c>
    </row>
    <row r="25346" spans="1:9" x14ac:dyDescent="0.25">
      <c r="A25346" s="25">
        <v>845842269722024</v>
      </c>
      <c r="I25346" s="25">
        <v>504333908483253</v>
      </c>
    </row>
    <row r="25347" spans="1:9" x14ac:dyDescent="0.25">
      <c r="A25347" s="25">
        <v>701702429562900</v>
      </c>
      <c r="I25347" s="25">
        <v>160178701216324</v>
      </c>
    </row>
    <row r="25348" spans="1:9" x14ac:dyDescent="0.25">
      <c r="A25348" s="25">
        <v>196213291201080</v>
      </c>
      <c r="I25348" s="25">
        <v>184649344595676</v>
      </c>
    </row>
    <row r="25349" spans="1:9" x14ac:dyDescent="0.25">
      <c r="A25349" s="25">
        <v>699295746738902</v>
      </c>
      <c r="I25349" s="25">
        <v>585554519599425</v>
      </c>
    </row>
    <row r="25350" spans="1:9" x14ac:dyDescent="0.25">
      <c r="A25350" s="25">
        <v>960648183779484</v>
      </c>
      <c r="I25350" s="25">
        <v>453743239358800</v>
      </c>
    </row>
    <row r="25351" spans="1:9" x14ac:dyDescent="0.25">
      <c r="A25351" s="25">
        <v>879834369064956</v>
      </c>
      <c r="I25351" s="25">
        <v>239407133158288</v>
      </c>
    </row>
    <row r="25352" spans="1:9" x14ac:dyDescent="0.25">
      <c r="A25352" s="25">
        <v>742142678305446</v>
      </c>
      <c r="I25352" s="25">
        <v>547693639286217</v>
      </c>
    </row>
    <row r="25353" spans="1:9" x14ac:dyDescent="0.25">
      <c r="A25353" s="25">
        <v>282422918337522</v>
      </c>
      <c r="I25353" s="25">
        <v>961476268598366</v>
      </c>
    </row>
    <row r="25354" spans="1:9" x14ac:dyDescent="0.25">
      <c r="A25354" s="25">
        <v>359209031450585</v>
      </c>
      <c r="I25354" s="25">
        <v>641572296427671</v>
      </c>
    </row>
    <row r="25355" spans="1:9" x14ac:dyDescent="0.25">
      <c r="A25355" s="25">
        <v>622726878838295</v>
      </c>
      <c r="I25355" s="25">
        <v>815572080353492</v>
      </c>
    </row>
    <row r="25356" spans="1:9" x14ac:dyDescent="0.25">
      <c r="A25356" s="25">
        <v>446945945605566</v>
      </c>
      <c r="I25356" s="25">
        <v>971416124965058</v>
      </c>
    </row>
    <row r="25357" spans="1:9" x14ac:dyDescent="0.25">
      <c r="A25357" s="25">
        <v>433678396937321</v>
      </c>
      <c r="I25357" s="25">
        <v>533713086851436</v>
      </c>
    </row>
    <row r="25358" spans="1:9" x14ac:dyDescent="0.25">
      <c r="A25358" s="25">
        <v>864790868270004</v>
      </c>
      <c r="I25358" s="25">
        <v>268464568287198</v>
      </c>
    </row>
    <row r="25359" spans="1:9" x14ac:dyDescent="0.25">
      <c r="A25359" s="25">
        <v>655308560478479</v>
      </c>
      <c r="I25359" s="25">
        <v>323044151682851</v>
      </c>
    </row>
    <row r="25360" spans="1:9" x14ac:dyDescent="0.25">
      <c r="A25360" s="25">
        <v>328582013702602</v>
      </c>
      <c r="I25360" s="25">
        <v>850838697342857</v>
      </c>
    </row>
    <row r="25361" spans="1:9" x14ac:dyDescent="0.25">
      <c r="A25361" s="25">
        <v>396351640967298</v>
      </c>
      <c r="I25361" s="25">
        <v>589217684675284</v>
      </c>
    </row>
    <row r="25362" spans="1:9" x14ac:dyDescent="0.25">
      <c r="A25362" s="25">
        <v>925924781440532</v>
      </c>
      <c r="I25362" s="25">
        <v>544314130977311</v>
      </c>
    </row>
    <row r="25363" spans="1:9" x14ac:dyDescent="0.25">
      <c r="A25363" s="25">
        <v>241538010391515</v>
      </c>
      <c r="I25363" s="25">
        <v>785049943014398</v>
      </c>
    </row>
    <row r="25364" spans="1:9" x14ac:dyDescent="0.25">
      <c r="A25364" s="25">
        <v>872622601810724</v>
      </c>
      <c r="I25364" s="25">
        <v>571239922320374</v>
      </c>
    </row>
    <row r="25365" spans="1:9" x14ac:dyDescent="0.25">
      <c r="A25365" s="25">
        <v>718737408000205</v>
      </c>
      <c r="I25365" s="25">
        <v>534642705675248</v>
      </c>
    </row>
    <row r="25366" spans="1:9" x14ac:dyDescent="0.25">
      <c r="A25366" s="25">
        <v>323314302688692</v>
      </c>
      <c r="I25366" s="25">
        <v>545459314657511</v>
      </c>
    </row>
    <row r="25367" spans="1:9" x14ac:dyDescent="0.25">
      <c r="A25367" s="25">
        <v>554510855705120</v>
      </c>
      <c r="I25367" s="25">
        <v>496898736049839</v>
      </c>
    </row>
    <row r="25368" spans="1:9" x14ac:dyDescent="0.25">
      <c r="A25368" s="25">
        <v>495938431638796</v>
      </c>
      <c r="I25368" s="25">
        <v>548035960935026</v>
      </c>
    </row>
    <row r="25369" spans="1:9" x14ac:dyDescent="0.25">
      <c r="A25369" s="25">
        <v>718243917432717</v>
      </c>
      <c r="I25369" s="25">
        <v>621349481322857</v>
      </c>
    </row>
    <row r="25370" spans="1:9" x14ac:dyDescent="0.25">
      <c r="A25370" s="25">
        <v>393010906005098</v>
      </c>
      <c r="I25370" s="25">
        <v>378806075735687</v>
      </c>
    </row>
    <row r="25371" spans="1:9" x14ac:dyDescent="0.25">
      <c r="A25371" s="25">
        <v>261302834855875</v>
      </c>
      <c r="I25371" s="25">
        <v>384994337711402</v>
      </c>
    </row>
    <row r="25372" spans="1:9" x14ac:dyDescent="0.25">
      <c r="A25372" s="25">
        <v>382140856356783</v>
      </c>
      <c r="I25372" s="25">
        <v>863222275096214</v>
      </c>
    </row>
    <row r="25373" spans="1:9" x14ac:dyDescent="0.25">
      <c r="A25373" s="25">
        <v>586849021879041</v>
      </c>
      <c r="I25373" s="25">
        <v>405788870286452</v>
      </c>
    </row>
    <row r="25374" spans="1:9" x14ac:dyDescent="0.25">
      <c r="A25374" s="25">
        <v>672361409422069</v>
      </c>
      <c r="I25374" s="25">
        <v>945351086947086</v>
      </c>
    </row>
    <row r="25375" spans="1:9" x14ac:dyDescent="0.25">
      <c r="A25375" s="25">
        <v>647336968509420</v>
      </c>
      <c r="I25375" s="25">
        <v>690869905121958</v>
      </c>
    </row>
    <row r="25376" spans="1:9" x14ac:dyDescent="0.25">
      <c r="A25376" s="25">
        <v>532173702651586</v>
      </c>
      <c r="I25376" s="25">
        <v>734736930486393</v>
      </c>
    </row>
    <row r="25377" spans="1:9" x14ac:dyDescent="0.25">
      <c r="A25377" s="25">
        <v>602553596723108</v>
      </c>
      <c r="I25377" s="25">
        <v>579011386496033</v>
      </c>
    </row>
    <row r="25378" spans="1:9" x14ac:dyDescent="0.25">
      <c r="A25378" s="25">
        <v>674004856179414</v>
      </c>
      <c r="I25378" s="25">
        <v>504969012590831</v>
      </c>
    </row>
    <row r="25379" spans="1:9" x14ac:dyDescent="0.25">
      <c r="A25379" s="25">
        <v>107422377397432</v>
      </c>
      <c r="I25379" s="25">
        <v>278733261445155</v>
      </c>
    </row>
    <row r="25380" spans="1:9" x14ac:dyDescent="0.25">
      <c r="A25380" s="25">
        <v>351287476727100</v>
      </c>
      <c r="I25380" s="25">
        <v>403947345648884</v>
      </c>
    </row>
    <row r="25381" spans="1:9" x14ac:dyDescent="0.25">
      <c r="A25381" s="25">
        <v>197826866205617</v>
      </c>
      <c r="I25381" s="25">
        <v>824381992295645</v>
      </c>
    </row>
    <row r="25382" spans="1:9" x14ac:dyDescent="0.25">
      <c r="A25382" s="25">
        <v>449574399837310</v>
      </c>
      <c r="I25382" s="25">
        <v>176984336957471</v>
      </c>
    </row>
    <row r="25383" spans="1:9" x14ac:dyDescent="0.25">
      <c r="A25383" s="25">
        <v>246328942697303</v>
      </c>
      <c r="I25383" s="25">
        <v>565863345035192</v>
      </c>
    </row>
    <row r="25384" spans="1:9" x14ac:dyDescent="0.25">
      <c r="A25384" s="25">
        <v>509242940088353</v>
      </c>
      <c r="I25384" s="25">
        <v>787249097489417</v>
      </c>
    </row>
    <row r="25385" spans="1:9" x14ac:dyDescent="0.25">
      <c r="A25385" s="25">
        <v>870704150874737</v>
      </c>
      <c r="I25385" s="25">
        <v>502353548048907</v>
      </c>
    </row>
    <row r="25386" spans="1:9" x14ac:dyDescent="0.25">
      <c r="A25386" s="25">
        <v>780839565720714</v>
      </c>
      <c r="I25386" s="25">
        <v>974832993966571</v>
      </c>
    </row>
    <row r="25387" spans="1:9" x14ac:dyDescent="0.25">
      <c r="A25387" s="25">
        <v>620565509996570</v>
      </c>
      <c r="I25387" s="25">
        <v>350501602048201</v>
      </c>
    </row>
    <row r="25388" spans="1:9" x14ac:dyDescent="0.25">
      <c r="A25388" s="25">
        <v>457334168063158</v>
      </c>
      <c r="I25388" s="25">
        <v>406464378891998</v>
      </c>
    </row>
    <row r="25389" spans="1:9" x14ac:dyDescent="0.25">
      <c r="A25389" s="25">
        <v>281946141219488</v>
      </c>
      <c r="I25389" s="25">
        <v>174246048983858</v>
      </c>
    </row>
    <row r="25390" spans="1:9" x14ac:dyDescent="0.25">
      <c r="A25390" s="25">
        <v>751511622811299</v>
      </c>
      <c r="I25390" s="25">
        <v>567018585962346</v>
      </c>
    </row>
    <row r="25391" spans="1:9" x14ac:dyDescent="0.25">
      <c r="A25391" s="25">
        <v>781231619998918</v>
      </c>
      <c r="I25391" s="25">
        <v>240302697097076</v>
      </c>
    </row>
    <row r="25392" spans="1:9" x14ac:dyDescent="0.25">
      <c r="A25392" s="25">
        <v>715927506887919</v>
      </c>
      <c r="I25392" s="25">
        <v>611413694033847</v>
      </c>
    </row>
    <row r="25393" spans="1:9" x14ac:dyDescent="0.25">
      <c r="A25393" s="25">
        <v>824902181419451</v>
      </c>
      <c r="I25393" s="25">
        <v>126068209446851</v>
      </c>
    </row>
    <row r="25394" spans="1:9" x14ac:dyDescent="0.25">
      <c r="A25394" s="25">
        <v>723639972677788</v>
      </c>
      <c r="I25394" s="25">
        <v>494115998794709</v>
      </c>
    </row>
    <row r="25395" spans="1:9" x14ac:dyDescent="0.25">
      <c r="A25395" s="25">
        <v>335978290198801</v>
      </c>
      <c r="I25395" s="25">
        <v>634755080289283</v>
      </c>
    </row>
    <row r="25396" spans="1:9" x14ac:dyDescent="0.25">
      <c r="A25396" s="25">
        <v>247453005336761</v>
      </c>
      <c r="I25396" s="25">
        <v>529201696442093</v>
      </c>
    </row>
    <row r="25397" spans="1:9" x14ac:dyDescent="0.25">
      <c r="A25397" s="25">
        <v>313929267181717</v>
      </c>
      <c r="I25397" s="25">
        <v>584921781228337</v>
      </c>
    </row>
    <row r="25398" spans="1:9" x14ac:dyDescent="0.25">
      <c r="A25398" s="25">
        <v>828740101594434</v>
      </c>
      <c r="I25398" s="25">
        <v>704406764094188</v>
      </c>
    </row>
    <row r="25399" spans="1:9" x14ac:dyDescent="0.25">
      <c r="A25399" s="25">
        <v>499525796855145</v>
      </c>
      <c r="I25399" s="25">
        <v>436664073583950</v>
      </c>
    </row>
    <row r="25400" spans="1:9" x14ac:dyDescent="0.25">
      <c r="A25400" s="25">
        <v>797638077986174</v>
      </c>
      <c r="I25400" s="25">
        <v>293231596750000</v>
      </c>
    </row>
    <row r="25401" spans="1:9" x14ac:dyDescent="0.25">
      <c r="A25401" s="25">
        <v>941300914322833</v>
      </c>
      <c r="I25401" s="25">
        <v>466133585844037</v>
      </c>
    </row>
    <row r="25402" spans="1:9" x14ac:dyDescent="0.25">
      <c r="A25402" s="25">
        <v>709289955927009</v>
      </c>
      <c r="I25402" s="25">
        <v>808643467995429</v>
      </c>
    </row>
    <row r="25403" spans="1:9" x14ac:dyDescent="0.25">
      <c r="A25403" s="25">
        <v>300968565912583</v>
      </c>
      <c r="I25403" s="25">
        <v>128269504780249</v>
      </c>
    </row>
    <row r="25404" spans="1:9" x14ac:dyDescent="0.25">
      <c r="A25404" s="25">
        <v>310238523486027</v>
      </c>
      <c r="I25404" s="25">
        <v>140955182076987</v>
      </c>
    </row>
    <row r="25405" spans="1:9" x14ac:dyDescent="0.25">
      <c r="A25405" s="25">
        <v>500376372657685</v>
      </c>
      <c r="I25405" s="25">
        <v>443968967172160</v>
      </c>
    </row>
    <row r="25406" spans="1:9" x14ac:dyDescent="0.25">
      <c r="A25406" s="25">
        <v>164791968221106</v>
      </c>
      <c r="I25406" s="25">
        <v>360193886760286</v>
      </c>
    </row>
    <row r="25407" spans="1:9" x14ac:dyDescent="0.25">
      <c r="A25407" s="25">
        <v>976217914461749</v>
      </c>
      <c r="I25407" s="25">
        <v>909875501149581</v>
      </c>
    </row>
    <row r="25408" spans="1:9" x14ac:dyDescent="0.25">
      <c r="A25408" s="25">
        <v>118857717754515</v>
      </c>
      <c r="I25408" s="25">
        <v>833208039859632</v>
      </c>
    </row>
    <row r="25409" spans="1:9" x14ac:dyDescent="0.25">
      <c r="A25409" s="25">
        <v>832285239478896</v>
      </c>
      <c r="I25409" s="25">
        <v>688707783963770</v>
      </c>
    </row>
    <row r="25410" spans="1:9" x14ac:dyDescent="0.25">
      <c r="A25410" s="25">
        <v>390524644358098</v>
      </c>
      <c r="I25410" s="25">
        <v>633662223049273</v>
      </c>
    </row>
    <row r="25411" spans="1:9" x14ac:dyDescent="0.25">
      <c r="A25411" s="25">
        <v>526513788036121</v>
      </c>
      <c r="I25411" s="25">
        <v>717693473867787</v>
      </c>
    </row>
    <row r="25412" spans="1:9" x14ac:dyDescent="0.25">
      <c r="A25412" s="25">
        <v>953792982490609</v>
      </c>
      <c r="I25412" s="25">
        <v>422119239530002</v>
      </c>
    </row>
    <row r="25413" spans="1:9" x14ac:dyDescent="0.25">
      <c r="A25413" s="25">
        <v>723477557105990</v>
      </c>
      <c r="I25413" s="25">
        <v>638235499147439</v>
      </c>
    </row>
    <row r="25414" spans="1:9" x14ac:dyDescent="0.25">
      <c r="A25414" s="25">
        <v>573217327560113</v>
      </c>
      <c r="I25414" s="25">
        <v>768086185337968</v>
      </c>
    </row>
    <row r="25415" spans="1:9" x14ac:dyDescent="0.25">
      <c r="A25415" s="25">
        <v>975412232566476</v>
      </c>
      <c r="I25415" s="25">
        <v>140719521055817</v>
      </c>
    </row>
    <row r="25416" spans="1:9" x14ac:dyDescent="0.25">
      <c r="A25416" s="25">
        <v>953152368217219</v>
      </c>
      <c r="I25416" s="25">
        <v>910515477074059</v>
      </c>
    </row>
    <row r="25417" spans="1:9" x14ac:dyDescent="0.25">
      <c r="A25417" s="25">
        <v>300850316983358</v>
      </c>
      <c r="I25417" s="25">
        <v>801303310789163</v>
      </c>
    </row>
    <row r="25418" spans="1:9" x14ac:dyDescent="0.25">
      <c r="A25418" s="25">
        <v>958358645506317</v>
      </c>
      <c r="I25418" s="25">
        <v>156164447445944</v>
      </c>
    </row>
    <row r="25419" spans="1:9" x14ac:dyDescent="0.25">
      <c r="A25419" s="25">
        <v>707479839991045</v>
      </c>
      <c r="I25419" s="25">
        <v>775293598195750</v>
      </c>
    </row>
    <row r="25420" spans="1:9" x14ac:dyDescent="0.25">
      <c r="A25420" s="25">
        <v>544626574083182</v>
      </c>
      <c r="I25420" s="25">
        <v>339871435615490</v>
      </c>
    </row>
    <row r="25421" spans="1:9" x14ac:dyDescent="0.25">
      <c r="A25421" s="25">
        <v>391741695710758</v>
      </c>
      <c r="I25421" s="25">
        <v>112155960781996</v>
      </c>
    </row>
    <row r="25422" spans="1:9" x14ac:dyDescent="0.25">
      <c r="A25422" s="25">
        <v>534553358122918</v>
      </c>
      <c r="I25422" s="25">
        <v>925241879238455</v>
      </c>
    </row>
    <row r="25423" spans="1:9" x14ac:dyDescent="0.25">
      <c r="A25423" s="25">
        <v>350390278015246</v>
      </c>
      <c r="I25423" s="25">
        <v>920021926058513</v>
      </c>
    </row>
    <row r="25424" spans="1:9" x14ac:dyDescent="0.25">
      <c r="A25424" s="25">
        <v>699216453928135</v>
      </c>
      <c r="I25424" s="25">
        <v>101131362722163</v>
      </c>
    </row>
    <row r="25425" spans="1:9" x14ac:dyDescent="0.25">
      <c r="A25425" s="25">
        <v>851355807034115</v>
      </c>
      <c r="I25425" s="25">
        <v>538695137345347</v>
      </c>
    </row>
    <row r="25426" spans="1:9" x14ac:dyDescent="0.25">
      <c r="A25426" s="25">
        <v>593502454357624</v>
      </c>
      <c r="I25426" s="25">
        <v>849938976735395</v>
      </c>
    </row>
    <row r="25427" spans="1:9" x14ac:dyDescent="0.25">
      <c r="A25427" s="25">
        <v>201011027277653</v>
      </c>
      <c r="I25427" s="25">
        <v>903166621246889</v>
      </c>
    </row>
    <row r="25428" spans="1:9" x14ac:dyDescent="0.25">
      <c r="A25428" s="25">
        <v>323988376214733</v>
      </c>
      <c r="I25428" s="25">
        <v>338355374568531</v>
      </c>
    </row>
    <row r="25429" spans="1:9" x14ac:dyDescent="0.25">
      <c r="A25429" s="25">
        <v>151561747852253</v>
      </c>
      <c r="I25429" s="25">
        <v>817233843998342</v>
      </c>
    </row>
    <row r="25430" spans="1:9" x14ac:dyDescent="0.25">
      <c r="A25430" s="25">
        <v>710317337807703</v>
      </c>
      <c r="I25430" s="25">
        <v>212018451627087</v>
      </c>
    </row>
    <row r="25431" spans="1:9" x14ac:dyDescent="0.25">
      <c r="A25431" s="25">
        <v>765293694536507</v>
      </c>
      <c r="I25431" s="25">
        <v>110942752093159</v>
      </c>
    </row>
    <row r="25432" spans="1:9" x14ac:dyDescent="0.25">
      <c r="A25432" s="25">
        <v>538441266952526</v>
      </c>
      <c r="I25432" s="25">
        <v>780839133748407</v>
      </c>
    </row>
    <row r="25433" spans="1:9" x14ac:dyDescent="0.25">
      <c r="A25433" s="25">
        <v>703159651432135</v>
      </c>
      <c r="I25433" s="25">
        <v>327739659999027</v>
      </c>
    </row>
    <row r="25434" spans="1:9" x14ac:dyDescent="0.25">
      <c r="A25434" s="25">
        <v>757967594082591</v>
      </c>
      <c r="I25434" s="25">
        <v>459571172630655</v>
      </c>
    </row>
    <row r="25435" spans="1:9" x14ac:dyDescent="0.25">
      <c r="A25435" s="25">
        <v>328827391017829</v>
      </c>
      <c r="I25435" s="25">
        <v>660543091065902</v>
      </c>
    </row>
    <row r="25436" spans="1:9" x14ac:dyDescent="0.25">
      <c r="A25436" s="25">
        <v>620330546802891</v>
      </c>
      <c r="I25436" s="25">
        <v>234881210846647</v>
      </c>
    </row>
    <row r="25437" spans="1:9" x14ac:dyDescent="0.25">
      <c r="A25437" s="25">
        <v>738152977037295</v>
      </c>
      <c r="I25437" s="25">
        <v>486895874252466</v>
      </c>
    </row>
    <row r="25438" spans="1:9" x14ac:dyDescent="0.25">
      <c r="A25438" s="25">
        <v>747543705945998</v>
      </c>
      <c r="I25438" s="25">
        <v>716454677278683</v>
      </c>
    </row>
    <row r="25439" spans="1:9" x14ac:dyDescent="0.25">
      <c r="A25439" s="25">
        <v>891501968219128</v>
      </c>
      <c r="I25439" s="25">
        <v>286733576421043</v>
      </c>
    </row>
    <row r="25440" spans="1:9" x14ac:dyDescent="0.25">
      <c r="A25440" s="25">
        <v>957049719036037</v>
      </c>
      <c r="I25440" s="25">
        <v>253876143178626</v>
      </c>
    </row>
    <row r="25441" spans="1:9" x14ac:dyDescent="0.25">
      <c r="A25441" s="25">
        <v>814790754855055</v>
      </c>
      <c r="I25441" s="25">
        <v>632594305120702</v>
      </c>
    </row>
    <row r="25442" spans="1:9" x14ac:dyDescent="0.25">
      <c r="A25442" s="25">
        <v>851347358329931</v>
      </c>
      <c r="I25442" s="25">
        <v>385274729433438</v>
      </c>
    </row>
    <row r="25443" spans="1:9" x14ac:dyDescent="0.25">
      <c r="A25443" s="25">
        <v>180038932662044</v>
      </c>
      <c r="I25443" s="25">
        <v>575088530140044</v>
      </c>
    </row>
    <row r="25444" spans="1:9" x14ac:dyDescent="0.25">
      <c r="A25444" s="25">
        <v>307189799225756</v>
      </c>
      <c r="I25444" s="25">
        <v>410844928391787</v>
      </c>
    </row>
    <row r="25445" spans="1:9" x14ac:dyDescent="0.25">
      <c r="A25445" s="25">
        <v>261998644144054</v>
      </c>
      <c r="I25445" s="25">
        <v>228871094133429</v>
      </c>
    </row>
    <row r="25446" spans="1:9" x14ac:dyDescent="0.25">
      <c r="A25446" s="25">
        <v>450359367689853</v>
      </c>
      <c r="I25446" s="25">
        <v>975892453683566</v>
      </c>
    </row>
    <row r="25447" spans="1:9" x14ac:dyDescent="0.25">
      <c r="A25447" s="25">
        <v>715731397472185</v>
      </c>
      <c r="I25447" s="25">
        <v>862428453596677</v>
      </c>
    </row>
    <row r="25448" spans="1:9" x14ac:dyDescent="0.25">
      <c r="A25448" s="25">
        <v>146245897525382</v>
      </c>
      <c r="I25448" s="25">
        <v>165245101140326</v>
      </c>
    </row>
    <row r="25449" spans="1:9" x14ac:dyDescent="0.25">
      <c r="A25449" s="25">
        <v>109475903116901</v>
      </c>
      <c r="I25449" s="25">
        <v>712085333621069</v>
      </c>
    </row>
    <row r="25450" spans="1:9" x14ac:dyDescent="0.25">
      <c r="A25450" s="25">
        <v>625431081668959</v>
      </c>
      <c r="I25450" s="25">
        <v>247045703318379</v>
      </c>
    </row>
    <row r="25451" spans="1:9" x14ac:dyDescent="0.25">
      <c r="A25451" s="25">
        <v>358141298100808</v>
      </c>
      <c r="I25451" s="25">
        <v>173753448078498</v>
      </c>
    </row>
    <row r="25452" spans="1:9" x14ac:dyDescent="0.25">
      <c r="A25452" s="25">
        <v>585709497331895</v>
      </c>
      <c r="I25452" s="25">
        <v>792043974971024</v>
      </c>
    </row>
    <row r="25453" spans="1:9" x14ac:dyDescent="0.25">
      <c r="A25453" s="25">
        <v>461043448900785</v>
      </c>
      <c r="I25453" s="25">
        <v>583917345552904</v>
      </c>
    </row>
    <row r="25454" spans="1:9" x14ac:dyDescent="0.25">
      <c r="A25454" s="25">
        <v>261353677661025</v>
      </c>
      <c r="I25454" s="25">
        <v>273596967953299</v>
      </c>
    </row>
    <row r="25455" spans="1:9" x14ac:dyDescent="0.25">
      <c r="A25455" s="25">
        <v>548022573049943</v>
      </c>
      <c r="I25455" s="25">
        <v>919014313751349</v>
      </c>
    </row>
    <row r="25456" spans="1:9" x14ac:dyDescent="0.25">
      <c r="A25456" s="25">
        <v>953535900395866</v>
      </c>
      <c r="I25456" s="25">
        <v>973854109120881</v>
      </c>
    </row>
    <row r="25457" spans="1:9" x14ac:dyDescent="0.25">
      <c r="A25457" s="25">
        <v>743121752628308</v>
      </c>
      <c r="I25457" s="25">
        <v>364973196493080</v>
      </c>
    </row>
    <row r="25458" spans="1:9" x14ac:dyDescent="0.25">
      <c r="A25458" s="25">
        <v>607480963469985</v>
      </c>
      <c r="I25458" s="25">
        <v>325973147318515</v>
      </c>
    </row>
    <row r="25459" spans="1:9" x14ac:dyDescent="0.25">
      <c r="A25459" s="25">
        <v>409102924596211</v>
      </c>
      <c r="I25459" s="25">
        <v>564518772776640</v>
      </c>
    </row>
    <row r="25460" spans="1:9" x14ac:dyDescent="0.25">
      <c r="A25460" s="25">
        <v>261583626524291</v>
      </c>
      <c r="I25460" s="25">
        <v>871011337515494</v>
      </c>
    </row>
    <row r="25461" spans="1:9" x14ac:dyDescent="0.25">
      <c r="A25461" s="25">
        <v>682364475294728</v>
      </c>
      <c r="I25461" s="25">
        <v>904123227017229</v>
      </c>
    </row>
    <row r="25462" spans="1:9" x14ac:dyDescent="0.25">
      <c r="A25462" s="25">
        <v>268660450641767</v>
      </c>
      <c r="I25462" s="25">
        <v>907787596473278</v>
      </c>
    </row>
    <row r="25463" spans="1:9" x14ac:dyDescent="0.25">
      <c r="A25463" s="25">
        <v>142100404548606</v>
      </c>
      <c r="I25463" s="25">
        <v>215544566231672</v>
      </c>
    </row>
    <row r="25464" spans="1:9" x14ac:dyDescent="0.25">
      <c r="A25464" s="25">
        <v>606335539162641</v>
      </c>
      <c r="I25464" s="25">
        <v>604918930850434</v>
      </c>
    </row>
    <row r="25465" spans="1:9" x14ac:dyDescent="0.25">
      <c r="A25465" s="25">
        <v>600578377327012</v>
      </c>
      <c r="I25465" s="25">
        <v>584356109066887</v>
      </c>
    </row>
    <row r="25466" spans="1:9" x14ac:dyDescent="0.25">
      <c r="A25466" s="25">
        <v>736775086187997</v>
      </c>
      <c r="I25466" s="25">
        <v>986744864255653</v>
      </c>
    </row>
    <row r="25467" spans="1:9" x14ac:dyDescent="0.25">
      <c r="A25467" s="25">
        <v>745895381415515</v>
      </c>
      <c r="I25467" s="25">
        <v>151541439786228</v>
      </c>
    </row>
    <row r="25468" spans="1:9" x14ac:dyDescent="0.25">
      <c r="A25468" s="25">
        <v>193203747925573</v>
      </c>
      <c r="I25468" s="25">
        <v>148737054346836</v>
      </c>
    </row>
    <row r="25469" spans="1:9" x14ac:dyDescent="0.25">
      <c r="A25469" s="25">
        <v>326489328581217</v>
      </c>
      <c r="I25469" s="25">
        <v>450037432643527</v>
      </c>
    </row>
    <row r="25470" spans="1:9" x14ac:dyDescent="0.25">
      <c r="A25470" s="25">
        <v>530859108323736</v>
      </c>
      <c r="I25470" s="25">
        <v>338136508347700</v>
      </c>
    </row>
    <row r="25471" spans="1:9" x14ac:dyDescent="0.25">
      <c r="A25471" s="25">
        <v>406867570515317</v>
      </c>
      <c r="I25471" s="25">
        <v>185251092696387</v>
      </c>
    </row>
    <row r="25472" spans="1:9" x14ac:dyDescent="0.25">
      <c r="A25472" s="25">
        <v>845305910771471</v>
      </c>
      <c r="I25472" s="25">
        <v>393645113216924</v>
      </c>
    </row>
    <row r="25473" spans="1:9" x14ac:dyDescent="0.25">
      <c r="A25473" s="25">
        <v>165268268676194</v>
      </c>
      <c r="I25473" s="25">
        <v>754082817320184</v>
      </c>
    </row>
    <row r="25474" spans="1:9" x14ac:dyDescent="0.25">
      <c r="A25474" s="25">
        <v>938821495257373</v>
      </c>
      <c r="I25474" s="25">
        <v>885196837282996</v>
      </c>
    </row>
    <row r="25475" spans="1:9" x14ac:dyDescent="0.25">
      <c r="A25475" s="25">
        <v>562789445221557</v>
      </c>
      <c r="I25475" s="25">
        <v>741914109745348</v>
      </c>
    </row>
    <row r="25476" spans="1:9" x14ac:dyDescent="0.25">
      <c r="A25476" s="25">
        <v>695567507143634</v>
      </c>
      <c r="I25476" s="25">
        <v>668109385229368</v>
      </c>
    </row>
    <row r="25477" spans="1:9" x14ac:dyDescent="0.25">
      <c r="A25477" s="25">
        <v>589020697727924</v>
      </c>
      <c r="I25477" s="25">
        <v>536253403881012</v>
      </c>
    </row>
    <row r="25478" spans="1:9" x14ac:dyDescent="0.25">
      <c r="A25478" s="25">
        <v>924319518419398</v>
      </c>
      <c r="I25478" s="25">
        <v>846907239050808</v>
      </c>
    </row>
    <row r="25479" spans="1:9" x14ac:dyDescent="0.25">
      <c r="A25479" s="25">
        <v>842198172866985</v>
      </c>
      <c r="I25479" s="25">
        <v>789017259485937</v>
      </c>
    </row>
    <row r="25480" spans="1:9" x14ac:dyDescent="0.25">
      <c r="A25480" s="25">
        <v>473327320113026</v>
      </c>
      <c r="I25480" s="25">
        <v>279487401533978</v>
      </c>
    </row>
    <row r="25481" spans="1:9" x14ac:dyDescent="0.25">
      <c r="A25481" s="25">
        <v>282565265002878</v>
      </c>
      <c r="I25481" s="25">
        <v>661172238652496</v>
      </c>
    </row>
    <row r="25482" spans="1:9" x14ac:dyDescent="0.25">
      <c r="A25482" s="25">
        <v>149865775901413</v>
      </c>
      <c r="I25482" s="25">
        <v>271723326864087</v>
      </c>
    </row>
    <row r="25483" spans="1:9" x14ac:dyDescent="0.25">
      <c r="A25483" s="25">
        <v>139781733655532</v>
      </c>
      <c r="I25483" s="25">
        <v>686175710216414</v>
      </c>
    </row>
    <row r="25484" spans="1:9" x14ac:dyDescent="0.25">
      <c r="A25484" s="25">
        <v>791150582145706</v>
      </c>
      <c r="I25484" s="25">
        <v>704821272372568</v>
      </c>
    </row>
    <row r="25485" spans="1:9" x14ac:dyDescent="0.25">
      <c r="A25485" s="25">
        <v>356705712096383</v>
      </c>
      <c r="I25485" s="25">
        <v>447861959577971</v>
      </c>
    </row>
    <row r="25486" spans="1:9" x14ac:dyDescent="0.25">
      <c r="A25486" s="25">
        <v>781729178148789</v>
      </c>
      <c r="I25486" s="25">
        <v>810898673539714</v>
      </c>
    </row>
    <row r="25487" spans="1:9" x14ac:dyDescent="0.25">
      <c r="A25487" s="25">
        <v>979911030632355</v>
      </c>
      <c r="I25487" s="25">
        <v>795739934146272</v>
      </c>
    </row>
    <row r="25488" spans="1:9" x14ac:dyDescent="0.25">
      <c r="A25488" s="25">
        <v>234612095221225</v>
      </c>
      <c r="I25488" s="25">
        <v>956723091855136</v>
      </c>
    </row>
    <row r="25489" spans="1:9" x14ac:dyDescent="0.25">
      <c r="A25489" s="25">
        <v>902344033154299</v>
      </c>
      <c r="I25489" s="25">
        <v>465494743612557</v>
      </c>
    </row>
    <row r="25490" spans="1:9" x14ac:dyDescent="0.25">
      <c r="A25490" s="25">
        <v>927279577022093</v>
      </c>
      <c r="I25490" s="25">
        <v>588578022050888</v>
      </c>
    </row>
    <row r="25491" spans="1:9" x14ac:dyDescent="0.25">
      <c r="A25491" s="25">
        <v>817757418854566</v>
      </c>
      <c r="I25491" s="25">
        <v>568868319562992</v>
      </c>
    </row>
    <row r="25492" spans="1:9" x14ac:dyDescent="0.25">
      <c r="A25492" s="25">
        <v>222873525765182</v>
      </c>
      <c r="I25492" s="25">
        <v>462361561211522</v>
      </c>
    </row>
    <row r="25493" spans="1:9" x14ac:dyDescent="0.25">
      <c r="A25493" s="25">
        <v>328684099933811</v>
      </c>
      <c r="I25493" s="25">
        <v>895844070295140</v>
      </c>
    </row>
    <row r="25494" spans="1:9" x14ac:dyDescent="0.25">
      <c r="A25494" s="25">
        <v>354015238104235</v>
      </c>
      <c r="I25494" s="25">
        <v>581586612776736</v>
      </c>
    </row>
    <row r="25495" spans="1:9" x14ac:dyDescent="0.25">
      <c r="A25495" s="25">
        <v>971672409285095</v>
      </c>
      <c r="I25495" s="25">
        <v>411831654783906</v>
      </c>
    </row>
    <row r="25496" spans="1:9" x14ac:dyDescent="0.25">
      <c r="A25496" s="25">
        <v>940205093803171</v>
      </c>
      <c r="I25496" s="25">
        <v>134867214337134</v>
      </c>
    </row>
    <row r="25497" spans="1:9" x14ac:dyDescent="0.25">
      <c r="A25497" s="25">
        <v>193574790345849</v>
      </c>
      <c r="I25497" s="25">
        <v>907425236155429</v>
      </c>
    </row>
    <row r="25498" spans="1:9" x14ac:dyDescent="0.25">
      <c r="A25498" s="25">
        <v>903837441848946</v>
      </c>
      <c r="I25498" s="25">
        <v>652425685272714</v>
      </c>
    </row>
    <row r="25499" spans="1:9" x14ac:dyDescent="0.25">
      <c r="A25499" s="25">
        <v>127748405517453</v>
      </c>
      <c r="I25499" s="25">
        <v>393611520515935</v>
      </c>
    </row>
    <row r="25500" spans="1:9" x14ac:dyDescent="0.25">
      <c r="A25500" s="25">
        <v>795755919428083</v>
      </c>
      <c r="I25500" s="25">
        <v>395988080137279</v>
      </c>
    </row>
    <row r="25501" spans="1:9" x14ac:dyDescent="0.25">
      <c r="A25501" s="25">
        <v>228056813115497</v>
      </c>
      <c r="I25501" s="25">
        <v>799805365237469</v>
      </c>
    </row>
    <row r="25502" spans="1:9" x14ac:dyDescent="0.25">
      <c r="A25502" s="25">
        <v>695751099671902</v>
      </c>
      <c r="I25502" s="25">
        <v>521863464735160</v>
      </c>
    </row>
    <row r="25503" spans="1:9" x14ac:dyDescent="0.25">
      <c r="A25503" s="25">
        <v>206131511644355</v>
      </c>
      <c r="I25503" s="25">
        <v>987761616341535</v>
      </c>
    </row>
    <row r="25504" spans="1:9" x14ac:dyDescent="0.25">
      <c r="A25504" s="25">
        <v>638310670822194</v>
      </c>
      <c r="I25504" s="25">
        <v>705544423968697</v>
      </c>
    </row>
    <row r="25505" spans="1:9" x14ac:dyDescent="0.25">
      <c r="A25505" s="25">
        <v>841509036285622</v>
      </c>
      <c r="I25505" s="25">
        <v>816318193152038</v>
      </c>
    </row>
    <row r="25506" spans="1:9" x14ac:dyDescent="0.25">
      <c r="A25506" s="25">
        <v>263081227860542</v>
      </c>
      <c r="I25506" s="25">
        <v>695482017598576</v>
      </c>
    </row>
    <row r="25507" spans="1:9" x14ac:dyDescent="0.25">
      <c r="A25507" s="25">
        <v>312271835915972</v>
      </c>
      <c r="I25507" s="25">
        <v>655027183767057</v>
      </c>
    </row>
    <row r="25508" spans="1:9" x14ac:dyDescent="0.25">
      <c r="A25508" s="25">
        <v>143968341057440</v>
      </c>
      <c r="I25508" s="25">
        <v>763105639593078</v>
      </c>
    </row>
    <row r="25509" spans="1:9" x14ac:dyDescent="0.25">
      <c r="A25509" s="25">
        <v>796977885316685</v>
      </c>
      <c r="I25509" s="25">
        <v>916478148553145</v>
      </c>
    </row>
    <row r="25510" spans="1:9" x14ac:dyDescent="0.25">
      <c r="A25510" s="25">
        <v>474304916806430</v>
      </c>
      <c r="I25510" s="25">
        <v>105872635322755</v>
      </c>
    </row>
    <row r="25511" spans="1:9" x14ac:dyDescent="0.25">
      <c r="A25511" s="25">
        <v>743938383232880</v>
      </c>
      <c r="I25511" s="25">
        <v>677761385141691</v>
      </c>
    </row>
    <row r="25512" spans="1:9" x14ac:dyDescent="0.25">
      <c r="A25512" s="25">
        <v>996686746505035</v>
      </c>
      <c r="I25512" s="25">
        <v>302746845513784</v>
      </c>
    </row>
    <row r="25513" spans="1:9" x14ac:dyDescent="0.25">
      <c r="A25513" s="25">
        <v>800027814673914</v>
      </c>
      <c r="I25513" s="25">
        <v>781206506355882</v>
      </c>
    </row>
    <row r="25514" spans="1:9" x14ac:dyDescent="0.25">
      <c r="A25514" s="25">
        <v>237250254629588</v>
      </c>
      <c r="I25514" s="25">
        <v>619977944979221</v>
      </c>
    </row>
    <row r="25515" spans="1:9" x14ac:dyDescent="0.25">
      <c r="A25515" s="25">
        <v>673374327879356</v>
      </c>
      <c r="I25515" s="25">
        <v>882668446751151</v>
      </c>
    </row>
    <row r="25516" spans="1:9" x14ac:dyDescent="0.25">
      <c r="A25516" s="25">
        <v>188434168822460</v>
      </c>
      <c r="I25516" s="25">
        <v>814142596036104</v>
      </c>
    </row>
    <row r="25517" spans="1:9" x14ac:dyDescent="0.25">
      <c r="A25517" s="25">
        <v>227744887878185</v>
      </c>
      <c r="I25517" s="25">
        <v>945624552044630</v>
      </c>
    </row>
    <row r="25518" spans="1:9" x14ac:dyDescent="0.25">
      <c r="A25518" s="25">
        <v>925972221826020</v>
      </c>
      <c r="I25518" s="25">
        <v>922141131285647</v>
      </c>
    </row>
    <row r="25519" spans="1:9" x14ac:dyDescent="0.25">
      <c r="A25519" s="25">
        <v>507347526436296</v>
      </c>
      <c r="I25519" s="25">
        <v>939887875139313</v>
      </c>
    </row>
    <row r="25520" spans="1:9" x14ac:dyDescent="0.25">
      <c r="A25520" s="25">
        <v>829492557832262</v>
      </c>
      <c r="I25520" s="25">
        <v>506057591656006</v>
      </c>
    </row>
    <row r="25521" spans="1:9" x14ac:dyDescent="0.25">
      <c r="A25521" s="25">
        <v>572996033269664</v>
      </c>
      <c r="I25521" s="25">
        <v>285383517088861</v>
      </c>
    </row>
    <row r="25522" spans="1:9" x14ac:dyDescent="0.25">
      <c r="A25522" s="25">
        <v>814223509055651</v>
      </c>
      <c r="I25522" s="25">
        <v>723284894517915</v>
      </c>
    </row>
    <row r="25523" spans="1:9" x14ac:dyDescent="0.25">
      <c r="A25523" s="25">
        <v>345261882780306</v>
      </c>
      <c r="I25523" s="25">
        <v>709308111597021</v>
      </c>
    </row>
    <row r="25524" spans="1:9" x14ac:dyDescent="0.25">
      <c r="A25524" s="25">
        <v>215685725606046</v>
      </c>
      <c r="I25524" s="25">
        <v>981268215780382</v>
      </c>
    </row>
    <row r="25525" spans="1:9" x14ac:dyDescent="0.25">
      <c r="A25525" s="25">
        <v>478056981478084</v>
      </c>
      <c r="I25525" s="25">
        <v>290678144930103</v>
      </c>
    </row>
    <row r="25526" spans="1:9" x14ac:dyDescent="0.25">
      <c r="A25526" s="25">
        <v>684643508261416</v>
      </c>
      <c r="I25526" s="25">
        <v>948047920341295</v>
      </c>
    </row>
    <row r="25527" spans="1:9" x14ac:dyDescent="0.25">
      <c r="A25527" s="25">
        <v>928396039953105</v>
      </c>
      <c r="I25527" s="25">
        <v>829384187514106</v>
      </c>
    </row>
    <row r="25528" spans="1:9" x14ac:dyDescent="0.25">
      <c r="A25528" s="25">
        <v>340501256845637</v>
      </c>
      <c r="I25528" s="25">
        <v>213825176895877</v>
      </c>
    </row>
    <row r="25529" spans="1:9" x14ac:dyDescent="0.25">
      <c r="A25529" s="25">
        <v>430629225620269</v>
      </c>
      <c r="I25529" s="25">
        <v>874027373942834</v>
      </c>
    </row>
    <row r="25530" spans="1:9" x14ac:dyDescent="0.25">
      <c r="A25530" s="25">
        <v>910688421669222</v>
      </c>
      <c r="I25530" s="25">
        <v>146133195674838</v>
      </c>
    </row>
    <row r="25531" spans="1:9" x14ac:dyDescent="0.25">
      <c r="A25531" s="25">
        <v>251313199895977</v>
      </c>
      <c r="I25531" s="25">
        <v>350656289581058</v>
      </c>
    </row>
    <row r="25532" spans="1:9" x14ac:dyDescent="0.25">
      <c r="A25532" s="25">
        <v>673240273032485</v>
      </c>
      <c r="I25532" s="25">
        <v>721385802686102</v>
      </c>
    </row>
    <row r="25533" spans="1:9" x14ac:dyDescent="0.25">
      <c r="A25533" s="25">
        <v>376471350410272</v>
      </c>
      <c r="I25533" s="25">
        <v>398682731866220</v>
      </c>
    </row>
    <row r="25534" spans="1:9" x14ac:dyDescent="0.25">
      <c r="A25534" s="25">
        <v>729087538341397</v>
      </c>
      <c r="I25534" s="25">
        <v>294858617229250</v>
      </c>
    </row>
    <row r="25535" spans="1:9" x14ac:dyDescent="0.25">
      <c r="A25535" s="25">
        <v>605043080690582</v>
      </c>
      <c r="I25535" s="25">
        <v>557718396915688</v>
      </c>
    </row>
    <row r="25536" spans="1:9" x14ac:dyDescent="0.25">
      <c r="A25536" s="25">
        <v>296025642513997</v>
      </c>
      <c r="I25536" s="25">
        <v>593967385479975</v>
      </c>
    </row>
    <row r="25537" spans="1:9" x14ac:dyDescent="0.25">
      <c r="A25537" s="25">
        <v>894783582721309</v>
      </c>
      <c r="I25537" s="25">
        <v>852115654244865</v>
      </c>
    </row>
    <row r="25538" spans="1:9" x14ac:dyDescent="0.25">
      <c r="A25538" s="25">
        <v>425615269265607</v>
      </c>
      <c r="I25538" s="25">
        <v>365186136317425</v>
      </c>
    </row>
    <row r="25539" spans="1:9" x14ac:dyDescent="0.25">
      <c r="A25539" s="25">
        <v>410645602842677</v>
      </c>
      <c r="I25539" s="25">
        <v>386384730329469</v>
      </c>
    </row>
    <row r="25540" spans="1:9" x14ac:dyDescent="0.25">
      <c r="A25540" s="25">
        <v>833377059725490</v>
      </c>
      <c r="I25540" s="25">
        <v>212234903751656</v>
      </c>
    </row>
    <row r="25541" spans="1:9" x14ac:dyDescent="0.25">
      <c r="A25541" s="25">
        <v>394451061121138</v>
      </c>
      <c r="I25541" s="25">
        <v>696602444264090</v>
      </c>
    </row>
    <row r="25542" spans="1:9" x14ac:dyDescent="0.25">
      <c r="A25542" s="25">
        <v>338690868657057</v>
      </c>
      <c r="I25542" s="25">
        <v>770188446244022</v>
      </c>
    </row>
    <row r="25543" spans="1:9" x14ac:dyDescent="0.25">
      <c r="A25543" s="25">
        <v>258372374067936</v>
      </c>
      <c r="I25543" s="25">
        <v>294705932950742</v>
      </c>
    </row>
    <row r="25544" spans="1:9" x14ac:dyDescent="0.25">
      <c r="A25544" s="25">
        <v>628825679738789</v>
      </c>
      <c r="I25544" s="25">
        <v>134261307355103</v>
      </c>
    </row>
    <row r="25545" spans="1:9" x14ac:dyDescent="0.25">
      <c r="A25545" s="25">
        <v>722255194882924</v>
      </c>
      <c r="I25545" s="25">
        <v>738136711999835</v>
      </c>
    </row>
    <row r="25546" spans="1:9" x14ac:dyDescent="0.25">
      <c r="A25546" s="25">
        <v>220787638376043</v>
      </c>
      <c r="I25546" s="25">
        <v>568847459421588</v>
      </c>
    </row>
    <row r="25547" spans="1:9" x14ac:dyDescent="0.25">
      <c r="A25547" s="25">
        <v>428189399369235</v>
      </c>
      <c r="I25547" s="25">
        <v>965226431227484</v>
      </c>
    </row>
    <row r="25548" spans="1:9" x14ac:dyDescent="0.25">
      <c r="A25548" s="25">
        <v>674979305694660</v>
      </c>
      <c r="I25548" s="25">
        <v>837855877384902</v>
      </c>
    </row>
    <row r="25549" spans="1:9" x14ac:dyDescent="0.25">
      <c r="A25549" s="25">
        <v>504496402551917</v>
      </c>
      <c r="I25549" s="25">
        <v>946162215787996</v>
      </c>
    </row>
    <row r="25550" spans="1:9" x14ac:dyDescent="0.25">
      <c r="A25550" s="25">
        <v>121186121169975</v>
      </c>
      <c r="I25550" s="25">
        <v>853248706192881</v>
      </c>
    </row>
    <row r="25551" spans="1:9" x14ac:dyDescent="0.25">
      <c r="A25551" s="25">
        <v>281949947222733</v>
      </c>
      <c r="I25551" s="25">
        <v>586031389179583</v>
      </c>
    </row>
    <row r="25552" spans="1:9" x14ac:dyDescent="0.25">
      <c r="A25552" s="25">
        <v>311322244799579</v>
      </c>
      <c r="I25552" s="25">
        <v>415895791654807</v>
      </c>
    </row>
    <row r="25553" spans="1:9" x14ac:dyDescent="0.25">
      <c r="A25553" s="25">
        <v>439094823093472</v>
      </c>
      <c r="I25553" s="25">
        <v>956144783627912</v>
      </c>
    </row>
    <row r="25554" spans="1:9" x14ac:dyDescent="0.25">
      <c r="A25554" s="25">
        <v>722641806443923</v>
      </c>
      <c r="I25554" s="25">
        <v>543102491134143</v>
      </c>
    </row>
    <row r="25555" spans="1:9" x14ac:dyDescent="0.25">
      <c r="A25555" s="25">
        <v>349351513501738</v>
      </c>
      <c r="I25555" s="25">
        <v>245512127177716</v>
      </c>
    </row>
    <row r="25556" spans="1:9" x14ac:dyDescent="0.25">
      <c r="A25556" s="25">
        <v>346396891081131</v>
      </c>
      <c r="I25556" s="25">
        <v>334686006472898</v>
      </c>
    </row>
    <row r="25557" spans="1:9" x14ac:dyDescent="0.25">
      <c r="A25557" s="25">
        <v>315636066209731</v>
      </c>
      <c r="I25557" s="25">
        <v>932524393080744</v>
      </c>
    </row>
    <row r="25558" spans="1:9" x14ac:dyDescent="0.25">
      <c r="A25558" s="25">
        <v>814952024408862</v>
      </c>
      <c r="I25558" s="25">
        <v>211223653741592</v>
      </c>
    </row>
    <row r="25559" spans="1:9" x14ac:dyDescent="0.25">
      <c r="A25559" s="25">
        <v>500140917998590</v>
      </c>
      <c r="I25559" s="25">
        <v>688618043685713</v>
      </c>
    </row>
    <row r="25560" spans="1:9" x14ac:dyDescent="0.25">
      <c r="A25560" s="25">
        <v>806223383853175</v>
      </c>
      <c r="I25560" s="25">
        <v>798579670157738</v>
      </c>
    </row>
    <row r="25561" spans="1:9" x14ac:dyDescent="0.25">
      <c r="A25561" s="25">
        <v>618711614359659</v>
      </c>
      <c r="I25561" s="25">
        <v>757247986674615</v>
      </c>
    </row>
    <row r="25562" spans="1:9" x14ac:dyDescent="0.25">
      <c r="A25562" s="25">
        <v>109017387074248</v>
      </c>
      <c r="I25562" s="25">
        <v>524782196894209</v>
      </c>
    </row>
    <row r="25563" spans="1:9" x14ac:dyDescent="0.25">
      <c r="A25563" s="25">
        <v>976308575027809</v>
      </c>
      <c r="I25563" s="25">
        <v>169864505994886</v>
      </c>
    </row>
    <row r="25564" spans="1:9" x14ac:dyDescent="0.25">
      <c r="A25564" s="25">
        <v>651118729880537</v>
      </c>
      <c r="I25564" s="25">
        <v>976647680915254</v>
      </c>
    </row>
    <row r="25565" spans="1:9" x14ac:dyDescent="0.25">
      <c r="A25565" s="25">
        <v>974064365378797</v>
      </c>
      <c r="I25565" s="25">
        <v>323322183532184</v>
      </c>
    </row>
    <row r="25566" spans="1:9" x14ac:dyDescent="0.25">
      <c r="A25566" s="25">
        <v>679553887691484</v>
      </c>
      <c r="I25566" s="25">
        <v>674365058522102</v>
      </c>
    </row>
    <row r="25567" spans="1:9" x14ac:dyDescent="0.25">
      <c r="A25567" s="25">
        <v>793081353768945</v>
      </c>
      <c r="I25567" s="25">
        <v>537671259032203</v>
      </c>
    </row>
    <row r="25568" spans="1:9" x14ac:dyDescent="0.25">
      <c r="A25568" s="25">
        <v>806122610247706</v>
      </c>
      <c r="I25568" s="25">
        <v>352745459498828</v>
      </c>
    </row>
    <row r="25569" spans="1:9" x14ac:dyDescent="0.25">
      <c r="A25569" s="25">
        <v>628549603090870</v>
      </c>
      <c r="I25569" s="25">
        <v>337798029933923</v>
      </c>
    </row>
    <row r="25570" spans="1:9" x14ac:dyDescent="0.25">
      <c r="A25570" s="25">
        <v>417948217772320</v>
      </c>
      <c r="I25570" s="25">
        <v>780361719130334</v>
      </c>
    </row>
    <row r="25571" spans="1:9" x14ac:dyDescent="0.25">
      <c r="A25571" s="25">
        <v>535984574824729</v>
      </c>
      <c r="I25571" s="25">
        <v>822403015810624</v>
      </c>
    </row>
    <row r="25572" spans="1:9" x14ac:dyDescent="0.25">
      <c r="A25572" s="25">
        <v>997029605646042</v>
      </c>
      <c r="I25572" s="25">
        <v>888228382217486</v>
      </c>
    </row>
    <row r="25573" spans="1:9" x14ac:dyDescent="0.25">
      <c r="A25573" s="25">
        <v>595473534632686</v>
      </c>
      <c r="I25573" s="25">
        <v>975407013858813</v>
      </c>
    </row>
    <row r="25574" spans="1:9" x14ac:dyDescent="0.25">
      <c r="A25574" s="25">
        <v>794288172183792</v>
      </c>
      <c r="I25574" s="25">
        <v>318075956795515</v>
      </c>
    </row>
    <row r="25575" spans="1:9" x14ac:dyDescent="0.25">
      <c r="A25575" s="25">
        <v>331761798350943</v>
      </c>
      <c r="I25575" s="25">
        <v>990541302838127</v>
      </c>
    </row>
    <row r="25576" spans="1:9" x14ac:dyDescent="0.25">
      <c r="A25576" s="25">
        <v>399780718644107</v>
      </c>
      <c r="I25576" s="25">
        <v>433419204071031</v>
      </c>
    </row>
    <row r="25577" spans="1:9" x14ac:dyDescent="0.25">
      <c r="A25577" s="25">
        <v>459762484504208</v>
      </c>
      <c r="I25577" s="25">
        <v>317761864886548</v>
      </c>
    </row>
    <row r="25578" spans="1:9" x14ac:dyDescent="0.25">
      <c r="A25578" s="25">
        <v>785568331564534</v>
      </c>
      <c r="I25578" s="25">
        <v>790586961561039</v>
      </c>
    </row>
    <row r="25579" spans="1:9" x14ac:dyDescent="0.25">
      <c r="A25579" s="25">
        <v>263036818175806</v>
      </c>
      <c r="I25579" s="25">
        <v>579277937758339</v>
      </c>
    </row>
    <row r="25580" spans="1:9" x14ac:dyDescent="0.25">
      <c r="A25580" s="25">
        <v>128127616243695</v>
      </c>
      <c r="I25580" s="25">
        <v>310304244940012</v>
      </c>
    </row>
    <row r="25581" spans="1:9" x14ac:dyDescent="0.25">
      <c r="A25581" s="25">
        <v>569791603423169</v>
      </c>
      <c r="I25581" s="25">
        <v>841498069658521</v>
      </c>
    </row>
    <row r="25582" spans="1:9" x14ac:dyDescent="0.25">
      <c r="A25582" s="25">
        <v>520114816143468</v>
      </c>
      <c r="I25582" s="25">
        <v>355342009855443</v>
      </c>
    </row>
    <row r="25583" spans="1:9" x14ac:dyDescent="0.25">
      <c r="A25583" s="25">
        <v>638036592217725</v>
      </c>
      <c r="I25583" s="25">
        <v>736295415665263</v>
      </c>
    </row>
    <row r="25584" spans="1:9" x14ac:dyDescent="0.25">
      <c r="A25584" s="25">
        <v>774684727348349</v>
      </c>
      <c r="I25584" s="25">
        <v>496536091750821</v>
      </c>
    </row>
    <row r="25585" spans="1:9" x14ac:dyDescent="0.25">
      <c r="A25585" s="25">
        <v>876240198525587</v>
      </c>
      <c r="I25585" s="25">
        <v>616333765295551</v>
      </c>
    </row>
    <row r="25586" spans="1:9" x14ac:dyDescent="0.25">
      <c r="A25586" s="25">
        <v>992608872175123</v>
      </c>
      <c r="I25586" s="25">
        <v>765194536129761</v>
      </c>
    </row>
    <row r="25587" spans="1:9" x14ac:dyDescent="0.25">
      <c r="A25587" s="25">
        <v>440960730197643</v>
      </c>
      <c r="I25587" s="25">
        <v>725137581486930</v>
      </c>
    </row>
    <row r="25588" spans="1:9" x14ac:dyDescent="0.25">
      <c r="A25588" s="25">
        <v>546127542824580</v>
      </c>
      <c r="I25588" s="25">
        <v>658826417682806</v>
      </c>
    </row>
    <row r="25589" spans="1:9" x14ac:dyDescent="0.25">
      <c r="A25589" s="25">
        <v>731793655233876</v>
      </c>
      <c r="I25589" s="25">
        <v>419471926798803</v>
      </c>
    </row>
    <row r="25590" spans="1:9" x14ac:dyDescent="0.25">
      <c r="A25590" s="25">
        <v>684170022374512</v>
      </c>
      <c r="I25590" s="25">
        <v>971041352581705</v>
      </c>
    </row>
    <row r="25591" spans="1:9" x14ac:dyDescent="0.25">
      <c r="A25591" s="25">
        <v>485932546716439</v>
      </c>
      <c r="I25591" s="25">
        <v>722759078020825</v>
      </c>
    </row>
    <row r="25592" spans="1:9" x14ac:dyDescent="0.25">
      <c r="A25592" s="25">
        <v>687897053432120</v>
      </c>
      <c r="I25592" s="25">
        <v>532491387460973</v>
      </c>
    </row>
    <row r="25593" spans="1:9" x14ac:dyDescent="0.25">
      <c r="A25593" s="25">
        <v>978951984807538</v>
      </c>
      <c r="I25593" s="25">
        <v>139142080882501</v>
      </c>
    </row>
    <row r="25594" spans="1:9" x14ac:dyDescent="0.25">
      <c r="A25594" s="25">
        <v>856421491277487</v>
      </c>
      <c r="I25594" s="25">
        <v>470177045334256</v>
      </c>
    </row>
    <row r="25595" spans="1:9" x14ac:dyDescent="0.25">
      <c r="A25595" s="25">
        <v>778065852511649</v>
      </c>
      <c r="I25595" s="25">
        <v>908666790894384</v>
      </c>
    </row>
    <row r="25596" spans="1:9" x14ac:dyDescent="0.25">
      <c r="A25596" s="25">
        <v>904739509737983</v>
      </c>
      <c r="I25596" s="25">
        <v>385371511786312</v>
      </c>
    </row>
    <row r="25597" spans="1:9" x14ac:dyDescent="0.25">
      <c r="A25597" s="25">
        <v>850463993682610</v>
      </c>
      <c r="I25597" s="25">
        <v>487235763141190</v>
      </c>
    </row>
    <row r="25598" spans="1:9" x14ac:dyDescent="0.25">
      <c r="A25598" s="25">
        <v>334891063851271</v>
      </c>
      <c r="I25598" s="25">
        <v>778391763414673</v>
      </c>
    </row>
    <row r="25599" spans="1:9" x14ac:dyDescent="0.25">
      <c r="A25599" s="25">
        <v>177442461709483</v>
      </c>
      <c r="I25599" s="25">
        <v>521827703257382</v>
      </c>
    </row>
    <row r="25600" spans="1:9" x14ac:dyDescent="0.25">
      <c r="A25600" s="25">
        <v>330286783463325</v>
      </c>
      <c r="I25600" s="25">
        <v>189056686436419</v>
      </c>
    </row>
    <row r="25601" spans="1:9" x14ac:dyDescent="0.25">
      <c r="A25601" s="25">
        <v>617662552886184</v>
      </c>
      <c r="I25601" s="25">
        <v>449816826366192</v>
      </c>
    </row>
    <row r="25602" spans="1:9" x14ac:dyDescent="0.25">
      <c r="A25602" s="25">
        <v>919596888418494</v>
      </c>
      <c r="I25602" s="25">
        <v>293023168881585</v>
      </c>
    </row>
    <row r="25603" spans="1:9" x14ac:dyDescent="0.25">
      <c r="A25603" s="25">
        <v>327427164905205</v>
      </c>
      <c r="I25603" s="25">
        <v>910424081725849</v>
      </c>
    </row>
    <row r="25604" spans="1:9" x14ac:dyDescent="0.25">
      <c r="A25604" s="25">
        <v>973012085828910</v>
      </c>
      <c r="I25604" s="25">
        <v>931908640130720</v>
      </c>
    </row>
    <row r="25605" spans="1:9" x14ac:dyDescent="0.25">
      <c r="A25605" s="25">
        <v>943971207985704</v>
      </c>
      <c r="I25605" s="25">
        <v>239147051398290</v>
      </c>
    </row>
    <row r="25606" spans="1:9" x14ac:dyDescent="0.25">
      <c r="A25606" s="25">
        <v>214695464576418</v>
      </c>
      <c r="I25606" s="25">
        <v>978218657166696</v>
      </c>
    </row>
    <row r="25607" spans="1:9" x14ac:dyDescent="0.25">
      <c r="A25607" s="25">
        <v>875529180844238</v>
      </c>
      <c r="I25607" s="25">
        <v>157858647339281</v>
      </c>
    </row>
    <row r="25608" spans="1:9" x14ac:dyDescent="0.25">
      <c r="A25608" s="25">
        <v>640999124803710</v>
      </c>
      <c r="I25608" s="25">
        <v>149766054944715</v>
      </c>
    </row>
    <row r="25609" spans="1:9" x14ac:dyDescent="0.25">
      <c r="A25609" s="25">
        <v>559976686959202</v>
      </c>
      <c r="I25609" s="25">
        <v>381327675177711</v>
      </c>
    </row>
    <row r="25610" spans="1:9" x14ac:dyDescent="0.25">
      <c r="A25610" s="25">
        <v>432494073157874</v>
      </c>
      <c r="I25610" s="25">
        <v>367649908681136</v>
      </c>
    </row>
    <row r="25611" spans="1:9" x14ac:dyDescent="0.25">
      <c r="A25611" s="25">
        <v>402802374817527</v>
      </c>
      <c r="I25611" s="25">
        <v>270912530133991</v>
      </c>
    </row>
    <row r="25612" spans="1:9" x14ac:dyDescent="0.25">
      <c r="A25612" s="25">
        <v>749004434875021</v>
      </c>
      <c r="I25612" s="25">
        <v>421852429488865</v>
      </c>
    </row>
    <row r="25613" spans="1:9" x14ac:dyDescent="0.25">
      <c r="A25613" s="25">
        <v>602004259714810</v>
      </c>
      <c r="I25613" s="25">
        <v>695947877746187</v>
      </c>
    </row>
    <row r="25614" spans="1:9" x14ac:dyDescent="0.25">
      <c r="A25614" s="25">
        <v>362527811706947</v>
      </c>
      <c r="I25614" s="25">
        <v>862783626034399</v>
      </c>
    </row>
    <row r="25615" spans="1:9" x14ac:dyDescent="0.25">
      <c r="A25615" s="25">
        <v>582713313188181</v>
      </c>
      <c r="I25615" s="25">
        <v>655303373941086</v>
      </c>
    </row>
    <row r="25616" spans="1:9" x14ac:dyDescent="0.25">
      <c r="A25616" s="25">
        <v>532955486697166</v>
      </c>
      <c r="I25616" s="25">
        <v>783762548130092</v>
      </c>
    </row>
    <row r="25617" spans="1:9" x14ac:dyDescent="0.25">
      <c r="A25617" s="25">
        <v>148752052926384</v>
      </c>
      <c r="I25617" s="25">
        <v>929444082948299</v>
      </c>
    </row>
    <row r="25618" spans="1:9" x14ac:dyDescent="0.25">
      <c r="A25618" s="25">
        <v>613088200033355</v>
      </c>
      <c r="I25618" s="25">
        <v>994895736992125</v>
      </c>
    </row>
    <row r="25619" spans="1:9" x14ac:dyDescent="0.25">
      <c r="A25619" s="25">
        <v>377252454672274</v>
      </c>
      <c r="I25619" s="25">
        <v>551198996252289</v>
      </c>
    </row>
    <row r="25620" spans="1:9" x14ac:dyDescent="0.25">
      <c r="A25620" s="25">
        <v>283459996556812</v>
      </c>
      <c r="I25620" s="25">
        <v>409101557127884</v>
      </c>
    </row>
    <row r="25621" spans="1:9" x14ac:dyDescent="0.25">
      <c r="A25621" s="25">
        <v>791654474928097</v>
      </c>
      <c r="I25621" s="25">
        <v>670917387415583</v>
      </c>
    </row>
    <row r="25622" spans="1:9" x14ac:dyDescent="0.25">
      <c r="A25622" s="25">
        <v>323515326227992</v>
      </c>
      <c r="I25622" s="25">
        <v>685663851333853</v>
      </c>
    </row>
    <row r="25623" spans="1:9" x14ac:dyDescent="0.25">
      <c r="A25623" s="25">
        <v>883211741972193</v>
      </c>
      <c r="I25623" s="25">
        <v>673717870026774</v>
      </c>
    </row>
    <row r="25624" spans="1:9" x14ac:dyDescent="0.25">
      <c r="A25624" s="25">
        <v>370463937366655</v>
      </c>
      <c r="I25624" s="25">
        <v>114954154390987</v>
      </c>
    </row>
    <row r="25625" spans="1:9" x14ac:dyDescent="0.25">
      <c r="A25625" s="25">
        <v>585986016269216</v>
      </c>
      <c r="I25625" s="25">
        <v>629171204890531</v>
      </c>
    </row>
    <row r="25626" spans="1:9" x14ac:dyDescent="0.25">
      <c r="A25626" s="25">
        <v>799976126687598</v>
      </c>
      <c r="I25626" s="25">
        <v>902477713345702</v>
      </c>
    </row>
    <row r="25627" spans="1:9" x14ac:dyDescent="0.25">
      <c r="A25627" s="25">
        <v>528309765447099</v>
      </c>
      <c r="I25627" s="25">
        <v>248843751688396</v>
      </c>
    </row>
    <row r="25628" spans="1:9" x14ac:dyDescent="0.25">
      <c r="A25628" s="25">
        <v>426976590206233</v>
      </c>
      <c r="I25628" s="25">
        <v>917162427820946</v>
      </c>
    </row>
    <row r="25629" spans="1:9" x14ac:dyDescent="0.25">
      <c r="A25629" s="25">
        <v>920830974948347</v>
      </c>
      <c r="I25629" s="25">
        <v>249101345076780</v>
      </c>
    </row>
    <row r="25630" spans="1:9" x14ac:dyDescent="0.25">
      <c r="A25630" s="25">
        <v>271908710314836</v>
      </c>
      <c r="I25630" s="25">
        <v>220368167358167</v>
      </c>
    </row>
    <row r="25631" spans="1:9" x14ac:dyDescent="0.25">
      <c r="A25631" s="25">
        <v>421452501573051</v>
      </c>
      <c r="I25631" s="25">
        <v>115716348333299</v>
      </c>
    </row>
    <row r="25632" spans="1:9" x14ac:dyDescent="0.25">
      <c r="A25632" s="25">
        <v>135512973097124</v>
      </c>
      <c r="I25632" s="25">
        <v>141946192887013</v>
      </c>
    </row>
    <row r="25633" spans="1:9" x14ac:dyDescent="0.25">
      <c r="A25633" s="25">
        <v>219258415183916</v>
      </c>
      <c r="I25633" s="25">
        <v>917485250682145</v>
      </c>
    </row>
    <row r="25634" spans="1:9" x14ac:dyDescent="0.25">
      <c r="A25634" s="25">
        <v>672443772889171</v>
      </c>
      <c r="I25634" s="25">
        <v>176225167092267</v>
      </c>
    </row>
    <row r="25635" spans="1:9" x14ac:dyDescent="0.25">
      <c r="A25635" s="25">
        <v>725932491154064</v>
      </c>
      <c r="I25635" s="25">
        <v>888559003052973</v>
      </c>
    </row>
    <row r="25636" spans="1:9" x14ac:dyDescent="0.25">
      <c r="A25636" s="25">
        <v>409746680206251</v>
      </c>
      <c r="I25636" s="25">
        <v>377642457418064</v>
      </c>
    </row>
    <row r="25637" spans="1:9" x14ac:dyDescent="0.25">
      <c r="A25637" s="25">
        <v>315167460048378</v>
      </c>
      <c r="I25637" s="25">
        <v>268391702851677</v>
      </c>
    </row>
    <row r="25638" spans="1:9" x14ac:dyDescent="0.25">
      <c r="A25638" s="25">
        <v>431988864699725</v>
      </c>
      <c r="I25638" s="25">
        <v>961343884698730</v>
      </c>
    </row>
    <row r="25639" spans="1:9" x14ac:dyDescent="0.25">
      <c r="A25639" s="25">
        <v>718075371731519</v>
      </c>
      <c r="I25639" s="25">
        <v>843075337999014</v>
      </c>
    </row>
    <row r="25640" spans="1:9" x14ac:dyDescent="0.25">
      <c r="A25640" s="25">
        <v>303109846430165</v>
      </c>
      <c r="I25640" s="25">
        <v>544711831677309</v>
      </c>
    </row>
    <row r="25641" spans="1:9" x14ac:dyDescent="0.25">
      <c r="A25641" s="25">
        <v>702431240484350</v>
      </c>
      <c r="I25641" s="25">
        <v>245431611998439</v>
      </c>
    </row>
    <row r="25642" spans="1:9" x14ac:dyDescent="0.25">
      <c r="A25642" s="25">
        <v>421902117113600</v>
      </c>
      <c r="I25642" s="25">
        <v>729502352483228</v>
      </c>
    </row>
    <row r="25643" spans="1:9" x14ac:dyDescent="0.25">
      <c r="A25643" s="25">
        <v>226708330997452</v>
      </c>
      <c r="I25643" s="25">
        <v>295211587016646</v>
      </c>
    </row>
    <row r="25644" spans="1:9" x14ac:dyDescent="0.25">
      <c r="A25644" s="25">
        <v>587961641386814</v>
      </c>
      <c r="I25644" s="25">
        <v>293182120771250</v>
      </c>
    </row>
    <row r="25645" spans="1:9" x14ac:dyDescent="0.25">
      <c r="A25645" s="25">
        <v>901006458001194</v>
      </c>
      <c r="I25645" s="25">
        <v>191945156024516</v>
      </c>
    </row>
    <row r="25646" spans="1:9" x14ac:dyDescent="0.25">
      <c r="A25646" s="25">
        <v>861747775033994</v>
      </c>
      <c r="I25646" s="25">
        <v>816843036322127</v>
      </c>
    </row>
    <row r="25647" spans="1:9" x14ac:dyDescent="0.25">
      <c r="A25647" s="25">
        <v>252279128354058</v>
      </c>
      <c r="I25647" s="25">
        <v>897022316011069</v>
      </c>
    </row>
    <row r="25648" spans="1:9" x14ac:dyDescent="0.25">
      <c r="A25648" s="25">
        <v>367236874088882</v>
      </c>
      <c r="I25648" s="25">
        <v>853636744590367</v>
      </c>
    </row>
    <row r="25649" spans="1:9" x14ac:dyDescent="0.25">
      <c r="A25649" s="25">
        <v>411381201537391</v>
      </c>
      <c r="I25649" s="25">
        <v>658806167316046</v>
      </c>
    </row>
    <row r="25650" spans="1:9" x14ac:dyDescent="0.25">
      <c r="A25650" s="25">
        <v>925004535897175</v>
      </c>
      <c r="I25650" s="25">
        <v>723677885881608</v>
      </c>
    </row>
    <row r="25651" spans="1:9" x14ac:dyDescent="0.25">
      <c r="A25651" s="25">
        <v>583404069556950</v>
      </c>
      <c r="I25651" s="25">
        <v>188713871399964</v>
      </c>
    </row>
    <row r="25652" spans="1:9" x14ac:dyDescent="0.25">
      <c r="A25652" s="25">
        <v>656091384576150</v>
      </c>
      <c r="I25652" s="25">
        <v>470292998933094</v>
      </c>
    </row>
    <row r="25653" spans="1:9" x14ac:dyDescent="0.25">
      <c r="A25653" s="25">
        <v>613527964657497</v>
      </c>
      <c r="I25653" s="25">
        <v>118786786221962</v>
      </c>
    </row>
    <row r="25654" spans="1:9" x14ac:dyDescent="0.25">
      <c r="A25654" s="25">
        <v>218305087359653</v>
      </c>
      <c r="I25654" s="25">
        <v>517299765931160</v>
      </c>
    </row>
    <row r="25655" spans="1:9" x14ac:dyDescent="0.25">
      <c r="A25655" s="25">
        <v>429474000583862</v>
      </c>
      <c r="I25655" s="25">
        <v>950332762426570</v>
      </c>
    </row>
    <row r="25656" spans="1:9" x14ac:dyDescent="0.25">
      <c r="A25656" s="25">
        <v>371725787310207</v>
      </c>
      <c r="I25656" s="25">
        <v>538095592969253</v>
      </c>
    </row>
    <row r="25657" spans="1:9" x14ac:dyDescent="0.25">
      <c r="A25657" s="25">
        <v>205338205805785</v>
      </c>
      <c r="I25657" s="25">
        <v>293136328918221</v>
      </c>
    </row>
    <row r="25658" spans="1:9" x14ac:dyDescent="0.25">
      <c r="A25658" s="25">
        <v>588183916745998</v>
      </c>
      <c r="I25658" s="25">
        <v>945181962587294</v>
      </c>
    </row>
    <row r="25659" spans="1:9" x14ac:dyDescent="0.25">
      <c r="A25659" s="25">
        <v>575182561464774</v>
      </c>
      <c r="I25659" s="25">
        <v>134454337545419</v>
      </c>
    </row>
    <row r="25660" spans="1:9" x14ac:dyDescent="0.25">
      <c r="A25660" s="25">
        <v>493417090668854</v>
      </c>
      <c r="I25660" s="25">
        <v>592062928692451</v>
      </c>
    </row>
    <row r="25661" spans="1:9" x14ac:dyDescent="0.25">
      <c r="A25661" s="25">
        <v>189891416640031</v>
      </c>
      <c r="I25661" s="25">
        <v>399999314819570</v>
      </c>
    </row>
    <row r="25662" spans="1:9" x14ac:dyDescent="0.25">
      <c r="A25662" s="25">
        <v>670362458634121</v>
      </c>
      <c r="I25662" s="25">
        <v>363244070155941</v>
      </c>
    </row>
    <row r="25663" spans="1:9" x14ac:dyDescent="0.25">
      <c r="A25663" s="25">
        <v>133894140238748</v>
      </c>
      <c r="I25663" s="25">
        <v>474394685331062</v>
      </c>
    </row>
    <row r="25664" spans="1:9" x14ac:dyDescent="0.25">
      <c r="A25664" s="25">
        <v>420290225471814</v>
      </c>
      <c r="I25664" s="25">
        <v>352184447837855</v>
      </c>
    </row>
    <row r="25665" spans="1:9" x14ac:dyDescent="0.25">
      <c r="A25665" s="25">
        <v>266749693905028</v>
      </c>
      <c r="I25665" s="25">
        <v>853212132647450</v>
      </c>
    </row>
    <row r="25666" spans="1:9" x14ac:dyDescent="0.25">
      <c r="A25666" s="25">
        <v>133218543519499</v>
      </c>
      <c r="I25666" s="25">
        <v>820077749579705</v>
      </c>
    </row>
    <row r="25667" spans="1:9" x14ac:dyDescent="0.25">
      <c r="A25667" s="25">
        <v>805734844124292</v>
      </c>
      <c r="I25667" s="25">
        <v>634061215744636</v>
      </c>
    </row>
    <row r="25668" spans="1:9" x14ac:dyDescent="0.25">
      <c r="A25668" s="25">
        <v>890026647833860</v>
      </c>
      <c r="I25668" s="25">
        <v>865455012824696</v>
      </c>
    </row>
    <row r="25669" spans="1:9" x14ac:dyDescent="0.25">
      <c r="A25669" s="25">
        <v>482947555463157</v>
      </c>
      <c r="I25669" s="25">
        <v>203696241756613</v>
      </c>
    </row>
    <row r="25670" spans="1:9" x14ac:dyDescent="0.25">
      <c r="A25670" s="25">
        <v>954646397363415</v>
      </c>
      <c r="I25670" s="25">
        <v>583992409689079</v>
      </c>
    </row>
    <row r="25671" spans="1:9" x14ac:dyDescent="0.25">
      <c r="A25671" s="25">
        <v>145239111952262</v>
      </c>
      <c r="I25671" s="25">
        <v>747978056863451</v>
      </c>
    </row>
    <row r="25672" spans="1:9" x14ac:dyDescent="0.25">
      <c r="A25672" s="25">
        <v>533691189642637</v>
      </c>
      <c r="I25672" s="25">
        <v>650646717220743</v>
      </c>
    </row>
    <row r="25673" spans="1:9" x14ac:dyDescent="0.25">
      <c r="A25673" s="25">
        <v>675070278442996</v>
      </c>
      <c r="I25673" s="25">
        <v>903512030456474</v>
      </c>
    </row>
    <row r="25674" spans="1:9" x14ac:dyDescent="0.25">
      <c r="A25674" s="25">
        <v>792096888252714</v>
      </c>
      <c r="I25674" s="25">
        <v>699101424597890</v>
      </c>
    </row>
    <row r="25675" spans="1:9" x14ac:dyDescent="0.25">
      <c r="A25675" s="25">
        <v>403642803323860</v>
      </c>
      <c r="I25675" s="25">
        <v>175898077178389</v>
      </c>
    </row>
    <row r="25676" spans="1:9" x14ac:dyDescent="0.25">
      <c r="A25676" s="25">
        <v>485378750756997</v>
      </c>
      <c r="I25676" s="25">
        <v>372425873954811</v>
      </c>
    </row>
    <row r="25677" spans="1:9" x14ac:dyDescent="0.25">
      <c r="A25677" s="25">
        <v>873701572987062</v>
      </c>
      <c r="I25677" s="25">
        <v>673448546596270</v>
      </c>
    </row>
    <row r="25678" spans="1:9" x14ac:dyDescent="0.25">
      <c r="A25678" s="25">
        <v>596805102726490</v>
      </c>
      <c r="I25678" s="25">
        <v>483271277520019</v>
      </c>
    </row>
    <row r="25679" spans="1:9" x14ac:dyDescent="0.25">
      <c r="A25679" s="25">
        <v>689403659995426</v>
      </c>
      <c r="I25679" s="25">
        <v>556647737741432</v>
      </c>
    </row>
    <row r="25680" spans="1:9" x14ac:dyDescent="0.25">
      <c r="A25680" s="25">
        <v>985433073230085</v>
      </c>
      <c r="I25680" s="25">
        <v>470023187966926</v>
      </c>
    </row>
    <row r="25681" spans="1:9" x14ac:dyDescent="0.25">
      <c r="A25681" s="25">
        <v>445067931944433</v>
      </c>
      <c r="I25681" s="25">
        <v>425374558686807</v>
      </c>
    </row>
    <row r="25682" spans="1:9" x14ac:dyDescent="0.25">
      <c r="A25682" s="25">
        <v>921185374615960</v>
      </c>
      <c r="I25682" s="25">
        <v>242046513179190</v>
      </c>
    </row>
    <row r="25683" spans="1:9" x14ac:dyDescent="0.25">
      <c r="A25683" s="25">
        <v>797943150965748</v>
      </c>
      <c r="I25683" s="25">
        <v>496943439830608</v>
      </c>
    </row>
    <row r="25684" spans="1:9" x14ac:dyDescent="0.25">
      <c r="A25684" s="25">
        <v>177716050223943</v>
      </c>
      <c r="I25684" s="25">
        <v>608594793065190</v>
      </c>
    </row>
    <row r="25685" spans="1:9" x14ac:dyDescent="0.25">
      <c r="A25685" s="25">
        <v>638535688290965</v>
      </c>
      <c r="I25685" s="25">
        <v>399573444126664</v>
      </c>
    </row>
    <row r="25686" spans="1:9" x14ac:dyDescent="0.25">
      <c r="A25686" s="25">
        <v>930955570252514</v>
      </c>
      <c r="I25686" s="25">
        <v>727483556138836</v>
      </c>
    </row>
    <row r="25687" spans="1:9" x14ac:dyDescent="0.25">
      <c r="A25687" s="25">
        <v>630509043747366</v>
      </c>
      <c r="I25687" s="25">
        <v>275421885752335</v>
      </c>
    </row>
    <row r="25688" spans="1:9" x14ac:dyDescent="0.25">
      <c r="A25688" s="25">
        <v>947261536707031</v>
      </c>
      <c r="I25688" s="25">
        <v>924197099313138</v>
      </c>
    </row>
    <row r="25689" spans="1:9" x14ac:dyDescent="0.25">
      <c r="A25689" s="25">
        <v>241269212661776</v>
      </c>
      <c r="I25689" s="25">
        <v>960998646242058</v>
      </c>
    </row>
    <row r="25690" spans="1:9" x14ac:dyDescent="0.25">
      <c r="A25690" s="25">
        <v>471888537869966</v>
      </c>
      <c r="I25690" s="25">
        <v>489947298796200</v>
      </c>
    </row>
    <row r="25691" spans="1:9" x14ac:dyDescent="0.25">
      <c r="A25691" s="25">
        <v>484070532452489</v>
      </c>
      <c r="I25691" s="25">
        <v>562759501728929</v>
      </c>
    </row>
    <row r="25692" spans="1:9" x14ac:dyDescent="0.25">
      <c r="A25692" s="25">
        <v>930446616115677</v>
      </c>
      <c r="I25692" s="25">
        <v>792528734657141</v>
      </c>
    </row>
    <row r="25693" spans="1:9" x14ac:dyDescent="0.25">
      <c r="A25693" s="25">
        <v>157343843861411</v>
      </c>
      <c r="I25693" s="25">
        <v>719457817410674</v>
      </c>
    </row>
    <row r="25694" spans="1:9" x14ac:dyDescent="0.25">
      <c r="A25694" s="25">
        <v>172962794686323</v>
      </c>
      <c r="I25694" s="25">
        <v>685433765915627</v>
      </c>
    </row>
    <row r="25695" spans="1:9" x14ac:dyDescent="0.25">
      <c r="A25695" s="25">
        <v>945039028749044</v>
      </c>
      <c r="I25695" s="25">
        <v>723243340823163</v>
      </c>
    </row>
    <row r="25696" spans="1:9" x14ac:dyDescent="0.25">
      <c r="A25696" s="25">
        <v>881517060923888</v>
      </c>
      <c r="I25696" s="25">
        <v>911906565386332</v>
      </c>
    </row>
    <row r="25697" spans="1:9" x14ac:dyDescent="0.25">
      <c r="A25697" s="25">
        <v>214877643820201</v>
      </c>
      <c r="I25697" s="25">
        <v>878336383489207</v>
      </c>
    </row>
    <row r="25698" spans="1:9" x14ac:dyDescent="0.25">
      <c r="A25698" s="25">
        <v>925809133977819</v>
      </c>
      <c r="I25698" s="25">
        <v>504637513276422</v>
      </c>
    </row>
    <row r="25699" spans="1:9" x14ac:dyDescent="0.25">
      <c r="A25699" s="25">
        <v>708931208315219</v>
      </c>
      <c r="I25699" s="25">
        <v>693659566471884</v>
      </c>
    </row>
    <row r="25700" spans="1:9" x14ac:dyDescent="0.25">
      <c r="A25700" s="25">
        <v>399947909602300</v>
      </c>
      <c r="I25700" s="25">
        <v>917706396259016</v>
      </c>
    </row>
    <row r="25701" spans="1:9" x14ac:dyDescent="0.25">
      <c r="A25701" s="25">
        <v>545610360556181</v>
      </c>
      <c r="I25701" s="25">
        <v>121149721517242</v>
      </c>
    </row>
    <row r="25702" spans="1:9" x14ac:dyDescent="0.25">
      <c r="A25702" s="25">
        <v>822711249980589</v>
      </c>
      <c r="I25702" s="25">
        <v>680577772974902</v>
      </c>
    </row>
    <row r="25703" spans="1:9" x14ac:dyDescent="0.25">
      <c r="A25703" s="25">
        <v>927697041708685</v>
      </c>
      <c r="I25703" s="25">
        <v>193597746136688</v>
      </c>
    </row>
    <row r="25704" spans="1:9" x14ac:dyDescent="0.25">
      <c r="A25704" s="25">
        <v>855156963396801</v>
      </c>
      <c r="I25704" s="25">
        <v>839645926059348</v>
      </c>
    </row>
    <row r="25705" spans="1:9" x14ac:dyDescent="0.25">
      <c r="A25705" s="25">
        <v>877478596838430</v>
      </c>
      <c r="I25705" s="25">
        <v>283817773294707</v>
      </c>
    </row>
    <row r="25706" spans="1:9" x14ac:dyDescent="0.25">
      <c r="A25706" s="25">
        <v>480583073642150</v>
      </c>
      <c r="I25706" s="25">
        <v>365925975729075</v>
      </c>
    </row>
    <row r="25707" spans="1:9" x14ac:dyDescent="0.25">
      <c r="A25707" s="25">
        <v>604070590485360</v>
      </c>
      <c r="I25707" s="25">
        <v>344918222477314</v>
      </c>
    </row>
    <row r="25708" spans="1:9" x14ac:dyDescent="0.25">
      <c r="A25708" s="25">
        <v>118666214654527</v>
      </c>
      <c r="I25708" s="25">
        <v>164934157333322</v>
      </c>
    </row>
    <row r="25709" spans="1:9" x14ac:dyDescent="0.25">
      <c r="A25709" s="25">
        <v>999299256279237</v>
      </c>
      <c r="I25709" s="25">
        <v>400431977411390</v>
      </c>
    </row>
    <row r="25710" spans="1:9" x14ac:dyDescent="0.25">
      <c r="A25710" s="25">
        <v>905980651947171</v>
      </c>
      <c r="I25710" s="25">
        <v>419798876050216</v>
      </c>
    </row>
    <row r="25711" spans="1:9" x14ac:dyDescent="0.25">
      <c r="A25711" s="25">
        <v>722082745315078</v>
      </c>
      <c r="I25711" s="25">
        <v>869707901286687</v>
      </c>
    </row>
    <row r="25712" spans="1:9" x14ac:dyDescent="0.25">
      <c r="A25712" s="25">
        <v>796208769590910</v>
      </c>
      <c r="I25712" s="25">
        <v>927243753534658</v>
      </c>
    </row>
    <row r="25713" spans="1:9" x14ac:dyDescent="0.25">
      <c r="A25713" s="25">
        <v>362943625360387</v>
      </c>
      <c r="I25713" s="25">
        <v>586915054310771</v>
      </c>
    </row>
    <row r="25714" spans="1:9" x14ac:dyDescent="0.25">
      <c r="A25714" s="25">
        <v>534383413133216</v>
      </c>
      <c r="I25714" s="25">
        <v>309171454165173</v>
      </c>
    </row>
    <row r="25715" spans="1:9" x14ac:dyDescent="0.25">
      <c r="A25715" s="25">
        <v>375042900637708</v>
      </c>
      <c r="I25715" s="25">
        <v>329868013364503</v>
      </c>
    </row>
    <row r="25716" spans="1:9" x14ac:dyDescent="0.25">
      <c r="A25716" s="25">
        <v>202106954552256</v>
      </c>
      <c r="I25716" s="25">
        <v>880933000634863</v>
      </c>
    </row>
    <row r="25717" spans="1:9" x14ac:dyDescent="0.25">
      <c r="A25717" s="25">
        <v>142150687138904</v>
      </c>
      <c r="I25717" s="25">
        <v>525919542942797</v>
      </c>
    </row>
    <row r="25718" spans="1:9" x14ac:dyDescent="0.25">
      <c r="A25718" s="25">
        <v>996237165183287</v>
      </c>
      <c r="I25718" s="25">
        <v>729038527193746</v>
      </c>
    </row>
    <row r="25719" spans="1:9" x14ac:dyDescent="0.25">
      <c r="A25719" s="25">
        <v>619943627738558</v>
      </c>
      <c r="I25719" s="25">
        <v>745309478637155</v>
      </c>
    </row>
    <row r="25720" spans="1:9" x14ac:dyDescent="0.25">
      <c r="A25720" s="25">
        <v>681471423247233</v>
      </c>
      <c r="I25720" s="25">
        <v>360791562560687</v>
      </c>
    </row>
    <row r="25721" spans="1:9" x14ac:dyDescent="0.25">
      <c r="A25721" s="25">
        <v>992639573222496</v>
      </c>
      <c r="I25721" s="25">
        <v>831365288331778</v>
      </c>
    </row>
    <row r="25722" spans="1:9" x14ac:dyDescent="0.25">
      <c r="A25722" s="25">
        <v>215331757940058</v>
      </c>
      <c r="I25722" s="25">
        <v>535311167199752</v>
      </c>
    </row>
    <row r="25723" spans="1:9" x14ac:dyDescent="0.25">
      <c r="A25723" s="25">
        <v>423190441391373</v>
      </c>
      <c r="I25723" s="25">
        <v>738371961188061</v>
      </c>
    </row>
    <row r="25724" spans="1:9" x14ac:dyDescent="0.25">
      <c r="A25724" s="25">
        <v>883549890119317</v>
      </c>
      <c r="I25724" s="25">
        <v>274165988472360</v>
      </c>
    </row>
    <row r="25725" spans="1:9" x14ac:dyDescent="0.25">
      <c r="A25725" s="25">
        <v>471668403372262</v>
      </c>
      <c r="I25725" s="25">
        <v>593174973329413</v>
      </c>
    </row>
    <row r="25726" spans="1:9" x14ac:dyDescent="0.25">
      <c r="A25726" s="25">
        <v>218394240383847</v>
      </c>
      <c r="I25726" s="25">
        <v>525799291493786</v>
      </c>
    </row>
    <row r="25727" spans="1:9" x14ac:dyDescent="0.25">
      <c r="A25727" s="25">
        <v>502110590146220</v>
      </c>
      <c r="I25727" s="25">
        <v>432768156686162</v>
      </c>
    </row>
    <row r="25728" spans="1:9" x14ac:dyDescent="0.25">
      <c r="A25728" s="25">
        <v>137310514007547</v>
      </c>
      <c r="I25728" s="25">
        <v>917462345030853</v>
      </c>
    </row>
    <row r="25729" spans="1:9" x14ac:dyDescent="0.25">
      <c r="A25729" s="25">
        <v>429994022727174</v>
      </c>
      <c r="I25729" s="25">
        <v>298988940720778</v>
      </c>
    </row>
    <row r="25730" spans="1:9" x14ac:dyDescent="0.25">
      <c r="A25730" s="25">
        <v>502333864015645</v>
      </c>
      <c r="I25730" s="25">
        <v>587293093678387</v>
      </c>
    </row>
    <row r="25731" spans="1:9" x14ac:dyDescent="0.25">
      <c r="A25731" s="25">
        <v>927827531449349</v>
      </c>
      <c r="I25731" s="25">
        <v>187556015831203</v>
      </c>
    </row>
    <row r="25732" spans="1:9" x14ac:dyDescent="0.25">
      <c r="A25732" s="25">
        <v>834314887952094</v>
      </c>
      <c r="I25732" s="25">
        <v>693073513451828</v>
      </c>
    </row>
    <row r="25733" spans="1:9" x14ac:dyDescent="0.25">
      <c r="A25733" s="25">
        <v>560936931229994</v>
      </c>
      <c r="I25733" s="25">
        <v>333554993070362</v>
      </c>
    </row>
    <row r="25734" spans="1:9" x14ac:dyDescent="0.25">
      <c r="A25734" s="25">
        <v>838724140784941</v>
      </c>
      <c r="I25734" s="25">
        <v>912584544429449</v>
      </c>
    </row>
    <row r="25735" spans="1:9" x14ac:dyDescent="0.25">
      <c r="A25735" s="25">
        <v>598639088100365</v>
      </c>
      <c r="I25735" s="25">
        <v>374059088748500</v>
      </c>
    </row>
    <row r="25736" spans="1:9" x14ac:dyDescent="0.25">
      <c r="A25736" s="25">
        <v>329536887711894</v>
      </c>
      <c r="I25736" s="25">
        <v>279947688795762</v>
      </c>
    </row>
    <row r="25737" spans="1:9" x14ac:dyDescent="0.25">
      <c r="A25737" s="25">
        <v>156828088758749</v>
      </c>
      <c r="I25737" s="25">
        <v>356844260958175</v>
      </c>
    </row>
    <row r="25738" spans="1:9" x14ac:dyDescent="0.25">
      <c r="A25738" s="25">
        <v>580235036921521</v>
      </c>
      <c r="I25738" s="25">
        <v>381187870347874</v>
      </c>
    </row>
    <row r="25739" spans="1:9" x14ac:dyDescent="0.25">
      <c r="A25739" s="25">
        <v>728923375295771</v>
      </c>
      <c r="I25739" s="25">
        <v>741792338357123</v>
      </c>
    </row>
    <row r="25740" spans="1:9" x14ac:dyDescent="0.25">
      <c r="A25740" s="25">
        <v>974229313194355</v>
      </c>
      <c r="I25740" s="25">
        <v>575418936491830</v>
      </c>
    </row>
    <row r="25741" spans="1:9" x14ac:dyDescent="0.25">
      <c r="A25741" s="25">
        <v>619114048121070</v>
      </c>
      <c r="I25741" s="25">
        <v>123762241274714</v>
      </c>
    </row>
    <row r="25742" spans="1:9" x14ac:dyDescent="0.25">
      <c r="A25742" s="25">
        <v>114088568605374</v>
      </c>
      <c r="I25742" s="25">
        <v>158475655845201</v>
      </c>
    </row>
    <row r="25743" spans="1:9" x14ac:dyDescent="0.25">
      <c r="A25743" s="25">
        <v>104851401389348</v>
      </c>
      <c r="I25743" s="25">
        <v>603416739996706</v>
      </c>
    </row>
    <row r="25744" spans="1:9" x14ac:dyDescent="0.25">
      <c r="A25744" s="25">
        <v>909667722695326</v>
      </c>
      <c r="I25744" s="25">
        <v>779363916422996</v>
      </c>
    </row>
    <row r="25745" spans="1:9" x14ac:dyDescent="0.25">
      <c r="A25745" s="25">
        <v>603871904767170</v>
      </c>
      <c r="I25745" s="25">
        <v>145299252311174</v>
      </c>
    </row>
    <row r="25746" spans="1:9" x14ac:dyDescent="0.25">
      <c r="A25746" s="25">
        <v>396379897353216</v>
      </c>
      <c r="I25746" s="25">
        <v>703836858282649</v>
      </c>
    </row>
    <row r="25747" spans="1:9" x14ac:dyDescent="0.25">
      <c r="A25747" s="25">
        <v>109015351211943</v>
      </c>
      <c r="I25747" s="25">
        <v>583712644853737</v>
      </c>
    </row>
    <row r="25748" spans="1:9" x14ac:dyDescent="0.25">
      <c r="A25748" s="25">
        <v>956351452716749</v>
      </c>
      <c r="I25748" s="25">
        <v>879869854076429</v>
      </c>
    </row>
    <row r="25749" spans="1:9" x14ac:dyDescent="0.25">
      <c r="A25749" s="25">
        <v>535338129324556</v>
      </c>
      <c r="I25749" s="25">
        <v>341905496399540</v>
      </c>
    </row>
    <row r="25750" spans="1:9" x14ac:dyDescent="0.25">
      <c r="A25750" s="25">
        <v>311955695369400</v>
      </c>
      <c r="I25750" s="25">
        <v>335909043466807</v>
      </c>
    </row>
    <row r="25751" spans="1:9" x14ac:dyDescent="0.25">
      <c r="A25751" s="25">
        <v>104115485146950</v>
      </c>
      <c r="I25751" s="25">
        <v>556962534476092</v>
      </c>
    </row>
    <row r="25752" spans="1:9" x14ac:dyDescent="0.25">
      <c r="A25752" s="25">
        <v>520427721423275</v>
      </c>
      <c r="I25752" s="25">
        <v>132022860882024</v>
      </c>
    </row>
    <row r="25753" spans="1:9" x14ac:dyDescent="0.25">
      <c r="A25753" s="25">
        <v>606865242621847</v>
      </c>
      <c r="I25753" s="25">
        <v>422841509333535</v>
      </c>
    </row>
    <row r="25754" spans="1:9" x14ac:dyDescent="0.25">
      <c r="A25754" s="25">
        <v>941623168333658</v>
      </c>
      <c r="I25754" s="25">
        <v>213505038573174</v>
      </c>
    </row>
    <row r="25755" spans="1:9" x14ac:dyDescent="0.25">
      <c r="A25755" s="25">
        <v>117894595059950</v>
      </c>
      <c r="I25755" s="25">
        <v>134987601418516</v>
      </c>
    </row>
    <row r="25756" spans="1:9" x14ac:dyDescent="0.25">
      <c r="A25756" s="25">
        <v>759046940103383</v>
      </c>
      <c r="I25756" s="25">
        <v>898377242193549</v>
      </c>
    </row>
    <row r="25757" spans="1:9" x14ac:dyDescent="0.25">
      <c r="A25757" s="25">
        <v>432033233082478</v>
      </c>
      <c r="I25757" s="25">
        <v>494261619147083</v>
      </c>
    </row>
    <row r="25758" spans="1:9" x14ac:dyDescent="0.25">
      <c r="A25758" s="25">
        <v>634622436539996</v>
      </c>
      <c r="I25758" s="25">
        <v>452468976755884</v>
      </c>
    </row>
    <row r="25759" spans="1:9" x14ac:dyDescent="0.25">
      <c r="A25759" s="25">
        <v>298059013999817</v>
      </c>
      <c r="I25759" s="25">
        <v>876721381636541</v>
      </c>
    </row>
    <row r="25760" spans="1:9" x14ac:dyDescent="0.25">
      <c r="A25760" s="25">
        <v>178578123852948</v>
      </c>
      <c r="I25760" s="25">
        <v>544333894374705</v>
      </c>
    </row>
    <row r="25761" spans="1:9" x14ac:dyDescent="0.25">
      <c r="A25761" s="25">
        <v>179147619729478</v>
      </c>
      <c r="I25761" s="25">
        <v>574409303817367</v>
      </c>
    </row>
    <row r="25762" spans="1:9" x14ac:dyDescent="0.25">
      <c r="A25762" s="25">
        <v>839052548512242</v>
      </c>
      <c r="I25762" s="25">
        <v>974209514935575</v>
      </c>
    </row>
    <row r="25763" spans="1:9" x14ac:dyDescent="0.25">
      <c r="A25763" s="25">
        <v>372975584466802</v>
      </c>
      <c r="I25763" s="25">
        <v>142489295835346</v>
      </c>
    </row>
    <row r="25764" spans="1:9" x14ac:dyDescent="0.25">
      <c r="A25764" s="25">
        <v>987247310351361</v>
      </c>
      <c r="I25764" s="25">
        <v>395202615022114</v>
      </c>
    </row>
    <row r="25765" spans="1:9" x14ac:dyDescent="0.25">
      <c r="A25765" s="25">
        <v>439801935230850</v>
      </c>
      <c r="I25765" s="25">
        <v>871838719289421</v>
      </c>
    </row>
    <row r="25766" spans="1:9" x14ac:dyDescent="0.25">
      <c r="A25766" s="25">
        <v>307985119091561</v>
      </c>
      <c r="I25766" s="25">
        <v>891177520278459</v>
      </c>
    </row>
    <row r="25767" spans="1:9" x14ac:dyDescent="0.25">
      <c r="A25767" s="25">
        <v>396625066356059</v>
      </c>
      <c r="I25767" s="25">
        <v>829904450575804</v>
      </c>
    </row>
    <row r="25768" spans="1:9" x14ac:dyDescent="0.25">
      <c r="A25768" s="25">
        <v>394121127296396</v>
      </c>
      <c r="I25768" s="25">
        <v>390901324829580</v>
      </c>
    </row>
    <row r="25769" spans="1:9" x14ac:dyDescent="0.25">
      <c r="A25769" s="25">
        <v>813742179267548</v>
      </c>
      <c r="I25769" s="25">
        <v>208225390094518</v>
      </c>
    </row>
    <row r="25770" spans="1:9" x14ac:dyDescent="0.25">
      <c r="A25770" s="25">
        <v>820235117781527</v>
      </c>
      <c r="I25770" s="25">
        <v>900927335026864</v>
      </c>
    </row>
    <row r="25771" spans="1:9" x14ac:dyDescent="0.25">
      <c r="A25771" s="25">
        <v>924212271187167</v>
      </c>
      <c r="I25771" s="25">
        <v>711817529647868</v>
      </c>
    </row>
    <row r="25772" spans="1:9" x14ac:dyDescent="0.25">
      <c r="A25772" s="25">
        <v>916827723044613</v>
      </c>
      <c r="I25772" s="25">
        <v>482435867950392</v>
      </c>
    </row>
    <row r="25773" spans="1:9" x14ac:dyDescent="0.25">
      <c r="A25773" s="25">
        <v>876380991403562</v>
      </c>
      <c r="I25773" s="25">
        <v>712083488598066</v>
      </c>
    </row>
    <row r="25774" spans="1:9" x14ac:dyDescent="0.25">
      <c r="A25774" s="25">
        <v>993528457838181</v>
      </c>
      <c r="I25774" s="25">
        <v>108097527178864</v>
      </c>
    </row>
    <row r="25775" spans="1:9" x14ac:dyDescent="0.25">
      <c r="A25775" s="25">
        <v>320110717736117</v>
      </c>
      <c r="I25775" s="25">
        <v>828763062211669</v>
      </c>
    </row>
    <row r="25776" spans="1:9" x14ac:dyDescent="0.25">
      <c r="A25776" s="25">
        <v>546561184859602</v>
      </c>
      <c r="I25776" s="25">
        <v>984446225799919</v>
      </c>
    </row>
    <row r="25777" spans="1:9" x14ac:dyDescent="0.25">
      <c r="A25777" s="25">
        <v>792894898288016</v>
      </c>
      <c r="I25777" s="25">
        <v>156861059872898</v>
      </c>
    </row>
    <row r="25778" spans="1:9" x14ac:dyDescent="0.25">
      <c r="A25778" s="25">
        <v>984176818291745</v>
      </c>
      <c r="I25778" s="25">
        <v>841848844923598</v>
      </c>
    </row>
    <row r="25779" spans="1:9" x14ac:dyDescent="0.25">
      <c r="A25779" s="25">
        <v>668557185947438</v>
      </c>
      <c r="I25779" s="25">
        <v>327225163550763</v>
      </c>
    </row>
    <row r="25780" spans="1:9" x14ac:dyDescent="0.25">
      <c r="A25780" s="25">
        <v>253987252876383</v>
      </c>
      <c r="I25780" s="25">
        <v>330711775661873</v>
      </c>
    </row>
    <row r="25781" spans="1:9" x14ac:dyDescent="0.25">
      <c r="A25781" s="25">
        <v>911394856426304</v>
      </c>
      <c r="I25781" s="25">
        <v>620153122065526</v>
      </c>
    </row>
    <row r="25782" spans="1:9" x14ac:dyDescent="0.25">
      <c r="A25782" s="25">
        <v>942493025714381</v>
      </c>
      <c r="I25782" s="25">
        <v>667016963990805</v>
      </c>
    </row>
    <row r="25783" spans="1:9" x14ac:dyDescent="0.25">
      <c r="A25783" s="25">
        <v>687572444733599</v>
      </c>
      <c r="I25783" s="25">
        <v>375284727428833</v>
      </c>
    </row>
    <row r="25784" spans="1:9" x14ac:dyDescent="0.25">
      <c r="A25784" s="25">
        <v>249336839018537</v>
      </c>
      <c r="I25784" s="25">
        <v>451427348989804</v>
      </c>
    </row>
    <row r="25785" spans="1:9" x14ac:dyDescent="0.25">
      <c r="A25785" s="25">
        <v>766711035276164</v>
      </c>
      <c r="I25785" s="25">
        <v>107639878254782</v>
      </c>
    </row>
    <row r="25786" spans="1:9" x14ac:dyDescent="0.25">
      <c r="A25786" s="25">
        <v>819483457365599</v>
      </c>
      <c r="I25786" s="25">
        <v>545325557585510</v>
      </c>
    </row>
    <row r="25787" spans="1:9" x14ac:dyDescent="0.25">
      <c r="A25787" s="25">
        <v>275350108650065</v>
      </c>
      <c r="I25787" s="25">
        <v>812127587236427</v>
      </c>
    </row>
    <row r="25788" spans="1:9" x14ac:dyDescent="0.25">
      <c r="A25788" s="25">
        <v>361765143291207</v>
      </c>
      <c r="I25788" s="25">
        <v>785671204339752</v>
      </c>
    </row>
    <row r="25789" spans="1:9" x14ac:dyDescent="0.25">
      <c r="A25789" s="25">
        <v>667863832427051</v>
      </c>
      <c r="I25789" s="25">
        <v>740417001688771</v>
      </c>
    </row>
    <row r="25790" spans="1:9" x14ac:dyDescent="0.25">
      <c r="A25790" s="25">
        <v>522047288274071</v>
      </c>
      <c r="I25790" s="25">
        <v>622736170629362</v>
      </c>
    </row>
    <row r="25791" spans="1:9" x14ac:dyDescent="0.25">
      <c r="A25791" s="25">
        <v>385258837924502</v>
      </c>
      <c r="I25791" s="25">
        <v>235992702395444</v>
      </c>
    </row>
    <row r="25792" spans="1:9" x14ac:dyDescent="0.25">
      <c r="A25792" s="25">
        <v>569596240776688</v>
      </c>
      <c r="I25792" s="25">
        <v>971191213640218</v>
      </c>
    </row>
    <row r="25793" spans="1:9" x14ac:dyDescent="0.25">
      <c r="A25793" s="25">
        <v>805218530401244</v>
      </c>
      <c r="I25793" s="25">
        <v>109593776635077</v>
      </c>
    </row>
    <row r="25794" spans="1:9" x14ac:dyDescent="0.25">
      <c r="A25794" s="25">
        <v>623955111065525</v>
      </c>
      <c r="I25794" s="25">
        <v>971985109941961</v>
      </c>
    </row>
    <row r="25795" spans="1:9" x14ac:dyDescent="0.25">
      <c r="A25795" s="25">
        <v>536879623905866</v>
      </c>
      <c r="I25795" s="25">
        <v>100813981213187</v>
      </c>
    </row>
    <row r="25796" spans="1:9" x14ac:dyDescent="0.25">
      <c r="A25796" s="25">
        <v>391888120662742</v>
      </c>
      <c r="I25796" s="25">
        <v>434558949047506</v>
      </c>
    </row>
    <row r="25797" spans="1:9" x14ac:dyDescent="0.25">
      <c r="A25797" s="25">
        <v>642543231411686</v>
      </c>
      <c r="I25797" s="25">
        <v>942935212420526</v>
      </c>
    </row>
    <row r="25798" spans="1:9" x14ac:dyDescent="0.25">
      <c r="A25798" s="25">
        <v>190676106569391</v>
      </c>
      <c r="I25798" s="25">
        <v>689052558439787</v>
      </c>
    </row>
    <row r="25799" spans="1:9" x14ac:dyDescent="0.25">
      <c r="A25799" s="25">
        <v>614343266201225</v>
      </c>
      <c r="I25799" s="25">
        <v>398403201970389</v>
      </c>
    </row>
    <row r="25800" spans="1:9" x14ac:dyDescent="0.25">
      <c r="A25800" s="25">
        <v>712123433694186</v>
      </c>
      <c r="I25800" s="25">
        <v>320224720343318</v>
      </c>
    </row>
    <row r="25801" spans="1:9" x14ac:dyDescent="0.25">
      <c r="A25801" s="25">
        <v>151674893712816</v>
      </c>
      <c r="I25801" s="25">
        <v>325308379789147</v>
      </c>
    </row>
    <row r="25802" spans="1:9" x14ac:dyDescent="0.25">
      <c r="A25802" s="25">
        <v>354222252884865</v>
      </c>
      <c r="I25802" s="25">
        <v>160421506893870</v>
      </c>
    </row>
    <row r="25803" spans="1:9" x14ac:dyDescent="0.25">
      <c r="A25803" s="25">
        <v>568896282488517</v>
      </c>
      <c r="I25803" s="25">
        <v>931273638337149</v>
      </c>
    </row>
    <row r="25804" spans="1:9" x14ac:dyDescent="0.25">
      <c r="A25804" s="25">
        <v>692841843949349</v>
      </c>
      <c r="I25804" s="25">
        <v>596784996197130</v>
      </c>
    </row>
    <row r="25805" spans="1:9" x14ac:dyDescent="0.25">
      <c r="A25805" s="25">
        <v>141481174713071</v>
      </c>
      <c r="I25805" s="25">
        <v>551825715687544</v>
      </c>
    </row>
    <row r="25806" spans="1:9" x14ac:dyDescent="0.25">
      <c r="A25806" s="25">
        <v>446893237378156</v>
      </c>
      <c r="I25806" s="25">
        <v>845055827584669</v>
      </c>
    </row>
    <row r="25807" spans="1:9" x14ac:dyDescent="0.25">
      <c r="A25807" s="25">
        <v>982100084878666</v>
      </c>
      <c r="I25807" s="25">
        <v>144665693386910</v>
      </c>
    </row>
    <row r="25808" spans="1:9" x14ac:dyDescent="0.25">
      <c r="A25808" s="25">
        <v>687188577287314</v>
      </c>
      <c r="I25808" s="25">
        <v>971448147461770</v>
      </c>
    </row>
    <row r="25809" spans="1:9" x14ac:dyDescent="0.25">
      <c r="A25809" s="25">
        <v>380549480969608</v>
      </c>
      <c r="I25809" s="25">
        <v>439533480049868</v>
      </c>
    </row>
    <row r="25810" spans="1:9" x14ac:dyDescent="0.25">
      <c r="A25810" s="25">
        <v>710613475299927</v>
      </c>
      <c r="I25810" s="25">
        <v>842674806054924</v>
      </c>
    </row>
    <row r="25811" spans="1:9" x14ac:dyDescent="0.25">
      <c r="A25811" s="25">
        <v>881926836141815</v>
      </c>
      <c r="I25811" s="25">
        <v>706899596773318</v>
      </c>
    </row>
    <row r="25812" spans="1:9" x14ac:dyDescent="0.25">
      <c r="A25812" s="25">
        <v>366221664332290</v>
      </c>
      <c r="I25812" s="25">
        <v>985213280161274</v>
      </c>
    </row>
    <row r="25813" spans="1:9" x14ac:dyDescent="0.25">
      <c r="A25813" s="25">
        <v>731800288430943</v>
      </c>
      <c r="I25813" s="25">
        <v>684663005199932</v>
      </c>
    </row>
    <row r="25814" spans="1:9" x14ac:dyDescent="0.25">
      <c r="A25814" s="25">
        <v>726062005337965</v>
      </c>
      <c r="I25814" s="25">
        <v>818464176693828</v>
      </c>
    </row>
    <row r="25815" spans="1:9" x14ac:dyDescent="0.25">
      <c r="A25815" s="25">
        <v>744767236991821</v>
      </c>
      <c r="I25815" s="25">
        <v>958413918565737</v>
      </c>
    </row>
    <row r="25816" spans="1:9" x14ac:dyDescent="0.25">
      <c r="A25816" s="25">
        <v>696236857376053</v>
      </c>
      <c r="I25816" s="25">
        <v>402646229556247</v>
      </c>
    </row>
    <row r="25817" spans="1:9" x14ac:dyDescent="0.25">
      <c r="A25817" s="25">
        <v>345425466279032</v>
      </c>
      <c r="I25817" s="25">
        <v>645886092823892</v>
      </c>
    </row>
    <row r="25818" spans="1:9" x14ac:dyDescent="0.25">
      <c r="A25818" s="25">
        <v>766342484938629</v>
      </c>
      <c r="I25818" s="25">
        <v>227922660960323</v>
      </c>
    </row>
    <row r="25819" spans="1:9" x14ac:dyDescent="0.25">
      <c r="A25819" s="25">
        <v>734380060613958</v>
      </c>
      <c r="I25819" s="25">
        <v>376427654683801</v>
      </c>
    </row>
    <row r="25820" spans="1:9" x14ac:dyDescent="0.25">
      <c r="A25820" s="25">
        <v>539553152231008</v>
      </c>
      <c r="I25820" s="25">
        <v>856444395390800</v>
      </c>
    </row>
    <row r="25821" spans="1:9" x14ac:dyDescent="0.25">
      <c r="A25821" s="25">
        <v>975412867141911</v>
      </c>
      <c r="I25821" s="25">
        <v>421516584115844</v>
      </c>
    </row>
    <row r="25822" spans="1:9" x14ac:dyDescent="0.25">
      <c r="A25822" s="25">
        <v>495322689222938</v>
      </c>
      <c r="I25822" s="25">
        <v>419553949269221</v>
      </c>
    </row>
    <row r="25823" spans="1:9" x14ac:dyDescent="0.25">
      <c r="A25823" s="25">
        <v>402286642499562</v>
      </c>
      <c r="I25823" s="25">
        <v>382584736043312</v>
      </c>
    </row>
    <row r="25824" spans="1:9" x14ac:dyDescent="0.25">
      <c r="A25824" s="25">
        <v>453488530936481</v>
      </c>
      <c r="I25824" s="25">
        <v>492044273742452</v>
      </c>
    </row>
    <row r="25825" spans="1:9" x14ac:dyDescent="0.25">
      <c r="A25825" s="25">
        <v>126620327818211</v>
      </c>
      <c r="I25825" s="25">
        <v>873829367262237</v>
      </c>
    </row>
    <row r="25826" spans="1:9" x14ac:dyDescent="0.25">
      <c r="A25826" s="25">
        <v>626381761489433</v>
      </c>
      <c r="I25826" s="25">
        <v>113877023130839</v>
      </c>
    </row>
    <row r="25827" spans="1:9" x14ac:dyDescent="0.25">
      <c r="A25827" s="25">
        <v>307049187941978</v>
      </c>
      <c r="I25827" s="25">
        <v>389772193838917</v>
      </c>
    </row>
    <row r="25828" spans="1:9" x14ac:dyDescent="0.25">
      <c r="A25828" s="25">
        <v>983968760469107</v>
      </c>
      <c r="I25828" s="25">
        <v>204067518517798</v>
      </c>
    </row>
    <row r="25829" spans="1:9" x14ac:dyDescent="0.25">
      <c r="A25829" s="25">
        <v>480407470613410</v>
      </c>
      <c r="I25829" s="25">
        <v>516278355598970</v>
      </c>
    </row>
    <row r="25830" spans="1:9" x14ac:dyDescent="0.25">
      <c r="A25830" s="25">
        <v>790769807407642</v>
      </c>
      <c r="I25830" s="25">
        <v>153186613052306</v>
      </c>
    </row>
    <row r="25831" spans="1:9" x14ac:dyDescent="0.25">
      <c r="A25831" s="25">
        <v>919508761910708</v>
      </c>
      <c r="I25831" s="25">
        <v>324972224446066</v>
      </c>
    </row>
    <row r="25832" spans="1:9" x14ac:dyDescent="0.25">
      <c r="A25832" s="25">
        <v>230540830664992</v>
      </c>
      <c r="I25832" s="25">
        <v>890615342641111</v>
      </c>
    </row>
    <row r="25833" spans="1:9" x14ac:dyDescent="0.25">
      <c r="A25833" s="25">
        <v>613264266185345</v>
      </c>
      <c r="I25833" s="25">
        <v>818298912793282</v>
      </c>
    </row>
    <row r="25834" spans="1:9" x14ac:dyDescent="0.25">
      <c r="A25834" s="25">
        <v>144393069175908</v>
      </c>
      <c r="I25834" s="25">
        <v>952695249571889</v>
      </c>
    </row>
    <row r="25835" spans="1:9" x14ac:dyDescent="0.25">
      <c r="A25835" s="25">
        <v>444657109365501</v>
      </c>
      <c r="I25835" s="25">
        <v>528029149460714</v>
      </c>
    </row>
    <row r="25836" spans="1:9" x14ac:dyDescent="0.25">
      <c r="A25836" s="25">
        <v>393532812805122</v>
      </c>
      <c r="I25836" s="25">
        <v>631002327440236</v>
      </c>
    </row>
    <row r="25837" spans="1:9" x14ac:dyDescent="0.25">
      <c r="A25837" s="25">
        <v>376786168396500</v>
      </c>
      <c r="I25837" s="25">
        <v>126524208052225</v>
      </c>
    </row>
    <row r="25838" spans="1:9" x14ac:dyDescent="0.25">
      <c r="A25838" s="25">
        <v>497620902861505</v>
      </c>
      <c r="I25838" s="25">
        <v>768361350427526</v>
      </c>
    </row>
    <row r="25839" spans="1:9" x14ac:dyDescent="0.25">
      <c r="A25839" s="25">
        <v>451167359096091</v>
      </c>
      <c r="I25839" s="25">
        <v>262411135052693</v>
      </c>
    </row>
    <row r="25840" spans="1:9" x14ac:dyDescent="0.25">
      <c r="A25840" s="25">
        <v>935114048562776</v>
      </c>
      <c r="I25840" s="25">
        <v>350003981539041</v>
      </c>
    </row>
    <row r="25841" spans="1:9" x14ac:dyDescent="0.25">
      <c r="A25841" s="25">
        <v>763487427390720</v>
      </c>
      <c r="I25841" s="25">
        <v>425842616474302</v>
      </c>
    </row>
    <row r="25842" spans="1:9" x14ac:dyDescent="0.25">
      <c r="A25842" s="25">
        <v>876290782627887</v>
      </c>
      <c r="I25842" s="25">
        <v>295042094971779</v>
      </c>
    </row>
    <row r="25843" spans="1:9" x14ac:dyDescent="0.25">
      <c r="A25843" s="25">
        <v>742233932269931</v>
      </c>
      <c r="I25843" s="25">
        <v>438905981914350</v>
      </c>
    </row>
    <row r="25844" spans="1:9" x14ac:dyDescent="0.25">
      <c r="A25844" s="25">
        <v>924597478901193</v>
      </c>
      <c r="I25844" s="25">
        <v>174833460482005</v>
      </c>
    </row>
    <row r="25845" spans="1:9" x14ac:dyDescent="0.25">
      <c r="A25845" s="25">
        <v>220231897196898</v>
      </c>
      <c r="I25845" s="25">
        <v>470564248957325</v>
      </c>
    </row>
    <row r="25846" spans="1:9" x14ac:dyDescent="0.25">
      <c r="A25846" s="25">
        <v>796766437707822</v>
      </c>
      <c r="I25846" s="25">
        <v>527861487225968</v>
      </c>
    </row>
    <row r="25847" spans="1:9" x14ac:dyDescent="0.25">
      <c r="A25847" s="25">
        <v>149541066050963</v>
      </c>
      <c r="I25847" s="25">
        <v>125458163068422</v>
      </c>
    </row>
    <row r="25848" spans="1:9" x14ac:dyDescent="0.25">
      <c r="A25848" s="25">
        <v>350961766485396</v>
      </c>
      <c r="I25848" s="25">
        <v>483141254864036</v>
      </c>
    </row>
    <row r="25849" spans="1:9" x14ac:dyDescent="0.25">
      <c r="A25849" s="25">
        <v>872966228354138</v>
      </c>
      <c r="I25849" s="25">
        <v>276823113579094</v>
      </c>
    </row>
    <row r="25850" spans="1:9" x14ac:dyDescent="0.25">
      <c r="A25850" s="25">
        <v>831985123414261</v>
      </c>
      <c r="I25850" s="25">
        <v>493773949562001</v>
      </c>
    </row>
    <row r="25851" spans="1:9" x14ac:dyDescent="0.25">
      <c r="A25851" s="25">
        <v>729089954899752</v>
      </c>
      <c r="I25851" s="25">
        <v>779026473457714</v>
      </c>
    </row>
    <row r="25852" spans="1:9" x14ac:dyDescent="0.25">
      <c r="A25852" s="25">
        <v>525815231860422</v>
      </c>
      <c r="I25852" s="25">
        <v>295162490137376</v>
      </c>
    </row>
    <row r="25853" spans="1:9" x14ac:dyDescent="0.25">
      <c r="A25853" s="25">
        <v>548922504032598</v>
      </c>
      <c r="I25853" s="25">
        <v>309477540873492</v>
      </c>
    </row>
    <row r="25854" spans="1:9" x14ac:dyDescent="0.25">
      <c r="A25854" s="25">
        <v>331259742968167</v>
      </c>
      <c r="I25854" s="25">
        <v>196064807457111</v>
      </c>
    </row>
    <row r="25855" spans="1:9" x14ac:dyDescent="0.25">
      <c r="A25855" s="25">
        <v>923249747886953</v>
      </c>
      <c r="I25855" s="25">
        <v>435215134478959</v>
      </c>
    </row>
    <row r="25856" spans="1:9" x14ac:dyDescent="0.25">
      <c r="A25856" s="25">
        <v>360373052158781</v>
      </c>
      <c r="I25856" s="25">
        <v>104925929654770</v>
      </c>
    </row>
    <row r="25857" spans="1:9" x14ac:dyDescent="0.25">
      <c r="A25857" s="25">
        <v>249247076926174</v>
      </c>
      <c r="I25857" s="25">
        <v>960718034989924</v>
      </c>
    </row>
    <row r="25858" spans="1:9" x14ac:dyDescent="0.25">
      <c r="A25858" s="25">
        <v>392712118162094</v>
      </c>
      <c r="I25858" s="25">
        <v>318592574533155</v>
      </c>
    </row>
    <row r="25859" spans="1:9" x14ac:dyDescent="0.25">
      <c r="A25859" s="25">
        <v>909575353343069</v>
      </c>
      <c r="I25859" s="25">
        <v>755982949293530</v>
      </c>
    </row>
    <row r="25860" spans="1:9" x14ac:dyDescent="0.25">
      <c r="A25860" s="25">
        <v>213288643848505</v>
      </c>
      <c r="I25860" s="25">
        <v>227833558484707</v>
      </c>
    </row>
    <row r="25861" spans="1:9" x14ac:dyDescent="0.25">
      <c r="A25861" s="25">
        <v>537307729632202</v>
      </c>
      <c r="I25861" s="25">
        <v>503221675177473</v>
      </c>
    </row>
    <row r="25862" spans="1:9" x14ac:dyDescent="0.25">
      <c r="A25862" s="25">
        <v>209499588308009</v>
      </c>
      <c r="I25862" s="25">
        <v>621755373054047</v>
      </c>
    </row>
    <row r="25863" spans="1:9" x14ac:dyDescent="0.25">
      <c r="A25863" s="25">
        <v>742087550777679</v>
      </c>
      <c r="I25863" s="25">
        <v>337948029685183</v>
      </c>
    </row>
    <row r="25864" spans="1:9" x14ac:dyDescent="0.25">
      <c r="A25864" s="25">
        <v>131652394338725</v>
      </c>
      <c r="I25864" s="25">
        <v>944093682089711</v>
      </c>
    </row>
    <row r="25865" spans="1:9" x14ac:dyDescent="0.25">
      <c r="A25865" s="25">
        <v>412174436187987</v>
      </c>
      <c r="I25865" s="25">
        <v>537068028583074</v>
      </c>
    </row>
    <row r="25866" spans="1:9" x14ac:dyDescent="0.25">
      <c r="A25866" s="25">
        <v>107030246888387</v>
      </c>
      <c r="I25866" s="25">
        <v>503677720157664</v>
      </c>
    </row>
    <row r="25867" spans="1:9" x14ac:dyDescent="0.25">
      <c r="A25867" s="25">
        <v>774415855262560</v>
      </c>
      <c r="I25867" s="25">
        <v>611531491027685</v>
      </c>
    </row>
    <row r="25868" spans="1:9" x14ac:dyDescent="0.25">
      <c r="A25868" s="25">
        <v>448910428204129</v>
      </c>
      <c r="I25868" s="25">
        <v>886955917340103</v>
      </c>
    </row>
    <row r="25869" spans="1:9" x14ac:dyDescent="0.25">
      <c r="A25869" s="25">
        <v>152646704505217</v>
      </c>
      <c r="I25869" s="25">
        <v>853746051828128</v>
      </c>
    </row>
    <row r="25870" spans="1:9" x14ac:dyDescent="0.25">
      <c r="A25870" s="25">
        <v>308964200711918</v>
      </c>
      <c r="I25870" s="25">
        <v>632588000766405</v>
      </c>
    </row>
    <row r="25871" spans="1:9" x14ac:dyDescent="0.25">
      <c r="A25871" s="25">
        <v>836660396276404</v>
      </c>
      <c r="I25871" s="25">
        <v>569159910989689</v>
      </c>
    </row>
    <row r="25872" spans="1:9" x14ac:dyDescent="0.25">
      <c r="A25872" s="25">
        <v>935042342259057</v>
      </c>
      <c r="I25872" s="25">
        <v>383475812267067</v>
      </c>
    </row>
    <row r="25873" spans="1:9" x14ac:dyDescent="0.25">
      <c r="A25873" s="25">
        <v>761358235034667</v>
      </c>
      <c r="I25873" s="25">
        <v>699514139892393</v>
      </c>
    </row>
    <row r="25874" spans="1:9" x14ac:dyDescent="0.25">
      <c r="A25874" s="25">
        <v>147023871039644</v>
      </c>
      <c r="I25874" s="25">
        <v>162624753118525</v>
      </c>
    </row>
    <row r="25875" spans="1:9" x14ac:dyDescent="0.25">
      <c r="A25875" s="25">
        <v>606003531587272</v>
      </c>
      <c r="I25875" s="25">
        <v>667604044550385</v>
      </c>
    </row>
    <row r="25876" spans="1:9" x14ac:dyDescent="0.25">
      <c r="A25876" s="25">
        <v>641291456156491</v>
      </c>
      <c r="I25876" s="25">
        <v>604088877120740</v>
      </c>
    </row>
    <row r="25877" spans="1:9" x14ac:dyDescent="0.25">
      <c r="A25877" s="25">
        <v>942106927044778</v>
      </c>
      <c r="I25877" s="25">
        <v>787132565897059</v>
      </c>
    </row>
    <row r="25878" spans="1:9" x14ac:dyDescent="0.25">
      <c r="A25878" s="25">
        <v>157649830387305</v>
      </c>
      <c r="I25878" s="25">
        <v>901569877193384</v>
      </c>
    </row>
    <row r="25879" spans="1:9" x14ac:dyDescent="0.25">
      <c r="A25879" s="25">
        <v>654739565646859</v>
      </c>
      <c r="I25879" s="25">
        <v>482596204979062</v>
      </c>
    </row>
    <row r="25880" spans="1:9" x14ac:dyDescent="0.25">
      <c r="A25880" s="25">
        <v>672831621054818</v>
      </c>
      <c r="I25880" s="25">
        <v>897329521068125</v>
      </c>
    </row>
    <row r="25881" spans="1:9" x14ac:dyDescent="0.25">
      <c r="A25881" s="25">
        <v>434039624981290</v>
      </c>
      <c r="I25881" s="25">
        <v>142342506042016</v>
      </c>
    </row>
    <row r="25882" spans="1:9" x14ac:dyDescent="0.25">
      <c r="A25882" s="25">
        <v>467352397565661</v>
      </c>
      <c r="I25882" s="25">
        <v>158968653178040</v>
      </c>
    </row>
    <row r="25883" spans="1:9" x14ac:dyDescent="0.25">
      <c r="A25883" s="25">
        <v>252512182269701</v>
      </c>
      <c r="I25883" s="25">
        <v>495811392767266</v>
      </c>
    </row>
    <row r="25884" spans="1:9" x14ac:dyDescent="0.25">
      <c r="A25884" s="25">
        <v>278144121675405</v>
      </c>
      <c r="I25884" s="25">
        <v>865627581885825</v>
      </c>
    </row>
    <row r="25885" spans="1:9" x14ac:dyDescent="0.25">
      <c r="A25885" s="25">
        <v>435116706566586</v>
      </c>
      <c r="I25885" s="25">
        <v>169997096569226</v>
      </c>
    </row>
    <row r="25886" spans="1:9" x14ac:dyDescent="0.25">
      <c r="A25886" s="25">
        <v>533554541265417</v>
      </c>
      <c r="I25886" s="25">
        <v>541563217843885</v>
      </c>
    </row>
    <row r="25887" spans="1:9" x14ac:dyDescent="0.25">
      <c r="A25887" s="25">
        <v>542344963159629</v>
      </c>
      <c r="I25887" s="25">
        <v>652666610453518</v>
      </c>
    </row>
    <row r="25888" spans="1:9" x14ac:dyDescent="0.25">
      <c r="A25888" s="25">
        <v>653886518134069</v>
      </c>
      <c r="I25888" s="25">
        <v>352714034337804</v>
      </c>
    </row>
    <row r="25889" spans="1:9" x14ac:dyDescent="0.25">
      <c r="A25889" s="25">
        <v>610705577023520</v>
      </c>
      <c r="I25889" s="25">
        <v>210012037540757</v>
      </c>
    </row>
    <row r="25890" spans="1:9" x14ac:dyDescent="0.25">
      <c r="A25890" s="25">
        <v>747220595421691</v>
      </c>
      <c r="I25890" s="25">
        <v>963381312398265</v>
      </c>
    </row>
    <row r="25891" spans="1:9" x14ac:dyDescent="0.25">
      <c r="A25891" s="25">
        <v>441223924579884</v>
      </c>
      <c r="I25891" s="25">
        <v>397162951767442</v>
      </c>
    </row>
    <row r="25892" spans="1:9" x14ac:dyDescent="0.25">
      <c r="A25892" s="25">
        <v>409121637200892</v>
      </c>
      <c r="I25892" s="25">
        <v>730725254993181</v>
      </c>
    </row>
    <row r="25893" spans="1:9" x14ac:dyDescent="0.25">
      <c r="A25893" s="25">
        <v>985109039852542</v>
      </c>
      <c r="I25893" s="25">
        <v>820134060246824</v>
      </c>
    </row>
    <row r="25894" spans="1:9" x14ac:dyDescent="0.25">
      <c r="A25894" s="25">
        <v>121326158159251</v>
      </c>
      <c r="I25894" s="25">
        <v>325293863448240</v>
      </c>
    </row>
    <row r="25895" spans="1:9" x14ac:dyDescent="0.25">
      <c r="A25895" s="25">
        <v>900065957271579</v>
      </c>
      <c r="I25895" s="25">
        <v>274269699759559</v>
      </c>
    </row>
    <row r="25896" spans="1:9" x14ac:dyDescent="0.25">
      <c r="A25896" s="25">
        <v>880166910262269</v>
      </c>
      <c r="I25896" s="25">
        <v>846263968897595</v>
      </c>
    </row>
    <row r="25897" spans="1:9" x14ac:dyDescent="0.25">
      <c r="A25897" s="25">
        <v>252466471240953</v>
      </c>
      <c r="I25897" s="25">
        <v>537573292066905</v>
      </c>
    </row>
    <row r="25898" spans="1:9" x14ac:dyDescent="0.25">
      <c r="A25898" s="25">
        <v>434515538757732</v>
      </c>
      <c r="I25898" s="25">
        <v>764803423716622</v>
      </c>
    </row>
    <row r="25899" spans="1:9" x14ac:dyDescent="0.25">
      <c r="A25899" s="25">
        <v>695015105492151</v>
      </c>
      <c r="I25899" s="25">
        <v>123571554898471</v>
      </c>
    </row>
    <row r="25900" spans="1:9" x14ac:dyDescent="0.25">
      <c r="A25900" s="25">
        <v>403492434569892</v>
      </c>
      <c r="I25900" s="25">
        <v>734873177726123</v>
      </c>
    </row>
    <row r="25901" spans="1:9" x14ac:dyDescent="0.25">
      <c r="A25901" s="25">
        <v>561073860184713</v>
      </c>
      <c r="I25901" s="25">
        <v>106689399486237</v>
      </c>
    </row>
    <row r="25902" spans="1:9" x14ac:dyDescent="0.25">
      <c r="A25902" s="25">
        <v>982675270490253</v>
      </c>
      <c r="I25902" s="25">
        <v>795014812744304</v>
      </c>
    </row>
    <row r="25903" spans="1:9" x14ac:dyDescent="0.25">
      <c r="A25903" s="25">
        <v>874859379733691</v>
      </c>
      <c r="I25903" s="25">
        <v>360562801025348</v>
      </c>
    </row>
    <row r="25904" spans="1:9" x14ac:dyDescent="0.25">
      <c r="A25904" s="25">
        <v>327315794756481</v>
      </c>
      <c r="I25904" s="25">
        <v>908742001634934</v>
      </c>
    </row>
    <row r="25905" spans="1:9" x14ac:dyDescent="0.25">
      <c r="A25905" s="25">
        <v>342101570527393</v>
      </c>
      <c r="I25905" s="25">
        <v>321886111417865</v>
      </c>
    </row>
    <row r="25906" spans="1:9" x14ac:dyDescent="0.25">
      <c r="A25906" s="25">
        <v>630763600222642</v>
      </c>
      <c r="I25906" s="25">
        <v>676814639068250</v>
      </c>
    </row>
    <row r="25907" spans="1:9" x14ac:dyDescent="0.25">
      <c r="A25907" s="25">
        <v>724357801996022</v>
      </c>
      <c r="I25907" s="25">
        <v>600442462645986</v>
      </c>
    </row>
    <row r="25908" spans="1:9" x14ac:dyDescent="0.25">
      <c r="A25908" s="25">
        <v>316771577744203</v>
      </c>
      <c r="I25908" s="25">
        <v>721691234312982</v>
      </c>
    </row>
    <row r="25909" spans="1:9" x14ac:dyDescent="0.25">
      <c r="A25909" s="25">
        <v>286499819639781</v>
      </c>
      <c r="I25909" s="25">
        <v>879823130262573</v>
      </c>
    </row>
    <row r="25910" spans="1:9" x14ac:dyDescent="0.25">
      <c r="A25910" s="25">
        <v>433933981162560</v>
      </c>
      <c r="I25910" s="25">
        <v>211248940746496</v>
      </c>
    </row>
    <row r="25911" spans="1:9" x14ac:dyDescent="0.25">
      <c r="A25911" s="25">
        <v>456635612999248</v>
      </c>
      <c r="I25911" s="25">
        <v>182629554453426</v>
      </c>
    </row>
    <row r="25912" spans="1:9" x14ac:dyDescent="0.25">
      <c r="A25912" s="25">
        <v>481473613138750</v>
      </c>
      <c r="I25912" s="25">
        <v>906337423484867</v>
      </c>
    </row>
    <row r="25913" spans="1:9" x14ac:dyDescent="0.25">
      <c r="A25913" s="25">
        <v>992232160396030</v>
      </c>
      <c r="I25913" s="25">
        <v>522859422258910</v>
      </c>
    </row>
    <row r="25914" spans="1:9" x14ac:dyDescent="0.25">
      <c r="A25914" s="25">
        <v>450261233917802</v>
      </c>
      <c r="I25914" s="25">
        <v>185097515837127</v>
      </c>
    </row>
    <row r="25915" spans="1:9" x14ac:dyDescent="0.25">
      <c r="A25915" s="25">
        <v>916252362950018</v>
      </c>
      <c r="I25915" s="25">
        <v>555421921218247</v>
      </c>
    </row>
    <row r="25916" spans="1:9" x14ac:dyDescent="0.25">
      <c r="A25916" s="25">
        <v>900078268181300</v>
      </c>
      <c r="I25916" s="25">
        <v>101598855945295</v>
      </c>
    </row>
    <row r="25917" spans="1:9" x14ac:dyDescent="0.25">
      <c r="A25917" s="25">
        <v>359000043648613</v>
      </c>
      <c r="I25917" s="25">
        <v>686764604711614</v>
      </c>
    </row>
    <row r="25918" spans="1:9" x14ac:dyDescent="0.25">
      <c r="A25918" s="25">
        <v>369598501316547</v>
      </c>
      <c r="I25918" s="25">
        <v>559825105299695</v>
      </c>
    </row>
    <row r="25919" spans="1:9" x14ac:dyDescent="0.25">
      <c r="A25919" s="25">
        <v>261562718692503</v>
      </c>
      <c r="I25919" s="25">
        <v>621799600425382</v>
      </c>
    </row>
    <row r="25920" spans="1:9" x14ac:dyDescent="0.25">
      <c r="A25920" s="25">
        <v>673842882667174</v>
      </c>
      <c r="I25920" s="25">
        <v>474012646029882</v>
      </c>
    </row>
    <row r="25921" spans="1:9" x14ac:dyDescent="0.25">
      <c r="A25921" s="25">
        <v>939764035951349</v>
      </c>
      <c r="I25921" s="25">
        <v>645752899967603</v>
      </c>
    </row>
    <row r="25922" spans="1:9" x14ac:dyDescent="0.25">
      <c r="A25922" s="25">
        <v>779859450595562</v>
      </c>
      <c r="I25922" s="25">
        <v>721594136383203</v>
      </c>
    </row>
    <row r="25923" spans="1:9" x14ac:dyDescent="0.25">
      <c r="A25923" s="25">
        <v>471098985451361</v>
      </c>
      <c r="I25923" s="25">
        <v>711264439976617</v>
      </c>
    </row>
    <row r="25924" spans="1:9" x14ac:dyDescent="0.25">
      <c r="A25924" s="25">
        <v>654051839861224</v>
      </c>
      <c r="I25924" s="25">
        <v>612606392591278</v>
      </c>
    </row>
    <row r="25925" spans="1:9" x14ac:dyDescent="0.25">
      <c r="A25925" s="25">
        <v>887709538981440</v>
      </c>
      <c r="I25925" s="25">
        <v>200956641623049</v>
      </c>
    </row>
    <row r="25926" spans="1:9" x14ac:dyDescent="0.25">
      <c r="A25926" s="25">
        <v>608627968581222</v>
      </c>
      <c r="I25926" s="25">
        <v>801618926629283</v>
      </c>
    </row>
    <row r="25927" spans="1:9" x14ac:dyDescent="0.25">
      <c r="A25927" s="25">
        <v>670645563329205</v>
      </c>
      <c r="I25927" s="25">
        <v>319045017835417</v>
      </c>
    </row>
    <row r="25928" spans="1:9" x14ac:dyDescent="0.25">
      <c r="A25928" s="25">
        <v>598108377142396</v>
      </c>
      <c r="I25928" s="25">
        <v>358679665468632</v>
      </c>
    </row>
    <row r="25929" spans="1:9" x14ac:dyDescent="0.25">
      <c r="A25929" s="25">
        <v>890906379095554</v>
      </c>
      <c r="I25929" s="25">
        <v>233001755479894</v>
      </c>
    </row>
    <row r="25930" spans="1:9" x14ac:dyDescent="0.25">
      <c r="A25930" s="25">
        <v>452270113165743</v>
      </c>
      <c r="I25930" s="25">
        <v>769825335942360</v>
      </c>
    </row>
    <row r="25931" spans="1:9" x14ac:dyDescent="0.25">
      <c r="A25931" s="25">
        <v>926688623294795</v>
      </c>
      <c r="I25931" s="25">
        <v>955037148484691</v>
      </c>
    </row>
    <row r="25932" spans="1:9" x14ac:dyDescent="0.25">
      <c r="A25932" s="25">
        <v>537013512098791</v>
      </c>
      <c r="I25932" s="25">
        <v>760997969259330</v>
      </c>
    </row>
    <row r="25933" spans="1:9" x14ac:dyDescent="0.25">
      <c r="A25933" s="25">
        <v>434696317529328</v>
      </c>
      <c r="I25933" s="25">
        <v>149005805823875</v>
      </c>
    </row>
    <row r="25934" spans="1:9" x14ac:dyDescent="0.25">
      <c r="A25934" s="25">
        <v>380377437418054</v>
      </c>
      <c r="I25934" s="25">
        <v>608952424463539</v>
      </c>
    </row>
    <row r="25935" spans="1:9" x14ac:dyDescent="0.25">
      <c r="A25935" s="25">
        <v>283567103264436</v>
      </c>
      <c r="I25935" s="25">
        <v>739318527479846</v>
      </c>
    </row>
    <row r="25936" spans="1:9" x14ac:dyDescent="0.25">
      <c r="A25936" s="25">
        <v>837510065666436</v>
      </c>
      <c r="I25936" s="25">
        <v>358321911370974</v>
      </c>
    </row>
    <row r="25937" spans="1:9" x14ac:dyDescent="0.25">
      <c r="A25937" s="25">
        <v>712605803490992</v>
      </c>
      <c r="I25937" s="25">
        <v>414293186872805</v>
      </c>
    </row>
    <row r="25938" spans="1:9" x14ac:dyDescent="0.25">
      <c r="A25938" s="25">
        <v>551036445018500</v>
      </c>
      <c r="I25938" s="25">
        <v>243172939242187</v>
      </c>
    </row>
    <row r="25939" spans="1:9" x14ac:dyDescent="0.25">
      <c r="A25939" s="25">
        <v>537740218880251</v>
      </c>
      <c r="I25939" s="25">
        <v>326759333890597</v>
      </c>
    </row>
    <row r="25940" spans="1:9" x14ac:dyDescent="0.25">
      <c r="A25940" s="25">
        <v>779104916292618</v>
      </c>
      <c r="I25940" s="25">
        <v>336388561948530</v>
      </c>
    </row>
    <row r="25941" spans="1:9" x14ac:dyDescent="0.25">
      <c r="A25941" s="25">
        <v>143092433811927</v>
      </c>
      <c r="I25941" s="25">
        <v>341265492280363</v>
      </c>
    </row>
    <row r="25942" spans="1:9" x14ac:dyDescent="0.25">
      <c r="A25942" s="25">
        <v>430182855548636</v>
      </c>
      <c r="I25942" s="25">
        <v>638695803634707</v>
      </c>
    </row>
    <row r="25943" spans="1:9" x14ac:dyDescent="0.25">
      <c r="A25943" s="25">
        <v>454131340969056</v>
      </c>
      <c r="I25943" s="25">
        <v>297929718676429</v>
      </c>
    </row>
    <row r="25944" spans="1:9" x14ac:dyDescent="0.25">
      <c r="A25944" s="25">
        <v>462441871099183</v>
      </c>
      <c r="I25944" s="25">
        <v>691268362972198</v>
      </c>
    </row>
    <row r="25945" spans="1:9" x14ac:dyDescent="0.25">
      <c r="A25945" s="25">
        <v>700895837003950</v>
      </c>
      <c r="I25945" s="25">
        <v>896352254691705</v>
      </c>
    </row>
    <row r="25946" spans="1:9" x14ac:dyDescent="0.25">
      <c r="A25946" s="25">
        <v>127430858694441</v>
      </c>
      <c r="I25946" s="25">
        <v>872142548069603</v>
      </c>
    </row>
    <row r="25947" spans="1:9" x14ac:dyDescent="0.25">
      <c r="A25947" s="25">
        <v>661177547510165</v>
      </c>
      <c r="I25947" s="25">
        <v>892758706789045</v>
      </c>
    </row>
    <row r="25948" spans="1:9" x14ac:dyDescent="0.25">
      <c r="A25948" s="25">
        <v>591530898362271</v>
      </c>
      <c r="I25948" s="25">
        <v>779313479798416</v>
      </c>
    </row>
    <row r="25949" spans="1:9" x14ac:dyDescent="0.25">
      <c r="A25949" s="25">
        <v>754730491200575</v>
      </c>
      <c r="I25949" s="25">
        <v>587441441856076</v>
      </c>
    </row>
    <row r="25950" spans="1:9" x14ac:dyDescent="0.25">
      <c r="A25950" s="25">
        <v>132717836959814</v>
      </c>
      <c r="I25950" s="25">
        <v>464372772715114</v>
      </c>
    </row>
    <row r="25951" spans="1:9" x14ac:dyDescent="0.25">
      <c r="A25951" s="25">
        <v>276878963817624</v>
      </c>
      <c r="I25951" s="25">
        <v>921631458430093</v>
      </c>
    </row>
    <row r="25952" spans="1:9" x14ac:dyDescent="0.25">
      <c r="A25952" s="25">
        <v>496427189835966</v>
      </c>
      <c r="I25952" s="25">
        <v>365207533320917</v>
      </c>
    </row>
    <row r="25953" spans="1:9" x14ac:dyDescent="0.25">
      <c r="A25953" s="25">
        <v>691564813136277</v>
      </c>
      <c r="I25953" s="25">
        <v>566233677515741</v>
      </c>
    </row>
    <row r="25954" spans="1:9" x14ac:dyDescent="0.25">
      <c r="A25954" s="25">
        <v>695885853175765</v>
      </c>
      <c r="I25954" s="25">
        <v>297329659176397</v>
      </c>
    </row>
    <row r="25955" spans="1:9" x14ac:dyDescent="0.25">
      <c r="A25955" s="25">
        <v>774702243802753</v>
      </c>
      <c r="I25955" s="25">
        <v>327159537933095</v>
      </c>
    </row>
    <row r="25956" spans="1:9" x14ac:dyDescent="0.25">
      <c r="A25956" s="25">
        <v>698332045469961</v>
      </c>
      <c r="I25956" s="25">
        <v>527928664859825</v>
      </c>
    </row>
    <row r="25957" spans="1:9" x14ac:dyDescent="0.25">
      <c r="A25957" s="25">
        <v>800228549318736</v>
      </c>
      <c r="I25957" s="25">
        <v>962206789278845</v>
      </c>
    </row>
    <row r="25958" spans="1:9" x14ac:dyDescent="0.25">
      <c r="A25958" s="25">
        <v>411383422642716</v>
      </c>
      <c r="I25958" s="25">
        <v>685497627957501</v>
      </c>
    </row>
    <row r="25959" spans="1:9" x14ac:dyDescent="0.25">
      <c r="A25959" s="25">
        <v>175625242515326</v>
      </c>
      <c r="I25959" s="25">
        <v>925175717381165</v>
      </c>
    </row>
    <row r="25960" spans="1:9" x14ac:dyDescent="0.25">
      <c r="A25960" s="25">
        <v>365886181180850</v>
      </c>
      <c r="I25960" s="25">
        <v>716734012616481</v>
      </c>
    </row>
    <row r="25961" spans="1:9" x14ac:dyDescent="0.25">
      <c r="A25961" s="25">
        <v>658025197354722</v>
      </c>
      <c r="I25961" s="25">
        <v>675225584852945</v>
      </c>
    </row>
    <row r="25962" spans="1:9" x14ac:dyDescent="0.25">
      <c r="A25962" s="25">
        <v>919310715652691</v>
      </c>
      <c r="I25962" s="25">
        <v>889759169565002</v>
      </c>
    </row>
    <row r="25963" spans="1:9" x14ac:dyDescent="0.25">
      <c r="A25963" s="25">
        <v>743366005342250</v>
      </c>
      <c r="I25963" s="25">
        <v>492997734577112</v>
      </c>
    </row>
    <row r="25964" spans="1:9" x14ac:dyDescent="0.25">
      <c r="A25964" s="25">
        <v>406882482130030</v>
      </c>
      <c r="I25964" s="25">
        <v>570059989045378</v>
      </c>
    </row>
    <row r="25965" spans="1:9" x14ac:dyDescent="0.25">
      <c r="A25965" s="25">
        <v>767688089423831</v>
      </c>
      <c r="I25965" s="25">
        <v>355454949872137</v>
      </c>
    </row>
    <row r="25966" spans="1:9" x14ac:dyDescent="0.25">
      <c r="A25966" s="25">
        <v>163804979539481</v>
      </c>
      <c r="I25966" s="25">
        <v>404001933934334</v>
      </c>
    </row>
    <row r="25967" spans="1:9" x14ac:dyDescent="0.25">
      <c r="A25967" s="25">
        <v>829981910239339</v>
      </c>
      <c r="I25967" s="25">
        <v>304171468962656</v>
      </c>
    </row>
    <row r="25968" spans="1:9" x14ac:dyDescent="0.25">
      <c r="A25968" s="25">
        <v>262518226089314</v>
      </c>
      <c r="I25968" s="25">
        <v>673763950941063</v>
      </c>
    </row>
    <row r="25969" spans="1:9" x14ac:dyDescent="0.25">
      <c r="A25969" s="25">
        <v>933316231295702</v>
      </c>
      <c r="I25969" s="25">
        <v>488987091141595</v>
      </c>
    </row>
    <row r="25970" spans="1:9" x14ac:dyDescent="0.25">
      <c r="A25970" s="25">
        <v>169214057775961</v>
      </c>
      <c r="I25970" s="25">
        <v>988988052122744</v>
      </c>
    </row>
    <row r="25971" spans="1:9" x14ac:dyDescent="0.25">
      <c r="A25971" s="25">
        <v>370207796946910</v>
      </c>
      <c r="I25971" s="25">
        <v>371924201110799</v>
      </c>
    </row>
    <row r="25972" spans="1:9" x14ac:dyDescent="0.25">
      <c r="A25972" s="25">
        <v>596940017779468</v>
      </c>
      <c r="I25972" s="25">
        <v>182108787977039</v>
      </c>
    </row>
    <row r="25973" spans="1:9" x14ac:dyDescent="0.25">
      <c r="A25973" s="25">
        <v>407032261756249</v>
      </c>
      <c r="I25973" s="25">
        <v>784846427823780</v>
      </c>
    </row>
    <row r="25974" spans="1:9" x14ac:dyDescent="0.25">
      <c r="A25974" s="25">
        <v>957530084358298</v>
      </c>
      <c r="I25974" s="25">
        <v>247468917631850</v>
      </c>
    </row>
    <row r="25975" spans="1:9" x14ac:dyDescent="0.25">
      <c r="A25975" s="25">
        <v>641271083112509</v>
      </c>
      <c r="I25975" s="25">
        <v>468086146957204</v>
      </c>
    </row>
    <row r="25976" spans="1:9" x14ac:dyDescent="0.25">
      <c r="A25976" s="25">
        <v>825177367933989</v>
      </c>
      <c r="I25976" s="25">
        <v>798351138747118</v>
      </c>
    </row>
    <row r="25977" spans="1:9" x14ac:dyDescent="0.25">
      <c r="A25977" s="25">
        <v>954600778216809</v>
      </c>
      <c r="I25977" s="25">
        <v>273237062033575</v>
      </c>
    </row>
    <row r="25978" spans="1:9" x14ac:dyDescent="0.25">
      <c r="A25978" s="25">
        <v>345534278269066</v>
      </c>
      <c r="I25978" s="25">
        <v>413971969573731</v>
      </c>
    </row>
    <row r="25979" spans="1:9" x14ac:dyDescent="0.25">
      <c r="A25979" s="25">
        <v>656902252855559</v>
      </c>
      <c r="I25979" s="25">
        <v>222615986349427</v>
      </c>
    </row>
    <row r="25980" spans="1:9" x14ac:dyDescent="0.25">
      <c r="A25980" s="25">
        <v>446435845075248</v>
      </c>
      <c r="I25980" s="25">
        <v>999896780727297</v>
      </c>
    </row>
    <row r="25981" spans="1:9" x14ac:dyDescent="0.25">
      <c r="A25981" s="25">
        <v>847230647298407</v>
      </c>
      <c r="I25981" s="25">
        <v>521663002049016</v>
      </c>
    </row>
    <row r="25982" spans="1:9" x14ac:dyDescent="0.25">
      <c r="A25982" s="25">
        <v>258598212093702</v>
      </c>
      <c r="I25982" s="25">
        <v>189996785313353</v>
      </c>
    </row>
    <row r="25983" spans="1:9" x14ac:dyDescent="0.25">
      <c r="A25983" s="25">
        <v>957627911745480</v>
      </c>
      <c r="I25983" s="25">
        <v>856826603790450</v>
      </c>
    </row>
    <row r="25984" spans="1:9" x14ac:dyDescent="0.25">
      <c r="A25984" s="25">
        <v>575118736831647</v>
      </c>
      <c r="I25984" s="25">
        <v>371827092349714</v>
      </c>
    </row>
    <row r="25985" spans="1:9" x14ac:dyDescent="0.25">
      <c r="A25985" s="25">
        <v>514909115329687</v>
      </c>
      <c r="I25985" s="25">
        <v>818169698710335</v>
      </c>
    </row>
    <row r="25986" spans="1:9" x14ac:dyDescent="0.25">
      <c r="A25986" s="25">
        <v>188753272662340</v>
      </c>
      <c r="I25986" s="25">
        <v>587875720874975</v>
      </c>
    </row>
    <row r="25987" spans="1:9" x14ac:dyDescent="0.25">
      <c r="A25987" s="25">
        <v>957256535358280</v>
      </c>
      <c r="I25987" s="25">
        <v>602111428959386</v>
      </c>
    </row>
    <row r="25988" spans="1:9" x14ac:dyDescent="0.25">
      <c r="A25988" s="25">
        <v>259669825656697</v>
      </c>
      <c r="I25988" s="25">
        <v>370132145497892</v>
      </c>
    </row>
    <row r="25989" spans="1:9" x14ac:dyDescent="0.25">
      <c r="A25989" s="25">
        <v>830745445906558</v>
      </c>
      <c r="I25989" s="25">
        <v>839196038797920</v>
      </c>
    </row>
    <row r="25990" spans="1:9" x14ac:dyDescent="0.25">
      <c r="A25990" s="25">
        <v>249204470141776</v>
      </c>
      <c r="I25990" s="25">
        <v>452313149622909</v>
      </c>
    </row>
    <row r="25991" spans="1:9" x14ac:dyDescent="0.25">
      <c r="A25991" s="25">
        <v>118696645121742</v>
      </c>
      <c r="I25991" s="25">
        <v>880106392042607</v>
      </c>
    </row>
    <row r="25992" spans="1:9" x14ac:dyDescent="0.25">
      <c r="A25992" s="25">
        <v>997453083926744</v>
      </c>
      <c r="I25992" s="25">
        <v>932835671374491</v>
      </c>
    </row>
    <row r="25993" spans="1:9" x14ac:dyDescent="0.25">
      <c r="A25993" s="25">
        <v>339974151491860</v>
      </c>
      <c r="I25993" s="25">
        <v>684216500961097</v>
      </c>
    </row>
    <row r="25994" spans="1:9" x14ac:dyDescent="0.25">
      <c r="A25994" s="25">
        <v>446945348621186</v>
      </c>
      <c r="I25994" s="25">
        <v>579177771958167</v>
      </c>
    </row>
    <row r="25995" spans="1:9" x14ac:dyDescent="0.25">
      <c r="A25995" s="25">
        <v>372709419285379</v>
      </c>
      <c r="I25995" s="25">
        <v>565157454887450</v>
      </c>
    </row>
    <row r="25996" spans="1:9" x14ac:dyDescent="0.25">
      <c r="A25996" s="25">
        <v>374072859707712</v>
      </c>
      <c r="I25996" s="25">
        <v>599679918358951</v>
      </c>
    </row>
    <row r="25997" spans="1:9" x14ac:dyDescent="0.25">
      <c r="A25997" s="25">
        <v>358171192228256</v>
      </c>
      <c r="I25997" s="25">
        <v>486586389823707</v>
      </c>
    </row>
    <row r="25998" spans="1:9" x14ac:dyDescent="0.25">
      <c r="A25998" s="25">
        <v>169939565533656</v>
      </c>
      <c r="I25998" s="25">
        <v>882396613957868</v>
      </c>
    </row>
    <row r="25999" spans="1:9" x14ac:dyDescent="0.25">
      <c r="A25999" s="25">
        <v>391921387345784</v>
      </c>
      <c r="I25999" s="25">
        <v>602881485792118</v>
      </c>
    </row>
    <row r="26000" spans="1:9" x14ac:dyDescent="0.25">
      <c r="A26000" s="25">
        <v>541517994006204</v>
      </c>
      <c r="I26000" s="25">
        <v>124431023943331</v>
      </c>
    </row>
    <row r="26001" spans="1:9" x14ac:dyDescent="0.25">
      <c r="A26001" s="25">
        <v>521349587694968</v>
      </c>
      <c r="I26001" s="25">
        <v>123408400581795</v>
      </c>
    </row>
    <row r="26002" spans="1:9" x14ac:dyDescent="0.25">
      <c r="A26002" s="25">
        <v>722341896329464</v>
      </c>
      <c r="I26002" s="25">
        <v>562699772512528</v>
      </c>
    </row>
    <row r="26003" spans="1:9" x14ac:dyDescent="0.25">
      <c r="A26003" s="25">
        <v>155571888955850</v>
      </c>
      <c r="I26003" s="25">
        <v>272553360294845</v>
      </c>
    </row>
    <row r="26004" spans="1:9" x14ac:dyDescent="0.25">
      <c r="A26004" s="25">
        <v>304334789806250</v>
      </c>
      <c r="I26004" s="25">
        <v>758873826162866</v>
      </c>
    </row>
    <row r="26005" spans="1:9" x14ac:dyDescent="0.25">
      <c r="A26005" s="25">
        <v>869033196844180</v>
      </c>
      <c r="I26005" s="25">
        <v>507784569234489</v>
      </c>
    </row>
    <row r="26006" spans="1:9" x14ac:dyDescent="0.25">
      <c r="A26006" s="25">
        <v>213194057075245</v>
      </c>
      <c r="I26006" s="25">
        <v>210296336044491</v>
      </c>
    </row>
    <row r="26007" spans="1:9" x14ac:dyDescent="0.25">
      <c r="A26007" s="25">
        <v>910087265639243</v>
      </c>
      <c r="I26007" s="25">
        <v>560891067769126</v>
      </c>
    </row>
    <row r="26008" spans="1:9" x14ac:dyDescent="0.25">
      <c r="A26008" s="25">
        <v>670445752426474</v>
      </c>
      <c r="I26008" s="25">
        <v>756038929154342</v>
      </c>
    </row>
    <row r="26009" spans="1:9" x14ac:dyDescent="0.25">
      <c r="A26009" s="25">
        <v>491552755738330</v>
      </c>
      <c r="I26009" s="25">
        <v>995063759186069</v>
      </c>
    </row>
    <row r="26010" spans="1:9" x14ac:dyDescent="0.25">
      <c r="A26010" s="25">
        <v>728221296347750</v>
      </c>
      <c r="I26010" s="25">
        <v>115409805698517</v>
      </c>
    </row>
    <row r="26011" spans="1:9" x14ac:dyDescent="0.25">
      <c r="A26011" s="25">
        <v>850914274508921</v>
      </c>
      <c r="I26011" s="25">
        <v>464315171969198</v>
      </c>
    </row>
    <row r="26012" spans="1:9" x14ac:dyDescent="0.25">
      <c r="A26012" s="25">
        <v>302923730996061</v>
      </c>
      <c r="I26012" s="25">
        <v>981714460393309</v>
      </c>
    </row>
    <row r="26013" spans="1:9" x14ac:dyDescent="0.25">
      <c r="A26013" s="25">
        <v>229515641926233</v>
      </c>
      <c r="I26013" s="25">
        <v>494281378676538</v>
      </c>
    </row>
    <row r="26014" spans="1:9" x14ac:dyDescent="0.25">
      <c r="A26014" s="25">
        <v>206856754785870</v>
      </c>
      <c r="I26014" s="25">
        <v>525225699837915</v>
      </c>
    </row>
    <row r="26015" spans="1:9" x14ac:dyDescent="0.25">
      <c r="A26015" s="25">
        <v>658299333718730</v>
      </c>
      <c r="I26015" s="25">
        <v>838904767557152</v>
      </c>
    </row>
    <row r="26016" spans="1:9" x14ac:dyDescent="0.25">
      <c r="A26016" s="25">
        <v>481142305658281</v>
      </c>
      <c r="I26016" s="25">
        <v>266021454158442</v>
      </c>
    </row>
    <row r="26017" spans="1:9" x14ac:dyDescent="0.25">
      <c r="A26017" s="25">
        <v>408419713648962</v>
      </c>
      <c r="I26017" s="25">
        <v>437456146089414</v>
      </c>
    </row>
    <row r="26018" spans="1:9" x14ac:dyDescent="0.25">
      <c r="A26018" s="25">
        <v>245473269365636</v>
      </c>
      <c r="I26018" s="25">
        <v>274302409419087</v>
      </c>
    </row>
    <row r="26019" spans="1:9" x14ac:dyDescent="0.25">
      <c r="A26019" s="25">
        <v>264887982435089</v>
      </c>
      <c r="I26019" s="25">
        <v>390141599885060</v>
      </c>
    </row>
    <row r="26020" spans="1:9" x14ac:dyDescent="0.25">
      <c r="A26020" s="25">
        <v>351083424118079</v>
      </c>
      <c r="I26020" s="25">
        <v>383345454468517</v>
      </c>
    </row>
    <row r="26021" spans="1:9" x14ac:dyDescent="0.25">
      <c r="A26021" s="25">
        <v>911945401992384</v>
      </c>
      <c r="I26021" s="25">
        <v>719469605247004</v>
      </c>
    </row>
    <row r="26022" spans="1:9" x14ac:dyDescent="0.25">
      <c r="A26022" s="25">
        <v>202859362362443</v>
      </c>
      <c r="I26022" s="25">
        <v>484052942774917</v>
      </c>
    </row>
    <row r="26023" spans="1:9" x14ac:dyDescent="0.25">
      <c r="A26023" s="25">
        <v>284177087580798</v>
      </c>
      <c r="I26023" s="25">
        <v>697376413490839</v>
      </c>
    </row>
    <row r="26024" spans="1:9" x14ac:dyDescent="0.25">
      <c r="A26024" s="25">
        <v>890045491431591</v>
      </c>
      <c r="I26024" s="25">
        <v>124884004621341</v>
      </c>
    </row>
    <row r="26025" spans="1:9" x14ac:dyDescent="0.25">
      <c r="A26025" s="25">
        <v>920868204600990</v>
      </c>
      <c r="I26025" s="25">
        <v>598671115694663</v>
      </c>
    </row>
    <row r="26026" spans="1:9" x14ac:dyDescent="0.25">
      <c r="A26026" s="25">
        <v>849607321866183</v>
      </c>
      <c r="I26026" s="25">
        <v>907689151441532</v>
      </c>
    </row>
    <row r="26027" spans="1:9" x14ac:dyDescent="0.25">
      <c r="A26027" s="25">
        <v>629051509282072</v>
      </c>
      <c r="I26027" s="25">
        <v>926561334149984</v>
      </c>
    </row>
    <row r="26028" spans="1:9" x14ac:dyDescent="0.25">
      <c r="A26028" s="25">
        <v>611989206916013</v>
      </c>
      <c r="I26028" s="25">
        <v>833563559422470</v>
      </c>
    </row>
    <row r="26029" spans="1:9" x14ac:dyDescent="0.25">
      <c r="A26029" s="25">
        <v>620685453942599</v>
      </c>
      <c r="I26029" s="25">
        <v>967064381978107</v>
      </c>
    </row>
    <row r="26030" spans="1:9" x14ac:dyDescent="0.25">
      <c r="A26030" s="25">
        <v>546905383410328</v>
      </c>
      <c r="I26030" s="25">
        <v>883209639029288</v>
      </c>
    </row>
    <row r="26031" spans="1:9" x14ac:dyDescent="0.25">
      <c r="A26031" s="25">
        <v>906902248809170</v>
      </c>
      <c r="I26031" s="25">
        <v>892036598818038</v>
      </c>
    </row>
    <row r="26032" spans="1:9" x14ac:dyDescent="0.25">
      <c r="A26032" s="25">
        <v>804555460678381</v>
      </c>
      <c r="I26032" s="25">
        <v>344485490551558</v>
      </c>
    </row>
    <row r="26033" spans="1:9" x14ac:dyDescent="0.25">
      <c r="A26033" s="25">
        <v>364179010889665</v>
      </c>
      <c r="I26033" s="25">
        <v>332958756691593</v>
      </c>
    </row>
    <row r="26034" spans="1:9" x14ac:dyDescent="0.25">
      <c r="A26034" s="25">
        <v>343390912062215</v>
      </c>
      <c r="I26034" s="25">
        <v>345282804946983</v>
      </c>
    </row>
    <row r="26035" spans="1:9" x14ac:dyDescent="0.25">
      <c r="A26035" s="25">
        <v>265694521309340</v>
      </c>
      <c r="I26035" s="25">
        <v>510497003291539</v>
      </c>
    </row>
    <row r="26036" spans="1:9" x14ac:dyDescent="0.25">
      <c r="A26036" s="25">
        <v>132565179619376</v>
      </c>
      <c r="I26036" s="25">
        <v>811406363258197</v>
      </c>
    </row>
    <row r="26037" spans="1:9" x14ac:dyDescent="0.25">
      <c r="A26037" s="25">
        <v>286640898858338</v>
      </c>
      <c r="I26037" s="25">
        <v>486049064470846</v>
      </c>
    </row>
    <row r="26038" spans="1:9" x14ac:dyDescent="0.25">
      <c r="A26038" s="25">
        <v>913406350498966</v>
      </c>
      <c r="I26038" s="25">
        <v>871527532284919</v>
      </c>
    </row>
    <row r="26039" spans="1:9" x14ac:dyDescent="0.25">
      <c r="A26039" s="25">
        <v>772408648275868</v>
      </c>
      <c r="I26039" s="25">
        <v>719028494924982</v>
      </c>
    </row>
    <row r="26040" spans="1:9" x14ac:dyDescent="0.25">
      <c r="A26040" s="25">
        <v>694277865559486</v>
      </c>
      <c r="I26040" s="25">
        <v>951681496455976</v>
      </c>
    </row>
    <row r="26041" spans="1:9" x14ac:dyDescent="0.25">
      <c r="A26041" s="25">
        <v>326704968283681</v>
      </c>
      <c r="I26041" s="25">
        <v>513362241158281</v>
      </c>
    </row>
    <row r="26042" spans="1:9" x14ac:dyDescent="0.25">
      <c r="A26042" s="25">
        <v>117601485344544</v>
      </c>
      <c r="I26042" s="25">
        <v>724417186971072</v>
      </c>
    </row>
    <row r="26043" spans="1:9" x14ac:dyDescent="0.25">
      <c r="A26043" s="25">
        <v>505047442971556</v>
      </c>
      <c r="I26043" s="25">
        <v>669775398485695</v>
      </c>
    </row>
    <row r="26044" spans="1:9" x14ac:dyDescent="0.25">
      <c r="A26044" s="25">
        <v>530196262287201</v>
      </c>
      <c r="I26044" s="25">
        <v>992897042850274</v>
      </c>
    </row>
    <row r="26045" spans="1:9" x14ac:dyDescent="0.25">
      <c r="A26045" s="25">
        <v>401847317485524</v>
      </c>
      <c r="I26045" s="25">
        <v>131045682527494</v>
      </c>
    </row>
    <row r="26046" spans="1:9" x14ac:dyDescent="0.25">
      <c r="A26046" s="25">
        <v>619194141673018</v>
      </c>
      <c r="I26046" s="25">
        <v>984709442077558</v>
      </c>
    </row>
    <row r="26047" spans="1:9" x14ac:dyDescent="0.25">
      <c r="A26047" s="25">
        <v>529257828439476</v>
      </c>
      <c r="I26047" s="25">
        <v>842966540052943</v>
      </c>
    </row>
    <row r="26048" spans="1:9" x14ac:dyDescent="0.25">
      <c r="A26048" s="25">
        <v>772221937333807</v>
      </c>
      <c r="I26048" s="25">
        <v>647307308445695</v>
      </c>
    </row>
    <row r="26049" spans="1:9" x14ac:dyDescent="0.25">
      <c r="A26049" s="25">
        <v>584993381018301</v>
      </c>
      <c r="I26049" s="25">
        <v>830213747539783</v>
      </c>
    </row>
    <row r="26050" spans="1:9" x14ac:dyDescent="0.25">
      <c r="A26050" s="25">
        <v>449671549816480</v>
      </c>
      <c r="I26050" s="25">
        <v>756609329358276</v>
      </c>
    </row>
    <row r="26051" spans="1:9" x14ac:dyDescent="0.25">
      <c r="A26051" s="25">
        <v>542202888208560</v>
      </c>
      <c r="I26051" s="25">
        <v>211783237677535</v>
      </c>
    </row>
    <row r="26052" spans="1:9" x14ac:dyDescent="0.25">
      <c r="A26052" s="25">
        <v>760920263293653</v>
      </c>
      <c r="I26052" s="25">
        <v>102375232415115</v>
      </c>
    </row>
    <row r="26053" spans="1:9" x14ac:dyDescent="0.25">
      <c r="A26053" s="25">
        <v>815479167580209</v>
      </c>
      <c r="I26053" s="25">
        <v>263296210469261</v>
      </c>
    </row>
    <row r="26054" spans="1:9" x14ac:dyDescent="0.25">
      <c r="A26054" s="25">
        <v>292859167552281</v>
      </c>
      <c r="I26054" s="25">
        <v>276292361015967</v>
      </c>
    </row>
    <row r="26055" spans="1:9" x14ac:dyDescent="0.25">
      <c r="A26055" s="25">
        <v>874636503647189</v>
      </c>
      <c r="I26055" s="25">
        <v>387909366272878</v>
      </c>
    </row>
    <row r="26056" spans="1:9" x14ac:dyDescent="0.25">
      <c r="A26056" s="25">
        <v>900224772461660</v>
      </c>
      <c r="I26056" s="25">
        <v>358632676931593</v>
      </c>
    </row>
    <row r="26057" spans="1:9" x14ac:dyDescent="0.25">
      <c r="A26057" s="25">
        <v>490252597086066</v>
      </c>
      <c r="I26057" s="25">
        <v>820413381624269</v>
      </c>
    </row>
    <row r="26058" spans="1:9" x14ac:dyDescent="0.25">
      <c r="A26058" s="25">
        <v>125799503606866</v>
      </c>
      <c r="I26058" s="25">
        <v>314083133490275</v>
      </c>
    </row>
    <row r="26059" spans="1:9" x14ac:dyDescent="0.25">
      <c r="A26059" s="25">
        <v>410892434879774</v>
      </c>
      <c r="I26059" s="25">
        <v>955807075031321</v>
      </c>
    </row>
    <row r="26060" spans="1:9" x14ac:dyDescent="0.25">
      <c r="A26060" s="25">
        <v>849485127919868</v>
      </c>
      <c r="I26060" s="25">
        <v>490303109568431</v>
      </c>
    </row>
    <row r="26061" spans="1:9" x14ac:dyDescent="0.25">
      <c r="A26061" s="25">
        <v>383668225166144</v>
      </c>
      <c r="I26061" s="25">
        <v>985803095928416</v>
      </c>
    </row>
    <row r="26062" spans="1:9" x14ac:dyDescent="0.25">
      <c r="A26062" s="25">
        <v>840542232543718</v>
      </c>
      <c r="I26062" s="25">
        <v>859799221098569</v>
      </c>
    </row>
    <row r="26063" spans="1:9" x14ac:dyDescent="0.25">
      <c r="A26063" s="25">
        <v>592033772153475</v>
      </c>
      <c r="I26063" s="25">
        <v>356476409544279</v>
      </c>
    </row>
    <row r="26064" spans="1:9" x14ac:dyDescent="0.25">
      <c r="A26064" s="25">
        <v>681478113722499</v>
      </c>
      <c r="I26064" s="25">
        <v>426673197290089</v>
      </c>
    </row>
    <row r="26065" spans="1:9" x14ac:dyDescent="0.25">
      <c r="A26065" s="25">
        <v>118974702975967</v>
      </c>
      <c r="I26065" s="25">
        <v>860464716469494</v>
      </c>
    </row>
    <row r="26066" spans="1:9" x14ac:dyDescent="0.25">
      <c r="A26066" s="25">
        <v>553803719938011</v>
      </c>
      <c r="I26066" s="25">
        <v>772074838064226</v>
      </c>
    </row>
    <row r="26067" spans="1:9" x14ac:dyDescent="0.25">
      <c r="A26067" s="25">
        <v>745446803865978</v>
      </c>
      <c r="I26067" s="25">
        <v>430277243242128</v>
      </c>
    </row>
    <row r="26068" spans="1:9" x14ac:dyDescent="0.25">
      <c r="A26068" s="25">
        <v>195862948305150</v>
      </c>
      <c r="I26068" s="25">
        <v>609772023579407</v>
      </c>
    </row>
    <row r="26069" spans="1:9" x14ac:dyDescent="0.25">
      <c r="A26069" s="25">
        <v>906028319374751</v>
      </c>
      <c r="I26069" s="25">
        <v>648467806375393</v>
      </c>
    </row>
    <row r="26070" spans="1:9" x14ac:dyDescent="0.25">
      <c r="A26070" s="25">
        <v>461629531246960</v>
      </c>
      <c r="I26070" s="25">
        <v>240487452392590</v>
      </c>
    </row>
    <row r="26071" spans="1:9" x14ac:dyDescent="0.25">
      <c r="A26071" s="25">
        <v>561051815186040</v>
      </c>
      <c r="I26071" s="25">
        <v>361271094422030</v>
      </c>
    </row>
    <row r="26072" spans="1:9" x14ac:dyDescent="0.25">
      <c r="A26072" s="25">
        <v>750207684874849</v>
      </c>
      <c r="I26072" s="25">
        <v>495628286068187</v>
      </c>
    </row>
    <row r="26073" spans="1:9" x14ac:dyDescent="0.25">
      <c r="A26073" s="25">
        <v>106824972816312</v>
      </c>
      <c r="I26073" s="25">
        <v>703085572446479</v>
      </c>
    </row>
    <row r="26074" spans="1:9" x14ac:dyDescent="0.25">
      <c r="A26074" s="25">
        <v>914265744374973</v>
      </c>
      <c r="I26074" s="25">
        <v>189661077129120</v>
      </c>
    </row>
    <row r="26075" spans="1:9" x14ac:dyDescent="0.25">
      <c r="A26075" s="25">
        <v>544383516123633</v>
      </c>
      <c r="I26075" s="25">
        <v>217661237466645</v>
      </c>
    </row>
    <row r="26076" spans="1:9" x14ac:dyDescent="0.25">
      <c r="A26076" s="25">
        <v>873121506658385</v>
      </c>
      <c r="I26076" s="25">
        <v>422883522784472</v>
      </c>
    </row>
    <row r="26077" spans="1:9" x14ac:dyDescent="0.25">
      <c r="A26077" s="25">
        <v>765992559890995</v>
      </c>
      <c r="I26077" s="25">
        <v>351609485413868</v>
      </c>
    </row>
    <row r="26078" spans="1:9" x14ac:dyDescent="0.25">
      <c r="A26078" s="25">
        <v>838339583822234</v>
      </c>
      <c r="I26078" s="25">
        <v>192836957992325</v>
      </c>
    </row>
    <row r="26079" spans="1:9" x14ac:dyDescent="0.25">
      <c r="A26079" s="25">
        <v>159259037214481</v>
      </c>
      <c r="I26079" s="25">
        <v>575736896114264</v>
      </c>
    </row>
    <row r="26080" spans="1:9" x14ac:dyDescent="0.25">
      <c r="A26080" s="25">
        <v>236384680268628</v>
      </c>
      <c r="I26080" s="25">
        <v>764941830411015</v>
      </c>
    </row>
    <row r="26081" spans="1:9" x14ac:dyDescent="0.25">
      <c r="A26081" s="25">
        <v>923730548062188</v>
      </c>
      <c r="I26081" s="25">
        <v>119304687127210</v>
      </c>
    </row>
    <row r="26082" spans="1:9" x14ac:dyDescent="0.25">
      <c r="A26082" s="25">
        <v>261819921223638</v>
      </c>
      <c r="I26082" s="25">
        <v>440196201889820</v>
      </c>
    </row>
    <row r="26083" spans="1:9" x14ac:dyDescent="0.25">
      <c r="A26083" s="25">
        <v>380394269647596</v>
      </c>
      <c r="I26083" s="25">
        <v>180456261792435</v>
      </c>
    </row>
    <row r="26084" spans="1:9" x14ac:dyDescent="0.25">
      <c r="A26084" s="25">
        <v>566382095513538</v>
      </c>
      <c r="I26084" s="25">
        <v>935298925724566</v>
      </c>
    </row>
    <row r="26085" spans="1:9" x14ac:dyDescent="0.25">
      <c r="A26085" s="25">
        <v>506005032127985</v>
      </c>
      <c r="I26085" s="25">
        <v>624384996730510</v>
      </c>
    </row>
    <row r="26086" spans="1:9" x14ac:dyDescent="0.25">
      <c r="A26086" s="25">
        <v>365418943908048</v>
      </c>
      <c r="I26086" s="25">
        <v>188314129088340</v>
      </c>
    </row>
    <row r="26087" spans="1:9" x14ac:dyDescent="0.25">
      <c r="A26087" s="25">
        <v>515051125339769</v>
      </c>
      <c r="I26087" s="25">
        <v>153062603032927</v>
      </c>
    </row>
    <row r="26088" spans="1:9" x14ac:dyDescent="0.25">
      <c r="A26088" s="25">
        <v>872882618648231</v>
      </c>
      <c r="I26088" s="25">
        <v>629797094728725</v>
      </c>
    </row>
    <row r="26089" spans="1:9" x14ac:dyDescent="0.25">
      <c r="A26089" s="25">
        <v>867027170076676</v>
      </c>
      <c r="I26089" s="25">
        <v>423797298969535</v>
      </c>
    </row>
    <row r="26090" spans="1:9" x14ac:dyDescent="0.25">
      <c r="A26090" s="25">
        <v>226448453841114</v>
      </c>
      <c r="I26090" s="25">
        <v>838863995826923</v>
      </c>
    </row>
    <row r="26091" spans="1:9" x14ac:dyDescent="0.25">
      <c r="A26091" s="25">
        <v>584223227390331</v>
      </c>
      <c r="I26091" s="25">
        <v>264615503090450</v>
      </c>
    </row>
    <row r="26092" spans="1:9" x14ac:dyDescent="0.25">
      <c r="A26092" s="25">
        <v>251350749224921</v>
      </c>
      <c r="I26092" s="25">
        <v>846885156994488</v>
      </c>
    </row>
    <row r="26093" spans="1:9" x14ac:dyDescent="0.25">
      <c r="A26093" s="25">
        <v>115481812341077</v>
      </c>
      <c r="I26093" s="25">
        <v>945364252994303</v>
      </c>
    </row>
    <row r="26094" spans="1:9" x14ac:dyDescent="0.25">
      <c r="A26094" s="25">
        <v>734661877476033</v>
      </c>
      <c r="I26094" s="25">
        <v>113082612663878</v>
      </c>
    </row>
    <row r="26095" spans="1:9" x14ac:dyDescent="0.25">
      <c r="A26095" s="25">
        <v>434235152209788</v>
      </c>
      <c r="I26095" s="25">
        <v>213978793332997</v>
      </c>
    </row>
    <row r="26096" spans="1:9" x14ac:dyDescent="0.25">
      <c r="A26096" s="25">
        <v>145325099359628</v>
      </c>
      <c r="I26096" s="25">
        <v>114368078941924</v>
      </c>
    </row>
    <row r="26097" spans="1:9" x14ac:dyDescent="0.25">
      <c r="A26097" s="25">
        <v>371031590039850</v>
      </c>
      <c r="I26097" s="25">
        <v>716772603555731</v>
      </c>
    </row>
    <row r="26098" spans="1:9" x14ac:dyDescent="0.25">
      <c r="A26098" s="25">
        <v>653235981538399</v>
      </c>
      <c r="I26098" s="25">
        <v>839868189379749</v>
      </c>
    </row>
    <row r="26099" spans="1:9" x14ac:dyDescent="0.25">
      <c r="A26099" s="25">
        <v>722773172118662</v>
      </c>
      <c r="I26099" s="25">
        <v>619564152816805</v>
      </c>
    </row>
    <row r="26100" spans="1:9" x14ac:dyDescent="0.25">
      <c r="A26100" s="25">
        <v>274394818670838</v>
      </c>
      <c r="I26100" s="25">
        <v>351542437383605</v>
      </c>
    </row>
    <row r="26101" spans="1:9" x14ac:dyDescent="0.25">
      <c r="A26101" s="25">
        <v>254556539084382</v>
      </c>
      <c r="I26101" s="25">
        <v>746882678258378</v>
      </c>
    </row>
    <row r="26102" spans="1:9" x14ac:dyDescent="0.25">
      <c r="A26102" s="25">
        <v>103523821270494</v>
      </c>
      <c r="I26102" s="25">
        <v>394153035449207</v>
      </c>
    </row>
    <row r="26103" spans="1:9" x14ac:dyDescent="0.25">
      <c r="A26103" s="25">
        <v>289623961405595</v>
      </c>
      <c r="I26103" s="25">
        <v>855932125881464</v>
      </c>
    </row>
    <row r="26104" spans="1:9" x14ac:dyDescent="0.25">
      <c r="A26104" s="25">
        <v>188351879398962</v>
      </c>
      <c r="I26104" s="25">
        <v>643666763728855</v>
      </c>
    </row>
    <row r="26105" spans="1:9" x14ac:dyDescent="0.25">
      <c r="A26105" s="25">
        <v>783703699118612</v>
      </c>
      <c r="I26105" s="25">
        <v>544061982029364</v>
      </c>
    </row>
    <row r="26106" spans="1:9" x14ac:dyDescent="0.25">
      <c r="A26106" s="25">
        <v>648734237966902</v>
      </c>
      <c r="I26106" s="25">
        <v>448274230950518</v>
      </c>
    </row>
    <row r="26107" spans="1:9" x14ac:dyDescent="0.25">
      <c r="A26107" s="25">
        <v>365944165054047</v>
      </c>
      <c r="I26107" s="25">
        <v>642108695483915</v>
      </c>
    </row>
    <row r="26108" spans="1:9" x14ac:dyDescent="0.25">
      <c r="A26108" s="25">
        <v>369549418139247</v>
      </c>
      <c r="I26108" s="25">
        <v>123278195982841</v>
      </c>
    </row>
    <row r="26109" spans="1:9" x14ac:dyDescent="0.25">
      <c r="A26109" s="25">
        <v>973262665309015</v>
      </c>
      <c r="I26109" s="25">
        <v>571071734249628</v>
      </c>
    </row>
    <row r="26110" spans="1:9" x14ac:dyDescent="0.25">
      <c r="A26110" s="25">
        <v>429715207098372</v>
      </c>
      <c r="I26110" s="25">
        <v>896093956661161</v>
      </c>
    </row>
    <row r="26111" spans="1:9" x14ac:dyDescent="0.25">
      <c r="A26111" s="25">
        <v>757550630678850</v>
      </c>
      <c r="I26111" s="25">
        <v>105894168724787</v>
      </c>
    </row>
    <row r="26112" spans="1:9" x14ac:dyDescent="0.25">
      <c r="A26112" s="25">
        <v>705451283760414</v>
      </c>
      <c r="I26112" s="25">
        <v>817099238966858</v>
      </c>
    </row>
    <row r="26113" spans="1:9" x14ac:dyDescent="0.25">
      <c r="A26113" s="25">
        <v>123730452035622</v>
      </c>
      <c r="I26113" s="25">
        <v>595485411165418</v>
      </c>
    </row>
    <row r="26114" spans="1:9" x14ac:dyDescent="0.25">
      <c r="A26114" s="25">
        <v>503311426937910</v>
      </c>
      <c r="I26114" s="25">
        <v>758257864429578</v>
      </c>
    </row>
    <row r="26115" spans="1:9" x14ac:dyDescent="0.25">
      <c r="A26115" s="25">
        <v>960020901413965</v>
      </c>
      <c r="I26115" s="25">
        <v>804992338355944</v>
      </c>
    </row>
    <row r="26116" spans="1:9" x14ac:dyDescent="0.25">
      <c r="A26116" s="25">
        <v>539243380610550</v>
      </c>
      <c r="I26116" s="25">
        <v>231307272423008</v>
      </c>
    </row>
    <row r="26117" spans="1:9" x14ac:dyDescent="0.25">
      <c r="A26117" s="25">
        <v>348999878295288</v>
      </c>
      <c r="I26117" s="25">
        <v>840319850347913</v>
      </c>
    </row>
    <row r="26118" spans="1:9" x14ac:dyDescent="0.25">
      <c r="A26118" s="25">
        <v>411923721958483</v>
      </c>
      <c r="I26118" s="25">
        <v>852886692022737</v>
      </c>
    </row>
    <row r="26119" spans="1:9" x14ac:dyDescent="0.25">
      <c r="A26119" s="25">
        <v>130126237221016</v>
      </c>
      <c r="I26119" s="25">
        <v>289044578883545</v>
      </c>
    </row>
    <row r="26120" spans="1:9" x14ac:dyDescent="0.25">
      <c r="A26120" s="25">
        <v>717039771818536</v>
      </c>
      <c r="I26120" s="25">
        <v>171305130468136</v>
      </c>
    </row>
    <row r="26121" spans="1:9" x14ac:dyDescent="0.25">
      <c r="A26121" s="25">
        <v>141852810688693</v>
      </c>
      <c r="I26121" s="25">
        <v>517879844369883</v>
      </c>
    </row>
    <row r="26122" spans="1:9" x14ac:dyDescent="0.25">
      <c r="A26122" s="25">
        <v>694351927246581</v>
      </c>
      <c r="I26122" s="25">
        <v>389271347211879</v>
      </c>
    </row>
    <row r="26123" spans="1:9" x14ac:dyDescent="0.25">
      <c r="A26123" s="25">
        <v>325879151352994</v>
      </c>
      <c r="I26123" s="25">
        <v>157336706671502</v>
      </c>
    </row>
    <row r="26124" spans="1:9" x14ac:dyDescent="0.25">
      <c r="A26124" s="25">
        <v>500612617824315</v>
      </c>
      <c r="I26124" s="25">
        <v>178253385880193</v>
      </c>
    </row>
    <row r="26125" spans="1:9" x14ac:dyDescent="0.25">
      <c r="A26125" s="25">
        <v>688224757483204</v>
      </c>
      <c r="I26125" s="25">
        <v>458526857457542</v>
      </c>
    </row>
    <row r="26126" spans="1:9" x14ac:dyDescent="0.25">
      <c r="A26126" s="25">
        <v>911534270045534</v>
      </c>
      <c r="I26126" s="25">
        <v>843876290079521</v>
      </c>
    </row>
    <row r="26127" spans="1:9" x14ac:dyDescent="0.25">
      <c r="A26127" s="25">
        <v>454852377280799</v>
      </c>
      <c r="I26127" s="25">
        <v>888849815717363</v>
      </c>
    </row>
    <row r="26128" spans="1:9" x14ac:dyDescent="0.25">
      <c r="A26128" s="25">
        <v>784259872789435</v>
      </c>
      <c r="I26128" s="25">
        <v>857543342786204</v>
      </c>
    </row>
    <row r="26129" spans="1:9" x14ac:dyDescent="0.25">
      <c r="A26129" s="25">
        <v>412959316698943</v>
      </c>
      <c r="I26129" s="25">
        <v>321933249853937</v>
      </c>
    </row>
    <row r="26130" spans="1:9" x14ac:dyDescent="0.25">
      <c r="A26130" s="25">
        <v>894608040204130</v>
      </c>
      <c r="I26130" s="25">
        <v>379749881527736</v>
      </c>
    </row>
    <row r="26131" spans="1:9" x14ac:dyDescent="0.25">
      <c r="A26131" s="25">
        <v>380287255303085</v>
      </c>
      <c r="I26131" s="25">
        <v>328611671167650</v>
      </c>
    </row>
    <row r="26132" spans="1:9" x14ac:dyDescent="0.25">
      <c r="A26132" s="25">
        <v>654704289099310</v>
      </c>
      <c r="I26132" s="25">
        <v>284101465074226</v>
      </c>
    </row>
    <row r="26133" spans="1:9" x14ac:dyDescent="0.25">
      <c r="A26133" s="25">
        <v>732907497471602</v>
      </c>
      <c r="I26133" s="25">
        <v>715018175597738</v>
      </c>
    </row>
    <row r="26134" spans="1:9" x14ac:dyDescent="0.25">
      <c r="A26134" s="25">
        <v>651669324102179</v>
      </c>
      <c r="I26134" s="25">
        <v>606317029956154</v>
      </c>
    </row>
    <row r="26135" spans="1:9" x14ac:dyDescent="0.25">
      <c r="A26135" s="25">
        <v>573902173933060</v>
      </c>
      <c r="I26135" s="25">
        <v>708319014212932</v>
      </c>
    </row>
    <row r="26136" spans="1:9" x14ac:dyDescent="0.25">
      <c r="A26136" s="25">
        <v>482916747409793</v>
      </c>
      <c r="I26136" s="25">
        <v>714012826958148</v>
      </c>
    </row>
    <row r="26137" spans="1:9" x14ac:dyDescent="0.25">
      <c r="A26137" s="25">
        <v>529444058707361</v>
      </c>
      <c r="I26137" s="25">
        <v>722184589267785</v>
      </c>
    </row>
    <row r="26138" spans="1:9" x14ac:dyDescent="0.25">
      <c r="A26138" s="25">
        <v>862075577727385</v>
      </c>
      <c r="I26138" s="25">
        <v>654146238038901</v>
      </c>
    </row>
    <row r="26139" spans="1:9" x14ac:dyDescent="0.25">
      <c r="A26139" s="25">
        <v>324737136784592</v>
      </c>
      <c r="I26139" s="25">
        <v>322873937580844</v>
      </c>
    </row>
    <row r="26140" spans="1:9" x14ac:dyDescent="0.25">
      <c r="A26140" s="25">
        <v>364303181804094</v>
      </c>
      <c r="I26140" s="25">
        <v>540475777984693</v>
      </c>
    </row>
    <row r="26141" spans="1:9" x14ac:dyDescent="0.25">
      <c r="A26141" s="25">
        <v>928285699473120</v>
      </c>
      <c r="I26141" s="25">
        <v>447497122036626</v>
      </c>
    </row>
    <row r="26142" spans="1:9" x14ac:dyDescent="0.25">
      <c r="A26142" s="25">
        <v>835503671847450</v>
      </c>
      <c r="I26142" s="25">
        <v>473093438637092</v>
      </c>
    </row>
    <row r="26143" spans="1:9" x14ac:dyDescent="0.25">
      <c r="A26143" s="25">
        <v>646991083117071</v>
      </c>
      <c r="I26143" s="25">
        <v>250721892785078</v>
      </c>
    </row>
    <row r="26144" spans="1:9" x14ac:dyDescent="0.25">
      <c r="A26144" s="25">
        <v>786155890209495</v>
      </c>
      <c r="I26144" s="25">
        <v>438524736517594</v>
      </c>
    </row>
    <row r="26145" spans="1:9" x14ac:dyDescent="0.25">
      <c r="A26145" s="25">
        <v>539316409588405</v>
      </c>
      <c r="I26145" s="25">
        <v>279001430367407</v>
      </c>
    </row>
    <row r="26146" spans="1:9" x14ac:dyDescent="0.25">
      <c r="A26146" s="25">
        <v>693649435448138</v>
      </c>
      <c r="I26146" s="25">
        <v>856629905954759</v>
      </c>
    </row>
    <row r="26147" spans="1:9" x14ac:dyDescent="0.25">
      <c r="A26147" s="25">
        <v>589774640698949</v>
      </c>
      <c r="I26147" s="25">
        <v>807791210575818</v>
      </c>
    </row>
    <row r="26148" spans="1:9" x14ac:dyDescent="0.25">
      <c r="A26148" s="25">
        <v>256795789668431</v>
      </c>
      <c r="I26148" s="25">
        <v>358888629868741</v>
      </c>
    </row>
    <row r="26149" spans="1:9" x14ac:dyDescent="0.25">
      <c r="A26149" s="25">
        <v>397691024092105</v>
      </c>
      <c r="I26149" s="25">
        <v>821196463779670</v>
      </c>
    </row>
    <row r="26150" spans="1:9" x14ac:dyDescent="0.25">
      <c r="A26150" s="25">
        <v>406086353718320</v>
      </c>
      <c r="I26150" s="25">
        <v>151345115855659</v>
      </c>
    </row>
    <row r="26151" spans="1:9" x14ac:dyDescent="0.25">
      <c r="A26151" s="25">
        <v>834016636471705</v>
      </c>
      <c r="I26151" s="25">
        <v>224408517785820</v>
      </c>
    </row>
    <row r="26152" spans="1:9" x14ac:dyDescent="0.25">
      <c r="A26152" s="25">
        <v>709806105146778</v>
      </c>
      <c r="I26152" s="25">
        <v>712184517617075</v>
      </c>
    </row>
    <row r="26153" spans="1:9" x14ac:dyDescent="0.25">
      <c r="A26153" s="25">
        <v>238366878319390</v>
      </c>
      <c r="I26153" s="25">
        <v>210199065175147</v>
      </c>
    </row>
    <row r="26154" spans="1:9" x14ac:dyDescent="0.25">
      <c r="A26154" s="25">
        <v>653982989789543</v>
      </c>
      <c r="I26154" s="25">
        <v>674522776882807</v>
      </c>
    </row>
    <row r="26155" spans="1:9" x14ac:dyDescent="0.25">
      <c r="A26155" s="25">
        <v>887626700858884</v>
      </c>
      <c r="I26155" s="25">
        <v>144015213634194</v>
      </c>
    </row>
    <row r="26156" spans="1:9" x14ac:dyDescent="0.25">
      <c r="A26156" s="25">
        <v>433090671552476</v>
      </c>
      <c r="I26156" s="25">
        <v>494367283910822</v>
      </c>
    </row>
    <row r="26157" spans="1:9" x14ac:dyDescent="0.25">
      <c r="A26157" s="25">
        <v>670533442395059</v>
      </c>
      <c r="I26157" s="25">
        <v>258266904225278</v>
      </c>
    </row>
    <row r="26158" spans="1:9" x14ac:dyDescent="0.25">
      <c r="A26158" s="25">
        <v>396171077267606</v>
      </c>
      <c r="I26158" s="25">
        <v>159908236545718</v>
      </c>
    </row>
    <row r="26159" spans="1:9" x14ac:dyDescent="0.25">
      <c r="A26159" s="25">
        <v>539747327425274</v>
      </c>
      <c r="I26159" s="25">
        <v>892771903746869</v>
      </c>
    </row>
    <row r="26160" spans="1:9" x14ac:dyDescent="0.25">
      <c r="A26160" s="25">
        <v>566242376033817</v>
      </c>
      <c r="I26160" s="25">
        <v>592518604570406</v>
      </c>
    </row>
    <row r="26161" spans="1:9" x14ac:dyDescent="0.25">
      <c r="A26161" s="25">
        <v>811758517884326</v>
      </c>
      <c r="I26161" s="25">
        <v>569072335720882</v>
      </c>
    </row>
    <row r="26162" spans="1:9" x14ac:dyDescent="0.25">
      <c r="A26162" s="25">
        <v>367511570041169</v>
      </c>
      <c r="I26162" s="25">
        <v>340424694077664</v>
      </c>
    </row>
    <row r="26163" spans="1:9" x14ac:dyDescent="0.25">
      <c r="A26163" s="25">
        <v>970709071691549</v>
      </c>
      <c r="I26163" s="25">
        <v>392714896663417</v>
      </c>
    </row>
    <row r="26164" spans="1:9" x14ac:dyDescent="0.25">
      <c r="A26164" s="25">
        <v>293538093446952</v>
      </c>
      <c r="I26164" s="25">
        <v>685401979067403</v>
      </c>
    </row>
    <row r="26165" spans="1:9" x14ac:dyDescent="0.25">
      <c r="A26165" s="25">
        <v>332966839197709</v>
      </c>
      <c r="I26165" s="25">
        <v>990288663115699</v>
      </c>
    </row>
    <row r="26166" spans="1:9" x14ac:dyDescent="0.25">
      <c r="A26166" s="25">
        <v>322844656660881</v>
      </c>
      <c r="I26166" s="25">
        <v>677008623175171</v>
      </c>
    </row>
    <row r="26167" spans="1:9" x14ac:dyDescent="0.25">
      <c r="A26167" s="25">
        <v>761337625771215</v>
      </c>
      <c r="I26167" s="25">
        <v>919749956358438</v>
      </c>
    </row>
    <row r="26168" spans="1:9" x14ac:dyDescent="0.25">
      <c r="A26168" s="25">
        <v>700242114830892</v>
      </c>
      <c r="I26168" s="25">
        <v>381852456353634</v>
      </c>
    </row>
    <row r="26169" spans="1:9" x14ac:dyDescent="0.25">
      <c r="A26169" s="25">
        <v>395073106914470</v>
      </c>
      <c r="I26169" s="25">
        <v>106515684832521</v>
      </c>
    </row>
    <row r="26170" spans="1:9" x14ac:dyDescent="0.25">
      <c r="A26170" s="25">
        <v>265057104849348</v>
      </c>
      <c r="I26170" s="25">
        <v>134486184141441</v>
      </c>
    </row>
    <row r="26171" spans="1:9" x14ac:dyDescent="0.25">
      <c r="A26171" s="25">
        <v>193916325824901</v>
      </c>
      <c r="I26171" s="25">
        <v>248415465010059</v>
      </c>
    </row>
    <row r="26172" spans="1:9" x14ac:dyDescent="0.25">
      <c r="A26172" s="25">
        <v>607410540324004</v>
      </c>
      <c r="I26172" s="25">
        <v>404809903871905</v>
      </c>
    </row>
    <row r="26173" spans="1:9" x14ac:dyDescent="0.25">
      <c r="A26173" s="25">
        <v>734021332844443</v>
      </c>
      <c r="I26173" s="25">
        <v>820304827792265</v>
      </c>
    </row>
    <row r="26174" spans="1:9" x14ac:dyDescent="0.25">
      <c r="A26174" s="25">
        <v>848323610467073</v>
      </c>
      <c r="I26174" s="25">
        <v>455297828034613</v>
      </c>
    </row>
    <row r="26175" spans="1:9" x14ac:dyDescent="0.25">
      <c r="A26175" s="25">
        <v>733888807049014</v>
      </c>
      <c r="I26175" s="25">
        <v>201399183615976</v>
      </c>
    </row>
    <row r="26176" spans="1:9" x14ac:dyDescent="0.25">
      <c r="A26176" s="25">
        <v>748672239736066</v>
      </c>
      <c r="I26176" s="25">
        <v>146193927696304</v>
      </c>
    </row>
    <row r="26177" spans="1:9" x14ac:dyDescent="0.25">
      <c r="A26177" s="25">
        <v>925296298084690</v>
      </c>
      <c r="I26177" s="25">
        <v>783041192659077</v>
      </c>
    </row>
    <row r="26178" spans="1:9" x14ac:dyDescent="0.25">
      <c r="A26178" s="25">
        <v>979688400462299</v>
      </c>
      <c r="I26178" s="25">
        <v>599775606922878</v>
      </c>
    </row>
    <row r="26179" spans="1:9" x14ac:dyDescent="0.25">
      <c r="A26179" s="25">
        <v>166558081214332</v>
      </c>
      <c r="I26179" s="25">
        <v>391088532486704</v>
      </c>
    </row>
    <row r="26180" spans="1:9" x14ac:dyDescent="0.25">
      <c r="A26180" s="25">
        <v>664366345048555</v>
      </c>
      <c r="I26180" s="25">
        <v>288818058137150</v>
      </c>
    </row>
    <row r="26181" spans="1:9" x14ac:dyDescent="0.25">
      <c r="A26181" s="25">
        <v>920735781974092</v>
      </c>
      <c r="I26181" s="25">
        <v>868019458312026</v>
      </c>
    </row>
    <row r="26182" spans="1:9" x14ac:dyDescent="0.25">
      <c r="A26182" s="25">
        <v>109785708434236</v>
      </c>
      <c r="I26182" s="25">
        <v>896459202896984</v>
      </c>
    </row>
    <row r="26183" spans="1:9" x14ac:dyDescent="0.25">
      <c r="A26183" s="25">
        <v>521495824100184</v>
      </c>
      <c r="I26183" s="25">
        <v>907166827093879</v>
      </c>
    </row>
    <row r="26184" spans="1:9" x14ac:dyDescent="0.25">
      <c r="A26184" s="25">
        <v>219979846786689</v>
      </c>
      <c r="I26184" s="25">
        <v>593765565857065</v>
      </c>
    </row>
    <row r="26185" spans="1:9" x14ac:dyDescent="0.25">
      <c r="A26185" s="25">
        <v>681474891725389</v>
      </c>
      <c r="I26185" s="25">
        <v>141192401120689</v>
      </c>
    </row>
    <row r="26186" spans="1:9" x14ac:dyDescent="0.25">
      <c r="A26186" s="25">
        <v>241107786019469</v>
      </c>
      <c r="I26186" s="25">
        <v>827215778093186</v>
      </c>
    </row>
    <row r="26187" spans="1:9" x14ac:dyDescent="0.25">
      <c r="A26187" s="25">
        <v>945308565792535</v>
      </c>
      <c r="I26187" s="25">
        <v>285505380417516</v>
      </c>
    </row>
    <row r="26188" spans="1:9" x14ac:dyDescent="0.25">
      <c r="A26188" s="25">
        <v>637692582565215</v>
      </c>
      <c r="I26188" s="25">
        <v>557562186820646</v>
      </c>
    </row>
    <row r="26189" spans="1:9" x14ac:dyDescent="0.25">
      <c r="A26189" s="25">
        <v>969711252455076</v>
      </c>
      <c r="I26189" s="25">
        <v>953299422712146</v>
      </c>
    </row>
    <row r="26190" spans="1:9" x14ac:dyDescent="0.25">
      <c r="A26190" s="25">
        <v>648465315985437</v>
      </c>
      <c r="I26190" s="25">
        <v>866385910159384</v>
      </c>
    </row>
    <row r="26191" spans="1:9" x14ac:dyDescent="0.25">
      <c r="A26191" s="25">
        <v>760515835398106</v>
      </c>
      <c r="I26191" s="25">
        <v>975965620779896</v>
      </c>
    </row>
    <row r="26192" spans="1:9" x14ac:dyDescent="0.25">
      <c r="A26192" s="25">
        <v>744749201349524</v>
      </c>
      <c r="I26192" s="25">
        <v>436968261351852</v>
      </c>
    </row>
    <row r="26193" spans="1:9" x14ac:dyDescent="0.25">
      <c r="A26193" s="25">
        <v>802796887864861</v>
      </c>
      <c r="I26193" s="25">
        <v>767943971520323</v>
      </c>
    </row>
    <row r="26194" spans="1:9" x14ac:dyDescent="0.25">
      <c r="A26194" s="25">
        <v>729665090075833</v>
      </c>
      <c r="I26194" s="25">
        <v>904661979359373</v>
      </c>
    </row>
    <row r="26195" spans="1:9" x14ac:dyDescent="0.25">
      <c r="A26195" s="25">
        <v>953938115974737</v>
      </c>
      <c r="I26195" s="25">
        <v>891367225717380</v>
      </c>
    </row>
    <row r="26196" spans="1:9" x14ac:dyDescent="0.25">
      <c r="A26196" s="25">
        <v>691079462787619</v>
      </c>
      <c r="I26196" s="25">
        <v>573722381939266</v>
      </c>
    </row>
    <row r="26197" spans="1:9" x14ac:dyDescent="0.25">
      <c r="A26197" s="25">
        <v>577449937590582</v>
      </c>
      <c r="I26197" s="25">
        <v>182203742038517</v>
      </c>
    </row>
    <row r="26198" spans="1:9" x14ac:dyDescent="0.25">
      <c r="A26198" s="25">
        <v>292123790629774</v>
      </c>
      <c r="I26198" s="25">
        <v>829832069249829</v>
      </c>
    </row>
    <row r="26199" spans="1:9" x14ac:dyDescent="0.25">
      <c r="A26199" s="25">
        <v>908784375409687</v>
      </c>
      <c r="I26199" s="25">
        <v>101194405614231</v>
      </c>
    </row>
    <row r="26200" spans="1:9" x14ac:dyDescent="0.25">
      <c r="A26200" s="25">
        <v>271064816948037</v>
      </c>
      <c r="I26200" s="25">
        <v>365748257757520</v>
      </c>
    </row>
    <row r="26201" spans="1:9" x14ac:dyDescent="0.25">
      <c r="A26201" s="25">
        <v>586171685561584</v>
      </c>
      <c r="I26201" s="25">
        <v>919717411753179</v>
      </c>
    </row>
    <row r="26202" spans="1:9" x14ac:dyDescent="0.25">
      <c r="A26202" s="25">
        <v>719001933297586</v>
      </c>
      <c r="I26202" s="25">
        <v>966527480872214</v>
      </c>
    </row>
    <row r="26203" spans="1:9" x14ac:dyDescent="0.25">
      <c r="A26203" s="25">
        <v>368873614175229</v>
      </c>
      <c r="I26203" s="25">
        <v>600152567025620</v>
      </c>
    </row>
    <row r="26204" spans="1:9" x14ac:dyDescent="0.25">
      <c r="A26204" s="25">
        <v>192169022526733</v>
      </c>
      <c r="I26204" s="25">
        <v>754545280486059</v>
      </c>
    </row>
    <row r="26205" spans="1:9" x14ac:dyDescent="0.25">
      <c r="A26205" s="25">
        <v>792272030913648</v>
      </c>
      <c r="I26205" s="25">
        <v>998951358435743</v>
      </c>
    </row>
    <row r="26206" spans="1:9" x14ac:dyDescent="0.25">
      <c r="A26206" s="25">
        <v>690896111201262</v>
      </c>
      <c r="I26206" s="25">
        <v>654304769611573</v>
      </c>
    </row>
    <row r="26207" spans="1:9" x14ac:dyDescent="0.25">
      <c r="A26207" s="25">
        <v>592124199953893</v>
      </c>
      <c r="I26207" s="25">
        <v>593831029373298</v>
      </c>
    </row>
    <row r="26208" spans="1:9" x14ac:dyDescent="0.25">
      <c r="A26208" s="25">
        <v>454041718688750</v>
      </c>
      <c r="I26208" s="25">
        <v>398787004951409</v>
      </c>
    </row>
    <row r="26209" spans="1:9" x14ac:dyDescent="0.25">
      <c r="A26209" s="25">
        <v>691928050266159</v>
      </c>
      <c r="I26209" s="25">
        <v>866644828143721</v>
      </c>
    </row>
    <row r="26210" spans="1:9" x14ac:dyDescent="0.25">
      <c r="A26210" s="25">
        <v>720322501548999</v>
      </c>
      <c r="I26210" s="25">
        <v>389469320970129</v>
      </c>
    </row>
    <row r="26211" spans="1:9" x14ac:dyDescent="0.25">
      <c r="A26211" s="25">
        <v>566790224503814</v>
      </c>
      <c r="I26211" s="25">
        <v>647763547687835</v>
      </c>
    </row>
    <row r="26212" spans="1:9" x14ac:dyDescent="0.25">
      <c r="A26212" s="25">
        <v>204171619276308</v>
      </c>
      <c r="I26212" s="25">
        <v>471215811855154</v>
      </c>
    </row>
    <row r="26213" spans="1:9" x14ac:dyDescent="0.25">
      <c r="A26213" s="25">
        <v>325170078284164</v>
      </c>
      <c r="I26213" s="25">
        <v>880912466049553</v>
      </c>
    </row>
    <row r="26214" spans="1:9" x14ac:dyDescent="0.25">
      <c r="A26214" s="25">
        <v>708471617969465</v>
      </c>
      <c r="I26214" s="25">
        <v>749663875726086</v>
      </c>
    </row>
    <row r="26215" spans="1:9" x14ac:dyDescent="0.25">
      <c r="A26215" s="25">
        <v>209130997615550</v>
      </c>
      <c r="I26215" s="25">
        <v>416301048937961</v>
      </c>
    </row>
    <row r="26216" spans="1:9" x14ac:dyDescent="0.25">
      <c r="A26216" s="25">
        <v>984286602265324</v>
      </c>
      <c r="I26216" s="25">
        <v>172349363661585</v>
      </c>
    </row>
    <row r="26217" spans="1:9" x14ac:dyDescent="0.25">
      <c r="A26217" s="25">
        <v>712455667369978</v>
      </c>
      <c r="I26217" s="25">
        <v>124151220838667</v>
      </c>
    </row>
    <row r="26218" spans="1:9" x14ac:dyDescent="0.25">
      <c r="A26218" s="25">
        <v>286848109933014</v>
      </c>
      <c r="I26218" s="25">
        <v>567077786737152</v>
      </c>
    </row>
    <row r="26219" spans="1:9" x14ac:dyDescent="0.25">
      <c r="A26219" s="25">
        <v>822125048866302</v>
      </c>
      <c r="I26219" s="25">
        <v>884582894275719</v>
      </c>
    </row>
    <row r="26220" spans="1:9" x14ac:dyDescent="0.25">
      <c r="A26220" s="25">
        <v>767993422561687</v>
      </c>
      <c r="I26220" s="25">
        <v>734877634678047</v>
      </c>
    </row>
    <row r="26221" spans="1:9" x14ac:dyDescent="0.25">
      <c r="A26221" s="25">
        <v>287350415123750</v>
      </c>
      <c r="I26221" s="25">
        <v>782275556142187</v>
      </c>
    </row>
    <row r="26222" spans="1:9" x14ac:dyDescent="0.25">
      <c r="A26222" s="25">
        <v>629862729071643</v>
      </c>
      <c r="I26222" s="25">
        <v>576741637121767</v>
      </c>
    </row>
    <row r="26223" spans="1:9" x14ac:dyDescent="0.25">
      <c r="A26223" s="25">
        <v>886675134692389</v>
      </c>
      <c r="I26223" s="25">
        <v>471669717125365</v>
      </c>
    </row>
    <row r="26224" spans="1:9" x14ac:dyDescent="0.25">
      <c r="A26224" s="25">
        <v>592646138605336</v>
      </c>
      <c r="I26224" s="25">
        <v>652891930681281</v>
      </c>
    </row>
    <row r="26225" spans="1:9" x14ac:dyDescent="0.25">
      <c r="A26225" s="25">
        <v>717997780839265</v>
      </c>
      <c r="I26225" s="25">
        <v>767718131391935</v>
      </c>
    </row>
    <row r="26226" spans="1:9" x14ac:dyDescent="0.25">
      <c r="A26226" s="25">
        <v>184643774675260</v>
      </c>
      <c r="I26226" s="25">
        <v>714292040982358</v>
      </c>
    </row>
    <row r="26227" spans="1:9" x14ac:dyDescent="0.25">
      <c r="A26227" s="25">
        <v>208520929327644</v>
      </c>
      <c r="I26227" s="25">
        <v>214682730060969</v>
      </c>
    </row>
    <row r="26228" spans="1:9" x14ac:dyDescent="0.25">
      <c r="A26228" s="25">
        <v>833767770400791</v>
      </c>
      <c r="I26228" s="25">
        <v>368904434813708</v>
      </c>
    </row>
    <row r="26229" spans="1:9" x14ac:dyDescent="0.25">
      <c r="A26229" s="25">
        <v>336183763005886</v>
      </c>
      <c r="I26229" s="25">
        <v>755461207255350</v>
      </c>
    </row>
    <row r="26230" spans="1:9" x14ac:dyDescent="0.25">
      <c r="A26230" s="25">
        <v>202142838086545</v>
      </c>
      <c r="I26230" s="25">
        <v>297741056691970</v>
      </c>
    </row>
    <row r="26231" spans="1:9" x14ac:dyDescent="0.25">
      <c r="A26231" s="25">
        <v>309758593959667</v>
      </c>
      <c r="I26231" s="25">
        <v>703851701925679</v>
      </c>
    </row>
    <row r="26232" spans="1:9" x14ac:dyDescent="0.25">
      <c r="A26232" s="25">
        <v>611830119953847</v>
      </c>
      <c r="I26232" s="25">
        <v>144203071126243</v>
      </c>
    </row>
    <row r="26233" spans="1:9" x14ac:dyDescent="0.25">
      <c r="A26233" s="25">
        <v>749549837319633</v>
      </c>
      <c r="I26233" s="25">
        <v>769083608132708</v>
      </c>
    </row>
    <row r="26234" spans="1:9" x14ac:dyDescent="0.25">
      <c r="A26234" s="25">
        <v>747319363210887</v>
      </c>
      <c r="I26234" s="25">
        <v>420022840297758</v>
      </c>
    </row>
    <row r="26235" spans="1:9" x14ac:dyDescent="0.25">
      <c r="A26235" s="25">
        <v>434497651605427</v>
      </c>
      <c r="I26235" s="25">
        <v>720579974055195</v>
      </c>
    </row>
    <row r="26236" spans="1:9" x14ac:dyDescent="0.25">
      <c r="A26236" s="25">
        <v>962544438038652</v>
      </c>
      <c r="I26236" s="25">
        <v>963579912188762</v>
      </c>
    </row>
    <row r="26237" spans="1:9" x14ac:dyDescent="0.25">
      <c r="A26237" s="25">
        <v>796490248822186</v>
      </c>
      <c r="I26237" s="25">
        <v>630863435890844</v>
      </c>
    </row>
    <row r="26238" spans="1:9" x14ac:dyDescent="0.25">
      <c r="A26238" s="25">
        <v>531624444028182</v>
      </c>
      <c r="I26238" s="25">
        <v>691245433652138</v>
      </c>
    </row>
    <row r="26239" spans="1:9" x14ac:dyDescent="0.25">
      <c r="A26239" s="25">
        <v>187647372392185</v>
      </c>
      <c r="I26239" s="25">
        <v>997341118561111</v>
      </c>
    </row>
    <row r="26240" spans="1:9" x14ac:dyDescent="0.25">
      <c r="A26240" s="25">
        <v>620237361882601</v>
      </c>
      <c r="I26240" s="25">
        <v>273858574872444</v>
      </c>
    </row>
    <row r="26241" spans="1:9" x14ac:dyDescent="0.25">
      <c r="A26241" s="25">
        <v>483786112081440</v>
      </c>
      <c r="I26241" s="25">
        <v>353251931796528</v>
      </c>
    </row>
    <row r="26242" spans="1:9" x14ac:dyDescent="0.25">
      <c r="A26242" s="25">
        <v>610523305436837</v>
      </c>
      <c r="I26242" s="25">
        <v>847786785091980</v>
      </c>
    </row>
    <row r="26243" spans="1:9" x14ac:dyDescent="0.25">
      <c r="A26243" s="25">
        <v>233964332899847</v>
      </c>
      <c r="I26243" s="25">
        <v>915067708336249</v>
      </c>
    </row>
    <row r="26244" spans="1:9" x14ac:dyDescent="0.25">
      <c r="A26244" s="25">
        <v>360310408696460</v>
      </c>
      <c r="I26244" s="25">
        <v>865474438695669</v>
      </c>
    </row>
    <row r="26245" spans="1:9" x14ac:dyDescent="0.25">
      <c r="A26245" s="25">
        <v>831791900538593</v>
      </c>
      <c r="I26245" s="25">
        <v>971091045219238</v>
      </c>
    </row>
    <row r="26246" spans="1:9" x14ac:dyDescent="0.25">
      <c r="A26246" s="25">
        <v>996069922885201</v>
      </c>
      <c r="I26246" s="25">
        <v>382181885473811</v>
      </c>
    </row>
    <row r="26247" spans="1:9" x14ac:dyDescent="0.25">
      <c r="A26247" s="25">
        <v>304547609094324</v>
      </c>
      <c r="I26247" s="25">
        <v>432949080323514</v>
      </c>
    </row>
    <row r="26248" spans="1:9" x14ac:dyDescent="0.25">
      <c r="A26248" s="25">
        <v>817029012278370</v>
      </c>
      <c r="I26248" s="25">
        <v>793307052061985</v>
      </c>
    </row>
    <row r="26249" spans="1:9" x14ac:dyDescent="0.25">
      <c r="A26249" s="25">
        <v>413404962452176</v>
      </c>
      <c r="I26249" s="25">
        <v>137385002441250</v>
      </c>
    </row>
    <row r="26250" spans="1:9" x14ac:dyDescent="0.25">
      <c r="A26250" s="25">
        <v>191751599628674</v>
      </c>
      <c r="I26250" s="25">
        <v>885765166989506</v>
      </c>
    </row>
    <row r="26251" spans="1:9" x14ac:dyDescent="0.25">
      <c r="A26251" s="25">
        <v>287916533979818</v>
      </c>
      <c r="I26251" s="25">
        <v>278734046942782</v>
      </c>
    </row>
    <row r="26252" spans="1:9" x14ac:dyDescent="0.25">
      <c r="A26252" s="25">
        <v>263332084571262</v>
      </c>
      <c r="I26252" s="25">
        <v>347877676365814</v>
      </c>
    </row>
    <row r="26253" spans="1:9" x14ac:dyDescent="0.25">
      <c r="A26253" s="25">
        <v>746894631319067</v>
      </c>
      <c r="I26253" s="25">
        <v>247962968624271</v>
      </c>
    </row>
    <row r="26254" spans="1:9" x14ac:dyDescent="0.25">
      <c r="A26254" s="25">
        <v>180894579171869</v>
      </c>
      <c r="I26254" s="25">
        <v>321377434793744</v>
      </c>
    </row>
    <row r="26255" spans="1:9" x14ac:dyDescent="0.25">
      <c r="A26255" s="25">
        <v>876627969214729</v>
      </c>
      <c r="I26255" s="25">
        <v>797891682067713</v>
      </c>
    </row>
    <row r="26256" spans="1:9" x14ac:dyDescent="0.25">
      <c r="A26256" s="25">
        <v>548286326062238</v>
      </c>
      <c r="I26256" s="25">
        <v>726295424594658</v>
      </c>
    </row>
    <row r="26257" spans="1:9" x14ac:dyDescent="0.25">
      <c r="A26257" s="25">
        <v>788440919953597</v>
      </c>
      <c r="I26257" s="25">
        <v>515364665484643</v>
      </c>
    </row>
    <row r="26258" spans="1:9" x14ac:dyDescent="0.25">
      <c r="A26258" s="25">
        <v>137060310836770</v>
      </c>
      <c r="I26258" s="25">
        <v>840384543269648</v>
      </c>
    </row>
    <row r="26259" spans="1:9" x14ac:dyDescent="0.25">
      <c r="A26259" s="25">
        <v>558053367191696</v>
      </c>
      <c r="I26259" s="25">
        <v>731692685094384</v>
      </c>
    </row>
    <row r="26260" spans="1:9" x14ac:dyDescent="0.25">
      <c r="A26260" s="25">
        <v>252917633673843</v>
      </c>
      <c r="I26260" s="25">
        <v>873619608920916</v>
      </c>
    </row>
    <row r="26261" spans="1:9" x14ac:dyDescent="0.25">
      <c r="A26261" s="25">
        <v>642450758287870</v>
      </c>
      <c r="I26261" s="25">
        <v>980377679713035</v>
      </c>
    </row>
    <row r="26262" spans="1:9" x14ac:dyDescent="0.25">
      <c r="A26262" s="25">
        <v>447124747094427</v>
      </c>
      <c r="I26262" s="25">
        <v>955006648284240</v>
      </c>
    </row>
    <row r="26263" spans="1:9" x14ac:dyDescent="0.25">
      <c r="A26263" s="25">
        <v>809187354960010</v>
      </c>
      <c r="I26263" s="25">
        <v>186954940889408</v>
      </c>
    </row>
    <row r="26264" spans="1:9" x14ac:dyDescent="0.25">
      <c r="A26264" s="25">
        <v>760692116475739</v>
      </c>
      <c r="I26264" s="25">
        <v>885808679350633</v>
      </c>
    </row>
    <row r="26265" spans="1:9" x14ac:dyDescent="0.25">
      <c r="A26265" s="25">
        <v>627490928906017</v>
      </c>
      <c r="I26265" s="25">
        <v>777885199176255</v>
      </c>
    </row>
    <row r="26266" spans="1:9" x14ac:dyDescent="0.25">
      <c r="A26266" s="25">
        <v>932111626488361</v>
      </c>
      <c r="I26266" s="25">
        <v>722296910711575</v>
      </c>
    </row>
    <row r="26267" spans="1:9" x14ac:dyDescent="0.25">
      <c r="A26267" s="25">
        <v>936115014691290</v>
      </c>
      <c r="I26267" s="25">
        <v>158508898627694</v>
      </c>
    </row>
    <row r="26268" spans="1:9" x14ac:dyDescent="0.25">
      <c r="A26268" s="25">
        <v>957827564124382</v>
      </c>
      <c r="I26268" s="25">
        <v>612656389654315</v>
      </c>
    </row>
    <row r="26269" spans="1:9" x14ac:dyDescent="0.25">
      <c r="A26269" s="25">
        <v>577699995384005</v>
      </c>
      <c r="I26269" s="25">
        <v>853402464242027</v>
      </c>
    </row>
    <row r="26270" spans="1:9" x14ac:dyDescent="0.25">
      <c r="A26270" s="25">
        <v>802197930996706</v>
      </c>
      <c r="I26270" s="25">
        <v>784303116642961</v>
      </c>
    </row>
    <row r="26271" spans="1:9" x14ac:dyDescent="0.25">
      <c r="A26271" s="25">
        <v>161393298029474</v>
      </c>
      <c r="I26271" s="25">
        <v>755562729574838</v>
      </c>
    </row>
    <row r="26272" spans="1:9" x14ac:dyDescent="0.25">
      <c r="A26272" s="25">
        <v>226491981260197</v>
      </c>
      <c r="I26272" s="25">
        <v>455016853189644</v>
      </c>
    </row>
    <row r="26273" spans="1:9" x14ac:dyDescent="0.25">
      <c r="A26273" s="25">
        <v>681971393367444</v>
      </c>
      <c r="I26273" s="25">
        <v>532775948711305</v>
      </c>
    </row>
    <row r="26274" spans="1:9" x14ac:dyDescent="0.25">
      <c r="A26274" s="25">
        <v>732581602144859</v>
      </c>
      <c r="I26274" s="25">
        <v>741802387047202</v>
      </c>
    </row>
    <row r="26275" spans="1:9" x14ac:dyDescent="0.25">
      <c r="A26275" s="25">
        <v>258528742528046</v>
      </c>
      <c r="I26275" s="25">
        <v>339876395068179</v>
      </c>
    </row>
    <row r="26276" spans="1:9" x14ac:dyDescent="0.25">
      <c r="A26276" s="25">
        <v>941170953974334</v>
      </c>
      <c r="I26276" s="25">
        <v>976673083270353</v>
      </c>
    </row>
    <row r="26277" spans="1:9" x14ac:dyDescent="0.25">
      <c r="A26277" s="25">
        <v>711861987256024</v>
      </c>
      <c r="I26277" s="25">
        <v>381755654120214</v>
      </c>
    </row>
    <row r="26278" spans="1:9" x14ac:dyDescent="0.25">
      <c r="A26278" s="25">
        <v>951274009402079</v>
      </c>
      <c r="I26278" s="25">
        <v>162259326321700</v>
      </c>
    </row>
    <row r="26279" spans="1:9" x14ac:dyDescent="0.25">
      <c r="A26279" s="25">
        <v>982835892755819</v>
      </c>
      <c r="I26279" s="25">
        <v>507132526255530</v>
      </c>
    </row>
    <row r="26280" spans="1:9" x14ac:dyDescent="0.25">
      <c r="A26280" s="25">
        <v>746575623779796</v>
      </c>
      <c r="I26280" s="25">
        <v>598422512957371</v>
      </c>
    </row>
    <row r="26281" spans="1:9" x14ac:dyDescent="0.25">
      <c r="A26281" s="25">
        <v>781771209607610</v>
      </c>
      <c r="I26281" s="25">
        <v>672501593776142</v>
      </c>
    </row>
    <row r="26282" spans="1:9" x14ac:dyDescent="0.25">
      <c r="A26282" s="25">
        <v>816034949465468</v>
      </c>
      <c r="I26282" s="25">
        <v>304708691450195</v>
      </c>
    </row>
    <row r="26283" spans="1:9" x14ac:dyDescent="0.25">
      <c r="A26283" s="25">
        <v>525872499586043</v>
      </c>
      <c r="I26283" s="25">
        <v>256849174147064</v>
      </c>
    </row>
    <row r="26284" spans="1:9" x14ac:dyDescent="0.25">
      <c r="A26284" s="25">
        <v>916031561773955</v>
      </c>
      <c r="I26284" s="25">
        <v>558096314765688</v>
      </c>
    </row>
    <row r="26285" spans="1:9" x14ac:dyDescent="0.25">
      <c r="A26285" s="25">
        <v>886366571104990</v>
      </c>
      <c r="I26285" s="25">
        <v>170268217835875</v>
      </c>
    </row>
    <row r="26286" spans="1:9" x14ac:dyDescent="0.25">
      <c r="A26286" s="25">
        <v>368864866858477</v>
      </c>
      <c r="I26286" s="25">
        <v>615628777185118</v>
      </c>
    </row>
    <row r="26287" spans="1:9" x14ac:dyDescent="0.25">
      <c r="A26287" s="25">
        <v>221864877510679</v>
      </c>
      <c r="I26287" s="25">
        <v>468819947540818</v>
      </c>
    </row>
    <row r="26288" spans="1:9" x14ac:dyDescent="0.25">
      <c r="A26288" s="25">
        <v>337999651166592</v>
      </c>
      <c r="I26288" s="25">
        <v>405216113942241</v>
      </c>
    </row>
    <row r="26289" spans="1:9" x14ac:dyDescent="0.25">
      <c r="A26289" s="25">
        <v>507747658508586</v>
      </c>
      <c r="I26289" s="25">
        <v>415216775278960</v>
      </c>
    </row>
    <row r="26290" spans="1:9" x14ac:dyDescent="0.25">
      <c r="A26290" s="25">
        <v>536629514066993</v>
      </c>
      <c r="I26290" s="25">
        <v>814571724837590</v>
      </c>
    </row>
    <row r="26291" spans="1:9" x14ac:dyDescent="0.25">
      <c r="A26291" s="25">
        <v>110035347480264</v>
      </c>
      <c r="I26291" s="25">
        <v>989658476162546</v>
      </c>
    </row>
    <row r="26292" spans="1:9" x14ac:dyDescent="0.25">
      <c r="A26292" s="25">
        <v>525656495004733</v>
      </c>
      <c r="I26292" s="25">
        <v>286416380985532</v>
      </c>
    </row>
    <row r="26293" spans="1:9" x14ac:dyDescent="0.25">
      <c r="A26293" s="25">
        <v>577056597047401</v>
      </c>
      <c r="I26293" s="25">
        <v>387935462490845</v>
      </c>
    </row>
    <row r="26294" spans="1:9" x14ac:dyDescent="0.25">
      <c r="A26294" s="25">
        <v>941386112402987</v>
      </c>
      <c r="I26294" s="25">
        <v>809992246958790</v>
      </c>
    </row>
    <row r="26295" spans="1:9" x14ac:dyDescent="0.25">
      <c r="A26295" s="25">
        <v>859339936371014</v>
      </c>
      <c r="I26295" s="25">
        <v>419871490153392</v>
      </c>
    </row>
    <row r="26296" spans="1:9" x14ac:dyDescent="0.25">
      <c r="A26296" s="25">
        <v>644879456463486</v>
      </c>
      <c r="I26296" s="25">
        <v>179712290472414</v>
      </c>
    </row>
    <row r="26297" spans="1:9" x14ac:dyDescent="0.25">
      <c r="A26297" s="25">
        <v>901981098268605</v>
      </c>
      <c r="I26297" s="25">
        <v>683439140698885</v>
      </c>
    </row>
    <row r="26298" spans="1:9" x14ac:dyDescent="0.25">
      <c r="A26298" s="25">
        <v>258963997581411</v>
      </c>
      <c r="I26298" s="25">
        <v>328185677487114</v>
      </c>
    </row>
    <row r="26299" spans="1:9" x14ac:dyDescent="0.25">
      <c r="A26299" s="25">
        <v>170286446847633</v>
      </c>
      <c r="I26299" s="25">
        <v>542444108021214</v>
      </c>
    </row>
    <row r="26300" spans="1:9" x14ac:dyDescent="0.25">
      <c r="A26300" s="25">
        <v>220812272294811</v>
      </c>
      <c r="I26300" s="25">
        <v>938015568990975</v>
      </c>
    </row>
    <row r="26301" spans="1:9" x14ac:dyDescent="0.25">
      <c r="A26301" s="25">
        <v>801603127435228</v>
      </c>
      <c r="I26301" s="25">
        <v>112232276977714</v>
      </c>
    </row>
    <row r="26302" spans="1:9" x14ac:dyDescent="0.25">
      <c r="A26302" s="25">
        <v>169684325736123</v>
      </c>
      <c r="I26302" s="25">
        <v>457014575061925</v>
      </c>
    </row>
    <row r="26303" spans="1:9" x14ac:dyDescent="0.25">
      <c r="A26303" s="25">
        <v>336700987617669</v>
      </c>
      <c r="I26303" s="25">
        <v>834104819355172</v>
      </c>
    </row>
    <row r="26304" spans="1:9" x14ac:dyDescent="0.25">
      <c r="A26304" s="25">
        <v>495062058626308</v>
      </c>
      <c r="I26304" s="25">
        <v>398822959677536</v>
      </c>
    </row>
    <row r="26305" spans="1:9" x14ac:dyDescent="0.25">
      <c r="A26305" s="25">
        <v>820352650574771</v>
      </c>
      <c r="I26305" s="25">
        <v>455351795181566</v>
      </c>
    </row>
    <row r="26306" spans="1:9" x14ac:dyDescent="0.25">
      <c r="A26306" s="25">
        <v>383815618026013</v>
      </c>
      <c r="I26306" s="25">
        <v>312803064793345</v>
      </c>
    </row>
    <row r="26307" spans="1:9" x14ac:dyDescent="0.25">
      <c r="A26307" s="25">
        <v>860564799649175</v>
      </c>
      <c r="I26307" s="25">
        <v>345813239114894</v>
      </c>
    </row>
    <row r="26308" spans="1:9" x14ac:dyDescent="0.25">
      <c r="A26308" s="25">
        <v>868389657682314</v>
      </c>
      <c r="I26308" s="25">
        <v>331431063053193</v>
      </c>
    </row>
    <row r="26309" spans="1:9" x14ac:dyDescent="0.25">
      <c r="A26309" s="25">
        <v>715716477150890</v>
      </c>
      <c r="I26309" s="25">
        <v>636344851715902</v>
      </c>
    </row>
    <row r="26310" spans="1:9" x14ac:dyDescent="0.25">
      <c r="A26310" s="25">
        <v>831830099215651</v>
      </c>
      <c r="I26310" s="25">
        <v>315952591635491</v>
      </c>
    </row>
    <row r="26311" spans="1:9" x14ac:dyDescent="0.25">
      <c r="A26311" s="25">
        <v>957779266666290</v>
      </c>
      <c r="I26311" s="25">
        <v>487349844619889</v>
      </c>
    </row>
    <row r="26312" spans="1:9" x14ac:dyDescent="0.25">
      <c r="A26312" s="25">
        <v>374504149736041</v>
      </c>
      <c r="I26312" s="25">
        <v>239246501312764</v>
      </c>
    </row>
    <row r="26313" spans="1:9" x14ac:dyDescent="0.25">
      <c r="A26313" s="25">
        <v>593066731344892</v>
      </c>
      <c r="I26313" s="25">
        <v>741876577974709</v>
      </c>
    </row>
    <row r="26314" spans="1:9" x14ac:dyDescent="0.25">
      <c r="A26314" s="25">
        <v>242056205843664</v>
      </c>
      <c r="I26314" s="25">
        <v>574294212723007</v>
      </c>
    </row>
    <row r="26315" spans="1:9" x14ac:dyDescent="0.25">
      <c r="A26315" s="25">
        <v>408155468338556</v>
      </c>
      <c r="I26315" s="25">
        <v>914417793968016</v>
      </c>
    </row>
    <row r="26316" spans="1:9" x14ac:dyDescent="0.25">
      <c r="A26316" s="25">
        <v>259693833684486</v>
      </c>
      <c r="I26316" s="25">
        <v>665709765497474</v>
      </c>
    </row>
    <row r="26317" spans="1:9" x14ac:dyDescent="0.25">
      <c r="A26317" s="25">
        <v>372805222674374</v>
      </c>
      <c r="I26317" s="25">
        <v>903851383123690</v>
      </c>
    </row>
    <row r="26318" spans="1:9" x14ac:dyDescent="0.25">
      <c r="A26318" s="25">
        <v>269098895498146</v>
      </c>
      <c r="I26318" s="25">
        <v>946055590851559</v>
      </c>
    </row>
    <row r="26319" spans="1:9" x14ac:dyDescent="0.25">
      <c r="A26319" s="25">
        <v>235356730665659</v>
      </c>
      <c r="I26319" s="25">
        <v>652588836653943</v>
      </c>
    </row>
    <row r="26320" spans="1:9" x14ac:dyDescent="0.25">
      <c r="A26320" s="25">
        <v>783025200396678</v>
      </c>
      <c r="I26320" s="25">
        <v>262854223528072</v>
      </c>
    </row>
    <row r="26321" spans="1:9" x14ac:dyDescent="0.25">
      <c r="A26321" s="25">
        <v>285875781025960</v>
      </c>
      <c r="I26321" s="25">
        <v>667955589096205</v>
      </c>
    </row>
    <row r="26322" spans="1:9" x14ac:dyDescent="0.25">
      <c r="A26322" s="25">
        <v>754838059649443</v>
      </c>
      <c r="I26322" s="25">
        <v>410289281486201</v>
      </c>
    </row>
    <row r="26323" spans="1:9" x14ac:dyDescent="0.25">
      <c r="A26323" s="25">
        <v>236088996613522</v>
      </c>
      <c r="I26323" s="25">
        <v>314252391665147</v>
      </c>
    </row>
    <row r="26324" spans="1:9" x14ac:dyDescent="0.25">
      <c r="A26324" s="25">
        <v>897899682853369</v>
      </c>
      <c r="I26324" s="25">
        <v>228112852872614</v>
      </c>
    </row>
    <row r="26325" spans="1:9" x14ac:dyDescent="0.25">
      <c r="A26325" s="25">
        <v>799266132322045</v>
      </c>
      <c r="I26325" s="25">
        <v>275702982784291</v>
      </c>
    </row>
    <row r="26326" spans="1:9" x14ac:dyDescent="0.25">
      <c r="A26326" s="25">
        <v>206035170531127</v>
      </c>
      <c r="I26326" s="25">
        <v>361522814381600</v>
      </c>
    </row>
    <row r="26327" spans="1:9" x14ac:dyDescent="0.25">
      <c r="A26327" s="25">
        <v>760277721956531</v>
      </c>
      <c r="I26327" s="25">
        <v>914579625135322</v>
      </c>
    </row>
    <row r="26328" spans="1:9" x14ac:dyDescent="0.25">
      <c r="A26328" s="25">
        <v>865943882156696</v>
      </c>
      <c r="I26328" s="25">
        <v>472535234091842</v>
      </c>
    </row>
    <row r="26329" spans="1:9" x14ac:dyDescent="0.25">
      <c r="A26329" s="25">
        <v>957442382352339</v>
      </c>
      <c r="I26329" s="25">
        <v>293082652366297</v>
      </c>
    </row>
    <row r="26330" spans="1:9" x14ac:dyDescent="0.25">
      <c r="A26330" s="25">
        <v>236680464515339</v>
      </c>
      <c r="I26330" s="25">
        <v>918036502124948</v>
      </c>
    </row>
    <row r="26331" spans="1:9" x14ac:dyDescent="0.25">
      <c r="A26331" s="25">
        <v>101024933830300</v>
      </c>
      <c r="I26331" s="25">
        <v>856945442610221</v>
      </c>
    </row>
    <row r="26332" spans="1:9" x14ac:dyDescent="0.25">
      <c r="A26332" s="25">
        <v>688848428982501</v>
      </c>
      <c r="I26332" s="25">
        <v>839762639264662</v>
      </c>
    </row>
    <row r="26333" spans="1:9" x14ac:dyDescent="0.25">
      <c r="A26333" s="25">
        <v>595673245987823</v>
      </c>
      <c r="I26333" s="25">
        <v>619744982487657</v>
      </c>
    </row>
    <row r="26334" spans="1:9" x14ac:dyDescent="0.25">
      <c r="A26334" s="25">
        <v>839500106588736</v>
      </c>
      <c r="I26334" s="25">
        <v>885485344218287</v>
      </c>
    </row>
    <row r="26335" spans="1:9" x14ac:dyDescent="0.25">
      <c r="A26335" s="25">
        <v>475774557509120</v>
      </c>
      <c r="I26335" s="25">
        <v>791934477879539</v>
      </c>
    </row>
    <row r="26336" spans="1:9" x14ac:dyDescent="0.25">
      <c r="A26336" s="25">
        <v>132534355549976</v>
      </c>
      <c r="I26336" s="25">
        <v>311737986837824</v>
      </c>
    </row>
    <row r="26337" spans="1:9" x14ac:dyDescent="0.25">
      <c r="A26337" s="25">
        <v>411635082399270</v>
      </c>
      <c r="I26337" s="25">
        <v>921204496872303</v>
      </c>
    </row>
    <row r="26338" spans="1:9" x14ac:dyDescent="0.25">
      <c r="A26338" s="25">
        <v>190398925720863</v>
      </c>
      <c r="I26338" s="25">
        <v>811896462651340</v>
      </c>
    </row>
    <row r="26339" spans="1:9" x14ac:dyDescent="0.25">
      <c r="A26339" s="25">
        <v>393019999365213</v>
      </c>
      <c r="I26339" s="25">
        <v>899653627980771</v>
      </c>
    </row>
    <row r="26340" spans="1:9" x14ac:dyDescent="0.25">
      <c r="A26340" s="25">
        <v>546871844126288</v>
      </c>
      <c r="I26340" s="25">
        <v>712241671883456</v>
      </c>
    </row>
    <row r="26341" spans="1:9" x14ac:dyDescent="0.25">
      <c r="A26341" s="25">
        <v>876239063672443</v>
      </c>
      <c r="I26341" s="25">
        <v>135305660026051</v>
      </c>
    </row>
    <row r="26342" spans="1:9" x14ac:dyDescent="0.25">
      <c r="A26342" s="25">
        <v>269931973690893</v>
      </c>
      <c r="I26342" s="25">
        <v>244675874291501</v>
      </c>
    </row>
    <row r="26343" spans="1:9" x14ac:dyDescent="0.25">
      <c r="A26343" s="25">
        <v>759120350276984</v>
      </c>
      <c r="I26343" s="25">
        <v>352755478013993</v>
      </c>
    </row>
    <row r="26344" spans="1:9" x14ac:dyDescent="0.25">
      <c r="A26344" s="25">
        <v>926300388477602</v>
      </c>
      <c r="I26344" s="25">
        <v>481593572479943</v>
      </c>
    </row>
    <row r="26345" spans="1:9" x14ac:dyDescent="0.25">
      <c r="A26345" s="25">
        <v>935441123475458</v>
      </c>
      <c r="I26345" s="25">
        <v>844464018821875</v>
      </c>
    </row>
    <row r="26346" spans="1:9" x14ac:dyDescent="0.25">
      <c r="A26346" s="25">
        <v>847538109615552</v>
      </c>
      <c r="I26346" s="25">
        <v>530168708338685</v>
      </c>
    </row>
    <row r="26347" spans="1:9" x14ac:dyDescent="0.25">
      <c r="A26347" s="25">
        <v>997156267134409</v>
      </c>
      <c r="I26347" s="25">
        <v>635408146596946</v>
      </c>
    </row>
    <row r="26348" spans="1:9" x14ac:dyDescent="0.25">
      <c r="A26348" s="25">
        <v>123698088658744</v>
      </c>
      <c r="I26348" s="25">
        <v>823079172516319</v>
      </c>
    </row>
    <row r="26349" spans="1:9" x14ac:dyDescent="0.25">
      <c r="A26349" s="25">
        <v>311890003901223</v>
      </c>
      <c r="I26349" s="25">
        <v>372623535041841</v>
      </c>
    </row>
    <row r="26350" spans="1:9" x14ac:dyDescent="0.25">
      <c r="A26350" s="25">
        <v>293349680173582</v>
      </c>
      <c r="I26350" s="25">
        <v>374845974314760</v>
      </c>
    </row>
    <row r="26351" spans="1:9" x14ac:dyDescent="0.25">
      <c r="A26351" s="25">
        <v>424312120512781</v>
      </c>
      <c r="I26351" s="25">
        <v>391656387074721</v>
      </c>
    </row>
    <row r="26352" spans="1:9" x14ac:dyDescent="0.25">
      <c r="A26352" s="25">
        <v>596895374300299</v>
      </c>
      <c r="I26352" s="25">
        <v>114707069439170</v>
      </c>
    </row>
    <row r="26353" spans="1:9" x14ac:dyDescent="0.25">
      <c r="A26353" s="25">
        <v>210676197666445</v>
      </c>
      <c r="I26353" s="25">
        <v>387573720476432</v>
      </c>
    </row>
    <row r="26354" spans="1:9" x14ac:dyDescent="0.25">
      <c r="A26354" s="25">
        <v>386632999587649</v>
      </c>
      <c r="I26354" s="25">
        <v>745701169736637</v>
      </c>
    </row>
    <row r="26355" spans="1:9" x14ac:dyDescent="0.25">
      <c r="A26355" s="25">
        <v>489924520836970</v>
      </c>
      <c r="I26355" s="25">
        <v>953532038135605</v>
      </c>
    </row>
    <row r="26356" spans="1:9" x14ac:dyDescent="0.25">
      <c r="A26356" s="25">
        <v>634231759676773</v>
      </c>
      <c r="I26356" s="25">
        <v>985888555249379</v>
      </c>
    </row>
    <row r="26357" spans="1:9" x14ac:dyDescent="0.25">
      <c r="A26357" s="25">
        <v>233437263977584</v>
      </c>
      <c r="I26357" s="25">
        <v>769452385615913</v>
      </c>
    </row>
    <row r="26358" spans="1:9" x14ac:dyDescent="0.25">
      <c r="A26358" s="25">
        <v>388579895376185</v>
      </c>
      <c r="I26358" s="25">
        <v>445366204259827</v>
      </c>
    </row>
    <row r="26359" spans="1:9" x14ac:dyDescent="0.25">
      <c r="A26359" s="25">
        <v>978998252036242</v>
      </c>
      <c r="I26359" s="25">
        <v>378744443854423</v>
      </c>
    </row>
    <row r="26360" spans="1:9" x14ac:dyDescent="0.25">
      <c r="A26360" s="25">
        <v>349507312149364</v>
      </c>
      <c r="I26360" s="25">
        <v>735126642347102</v>
      </c>
    </row>
    <row r="26361" spans="1:9" x14ac:dyDescent="0.25">
      <c r="A26361" s="25">
        <v>630915928118608</v>
      </c>
      <c r="I26361" s="25">
        <v>430212763261740</v>
      </c>
    </row>
    <row r="26362" spans="1:9" x14ac:dyDescent="0.25">
      <c r="A26362" s="25">
        <v>851637954331171</v>
      </c>
      <c r="I26362" s="25">
        <v>777456846010829</v>
      </c>
    </row>
    <row r="26363" spans="1:9" x14ac:dyDescent="0.25">
      <c r="A26363" s="25">
        <v>273387607663897</v>
      </c>
      <c r="I26363" s="25">
        <v>379145801811140</v>
      </c>
    </row>
    <row r="26364" spans="1:9" x14ac:dyDescent="0.25">
      <c r="A26364" s="25">
        <v>491512089575208</v>
      </c>
      <c r="I26364" s="25">
        <v>859556529073191</v>
      </c>
    </row>
    <row r="26365" spans="1:9" x14ac:dyDescent="0.25">
      <c r="A26365" s="25">
        <v>522470417116745</v>
      </c>
      <c r="I26365" s="25">
        <v>958914646510577</v>
      </c>
    </row>
    <row r="26366" spans="1:9" x14ac:dyDescent="0.25">
      <c r="A26366" s="25">
        <v>989115392742112</v>
      </c>
      <c r="I26366" s="25">
        <v>150418332346903</v>
      </c>
    </row>
    <row r="26367" spans="1:9" x14ac:dyDescent="0.25">
      <c r="A26367" s="25">
        <v>669417063426940</v>
      </c>
      <c r="I26367" s="25">
        <v>750064448725650</v>
      </c>
    </row>
    <row r="26368" spans="1:9" x14ac:dyDescent="0.25">
      <c r="A26368" s="25">
        <v>469881535596700</v>
      </c>
      <c r="I26368" s="25">
        <v>916324309681045</v>
      </c>
    </row>
    <row r="26369" spans="1:9" x14ac:dyDescent="0.25">
      <c r="A26369" s="25">
        <v>597094835480083</v>
      </c>
      <c r="I26369" s="25">
        <v>115368088267018</v>
      </c>
    </row>
    <row r="26370" spans="1:9" x14ac:dyDescent="0.25">
      <c r="A26370" s="25">
        <v>246166100932966</v>
      </c>
      <c r="I26370" s="25">
        <v>640218370280463</v>
      </c>
    </row>
    <row r="26371" spans="1:9" x14ac:dyDescent="0.25">
      <c r="A26371" s="25">
        <v>812238780136033</v>
      </c>
      <c r="I26371" s="25">
        <v>974987042475567</v>
      </c>
    </row>
    <row r="26372" spans="1:9" x14ac:dyDescent="0.25">
      <c r="A26372" s="25">
        <v>405816290115582</v>
      </c>
      <c r="I26372" s="25">
        <v>291521071955936</v>
      </c>
    </row>
    <row r="26373" spans="1:9" x14ac:dyDescent="0.25">
      <c r="A26373" s="25">
        <v>477911583786812</v>
      </c>
      <c r="I26373" s="25">
        <v>104507153276159</v>
      </c>
    </row>
    <row r="26374" spans="1:9" x14ac:dyDescent="0.25">
      <c r="A26374" s="25">
        <v>874231333583112</v>
      </c>
      <c r="I26374" s="25">
        <v>430411495367356</v>
      </c>
    </row>
    <row r="26375" spans="1:9" x14ac:dyDescent="0.25">
      <c r="A26375" s="25">
        <v>488917070138034</v>
      </c>
      <c r="I26375" s="25">
        <v>669904975060354</v>
      </c>
    </row>
    <row r="26376" spans="1:9" x14ac:dyDescent="0.25">
      <c r="A26376" s="25">
        <v>421933783967379</v>
      </c>
      <c r="I26376" s="25">
        <v>399237510369158</v>
      </c>
    </row>
    <row r="26377" spans="1:9" x14ac:dyDescent="0.25">
      <c r="A26377" s="25">
        <v>581802865589151</v>
      </c>
      <c r="I26377" s="25">
        <v>751826716071575</v>
      </c>
    </row>
    <row r="26378" spans="1:9" x14ac:dyDescent="0.25">
      <c r="A26378" s="25">
        <v>883289465465534</v>
      </c>
      <c r="I26378" s="25">
        <v>634593831442539</v>
      </c>
    </row>
    <row r="26379" spans="1:9" x14ac:dyDescent="0.25">
      <c r="A26379" s="25">
        <v>399161367453556</v>
      </c>
      <c r="I26379" s="25">
        <v>416235624389451</v>
      </c>
    </row>
    <row r="26380" spans="1:9" x14ac:dyDescent="0.25">
      <c r="A26380" s="25">
        <v>402535463094716</v>
      </c>
      <c r="I26380" s="25">
        <v>278569062844297</v>
      </c>
    </row>
    <row r="26381" spans="1:9" x14ac:dyDescent="0.25">
      <c r="A26381" s="25">
        <v>763937552588870</v>
      </c>
      <c r="I26381" s="25">
        <v>314625807321666</v>
      </c>
    </row>
    <row r="26382" spans="1:9" x14ac:dyDescent="0.25">
      <c r="A26382" s="25">
        <v>950465086552457</v>
      </c>
      <c r="I26382" s="25">
        <v>147723854841376</v>
      </c>
    </row>
    <row r="26383" spans="1:9" x14ac:dyDescent="0.25">
      <c r="A26383" s="25">
        <v>765854655681610</v>
      </c>
      <c r="I26383" s="25">
        <v>438238327517639</v>
      </c>
    </row>
    <row r="26384" spans="1:9" x14ac:dyDescent="0.25">
      <c r="A26384" s="25">
        <v>142742442167263</v>
      </c>
      <c r="I26384" s="25">
        <v>424236432910145</v>
      </c>
    </row>
    <row r="26385" spans="1:9" x14ac:dyDescent="0.25">
      <c r="A26385" s="25">
        <v>577859166230223</v>
      </c>
      <c r="I26385" s="25">
        <v>990355726441325</v>
      </c>
    </row>
    <row r="26386" spans="1:9" x14ac:dyDescent="0.25">
      <c r="A26386" s="25">
        <v>860040238443681</v>
      </c>
      <c r="I26386" s="25">
        <v>506367423057538</v>
      </c>
    </row>
    <row r="26387" spans="1:9" x14ac:dyDescent="0.25">
      <c r="A26387" s="25">
        <v>471491864696685</v>
      </c>
      <c r="I26387" s="25">
        <v>167639190594137</v>
      </c>
    </row>
    <row r="26388" spans="1:9" x14ac:dyDescent="0.25">
      <c r="A26388" s="25">
        <v>786514434350127</v>
      </c>
      <c r="I26388" s="25">
        <v>108302434550419</v>
      </c>
    </row>
    <row r="26389" spans="1:9" x14ac:dyDescent="0.25">
      <c r="A26389" s="25">
        <v>582978241811937</v>
      </c>
      <c r="I26389" s="25">
        <v>881479094479361</v>
      </c>
    </row>
    <row r="26390" spans="1:9" x14ac:dyDescent="0.25">
      <c r="A26390" s="25">
        <v>260496169225932</v>
      </c>
      <c r="I26390" s="25">
        <v>395422069540356</v>
      </c>
    </row>
    <row r="26391" spans="1:9" x14ac:dyDescent="0.25">
      <c r="A26391" s="25">
        <v>567335597791609</v>
      </c>
      <c r="I26391" s="25">
        <v>247012595512299</v>
      </c>
    </row>
    <row r="26392" spans="1:9" x14ac:dyDescent="0.25">
      <c r="A26392" s="25">
        <v>759776045870752</v>
      </c>
      <c r="I26392" s="25">
        <v>356719105825923</v>
      </c>
    </row>
    <row r="26393" spans="1:9" x14ac:dyDescent="0.25">
      <c r="A26393" s="25">
        <v>953026570163026</v>
      </c>
      <c r="I26393" s="25">
        <v>329323988572028</v>
      </c>
    </row>
    <row r="26394" spans="1:9" x14ac:dyDescent="0.25">
      <c r="A26394" s="25">
        <v>621058232867096</v>
      </c>
      <c r="I26394" s="25">
        <v>786053401592357</v>
      </c>
    </row>
    <row r="26395" spans="1:9" x14ac:dyDescent="0.25">
      <c r="A26395" s="25">
        <v>929847811133289</v>
      </c>
      <c r="I26395" s="25">
        <v>475125448263302</v>
      </c>
    </row>
    <row r="26396" spans="1:9" x14ac:dyDescent="0.25">
      <c r="A26396" s="25">
        <v>419809664826973</v>
      </c>
      <c r="I26396" s="25">
        <v>337793587245850</v>
      </c>
    </row>
    <row r="26397" spans="1:9" x14ac:dyDescent="0.25">
      <c r="A26397" s="25">
        <v>128261065708413</v>
      </c>
      <c r="I26397" s="25">
        <v>314696427273997</v>
      </c>
    </row>
    <row r="26398" spans="1:9" x14ac:dyDescent="0.25">
      <c r="A26398" s="25">
        <v>118551370708163</v>
      </c>
      <c r="I26398" s="25">
        <v>776819393864039</v>
      </c>
    </row>
    <row r="26399" spans="1:9" x14ac:dyDescent="0.25">
      <c r="A26399" s="25">
        <v>543125828433149</v>
      </c>
      <c r="I26399" s="25">
        <v>885096214756542</v>
      </c>
    </row>
    <row r="26400" spans="1:9" x14ac:dyDescent="0.25">
      <c r="A26400" s="25">
        <v>312445204422247</v>
      </c>
      <c r="I26400" s="25">
        <v>571548323952027</v>
      </c>
    </row>
    <row r="26401" spans="1:9" x14ac:dyDescent="0.25">
      <c r="A26401" s="25">
        <v>153947353554985</v>
      </c>
      <c r="I26401" s="25">
        <v>575994142681805</v>
      </c>
    </row>
    <row r="26402" spans="1:9" x14ac:dyDescent="0.25">
      <c r="A26402" s="25">
        <v>188107494317890</v>
      </c>
      <c r="I26402" s="25">
        <v>606061714254399</v>
      </c>
    </row>
    <row r="26403" spans="1:9" x14ac:dyDescent="0.25">
      <c r="A26403" s="25">
        <v>734478161008892</v>
      </c>
      <c r="I26403" s="25">
        <v>882297971388393</v>
      </c>
    </row>
    <row r="26404" spans="1:9" x14ac:dyDescent="0.25">
      <c r="A26404" s="25">
        <v>113548095713602</v>
      </c>
      <c r="I26404" s="25">
        <v>945923151763016</v>
      </c>
    </row>
    <row r="26405" spans="1:9" x14ac:dyDescent="0.25">
      <c r="A26405" s="25">
        <v>688131336400578</v>
      </c>
      <c r="I26405" s="25">
        <v>952232729260347</v>
      </c>
    </row>
    <row r="26406" spans="1:9" x14ac:dyDescent="0.25">
      <c r="A26406" s="25">
        <v>593657502916099</v>
      </c>
      <c r="I26406" s="25">
        <v>844596369734634</v>
      </c>
    </row>
    <row r="26407" spans="1:9" x14ac:dyDescent="0.25">
      <c r="A26407" s="25">
        <v>955174104502924</v>
      </c>
      <c r="I26407" s="25">
        <v>158172383824246</v>
      </c>
    </row>
    <row r="26408" spans="1:9" x14ac:dyDescent="0.25">
      <c r="A26408" s="25">
        <v>968181398118596</v>
      </c>
      <c r="I26408" s="25">
        <v>196454171021011</v>
      </c>
    </row>
    <row r="26409" spans="1:9" x14ac:dyDescent="0.25">
      <c r="A26409" s="25">
        <v>867158549115009</v>
      </c>
      <c r="I26409" s="25">
        <v>836571938145417</v>
      </c>
    </row>
    <row r="26410" spans="1:9" x14ac:dyDescent="0.25">
      <c r="A26410" s="25">
        <v>234293623872682</v>
      </c>
      <c r="I26410" s="25">
        <v>988741294694343</v>
      </c>
    </row>
    <row r="26411" spans="1:9" x14ac:dyDescent="0.25">
      <c r="A26411" s="25">
        <v>460820383127472</v>
      </c>
      <c r="I26411" s="25">
        <v>217532925716000</v>
      </c>
    </row>
    <row r="26412" spans="1:9" x14ac:dyDescent="0.25">
      <c r="A26412" s="25">
        <v>413904808329936</v>
      </c>
      <c r="I26412" s="25">
        <v>654163695069550</v>
      </c>
    </row>
    <row r="26413" spans="1:9" x14ac:dyDescent="0.25">
      <c r="A26413" s="25">
        <v>336404229440468</v>
      </c>
      <c r="I26413" s="25">
        <v>839811970460784</v>
      </c>
    </row>
    <row r="26414" spans="1:9" x14ac:dyDescent="0.25">
      <c r="A26414" s="25">
        <v>871960592784027</v>
      </c>
      <c r="I26414" s="25">
        <v>400833033810879</v>
      </c>
    </row>
    <row r="26415" spans="1:9" x14ac:dyDescent="0.25">
      <c r="A26415" s="25">
        <v>363600331297802</v>
      </c>
      <c r="I26415" s="25">
        <v>917079812728800</v>
      </c>
    </row>
    <row r="26416" spans="1:9" x14ac:dyDescent="0.25">
      <c r="A26416" s="25">
        <v>898624897442109</v>
      </c>
      <c r="I26416" s="25">
        <v>123618094474758</v>
      </c>
    </row>
    <row r="26417" spans="1:9" x14ac:dyDescent="0.25">
      <c r="A26417" s="25">
        <v>196855049342470</v>
      </c>
      <c r="I26417" s="25">
        <v>538046690168253</v>
      </c>
    </row>
    <row r="26418" spans="1:9" x14ac:dyDescent="0.25">
      <c r="A26418" s="25">
        <v>947086601752173</v>
      </c>
      <c r="I26418" s="25">
        <v>183203988576470</v>
      </c>
    </row>
    <row r="26419" spans="1:9" x14ac:dyDescent="0.25">
      <c r="A26419" s="25">
        <v>667119423499431</v>
      </c>
      <c r="I26419" s="25">
        <v>810301169123569</v>
      </c>
    </row>
    <row r="26420" spans="1:9" x14ac:dyDescent="0.25">
      <c r="A26420" s="25">
        <v>747309571181356</v>
      </c>
      <c r="I26420" s="25">
        <v>266003747277846</v>
      </c>
    </row>
    <row r="26421" spans="1:9" x14ac:dyDescent="0.25">
      <c r="A26421" s="25">
        <v>590631631348197</v>
      </c>
      <c r="I26421" s="25">
        <v>894958419529368</v>
      </c>
    </row>
    <row r="26422" spans="1:9" x14ac:dyDescent="0.25">
      <c r="A26422" s="25">
        <v>966592177961276</v>
      </c>
      <c r="I26422" s="25">
        <v>292624147494598</v>
      </c>
    </row>
    <row r="26423" spans="1:9" x14ac:dyDescent="0.25">
      <c r="A26423" s="25">
        <v>139928424744561</v>
      </c>
      <c r="I26423" s="25">
        <v>225323977217403</v>
      </c>
    </row>
    <row r="26424" spans="1:9" x14ac:dyDescent="0.25">
      <c r="A26424" s="25">
        <v>864991426633470</v>
      </c>
      <c r="I26424" s="25">
        <v>720858480485999</v>
      </c>
    </row>
    <row r="26425" spans="1:9" x14ac:dyDescent="0.25">
      <c r="A26425" s="25">
        <v>585568156590337</v>
      </c>
      <c r="I26425" s="25">
        <v>591436120684192</v>
      </c>
    </row>
    <row r="26426" spans="1:9" x14ac:dyDescent="0.25">
      <c r="A26426" s="25">
        <v>286379875305199</v>
      </c>
      <c r="I26426" s="25">
        <v>636959983726970</v>
      </c>
    </row>
    <row r="26427" spans="1:9" x14ac:dyDescent="0.25">
      <c r="A26427" s="25">
        <v>422125300275627</v>
      </c>
      <c r="I26427" s="25">
        <v>172694313168268</v>
      </c>
    </row>
    <row r="26428" spans="1:9" x14ac:dyDescent="0.25">
      <c r="A26428" s="25">
        <v>948946367443267</v>
      </c>
      <c r="I26428" s="25">
        <v>583961490635660</v>
      </c>
    </row>
    <row r="26429" spans="1:9" x14ac:dyDescent="0.25">
      <c r="A26429" s="25">
        <v>797999510477268</v>
      </c>
      <c r="I26429" s="25">
        <v>695606094030239</v>
      </c>
    </row>
    <row r="26430" spans="1:9" x14ac:dyDescent="0.25">
      <c r="A26430" s="25">
        <v>842582390847027</v>
      </c>
      <c r="I26430" s="25">
        <v>390419144284799</v>
      </c>
    </row>
    <row r="26431" spans="1:9" x14ac:dyDescent="0.25">
      <c r="A26431" s="25">
        <v>696032913152756</v>
      </c>
      <c r="I26431" s="25">
        <v>850714871574375</v>
      </c>
    </row>
    <row r="26432" spans="1:9" x14ac:dyDescent="0.25">
      <c r="A26432" s="25">
        <v>472808007097667</v>
      </c>
      <c r="I26432" s="25">
        <v>881586782466162</v>
      </c>
    </row>
    <row r="26433" spans="1:9" x14ac:dyDescent="0.25">
      <c r="A26433" s="25">
        <v>248164717482703</v>
      </c>
      <c r="I26433" s="25">
        <v>630971536334059</v>
      </c>
    </row>
    <row r="26434" spans="1:9" x14ac:dyDescent="0.25">
      <c r="A26434" s="25">
        <v>515840313125498</v>
      </c>
      <c r="I26434" s="25">
        <v>543563997862929</v>
      </c>
    </row>
    <row r="26435" spans="1:9" x14ac:dyDescent="0.25">
      <c r="A26435" s="25">
        <v>771910249143401</v>
      </c>
      <c r="I26435" s="25">
        <v>284822328838758</v>
      </c>
    </row>
    <row r="26436" spans="1:9" x14ac:dyDescent="0.25">
      <c r="A26436" s="25">
        <v>445141086180267</v>
      </c>
      <c r="I26436" s="25">
        <v>311669921870813</v>
      </c>
    </row>
    <row r="26437" spans="1:9" x14ac:dyDescent="0.25">
      <c r="A26437" s="25">
        <v>258005355544828</v>
      </c>
      <c r="I26437" s="25">
        <v>509199441750994</v>
      </c>
    </row>
    <row r="26438" spans="1:9" x14ac:dyDescent="0.25">
      <c r="A26438" s="25">
        <v>401181506801008</v>
      </c>
      <c r="I26438" s="25">
        <v>537641574398747</v>
      </c>
    </row>
    <row r="26439" spans="1:9" x14ac:dyDescent="0.25">
      <c r="A26439" s="25">
        <v>285376954445406</v>
      </c>
      <c r="I26439" s="25">
        <v>272713132922580</v>
      </c>
    </row>
    <row r="26440" spans="1:9" x14ac:dyDescent="0.25">
      <c r="A26440" s="25">
        <v>168984335563029</v>
      </c>
      <c r="I26440" s="25">
        <v>369177680328847</v>
      </c>
    </row>
    <row r="26441" spans="1:9" x14ac:dyDescent="0.25">
      <c r="A26441" s="25">
        <v>821036133238430</v>
      </c>
      <c r="I26441" s="25">
        <v>664424737911456</v>
      </c>
    </row>
    <row r="26442" spans="1:9" x14ac:dyDescent="0.25">
      <c r="A26442" s="25">
        <v>526276545626045</v>
      </c>
      <c r="I26442" s="25">
        <v>521852248043315</v>
      </c>
    </row>
    <row r="26443" spans="1:9" x14ac:dyDescent="0.25">
      <c r="A26443" s="25">
        <v>479357431920444</v>
      </c>
      <c r="I26443" s="25">
        <v>796439193930037</v>
      </c>
    </row>
    <row r="26444" spans="1:9" x14ac:dyDescent="0.25">
      <c r="A26444" s="25">
        <v>138570371725351</v>
      </c>
      <c r="I26444" s="25">
        <v>490496433184152</v>
      </c>
    </row>
    <row r="26445" spans="1:9" x14ac:dyDescent="0.25">
      <c r="A26445" s="25">
        <v>919806780715076</v>
      </c>
      <c r="I26445" s="25">
        <v>109482009730514</v>
      </c>
    </row>
    <row r="26446" spans="1:9" x14ac:dyDescent="0.25">
      <c r="A26446" s="25">
        <v>441852620380159</v>
      </c>
      <c r="I26446" s="25">
        <v>885323317684322</v>
      </c>
    </row>
    <row r="26447" spans="1:9" x14ac:dyDescent="0.25">
      <c r="A26447" s="25">
        <v>628304959600025</v>
      </c>
      <c r="I26447" s="25">
        <v>658389245596974</v>
      </c>
    </row>
    <row r="26448" spans="1:9" x14ac:dyDescent="0.25">
      <c r="A26448" s="25">
        <v>356736702251055</v>
      </c>
      <c r="I26448" s="25">
        <v>515022797522944</v>
      </c>
    </row>
    <row r="26449" spans="1:9" x14ac:dyDescent="0.25">
      <c r="A26449" s="25">
        <v>551920778836119</v>
      </c>
      <c r="I26449" s="25">
        <v>384999926647327</v>
      </c>
    </row>
    <row r="26450" spans="1:9" x14ac:dyDescent="0.25">
      <c r="A26450" s="25">
        <v>504706642944935</v>
      </c>
      <c r="I26450" s="25">
        <v>863605888915220</v>
      </c>
    </row>
    <row r="26451" spans="1:9" x14ac:dyDescent="0.25">
      <c r="A26451" s="25">
        <v>501989809756809</v>
      </c>
      <c r="I26451" s="25">
        <v>654817108066078</v>
      </c>
    </row>
    <row r="26452" spans="1:9" x14ac:dyDescent="0.25">
      <c r="A26452" s="25">
        <v>703679240415460</v>
      </c>
      <c r="I26452" s="25">
        <v>565891221230980</v>
      </c>
    </row>
    <row r="26453" spans="1:9" x14ac:dyDescent="0.25">
      <c r="A26453" s="25">
        <v>163799235444730</v>
      </c>
      <c r="I26453" s="25">
        <v>525098065259565</v>
      </c>
    </row>
    <row r="26454" spans="1:9" x14ac:dyDescent="0.25">
      <c r="A26454" s="25">
        <v>795790745932113</v>
      </c>
      <c r="I26454" s="25">
        <v>374821327050848</v>
      </c>
    </row>
    <row r="26455" spans="1:9" x14ac:dyDescent="0.25">
      <c r="A26455" s="25">
        <v>802319466083187</v>
      </c>
      <c r="I26455" s="25">
        <v>682244492386865</v>
      </c>
    </row>
    <row r="26456" spans="1:9" x14ac:dyDescent="0.25">
      <c r="A26456" s="25">
        <v>628363124865016</v>
      </c>
      <c r="I26456" s="25">
        <v>533888069927746</v>
      </c>
    </row>
    <row r="26457" spans="1:9" x14ac:dyDescent="0.25">
      <c r="A26457" s="25">
        <v>864650585976737</v>
      </c>
      <c r="I26457" s="25">
        <v>929166502680801</v>
      </c>
    </row>
    <row r="26458" spans="1:9" x14ac:dyDescent="0.25">
      <c r="A26458" s="25">
        <v>641597576613907</v>
      </c>
      <c r="I26458" s="25">
        <v>735085591347491</v>
      </c>
    </row>
    <row r="26459" spans="1:9" x14ac:dyDescent="0.25">
      <c r="A26459" s="25">
        <v>679127508320118</v>
      </c>
      <c r="I26459" s="25">
        <v>528816809655615</v>
      </c>
    </row>
    <row r="26460" spans="1:9" x14ac:dyDescent="0.25">
      <c r="A26460" s="25">
        <v>621417516104341</v>
      </c>
      <c r="I26460" s="25">
        <v>690993910066488</v>
      </c>
    </row>
    <row r="26461" spans="1:9" x14ac:dyDescent="0.25">
      <c r="A26461" s="25">
        <v>733212854652906</v>
      </c>
      <c r="I26461" s="25">
        <v>693091567459104</v>
      </c>
    </row>
    <row r="26462" spans="1:9" x14ac:dyDescent="0.25">
      <c r="A26462" s="25">
        <v>399973978349425</v>
      </c>
      <c r="I26462" s="25">
        <v>833149454886266</v>
      </c>
    </row>
    <row r="26463" spans="1:9" x14ac:dyDescent="0.25">
      <c r="A26463" s="25">
        <v>559688846467178</v>
      </c>
      <c r="I26463" s="25">
        <v>897288889366090</v>
      </c>
    </row>
    <row r="26464" spans="1:9" x14ac:dyDescent="0.25">
      <c r="A26464" s="25">
        <v>289525201665916</v>
      </c>
      <c r="I26464" s="25">
        <v>164263736263596</v>
      </c>
    </row>
    <row r="26465" spans="1:9" x14ac:dyDescent="0.25">
      <c r="A26465" s="25">
        <v>209826875016609</v>
      </c>
      <c r="I26465" s="25">
        <v>671956174481517</v>
      </c>
    </row>
    <row r="26466" spans="1:9" x14ac:dyDescent="0.25">
      <c r="A26466" s="25">
        <v>469312938219546</v>
      </c>
      <c r="I26466" s="25">
        <v>476291757125925</v>
      </c>
    </row>
    <row r="26467" spans="1:9" x14ac:dyDescent="0.25">
      <c r="A26467" s="25">
        <v>389668855891903</v>
      </c>
      <c r="I26467" s="25">
        <v>404169591855005</v>
      </c>
    </row>
    <row r="26468" spans="1:9" x14ac:dyDescent="0.25">
      <c r="A26468" s="25">
        <v>650907005498768</v>
      </c>
      <c r="I26468" s="25">
        <v>596692534892165</v>
      </c>
    </row>
    <row r="26469" spans="1:9" x14ac:dyDescent="0.25">
      <c r="A26469" s="25">
        <v>298326002141064</v>
      </c>
      <c r="I26469" s="25">
        <v>587702456251236</v>
      </c>
    </row>
    <row r="26470" spans="1:9" x14ac:dyDescent="0.25">
      <c r="A26470" s="25">
        <v>933403807398003</v>
      </c>
      <c r="I26470" s="25">
        <v>524566782370001</v>
      </c>
    </row>
    <row r="26471" spans="1:9" x14ac:dyDescent="0.25">
      <c r="A26471" s="25">
        <v>176010760598476</v>
      </c>
      <c r="I26471" s="25">
        <v>138595975421072</v>
      </c>
    </row>
    <row r="26472" spans="1:9" x14ac:dyDescent="0.25">
      <c r="A26472" s="25">
        <v>202888935700631</v>
      </c>
      <c r="I26472" s="25">
        <v>717037942550975</v>
      </c>
    </row>
    <row r="26473" spans="1:9" x14ac:dyDescent="0.25">
      <c r="A26473" s="25">
        <v>871209681988545</v>
      </c>
      <c r="I26473" s="25">
        <v>879617035729311</v>
      </c>
    </row>
    <row r="26474" spans="1:9" x14ac:dyDescent="0.25">
      <c r="A26474" s="25">
        <v>131015436922837</v>
      </c>
      <c r="I26474" s="25">
        <v>879234477522910</v>
      </c>
    </row>
    <row r="26475" spans="1:9" x14ac:dyDescent="0.25">
      <c r="A26475" s="25">
        <v>313968614618145</v>
      </c>
      <c r="I26475" s="25">
        <v>123822729872409</v>
      </c>
    </row>
    <row r="26476" spans="1:9" x14ac:dyDescent="0.25">
      <c r="A26476" s="25">
        <v>576828928210337</v>
      </c>
      <c r="I26476" s="25">
        <v>643956687454462</v>
      </c>
    </row>
    <row r="26477" spans="1:9" x14ac:dyDescent="0.25">
      <c r="A26477" s="25">
        <v>144449585310901</v>
      </c>
      <c r="I26477" s="25">
        <v>899034172695246</v>
      </c>
    </row>
    <row r="26478" spans="1:9" x14ac:dyDescent="0.25">
      <c r="A26478" s="25">
        <v>313054800805438</v>
      </c>
      <c r="I26478" s="25">
        <v>792144003597452</v>
      </c>
    </row>
    <row r="26479" spans="1:9" x14ac:dyDescent="0.25">
      <c r="A26479" s="25">
        <v>401198333836523</v>
      </c>
      <c r="I26479" s="25">
        <v>461248875291729</v>
      </c>
    </row>
    <row r="26480" spans="1:9" x14ac:dyDescent="0.25">
      <c r="A26480" s="25">
        <v>143035958056437</v>
      </c>
      <c r="I26480" s="25">
        <v>867845911696143</v>
      </c>
    </row>
    <row r="26481" spans="1:9" x14ac:dyDescent="0.25">
      <c r="A26481" s="25">
        <v>325413826034565</v>
      </c>
      <c r="I26481" s="25">
        <v>530076066890531</v>
      </c>
    </row>
    <row r="26482" spans="1:9" x14ac:dyDescent="0.25">
      <c r="A26482" s="25">
        <v>615600859742599</v>
      </c>
      <c r="I26482" s="25">
        <v>181073085599978</v>
      </c>
    </row>
    <row r="26483" spans="1:9" x14ac:dyDescent="0.25">
      <c r="A26483" s="25">
        <v>839895927897821</v>
      </c>
      <c r="I26483" s="25">
        <v>157016667799735</v>
      </c>
    </row>
    <row r="26484" spans="1:9" x14ac:dyDescent="0.25">
      <c r="A26484" s="25">
        <v>684676793000894</v>
      </c>
      <c r="I26484" s="25">
        <v>654574431997315</v>
      </c>
    </row>
    <row r="26485" spans="1:9" x14ac:dyDescent="0.25">
      <c r="A26485" s="25">
        <v>696800219331181</v>
      </c>
      <c r="I26485" s="25">
        <v>259534429365667</v>
      </c>
    </row>
    <row r="26486" spans="1:9" x14ac:dyDescent="0.25">
      <c r="A26486" s="25">
        <v>586281478621132</v>
      </c>
      <c r="I26486" s="25">
        <v>776196511165124</v>
      </c>
    </row>
    <row r="26487" spans="1:9" x14ac:dyDescent="0.25">
      <c r="A26487" s="25">
        <v>372094537820495</v>
      </c>
      <c r="I26487" s="25">
        <v>988592187187426</v>
      </c>
    </row>
    <row r="26488" spans="1:9" x14ac:dyDescent="0.25">
      <c r="A26488" s="25">
        <v>660150915159685</v>
      </c>
      <c r="I26488" s="25">
        <v>274141104949267</v>
      </c>
    </row>
    <row r="26489" spans="1:9" x14ac:dyDescent="0.25">
      <c r="A26489" s="25">
        <v>136474688796020</v>
      </c>
      <c r="I26489" s="25">
        <v>249887651898241</v>
      </c>
    </row>
    <row r="26490" spans="1:9" x14ac:dyDescent="0.25">
      <c r="A26490" s="25">
        <v>112439118563209</v>
      </c>
      <c r="I26490" s="25">
        <v>895611452293313</v>
      </c>
    </row>
    <row r="26491" spans="1:9" x14ac:dyDescent="0.25">
      <c r="A26491" s="25">
        <v>868189541603966</v>
      </c>
      <c r="I26491" s="25">
        <v>932465304048874</v>
      </c>
    </row>
    <row r="26492" spans="1:9" x14ac:dyDescent="0.25">
      <c r="A26492" s="25">
        <v>613541786499576</v>
      </c>
      <c r="I26492" s="25">
        <v>854484171412525</v>
      </c>
    </row>
    <row r="26493" spans="1:9" x14ac:dyDescent="0.25">
      <c r="A26493" s="25">
        <v>270665795079298</v>
      </c>
      <c r="I26493" s="25">
        <v>177959244844908</v>
      </c>
    </row>
    <row r="26494" spans="1:9" x14ac:dyDescent="0.25">
      <c r="A26494" s="25">
        <v>285149990778548</v>
      </c>
      <c r="I26494" s="25">
        <v>309561673520367</v>
      </c>
    </row>
    <row r="26495" spans="1:9" x14ac:dyDescent="0.25">
      <c r="A26495" s="25">
        <v>320135888358884</v>
      </c>
      <c r="I26495" s="25">
        <v>427598773594971</v>
      </c>
    </row>
    <row r="26496" spans="1:9" x14ac:dyDescent="0.25">
      <c r="A26496" s="25">
        <v>840950760474531</v>
      </c>
      <c r="I26496" s="25">
        <v>983018414766964</v>
      </c>
    </row>
    <row r="26497" spans="1:9" x14ac:dyDescent="0.25">
      <c r="A26497" s="25">
        <v>505162647950008</v>
      </c>
      <c r="I26497" s="25">
        <v>934971008858329</v>
      </c>
    </row>
    <row r="26498" spans="1:9" x14ac:dyDescent="0.25">
      <c r="A26498" s="25">
        <v>755226134549331</v>
      </c>
      <c r="I26498" s="25">
        <v>427763829415405</v>
      </c>
    </row>
    <row r="26499" spans="1:9" x14ac:dyDescent="0.25">
      <c r="A26499" s="25">
        <v>257322753925567</v>
      </c>
      <c r="I26499" s="25">
        <v>904903359780328</v>
      </c>
    </row>
    <row r="26500" spans="1:9" x14ac:dyDescent="0.25">
      <c r="A26500" s="25">
        <v>762066061764216</v>
      </c>
      <c r="I26500" s="25">
        <v>425404784051633</v>
      </c>
    </row>
    <row r="26501" spans="1:9" x14ac:dyDescent="0.25">
      <c r="A26501" s="25">
        <v>166600723273249</v>
      </c>
      <c r="I26501" s="25">
        <v>139607092116526</v>
      </c>
    </row>
    <row r="26502" spans="1:9" x14ac:dyDescent="0.25">
      <c r="A26502" s="25">
        <v>360516765046238</v>
      </c>
      <c r="I26502" s="25">
        <v>612606486888364</v>
      </c>
    </row>
    <row r="26503" spans="1:9" x14ac:dyDescent="0.25">
      <c r="A26503" s="25">
        <v>766865815225227</v>
      </c>
      <c r="I26503" s="25">
        <v>339605187670231</v>
      </c>
    </row>
    <row r="26504" spans="1:9" x14ac:dyDescent="0.25">
      <c r="A26504" s="25">
        <v>264433294243158</v>
      </c>
      <c r="I26504" s="25">
        <v>301182255178806</v>
      </c>
    </row>
    <row r="26505" spans="1:9" x14ac:dyDescent="0.25">
      <c r="A26505" s="25">
        <v>445990482103712</v>
      </c>
      <c r="I26505" s="25">
        <v>841059617425924</v>
      </c>
    </row>
    <row r="26506" spans="1:9" x14ac:dyDescent="0.25">
      <c r="A26506" s="25">
        <v>167447206209342</v>
      </c>
      <c r="I26506" s="25">
        <v>349296265972879</v>
      </c>
    </row>
    <row r="26507" spans="1:9" x14ac:dyDescent="0.25">
      <c r="A26507" s="25">
        <v>861951528970559</v>
      </c>
      <c r="I26507" s="25">
        <v>443751861665377</v>
      </c>
    </row>
    <row r="26508" spans="1:9" x14ac:dyDescent="0.25">
      <c r="A26508" s="25">
        <v>568265958780167</v>
      </c>
      <c r="I26508" s="25">
        <v>840402661845753</v>
      </c>
    </row>
    <row r="26509" spans="1:9" x14ac:dyDescent="0.25">
      <c r="A26509" s="25">
        <v>725930452270424</v>
      </c>
      <c r="I26509" s="25">
        <v>639902319515236</v>
      </c>
    </row>
    <row r="26510" spans="1:9" x14ac:dyDescent="0.25">
      <c r="A26510" s="25">
        <v>811675372488165</v>
      </c>
      <c r="I26510" s="25">
        <v>943191349986621</v>
      </c>
    </row>
    <row r="26511" spans="1:9" x14ac:dyDescent="0.25">
      <c r="A26511" s="25">
        <v>608067789479019</v>
      </c>
      <c r="I26511" s="25">
        <v>129834076518883</v>
      </c>
    </row>
    <row r="26512" spans="1:9" x14ac:dyDescent="0.25">
      <c r="A26512" s="25">
        <v>917778089468352</v>
      </c>
      <c r="I26512" s="25">
        <v>908022132917792</v>
      </c>
    </row>
    <row r="26513" spans="1:9" x14ac:dyDescent="0.25">
      <c r="A26513" s="25">
        <v>433228544543467</v>
      </c>
      <c r="I26513" s="25">
        <v>405213041676725</v>
      </c>
    </row>
    <row r="26514" spans="1:9" x14ac:dyDescent="0.25">
      <c r="A26514" s="25">
        <v>239132216813381</v>
      </c>
      <c r="I26514" s="25">
        <v>888797093299201</v>
      </c>
    </row>
    <row r="26515" spans="1:9" x14ac:dyDescent="0.25">
      <c r="A26515" s="25">
        <v>844055432047655</v>
      </c>
      <c r="I26515" s="25">
        <v>959729156147523</v>
      </c>
    </row>
    <row r="26516" spans="1:9" x14ac:dyDescent="0.25">
      <c r="A26516" s="25">
        <v>242893897572330</v>
      </c>
      <c r="I26516" s="25">
        <v>796036589168880</v>
      </c>
    </row>
    <row r="26517" spans="1:9" x14ac:dyDescent="0.25">
      <c r="A26517" s="25">
        <v>208111799498409</v>
      </c>
      <c r="I26517" s="25">
        <v>259675015110719</v>
      </c>
    </row>
    <row r="26518" spans="1:9" x14ac:dyDescent="0.25">
      <c r="A26518" s="25">
        <v>329457067063480</v>
      </c>
      <c r="I26518" s="25">
        <v>120108288740849</v>
      </c>
    </row>
    <row r="26519" spans="1:9" x14ac:dyDescent="0.25">
      <c r="A26519" s="25">
        <v>579005197444640</v>
      </c>
      <c r="I26519" s="25">
        <v>314142416567466</v>
      </c>
    </row>
    <row r="26520" spans="1:9" x14ac:dyDescent="0.25">
      <c r="A26520" s="25">
        <v>383578719434572</v>
      </c>
      <c r="I26520" s="25">
        <v>542488970678085</v>
      </c>
    </row>
    <row r="26521" spans="1:9" x14ac:dyDescent="0.25">
      <c r="A26521" s="25">
        <v>777495812456556</v>
      </c>
      <c r="I26521" s="25">
        <v>539091994357650</v>
      </c>
    </row>
    <row r="26522" spans="1:9" x14ac:dyDescent="0.25">
      <c r="A26522" s="25">
        <v>923610410274088</v>
      </c>
      <c r="I26522" s="25">
        <v>694372082397804</v>
      </c>
    </row>
    <row r="26523" spans="1:9" x14ac:dyDescent="0.25">
      <c r="A26523" s="25">
        <v>334598181034547</v>
      </c>
      <c r="I26523" s="25">
        <v>821051928697354</v>
      </c>
    </row>
    <row r="26524" spans="1:9" x14ac:dyDescent="0.25">
      <c r="A26524" s="25">
        <v>683055990660531</v>
      </c>
      <c r="I26524" s="25">
        <v>377992520670218</v>
      </c>
    </row>
    <row r="26525" spans="1:9" x14ac:dyDescent="0.25">
      <c r="A26525" s="25">
        <v>948018369508051</v>
      </c>
      <c r="I26525" s="25">
        <v>222508498776123</v>
      </c>
    </row>
    <row r="26526" spans="1:9" x14ac:dyDescent="0.25">
      <c r="A26526" s="25">
        <v>604941810181340</v>
      </c>
      <c r="I26526" s="25">
        <v>629977994896499</v>
      </c>
    </row>
    <row r="26527" spans="1:9" x14ac:dyDescent="0.25">
      <c r="A26527" s="25">
        <v>754203965628560</v>
      </c>
      <c r="I26527" s="25">
        <v>104699163465896</v>
      </c>
    </row>
    <row r="26528" spans="1:9" x14ac:dyDescent="0.25">
      <c r="A26528" s="25">
        <v>277752190265530</v>
      </c>
      <c r="I26528" s="25">
        <v>941063141035442</v>
      </c>
    </row>
    <row r="26529" spans="1:9" x14ac:dyDescent="0.25">
      <c r="A26529" s="25">
        <v>110447815546945</v>
      </c>
      <c r="I26529" s="25">
        <v>660103250577625</v>
      </c>
    </row>
    <row r="26530" spans="1:9" x14ac:dyDescent="0.25">
      <c r="A26530" s="25">
        <v>609051991102325</v>
      </c>
      <c r="I26530" s="25">
        <v>547241558627804</v>
      </c>
    </row>
    <row r="26531" spans="1:9" x14ac:dyDescent="0.25">
      <c r="A26531" s="25">
        <v>822998354314949</v>
      </c>
      <c r="I26531" s="25">
        <v>506039806021548</v>
      </c>
    </row>
    <row r="26532" spans="1:9" x14ac:dyDescent="0.25">
      <c r="A26532" s="25">
        <v>231112737873365</v>
      </c>
      <c r="I26532" s="25">
        <v>206361838297870</v>
      </c>
    </row>
    <row r="26533" spans="1:9" x14ac:dyDescent="0.25">
      <c r="A26533" s="25">
        <v>261015414572195</v>
      </c>
      <c r="I26533" s="25">
        <v>911827151951664</v>
      </c>
    </row>
    <row r="26534" spans="1:9" x14ac:dyDescent="0.25">
      <c r="A26534" s="25">
        <v>352842718389365</v>
      </c>
      <c r="I26534" s="25">
        <v>484149427975274</v>
      </c>
    </row>
    <row r="26535" spans="1:9" x14ac:dyDescent="0.25">
      <c r="A26535" s="25">
        <v>385375467315922</v>
      </c>
      <c r="I26535" s="25">
        <v>749065611996445</v>
      </c>
    </row>
    <row r="26536" spans="1:9" x14ac:dyDescent="0.25">
      <c r="A26536" s="25">
        <v>267715610038735</v>
      </c>
      <c r="I26536" s="25">
        <v>589509307414990</v>
      </c>
    </row>
    <row r="26537" spans="1:9" x14ac:dyDescent="0.25">
      <c r="A26537" s="25">
        <v>341000539292152</v>
      </c>
      <c r="I26537" s="25">
        <v>922938157412222</v>
      </c>
    </row>
    <row r="26538" spans="1:9" x14ac:dyDescent="0.25">
      <c r="A26538" s="25">
        <v>131591004583148</v>
      </c>
      <c r="I26538" s="25">
        <v>879368317060969</v>
      </c>
    </row>
    <row r="26539" spans="1:9" x14ac:dyDescent="0.25">
      <c r="A26539" s="25">
        <v>377827579436999</v>
      </c>
      <c r="I26539" s="25">
        <v>430883918680278</v>
      </c>
    </row>
    <row r="26540" spans="1:9" x14ac:dyDescent="0.25">
      <c r="A26540" s="25">
        <v>225943249314148</v>
      </c>
      <c r="I26540" s="25">
        <v>498846176246833</v>
      </c>
    </row>
    <row r="26541" spans="1:9" x14ac:dyDescent="0.25">
      <c r="A26541" s="25">
        <v>499926247842332</v>
      </c>
      <c r="I26541" s="25">
        <v>955274162235240</v>
      </c>
    </row>
    <row r="26542" spans="1:9" x14ac:dyDescent="0.25">
      <c r="A26542" s="25">
        <v>242450378558678</v>
      </c>
      <c r="I26542" s="25">
        <v>418207853426954</v>
      </c>
    </row>
    <row r="26543" spans="1:9" x14ac:dyDescent="0.25">
      <c r="A26543" s="25">
        <v>818119619116066</v>
      </c>
      <c r="I26543" s="25">
        <v>951864289491141</v>
      </c>
    </row>
    <row r="26544" spans="1:9" x14ac:dyDescent="0.25">
      <c r="A26544" s="25">
        <v>256004266158302</v>
      </c>
      <c r="I26544" s="25">
        <v>584422702633652</v>
      </c>
    </row>
    <row r="26545" spans="1:9" x14ac:dyDescent="0.25">
      <c r="A26545" s="25">
        <v>565621316121666</v>
      </c>
      <c r="I26545" s="25">
        <v>600093461437800</v>
      </c>
    </row>
    <row r="26546" spans="1:9" x14ac:dyDescent="0.25">
      <c r="A26546" s="25">
        <v>999476079391100</v>
      </c>
      <c r="I26546" s="25">
        <v>426601698342707</v>
      </c>
    </row>
    <row r="26547" spans="1:9" x14ac:dyDescent="0.25">
      <c r="A26547" s="25">
        <v>590241002831120</v>
      </c>
      <c r="I26547" s="25">
        <v>417101172628564</v>
      </c>
    </row>
    <row r="26548" spans="1:9" x14ac:dyDescent="0.25">
      <c r="A26548" s="25">
        <v>427356019819394</v>
      </c>
      <c r="I26548" s="25">
        <v>242209817365676</v>
      </c>
    </row>
    <row r="26549" spans="1:9" x14ac:dyDescent="0.25">
      <c r="A26549" s="25">
        <v>609738585433783</v>
      </c>
      <c r="I26549" s="25">
        <v>392395866664696</v>
      </c>
    </row>
    <row r="26550" spans="1:9" x14ac:dyDescent="0.25">
      <c r="A26550" s="25">
        <v>630793883143160</v>
      </c>
      <c r="I26550" s="25">
        <v>359803056586211</v>
      </c>
    </row>
    <row r="26551" spans="1:9" x14ac:dyDescent="0.25">
      <c r="A26551" s="25">
        <v>114214867592631</v>
      </c>
      <c r="I26551" s="25">
        <v>338618227542326</v>
      </c>
    </row>
    <row r="26552" spans="1:9" x14ac:dyDescent="0.25">
      <c r="A26552" s="25">
        <v>176835425442776</v>
      </c>
      <c r="I26552" s="25">
        <v>159885691257036</v>
      </c>
    </row>
    <row r="26553" spans="1:9" x14ac:dyDescent="0.25">
      <c r="A26553" s="25">
        <v>724341115695666</v>
      </c>
      <c r="I26553" s="25">
        <v>517757500320293</v>
      </c>
    </row>
    <row r="26554" spans="1:9" x14ac:dyDescent="0.25">
      <c r="A26554" s="25">
        <v>289288754896520</v>
      </c>
      <c r="I26554" s="25">
        <v>888165559089272</v>
      </c>
    </row>
    <row r="26555" spans="1:9" x14ac:dyDescent="0.25">
      <c r="A26555" s="25">
        <v>936966497086504</v>
      </c>
      <c r="I26555" s="25">
        <v>202097024481887</v>
      </c>
    </row>
    <row r="26556" spans="1:9" x14ac:dyDescent="0.25">
      <c r="A26556" s="25">
        <v>468706605232453</v>
      </c>
      <c r="I26556" s="25">
        <v>107882197746623</v>
      </c>
    </row>
    <row r="26557" spans="1:9" x14ac:dyDescent="0.25">
      <c r="A26557" s="25">
        <v>824315415799334</v>
      </c>
      <c r="I26557" s="25">
        <v>665198526365870</v>
      </c>
    </row>
    <row r="26558" spans="1:9" x14ac:dyDescent="0.25">
      <c r="A26558" s="25">
        <v>917583661426561</v>
      </c>
      <c r="I26558" s="25">
        <v>478687423520485</v>
      </c>
    </row>
    <row r="26559" spans="1:9" x14ac:dyDescent="0.25">
      <c r="A26559" s="25">
        <v>449435790666987</v>
      </c>
      <c r="I26559" s="25">
        <v>612578485665619</v>
      </c>
    </row>
    <row r="26560" spans="1:9" x14ac:dyDescent="0.25">
      <c r="A26560" s="25">
        <v>802656449490977</v>
      </c>
      <c r="I26560" s="25">
        <v>553443546043724</v>
      </c>
    </row>
    <row r="26561" spans="1:9" x14ac:dyDescent="0.25">
      <c r="A26561" s="25">
        <v>578101007283768</v>
      </c>
      <c r="I26561" s="25">
        <v>110098229645574</v>
      </c>
    </row>
    <row r="26562" spans="1:9" x14ac:dyDescent="0.25">
      <c r="A26562" s="25">
        <v>803938812509507</v>
      </c>
      <c r="I26562" s="25">
        <v>966506019418136</v>
      </c>
    </row>
    <row r="26563" spans="1:9" x14ac:dyDescent="0.25">
      <c r="A26563" s="25">
        <v>108646704151410</v>
      </c>
      <c r="I26563" s="25">
        <v>921611093882077</v>
      </c>
    </row>
    <row r="26564" spans="1:9" x14ac:dyDescent="0.25">
      <c r="A26564" s="25">
        <v>837009135345501</v>
      </c>
      <c r="I26564" s="25">
        <v>650879936621484</v>
      </c>
    </row>
    <row r="26565" spans="1:9" x14ac:dyDescent="0.25">
      <c r="A26565" s="25">
        <v>278840310302493</v>
      </c>
      <c r="I26565" s="25">
        <v>190003372485571</v>
      </c>
    </row>
    <row r="26566" spans="1:9" x14ac:dyDescent="0.25">
      <c r="A26566" s="25">
        <v>212471763277347</v>
      </c>
      <c r="I26566" s="25">
        <v>627665155750650</v>
      </c>
    </row>
    <row r="26567" spans="1:9" x14ac:dyDescent="0.25">
      <c r="A26567" s="25">
        <v>587739624605894</v>
      </c>
      <c r="I26567" s="25">
        <v>352546093568312</v>
      </c>
    </row>
    <row r="26568" spans="1:9" x14ac:dyDescent="0.25">
      <c r="A26568" s="25">
        <v>434368014297664</v>
      </c>
      <c r="I26568" s="25">
        <v>819129737773393</v>
      </c>
    </row>
    <row r="26569" spans="1:9" x14ac:dyDescent="0.25">
      <c r="A26569" s="25">
        <v>110180866455372</v>
      </c>
      <c r="I26569" s="25">
        <v>102001667070987</v>
      </c>
    </row>
    <row r="26570" spans="1:9" x14ac:dyDescent="0.25">
      <c r="A26570" s="25">
        <v>224243442780488</v>
      </c>
      <c r="I26570" s="25">
        <v>739202448628619</v>
      </c>
    </row>
    <row r="26571" spans="1:9" x14ac:dyDescent="0.25">
      <c r="A26571" s="25">
        <v>705738268628971</v>
      </c>
      <c r="I26571" s="25">
        <v>432336012754008</v>
      </c>
    </row>
    <row r="26572" spans="1:9" x14ac:dyDescent="0.25">
      <c r="A26572" s="25">
        <v>550265220249723</v>
      </c>
      <c r="I26572" s="25">
        <v>438679250017691</v>
      </c>
    </row>
    <row r="26573" spans="1:9" x14ac:dyDescent="0.25">
      <c r="A26573" s="25">
        <v>295120828811879</v>
      </c>
      <c r="I26573" s="25">
        <v>324556128637762</v>
      </c>
    </row>
    <row r="26574" spans="1:9" x14ac:dyDescent="0.25">
      <c r="A26574" s="25">
        <v>848241658158205</v>
      </c>
      <c r="I26574" s="25">
        <v>102458423386325</v>
      </c>
    </row>
    <row r="26575" spans="1:9" x14ac:dyDescent="0.25">
      <c r="A26575" s="25">
        <v>509836644675664</v>
      </c>
      <c r="I26575" s="25">
        <v>847549496536414</v>
      </c>
    </row>
    <row r="26576" spans="1:9" x14ac:dyDescent="0.25">
      <c r="A26576" s="25">
        <v>662160338364809</v>
      </c>
      <c r="I26576" s="25">
        <v>937169293710190</v>
      </c>
    </row>
    <row r="26577" spans="1:9" x14ac:dyDescent="0.25">
      <c r="A26577" s="25">
        <v>883799479211642</v>
      </c>
      <c r="I26577" s="25">
        <v>140122618216303</v>
      </c>
    </row>
    <row r="26578" spans="1:9" x14ac:dyDescent="0.25">
      <c r="A26578" s="25">
        <v>161285493438727</v>
      </c>
      <c r="I26578" s="25">
        <v>563103217768246</v>
      </c>
    </row>
    <row r="26579" spans="1:9" x14ac:dyDescent="0.25">
      <c r="A26579" s="25">
        <v>353778706788622</v>
      </c>
      <c r="I26579" s="25">
        <v>824616804971835</v>
      </c>
    </row>
    <row r="26580" spans="1:9" x14ac:dyDescent="0.25">
      <c r="A26580" s="25">
        <v>753862270682658</v>
      </c>
      <c r="I26580" s="25">
        <v>602372635343960</v>
      </c>
    </row>
    <row r="26581" spans="1:9" x14ac:dyDescent="0.25">
      <c r="A26581" s="25">
        <v>113570765946394</v>
      </c>
      <c r="I26581" s="25">
        <v>114694164256717</v>
      </c>
    </row>
    <row r="26582" spans="1:9" x14ac:dyDescent="0.25">
      <c r="A26582" s="25">
        <v>214423529967183</v>
      </c>
      <c r="I26582" s="25">
        <v>883692190929668</v>
      </c>
    </row>
    <row r="26583" spans="1:9" x14ac:dyDescent="0.25">
      <c r="A26583" s="25">
        <v>397747578110259</v>
      </c>
      <c r="I26583" s="25">
        <v>939589973761492</v>
      </c>
    </row>
    <row r="26584" spans="1:9" x14ac:dyDescent="0.25">
      <c r="A26584" s="25">
        <v>637187812894758</v>
      </c>
      <c r="I26584" s="25">
        <v>782109290982110</v>
      </c>
    </row>
    <row r="26585" spans="1:9" x14ac:dyDescent="0.25">
      <c r="A26585" s="25">
        <v>483174159932107</v>
      </c>
      <c r="I26585" s="25">
        <v>654581999339167</v>
      </c>
    </row>
    <row r="26586" spans="1:9" x14ac:dyDescent="0.25">
      <c r="A26586" s="25">
        <v>132661689893290</v>
      </c>
      <c r="I26586" s="25">
        <v>892614248971503</v>
      </c>
    </row>
    <row r="26587" spans="1:9" x14ac:dyDescent="0.25">
      <c r="A26587" s="25">
        <v>901972508940921</v>
      </c>
      <c r="I26587" s="25">
        <v>324891302885421</v>
      </c>
    </row>
    <row r="26588" spans="1:9" x14ac:dyDescent="0.25">
      <c r="A26588" s="25">
        <v>635751703619310</v>
      </c>
      <c r="I26588" s="25">
        <v>377545639262060</v>
      </c>
    </row>
    <row r="26589" spans="1:9" x14ac:dyDescent="0.25">
      <c r="A26589" s="25">
        <v>882911090002504</v>
      </c>
      <c r="I26589" s="25">
        <v>647799676512714</v>
      </c>
    </row>
    <row r="26590" spans="1:9" x14ac:dyDescent="0.25">
      <c r="A26590" s="25">
        <v>761000600247228</v>
      </c>
      <c r="I26590" s="25">
        <v>607418820032782</v>
      </c>
    </row>
    <row r="26591" spans="1:9" x14ac:dyDescent="0.25">
      <c r="A26591" s="25">
        <v>573393253372833</v>
      </c>
      <c r="I26591" s="25">
        <v>555862791656514</v>
      </c>
    </row>
    <row r="26592" spans="1:9" x14ac:dyDescent="0.25">
      <c r="A26592" s="25">
        <v>183423810456915</v>
      </c>
      <c r="I26592" s="25">
        <v>781678281388118</v>
      </c>
    </row>
    <row r="26593" spans="1:9" x14ac:dyDescent="0.25">
      <c r="A26593" s="25">
        <v>601860077684276</v>
      </c>
      <c r="I26593" s="25">
        <v>651026582759075</v>
      </c>
    </row>
    <row r="26594" spans="1:9" x14ac:dyDescent="0.25">
      <c r="A26594" s="25">
        <v>273450861208801</v>
      </c>
      <c r="I26594" s="25">
        <v>799996763033204</v>
      </c>
    </row>
    <row r="26595" spans="1:9" x14ac:dyDescent="0.25">
      <c r="A26595" s="25">
        <v>722998898888613</v>
      </c>
      <c r="I26595" s="25">
        <v>718322443886405</v>
      </c>
    </row>
    <row r="26596" spans="1:9" x14ac:dyDescent="0.25">
      <c r="A26596" s="25">
        <v>574511317620208</v>
      </c>
      <c r="I26596" s="25">
        <v>271608214583898</v>
      </c>
    </row>
    <row r="26597" spans="1:9" x14ac:dyDescent="0.25">
      <c r="A26597" s="25">
        <v>680691798222921</v>
      </c>
      <c r="I26597" s="25">
        <v>357407174276005</v>
      </c>
    </row>
    <row r="26598" spans="1:9" x14ac:dyDescent="0.25">
      <c r="A26598" s="25">
        <v>276955068079423</v>
      </c>
      <c r="I26598" s="25">
        <v>972653078160865</v>
      </c>
    </row>
    <row r="26599" spans="1:9" x14ac:dyDescent="0.25">
      <c r="A26599" s="25">
        <v>824669982004670</v>
      </c>
      <c r="I26599" s="25">
        <v>658133661841826</v>
      </c>
    </row>
    <row r="26600" spans="1:9" x14ac:dyDescent="0.25">
      <c r="A26600" s="25">
        <v>796737767842944</v>
      </c>
      <c r="I26600" s="25">
        <v>805944318755365</v>
      </c>
    </row>
    <row r="26601" spans="1:9" x14ac:dyDescent="0.25">
      <c r="A26601" s="25">
        <v>349872649708685</v>
      </c>
      <c r="I26601" s="25">
        <v>607095628323444</v>
      </c>
    </row>
    <row r="26602" spans="1:9" x14ac:dyDescent="0.25">
      <c r="A26602" s="25">
        <v>934760701332746</v>
      </c>
      <c r="I26602" s="25">
        <v>534633961922216</v>
      </c>
    </row>
    <row r="26603" spans="1:9" x14ac:dyDescent="0.25">
      <c r="A26603" s="25">
        <v>782076704591062</v>
      </c>
      <c r="I26603" s="25">
        <v>888714829619574</v>
      </c>
    </row>
    <row r="26604" spans="1:9" x14ac:dyDescent="0.25">
      <c r="A26604" s="25">
        <v>560896252315872</v>
      </c>
      <c r="I26604" s="25">
        <v>636645719887489</v>
      </c>
    </row>
    <row r="26605" spans="1:9" x14ac:dyDescent="0.25">
      <c r="A26605" s="25">
        <v>696697174511983</v>
      </c>
      <c r="I26605" s="25">
        <v>496266505955943</v>
      </c>
    </row>
    <row r="26606" spans="1:9" x14ac:dyDescent="0.25">
      <c r="A26606" s="25">
        <v>923834581295017</v>
      </c>
      <c r="I26606" s="25">
        <v>229914282779098</v>
      </c>
    </row>
    <row r="26607" spans="1:9" x14ac:dyDescent="0.25">
      <c r="A26607" s="25">
        <v>328695885612250</v>
      </c>
      <c r="I26607" s="25">
        <v>594954278442835</v>
      </c>
    </row>
    <row r="26608" spans="1:9" x14ac:dyDescent="0.25">
      <c r="A26608" s="25">
        <v>479878098477719</v>
      </c>
      <c r="I26608" s="25">
        <v>202785704098844</v>
      </c>
    </row>
    <row r="26609" spans="1:9" x14ac:dyDescent="0.25">
      <c r="A26609" s="25">
        <v>987511982059745</v>
      </c>
      <c r="I26609" s="25">
        <v>587543378950811</v>
      </c>
    </row>
    <row r="26610" spans="1:9" x14ac:dyDescent="0.25">
      <c r="A26610" s="25">
        <v>786434823398561</v>
      </c>
      <c r="I26610" s="25">
        <v>457112851749622</v>
      </c>
    </row>
    <row r="26611" spans="1:9" x14ac:dyDescent="0.25">
      <c r="A26611" s="25">
        <v>177661078792314</v>
      </c>
      <c r="I26611" s="25">
        <v>560162914125351</v>
      </c>
    </row>
    <row r="26612" spans="1:9" x14ac:dyDescent="0.25">
      <c r="A26612" s="25">
        <v>608542196214904</v>
      </c>
      <c r="I26612" s="25">
        <v>169009141134283</v>
      </c>
    </row>
    <row r="26613" spans="1:9" x14ac:dyDescent="0.25">
      <c r="A26613" s="25">
        <v>334651554648115</v>
      </c>
      <c r="I26613" s="25">
        <v>423739392173052</v>
      </c>
    </row>
    <row r="26614" spans="1:9" x14ac:dyDescent="0.25">
      <c r="A26614" s="25">
        <v>355811183463888</v>
      </c>
      <c r="I26614" s="25">
        <v>557948630617708</v>
      </c>
    </row>
    <row r="26615" spans="1:9" x14ac:dyDescent="0.25">
      <c r="A26615" s="25">
        <v>243151462823904</v>
      </c>
      <c r="I26615" s="25">
        <v>479477006895637</v>
      </c>
    </row>
    <row r="26616" spans="1:9" x14ac:dyDescent="0.25">
      <c r="A26616" s="25">
        <v>889761175739924</v>
      </c>
      <c r="I26616" s="25">
        <v>353235841961257</v>
      </c>
    </row>
    <row r="26617" spans="1:9" x14ac:dyDescent="0.25">
      <c r="A26617" s="25">
        <v>316950122722590</v>
      </c>
      <c r="I26617" s="25">
        <v>645123706263509</v>
      </c>
    </row>
    <row r="26618" spans="1:9" x14ac:dyDescent="0.25">
      <c r="A26618" s="25">
        <v>979389956030620</v>
      </c>
      <c r="I26618" s="25">
        <v>234603987965802</v>
      </c>
    </row>
    <row r="26619" spans="1:9" x14ac:dyDescent="0.25">
      <c r="A26619" s="25">
        <v>857618558309759</v>
      </c>
      <c r="I26619" s="25">
        <v>620144480555376</v>
      </c>
    </row>
    <row r="26620" spans="1:9" x14ac:dyDescent="0.25">
      <c r="A26620" s="25">
        <v>999137967257373</v>
      </c>
      <c r="I26620" s="25">
        <v>944039996592370</v>
      </c>
    </row>
    <row r="26621" spans="1:9" x14ac:dyDescent="0.25">
      <c r="A26621" s="25">
        <v>374562068692971</v>
      </c>
      <c r="I26621" s="25">
        <v>595979483749358</v>
      </c>
    </row>
    <row r="26622" spans="1:9" x14ac:dyDescent="0.25">
      <c r="A26622" s="25">
        <v>129983632094702</v>
      </c>
      <c r="I26622" s="25">
        <v>541316900391838</v>
      </c>
    </row>
    <row r="26623" spans="1:9" x14ac:dyDescent="0.25">
      <c r="A26623" s="25">
        <v>346922414128258</v>
      </c>
      <c r="I26623" s="25">
        <v>552329530980337</v>
      </c>
    </row>
    <row r="26624" spans="1:9" x14ac:dyDescent="0.25">
      <c r="A26624" s="25">
        <v>605744669693831</v>
      </c>
      <c r="I26624" s="25">
        <v>312816563194236</v>
      </c>
    </row>
    <row r="26625" spans="1:9" x14ac:dyDescent="0.25">
      <c r="A26625" s="25">
        <v>677876517524416</v>
      </c>
      <c r="I26625" s="25">
        <v>778412867342098</v>
      </c>
    </row>
    <row r="26626" spans="1:9" x14ac:dyDescent="0.25">
      <c r="A26626" s="25">
        <v>542779199112744</v>
      </c>
      <c r="I26626" s="25">
        <v>159587273923780</v>
      </c>
    </row>
    <row r="26627" spans="1:9" x14ac:dyDescent="0.25">
      <c r="A26627" s="25">
        <v>966726420436553</v>
      </c>
      <c r="I26627" s="25">
        <v>475927520939951</v>
      </c>
    </row>
    <row r="26628" spans="1:9" x14ac:dyDescent="0.25">
      <c r="A26628" s="25">
        <v>465193758679237</v>
      </c>
      <c r="I26628" s="25">
        <v>594316143499831</v>
      </c>
    </row>
    <row r="26629" spans="1:9" x14ac:dyDescent="0.25">
      <c r="A26629" s="25">
        <v>771417201416907</v>
      </c>
      <c r="I26629" s="25">
        <v>206051112754848</v>
      </c>
    </row>
    <row r="26630" spans="1:9" x14ac:dyDescent="0.25">
      <c r="A26630" s="25">
        <v>326491236768382</v>
      </c>
      <c r="I26630" s="25">
        <v>432492528634854</v>
      </c>
    </row>
    <row r="26631" spans="1:9" x14ac:dyDescent="0.25">
      <c r="A26631" s="25">
        <v>275997877807236</v>
      </c>
      <c r="I26631" s="25">
        <v>544015269484860</v>
      </c>
    </row>
    <row r="26632" spans="1:9" x14ac:dyDescent="0.25">
      <c r="A26632" s="25">
        <v>220383744880176</v>
      </c>
      <c r="I26632" s="25">
        <v>608056566083024</v>
      </c>
    </row>
    <row r="26633" spans="1:9" x14ac:dyDescent="0.25">
      <c r="A26633" s="25">
        <v>620965768429147</v>
      </c>
      <c r="I26633" s="25">
        <v>419416154570342</v>
      </c>
    </row>
    <row r="26634" spans="1:9" x14ac:dyDescent="0.25">
      <c r="A26634" s="25">
        <v>379376626999960</v>
      </c>
      <c r="I26634" s="25">
        <v>927774625940329</v>
      </c>
    </row>
    <row r="26635" spans="1:9" x14ac:dyDescent="0.25">
      <c r="A26635" s="25">
        <v>548026076945245</v>
      </c>
      <c r="I26635" s="25">
        <v>566907525874219</v>
      </c>
    </row>
    <row r="26636" spans="1:9" x14ac:dyDescent="0.25">
      <c r="A26636" s="25">
        <v>449841076359054</v>
      </c>
      <c r="I26636" s="25">
        <v>838022033042742</v>
      </c>
    </row>
    <row r="26637" spans="1:9" x14ac:dyDescent="0.25">
      <c r="A26637" s="25">
        <v>940238654629810</v>
      </c>
      <c r="I26637" s="25">
        <v>807653686694520</v>
      </c>
    </row>
    <row r="26638" spans="1:9" x14ac:dyDescent="0.25">
      <c r="A26638" s="25">
        <v>429328547541974</v>
      </c>
      <c r="I26638" s="25">
        <v>429216660898364</v>
      </c>
    </row>
    <row r="26639" spans="1:9" x14ac:dyDescent="0.25">
      <c r="A26639" s="25">
        <v>765702967471412</v>
      </c>
      <c r="I26639" s="25">
        <v>526794002144902</v>
      </c>
    </row>
    <row r="26640" spans="1:9" x14ac:dyDescent="0.25">
      <c r="A26640" s="25">
        <v>117901567012900</v>
      </c>
      <c r="I26640" s="25">
        <v>308798396535709</v>
      </c>
    </row>
    <row r="26641" spans="1:9" x14ac:dyDescent="0.25">
      <c r="A26641" s="25">
        <v>328837875197337</v>
      </c>
      <c r="I26641" s="25">
        <v>648099221127204</v>
      </c>
    </row>
    <row r="26642" spans="1:9" x14ac:dyDescent="0.25">
      <c r="A26642" s="25">
        <v>145508411149728</v>
      </c>
      <c r="I26642" s="25">
        <v>762531571483749</v>
      </c>
    </row>
    <row r="26643" spans="1:9" x14ac:dyDescent="0.25">
      <c r="A26643" s="25">
        <v>340376916378007</v>
      </c>
      <c r="I26643" s="25">
        <v>976522847550221</v>
      </c>
    </row>
    <row r="26644" spans="1:9" x14ac:dyDescent="0.25">
      <c r="A26644" s="25">
        <v>828561266767810</v>
      </c>
      <c r="I26644" s="25">
        <v>692944133796075</v>
      </c>
    </row>
    <row r="26645" spans="1:9" x14ac:dyDescent="0.25">
      <c r="A26645" s="25">
        <v>124600607416958</v>
      </c>
      <c r="I26645" s="25">
        <v>335271583461653</v>
      </c>
    </row>
    <row r="26646" spans="1:9" x14ac:dyDescent="0.25">
      <c r="A26646" s="25">
        <v>442692454051634</v>
      </c>
      <c r="I26646" s="25">
        <v>317362762720641</v>
      </c>
    </row>
    <row r="26647" spans="1:9" x14ac:dyDescent="0.25">
      <c r="A26647" s="25">
        <v>968144917661077</v>
      </c>
      <c r="I26647" s="25">
        <v>805473056383656</v>
      </c>
    </row>
    <row r="26648" spans="1:9" x14ac:dyDescent="0.25">
      <c r="A26648" s="25">
        <v>309653692989938</v>
      </c>
      <c r="I26648" s="25">
        <v>136106498748162</v>
      </c>
    </row>
    <row r="26649" spans="1:9" x14ac:dyDescent="0.25">
      <c r="A26649" s="25">
        <v>407049569097014</v>
      </c>
      <c r="I26649" s="25">
        <v>837219966628210</v>
      </c>
    </row>
    <row r="26650" spans="1:9" x14ac:dyDescent="0.25">
      <c r="A26650" s="25">
        <v>834961442044993</v>
      </c>
      <c r="I26650" s="25">
        <v>491107957487268</v>
      </c>
    </row>
    <row r="26651" spans="1:9" x14ac:dyDescent="0.25">
      <c r="A26651" s="25">
        <v>784619577794715</v>
      </c>
      <c r="I26651" s="25">
        <v>233831926877195</v>
      </c>
    </row>
    <row r="26652" spans="1:9" x14ac:dyDescent="0.25">
      <c r="A26652" s="25">
        <v>804934723653687</v>
      </c>
      <c r="I26652" s="25">
        <v>583397411338628</v>
      </c>
    </row>
    <row r="26653" spans="1:9" x14ac:dyDescent="0.25">
      <c r="A26653" s="25">
        <v>566413862087698</v>
      </c>
      <c r="I26653" s="25">
        <v>559588500280136</v>
      </c>
    </row>
    <row r="26654" spans="1:9" x14ac:dyDescent="0.25">
      <c r="A26654" s="25">
        <v>659961794568724</v>
      </c>
      <c r="I26654" s="25">
        <v>244276569350594</v>
      </c>
    </row>
    <row r="26655" spans="1:9" x14ac:dyDescent="0.25">
      <c r="A26655" s="25">
        <v>668635261486204</v>
      </c>
      <c r="I26655" s="25">
        <v>997962439138989</v>
      </c>
    </row>
    <row r="26656" spans="1:9" x14ac:dyDescent="0.25">
      <c r="A26656" s="25">
        <v>636364554323262</v>
      </c>
      <c r="I26656" s="25">
        <v>208142715611742</v>
      </c>
    </row>
    <row r="26657" spans="1:9" x14ac:dyDescent="0.25">
      <c r="A26657" s="25">
        <v>391628596255693</v>
      </c>
      <c r="I26657" s="25">
        <v>374276052446126</v>
      </c>
    </row>
    <row r="26658" spans="1:9" x14ac:dyDescent="0.25">
      <c r="A26658" s="25">
        <v>794215557779653</v>
      </c>
      <c r="I26658" s="25">
        <v>716608766233061</v>
      </c>
    </row>
    <row r="26659" spans="1:9" x14ac:dyDescent="0.25">
      <c r="A26659" s="25">
        <v>728903310129890</v>
      </c>
      <c r="I26659" s="25">
        <v>552935988528035</v>
      </c>
    </row>
    <row r="26660" spans="1:9" x14ac:dyDescent="0.25">
      <c r="A26660" s="25">
        <v>761214732252020</v>
      </c>
      <c r="I26660" s="25">
        <v>641723418786122</v>
      </c>
    </row>
    <row r="26661" spans="1:9" x14ac:dyDescent="0.25">
      <c r="A26661" s="25">
        <v>109887636217117</v>
      </c>
      <c r="I26661" s="25">
        <v>838498130669871</v>
      </c>
    </row>
    <row r="26662" spans="1:9" x14ac:dyDescent="0.25">
      <c r="A26662" s="25">
        <v>530955554596358</v>
      </c>
      <c r="I26662" s="25">
        <v>918029885820408</v>
      </c>
    </row>
    <row r="26663" spans="1:9" x14ac:dyDescent="0.25">
      <c r="A26663" s="25">
        <v>137185935060857</v>
      </c>
      <c r="I26663" s="25">
        <v>199697347839630</v>
      </c>
    </row>
    <row r="26664" spans="1:9" x14ac:dyDescent="0.25">
      <c r="A26664" s="25">
        <v>985873349931490</v>
      </c>
      <c r="I26664" s="25">
        <v>517938059863132</v>
      </c>
    </row>
    <row r="26665" spans="1:9" x14ac:dyDescent="0.25">
      <c r="A26665" s="25">
        <v>847167589243571</v>
      </c>
      <c r="I26665" s="25">
        <v>888842461167363</v>
      </c>
    </row>
    <row r="26666" spans="1:9" x14ac:dyDescent="0.25">
      <c r="A26666" s="25">
        <v>801320549453604</v>
      </c>
      <c r="I26666" s="25">
        <v>723855786495594</v>
      </c>
    </row>
    <row r="26667" spans="1:9" x14ac:dyDescent="0.25">
      <c r="A26667" s="25">
        <v>950517239398262</v>
      </c>
      <c r="I26667" s="25">
        <v>413623188739843</v>
      </c>
    </row>
    <row r="26668" spans="1:9" x14ac:dyDescent="0.25">
      <c r="A26668" s="25">
        <v>466772294920722</v>
      </c>
      <c r="I26668" s="25">
        <v>813929759977444</v>
      </c>
    </row>
    <row r="26669" spans="1:9" x14ac:dyDescent="0.25">
      <c r="A26669" s="25">
        <v>425455753128750</v>
      </c>
      <c r="I26669" s="25">
        <v>872038342861575</v>
      </c>
    </row>
    <row r="26670" spans="1:9" x14ac:dyDescent="0.25">
      <c r="A26670" s="25">
        <v>618950993140483</v>
      </c>
      <c r="I26670" s="25">
        <v>454629260373532</v>
      </c>
    </row>
    <row r="26671" spans="1:9" x14ac:dyDescent="0.25">
      <c r="A26671" s="25">
        <v>703997086386775</v>
      </c>
      <c r="I26671" s="25">
        <v>665731306517978</v>
      </c>
    </row>
    <row r="26672" spans="1:9" x14ac:dyDescent="0.25">
      <c r="A26672" s="25">
        <v>979147932730037</v>
      </c>
      <c r="I26672" s="25">
        <v>803838081449614</v>
      </c>
    </row>
    <row r="26673" spans="1:9" x14ac:dyDescent="0.25">
      <c r="A26673" s="25">
        <v>766773246702223</v>
      </c>
      <c r="I26673" s="25">
        <v>536099792566015</v>
      </c>
    </row>
    <row r="26674" spans="1:9" x14ac:dyDescent="0.25">
      <c r="A26674" s="25">
        <v>267003810968665</v>
      </c>
      <c r="I26674" s="25">
        <v>449645010621117</v>
      </c>
    </row>
    <row r="26675" spans="1:9" x14ac:dyDescent="0.25">
      <c r="A26675" s="25">
        <v>458266880896142</v>
      </c>
      <c r="I26675" s="25">
        <v>980511769810754</v>
      </c>
    </row>
    <row r="26676" spans="1:9" x14ac:dyDescent="0.25">
      <c r="A26676" s="25">
        <v>223353742491075</v>
      </c>
      <c r="I26676" s="25">
        <v>914011536426103</v>
      </c>
    </row>
    <row r="26677" spans="1:9" x14ac:dyDescent="0.25">
      <c r="A26677" s="25">
        <v>183927372358128</v>
      </c>
      <c r="I26677" s="25">
        <v>495588620142887</v>
      </c>
    </row>
    <row r="26678" spans="1:9" x14ac:dyDescent="0.25">
      <c r="A26678" s="25">
        <v>396764930117645</v>
      </c>
      <c r="I26678" s="25">
        <v>343375222852654</v>
      </c>
    </row>
    <row r="26679" spans="1:9" x14ac:dyDescent="0.25">
      <c r="A26679" s="25">
        <v>336499677303228</v>
      </c>
      <c r="I26679" s="25">
        <v>976871922694132</v>
      </c>
    </row>
    <row r="26680" spans="1:9" x14ac:dyDescent="0.25">
      <c r="A26680" s="25">
        <v>948525809507512</v>
      </c>
      <c r="I26680" s="25">
        <v>500529510146967</v>
      </c>
    </row>
    <row r="26681" spans="1:9" x14ac:dyDescent="0.25">
      <c r="A26681" s="25">
        <v>451308325109141</v>
      </c>
      <c r="I26681" s="25">
        <v>890293030163119</v>
      </c>
    </row>
    <row r="26682" spans="1:9" x14ac:dyDescent="0.25">
      <c r="A26682" s="25">
        <v>172179898999413</v>
      </c>
      <c r="I26682" s="25">
        <v>731529856267801</v>
      </c>
    </row>
    <row r="26683" spans="1:9" x14ac:dyDescent="0.25">
      <c r="A26683" s="25">
        <v>232767866826021</v>
      </c>
      <c r="I26683" s="25">
        <v>851408384843443</v>
      </c>
    </row>
    <row r="26684" spans="1:9" x14ac:dyDescent="0.25">
      <c r="A26684" s="25">
        <v>595891215939713</v>
      </c>
      <c r="I26684" s="25">
        <v>638972499043399</v>
      </c>
    </row>
    <row r="26685" spans="1:9" x14ac:dyDescent="0.25">
      <c r="A26685" s="25">
        <v>299511590263862</v>
      </c>
      <c r="I26685" s="25">
        <v>247711795947493</v>
      </c>
    </row>
    <row r="26686" spans="1:9" x14ac:dyDescent="0.25">
      <c r="A26686" s="25">
        <v>364705486494894</v>
      </c>
      <c r="I26686" s="25">
        <v>683307681574734</v>
      </c>
    </row>
    <row r="26687" spans="1:9" x14ac:dyDescent="0.25">
      <c r="A26687" s="25">
        <v>857694548162031</v>
      </c>
      <c r="I26687" s="25">
        <v>587254274218044</v>
      </c>
    </row>
    <row r="26688" spans="1:9" x14ac:dyDescent="0.25">
      <c r="A26688" s="25">
        <v>840699823727931</v>
      </c>
      <c r="I26688" s="25">
        <v>250113387687596</v>
      </c>
    </row>
    <row r="26689" spans="1:9" x14ac:dyDescent="0.25">
      <c r="A26689" s="25">
        <v>302137028379154</v>
      </c>
      <c r="I26689" s="25">
        <v>576918782010594</v>
      </c>
    </row>
    <row r="26690" spans="1:9" x14ac:dyDescent="0.25">
      <c r="A26690" s="25">
        <v>798185576198902</v>
      </c>
      <c r="I26690" s="25">
        <v>200058525752665</v>
      </c>
    </row>
    <row r="26691" spans="1:9" x14ac:dyDescent="0.25">
      <c r="A26691" s="25">
        <v>665580058319816</v>
      </c>
      <c r="I26691" s="25">
        <v>971067684688351</v>
      </c>
    </row>
    <row r="26692" spans="1:9" x14ac:dyDescent="0.25">
      <c r="A26692" s="25">
        <v>130566140190182</v>
      </c>
      <c r="I26692" s="25">
        <v>808579842483215</v>
      </c>
    </row>
    <row r="26693" spans="1:9" x14ac:dyDescent="0.25">
      <c r="A26693" s="25">
        <v>703373490494941</v>
      </c>
      <c r="I26693" s="25">
        <v>833986760848881</v>
      </c>
    </row>
    <row r="26694" spans="1:9" x14ac:dyDescent="0.25">
      <c r="A26694" s="25">
        <v>794807274826702</v>
      </c>
      <c r="I26694" s="25">
        <v>713792521830727</v>
      </c>
    </row>
    <row r="26695" spans="1:9" x14ac:dyDescent="0.25">
      <c r="A26695" s="25">
        <v>928293806612369</v>
      </c>
      <c r="I26695" s="25">
        <v>931867673595737</v>
      </c>
    </row>
    <row r="26696" spans="1:9" x14ac:dyDescent="0.25">
      <c r="A26696" s="25">
        <v>900069624152174</v>
      </c>
      <c r="I26696" s="25">
        <v>973406402270860</v>
      </c>
    </row>
    <row r="26697" spans="1:9" x14ac:dyDescent="0.25">
      <c r="A26697" s="25">
        <v>196099478584788</v>
      </c>
      <c r="I26697" s="25">
        <v>815464337710526</v>
      </c>
    </row>
    <row r="26698" spans="1:9" x14ac:dyDescent="0.25">
      <c r="A26698" s="25">
        <v>550573716395483</v>
      </c>
      <c r="I26698" s="25">
        <v>622776711982321</v>
      </c>
    </row>
    <row r="26699" spans="1:9" x14ac:dyDescent="0.25">
      <c r="A26699" s="25">
        <v>309029313238827</v>
      </c>
      <c r="I26699" s="25">
        <v>490393944183535</v>
      </c>
    </row>
    <row r="26700" spans="1:9" x14ac:dyDescent="0.25">
      <c r="A26700" s="25">
        <v>905857446761433</v>
      </c>
      <c r="I26700" s="25">
        <v>800748112039351</v>
      </c>
    </row>
    <row r="26701" spans="1:9" x14ac:dyDescent="0.25">
      <c r="A26701" s="25">
        <v>684631090783396</v>
      </c>
      <c r="I26701" s="25">
        <v>550523860614969</v>
      </c>
    </row>
    <row r="26702" spans="1:9" x14ac:dyDescent="0.25">
      <c r="A26702" s="25">
        <v>155516537413936</v>
      </c>
      <c r="I26702" s="25">
        <v>360355546166439</v>
      </c>
    </row>
    <row r="26703" spans="1:9" x14ac:dyDescent="0.25">
      <c r="A26703" s="25">
        <v>299786834000041</v>
      </c>
      <c r="I26703" s="25">
        <v>328228084681171</v>
      </c>
    </row>
    <row r="26704" spans="1:9" x14ac:dyDescent="0.25">
      <c r="A26704" s="25">
        <v>316936820198734</v>
      </c>
      <c r="I26704" s="25">
        <v>963072873787384</v>
      </c>
    </row>
    <row r="26705" spans="1:9" x14ac:dyDescent="0.25">
      <c r="A26705" s="25">
        <v>239787552612492</v>
      </c>
      <c r="I26705" s="25">
        <v>911583897367522</v>
      </c>
    </row>
    <row r="26706" spans="1:9" x14ac:dyDescent="0.25">
      <c r="A26706" s="25">
        <v>750149842578334</v>
      </c>
      <c r="I26706" s="25">
        <v>236634730391712</v>
      </c>
    </row>
    <row r="26707" spans="1:9" x14ac:dyDescent="0.25">
      <c r="A26707" s="25">
        <v>358568001538499</v>
      </c>
      <c r="I26707" s="25">
        <v>845317241136908</v>
      </c>
    </row>
    <row r="26708" spans="1:9" x14ac:dyDescent="0.25">
      <c r="A26708" s="25">
        <v>890459087108467</v>
      </c>
      <c r="I26708" s="25">
        <v>637924812737609</v>
      </c>
    </row>
    <row r="26709" spans="1:9" x14ac:dyDescent="0.25">
      <c r="A26709" s="25">
        <v>150117469531168</v>
      </c>
      <c r="I26709" s="25">
        <v>643108667873533</v>
      </c>
    </row>
    <row r="26710" spans="1:9" x14ac:dyDescent="0.25">
      <c r="A26710" s="25">
        <v>932852625741420</v>
      </c>
      <c r="I26710" s="25">
        <v>725005640634777</v>
      </c>
    </row>
    <row r="26711" spans="1:9" x14ac:dyDescent="0.25">
      <c r="A26711" s="25">
        <v>857690965797910</v>
      </c>
      <c r="I26711" s="25">
        <v>217676439464767</v>
      </c>
    </row>
    <row r="26712" spans="1:9" x14ac:dyDescent="0.25">
      <c r="A26712" s="25">
        <v>174468239756798</v>
      </c>
      <c r="I26712" s="25">
        <v>212996259245856</v>
      </c>
    </row>
    <row r="26713" spans="1:9" x14ac:dyDescent="0.25">
      <c r="A26713" s="25">
        <v>432566688170137</v>
      </c>
      <c r="I26713" s="25">
        <v>500151887292972</v>
      </c>
    </row>
    <row r="26714" spans="1:9" x14ac:dyDescent="0.25">
      <c r="A26714" s="25">
        <v>443681927346777</v>
      </c>
      <c r="I26714" s="25">
        <v>810662344770316</v>
      </c>
    </row>
    <row r="26715" spans="1:9" x14ac:dyDescent="0.25">
      <c r="A26715" s="25">
        <v>353966325157907</v>
      </c>
      <c r="I26715" s="25">
        <v>961958879389055</v>
      </c>
    </row>
    <row r="26716" spans="1:9" x14ac:dyDescent="0.25">
      <c r="A26716" s="25">
        <v>344066721653389</v>
      </c>
      <c r="I26716" s="25">
        <v>409751584799696</v>
      </c>
    </row>
    <row r="26717" spans="1:9" x14ac:dyDescent="0.25">
      <c r="A26717" s="25">
        <v>887702139306814</v>
      </c>
      <c r="I26717" s="25">
        <v>475007134126446</v>
      </c>
    </row>
    <row r="26718" spans="1:9" x14ac:dyDescent="0.25">
      <c r="A26718" s="25">
        <v>845745541273668</v>
      </c>
      <c r="I26718" s="25">
        <v>704641809717241</v>
      </c>
    </row>
    <row r="26719" spans="1:9" x14ac:dyDescent="0.25">
      <c r="A26719" s="25">
        <v>764924225414319</v>
      </c>
      <c r="I26719" s="25">
        <v>977124356642644</v>
      </c>
    </row>
    <row r="26720" spans="1:9" x14ac:dyDescent="0.25">
      <c r="A26720" s="25">
        <v>675864104262301</v>
      </c>
      <c r="I26720" s="25">
        <v>613971464331663</v>
      </c>
    </row>
    <row r="26721" spans="1:9" x14ac:dyDescent="0.25">
      <c r="A26721" s="25">
        <v>231323351847643</v>
      </c>
      <c r="I26721" s="25">
        <v>687487162885489</v>
      </c>
    </row>
    <row r="26722" spans="1:9" x14ac:dyDescent="0.25">
      <c r="A26722" s="25">
        <v>427750084185278</v>
      </c>
      <c r="I26722" s="25">
        <v>147321895076178</v>
      </c>
    </row>
    <row r="26723" spans="1:9" x14ac:dyDescent="0.25">
      <c r="A26723" s="25">
        <v>471545012700898</v>
      </c>
      <c r="I26723" s="25">
        <v>242097731389857</v>
      </c>
    </row>
    <row r="26724" spans="1:9" x14ac:dyDescent="0.25">
      <c r="A26724" s="25">
        <v>387532815029076</v>
      </c>
      <c r="I26724" s="25">
        <v>775432532867936</v>
      </c>
    </row>
    <row r="26725" spans="1:9" x14ac:dyDescent="0.25">
      <c r="A26725" s="25">
        <v>829771152688648</v>
      </c>
      <c r="I26725" s="25">
        <v>810235971419250</v>
      </c>
    </row>
    <row r="26726" spans="1:9" x14ac:dyDescent="0.25">
      <c r="A26726" s="25">
        <v>879061399541339</v>
      </c>
      <c r="I26726" s="25">
        <v>667765072659483</v>
      </c>
    </row>
    <row r="26727" spans="1:9" x14ac:dyDescent="0.25">
      <c r="A26727" s="25">
        <v>778300805271535</v>
      </c>
      <c r="I26727" s="25">
        <v>149461922018886</v>
      </c>
    </row>
    <row r="26728" spans="1:9" x14ac:dyDescent="0.25">
      <c r="A26728" s="25">
        <v>450033256733719</v>
      </c>
      <c r="I26728" s="25">
        <v>289666831323179</v>
      </c>
    </row>
    <row r="26729" spans="1:9" x14ac:dyDescent="0.25">
      <c r="A26729" s="25">
        <v>975358863482563</v>
      </c>
      <c r="I26729" s="25">
        <v>628442949157766</v>
      </c>
    </row>
    <row r="26730" spans="1:9" x14ac:dyDescent="0.25">
      <c r="A26730" s="25">
        <v>463726990864512</v>
      </c>
      <c r="I26730" s="25">
        <v>523902780461792</v>
      </c>
    </row>
    <row r="26731" spans="1:9" x14ac:dyDescent="0.25">
      <c r="A26731" s="25">
        <v>873490653640842</v>
      </c>
      <c r="I26731" s="25">
        <v>307332428968179</v>
      </c>
    </row>
    <row r="26732" spans="1:9" x14ac:dyDescent="0.25">
      <c r="A26732" s="25">
        <v>732309528270835</v>
      </c>
      <c r="I26732" s="25">
        <v>509796554511178</v>
      </c>
    </row>
    <row r="26733" spans="1:9" x14ac:dyDescent="0.25">
      <c r="A26733" s="25">
        <v>928815217696755</v>
      </c>
      <c r="I26733" s="25">
        <v>676302592486735</v>
      </c>
    </row>
    <row r="26734" spans="1:9" x14ac:dyDescent="0.25">
      <c r="A26734" s="25">
        <v>714364458825441</v>
      </c>
      <c r="I26734" s="25">
        <v>950405231356941</v>
      </c>
    </row>
    <row r="26735" spans="1:9" x14ac:dyDescent="0.25">
      <c r="A26735" s="25">
        <v>854367901295975</v>
      </c>
      <c r="I26735" s="25">
        <v>122201997172691</v>
      </c>
    </row>
    <row r="26736" spans="1:9" x14ac:dyDescent="0.25">
      <c r="A26736" s="25">
        <v>114955770137722</v>
      </c>
      <c r="I26736" s="25">
        <v>388359704670068</v>
      </c>
    </row>
    <row r="26737" spans="1:9" x14ac:dyDescent="0.25">
      <c r="A26737" s="25">
        <v>445544168938808</v>
      </c>
      <c r="I26737" s="25">
        <v>161895674270123</v>
      </c>
    </row>
    <row r="26738" spans="1:9" x14ac:dyDescent="0.25">
      <c r="A26738" s="25">
        <v>811136644091010</v>
      </c>
      <c r="I26738" s="25">
        <v>951121964041193</v>
      </c>
    </row>
    <row r="26739" spans="1:9" x14ac:dyDescent="0.25">
      <c r="A26739" s="25">
        <v>463965793707133</v>
      </c>
      <c r="I26739" s="25">
        <v>747148049714328</v>
      </c>
    </row>
    <row r="26740" spans="1:9" x14ac:dyDescent="0.25">
      <c r="A26740" s="25">
        <v>464411954600967</v>
      </c>
      <c r="I26740" s="25">
        <v>354844929013879</v>
      </c>
    </row>
    <row r="26741" spans="1:9" x14ac:dyDescent="0.25">
      <c r="A26741" s="25">
        <v>955484972228165</v>
      </c>
      <c r="I26741" s="25">
        <v>676554867874762</v>
      </c>
    </row>
    <row r="26742" spans="1:9" x14ac:dyDescent="0.25">
      <c r="A26742" s="25">
        <v>613284727865033</v>
      </c>
      <c r="I26742" s="25">
        <v>478328692060228</v>
      </c>
    </row>
    <row r="26743" spans="1:9" x14ac:dyDescent="0.25">
      <c r="A26743" s="25">
        <v>262663200028900</v>
      </c>
      <c r="I26743" s="25">
        <v>462621866867054</v>
      </c>
    </row>
    <row r="26744" spans="1:9" x14ac:dyDescent="0.25">
      <c r="A26744" s="25">
        <v>685192794798593</v>
      </c>
      <c r="I26744" s="25">
        <v>891408519835263</v>
      </c>
    </row>
    <row r="26745" spans="1:9" x14ac:dyDescent="0.25">
      <c r="A26745" s="25">
        <v>975129595861095</v>
      </c>
      <c r="I26745" s="25">
        <v>897954677750703</v>
      </c>
    </row>
    <row r="26746" spans="1:9" x14ac:dyDescent="0.25">
      <c r="A26746" s="25">
        <v>184210026147570</v>
      </c>
      <c r="I26746" s="25">
        <v>118608025349125</v>
      </c>
    </row>
    <row r="26747" spans="1:9" x14ac:dyDescent="0.25">
      <c r="A26747" s="25">
        <v>725283070033388</v>
      </c>
      <c r="I26747" s="25">
        <v>673171751029253</v>
      </c>
    </row>
    <row r="26748" spans="1:9" x14ac:dyDescent="0.25">
      <c r="A26748" s="25">
        <v>880751097391874</v>
      </c>
      <c r="I26748" s="25">
        <v>739908240732419</v>
      </c>
    </row>
    <row r="26749" spans="1:9" x14ac:dyDescent="0.25">
      <c r="A26749" s="25">
        <v>938649119276829</v>
      </c>
      <c r="I26749" s="25">
        <v>292612694215022</v>
      </c>
    </row>
    <row r="26750" spans="1:9" x14ac:dyDescent="0.25">
      <c r="A26750" s="25">
        <v>376780636544782</v>
      </c>
      <c r="I26750" s="25">
        <v>713657367298082</v>
      </c>
    </row>
    <row r="26751" spans="1:9" x14ac:dyDescent="0.25">
      <c r="A26751" s="25">
        <v>467998787807816</v>
      </c>
      <c r="I26751" s="25">
        <v>779891100426371</v>
      </c>
    </row>
    <row r="26752" spans="1:9" x14ac:dyDescent="0.25">
      <c r="A26752" s="25">
        <v>854975592350986</v>
      </c>
      <c r="I26752" s="25">
        <v>994792627556057</v>
      </c>
    </row>
    <row r="26753" spans="1:9" x14ac:dyDescent="0.25">
      <c r="A26753" s="25">
        <v>656402948938426</v>
      </c>
      <c r="I26753" s="25">
        <v>156366976329420</v>
      </c>
    </row>
    <row r="26754" spans="1:9" x14ac:dyDescent="0.25">
      <c r="A26754" s="25">
        <v>680437175391558</v>
      </c>
      <c r="I26754" s="25">
        <v>453369189875586</v>
      </c>
    </row>
    <row r="26755" spans="1:9" x14ac:dyDescent="0.25">
      <c r="A26755" s="25">
        <v>120209150223265</v>
      </c>
      <c r="I26755" s="25">
        <v>336368101815269</v>
      </c>
    </row>
    <row r="26756" spans="1:9" x14ac:dyDescent="0.25">
      <c r="A26756" s="25">
        <v>163654983065516</v>
      </c>
      <c r="I26756" s="25">
        <v>934991808654759</v>
      </c>
    </row>
    <row r="26757" spans="1:9" x14ac:dyDescent="0.25">
      <c r="A26757" s="25">
        <v>845551143012130</v>
      </c>
      <c r="I26757" s="25">
        <v>412345008898380</v>
      </c>
    </row>
    <row r="26758" spans="1:9" x14ac:dyDescent="0.25">
      <c r="A26758" s="25">
        <v>654109288680419</v>
      </c>
      <c r="I26758" s="25">
        <v>764004056769436</v>
      </c>
    </row>
    <row r="26759" spans="1:9" x14ac:dyDescent="0.25">
      <c r="A26759" s="25">
        <v>513268393551484</v>
      </c>
      <c r="I26759" s="25">
        <v>301512143598675</v>
      </c>
    </row>
    <row r="26760" spans="1:9" x14ac:dyDescent="0.25">
      <c r="A26760" s="25">
        <v>255789097353671</v>
      </c>
      <c r="I26760" s="25">
        <v>562458322979231</v>
      </c>
    </row>
    <row r="26761" spans="1:9" x14ac:dyDescent="0.25">
      <c r="A26761" s="25">
        <v>508443490591258</v>
      </c>
      <c r="I26761" s="25">
        <v>305157076186061</v>
      </c>
    </row>
    <row r="26762" spans="1:9" x14ac:dyDescent="0.25">
      <c r="A26762" s="25">
        <v>543674659729132</v>
      </c>
      <c r="I26762" s="25">
        <v>555352482977089</v>
      </c>
    </row>
    <row r="26763" spans="1:9" x14ac:dyDescent="0.25">
      <c r="A26763" s="25">
        <v>456902863174513</v>
      </c>
      <c r="I26763" s="25">
        <v>737586463054395</v>
      </c>
    </row>
    <row r="26764" spans="1:9" x14ac:dyDescent="0.25">
      <c r="A26764" s="25">
        <v>906567407194718</v>
      </c>
      <c r="I26764" s="25">
        <v>592312706035947</v>
      </c>
    </row>
    <row r="26765" spans="1:9" x14ac:dyDescent="0.25">
      <c r="A26765" s="25">
        <v>223742143312214</v>
      </c>
      <c r="I26765" s="25">
        <v>460866803388256</v>
      </c>
    </row>
    <row r="26766" spans="1:9" x14ac:dyDescent="0.25">
      <c r="A26766" s="25">
        <v>686469009644270</v>
      </c>
      <c r="I26766" s="25">
        <v>312026870078230</v>
      </c>
    </row>
    <row r="26767" spans="1:9" x14ac:dyDescent="0.25">
      <c r="A26767" s="25">
        <v>244217146605600</v>
      </c>
      <c r="I26767" s="25">
        <v>223071823140934</v>
      </c>
    </row>
    <row r="26768" spans="1:9" x14ac:dyDescent="0.25">
      <c r="A26768" s="25">
        <v>517277032392541</v>
      </c>
      <c r="I26768" s="25">
        <v>320693879351206</v>
      </c>
    </row>
    <row r="26769" spans="1:9" x14ac:dyDescent="0.25">
      <c r="A26769" s="25">
        <v>571572529788026</v>
      </c>
      <c r="I26769" s="25">
        <v>295139825756805</v>
      </c>
    </row>
    <row r="26770" spans="1:9" x14ac:dyDescent="0.25">
      <c r="A26770" s="25">
        <v>909726631824614</v>
      </c>
      <c r="I26770" s="25">
        <v>666112379322681</v>
      </c>
    </row>
    <row r="26771" spans="1:9" x14ac:dyDescent="0.25">
      <c r="A26771" s="25">
        <v>476787661103645</v>
      </c>
      <c r="I26771" s="25">
        <v>614998895537021</v>
      </c>
    </row>
    <row r="26772" spans="1:9" x14ac:dyDescent="0.25">
      <c r="A26772" s="25">
        <v>257888011301379</v>
      </c>
      <c r="I26772" s="25">
        <v>272005785930190</v>
      </c>
    </row>
    <row r="26773" spans="1:9" x14ac:dyDescent="0.25">
      <c r="A26773" s="25">
        <v>864148455439090</v>
      </c>
      <c r="I26773" s="25">
        <v>777118995346193</v>
      </c>
    </row>
    <row r="26774" spans="1:9" x14ac:dyDescent="0.25">
      <c r="A26774" s="25">
        <v>892836002964462</v>
      </c>
      <c r="I26774" s="25">
        <v>362731194326633</v>
      </c>
    </row>
    <row r="26775" spans="1:9" x14ac:dyDescent="0.25">
      <c r="A26775" s="25">
        <v>510205011003316</v>
      </c>
      <c r="I26775" s="25">
        <v>125913371886264</v>
      </c>
    </row>
    <row r="26776" spans="1:9" x14ac:dyDescent="0.25">
      <c r="A26776" s="25">
        <v>865913605612105</v>
      </c>
      <c r="I26776" s="25">
        <v>868594242852187</v>
      </c>
    </row>
    <row r="26777" spans="1:9" x14ac:dyDescent="0.25">
      <c r="A26777" s="25">
        <v>591864315716407</v>
      </c>
      <c r="I26777" s="25">
        <v>714855990157930</v>
      </c>
    </row>
    <row r="26778" spans="1:9" x14ac:dyDescent="0.25">
      <c r="A26778" s="25">
        <v>278944890189972</v>
      </c>
      <c r="I26778" s="25">
        <v>845964478874311</v>
      </c>
    </row>
    <row r="26779" spans="1:9" x14ac:dyDescent="0.25">
      <c r="A26779" s="25">
        <v>196620954137110</v>
      </c>
      <c r="I26779" s="25">
        <v>668962573083596</v>
      </c>
    </row>
    <row r="26780" spans="1:9" x14ac:dyDescent="0.25">
      <c r="A26780" s="25">
        <v>945568334204858</v>
      </c>
      <c r="I26780" s="25">
        <v>747003981345229</v>
      </c>
    </row>
    <row r="26781" spans="1:9" x14ac:dyDescent="0.25">
      <c r="A26781" s="25">
        <v>426453371374016</v>
      </c>
      <c r="I26781" s="25">
        <v>549435808494083</v>
      </c>
    </row>
    <row r="26782" spans="1:9" x14ac:dyDescent="0.25">
      <c r="A26782" s="25">
        <v>862595576352488</v>
      </c>
      <c r="I26782" s="25">
        <v>270646303591922</v>
      </c>
    </row>
    <row r="26783" spans="1:9" x14ac:dyDescent="0.25">
      <c r="A26783" s="25">
        <v>248430983512949</v>
      </c>
      <c r="I26783" s="25">
        <v>331951392756676</v>
      </c>
    </row>
    <row r="26784" spans="1:9" x14ac:dyDescent="0.25">
      <c r="A26784" s="25">
        <v>301178640019224</v>
      </c>
      <c r="I26784" s="25">
        <v>743433553130807</v>
      </c>
    </row>
    <row r="26785" spans="1:9" x14ac:dyDescent="0.25">
      <c r="A26785" s="25">
        <v>587496826682678</v>
      </c>
      <c r="I26785" s="25">
        <v>324764067692700</v>
      </c>
    </row>
    <row r="26786" spans="1:9" x14ac:dyDescent="0.25">
      <c r="A26786" s="25">
        <v>174545688810309</v>
      </c>
      <c r="I26786" s="25">
        <v>565164919448459</v>
      </c>
    </row>
    <row r="26787" spans="1:9" x14ac:dyDescent="0.25">
      <c r="A26787" s="25">
        <v>186485311318329</v>
      </c>
      <c r="I26787" s="25">
        <v>724906929483236</v>
      </c>
    </row>
    <row r="26788" spans="1:9" x14ac:dyDescent="0.25">
      <c r="A26788" s="25">
        <v>209434095258960</v>
      </c>
      <c r="I26788" s="25">
        <v>733063869553475</v>
      </c>
    </row>
    <row r="26789" spans="1:9" x14ac:dyDescent="0.25">
      <c r="A26789" s="25">
        <v>863299447077915</v>
      </c>
      <c r="I26789" s="25">
        <v>925087447446294</v>
      </c>
    </row>
    <row r="26790" spans="1:9" x14ac:dyDescent="0.25">
      <c r="A26790" s="25">
        <v>940818667756762</v>
      </c>
      <c r="I26790" s="25">
        <v>959141468933554</v>
      </c>
    </row>
    <row r="26791" spans="1:9" x14ac:dyDescent="0.25">
      <c r="A26791" s="25">
        <v>579332163302188</v>
      </c>
      <c r="I26791" s="25">
        <v>761827347472391</v>
      </c>
    </row>
    <row r="26792" spans="1:9" x14ac:dyDescent="0.25">
      <c r="A26792" s="25">
        <v>489500022167550</v>
      </c>
      <c r="I26792" s="25">
        <v>566552734391380</v>
      </c>
    </row>
    <row r="26793" spans="1:9" x14ac:dyDescent="0.25">
      <c r="A26793" s="25">
        <v>338857664568356</v>
      </c>
      <c r="I26793" s="25">
        <v>695594738364282</v>
      </c>
    </row>
    <row r="26794" spans="1:9" x14ac:dyDescent="0.25">
      <c r="A26794" s="25">
        <v>986888289957651</v>
      </c>
      <c r="I26794" s="25">
        <v>704252592585823</v>
      </c>
    </row>
    <row r="26795" spans="1:9" x14ac:dyDescent="0.25">
      <c r="A26795" s="25">
        <v>403996719219319</v>
      </c>
      <c r="I26795" s="25">
        <v>778593770876614</v>
      </c>
    </row>
    <row r="26796" spans="1:9" x14ac:dyDescent="0.25">
      <c r="A26796" s="25">
        <v>692688781610174</v>
      </c>
      <c r="I26796" s="25">
        <v>904507469784382</v>
      </c>
    </row>
    <row r="26797" spans="1:9" x14ac:dyDescent="0.25">
      <c r="A26797" s="25">
        <v>962012726079051</v>
      </c>
      <c r="I26797" s="25">
        <v>871477630160814</v>
      </c>
    </row>
    <row r="26798" spans="1:9" x14ac:dyDescent="0.25">
      <c r="A26798" s="25">
        <v>188697638209619</v>
      </c>
      <c r="I26798" s="25">
        <v>442574430577274</v>
      </c>
    </row>
    <row r="26799" spans="1:9" x14ac:dyDescent="0.25">
      <c r="A26799" s="25">
        <v>164335326564141</v>
      </c>
      <c r="I26799" s="25">
        <v>782623263117846</v>
      </c>
    </row>
    <row r="26800" spans="1:9" x14ac:dyDescent="0.25">
      <c r="A26800" s="25">
        <v>731984577380284</v>
      </c>
      <c r="I26800" s="25">
        <v>199102731632084</v>
      </c>
    </row>
    <row r="26801" spans="1:9" x14ac:dyDescent="0.25">
      <c r="A26801" s="25">
        <v>926743267503554</v>
      </c>
      <c r="I26801" s="25">
        <v>279725497639856</v>
      </c>
    </row>
    <row r="26802" spans="1:9" x14ac:dyDescent="0.25">
      <c r="A26802" s="25">
        <v>232897311857164</v>
      </c>
      <c r="I26802" s="25">
        <v>920724433468046</v>
      </c>
    </row>
    <row r="26803" spans="1:9" x14ac:dyDescent="0.25">
      <c r="A26803" s="25">
        <v>194112025354002</v>
      </c>
      <c r="I26803" s="25">
        <v>177683438799876</v>
      </c>
    </row>
    <row r="26804" spans="1:9" x14ac:dyDescent="0.25">
      <c r="A26804" s="25">
        <v>373327722130500</v>
      </c>
      <c r="I26804" s="25">
        <v>515612569562110</v>
      </c>
    </row>
    <row r="26805" spans="1:9" x14ac:dyDescent="0.25">
      <c r="A26805" s="25">
        <v>977672927941471</v>
      </c>
      <c r="I26805" s="25">
        <v>637798867074732</v>
      </c>
    </row>
    <row r="26806" spans="1:9" x14ac:dyDescent="0.25">
      <c r="A26806" s="25">
        <v>509878269752097</v>
      </c>
      <c r="I26806" s="25">
        <v>769335302360713</v>
      </c>
    </row>
    <row r="26807" spans="1:9" x14ac:dyDescent="0.25">
      <c r="A26807" s="25">
        <v>911494788228279</v>
      </c>
      <c r="I26807" s="25">
        <v>116401531021941</v>
      </c>
    </row>
    <row r="26808" spans="1:9" x14ac:dyDescent="0.25">
      <c r="A26808" s="25">
        <v>607274531709977</v>
      </c>
      <c r="I26808" s="25">
        <v>635471674288127</v>
      </c>
    </row>
    <row r="26809" spans="1:9" x14ac:dyDescent="0.25">
      <c r="A26809" s="25">
        <v>562953190212073</v>
      </c>
      <c r="I26809" s="25">
        <v>274877805668031</v>
      </c>
    </row>
    <row r="26810" spans="1:9" x14ac:dyDescent="0.25">
      <c r="A26810" s="25">
        <v>220384949721593</v>
      </c>
      <c r="I26810" s="25">
        <v>278687670610348</v>
      </c>
    </row>
    <row r="26811" spans="1:9" x14ac:dyDescent="0.25">
      <c r="A26811" s="25">
        <v>762058491686881</v>
      </c>
      <c r="I26811" s="25">
        <v>708982807362341</v>
      </c>
    </row>
    <row r="26812" spans="1:9" x14ac:dyDescent="0.25">
      <c r="A26812" s="25">
        <v>142115711486401</v>
      </c>
      <c r="I26812" s="25">
        <v>297076757040024</v>
      </c>
    </row>
    <row r="26813" spans="1:9" x14ac:dyDescent="0.25">
      <c r="A26813" s="25">
        <v>518958049063471</v>
      </c>
      <c r="I26813" s="25">
        <v>488547915133148</v>
      </c>
    </row>
    <row r="26814" spans="1:9" x14ac:dyDescent="0.25">
      <c r="A26814" s="25">
        <v>479614129795652</v>
      </c>
      <c r="I26814" s="25">
        <v>983154472327450</v>
      </c>
    </row>
    <row r="26815" spans="1:9" x14ac:dyDescent="0.25">
      <c r="A26815" s="25">
        <v>857141399985720</v>
      </c>
      <c r="I26815" s="25">
        <v>962862112264267</v>
      </c>
    </row>
    <row r="26816" spans="1:9" x14ac:dyDescent="0.25">
      <c r="A26816" s="25">
        <v>714347165866392</v>
      </c>
      <c r="I26816" s="25">
        <v>453822628265745</v>
      </c>
    </row>
    <row r="26817" spans="1:9" x14ac:dyDescent="0.25">
      <c r="A26817" s="25">
        <v>978977830532957</v>
      </c>
      <c r="I26817" s="25">
        <v>479855318450193</v>
      </c>
    </row>
    <row r="26818" spans="1:9" x14ac:dyDescent="0.25">
      <c r="A26818" s="25">
        <v>434599618615479</v>
      </c>
      <c r="I26818" s="25">
        <v>474103269510456</v>
      </c>
    </row>
    <row r="26819" spans="1:9" x14ac:dyDescent="0.25">
      <c r="A26819" s="25">
        <v>712958640525130</v>
      </c>
      <c r="I26819" s="25">
        <v>725535384686896</v>
      </c>
    </row>
    <row r="26820" spans="1:9" x14ac:dyDescent="0.25">
      <c r="A26820" s="25">
        <v>200329817879049</v>
      </c>
      <c r="I26820" s="25">
        <v>759296644384826</v>
      </c>
    </row>
    <row r="26821" spans="1:9" x14ac:dyDescent="0.25">
      <c r="A26821" s="25">
        <v>583210257869102</v>
      </c>
      <c r="I26821" s="25">
        <v>723559880150871</v>
      </c>
    </row>
    <row r="26822" spans="1:9" x14ac:dyDescent="0.25">
      <c r="A26822" s="25">
        <v>214372897443591</v>
      </c>
      <c r="I26822" s="25">
        <v>961287938550158</v>
      </c>
    </row>
    <row r="26823" spans="1:9" x14ac:dyDescent="0.25">
      <c r="A26823" s="25">
        <v>387436310149033</v>
      </c>
      <c r="I26823" s="25">
        <v>463065353542820</v>
      </c>
    </row>
    <row r="26824" spans="1:9" x14ac:dyDescent="0.25">
      <c r="A26824" s="25">
        <v>503262253812172</v>
      </c>
      <c r="I26824" s="25">
        <v>272495076684549</v>
      </c>
    </row>
    <row r="26825" spans="1:9" x14ac:dyDescent="0.25">
      <c r="A26825" s="25">
        <v>480980067595278</v>
      </c>
      <c r="I26825" s="25">
        <v>845015193820966</v>
      </c>
    </row>
    <row r="26826" spans="1:9" x14ac:dyDescent="0.25">
      <c r="A26826" s="25">
        <v>180573109048971</v>
      </c>
      <c r="I26826" s="25">
        <v>698318006675802</v>
      </c>
    </row>
    <row r="26827" spans="1:9" x14ac:dyDescent="0.25">
      <c r="A26827" s="25">
        <v>887381938417072</v>
      </c>
      <c r="I26827" s="25">
        <v>497151248475628</v>
      </c>
    </row>
    <row r="26828" spans="1:9" x14ac:dyDescent="0.25">
      <c r="A26828" s="25">
        <v>917774475808761</v>
      </c>
      <c r="I26828" s="25">
        <v>721873887666972</v>
      </c>
    </row>
    <row r="26829" spans="1:9" x14ac:dyDescent="0.25">
      <c r="A26829" s="25">
        <v>872159700129156</v>
      </c>
      <c r="I26829" s="25">
        <v>585625320649907</v>
      </c>
    </row>
    <row r="26830" spans="1:9" x14ac:dyDescent="0.25">
      <c r="A26830" s="25">
        <v>291210496057269</v>
      </c>
      <c r="I26830" s="25">
        <v>824384250957418</v>
      </c>
    </row>
    <row r="26831" spans="1:9" x14ac:dyDescent="0.25">
      <c r="A26831" s="25">
        <v>316676602791266</v>
      </c>
      <c r="I26831" s="25">
        <v>556989609313131</v>
      </c>
    </row>
    <row r="26832" spans="1:9" x14ac:dyDescent="0.25">
      <c r="A26832" s="25">
        <v>125155999601524</v>
      </c>
      <c r="I26832" s="25">
        <v>213705568396270</v>
      </c>
    </row>
    <row r="26833" spans="1:9" x14ac:dyDescent="0.25">
      <c r="A26833" s="25">
        <v>209124601758396</v>
      </c>
      <c r="I26833" s="25">
        <v>163026954459429</v>
      </c>
    </row>
    <row r="26834" spans="1:9" x14ac:dyDescent="0.25">
      <c r="A26834" s="25">
        <v>311676747771909</v>
      </c>
      <c r="I26834" s="25">
        <v>232775692254340</v>
      </c>
    </row>
    <row r="26835" spans="1:9" x14ac:dyDescent="0.25">
      <c r="A26835" s="25">
        <v>193988343703710</v>
      </c>
      <c r="I26835" s="25">
        <v>920791195126250</v>
      </c>
    </row>
    <row r="26836" spans="1:9" x14ac:dyDescent="0.25">
      <c r="A26836" s="25">
        <v>354277203503530</v>
      </c>
      <c r="I26836" s="25">
        <v>183547562548825</v>
      </c>
    </row>
    <row r="26837" spans="1:9" x14ac:dyDescent="0.25">
      <c r="A26837" s="25">
        <v>492750029172190</v>
      </c>
      <c r="I26837" s="25">
        <v>648381476451918</v>
      </c>
    </row>
    <row r="26838" spans="1:9" x14ac:dyDescent="0.25">
      <c r="A26838" s="25">
        <v>678037912355558</v>
      </c>
      <c r="I26838" s="25">
        <v>538169877637091</v>
      </c>
    </row>
    <row r="26839" spans="1:9" x14ac:dyDescent="0.25">
      <c r="A26839" s="25">
        <v>439503734219345</v>
      </c>
      <c r="I26839" s="25">
        <v>954964975295320</v>
      </c>
    </row>
    <row r="26840" spans="1:9" x14ac:dyDescent="0.25">
      <c r="A26840" s="25">
        <v>405961149603887</v>
      </c>
      <c r="I26840" s="25">
        <v>301888493412359</v>
      </c>
    </row>
    <row r="26841" spans="1:9" x14ac:dyDescent="0.25">
      <c r="A26841" s="25">
        <v>538049965277898</v>
      </c>
      <c r="I26841" s="25">
        <v>509985441470812</v>
      </c>
    </row>
    <row r="26842" spans="1:9" x14ac:dyDescent="0.25">
      <c r="A26842" s="25">
        <v>975467830040772</v>
      </c>
      <c r="I26842" s="25">
        <v>831916820116775</v>
      </c>
    </row>
    <row r="26843" spans="1:9" x14ac:dyDescent="0.25">
      <c r="A26843" s="25">
        <v>303594515947819</v>
      </c>
      <c r="I26843" s="25">
        <v>659821961676926</v>
      </c>
    </row>
    <row r="26844" spans="1:9" x14ac:dyDescent="0.25">
      <c r="A26844" s="25">
        <v>873905388043892</v>
      </c>
      <c r="I26844" s="25">
        <v>500876604197668</v>
      </c>
    </row>
    <row r="26845" spans="1:9" x14ac:dyDescent="0.25">
      <c r="A26845" s="25">
        <v>992343437679731</v>
      </c>
      <c r="I26845" s="25">
        <v>449261544946942</v>
      </c>
    </row>
    <row r="26846" spans="1:9" x14ac:dyDescent="0.25">
      <c r="A26846" s="25">
        <v>761116083671365</v>
      </c>
      <c r="I26846" s="25">
        <v>645963993632862</v>
      </c>
    </row>
    <row r="26847" spans="1:9" x14ac:dyDescent="0.25">
      <c r="A26847" s="25">
        <v>717381544591249</v>
      </c>
      <c r="I26847" s="25">
        <v>732489969844069</v>
      </c>
    </row>
    <row r="26848" spans="1:9" x14ac:dyDescent="0.25">
      <c r="A26848" s="25">
        <v>774074447176805</v>
      </c>
      <c r="I26848" s="25">
        <v>432972575413870</v>
      </c>
    </row>
    <row r="26849" spans="1:9" x14ac:dyDescent="0.25">
      <c r="A26849" s="25">
        <v>384027230990044</v>
      </c>
      <c r="I26849" s="25">
        <v>764811350632891</v>
      </c>
    </row>
    <row r="26850" spans="1:9" x14ac:dyDescent="0.25">
      <c r="A26850" s="25">
        <v>805548252985968</v>
      </c>
      <c r="I26850" s="25">
        <v>178746939969562</v>
      </c>
    </row>
    <row r="26851" spans="1:9" x14ac:dyDescent="0.25">
      <c r="A26851" s="25">
        <v>357261051665301</v>
      </c>
      <c r="I26851" s="25">
        <v>802019913319828</v>
      </c>
    </row>
    <row r="26852" spans="1:9" x14ac:dyDescent="0.25">
      <c r="A26852" s="25">
        <v>722996630791767</v>
      </c>
      <c r="I26852" s="25">
        <v>544244613380028</v>
      </c>
    </row>
    <row r="26853" spans="1:9" x14ac:dyDescent="0.25">
      <c r="A26853" s="25">
        <v>270438953516467</v>
      </c>
      <c r="I26853" s="25">
        <v>209458918955818</v>
      </c>
    </row>
    <row r="26854" spans="1:9" x14ac:dyDescent="0.25">
      <c r="A26854" s="25">
        <v>964882158623665</v>
      </c>
      <c r="I26854" s="25">
        <v>827661909313973</v>
      </c>
    </row>
    <row r="26855" spans="1:9" x14ac:dyDescent="0.25">
      <c r="A26855" s="25">
        <v>803193878130692</v>
      </c>
      <c r="I26855" s="25">
        <v>624178755574178</v>
      </c>
    </row>
    <row r="26856" spans="1:9" x14ac:dyDescent="0.25">
      <c r="A26856" s="25">
        <v>233681400050524</v>
      </c>
      <c r="I26856" s="25">
        <v>425864107942243</v>
      </c>
    </row>
    <row r="26857" spans="1:9" x14ac:dyDescent="0.25">
      <c r="A26857" s="25">
        <v>679933566372249</v>
      </c>
      <c r="I26857" s="25">
        <v>831539542360203</v>
      </c>
    </row>
    <row r="26858" spans="1:9" x14ac:dyDescent="0.25">
      <c r="A26858" s="25">
        <v>109106742539881</v>
      </c>
      <c r="I26858" s="25">
        <v>950562812573140</v>
      </c>
    </row>
    <row r="26859" spans="1:9" x14ac:dyDescent="0.25">
      <c r="A26859" s="25">
        <v>802440847237490</v>
      </c>
      <c r="I26859" s="25">
        <v>915709556958795</v>
      </c>
    </row>
    <row r="26860" spans="1:9" x14ac:dyDescent="0.25">
      <c r="A26860" s="25">
        <v>908593494166261</v>
      </c>
      <c r="I26860" s="25">
        <v>666107421438650</v>
      </c>
    </row>
    <row r="26861" spans="1:9" x14ac:dyDescent="0.25">
      <c r="A26861" s="25">
        <v>424792398579471</v>
      </c>
      <c r="I26861" s="25">
        <v>189539944130822</v>
      </c>
    </row>
    <row r="26862" spans="1:9" x14ac:dyDescent="0.25">
      <c r="A26862" s="25">
        <v>284810953423791</v>
      </c>
      <c r="I26862" s="25">
        <v>797436435846199</v>
      </c>
    </row>
    <row r="26863" spans="1:9" x14ac:dyDescent="0.25">
      <c r="A26863" s="25">
        <v>286154406281376</v>
      </c>
      <c r="I26863" s="25">
        <v>867282295553530</v>
      </c>
    </row>
    <row r="26864" spans="1:9" x14ac:dyDescent="0.25">
      <c r="A26864" s="25">
        <v>414843946042187</v>
      </c>
      <c r="I26864" s="25">
        <v>473777325952127</v>
      </c>
    </row>
    <row r="26865" spans="1:9" x14ac:dyDescent="0.25">
      <c r="A26865" s="25">
        <v>807083044718847</v>
      </c>
      <c r="I26865" s="25">
        <v>109471605537722</v>
      </c>
    </row>
    <row r="26866" spans="1:9" x14ac:dyDescent="0.25">
      <c r="A26866" s="25">
        <v>583978025828878</v>
      </c>
      <c r="I26866" s="25">
        <v>632673644039743</v>
      </c>
    </row>
    <row r="26867" spans="1:9" x14ac:dyDescent="0.25">
      <c r="A26867" s="25">
        <v>472601994832196</v>
      </c>
      <c r="I26867" s="25">
        <v>617982556121987</v>
      </c>
    </row>
    <row r="26868" spans="1:9" x14ac:dyDescent="0.25">
      <c r="A26868" s="25">
        <v>979133599263896</v>
      </c>
      <c r="I26868" s="25">
        <v>818663752365648</v>
      </c>
    </row>
    <row r="26869" spans="1:9" x14ac:dyDescent="0.25">
      <c r="A26869" s="25">
        <v>878220981601741</v>
      </c>
      <c r="I26869" s="25">
        <v>543897883238570</v>
      </c>
    </row>
    <row r="26870" spans="1:9" x14ac:dyDescent="0.25">
      <c r="A26870" s="25">
        <v>861372878074287</v>
      </c>
      <c r="I26870" s="25">
        <v>286519228143559</v>
      </c>
    </row>
    <row r="26871" spans="1:9" x14ac:dyDescent="0.25">
      <c r="A26871" s="25">
        <v>255968755694755</v>
      </c>
      <c r="I26871" s="25">
        <v>760955187464776</v>
      </c>
    </row>
    <row r="26872" spans="1:9" x14ac:dyDescent="0.25">
      <c r="A26872" s="25">
        <v>955821339666010</v>
      </c>
      <c r="I26872" s="25">
        <v>138385086373022</v>
      </c>
    </row>
    <row r="26873" spans="1:9" x14ac:dyDescent="0.25">
      <c r="A26873" s="25">
        <v>383713715507819</v>
      </c>
      <c r="I26873" s="25">
        <v>683326602647192</v>
      </c>
    </row>
    <row r="26874" spans="1:9" x14ac:dyDescent="0.25">
      <c r="A26874" s="25">
        <v>309126166901559</v>
      </c>
      <c r="I26874" s="25">
        <v>303395387410351</v>
      </c>
    </row>
    <row r="26875" spans="1:9" x14ac:dyDescent="0.25">
      <c r="A26875" s="25">
        <v>104459788276992</v>
      </c>
      <c r="I26875" s="25">
        <v>450507298671705</v>
      </c>
    </row>
    <row r="26876" spans="1:9" x14ac:dyDescent="0.25">
      <c r="A26876" s="25">
        <v>807219826223244</v>
      </c>
      <c r="I26876" s="25">
        <v>393447278629460</v>
      </c>
    </row>
    <row r="26877" spans="1:9" x14ac:dyDescent="0.25">
      <c r="A26877" s="25">
        <v>206485084787109</v>
      </c>
      <c r="I26877" s="25">
        <v>739111724525947</v>
      </c>
    </row>
    <row r="26878" spans="1:9" x14ac:dyDescent="0.25">
      <c r="A26878" s="25">
        <v>538494805685697</v>
      </c>
      <c r="I26878" s="25">
        <v>374285023291660</v>
      </c>
    </row>
    <row r="26879" spans="1:9" x14ac:dyDescent="0.25">
      <c r="A26879" s="25">
        <v>763359750226087</v>
      </c>
      <c r="I26879" s="25">
        <v>919208361332019</v>
      </c>
    </row>
    <row r="26880" spans="1:9" x14ac:dyDescent="0.25">
      <c r="A26880" s="25">
        <v>176177951442011</v>
      </c>
      <c r="I26880" s="25">
        <v>932681058087366</v>
      </c>
    </row>
    <row r="26881" spans="1:9" x14ac:dyDescent="0.25">
      <c r="A26881" s="25">
        <v>498072825718937</v>
      </c>
      <c r="I26881" s="25">
        <v>774907925681284</v>
      </c>
    </row>
    <row r="26882" spans="1:9" x14ac:dyDescent="0.25">
      <c r="A26882" s="25">
        <v>291817046869466</v>
      </c>
      <c r="I26882" s="25">
        <v>856834188716331</v>
      </c>
    </row>
    <row r="26883" spans="1:9" x14ac:dyDescent="0.25">
      <c r="A26883" s="25">
        <v>578938108700907</v>
      </c>
      <c r="I26883" s="25">
        <v>541299844889299</v>
      </c>
    </row>
    <row r="26884" spans="1:9" x14ac:dyDescent="0.25">
      <c r="A26884" s="25">
        <v>817196982644766</v>
      </c>
      <c r="I26884" s="25">
        <v>926879935624705</v>
      </c>
    </row>
    <row r="26885" spans="1:9" x14ac:dyDescent="0.25">
      <c r="A26885" s="25">
        <v>565397027474440</v>
      </c>
      <c r="I26885" s="25">
        <v>254942464150355</v>
      </c>
    </row>
    <row r="26886" spans="1:9" x14ac:dyDescent="0.25">
      <c r="A26886" s="25">
        <v>411098889717037</v>
      </c>
      <c r="I26886" s="25">
        <v>651545920444982</v>
      </c>
    </row>
    <row r="26887" spans="1:9" x14ac:dyDescent="0.25">
      <c r="A26887" s="25">
        <v>695073010524730</v>
      </c>
      <c r="I26887" s="25">
        <v>806345643965301</v>
      </c>
    </row>
    <row r="26888" spans="1:9" x14ac:dyDescent="0.25">
      <c r="A26888" s="25">
        <v>316432773322102</v>
      </c>
      <c r="I26888" s="25">
        <v>675382760927061</v>
      </c>
    </row>
    <row r="26889" spans="1:9" x14ac:dyDescent="0.25">
      <c r="A26889" s="25">
        <v>329667367171173</v>
      </c>
      <c r="I26889" s="25">
        <v>900215842045661</v>
      </c>
    </row>
    <row r="26890" spans="1:9" x14ac:dyDescent="0.25">
      <c r="A26890" s="25">
        <v>555403197597893</v>
      </c>
      <c r="I26890" s="25">
        <v>724389482460713</v>
      </c>
    </row>
    <row r="26891" spans="1:9" x14ac:dyDescent="0.25">
      <c r="A26891" s="25">
        <v>184169962037849</v>
      </c>
      <c r="I26891" s="25">
        <v>225726841474994</v>
      </c>
    </row>
    <row r="26892" spans="1:9" x14ac:dyDescent="0.25">
      <c r="A26892" s="25">
        <v>148376864544307</v>
      </c>
      <c r="I26892" s="25">
        <v>558615766056183</v>
      </c>
    </row>
    <row r="26893" spans="1:9" x14ac:dyDescent="0.25">
      <c r="A26893" s="25">
        <v>857634283386697</v>
      </c>
      <c r="I26893" s="25">
        <v>749943119935796</v>
      </c>
    </row>
    <row r="26894" spans="1:9" x14ac:dyDescent="0.25">
      <c r="A26894" s="25">
        <v>433389371902457</v>
      </c>
      <c r="I26894" s="25">
        <v>604779829643309</v>
      </c>
    </row>
    <row r="26895" spans="1:9" x14ac:dyDescent="0.25">
      <c r="A26895" s="25">
        <v>203300604456450</v>
      </c>
      <c r="I26895" s="25">
        <v>182711881164658</v>
      </c>
    </row>
    <row r="26896" spans="1:9" x14ac:dyDescent="0.25">
      <c r="A26896" s="25">
        <v>181985241374346</v>
      </c>
      <c r="I26896" s="25">
        <v>123472388938978</v>
      </c>
    </row>
    <row r="26897" spans="1:9" x14ac:dyDescent="0.25">
      <c r="A26897" s="25">
        <v>921449269721770</v>
      </c>
      <c r="I26897" s="25">
        <v>538753776154129</v>
      </c>
    </row>
    <row r="26898" spans="1:9" x14ac:dyDescent="0.25">
      <c r="A26898" s="25">
        <v>147226221925378</v>
      </c>
      <c r="I26898" s="25">
        <v>786139206045175</v>
      </c>
    </row>
    <row r="26899" spans="1:9" x14ac:dyDescent="0.25">
      <c r="A26899" s="25">
        <v>469807035501923</v>
      </c>
      <c r="I26899" s="25">
        <v>491084280977388</v>
      </c>
    </row>
    <row r="26900" spans="1:9" x14ac:dyDescent="0.25">
      <c r="A26900" s="25">
        <v>390519144288596</v>
      </c>
      <c r="I26900" s="25">
        <v>465992183254346</v>
      </c>
    </row>
    <row r="26901" spans="1:9" x14ac:dyDescent="0.25">
      <c r="A26901" s="25">
        <v>909344751286573</v>
      </c>
      <c r="I26901" s="25">
        <v>630113319451168</v>
      </c>
    </row>
    <row r="26902" spans="1:9" x14ac:dyDescent="0.25">
      <c r="A26902" s="25">
        <v>613050021693149</v>
      </c>
      <c r="I26902" s="25">
        <v>997055939982706</v>
      </c>
    </row>
    <row r="26903" spans="1:9" x14ac:dyDescent="0.25">
      <c r="A26903" s="25">
        <v>653918131861252</v>
      </c>
      <c r="I26903" s="25">
        <v>345734193596740</v>
      </c>
    </row>
    <row r="26904" spans="1:9" x14ac:dyDescent="0.25">
      <c r="A26904" s="25">
        <v>872187228694127</v>
      </c>
      <c r="I26904" s="25">
        <v>492353001578281</v>
      </c>
    </row>
    <row r="26905" spans="1:9" x14ac:dyDescent="0.25">
      <c r="A26905" s="25">
        <v>739157691252475</v>
      </c>
      <c r="I26905" s="25">
        <v>852184068280322</v>
      </c>
    </row>
    <row r="26906" spans="1:9" x14ac:dyDescent="0.25">
      <c r="A26906" s="25">
        <v>605827886837095</v>
      </c>
      <c r="I26906" s="25">
        <v>220595366847894</v>
      </c>
    </row>
    <row r="26907" spans="1:9" x14ac:dyDescent="0.25">
      <c r="A26907" s="25">
        <v>556907816744468</v>
      </c>
      <c r="I26907" s="25">
        <v>714108414154052</v>
      </c>
    </row>
    <row r="26908" spans="1:9" x14ac:dyDescent="0.25">
      <c r="A26908" s="25">
        <v>438012774066031</v>
      </c>
      <c r="I26908" s="25">
        <v>410555083058533</v>
      </c>
    </row>
    <row r="26909" spans="1:9" x14ac:dyDescent="0.25">
      <c r="A26909" s="25">
        <v>298186338718051</v>
      </c>
      <c r="I26909" s="25">
        <v>134614882589303</v>
      </c>
    </row>
    <row r="26910" spans="1:9" x14ac:dyDescent="0.25">
      <c r="A26910" s="25">
        <v>293070531989158</v>
      </c>
      <c r="I26910" s="25">
        <v>759632744849017</v>
      </c>
    </row>
    <row r="26911" spans="1:9" x14ac:dyDescent="0.25">
      <c r="A26911" s="25">
        <v>180795247068127</v>
      </c>
      <c r="I26911" s="25">
        <v>529331199337291</v>
      </c>
    </row>
    <row r="26912" spans="1:9" x14ac:dyDescent="0.25">
      <c r="A26912" s="25">
        <v>329267949282386</v>
      </c>
      <c r="I26912" s="25">
        <v>369605516768578</v>
      </c>
    </row>
    <row r="26913" spans="1:9" x14ac:dyDescent="0.25">
      <c r="A26913" s="25">
        <v>796567974263321</v>
      </c>
      <c r="I26913" s="25">
        <v>669128193196360</v>
      </c>
    </row>
    <row r="26914" spans="1:9" x14ac:dyDescent="0.25">
      <c r="A26914" s="25">
        <v>967554000236758</v>
      </c>
      <c r="I26914" s="25">
        <v>521927956458134</v>
      </c>
    </row>
    <row r="26915" spans="1:9" x14ac:dyDescent="0.25">
      <c r="A26915" s="25">
        <v>836921643292989</v>
      </c>
      <c r="I26915" s="25">
        <v>589582246139835</v>
      </c>
    </row>
    <row r="26916" spans="1:9" x14ac:dyDescent="0.25">
      <c r="A26916" s="25">
        <v>413843610326819</v>
      </c>
      <c r="I26916" s="25">
        <v>135888624739977</v>
      </c>
    </row>
    <row r="26917" spans="1:9" x14ac:dyDescent="0.25">
      <c r="A26917" s="25">
        <v>681307020986157</v>
      </c>
      <c r="I26917" s="25">
        <v>164874004922594</v>
      </c>
    </row>
    <row r="26918" spans="1:9" x14ac:dyDescent="0.25">
      <c r="A26918" s="25">
        <v>382650042433423</v>
      </c>
      <c r="I26918" s="25">
        <v>326544389181952</v>
      </c>
    </row>
    <row r="26919" spans="1:9" x14ac:dyDescent="0.25">
      <c r="A26919" s="25">
        <v>718736838774855</v>
      </c>
      <c r="I26919" s="25">
        <v>665819889489034</v>
      </c>
    </row>
    <row r="26920" spans="1:9" x14ac:dyDescent="0.25">
      <c r="A26920" s="25">
        <v>273456606509414</v>
      </c>
      <c r="I26920" s="25">
        <v>701649452676415</v>
      </c>
    </row>
    <row r="26921" spans="1:9" x14ac:dyDescent="0.25">
      <c r="A26921" s="25">
        <v>738564141956673</v>
      </c>
      <c r="I26921" s="25">
        <v>436944212210552</v>
      </c>
    </row>
    <row r="26922" spans="1:9" x14ac:dyDescent="0.25">
      <c r="A26922" s="25">
        <v>593829418788360</v>
      </c>
      <c r="I26922" s="25">
        <v>639083696647098</v>
      </c>
    </row>
    <row r="26923" spans="1:9" x14ac:dyDescent="0.25">
      <c r="A26923" s="25">
        <v>415532585532233</v>
      </c>
      <c r="I26923" s="25">
        <v>960867748871741</v>
      </c>
    </row>
    <row r="26924" spans="1:9" x14ac:dyDescent="0.25">
      <c r="A26924" s="25">
        <v>368718738974624</v>
      </c>
      <c r="I26924" s="25">
        <v>228585921655858</v>
      </c>
    </row>
    <row r="26925" spans="1:9" x14ac:dyDescent="0.25">
      <c r="A26925" s="25">
        <v>594905209442445</v>
      </c>
      <c r="I26925" s="25">
        <v>405568967759277</v>
      </c>
    </row>
    <row r="26926" spans="1:9" x14ac:dyDescent="0.25">
      <c r="A26926" s="25">
        <v>526652485539906</v>
      </c>
      <c r="I26926" s="25">
        <v>340769023275001</v>
      </c>
    </row>
    <row r="26927" spans="1:9" x14ac:dyDescent="0.25">
      <c r="A26927" s="25">
        <v>600941792558150</v>
      </c>
      <c r="I26927" s="25">
        <v>841552598340264</v>
      </c>
    </row>
    <row r="26928" spans="1:9" x14ac:dyDescent="0.25">
      <c r="A26928" s="25">
        <v>764978487450986</v>
      </c>
      <c r="I26928" s="25">
        <v>353735266695364</v>
      </c>
    </row>
    <row r="26929" spans="1:9" x14ac:dyDescent="0.25">
      <c r="A26929" s="25">
        <v>902626872681817</v>
      </c>
      <c r="I26929" s="25">
        <v>585197296075304</v>
      </c>
    </row>
    <row r="26930" spans="1:9" x14ac:dyDescent="0.25">
      <c r="A26930" s="25">
        <v>946511437300118</v>
      </c>
      <c r="I26930" s="25">
        <v>721173171157546</v>
      </c>
    </row>
    <row r="26931" spans="1:9" x14ac:dyDescent="0.25">
      <c r="A26931" s="25">
        <v>515918182979604</v>
      </c>
      <c r="I26931" s="25">
        <v>609876529681701</v>
      </c>
    </row>
    <row r="26932" spans="1:9" x14ac:dyDescent="0.25">
      <c r="A26932" s="25">
        <v>466725224730230</v>
      </c>
      <c r="I26932" s="25">
        <v>919394988828485</v>
      </c>
    </row>
    <row r="26933" spans="1:9" x14ac:dyDescent="0.25">
      <c r="A26933" s="25">
        <v>540564227013245</v>
      </c>
      <c r="I26933" s="25">
        <v>130148984626039</v>
      </c>
    </row>
    <row r="26934" spans="1:9" x14ac:dyDescent="0.25">
      <c r="A26934" s="25">
        <v>102006621090109</v>
      </c>
      <c r="I26934" s="25">
        <v>833861008199177</v>
      </c>
    </row>
    <row r="26935" spans="1:9" x14ac:dyDescent="0.25">
      <c r="A26935" s="25">
        <v>709531593622867</v>
      </c>
      <c r="I26935" s="25">
        <v>706527276937574</v>
      </c>
    </row>
    <row r="26936" spans="1:9" x14ac:dyDescent="0.25">
      <c r="A26936" s="25">
        <v>314928605999037</v>
      </c>
      <c r="I26936" s="25">
        <v>798867909425560</v>
      </c>
    </row>
    <row r="26937" spans="1:9" x14ac:dyDescent="0.25">
      <c r="A26937" s="25">
        <v>112242011100380</v>
      </c>
      <c r="I26937" s="25">
        <v>207134468624332</v>
      </c>
    </row>
    <row r="26938" spans="1:9" x14ac:dyDescent="0.25">
      <c r="A26938" s="25">
        <v>972922498904801</v>
      </c>
      <c r="I26938" s="25">
        <v>951817718315135</v>
      </c>
    </row>
    <row r="26939" spans="1:9" x14ac:dyDescent="0.25">
      <c r="A26939" s="25">
        <v>418291003200637</v>
      </c>
      <c r="I26939" s="25">
        <v>867906050447877</v>
      </c>
    </row>
    <row r="26940" spans="1:9" x14ac:dyDescent="0.25">
      <c r="A26940" s="25">
        <v>397503803628061</v>
      </c>
      <c r="I26940" s="25">
        <v>850538530461922</v>
      </c>
    </row>
    <row r="26941" spans="1:9" x14ac:dyDescent="0.25">
      <c r="A26941" s="25">
        <v>588117016968615</v>
      </c>
      <c r="I26941" s="25">
        <v>587545674846847</v>
      </c>
    </row>
    <row r="26942" spans="1:9" x14ac:dyDescent="0.25">
      <c r="A26942" s="25">
        <v>211729015734963</v>
      </c>
      <c r="I26942" s="25">
        <v>443053374299801</v>
      </c>
    </row>
    <row r="26943" spans="1:9" x14ac:dyDescent="0.25">
      <c r="A26943" s="25">
        <v>121395798128379</v>
      </c>
      <c r="I26943" s="25">
        <v>499591167463651</v>
      </c>
    </row>
    <row r="26944" spans="1:9" x14ac:dyDescent="0.25">
      <c r="A26944" s="25">
        <v>350549843471466</v>
      </c>
      <c r="I26944" s="25">
        <v>918452403488046</v>
      </c>
    </row>
    <row r="26945" spans="1:9" x14ac:dyDescent="0.25">
      <c r="A26945" s="25">
        <v>725543346693877</v>
      </c>
      <c r="I26945" s="25">
        <v>971569083283108</v>
      </c>
    </row>
    <row r="26946" spans="1:9" x14ac:dyDescent="0.25">
      <c r="A26946" s="25">
        <v>663823483512059</v>
      </c>
      <c r="I26946" s="25">
        <v>595216708033416</v>
      </c>
    </row>
    <row r="26947" spans="1:9" x14ac:dyDescent="0.25">
      <c r="A26947" s="25">
        <v>311449652070824</v>
      </c>
      <c r="I26947" s="25">
        <v>391578502628460</v>
      </c>
    </row>
    <row r="26948" spans="1:9" x14ac:dyDescent="0.25">
      <c r="A26948" s="25">
        <v>595208473645409</v>
      </c>
      <c r="I26948" s="25">
        <v>143056448736185</v>
      </c>
    </row>
    <row r="26949" spans="1:9" x14ac:dyDescent="0.25">
      <c r="A26949" s="25">
        <v>452428136382822</v>
      </c>
      <c r="I26949" s="25">
        <v>640325369296352</v>
      </c>
    </row>
    <row r="26950" spans="1:9" x14ac:dyDescent="0.25">
      <c r="A26950" s="25">
        <v>130854123485423</v>
      </c>
      <c r="I26950" s="25">
        <v>438431003228583</v>
      </c>
    </row>
    <row r="26951" spans="1:9" x14ac:dyDescent="0.25">
      <c r="A26951" s="25">
        <v>394805913849598</v>
      </c>
      <c r="I26951" s="25">
        <v>470621620188384</v>
      </c>
    </row>
    <row r="26952" spans="1:9" x14ac:dyDescent="0.25">
      <c r="A26952" s="25">
        <v>148811415643438</v>
      </c>
      <c r="I26952" s="25">
        <v>589608355076858</v>
      </c>
    </row>
    <row r="26953" spans="1:9" x14ac:dyDescent="0.25">
      <c r="A26953" s="25">
        <v>699539226913030</v>
      </c>
      <c r="I26953" s="25">
        <v>313791758526621</v>
      </c>
    </row>
    <row r="26954" spans="1:9" x14ac:dyDescent="0.25">
      <c r="A26954" s="25">
        <v>948925188498217</v>
      </c>
      <c r="I26954" s="25">
        <v>316849034272788</v>
      </c>
    </row>
    <row r="26955" spans="1:9" x14ac:dyDescent="0.25">
      <c r="A26955" s="25">
        <v>600512993202407</v>
      </c>
      <c r="I26955" s="25">
        <v>713954389529823</v>
      </c>
    </row>
    <row r="26956" spans="1:9" x14ac:dyDescent="0.25">
      <c r="A26956" s="25">
        <v>533715802220687</v>
      </c>
      <c r="I26956" s="25">
        <v>228907233995266</v>
      </c>
    </row>
    <row r="26957" spans="1:9" x14ac:dyDescent="0.25">
      <c r="A26957" s="25">
        <v>722964361507143</v>
      </c>
      <c r="I26957" s="25">
        <v>152677022710642</v>
      </c>
    </row>
    <row r="26958" spans="1:9" x14ac:dyDescent="0.25">
      <c r="A26958" s="25">
        <v>197678761873067</v>
      </c>
      <c r="I26958" s="25">
        <v>567335743340249</v>
      </c>
    </row>
    <row r="26959" spans="1:9" x14ac:dyDescent="0.25">
      <c r="A26959" s="25">
        <v>776430843874819</v>
      </c>
      <c r="I26959" s="25">
        <v>856595805173382</v>
      </c>
    </row>
    <row r="26960" spans="1:9" x14ac:dyDescent="0.25">
      <c r="A26960" s="25">
        <v>444563468424064</v>
      </c>
      <c r="I26960" s="25">
        <v>151501933696401</v>
      </c>
    </row>
    <row r="26961" spans="1:9" x14ac:dyDescent="0.25">
      <c r="A26961" s="25">
        <v>849036809435603</v>
      </c>
      <c r="I26961" s="25">
        <v>813274177395055</v>
      </c>
    </row>
    <row r="26962" spans="1:9" x14ac:dyDescent="0.25">
      <c r="A26962" s="25">
        <v>816338726474164</v>
      </c>
      <c r="I26962" s="25">
        <v>241187626555588</v>
      </c>
    </row>
    <row r="26963" spans="1:9" x14ac:dyDescent="0.25">
      <c r="A26963" s="25">
        <v>801689210803606</v>
      </c>
      <c r="I26963" s="25">
        <v>709964955817579</v>
      </c>
    </row>
    <row r="26964" spans="1:9" x14ac:dyDescent="0.25">
      <c r="A26964" s="25">
        <v>569020088644128</v>
      </c>
      <c r="I26964" s="25">
        <v>823885955819667</v>
      </c>
    </row>
    <row r="26965" spans="1:9" x14ac:dyDescent="0.25">
      <c r="A26965" s="25">
        <v>719380016549650</v>
      </c>
      <c r="I26965" s="25">
        <v>700931569265348</v>
      </c>
    </row>
    <row r="26966" spans="1:9" x14ac:dyDescent="0.25">
      <c r="A26966" s="25">
        <v>732145484974150</v>
      </c>
      <c r="I26966" s="25">
        <v>577358281078064</v>
      </c>
    </row>
    <row r="26967" spans="1:9" x14ac:dyDescent="0.25">
      <c r="A26967" s="25">
        <v>248666362114707</v>
      </c>
      <c r="I26967" s="25">
        <v>630383709796353</v>
      </c>
    </row>
    <row r="26968" spans="1:9" x14ac:dyDescent="0.25">
      <c r="A26968" s="25">
        <v>954340679978833</v>
      </c>
      <c r="I26968" s="25">
        <v>524862559148573</v>
      </c>
    </row>
    <row r="26969" spans="1:9" x14ac:dyDescent="0.25">
      <c r="A26969" s="25">
        <v>662123132743678</v>
      </c>
      <c r="I26969" s="25">
        <v>655433205058121</v>
      </c>
    </row>
    <row r="26970" spans="1:9" x14ac:dyDescent="0.25">
      <c r="A26970" s="25">
        <v>109126396253235</v>
      </c>
      <c r="I26970" s="25">
        <v>140636827985235</v>
      </c>
    </row>
    <row r="26971" spans="1:9" x14ac:dyDescent="0.25">
      <c r="A26971" s="25">
        <v>562119390350444</v>
      </c>
      <c r="I26971" s="25">
        <v>968135897163488</v>
      </c>
    </row>
    <row r="26972" spans="1:9" x14ac:dyDescent="0.25">
      <c r="A26972" s="25">
        <v>860803211316442</v>
      </c>
      <c r="I26972" s="25">
        <v>949234902551993</v>
      </c>
    </row>
    <row r="26973" spans="1:9" x14ac:dyDescent="0.25">
      <c r="A26973" s="25">
        <v>123316156173680</v>
      </c>
      <c r="I26973" s="25">
        <v>441553868526598</v>
      </c>
    </row>
    <row r="26974" spans="1:9" x14ac:dyDescent="0.25">
      <c r="A26974" s="25">
        <v>246509102420599</v>
      </c>
      <c r="I26974" s="25">
        <v>896064508092695</v>
      </c>
    </row>
    <row r="26975" spans="1:9" x14ac:dyDescent="0.25">
      <c r="A26975" s="25">
        <v>512819089414006</v>
      </c>
      <c r="I26975" s="25">
        <v>404301031138182</v>
      </c>
    </row>
    <row r="26976" spans="1:9" x14ac:dyDescent="0.25">
      <c r="A26976" s="25">
        <v>264457883547284</v>
      </c>
      <c r="I26976" s="25">
        <v>554148783614635</v>
      </c>
    </row>
    <row r="26977" spans="1:9" x14ac:dyDescent="0.25">
      <c r="A26977" s="25">
        <v>429642392480555</v>
      </c>
      <c r="I26977" s="25">
        <v>947493550690875</v>
      </c>
    </row>
    <row r="26978" spans="1:9" x14ac:dyDescent="0.25">
      <c r="A26978" s="25">
        <v>650722426953074</v>
      </c>
      <c r="I26978" s="25">
        <v>250127743949162</v>
      </c>
    </row>
    <row r="26979" spans="1:9" x14ac:dyDescent="0.25">
      <c r="A26979" s="25">
        <v>982842269828744</v>
      </c>
      <c r="I26979" s="25">
        <v>796871500990260</v>
      </c>
    </row>
    <row r="26980" spans="1:9" x14ac:dyDescent="0.25">
      <c r="A26980" s="25">
        <v>210689271286941</v>
      </c>
      <c r="I26980" s="25">
        <v>851793832042835</v>
      </c>
    </row>
    <row r="26981" spans="1:9" x14ac:dyDescent="0.25">
      <c r="A26981" s="25">
        <v>858040721208316</v>
      </c>
      <c r="I26981" s="25">
        <v>164179301986335</v>
      </c>
    </row>
    <row r="26982" spans="1:9" x14ac:dyDescent="0.25">
      <c r="A26982" s="25">
        <v>697955053339735</v>
      </c>
      <c r="I26982" s="25">
        <v>401126948987761</v>
      </c>
    </row>
    <row r="26983" spans="1:9" x14ac:dyDescent="0.25">
      <c r="A26983" s="25">
        <v>927300123744306</v>
      </c>
      <c r="I26983" s="25">
        <v>455143629782682</v>
      </c>
    </row>
    <row r="26984" spans="1:9" x14ac:dyDescent="0.25">
      <c r="A26984" s="25">
        <v>106233446703707</v>
      </c>
      <c r="I26984" s="25">
        <v>964019005293987</v>
      </c>
    </row>
    <row r="26985" spans="1:9" x14ac:dyDescent="0.25">
      <c r="A26985" s="25">
        <v>907155950660315</v>
      </c>
      <c r="I26985" s="25">
        <v>198244980086011</v>
      </c>
    </row>
    <row r="26986" spans="1:9" x14ac:dyDescent="0.25">
      <c r="A26986" s="25">
        <v>733783036316689</v>
      </c>
      <c r="I26986" s="25">
        <v>593362380566396</v>
      </c>
    </row>
    <row r="26987" spans="1:9" x14ac:dyDescent="0.25">
      <c r="A26987" s="25">
        <v>632673870390339</v>
      </c>
      <c r="I26987" s="25">
        <v>244433642775895</v>
      </c>
    </row>
    <row r="26988" spans="1:9" x14ac:dyDescent="0.25">
      <c r="A26988" s="25">
        <v>229794926813178</v>
      </c>
      <c r="I26988" s="25">
        <v>714104159490969</v>
      </c>
    </row>
    <row r="26989" spans="1:9" x14ac:dyDescent="0.25">
      <c r="A26989" s="25">
        <v>160801938208308</v>
      </c>
      <c r="I26989" s="25">
        <v>810286048613442</v>
      </c>
    </row>
    <row r="26990" spans="1:9" x14ac:dyDescent="0.25">
      <c r="A26990" s="25">
        <v>107780205662738</v>
      </c>
      <c r="I26990" s="25">
        <v>790099143490482</v>
      </c>
    </row>
    <row r="26991" spans="1:9" x14ac:dyDescent="0.25">
      <c r="A26991" s="25">
        <v>250731720174631</v>
      </c>
      <c r="I26991" s="25">
        <v>932791899884840</v>
      </c>
    </row>
    <row r="26992" spans="1:9" x14ac:dyDescent="0.25">
      <c r="A26992" s="25">
        <v>350963272523830</v>
      </c>
      <c r="I26992" s="25">
        <v>606436354374974</v>
      </c>
    </row>
    <row r="26993" spans="1:9" x14ac:dyDescent="0.25">
      <c r="A26993" s="25">
        <v>521535459821561</v>
      </c>
      <c r="I26993" s="25">
        <v>132806937537662</v>
      </c>
    </row>
    <row r="26994" spans="1:9" x14ac:dyDescent="0.25">
      <c r="A26994" s="25">
        <v>369233089343508</v>
      </c>
      <c r="I26994" s="25">
        <v>485578889618143</v>
      </c>
    </row>
    <row r="26995" spans="1:9" x14ac:dyDescent="0.25">
      <c r="A26995" s="25">
        <v>844621114942657</v>
      </c>
      <c r="I26995" s="25">
        <v>908427796683587</v>
      </c>
    </row>
    <row r="26996" spans="1:9" x14ac:dyDescent="0.25">
      <c r="A26996" s="25">
        <v>256075404679717</v>
      </c>
      <c r="I26996" s="25">
        <v>931185911148920</v>
      </c>
    </row>
    <row r="26997" spans="1:9" x14ac:dyDescent="0.25">
      <c r="A26997" s="25">
        <v>455498005990779</v>
      </c>
      <c r="I26997" s="25">
        <v>570489944691070</v>
      </c>
    </row>
    <row r="26998" spans="1:9" x14ac:dyDescent="0.25">
      <c r="A26998" s="25">
        <v>530433541137708</v>
      </c>
      <c r="I26998" s="25">
        <v>957647182847707</v>
      </c>
    </row>
    <row r="26999" spans="1:9" x14ac:dyDescent="0.25">
      <c r="A26999" s="25">
        <v>881723135487290</v>
      </c>
      <c r="I26999" s="25">
        <v>742376190037846</v>
      </c>
    </row>
    <row r="27000" spans="1:9" x14ac:dyDescent="0.25">
      <c r="A27000" s="25">
        <v>316087573148570</v>
      </c>
      <c r="I27000" s="25">
        <v>800272435072014</v>
      </c>
    </row>
    <row r="27001" spans="1:9" x14ac:dyDescent="0.25">
      <c r="A27001" s="25">
        <v>908148879934484</v>
      </c>
      <c r="I27001" s="25">
        <v>450818836622187</v>
      </c>
    </row>
    <row r="27002" spans="1:9" x14ac:dyDescent="0.25">
      <c r="A27002" s="25">
        <v>141029568931196</v>
      </c>
      <c r="I27002" s="25">
        <v>702036884032307</v>
      </c>
    </row>
    <row r="27003" spans="1:9" x14ac:dyDescent="0.25">
      <c r="A27003" s="25">
        <v>516726839399281</v>
      </c>
      <c r="I27003" s="25">
        <v>683624541443016</v>
      </c>
    </row>
    <row r="27004" spans="1:9" x14ac:dyDescent="0.25">
      <c r="A27004" s="25">
        <v>661907031242532</v>
      </c>
      <c r="I27004" s="25">
        <v>289846609282619</v>
      </c>
    </row>
    <row r="27005" spans="1:9" x14ac:dyDescent="0.25">
      <c r="A27005" s="25">
        <v>382897489419633</v>
      </c>
      <c r="I27005" s="25">
        <v>293308661756671</v>
      </c>
    </row>
    <row r="27006" spans="1:9" x14ac:dyDescent="0.25">
      <c r="A27006" s="25">
        <v>185679178294077</v>
      </c>
      <c r="I27006" s="25">
        <v>747118925065693</v>
      </c>
    </row>
    <row r="27007" spans="1:9" x14ac:dyDescent="0.25">
      <c r="A27007" s="25">
        <v>806534260534610</v>
      </c>
      <c r="I27007" s="25">
        <v>925461749137861</v>
      </c>
    </row>
    <row r="27008" spans="1:9" x14ac:dyDescent="0.25">
      <c r="A27008" s="25">
        <v>831683923267460</v>
      </c>
      <c r="I27008" s="25">
        <v>599569628163301</v>
      </c>
    </row>
    <row r="27009" spans="1:9" x14ac:dyDescent="0.25">
      <c r="A27009" s="25">
        <v>590821544171162</v>
      </c>
      <c r="I27009" s="25">
        <v>361933878658821</v>
      </c>
    </row>
    <row r="27010" spans="1:9" x14ac:dyDescent="0.25">
      <c r="A27010" s="25">
        <v>123258440525878</v>
      </c>
      <c r="I27010" s="25">
        <v>195291972293640</v>
      </c>
    </row>
    <row r="27011" spans="1:9" x14ac:dyDescent="0.25">
      <c r="A27011" s="25">
        <v>131259889472526</v>
      </c>
      <c r="I27011" s="25">
        <v>963504505147522</v>
      </c>
    </row>
    <row r="27012" spans="1:9" x14ac:dyDescent="0.25">
      <c r="A27012" s="25">
        <v>600232877677346</v>
      </c>
      <c r="I27012" s="25">
        <v>392542320031507</v>
      </c>
    </row>
    <row r="27013" spans="1:9" x14ac:dyDescent="0.25">
      <c r="A27013" s="25">
        <v>818830870640890</v>
      </c>
      <c r="I27013" s="25">
        <v>934606591364377</v>
      </c>
    </row>
    <row r="27014" spans="1:9" x14ac:dyDescent="0.25">
      <c r="A27014" s="25">
        <v>579245431052573</v>
      </c>
      <c r="I27014" s="25">
        <v>142911866778161</v>
      </c>
    </row>
    <row r="27015" spans="1:9" x14ac:dyDescent="0.25">
      <c r="A27015" s="25">
        <v>158653951716947</v>
      </c>
      <c r="I27015" s="25">
        <v>947223413553279</v>
      </c>
    </row>
    <row r="27016" spans="1:9" x14ac:dyDescent="0.25">
      <c r="A27016" s="25">
        <v>125212108642609</v>
      </c>
      <c r="I27016" s="25">
        <v>645152986531061</v>
      </c>
    </row>
    <row r="27017" spans="1:9" x14ac:dyDescent="0.25">
      <c r="A27017" s="25">
        <v>403451819742872</v>
      </c>
      <c r="I27017" s="25">
        <v>374003218962398</v>
      </c>
    </row>
    <row r="27018" spans="1:9" x14ac:dyDescent="0.25">
      <c r="A27018" s="25">
        <v>529527705334010</v>
      </c>
      <c r="I27018" s="25">
        <v>651438490220479</v>
      </c>
    </row>
    <row r="27019" spans="1:9" x14ac:dyDescent="0.25">
      <c r="A27019" s="25">
        <v>477340499443994</v>
      </c>
      <c r="I27019" s="25">
        <v>511528050091506</v>
      </c>
    </row>
    <row r="27020" spans="1:9" x14ac:dyDescent="0.25">
      <c r="A27020" s="25">
        <v>426030143643952</v>
      </c>
      <c r="I27020" s="25">
        <v>851197696623302</v>
      </c>
    </row>
    <row r="27021" spans="1:9" x14ac:dyDescent="0.25">
      <c r="A27021" s="25">
        <v>944400841998779</v>
      </c>
      <c r="I27021" s="25">
        <v>669197447189657</v>
      </c>
    </row>
    <row r="27022" spans="1:9" x14ac:dyDescent="0.25">
      <c r="A27022" s="25">
        <v>278699411509410</v>
      </c>
      <c r="I27022" s="25">
        <v>337219373723712</v>
      </c>
    </row>
    <row r="27023" spans="1:9" x14ac:dyDescent="0.25">
      <c r="A27023" s="25">
        <v>953614222511245</v>
      </c>
      <c r="I27023" s="25">
        <v>402666165658141</v>
      </c>
    </row>
    <row r="27024" spans="1:9" x14ac:dyDescent="0.25">
      <c r="A27024" s="25">
        <v>987936755452607</v>
      </c>
      <c r="I27024" s="25">
        <v>109148144036664</v>
      </c>
    </row>
    <row r="27025" spans="1:9" x14ac:dyDescent="0.25">
      <c r="A27025" s="25">
        <v>671787214982792</v>
      </c>
      <c r="I27025" s="25">
        <v>107114877432310</v>
      </c>
    </row>
    <row r="27026" spans="1:9" x14ac:dyDescent="0.25">
      <c r="A27026" s="25">
        <v>911692488154451</v>
      </c>
      <c r="I27026" s="25">
        <v>970951169335749</v>
      </c>
    </row>
    <row r="27027" spans="1:9" x14ac:dyDescent="0.25">
      <c r="A27027" s="25">
        <v>212736060571667</v>
      </c>
      <c r="I27027" s="25">
        <v>869148417693800</v>
      </c>
    </row>
    <row r="27028" spans="1:9" x14ac:dyDescent="0.25">
      <c r="A27028" s="25">
        <v>831313809604619</v>
      </c>
      <c r="I27028" s="25">
        <v>267939460412358</v>
      </c>
    </row>
    <row r="27029" spans="1:9" x14ac:dyDescent="0.25">
      <c r="A27029" s="25">
        <v>873858660215638</v>
      </c>
      <c r="I27029" s="25">
        <v>592521992711677</v>
      </c>
    </row>
    <row r="27030" spans="1:9" x14ac:dyDescent="0.25">
      <c r="A27030" s="25">
        <v>726104334342713</v>
      </c>
      <c r="I27030" s="25">
        <v>388332542783773</v>
      </c>
    </row>
    <row r="27031" spans="1:9" x14ac:dyDescent="0.25">
      <c r="A27031" s="25">
        <v>569739181955143</v>
      </c>
      <c r="I27031" s="25">
        <v>833128244628743</v>
      </c>
    </row>
    <row r="27032" spans="1:9" x14ac:dyDescent="0.25">
      <c r="A27032" s="25">
        <v>315575324361334</v>
      </c>
      <c r="I27032" s="25">
        <v>401444053437578</v>
      </c>
    </row>
    <row r="27033" spans="1:9" x14ac:dyDescent="0.25">
      <c r="A27033" s="25">
        <v>750135146753106</v>
      </c>
      <c r="I27033" s="25">
        <v>248555562732289</v>
      </c>
    </row>
    <row r="27034" spans="1:9" x14ac:dyDescent="0.25">
      <c r="A27034" s="25">
        <v>102729261534432</v>
      </c>
      <c r="I27034" s="25">
        <v>611078477165280</v>
      </c>
    </row>
    <row r="27035" spans="1:9" x14ac:dyDescent="0.25">
      <c r="A27035" s="25">
        <v>301890831698721</v>
      </c>
      <c r="I27035" s="25">
        <v>490079324088334</v>
      </c>
    </row>
    <row r="27036" spans="1:9" x14ac:dyDescent="0.25">
      <c r="A27036" s="25">
        <v>360773017083066</v>
      </c>
      <c r="I27036" s="25">
        <v>871779745949086</v>
      </c>
    </row>
    <row r="27037" spans="1:9" x14ac:dyDescent="0.25">
      <c r="A27037" s="25">
        <v>249965548477679</v>
      </c>
      <c r="I27037" s="25">
        <v>240749858481365</v>
      </c>
    </row>
    <row r="27038" spans="1:9" x14ac:dyDescent="0.25">
      <c r="A27038" s="25">
        <v>112249320565048</v>
      </c>
      <c r="I27038" s="25">
        <v>169948123757760</v>
      </c>
    </row>
    <row r="27039" spans="1:9" x14ac:dyDescent="0.25">
      <c r="A27039" s="25">
        <v>751798952357032</v>
      </c>
      <c r="I27039" s="25">
        <v>790259640713394</v>
      </c>
    </row>
    <row r="27040" spans="1:9" x14ac:dyDescent="0.25">
      <c r="A27040" s="25">
        <v>723882509031986</v>
      </c>
      <c r="I27040" s="25">
        <v>385899004795782</v>
      </c>
    </row>
    <row r="27041" spans="1:9" x14ac:dyDescent="0.25">
      <c r="A27041" s="25">
        <v>772781566373603</v>
      </c>
      <c r="I27041" s="25">
        <v>664215477968713</v>
      </c>
    </row>
    <row r="27042" spans="1:9" x14ac:dyDescent="0.25">
      <c r="A27042" s="25">
        <v>873765962216831</v>
      </c>
      <c r="I27042" s="25">
        <v>384707530861931</v>
      </c>
    </row>
    <row r="27043" spans="1:9" x14ac:dyDescent="0.25">
      <c r="A27043" s="25">
        <v>505469531772155</v>
      </c>
      <c r="I27043" s="25">
        <v>882285302992581</v>
      </c>
    </row>
    <row r="27044" spans="1:9" x14ac:dyDescent="0.25">
      <c r="A27044" s="25">
        <v>379252137955557</v>
      </c>
      <c r="I27044" s="25">
        <v>100566203559155</v>
      </c>
    </row>
    <row r="27045" spans="1:9" x14ac:dyDescent="0.25">
      <c r="A27045" s="25">
        <v>986068135463478</v>
      </c>
      <c r="I27045" s="25">
        <v>670688291510623</v>
      </c>
    </row>
    <row r="27046" spans="1:9" x14ac:dyDescent="0.25">
      <c r="A27046" s="25">
        <v>663655922935407</v>
      </c>
      <c r="I27046" s="25">
        <v>343733154857242</v>
      </c>
    </row>
    <row r="27047" spans="1:9" x14ac:dyDescent="0.25">
      <c r="A27047" s="25">
        <v>142865373745244</v>
      </c>
      <c r="I27047" s="25">
        <v>903461441694545</v>
      </c>
    </row>
    <row r="27048" spans="1:9" x14ac:dyDescent="0.25">
      <c r="A27048" s="25">
        <v>913487888899885</v>
      </c>
      <c r="I27048" s="25">
        <v>687823675176702</v>
      </c>
    </row>
    <row r="27049" spans="1:9" x14ac:dyDescent="0.25">
      <c r="A27049" s="25">
        <v>499502964914069</v>
      </c>
      <c r="I27049" s="25">
        <v>649365096745436</v>
      </c>
    </row>
    <row r="27050" spans="1:9" x14ac:dyDescent="0.25">
      <c r="A27050" s="25">
        <v>946327920506481</v>
      </c>
      <c r="I27050" s="25">
        <v>857152234593975</v>
      </c>
    </row>
    <row r="27051" spans="1:9" x14ac:dyDescent="0.25">
      <c r="A27051" s="25">
        <v>725439417333923</v>
      </c>
      <c r="I27051" s="25">
        <v>331992989688256</v>
      </c>
    </row>
    <row r="27052" spans="1:9" x14ac:dyDescent="0.25">
      <c r="A27052" s="25">
        <v>377808227804911</v>
      </c>
      <c r="I27052" s="25">
        <v>501855445026258</v>
      </c>
    </row>
    <row r="27053" spans="1:9" x14ac:dyDescent="0.25">
      <c r="A27053" s="25">
        <v>597218304504147</v>
      </c>
      <c r="I27053" s="25">
        <v>301423705640876</v>
      </c>
    </row>
    <row r="27054" spans="1:9" x14ac:dyDescent="0.25">
      <c r="A27054" s="25">
        <v>957590251625169</v>
      </c>
      <c r="I27054" s="25">
        <v>566831134593631</v>
      </c>
    </row>
    <row r="27055" spans="1:9" x14ac:dyDescent="0.25">
      <c r="A27055" s="25">
        <v>139176477477830</v>
      </c>
      <c r="I27055" s="25">
        <v>759074987951647</v>
      </c>
    </row>
    <row r="27056" spans="1:9" x14ac:dyDescent="0.25">
      <c r="A27056" s="25">
        <v>645571960200542</v>
      </c>
      <c r="I27056" s="25">
        <v>777312824673781</v>
      </c>
    </row>
    <row r="27057" spans="1:9" x14ac:dyDescent="0.25">
      <c r="A27057" s="25">
        <v>795218403372149</v>
      </c>
      <c r="I27057" s="25">
        <v>917916031534983</v>
      </c>
    </row>
    <row r="27058" spans="1:9" x14ac:dyDescent="0.25">
      <c r="A27058" s="25">
        <v>735532803459495</v>
      </c>
      <c r="I27058" s="25">
        <v>893031404328430</v>
      </c>
    </row>
    <row r="27059" spans="1:9" x14ac:dyDescent="0.25">
      <c r="A27059" s="25">
        <v>549917236430133</v>
      </c>
      <c r="I27059" s="25">
        <v>587316558518325</v>
      </c>
    </row>
    <row r="27060" spans="1:9" x14ac:dyDescent="0.25">
      <c r="A27060" s="25">
        <v>448945303006193</v>
      </c>
      <c r="I27060" s="25">
        <v>247429026331157</v>
      </c>
    </row>
    <row r="27061" spans="1:9" x14ac:dyDescent="0.25">
      <c r="A27061" s="25">
        <v>424414924026729</v>
      </c>
      <c r="I27061" s="25">
        <v>776857036076619</v>
      </c>
    </row>
    <row r="27062" spans="1:9" x14ac:dyDescent="0.25">
      <c r="A27062" s="25">
        <v>965212970122441</v>
      </c>
      <c r="I27062" s="25">
        <v>123627222993333</v>
      </c>
    </row>
    <row r="27063" spans="1:9" x14ac:dyDescent="0.25">
      <c r="A27063" s="25">
        <v>942996945552553</v>
      </c>
      <c r="I27063" s="25">
        <v>829412677117563</v>
      </c>
    </row>
    <row r="27064" spans="1:9" x14ac:dyDescent="0.25">
      <c r="A27064" s="25">
        <v>296919483225328</v>
      </c>
      <c r="I27064" s="25">
        <v>912366036884598</v>
      </c>
    </row>
    <row r="27065" spans="1:9" x14ac:dyDescent="0.25">
      <c r="A27065" s="25">
        <v>578912806424388</v>
      </c>
      <c r="I27065" s="25">
        <v>773419993062720</v>
      </c>
    </row>
    <row r="27066" spans="1:9" x14ac:dyDescent="0.25">
      <c r="A27066" s="25">
        <v>674291012250925</v>
      </c>
      <c r="I27066" s="25">
        <v>105795090095777</v>
      </c>
    </row>
    <row r="27067" spans="1:9" x14ac:dyDescent="0.25">
      <c r="A27067" s="25">
        <v>268242702236209</v>
      </c>
      <c r="I27067" s="25">
        <v>215031972220708</v>
      </c>
    </row>
    <row r="27068" spans="1:9" x14ac:dyDescent="0.25">
      <c r="A27068" s="25">
        <v>883528442117082</v>
      </c>
      <c r="I27068" s="25">
        <v>263258315773687</v>
      </c>
    </row>
    <row r="27069" spans="1:9" x14ac:dyDescent="0.25">
      <c r="A27069" s="25">
        <v>635895632514825</v>
      </c>
      <c r="I27069" s="25">
        <v>557526624456068</v>
      </c>
    </row>
    <row r="27070" spans="1:9" x14ac:dyDescent="0.25">
      <c r="A27070" s="25">
        <v>832093099954354</v>
      </c>
      <c r="I27070" s="25">
        <v>499916826429592</v>
      </c>
    </row>
    <row r="27071" spans="1:9" x14ac:dyDescent="0.25">
      <c r="A27071" s="25">
        <v>965145813901277</v>
      </c>
      <c r="I27071" s="25">
        <v>718223612742268</v>
      </c>
    </row>
    <row r="27072" spans="1:9" x14ac:dyDescent="0.25">
      <c r="A27072" s="25">
        <v>242712515271508</v>
      </c>
      <c r="I27072" s="25">
        <v>989393907138221</v>
      </c>
    </row>
    <row r="27073" spans="1:9" x14ac:dyDescent="0.25">
      <c r="A27073" s="25">
        <v>376717642365432</v>
      </c>
      <c r="I27073" s="25">
        <v>729808256882651</v>
      </c>
    </row>
    <row r="27074" spans="1:9" x14ac:dyDescent="0.25">
      <c r="A27074" s="25">
        <v>775449661676188</v>
      </c>
      <c r="I27074" s="25">
        <v>353636243287840</v>
      </c>
    </row>
    <row r="27075" spans="1:9" x14ac:dyDescent="0.25">
      <c r="A27075" s="25">
        <v>571485033934111</v>
      </c>
      <c r="I27075" s="25">
        <v>426562301777900</v>
      </c>
    </row>
    <row r="27076" spans="1:9" x14ac:dyDescent="0.25">
      <c r="A27076" s="25">
        <v>819974193381999</v>
      </c>
      <c r="I27076" s="25">
        <v>144786774728372</v>
      </c>
    </row>
    <row r="27077" spans="1:9" x14ac:dyDescent="0.25">
      <c r="A27077" s="25">
        <v>459819388709602</v>
      </c>
      <c r="I27077" s="25">
        <v>674279136491771</v>
      </c>
    </row>
    <row r="27078" spans="1:9" x14ac:dyDescent="0.25">
      <c r="A27078" s="25">
        <v>644963797102568</v>
      </c>
      <c r="I27078" s="25">
        <v>648837674215897</v>
      </c>
    </row>
    <row r="27079" spans="1:9" x14ac:dyDescent="0.25">
      <c r="A27079" s="25">
        <v>916063162980735</v>
      </c>
      <c r="I27079" s="25">
        <v>279296146228355</v>
      </c>
    </row>
    <row r="27080" spans="1:9" x14ac:dyDescent="0.25">
      <c r="A27080" s="25">
        <v>141203625259329</v>
      </c>
      <c r="I27080" s="25">
        <v>488536425011411</v>
      </c>
    </row>
    <row r="27081" spans="1:9" x14ac:dyDescent="0.25">
      <c r="A27081" s="25">
        <v>461936964614199</v>
      </c>
      <c r="I27081" s="25">
        <v>539704734435598</v>
      </c>
    </row>
    <row r="27082" spans="1:9" x14ac:dyDescent="0.25">
      <c r="A27082" s="25">
        <v>170640633944429</v>
      </c>
      <c r="I27082" s="25">
        <v>865126140619887</v>
      </c>
    </row>
    <row r="27083" spans="1:9" x14ac:dyDescent="0.25">
      <c r="A27083" s="25">
        <v>643474154304379</v>
      </c>
      <c r="I27083" s="25">
        <v>740991572072839</v>
      </c>
    </row>
    <row r="27084" spans="1:9" x14ac:dyDescent="0.25">
      <c r="A27084" s="25">
        <v>296521591032529</v>
      </c>
      <c r="I27084" s="25">
        <v>330985798336026</v>
      </c>
    </row>
    <row r="27085" spans="1:9" x14ac:dyDescent="0.25">
      <c r="A27085" s="25">
        <v>486874402042579</v>
      </c>
      <c r="I27085" s="25">
        <v>540747325179397</v>
      </c>
    </row>
    <row r="27086" spans="1:9" x14ac:dyDescent="0.25">
      <c r="A27086" s="25">
        <v>681555436214390</v>
      </c>
      <c r="I27086" s="25">
        <v>908634990835865</v>
      </c>
    </row>
    <row r="27087" spans="1:9" x14ac:dyDescent="0.25">
      <c r="A27087" s="25">
        <v>773689783814838</v>
      </c>
      <c r="I27087" s="25">
        <v>207783806514108</v>
      </c>
    </row>
    <row r="27088" spans="1:9" x14ac:dyDescent="0.25">
      <c r="A27088" s="25">
        <v>533001384160459</v>
      </c>
      <c r="I27088" s="25">
        <v>994549371454373</v>
      </c>
    </row>
    <row r="27089" spans="1:9" x14ac:dyDescent="0.25">
      <c r="A27089" s="25">
        <v>981727900113773</v>
      </c>
      <c r="I27089" s="25">
        <v>613447889620951</v>
      </c>
    </row>
    <row r="27090" spans="1:9" x14ac:dyDescent="0.25">
      <c r="A27090" s="25">
        <v>318577004736799</v>
      </c>
      <c r="I27090" s="25">
        <v>874466736265804</v>
      </c>
    </row>
    <row r="27091" spans="1:9" x14ac:dyDescent="0.25">
      <c r="A27091" s="25">
        <v>346001444659310</v>
      </c>
      <c r="I27091" s="25">
        <v>492755644944931</v>
      </c>
    </row>
    <row r="27092" spans="1:9" x14ac:dyDescent="0.25">
      <c r="A27092" s="25">
        <v>492503825092278</v>
      </c>
      <c r="I27092" s="25">
        <v>942939533137566</v>
      </c>
    </row>
    <row r="27093" spans="1:9" x14ac:dyDescent="0.25">
      <c r="A27093" s="25">
        <v>313821297917848</v>
      </c>
      <c r="I27093" s="25">
        <v>996886692458671</v>
      </c>
    </row>
    <row r="27094" spans="1:9" x14ac:dyDescent="0.25">
      <c r="A27094" s="25">
        <v>508629453648760</v>
      </c>
      <c r="I27094" s="25">
        <v>406547195545632</v>
      </c>
    </row>
    <row r="27095" spans="1:9" x14ac:dyDescent="0.25">
      <c r="A27095" s="25">
        <v>293296038232302</v>
      </c>
      <c r="I27095" s="25">
        <v>152118884054069</v>
      </c>
    </row>
    <row r="27096" spans="1:9" x14ac:dyDescent="0.25">
      <c r="A27096" s="25">
        <v>558864765035514</v>
      </c>
      <c r="I27096" s="25">
        <v>455284721239655</v>
      </c>
    </row>
    <row r="27097" spans="1:9" x14ac:dyDescent="0.25">
      <c r="A27097" s="25">
        <v>309113059978850</v>
      </c>
      <c r="I27097" s="25">
        <v>246046995418508</v>
      </c>
    </row>
    <row r="27098" spans="1:9" x14ac:dyDescent="0.25">
      <c r="A27098" s="25">
        <v>667817777645204</v>
      </c>
      <c r="I27098" s="25">
        <v>604072920754702</v>
      </c>
    </row>
    <row r="27099" spans="1:9" x14ac:dyDescent="0.25">
      <c r="A27099" s="25">
        <v>995126222270347</v>
      </c>
      <c r="I27099" s="25">
        <v>466853018162962</v>
      </c>
    </row>
    <row r="27100" spans="1:9" x14ac:dyDescent="0.25">
      <c r="A27100" s="25">
        <v>790813908504550</v>
      </c>
      <c r="I27100" s="25">
        <v>103139585935869</v>
      </c>
    </row>
    <row r="27101" spans="1:9" x14ac:dyDescent="0.25">
      <c r="A27101" s="25">
        <v>600905613010203</v>
      </c>
      <c r="I27101" s="25">
        <v>830646620758412</v>
      </c>
    </row>
    <row r="27102" spans="1:9" x14ac:dyDescent="0.25">
      <c r="A27102" s="25">
        <v>312670066440724</v>
      </c>
      <c r="I27102" s="25">
        <v>304147437933095</v>
      </c>
    </row>
    <row r="27103" spans="1:9" x14ac:dyDescent="0.25">
      <c r="A27103" s="25">
        <v>438451019838739</v>
      </c>
      <c r="I27103" s="25">
        <v>452874882943802</v>
      </c>
    </row>
    <row r="27104" spans="1:9" x14ac:dyDescent="0.25">
      <c r="A27104" s="25">
        <v>569138131219756</v>
      </c>
      <c r="I27104" s="25">
        <v>150289432144565</v>
      </c>
    </row>
    <row r="27105" spans="1:9" x14ac:dyDescent="0.25">
      <c r="A27105" s="25">
        <v>694437159869539</v>
      </c>
      <c r="I27105" s="25">
        <v>113245933151682</v>
      </c>
    </row>
    <row r="27106" spans="1:9" x14ac:dyDescent="0.25">
      <c r="A27106" s="25">
        <v>424545317810103</v>
      </c>
      <c r="I27106" s="25">
        <v>668958049756230</v>
      </c>
    </row>
    <row r="27107" spans="1:9" x14ac:dyDescent="0.25">
      <c r="A27107" s="25">
        <v>242655005728613</v>
      </c>
      <c r="I27107" s="25">
        <v>908402603051979</v>
      </c>
    </row>
    <row r="27108" spans="1:9" x14ac:dyDescent="0.25">
      <c r="A27108" s="25">
        <v>660893578073130</v>
      </c>
      <c r="I27108" s="25">
        <v>562675697568764</v>
      </c>
    </row>
    <row r="27109" spans="1:9" x14ac:dyDescent="0.25">
      <c r="A27109" s="25">
        <v>306488196341254</v>
      </c>
      <c r="I27109" s="25">
        <v>275554366969106</v>
      </c>
    </row>
    <row r="27110" spans="1:9" x14ac:dyDescent="0.25">
      <c r="A27110" s="25">
        <v>913793857689825</v>
      </c>
      <c r="I27110" s="25">
        <v>244265399224040</v>
      </c>
    </row>
    <row r="27111" spans="1:9" x14ac:dyDescent="0.25">
      <c r="A27111" s="25">
        <v>359746981770865</v>
      </c>
      <c r="I27111" s="25">
        <v>716531289121903</v>
      </c>
    </row>
    <row r="27112" spans="1:9" x14ac:dyDescent="0.25">
      <c r="A27112" s="25">
        <v>789940336920264</v>
      </c>
      <c r="I27112" s="25">
        <v>719464109822192</v>
      </c>
    </row>
    <row r="27113" spans="1:9" x14ac:dyDescent="0.25">
      <c r="A27113" s="25">
        <v>235484497101680</v>
      </c>
      <c r="I27113" s="25">
        <v>835857216227431</v>
      </c>
    </row>
    <row r="27114" spans="1:9" x14ac:dyDescent="0.25">
      <c r="A27114" s="25">
        <v>369641938349232</v>
      </c>
      <c r="I27114" s="25">
        <v>889651804120130</v>
      </c>
    </row>
    <row r="27115" spans="1:9" x14ac:dyDescent="0.25">
      <c r="A27115" s="25">
        <v>234670639112415</v>
      </c>
      <c r="I27115" s="25">
        <v>800721604417381</v>
      </c>
    </row>
    <row r="27116" spans="1:9" x14ac:dyDescent="0.25">
      <c r="A27116" s="25">
        <v>210916668756243</v>
      </c>
      <c r="I27116" s="25">
        <v>249171219589813</v>
      </c>
    </row>
    <row r="27117" spans="1:9" x14ac:dyDescent="0.25">
      <c r="A27117" s="25">
        <v>229944022674485</v>
      </c>
      <c r="I27117" s="25">
        <v>778274706495866</v>
      </c>
    </row>
    <row r="27118" spans="1:9" x14ac:dyDescent="0.25">
      <c r="A27118" s="25">
        <v>530357549366446</v>
      </c>
      <c r="I27118" s="25">
        <v>773795936486906</v>
      </c>
    </row>
    <row r="27119" spans="1:9" x14ac:dyDescent="0.25">
      <c r="A27119" s="25">
        <v>369387930217400</v>
      </c>
      <c r="I27119" s="25">
        <v>607251877692397</v>
      </c>
    </row>
    <row r="27120" spans="1:9" x14ac:dyDescent="0.25">
      <c r="A27120" s="25">
        <v>668575616294524</v>
      </c>
      <c r="I27120" s="25">
        <v>821797125336454</v>
      </c>
    </row>
    <row r="27121" spans="1:9" x14ac:dyDescent="0.25">
      <c r="A27121" s="25">
        <v>162773593192733</v>
      </c>
      <c r="I27121" s="25">
        <v>857446397463091</v>
      </c>
    </row>
    <row r="27122" spans="1:9" x14ac:dyDescent="0.25">
      <c r="A27122" s="25">
        <v>122553125371335</v>
      </c>
      <c r="I27122" s="25">
        <v>124655849540227</v>
      </c>
    </row>
    <row r="27123" spans="1:9" x14ac:dyDescent="0.25">
      <c r="A27123" s="25">
        <v>145486067533541</v>
      </c>
      <c r="I27123" s="25">
        <v>809296021249084</v>
      </c>
    </row>
    <row r="27124" spans="1:9" x14ac:dyDescent="0.25">
      <c r="A27124" s="25">
        <v>736751446878923</v>
      </c>
      <c r="I27124" s="25">
        <v>160492507967002</v>
      </c>
    </row>
    <row r="27125" spans="1:9" x14ac:dyDescent="0.25">
      <c r="A27125" s="25">
        <v>428212686848547</v>
      </c>
      <c r="I27125" s="25">
        <v>917709565819734</v>
      </c>
    </row>
    <row r="27126" spans="1:9" x14ac:dyDescent="0.25">
      <c r="A27126" s="25">
        <v>460904297259509</v>
      </c>
      <c r="I27126" s="25">
        <v>809614553588440</v>
      </c>
    </row>
    <row r="27127" spans="1:9" x14ac:dyDescent="0.25">
      <c r="A27127" s="25">
        <v>602090887227600</v>
      </c>
      <c r="I27127" s="25">
        <v>540312185035504</v>
      </c>
    </row>
    <row r="27128" spans="1:9" x14ac:dyDescent="0.25">
      <c r="A27128" s="25">
        <v>583094891141544</v>
      </c>
      <c r="I27128" s="25">
        <v>177238947738010</v>
      </c>
    </row>
    <row r="27129" spans="1:9" x14ac:dyDescent="0.25">
      <c r="A27129" s="25">
        <v>414100318521743</v>
      </c>
      <c r="I27129" s="25">
        <v>859086451030209</v>
      </c>
    </row>
    <row r="27130" spans="1:9" x14ac:dyDescent="0.25">
      <c r="A27130" s="25">
        <v>471512967241589</v>
      </c>
      <c r="I27130" s="25">
        <v>833091139510330</v>
      </c>
    </row>
    <row r="27131" spans="1:9" x14ac:dyDescent="0.25">
      <c r="A27131" s="25">
        <v>350181818125782</v>
      </c>
      <c r="I27131" s="25">
        <v>917558464054213</v>
      </c>
    </row>
    <row r="27132" spans="1:9" x14ac:dyDescent="0.25">
      <c r="A27132" s="25">
        <v>427990324673207</v>
      </c>
      <c r="I27132" s="25">
        <v>258973029967715</v>
      </c>
    </row>
    <row r="27133" spans="1:9" x14ac:dyDescent="0.25">
      <c r="A27133" s="25">
        <v>462424312641994</v>
      </c>
      <c r="I27133" s="25">
        <v>841033470254632</v>
      </c>
    </row>
    <row r="27134" spans="1:9" x14ac:dyDescent="0.25">
      <c r="A27134" s="25">
        <v>874611466363393</v>
      </c>
      <c r="I27134" s="25">
        <v>376185362141733</v>
      </c>
    </row>
    <row r="27135" spans="1:9" x14ac:dyDescent="0.25">
      <c r="A27135" s="25">
        <v>867210823635544</v>
      </c>
      <c r="I27135" s="25">
        <v>953928307946085</v>
      </c>
    </row>
    <row r="27136" spans="1:9" x14ac:dyDescent="0.25">
      <c r="A27136" s="25">
        <v>575145302552460</v>
      </c>
      <c r="I27136" s="25">
        <v>159197153474901</v>
      </c>
    </row>
    <row r="27137" spans="1:9" x14ac:dyDescent="0.25">
      <c r="A27137" s="25">
        <v>823852171361839</v>
      </c>
      <c r="I27137" s="25">
        <v>835156049273227</v>
      </c>
    </row>
    <row r="27138" spans="1:9" x14ac:dyDescent="0.25">
      <c r="A27138" s="25">
        <v>899112281370181</v>
      </c>
      <c r="I27138" s="25">
        <v>891693854149303</v>
      </c>
    </row>
    <row r="27139" spans="1:9" x14ac:dyDescent="0.25">
      <c r="A27139" s="25">
        <v>337905690751288</v>
      </c>
      <c r="I27139" s="25">
        <v>740614425916708</v>
      </c>
    </row>
    <row r="27140" spans="1:9" x14ac:dyDescent="0.25">
      <c r="A27140" s="25">
        <v>993847935920811</v>
      </c>
      <c r="I27140" s="25">
        <v>965162937192207</v>
      </c>
    </row>
    <row r="27141" spans="1:9" x14ac:dyDescent="0.25">
      <c r="A27141" s="25">
        <v>653193848705721</v>
      </c>
      <c r="I27141" s="25">
        <v>707447518651020</v>
      </c>
    </row>
    <row r="27142" spans="1:9" x14ac:dyDescent="0.25">
      <c r="A27142" s="25">
        <v>434658925103498</v>
      </c>
      <c r="I27142" s="25">
        <v>131161967324811</v>
      </c>
    </row>
    <row r="27143" spans="1:9" x14ac:dyDescent="0.25">
      <c r="A27143" s="25">
        <v>896835224685218</v>
      </c>
      <c r="I27143" s="25">
        <v>546249891251250</v>
      </c>
    </row>
    <row r="27144" spans="1:9" x14ac:dyDescent="0.25">
      <c r="A27144" s="25">
        <v>973494612368676</v>
      </c>
      <c r="I27144" s="25">
        <v>147411673395594</v>
      </c>
    </row>
    <row r="27145" spans="1:9" x14ac:dyDescent="0.25">
      <c r="A27145" s="25">
        <v>574556843671770</v>
      </c>
      <c r="I27145" s="25">
        <v>963509484063282</v>
      </c>
    </row>
    <row r="27146" spans="1:9" x14ac:dyDescent="0.25">
      <c r="A27146" s="25">
        <v>772706044266151</v>
      </c>
      <c r="I27146" s="25">
        <v>821918794954417</v>
      </c>
    </row>
    <row r="27147" spans="1:9" x14ac:dyDescent="0.25">
      <c r="A27147" s="25">
        <v>890572626073341</v>
      </c>
      <c r="I27147" s="25">
        <v>189995537330956</v>
      </c>
    </row>
    <row r="27148" spans="1:9" x14ac:dyDescent="0.25">
      <c r="A27148" s="25">
        <v>426279954764220</v>
      </c>
      <c r="I27148" s="25">
        <v>183951439478960</v>
      </c>
    </row>
    <row r="27149" spans="1:9" x14ac:dyDescent="0.25">
      <c r="A27149" s="25">
        <v>458378517869732</v>
      </c>
      <c r="I27149" s="25">
        <v>483965540546195</v>
      </c>
    </row>
    <row r="27150" spans="1:9" x14ac:dyDescent="0.25">
      <c r="A27150" s="25">
        <v>325521207538206</v>
      </c>
      <c r="I27150" s="25">
        <v>311637105494743</v>
      </c>
    </row>
    <row r="27151" spans="1:9" x14ac:dyDescent="0.25">
      <c r="A27151" s="25">
        <v>475586157910173</v>
      </c>
      <c r="I27151" s="25">
        <v>862794835020770</v>
      </c>
    </row>
    <row r="27152" spans="1:9" x14ac:dyDescent="0.25">
      <c r="A27152" s="25">
        <v>730116960114539</v>
      </c>
      <c r="I27152" s="25">
        <v>191803255282800</v>
      </c>
    </row>
    <row r="27153" spans="1:9" x14ac:dyDescent="0.25">
      <c r="A27153" s="25">
        <v>315995283996376</v>
      </c>
      <c r="I27153" s="25">
        <v>348387130474195</v>
      </c>
    </row>
    <row r="27154" spans="1:9" x14ac:dyDescent="0.25">
      <c r="A27154" s="25">
        <v>285407964921962</v>
      </c>
      <c r="I27154" s="25">
        <v>804842581293776</v>
      </c>
    </row>
    <row r="27155" spans="1:9" x14ac:dyDescent="0.25">
      <c r="A27155" s="25">
        <v>918193218560872</v>
      </c>
      <c r="I27155" s="25">
        <v>301007700171465</v>
      </c>
    </row>
    <row r="27156" spans="1:9" x14ac:dyDescent="0.25">
      <c r="A27156" s="25">
        <v>781729978620998</v>
      </c>
      <c r="I27156" s="25">
        <v>217571650682332</v>
      </c>
    </row>
    <row r="27157" spans="1:9" x14ac:dyDescent="0.25">
      <c r="A27157" s="25">
        <v>475326546940007</v>
      </c>
      <c r="I27157" s="25">
        <v>686727035422618</v>
      </c>
    </row>
    <row r="27158" spans="1:9" x14ac:dyDescent="0.25">
      <c r="A27158" s="25">
        <v>286576391151071</v>
      </c>
      <c r="I27158" s="25">
        <v>538149775370209</v>
      </c>
    </row>
    <row r="27159" spans="1:9" x14ac:dyDescent="0.25">
      <c r="A27159" s="25">
        <v>232744932462856</v>
      </c>
      <c r="I27159" s="25">
        <v>821129455650248</v>
      </c>
    </row>
    <row r="27160" spans="1:9" x14ac:dyDescent="0.25">
      <c r="A27160" s="25">
        <v>122213275552412</v>
      </c>
      <c r="I27160" s="25">
        <v>283161209424192</v>
      </c>
    </row>
    <row r="27161" spans="1:9" x14ac:dyDescent="0.25">
      <c r="A27161" s="25">
        <v>714006331911047</v>
      </c>
      <c r="I27161" s="25">
        <v>153815577077503</v>
      </c>
    </row>
    <row r="27162" spans="1:9" x14ac:dyDescent="0.25">
      <c r="A27162" s="25">
        <v>819738201148804</v>
      </c>
      <c r="I27162" s="25">
        <v>800912118238567</v>
      </c>
    </row>
    <row r="27163" spans="1:9" x14ac:dyDescent="0.25">
      <c r="A27163" s="25">
        <v>396138247449644</v>
      </c>
      <c r="I27163" s="25">
        <v>706189242261653</v>
      </c>
    </row>
    <row r="27164" spans="1:9" x14ac:dyDescent="0.25">
      <c r="A27164" s="25">
        <v>643223820167940</v>
      </c>
      <c r="I27164" s="25">
        <v>237919583195601</v>
      </c>
    </row>
    <row r="27165" spans="1:9" x14ac:dyDescent="0.25">
      <c r="A27165" s="25">
        <v>608679849478910</v>
      </c>
      <c r="I27165" s="25">
        <v>279731970776122</v>
      </c>
    </row>
    <row r="27166" spans="1:9" x14ac:dyDescent="0.25">
      <c r="A27166" s="25">
        <v>663873468348088</v>
      </c>
      <c r="I27166" s="25">
        <v>742835422427877</v>
      </c>
    </row>
    <row r="27167" spans="1:9" x14ac:dyDescent="0.25">
      <c r="A27167" s="25">
        <v>242778183700351</v>
      </c>
      <c r="I27167" s="25">
        <v>880342582463038</v>
      </c>
    </row>
    <row r="27168" spans="1:9" x14ac:dyDescent="0.25">
      <c r="A27168" s="25">
        <v>136031987674035</v>
      </c>
      <c r="I27168" s="25">
        <v>699248549371589</v>
      </c>
    </row>
    <row r="27169" spans="1:9" x14ac:dyDescent="0.25">
      <c r="A27169" s="25">
        <v>678217306317881</v>
      </c>
      <c r="I27169" s="25">
        <v>682745740586436</v>
      </c>
    </row>
    <row r="27170" spans="1:9" x14ac:dyDescent="0.25">
      <c r="A27170" s="25">
        <v>910831616239694</v>
      </c>
      <c r="I27170" s="25">
        <v>726095062582734</v>
      </c>
    </row>
    <row r="27171" spans="1:9" x14ac:dyDescent="0.25">
      <c r="A27171" s="25">
        <v>130413685784897</v>
      </c>
      <c r="I27171" s="25">
        <v>366932791799071</v>
      </c>
    </row>
    <row r="27172" spans="1:9" x14ac:dyDescent="0.25">
      <c r="A27172" s="25">
        <v>949294922154665</v>
      </c>
      <c r="I27172" s="25">
        <v>712304254042728</v>
      </c>
    </row>
    <row r="27173" spans="1:9" x14ac:dyDescent="0.25">
      <c r="A27173" s="25">
        <v>813003122419819</v>
      </c>
      <c r="I27173" s="25">
        <v>941124011741826</v>
      </c>
    </row>
    <row r="27174" spans="1:9" x14ac:dyDescent="0.25">
      <c r="A27174" s="25">
        <v>386593325264755</v>
      </c>
      <c r="I27174" s="25">
        <v>290712059345036</v>
      </c>
    </row>
    <row r="27175" spans="1:9" x14ac:dyDescent="0.25">
      <c r="A27175" s="25">
        <v>716075566269122</v>
      </c>
      <c r="I27175" s="25">
        <v>364967080790455</v>
      </c>
    </row>
    <row r="27176" spans="1:9" x14ac:dyDescent="0.25">
      <c r="A27176" s="25">
        <v>297448762781145</v>
      </c>
      <c r="I27176" s="25">
        <v>468673694152940</v>
      </c>
    </row>
    <row r="27177" spans="1:9" x14ac:dyDescent="0.25">
      <c r="A27177" s="25">
        <v>226086105859522</v>
      </c>
      <c r="I27177" s="25">
        <v>248587759146499</v>
      </c>
    </row>
    <row r="27178" spans="1:9" x14ac:dyDescent="0.25">
      <c r="A27178" s="25">
        <v>169053744253082</v>
      </c>
      <c r="I27178" s="25">
        <v>358852117522626</v>
      </c>
    </row>
    <row r="27179" spans="1:9" x14ac:dyDescent="0.25">
      <c r="A27179" s="25">
        <v>835592366664351</v>
      </c>
      <c r="I27179" s="25">
        <v>807703875536192</v>
      </c>
    </row>
    <row r="27180" spans="1:9" x14ac:dyDescent="0.25">
      <c r="A27180" s="25">
        <v>401012378424376</v>
      </c>
      <c r="I27180" s="25">
        <v>306598606673314</v>
      </c>
    </row>
    <row r="27181" spans="1:9" x14ac:dyDescent="0.25">
      <c r="A27181" s="25">
        <v>365908964784566</v>
      </c>
      <c r="I27181" s="25">
        <v>596794022495909</v>
      </c>
    </row>
    <row r="27182" spans="1:9" x14ac:dyDescent="0.25">
      <c r="A27182" s="25">
        <v>933484047953850</v>
      </c>
      <c r="I27182" s="25">
        <v>162798230384631</v>
      </c>
    </row>
    <row r="27183" spans="1:9" x14ac:dyDescent="0.25">
      <c r="A27183" s="25">
        <v>421182996281751</v>
      </c>
      <c r="I27183" s="25">
        <v>522546619923636</v>
      </c>
    </row>
    <row r="27184" spans="1:9" x14ac:dyDescent="0.25">
      <c r="A27184" s="25">
        <v>292869664762659</v>
      </c>
      <c r="I27184" s="25">
        <v>166031571616327</v>
      </c>
    </row>
    <row r="27185" spans="1:9" x14ac:dyDescent="0.25">
      <c r="A27185" s="25">
        <v>924465194988966</v>
      </c>
      <c r="I27185" s="25">
        <v>690498306060326</v>
      </c>
    </row>
    <row r="27186" spans="1:9" x14ac:dyDescent="0.25">
      <c r="A27186" s="25">
        <v>154132635430001</v>
      </c>
      <c r="I27186" s="25">
        <v>938741896492203</v>
      </c>
    </row>
    <row r="27187" spans="1:9" x14ac:dyDescent="0.25">
      <c r="A27187" s="25">
        <v>607333191391057</v>
      </c>
      <c r="I27187" s="25">
        <v>518119989680875</v>
      </c>
    </row>
    <row r="27188" spans="1:9" x14ac:dyDescent="0.25">
      <c r="A27188" s="25">
        <v>463929799825054</v>
      </c>
      <c r="I27188" s="25">
        <v>519542756659015</v>
      </c>
    </row>
    <row r="27189" spans="1:9" x14ac:dyDescent="0.25">
      <c r="A27189" s="25">
        <v>424224148838634</v>
      </c>
      <c r="I27189" s="25">
        <v>468315214248566</v>
      </c>
    </row>
    <row r="27190" spans="1:9" x14ac:dyDescent="0.25">
      <c r="A27190" s="25">
        <v>900702033029997</v>
      </c>
      <c r="I27190" s="25">
        <v>138778206575308</v>
      </c>
    </row>
    <row r="27191" spans="1:9" x14ac:dyDescent="0.25">
      <c r="A27191" s="25">
        <v>847628599442602</v>
      </c>
      <c r="I27191" s="25">
        <v>904373955748113</v>
      </c>
    </row>
    <row r="27192" spans="1:9" x14ac:dyDescent="0.25">
      <c r="A27192" s="25">
        <v>702129418373831</v>
      </c>
      <c r="I27192" s="25">
        <v>875484136392417</v>
      </c>
    </row>
    <row r="27193" spans="1:9" x14ac:dyDescent="0.25">
      <c r="A27193" s="25">
        <v>567589969790887</v>
      </c>
      <c r="I27193" s="25">
        <v>981274054168409</v>
      </c>
    </row>
    <row r="27194" spans="1:9" x14ac:dyDescent="0.25">
      <c r="A27194" s="25">
        <v>924785428234693</v>
      </c>
      <c r="I27194" s="25">
        <v>436821067649757</v>
      </c>
    </row>
    <row r="27195" spans="1:9" x14ac:dyDescent="0.25">
      <c r="A27195" s="25">
        <v>771858281611233</v>
      </c>
      <c r="I27195" s="25">
        <v>765708290459852</v>
      </c>
    </row>
    <row r="27196" spans="1:9" x14ac:dyDescent="0.25">
      <c r="A27196" s="25">
        <v>122827568580195</v>
      </c>
      <c r="I27196" s="25">
        <v>868145951056283</v>
      </c>
    </row>
    <row r="27197" spans="1:9" x14ac:dyDescent="0.25">
      <c r="A27197" s="25">
        <v>310345709628880</v>
      </c>
      <c r="I27197" s="25">
        <v>994021353671829</v>
      </c>
    </row>
    <row r="27198" spans="1:9" x14ac:dyDescent="0.25">
      <c r="A27198" s="25">
        <v>880827350961493</v>
      </c>
      <c r="I27198" s="25">
        <v>403324093458459</v>
      </c>
    </row>
    <row r="27199" spans="1:9" x14ac:dyDescent="0.25">
      <c r="A27199" s="25">
        <v>827830288892164</v>
      </c>
      <c r="I27199" s="25">
        <v>398789272859834</v>
      </c>
    </row>
    <row r="27200" spans="1:9" x14ac:dyDescent="0.25">
      <c r="A27200" s="25">
        <v>555763851984768</v>
      </c>
      <c r="I27200" s="25">
        <v>620651048056111</v>
      </c>
    </row>
    <row r="27201" spans="1:9" x14ac:dyDescent="0.25">
      <c r="A27201" s="25">
        <v>658679440467418</v>
      </c>
      <c r="I27201" s="25">
        <v>669371384392620</v>
      </c>
    </row>
    <row r="27202" spans="1:9" x14ac:dyDescent="0.25">
      <c r="A27202" s="25">
        <v>784513376049879</v>
      </c>
      <c r="I27202" s="25">
        <v>750492458749173</v>
      </c>
    </row>
    <row r="27203" spans="1:9" x14ac:dyDescent="0.25">
      <c r="A27203" s="25">
        <v>763820375629178</v>
      </c>
      <c r="I27203" s="25">
        <v>230362504178565</v>
      </c>
    </row>
    <row r="27204" spans="1:9" x14ac:dyDescent="0.25">
      <c r="A27204" s="25">
        <v>443868665714048</v>
      </c>
      <c r="I27204" s="25">
        <v>670055115389565</v>
      </c>
    </row>
    <row r="27205" spans="1:9" x14ac:dyDescent="0.25">
      <c r="A27205" s="25">
        <v>801169508420704</v>
      </c>
      <c r="I27205" s="25">
        <v>704514362081433</v>
      </c>
    </row>
    <row r="27206" spans="1:9" x14ac:dyDescent="0.25">
      <c r="A27206" s="25">
        <v>975796778003343</v>
      </c>
      <c r="I27206" s="25">
        <v>217618740852465</v>
      </c>
    </row>
    <row r="27207" spans="1:9" x14ac:dyDescent="0.25">
      <c r="A27207" s="25">
        <v>132675128248562</v>
      </c>
      <c r="I27207" s="25">
        <v>871723708151996</v>
      </c>
    </row>
    <row r="27208" spans="1:9" x14ac:dyDescent="0.25">
      <c r="A27208" s="25">
        <v>780604949578356</v>
      </c>
      <c r="I27208" s="25">
        <v>972383419122292</v>
      </c>
    </row>
    <row r="27209" spans="1:9" x14ac:dyDescent="0.25">
      <c r="A27209" s="25">
        <v>161209540590640</v>
      </c>
      <c r="I27209" s="25">
        <v>617163621127153</v>
      </c>
    </row>
    <row r="27210" spans="1:9" x14ac:dyDescent="0.25">
      <c r="A27210" s="25">
        <v>431423192504686</v>
      </c>
      <c r="I27210" s="25">
        <v>792819747787571</v>
      </c>
    </row>
    <row r="27211" spans="1:9" x14ac:dyDescent="0.25">
      <c r="A27211" s="25">
        <v>667787630356574</v>
      </c>
      <c r="I27211" s="25">
        <v>452759327797447</v>
      </c>
    </row>
    <row r="27212" spans="1:9" x14ac:dyDescent="0.25">
      <c r="A27212" s="25">
        <v>561298995070169</v>
      </c>
      <c r="I27212" s="25">
        <v>929334535580488</v>
      </c>
    </row>
    <row r="27213" spans="1:9" x14ac:dyDescent="0.25">
      <c r="A27213" s="25">
        <v>101847414223255</v>
      </c>
      <c r="I27213" s="25">
        <v>821846436872306</v>
      </c>
    </row>
    <row r="27214" spans="1:9" x14ac:dyDescent="0.25">
      <c r="A27214" s="25">
        <v>747223763067502</v>
      </c>
      <c r="I27214" s="25">
        <v>437102001713013</v>
      </c>
    </row>
    <row r="27215" spans="1:9" x14ac:dyDescent="0.25">
      <c r="A27215" s="25">
        <v>269817026356418</v>
      </c>
      <c r="I27215" s="25">
        <v>871425708929648</v>
      </c>
    </row>
    <row r="27216" spans="1:9" x14ac:dyDescent="0.25">
      <c r="A27216" s="25">
        <v>828096119873384</v>
      </c>
      <c r="I27216" s="25">
        <v>334696557986831</v>
      </c>
    </row>
    <row r="27217" spans="1:9" x14ac:dyDescent="0.25">
      <c r="A27217" s="25">
        <v>684014177651588</v>
      </c>
      <c r="I27217" s="25">
        <v>430138055659961</v>
      </c>
    </row>
    <row r="27218" spans="1:9" x14ac:dyDescent="0.25">
      <c r="A27218" s="25">
        <v>678848602262825</v>
      </c>
      <c r="I27218" s="25">
        <v>690896274153293</v>
      </c>
    </row>
    <row r="27219" spans="1:9" x14ac:dyDescent="0.25">
      <c r="A27219" s="25">
        <v>384448013590249</v>
      </c>
      <c r="I27219" s="25">
        <v>387113294940248</v>
      </c>
    </row>
    <row r="27220" spans="1:9" x14ac:dyDescent="0.25">
      <c r="A27220" s="25">
        <v>597859271070363</v>
      </c>
      <c r="I27220" s="25">
        <v>934622377490641</v>
      </c>
    </row>
    <row r="27221" spans="1:9" x14ac:dyDescent="0.25">
      <c r="A27221" s="25">
        <v>201539126415800</v>
      </c>
      <c r="I27221" s="25">
        <v>591128596835474</v>
      </c>
    </row>
    <row r="27222" spans="1:9" x14ac:dyDescent="0.25">
      <c r="A27222" s="25">
        <v>251510869202699</v>
      </c>
      <c r="I27222" s="25">
        <v>853737073733829</v>
      </c>
    </row>
    <row r="27223" spans="1:9" x14ac:dyDescent="0.25">
      <c r="A27223" s="25">
        <v>757520027873720</v>
      </c>
      <c r="I27223" s="25">
        <v>593376079946410</v>
      </c>
    </row>
    <row r="27224" spans="1:9" x14ac:dyDescent="0.25">
      <c r="A27224" s="25">
        <v>151132982875180</v>
      </c>
      <c r="I27224" s="25">
        <v>710852154056447</v>
      </c>
    </row>
    <row r="27225" spans="1:9" x14ac:dyDescent="0.25">
      <c r="A27225" s="25">
        <v>175614946562648</v>
      </c>
      <c r="I27225" s="25">
        <v>871119565383684</v>
      </c>
    </row>
    <row r="27226" spans="1:9" x14ac:dyDescent="0.25">
      <c r="A27226" s="25">
        <v>773498391739314</v>
      </c>
      <c r="I27226" s="25">
        <v>985023771112258</v>
      </c>
    </row>
    <row r="27227" spans="1:9" x14ac:dyDescent="0.25">
      <c r="A27227" s="25">
        <v>761046377975198</v>
      </c>
      <c r="I27227" s="25">
        <v>817296014051578</v>
      </c>
    </row>
    <row r="27228" spans="1:9" x14ac:dyDescent="0.25">
      <c r="A27228" s="25">
        <v>781753116544070</v>
      </c>
      <c r="I27228" s="25">
        <v>561057930410876</v>
      </c>
    </row>
    <row r="27229" spans="1:9" x14ac:dyDescent="0.25">
      <c r="A27229" s="25">
        <v>952023140928281</v>
      </c>
      <c r="I27229" s="25">
        <v>938832658771062</v>
      </c>
    </row>
    <row r="27230" spans="1:9" x14ac:dyDescent="0.25">
      <c r="A27230" s="25">
        <v>605611283634180</v>
      </c>
      <c r="I27230" s="25">
        <v>568625114621461</v>
      </c>
    </row>
    <row r="27231" spans="1:9" x14ac:dyDescent="0.25">
      <c r="A27231" s="25">
        <v>563478503464794</v>
      </c>
      <c r="I27231" s="25">
        <v>305813170076691</v>
      </c>
    </row>
    <row r="27232" spans="1:9" x14ac:dyDescent="0.25">
      <c r="A27232" s="25">
        <v>528894508126708</v>
      </c>
      <c r="I27232" s="25">
        <v>239052515148575</v>
      </c>
    </row>
    <row r="27233" spans="1:9" x14ac:dyDescent="0.25">
      <c r="A27233" s="25">
        <v>960525864398842</v>
      </c>
      <c r="I27233" s="25">
        <v>565096540695009</v>
      </c>
    </row>
    <row r="27234" spans="1:9" x14ac:dyDescent="0.25">
      <c r="A27234" s="25">
        <v>991600955899268</v>
      </c>
      <c r="I27234" s="25">
        <v>765431392914600</v>
      </c>
    </row>
    <row r="27235" spans="1:9" x14ac:dyDescent="0.25">
      <c r="A27235" s="25">
        <v>391087540820331</v>
      </c>
      <c r="I27235" s="25">
        <v>800772280555546</v>
      </c>
    </row>
    <row r="27236" spans="1:9" x14ac:dyDescent="0.25">
      <c r="A27236" s="25">
        <v>200211126390385</v>
      </c>
      <c r="I27236" s="25">
        <v>294833306379619</v>
      </c>
    </row>
    <row r="27237" spans="1:9" x14ac:dyDescent="0.25">
      <c r="A27237" s="25">
        <v>475419312383704</v>
      </c>
      <c r="I27237" s="25">
        <v>870489530543841</v>
      </c>
    </row>
    <row r="27238" spans="1:9" x14ac:dyDescent="0.25">
      <c r="A27238" s="25">
        <v>105133509563367</v>
      </c>
      <c r="I27238" s="25">
        <v>307661936983622</v>
      </c>
    </row>
    <row r="27239" spans="1:9" x14ac:dyDescent="0.25">
      <c r="A27239" s="25">
        <v>881801410346564</v>
      </c>
      <c r="I27239" s="25">
        <v>594378594993130</v>
      </c>
    </row>
    <row r="27240" spans="1:9" x14ac:dyDescent="0.25">
      <c r="A27240" s="25">
        <v>852662428745722</v>
      </c>
      <c r="I27240" s="25">
        <v>447351278821641</v>
      </c>
    </row>
    <row r="27241" spans="1:9" x14ac:dyDescent="0.25">
      <c r="A27241" s="25">
        <v>226872308211040</v>
      </c>
      <c r="I27241" s="25">
        <v>349799178218273</v>
      </c>
    </row>
    <row r="27242" spans="1:9" x14ac:dyDescent="0.25">
      <c r="A27242" s="25">
        <v>702696347854322</v>
      </c>
      <c r="I27242" s="25">
        <v>492467276929698</v>
      </c>
    </row>
    <row r="27243" spans="1:9" x14ac:dyDescent="0.25">
      <c r="A27243" s="25">
        <v>702899373557865</v>
      </c>
      <c r="I27243" s="25">
        <v>544225824189402</v>
      </c>
    </row>
    <row r="27244" spans="1:9" x14ac:dyDescent="0.25">
      <c r="A27244" s="25">
        <v>707554056576435</v>
      </c>
      <c r="I27244" s="25">
        <v>837282523575230</v>
      </c>
    </row>
    <row r="27245" spans="1:9" x14ac:dyDescent="0.25">
      <c r="A27245" s="25">
        <v>152314335297944</v>
      </c>
      <c r="I27245" s="25">
        <v>690289551457150</v>
      </c>
    </row>
    <row r="27246" spans="1:9" x14ac:dyDescent="0.25">
      <c r="A27246" s="25">
        <v>665761222864041</v>
      </c>
      <c r="I27246" s="25">
        <v>266113393745017</v>
      </c>
    </row>
    <row r="27247" spans="1:9" x14ac:dyDescent="0.25">
      <c r="A27247" s="25">
        <v>134247731895151</v>
      </c>
      <c r="I27247" s="25">
        <v>755249430996182</v>
      </c>
    </row>
    <row r="27248" spans="1:9" x14ac:dyDescent="0.25">
      <c r="A27248" s="25">
        <v>869225322588149</v>
      </c>
      <c r="I27248" s="25">
        <v>935526850276814</v>
      </c>
    </row>
    <row r="27249" spans="1:9" x14ac:dyDescent="0.25">
      <c r="A27249" s="25">
        <v>184040659336074</v>
      </c>
      <c r="I27249" s="25">
        <v>462423307298516</v>
      </c>
    </row>
    <row r="27250" spans="1:9" x14ac:dyDescent="0.25">
      <c r="A27250" s="25">
        <v>912414239686733</v>
      </c>
      <c r="I27250" s="25">
        <v>216122025289526</v>
      </c>
    </row>
    <row r="27251" spans="1:9" x14ac:dyDescent="0.25">
      <c r="A27251" s="25">
        <v>120122522577967</v>
      </c>
      <c r="I27251" s="25">
        <v>223182134568822</v>
      </c>
    </row>
    <row r="27252" spans="1:9" x14ac:dyDescent="0.25">
      <c r="A27252" s="25">
        <v>873527157833713</v>
      </c>
      <c r="I27252" s="25">
        <v>237246807653607</v>
      </c>
    </row>
    <row r="27253" spans="1:9" x14ac:dyDescent="0.25">
      <c r="A27253" s="25">
        <v>287327952686071</v>
      </c>
      <c r="I27253" s="25">
        <v>334228133677706</v>
      </c>
    </row>
    <row r="27254" spans="1:9" x14ac:dyDescent="0.25">
      <c r="A27254" s="25">
        <v>777569172455413</v>
      </c>
      <c r="I27254" s="25">
        <v>490249817589689</v>
      </c>
    </row>
    <row r="27255" spans="1:9" x14ac:dyDescent="0.25">
      <c r="A27255" s="25">
        <v>903717474981716</v>
      </c>
      <c r="I27255" s="25">
        <v>541858709878321</v>
      </c>
    </row>
    <row r="27256" spans="1:9" x14ac:dyDescent="0.25">
      <c r="A27256" s="25">
        <v>121976195972989</v>
      </c>
      <c r="I27256" s="25">
        <v>101162947615928</v>
      </c>
    </row>
    <row r="27257" spans="1:9" x14ac:dyDescent="0.25">
      <c r="A27257" s="25">
        <v>321802921483817</v>
      </c>
      <c r="I27257" s="25">
        <v>822355060168290</v>
      </c>
    </row>
    <row r="27258" spans="1:9" x14ac:dyDescent="0.25">
      <c r="A27258" s="25">
        <v>133366150900682</v>
      </c>
      <c r="I27258" s="25">
        <v>216121717064638</v>
      </c>
    </row>
    <row r="27259" spans="1:9" x14ac:dyDescent="0.25">
      <c r="A27259" s="25">
        <v>766014853823514</v>
      </c>
      <c r="I27259" s="25">
        <v>505356646236545</v>
      </c>
    </row>
    <row r="27260" spans="1:9" x14ac:dyDescent="0.25">
      <c r="A27260" s="25">
        <v>946813599293172</v>
      </c>
      <c r="I27260" s="25">
        <v>294764435657302</v>
      </c>
    </row>
    <row r="27261" spans="1:9" x14ac:dyDescent="0.25">
      <c r="A27261" s="25">
        <v>629935934623787</v>
      </c>
      <c r="I27261" s="25">
        <v>213624144033345</v>
      </c>
    </row>
    <row r="27262" spans="1:9" x14ac:dyDescent="0.25">
      <c r="A27262" s="25">
        <v>391231788516432</v>
      </c>
      <c r="I27262" s="25">
        <v>505628041580536</v>
      </c>
    </row>
    <row r="27263" spans="1:9" x14ac:dyDescent="0.25">
      <c r="A27263" s="25">
        <v>353932538256883</v>
      </c>
      <c r="I27263" s="25">
        <v>115281693895307</v>
      </c>
    </row>
    <row r="27264" spans="1:9" x14ac:dyDescent="0.25">
      <c r="A27264" s="25">
        <v>871104765476577</v>
      </c>
      <c r="I27264" s="25">
        <v>455594360070649</v>
      </c>
    </row>
    <row r="27265" spans="1:9" x14ac:dyDescent="0.25">
      <c r="A27265" s="25">
        <v>448182737438452</v>
      </c>
      <c r="I27265" s="25">
        <v>305187328224508</v>
      </c>
    </row>
    <row r="27266" spans="1:9" x14ac:dyDescent="0.25">
      <c r="A27266" s="25">
        <v>552543362906140</v>
      </c>
      <c r="I27266" s="25">
        <v>523009080627062</v>
      </c>
    </row>
    <row r="27267" spans="1:9" x14ac:dyDescent="0.25">
      <c r="A27267" s="25">
        <v>491779584837476</v>
      </c>
      <c r="I27267" s="25">
        <v>314478998532410</v>
      </c>
    </row>
    <row r="27268" spans="1:9" x14ac:dyDescent="0.25">
      <c r="A27268" s="25">
        <v>981142582478458</v>
      </c>
      <c r="I27268" s="25">
        <v>146167250539493</v>
      </c>
    </row>
    <row r="27269" spans="1:9" x14ac:dyDescent="0.25">
      <c r="A27269" s="25">
        <v>948054944689168</v>
      </c>
      <c r="I27269" s="25">
        <v>753945191817860</v>
      </c>
    </row>
    <row r="27270" spans="1:9" x14ac:dyDescent="0.25">
      <c r="A27270" s="25">
        <v>678632582076149</v>
      </c>
      <c r="I27270" s="25">
        <v>153935248166318</v>
      </c>
    </row>
    <row r="27271" spans="1:9" x14ac:dyDescent="0.25">
      <c r="A27271" s="25">
        <v>191149084732473</v>
      </c>
      <c r="I27271" s="25">
        <v>595803435432458</v>
      </c>
    </row>
    <row r="27272" spans="1:9" x14ac:dyDescent="0.25">
      <c r="A27272" s="25">
        <v>514882487857397</v>
      </c>
      <c r="I27272" s="25">
        <v>479046216538298</v>
      </c>
    </row>
    <row r="27273" spans="1:9" x14ac:dyDescent="0.25">
      <c r="A27273" s="25">
        <v>292344611066451</v>
      </c>
      <c r="I27273" s="25">
        <v>538899934353061</v>
      </c>
    </row>
    <row r="27274" spans="1:9" x14ac:dyDescent="0.25">
      <c r="A27274" s="25">
        <v>368213993897573</v>
      </c>
      <c r="I27274" s="25">
        <v>563715120433424</v>
      </c>
    </row>
    <row r="27275" spans="1:9" x14ac:dyDescent="0.25">
      <c r="A27275" s="25">
        <v>475368777068608</v>
      </c>
      <c r="I27275" s="25">
        <v>289836883110807</v>
      </c>
    </row>
    <row r="27276" spans="1:9" x14ac:dyDescent="0.25">
      <c r="A27276" s="25">
        <v>902435745471848</v>
      </c>
      <c r="I27276" s="25">
        <v>802995305366862</v>
      </c>
    </row>
    <row r="27277" spans="1:9" x14ac:dyDescent="0.25">
      <c r="A27277" s="25">
        <v>721460464640693</v>
      </c>
      <c r="I27277" s="25">
        <v>625353277458615</v>
      </c>
    </row>
    <row r="27278" spans="1:9" x14ac:dyDescent="0.25">
      <c r="A27278" s="25">
        <v>294576713386849</v>
      </c>
      <c r="I27278" s="25">
        <v>807888347436449</v>
      </c>
    </row>
    <row r="27279" spans="1:9" x14ac:dyDescent="0.25">
      <c r="A27279" s="25">
        <v>361838595245183</v>
      </c>
      <c r="I27279" s="25">
        <v>207394372346975</v>
      </c>
    </row>
    <row r="27280" spans="1:9" x14ac:dyDescent="0.25">
      <c r="A27280" s="25">
        <v>374688595656528</v>
      </c>
      <c r="I27280" s="25">
        <v>529079427442530</v>
      </c>
    </row>
    <row r="27281" spans="1:9" x14ac:dyDescent="0.25">
      <c r="A27281" s="25">
        <v>155804078926881</v>
      </c>
      <c r="I27281" s="25">
        <v>462703500391419</v>
      </c>
    </row>
    <row r="27282" spans="1:9" x14ac:dyDescent="0.25">
      <c r="A27282" s="25">
        <v>199036524716188</v>
      </c>
      <c r="I27282" s="25">
        <v>434952678297889</v>
      </c>
    </row>
    <row r="27283" spans="1:9" x14ac:dyDescent="0.25">
      <c r="A27283" s="25">
        <v>668045872821976</v>
      </c>
      <c r="I27283" s="25">
        <v>549629358998769</v>
      </c>
    </row>
    <row r="27284" spans="1:9" x14ac:dyDescent="0.25">
      <c r="A27284" s="25">
        <v>119830748865715</v>
      </c>
      <c r="I27284" s="25">
        <v>165363145438946</v>
      </c>
    </row>
    <row r="27285" spans="1:9" x14ac:dyDescent="0.25">
      <c r="A27285" s="25">
        <v>459925121801451</v>
      </c>
      <c r="I27285" s="25">
        <v>178541132744153</v>
      </c>
    </row>
    <row r="27286" spans="1:9" x14ac:dyDescent="0.25">
      <c r="A27286" s="25">
        <v>607315467113991</v>
      </c>
      <c r="I27286" s="25">
        <v>440628510437765</v>
      </c>
    </row>
    <row r="27287" spans="1:9" x14ac:dyDescent="0.25">
      <c r="A27287" s="25">
        <v>243701707545157</v>
      </c>
      <c r="I27287" s="25">
        <v>412703523184140</v>
      </c>
    </row>
    <row r="27288" spans="1:9" x14ac:dyDescent="0.25">
      <c r="A27288" s="25">
        <v>957847027255533</v>
      </c>
      <c r="I27288" s="25">
        <v>102957929279311</v>
      </c>
    </row>
    <row r="27289" spans="1:9" x14ac:dyDescent="0.25">
      <c r="A27289" s="25">
        <v>319131722922831</v>
      </c>
      <c r="I27289" s="25">
        <v>370938428268461</v>
      </c>
    </row>
    <row r="27290" spans="1:9" x14ac:dyDescent="0.25">
      <c r="A27290" s="25">
        <v>451547831903390</v>
      </c>
      <c r="I27290" s="25">
        <v>201859971815720</v>
      </c>
    </row>
    <row r="27291" spans="1:9" x14ac:dyDescent="0.25">
      <c r="A27291" s="25">
        <v>763149724289550</v>
      </c>
      <c r="I27291" s="25">
        <v>708736452586267</v>
      </c>
    </row>
    <row r="27292" spans="1:9" x14ac:dyDescent="0.25">
      <c r="A27292" s="25">
        <v>535494420527236</v>
      </c>
      <c r="I27292" s="25">
        <v>736479085836287</v>
      </c>
    </row>
    <row r="27293" spans="1:9" x14ac:dyDescent="0.25">
      <c r="A27293" s="25">
        <v>642195156025535</v>
      </c>
      <c r="I27293" s="25">
        <v>643059518140767</v>
      </c>
    </row>
    <row r="27294" spans="1:9" x14ac:dyDescent="0.25">
      <c r="A27294" s="25">
        <v>881654282588017</v>
      </c>
      <c r="I27294" s="25">
        <v>769115542110947</v>
      </c>
    </row>
    <row r="27295" spans="1:9" x14ac:dyDescent="0.25">
      <c r="A27295" s="25">
        <v>849180594662960</v>
      </c>
      <c r="I27295" s="25">
        <v>742527094362574</v>
      </c>
    </row>
    <row r="27296" spans="1:9" x14ac:dyDescent="0.25">
      <c r="A27296" s="25">
        <v>406668586336676</v>
      </c>
      <c r="I27296" s="25">
        <v>929673274343705</v>
      </c>
    </row>
    <row r="27297" spans="1:9" x14ac:dyDescent="0.25">
      <c r="A27297" s="25">
        <v>934849342361441</v>
      </c>
      <c r="I27297" s="25">
        <v>503561106850720</v>
      </c>
    </row>
    <row r="27298" spans="1:9" x14ac:dyDescent="0.25">
      <c r="A27298" s="25">
        <v>221874238929850</v>
      </c>
      <c r="I27298" s="25">
        <v>761235700282018</v>
      </c>
    </row>
    <row r="27299" spans="1:9" x14ac:dyDescent="0.25">
      <c r="A27299" s="25">
        <v>498719967220326</v>
      </c>
      <c r="I27299" s="25">
        <v>700304883072339</v>
      </c>
    </row>
    <row r="27300" spans="1:9" x14ac:dyDescent="0.25">
      <c r="A27300" s="25">
        <v>990334034129755</v>
      </c>
      <c r="I27300" s="25">
        <v>404322247092982</v>
      </c>
    </row>
    <row r="27301" spans="1:9" x14ac:dyDescent="0.25">
      <c r="A27301" s="25">
        <v>991622604269916</v>
      </c>
      <c r="I27301" s="25">
        <v>967919828961952</v>
      </c>
    </row>
    <row r="27302" spans="1:9" x14ac:dyDescent="0.25">
      <c r="A27302" s="25">
        <v>446852944360623</v>
      </c>
      <c r="I27302" s="25">
        <v>319762948538036</v>
      </c>
    </row>
    <row r="27303" spans="1:9" x14ac:dyDescent="0.25">
      <c r="A27303" s="25">
        <v>887633835335747</v>
      </c>
      <c r="I27303" s="25">
        <v>350474734171345</v>
      </c>
    </row>
    <row r="27304" spans="1:9" x14ac:dyDescent="0.25">
      <c r="A27304" s="25">
        <v>892099110056559</v>
      </c>
      <c r="I27304" s="25">
        <v>812626433056419</v>
      </c>
    </row>
    <row r="27305" spans="1:9" x14ac:dyDescent="0.25">
      <c r="A27305" s="25">
        <v>122342201557471</v>
      </c>
      <c r="I27305" s="25">
        <v>411464646868676</v>
      </c>
    </row>
    <row r="27306" spans="1:9" x14ac:dyDescent="0.25">
      <c r="A27306" s="25">
        <v>973103713816367</v>
      </c>
      <c r="I27306" s="25">
        <v>535563620656515</v>
      </c>
    </row>
    <row r="27307" spans="1:9" x14ac:dyDescent="0.25">
      <c r="A27307" s="25">
        <v>969539879098709</v>
      </c>
      <c r="I27307" s="25">
        <v>918991706198546</v>
      </c>
    </row>
    <row r="27308" spans="1:9" x14ac:dyDescent="0.25">
      <c r="A27308" s="25">
        <v>487785880159004</v>
      </c>
      <c r="I27308" s="25">
        <v>755227759139057</v>
      </c>
    </row>
    <row r="27309" spans="1:9" x14ac:dyDescent="0.25">
      <c r="A27309" s="25">
        <v>151072934666646</v>
      </c>
      <c r="I27309" s="25">
        <v>575094168225287</v>
      </c>
    </row>
    <row r="27310" spans="1:9" x14ac:dyDescent="0.25">
      <c r="A27310" s="25">
        <v>821013960027400</v>
      </c>
      <c r="I27310" s="25">
        <v>636482545655476</v>
      </c>
    </row>
    <row r="27311" spans="1:9" x14ac:dyDescent="0.25">
      <c r="A27311" s="25">
        <v>752369576393782</v>
      </c>
      <c r="I27311" s="25">
        <v>121231623795810</v>
      </c>
    </row>
    <row r="27312" spans="1:9" x14ac:dyDescent="0.25">
      <c r="A27312" s="25">
        <v>295227367525957</v>
      </c>
      <c r="I27312" s="25">
        <v>998785621664605</v>
      </c>
    </row>
    <row r="27313" spans="1:9" x14ac:dyDescent="0.25">
      <c r="A27313" s="25">
        <v>355462733002664</v>
      </c>
      <c r="I27313" s="25">
        <v>580034730245267</v>
      </c>
    </row>
    <row r="27314" spans="1:9" x14ac:dyDescent="0.25">
      <c r="A27314" s="25">
        <v>981806370403087</v>
      </c>
      <c r="I27314" s="25">
        <v>252937359714698</v>
      </c>
    </row>
    <row r="27315" spans="1:9" x14ac:dyDescent="0.25">
      <c r="A27315" s="25">
        <v>688967234450082</v>
      </c>
      <c r="I27315" s="25">
        <v>138439243597417</v>
      </c>
    </row>
    <row r="27316" spans="1:9" x14ac:dyDescent="0.25">
      <c r="A27316" s="25">
        <v>355803734269604</v>
      </c>
      <c r="I27316" s="25">
        <v>522131626476389</v>
      </c>
    </row>
    <row r="27317" spans="1:9" x14ac:dyDescent="0.25">
      <c r="A27317" s="25">
        <v>209773844750762</v>
      </c>
      <c r="I27317" s="25">
        <v>924197288620142</v>
      </c>
    </row>
    <row r="27318" spans="1:9" x14ac:dyDescent="0.25">
      <c r="A27318" s="25">
        <v>550972581662454</v>
      </c>
      <c r="I27318" s="25">
        <v>205977262670659</v>
      </c>
    </row>
    <row r="27319" spans="1:9" x14ac:dyDescent="0.25">
      <c r="A27319" s="25">
        <v>355673956892628</v>
      </c>
      <c r="I27319" s="25">
        <v>810089700747346</v>
      </c>
    </row>
    <row r="27320" spans="1:9" x14ac:dyDescent="0.25">
      <c r="A27320" s="25">
        <v>731349777396310</v>
      </c>
      <c r="I27320" s="25">
        <v>842144551541460</v>
      </c>
    </row>
    <row r="27321" spans="1:9" x14ac:dyDescent="0.25">
      <c r="A27321" s="25">
        <v>849911036333217</v>
      </c>
      <c r="I27321" s="25">
        <v>456113165258409</v>
      </c>
    </row>
    <row r="27322" spans="1:9" x14ac:dyDescent="0.25">
      <c r="A27322" s="25">
        <v>762941297247541</v>
      </c>
      <c r="I27322" s="25">
        <v>993736472165183</v>
      </c>
    </row>
    <row r="27323" spans="1:9" x14ac:dyDescent="0.25">
      <c r="A27323" s="25">
        <v>146185629930246</v>
      </c>
      <c r="I27323" s="25">
        <v>992398122258853</v>
      </c>
    </row>
    <row r="27324" spans="1:9" x14ac:dyDescent="0.25">
      <c r="A27324" s="25">
        <v>929899914858430</v>
      </c>
      <c r="I27324" s="25">
        <v>721478705442971</v>
      </c>
    </row>
    <row r="27325" spans="1:9" x14ac:dyDescent="0.25">
      <c r="A27325" s="25">
        <v>378159219166400</v>
      </c>
      <c r="I27325" s="25">
        <v>586271588499352</v>
      </c>
    </row>
    <row r="27326" spans="1:9" x14ac:dyDescent="0.25">
      <c r="A27326" s="25">
        <v>223117310299944</v>
      </c>
      <c r="I27326" s="25">
        <v>115302380577236</v>
      </c>
    </row>
    <row r="27327" spans="1:9" x14ac:dyDescent="0.25">
      <c r="A27327" s="25">
        <v>418761379205688</v>
      </c>
      <c r="I27327" s="25">
        <v>731871160948637</v>
      </c>
    </row>
    <row r="27328" spans="1:9" x14ac:dyDescent="0.25">
      <c r="A27328" s="25">
        <v>520672099665075</v>
      </c>
      <c r="I27328" s="25">
        <v>979907083549857</v>
      </c>
    </row>
    <row r="27329" spans="1:9" x14ac:dyDescent="0.25">
      <c r="A27329" s="25">
        <v>377278554491292</v>
      </c>
      <c r="I27329" s="25">
        <v>913688593383875</v>
      </c>
    </row>
    <row r="27330" spans="1:9" x14ac:dyDescent="0.25">
      <c r="A27330" s="25">
        <v>638371613246665</v>
      </c>
      <c r="I27330" s="25">
        <v>747922913771202</v>
      </c>
    </row>
    <row r="27331" spans="1:9" x14ac:dyDescent="0.25">
      <c r="A27331" s="25">
        <v>965895409159058</v>
      </c>
      <c r="I27331" s="25">
        <v>667927963556868</v>
      </c>
    </row>
    <row r="27332" spans="1:9" x14ac:dyDescent="0.25">
      <c r="A27332" s="25">
        <v>622163657140810</v>
      </c>
      <c r="I27332" s="25">
        <v>738735293887410</v>
      </c>
    </row>
    <row r="27333" spans="1:9" x14ac:dyDescent="0.25">
      <c r="A27333" s="25">
        <v>787450758773664</v>
      </c>
      <c r="I27333" s="25">
        <v>935477948184846</v>
      </c>
    </row>
    <row r="27334" spans="1:9" x14ac:dyDescent="0.25">
      <c r="A27334" s="25">
        <v>621354725849770</v>
      </c>
      <c r="I27334" s="25">
        <v>771369676239906</v>
      </c>
    </row>
    <row r="27335" spans="1:9" x14ac:dyDescent="0.25">
      <c r="A27335" s="25">
        <v>463865883054973</v>
      </c>
      <c r="I27335" s="25">
        <v>426907531987821</v>
      </c>
    </row>
    <row r="27336" spans="1:9" x14ac:dyDescent="0.25">
      <c r="A27336" s="25">
        <v>388056807114056</v>
      </c>
      <c r="I27336" s="25">
        <v>357645104975435</v>
      </c>
    </row>
    <row r="27337" spans="1:9" x14ac:dyDescent="0.25">
      <c r="A27337" s="25">
        <v>172128135328593</v>
      </c>
      <c r="I27337" s="25">
        <v>866168019674225</v>
      </c>
    </row>
    <row r="27338" spans="1:9" x14ac:dyDescent="0.25">
      <c r="A27338" s="25">
        <v>250871840735010</v>
      </c>
      <c r="I27338" s="25">
        <v>421078592562449</v>
      </c>
    </row>
    <row r="27339" spans="1:9" x14ac:dyDescent="0.25">
      <c r="A27339" s="25">
        <v>873642940187382</v>
      </c>
      <c r="I27339" s="25">
        <v>635443522381387</v>
      </c>
    </row>
    <row r="27340" spans="1:9" x14ac:dyDescent="0.25">
      <c r="A27340" s="25">
        <v>991758786223225</v>
      </c>
      <c r="I27340" s="25">
        <v>249658013027046</v>
      </c>
    </row>
    <row r="27341" spans="1:9" x14ac:dyDescent="0.25">
      <c r="A27341" s="25">
        <v>857894438110681</v>
      </c>
      <c r="I27341" s="25">
        <v>532505359646388</v>
      </c>
    </row>
    <row r="27342" spans="1:9" x14ac:dyDescent="0.25">
      <c r="A27342" s="25">
        <v>117541744433904</v>
      </c>
      <c r="I27342" s="25">
        <v>675629976582881</v>
      </c>
    </row>
    <row r="27343" spans="1:9" x14ac:dyDescent="0.25">
      <c r="A27343" s="25">
        <v>569600046801926</v>
      </c>
      <c r="I27343" s="25">
        <v>446978909581981</v>
      </c>
    </row>
    <row r="27344" spans="1:9" x14ac:dyDescent="0.25">
      <c r="A27344" s="25">
        <v>691643529189762</v>
      </c>
      <c r="I27344" s="25">
        <v>190054583015620</v>
      </c>
    </row>
    <row r="27345" spans="1:9" x14ac:dyDescent="0.25">
      <c r="A27345" s="25">
        <v>386557027409502</v>
      </c>
      <c r="I27345" s="25">
        <v>397839241819156</v>
      </c>
    </row>
    <row r="27346" spans="1:9" x14ac:dyDescent="0.25">
      <c r="A27346" s="25">
        <v>328131780497984</v>
      </c>
      <c r="I27346" s="25">
        <v>250173248226504</v>
      </c>
    </row>
    <row r="27347" spans="1:9" x14ac:dyDescent="0.25">
      <c r="A27347" s="25">
        <v>261058009150569</v>
      </c>
      <c r="I27347" s="25">
        <v>271854243777494</v>
      </c>
    </row>
    <row r="27348" spans="1:9" x14ac:dyDescent="0.25">
      <c r="A27348" s="25">
        <v>128975744148566</v>
      </c>
      <c r="I27348" s="25">
        <v>766664548783345</v>
      </c>
    </row>
    <row r="27349" spans="1:9" x14ac:dyDescent="0.25">
      <c r="A27349" s="25">
        <v>675395628233512</v>
      </c>
      <c r="I27349" s="25">
        <v>353817405371973</v>
      </c>
    </row>
    <row r="27350" spans="1:9" x14ac:dyDescent="0.25">
      <c r="A27350" s="25">
        <v>155034721690120</v>
      </c>
      <c r="I27350" s="25">
        <v>646935586451996</v>
      </c>
    </row>
    <row r="27351" spans="1:9" x14ac:dyDescent="0.25">
      <c r="A27351" s="25">
        <v>184707047910654</v>
      </c>
      <c r="I27351" s="25">
        <v>688585632277092</v>
      </c>
    </row>
    <row r="27352" spans="1:9" x14ac:dyDescent="0.25">
      <c r="A27352" s="25">
        <v>136825832379476</v>
      </c>
      <c r="I27352" s="25">
        <v>492116295024198</v>
      </c>
    </row>
    <row r="27353" spans="1:9" x14ac:dyDescent="0.25">
      <c r="A27353" s="25">
        <v>642174923433335</v>
      </c>
      <c r="I27353" s="25">
        <v>886694388817314</v>
      </c>
    </row>
    <row r="27354" spans="1:9" x14ac:dyDescent="0.25">
      <c r="A27354" s="25">
        <v>267697501318839</v>
      </c>
      <c r="I27354" s="25">
        <v>135731418455219</v>
      </c>
    </row>
    <row r="27355" spans="1:9" x14ac:dyDescent="0.25">
      <c r="A27355" s="25">
        <v>447770885216423</v>
      </c>
      <c r="I27355" s="25">
        <v>418599115278276</v>
      </c>
    </row>
    <row r="27356" spans="1:9" x14ac:dyDescent="0.25">
      <c r="A27356" s="25">
        <v>852120562639686</v>
      </c>
      <c r="I27356" s="25">
        <v>703346777159258</v>
      </c>
    </row>
    <row r="27357" spans="1:9" x14ac:dyDescent="0.25">
      <c r="A27357" s="25">
        <v>326909516458902</v>
      </c>
      <c r="I27357" s="25">
        <v>357729364351563</v>
      </c>
    </row>
    <row r="27358" spans="1:9" x14ac:dyDescent="0.25">
      <c r="A27358" s="25">
        <v>521054841152482</v>
      </c>
      <c r="I27358" s="25">
        <v>125846700422543</v>
      </c>
    </row>
    <row r="27359" spans="1:9" x14ac:dyDescent="0.25">
      <c r="A27359" s="25">
        <v>667371120031755</v>
      </c>
      <c r="I27359" s="25">
        <v>698041482810462</v>
      </c>
    </row>
    <row r="27360" spans="1:9" x14ac:dyDescent="0.25">
      <c r="A27360" s="25">
        <v>255022886334090</v>
      </c>
      <c r="I27360" s="25">
        <v>498942665036120</v>
      </c>
    </row>
    <row r="27361" spans="1:9" x14ac:dyDescent="0.25">
      <c r="A27361" s="25">
        <v>802385624107767</v>
      </c>
      <c r="I27361" s="25">
        <v>162863992055733</v>
      </c>
    </row>
    <row r="27362" spans="1:9" x14ac:dyDescent="0.25">
      <c r="A27362" s="25">
        <v>672567235095468</v>
      </c>
      <c r="I27362" s="25">
        <v>184177408143584</v>
      </c>
    </row>
    <row r="27363" spans="1:9" x14ac:dyDescent="0.25">
      <c r="A27363" s="25">
        <v>993106542385841</v>
      </c>
      <c r="I27363" s="25">
        <v>566905677241585</v>
      </c>
    </row>
    <row r="27364" spans="1:9" x14ac:dyDescent="0.25">
      <c r="A27364" s="25">
        <v>390623342758913</v>
      </c>
      <c r="I27364" s="25">
        <v>288893818337300</v>
      </c>
    </row>
    <row r="27365" spans="1:9" x14ac:dyDescent="0.25">
      <c r="A27365" s="25">
        <v>683846298636880</v>
      </c>
      <c r="I27365" s="25">
        <v>979861469232557</v>
      </c>
    </row>
    <row r="27366" spans="1:9" x14ac:dyDescent="0.25">
      <c r="A27366" s="25">
        <v>575462304048677</v>
      </c>
      <c r="I27366" s="25">
        <v>987847936643883</v>
      </c>
    </row>
    <row r="27367" spans="1:9" x14ac:dyDescent="0.25">
      <c r="A27367" s="25">
        <v>230731663231130</v>
      </c>
      <c r="I27367" s="25">
        <v>922852639356869</v>
      </c>
    </row>
    <row r="27368" spans="1:9" x14ac:dyDescent="0.25">
      <c r="A27368" s="25">
        <v>616339394867994</v>
      </c>
      <c r="I27368" s="25">
        <v>325134945071968</v>
      </c>
    </row>
    <row r="27369" spans="1:9" x14ac:dyDescent="0.25">
      <c r="A27369" s="25">
        <v>680703838013469</v>
      </c>
      <c r="I27369" s="25">
        <v>269744431370598</v>
      </c>
    </row>
    <row r="27370" spans="1:9" x14ac:dyDescent="0.25">
      <c r="A27370" s="25">
        <v>417717524786240</v>
      </c>
      <c r="I27370" s="25">
        <v>139139865338535</v>
      </c>
    </row>
    <row r="27371" spans="1:9" x14ac:dyDescent="0.25">
      <c r="A27371" s="25">
        <v>682264904009507</v>
      </c>
      <c r="I27371" s="25">
        <v>164407929912242</v>
      </c>
    </row>
    <row r="27372" spans="1:9" x14ac:dyDescent="0.25">
      <c r="A27372" s="25">
        <v>423309544387934</v>
      </c>
      <c r="I27372" s="25">
        <v>144065347522497</v>
      </c>
    </row>
    <row r="27373" spans="1:9" x14ac:dyDescent="0.25">
      <c r="A27373" s="25">
        <v>320097992093577</v>
      </c>
      <c r="I27373" s="25">
        <v>171414399112143</v>
      </c>
    </row>
    <row r="27374" spans="1:9" x14ac:dyDescent="0.25">
      <c r="A27374" s="25">
        <v>957387032537668</v>
      </c>
      <c r="I27374" s="25">
        <v>697422153243195</v>
      </c>
    </row>
    <row r="27375" spans="1:9" x14ac:dyDescent="0.25">
      <c r="A27375" s="25">
        <v>390816354215913</v>
      </c>
      <c r="I27375" s="25">
        <v>600439448921008</v>
      </c>
    </row>
    <row r="27376" spans="1:9" x14ac:dyDescent="0.25">
      <c r="A27376" s="25">
        <v>481683316096698</v>
      </c>
      <c r="I27376" s="25">
        <v>451017418687186</v>
      </c>
    </row>
    <row r="27377" spans="1:9" x14ac:dyDescent="0.25">
      <c r="A27377" s="25">
        <v>900629291855249</v>
      </c>
      <c r="I27377" s="25">
        <v>610962856822730</v>
      </c>
    </row>
    <row r="27378" spans="1:9" x14ac:dyDescent="0.25">
      <c r="A27378" s="25">
        <v>727214212815947</v>
      </c>
      <c r="I27378" s="25">
        <v>401648374787654</v>
      </c>
    </row>
    <row r="27379" spans="1:9" x14ac:dyDescent="0.25">
      <c r="A27379" s="25">
        <v>162560233893009</v>
      </c>
      <c r="I27379" s="25">
        <v>257334952348351</v>
      </c>
    </row>
    <row r="27380" spans="1:9" x14ac:dyDescent="0.25">
      <c r="A27380" s="25">
        <v>362389264808217</v>
      </c>
      <c r="I27380" s="25">
        <v>602308463695031</v>
      </c>
    </row>
    <row r="27381" spans="1:9" x14ac:dyDescent="0.25">
      <c r="A27381" s="25">
        <v>215407236961940</v>
      </c>
      <c r="I27381" s="25">
        <v>680142146570783</v>
      </c>
    </row>
    <row r="27382" spans="1:9" x14ac:dyDescent="0.25">
      <c r="A27382" s="25">
        <v>740995869396904</v>
      </c>
      <c r="I27382" s="25">
        <v>519757044844788</v>
      </c>
    </row>
    <row r="27383" spans="1:9" x14ac:dyDescent="0.25">
      <c r="A27383" s="25">
        <v>660806917753113</v>
      </c>
      <c r="I27383" s="25">
        <v>818584493956342</v>
      </c>
    </row>
    <row r="27384" spans="1:9" x14ac:dyDescent="0.25">
      <c r="A27384" s="25">
        <v>875461941570091</v>
      </c>
      <c r="I27384" s="25">
        <v>917761155725309</v>
      </c>
    </row>
    <row r="27385" spans="1:9" x14ac:dyDescent="0.25">
      <c r="A27385" s="25">
        <v>246677778148818</v>
      </c>
      <c r="I27385" s="25">
        <v>271577583897945</v>
      </c>
    </row>
    <row r="27386" spans="1:9" x14ac:dyDescent="0.25">
      <c r="A27386" s="25">
        <v>270278437420747</v>
      </c>
      <c r="I27386" s="25">
        <v>962879631376956</v>
      </c>
    </row>
    <row r="27387" spans="1:9" x14ac:dyDescent="0.25">
      <c r="A27387" s="25">
        <v>914883311084835</v>
      </c>
      <c r="I27387" s="25">
        <v>788926222168474</v>
      </c>
    </row>
    <row r="27388" spans="1:9" x14ac:dyDescent="0.25">
      <c r="A27388" s="25">
        <v>716458221924698</v>
      </c>
      <c r="I27388" s="25">
        <v>675359752447503</v>
      </c>
    </row>
    <row r="27389" spans="1:9" x14ac:dyDescent="0.25">
      <c r="A27389" s="25">
        <v>882797817671050</v>
      </c>
      <c r="I27389" s="25">
        <v>829859221379550</v>
      </c>
    </row>
    <row r="27390" spans="1:9" x14ac:dyDescent="0.25">
      <c r="A27390" s="25">
        <v>253314138566012</v>
      </c>
      <c r="I27390" s="25">
        <v>253103703359026</v>
      </c>
    </row>
    <row r="27391" spans="1:9" x14ac:dyDescent="0.25">
      <c r="A27391" s="25">
        <v>724951535984408</v>
      </c>
      <c r="I27391" s="25">
        <v>659011998537998</v>
      </c>
    </row>
    <row r="27392" spans="1:9" x14ac:dyDescent="0.25">
      <c r="A27392" s="25">
        <v>218091827655825</v>
      </c>
      <c r="I27392" s="25">
        <v>193128101198519</v>
      </c>
    </row>
    <row r="27393" spans="1:9" x14ac:dyDescent="0.25">
      <c r="A27393" s="25">
        <v>430412745348823</v>
      </c>
      <c r="I27393" s="25">
        <v>145608750519160</v>
      </c>
    </row>
    <row r="27394" spans="1:9" x14ac:dyDescent="0.25">
      <c r="A27394" s="25">
        <v>603698110659097</v>
      </c>
      <c r="I27394" s="25">
        <v>263946517631655</v>
      </c>
    </row>
    <row r="27395" spans="1:9" x14ac:dyDescent="0.25">
      <c r="A27395" s="25">
        <v>675012314865475</v>
      </c>
      <c r="I27395" s="25">
        <v>581278548677638</v>
      </c>
    </row>
    <row r="27396" spans="1:9" x14ac:dyDescent="0.25">
      <c r="A27396" s="25">
        <v>532608179103456</v>
      </c>
      <c r="I27396" s="25">
        <v>879134203047680</v>
      </c>
    </row>
    <row r="27397" spans="1:9" x14ac:dyDescent="0.25">
      <c r="A27397" s="25">
        <v>276170775640526</v>
      </c>
      <c r="I27397" s="25">
        <v>507702525396030</v>
      </c>
    </row>
    <row r="27398" spans="1:9" x14ac:dyDescent="0.25">
      <c r="A27398" s="25">
        <v>815804954123780</v>
      </c>
      <c r="I27398" s="25">
        <v>774869549193064</v>
      </c>
    </row>
    <row r="27399" spans="1:9" x14ac:dyDescent="0.25">
      <c r="A27399" s="25">
        <v>317912876722187</v>
      </c>
      <c r="I27399" s="25">
        <v>473254395926497</v>
      </c>
    </row>
    <row r="27400" spans="1:9" x14ac:dyDescent="0.25">
      <c r="A27400" s="25">
        <v>508290102847362</v>
      </c>
      <c r="I27400" s="25">
        <v>179293019086411</v>
      </c>
    </row>
    <row r="27401" spans="1:9" x14ac:dyDescent="0.25">
      <c r="A27401" s="25">
        <v>758766423632288</v>
      </c>
      <c r="I27401" s="25">
        <v>393458517198254</v>
      </c>
    </row>
    <row r="27402" spans="1:9" x14ac:dyDescent="0.25">
      <c r="A27402" s="25">
        <v>218095228637697</v>
      </c>
      <c r="I27402" s="25">
        <v>301837850299504</v>
      </c>
    </row>
    <row r="27403" spans="1:9" x14ac:dyDescent="0.25">
      <c r="A27403" s="25">
        <v>658613971193619</v>
      </c>
      <c r="I27403" s="25">
        <v>302288210415051</v>
      </c>
    </row>
    <row r="27404" spans="1:9" x14ac:dyDescent="0.25">
      <c r="A27404" s="25">
        <v>391313939732967</v>
      </c>
      <c r="I27404" s="25">
        <v>400209892649716</v>
      </c>
    </row>
    <row r="27405" spans="1:9" x14ac:dyDescent="0.25">
      <c r="A27405" s="25">
        <v>694110944481649</v>
      </c>
      <c r="I27405" s="25">
        <v>239596325470031</v>
      </c>
    </row>
    <row r="27406" spans="1:9" x14ac:dyDescent="0.25">
      <c r="A27406" s="25">
        <v>882304596270343</v>
      </c>
      <c r="I27406" s="25">
        <v>636907838594713</v>
      </c>
    </row>
    <row r="27407" spans="1:9" x14ac:dyDescent="0.25">
      <c r="A27407" s="25">
        <v>995940677039011</v>
      </c>
      <c r="I27407" s="25">
        <v>346881695715785</v>
      </c>
    </row>
    <row r="27408" spans="1:9" x14ac:dyDescent="0.25">
      <c r="A27408" s="25">
        <v>831982120464337</v>
      </c>
      <c r="I27408" s="25">
        <v>778834553730884</v>
      </c>
    </row>
    <row r="27409" spans="1:9" x14ac:dyDescent="0.25">
      <c r="A27409" s="25">
        <v>780030454455939</v>
      </c>
      <c r="I27409" s="25">
        <v>646115150684633</v>
      </c>
    </row>
    <row r="27410" spans="1:9" x14ac:dyDescent="0.25">
      <c r="A27410" s="25">
        <v>627590539885047</v>
      </c>
      <c r="I27410" s="25">
        <v>648909275582471</v>
      </c>
    </row>
    <row r="27411" spans="1:9" x14ac:dyDescent="0.25">
      <c r="A27411" s="25">
        <v>317881229447620</v>
      </c>
      <c r="I27411" s="25">
        <v>244041043230952</v>
      </c>
    </row>
    <row r="27412" spans="1:9" x14ac:dyDescent="0.25">
      <c r="A27412" s="25">
        <v>357771811518295</v>
      </c>
      <c r="I27412" s="25">
        <v>605415651575014</v>
      </c>
    </row>
    <row r="27413" spans="1:9" x14ac:dyDescent="0.25">
      <c r="A27413" s="25">
        <v>233746605443274</v>
      </c>
      <c r="I27413" s="25">
        <v>675967894384807</v>
      </c>
    </row>
    <row r="27414" spans="1:9" x14ac:dyDescent="0.25">
      <c r="A27414" s="25">
        <v>835163727608279</v>
      </c>
      <c r="I27414" s="25">
        <v>573057623625546</v>
      </c>
    </row>
    <row r="27415" spans="1:9" x14ac:dyDescent="0.25">
      <c r="A27415" s="25">
        <v>911346547525950</v>
      </c>
      <c r="I27415" s="25">
        <v>585179186926982</v>
      </c>
    </row>
    <row r="27416" spans="1:9" x14ac:dyDescent="0.25">
      <c r="A27416" s="25">
        <v>175374033846666</v>
      </c>
      <c r="I27416" s="25">
        <v>315532913230740</v>
      </c>
    </row>
    <row r="27417" spans="1:9" x14ac:dyDescent="0.25">
      <c r="A27417" s="25">
        <v>583518902237116</v>
      </c>
      <c r="I27417" s="25">
        <v>689088230750148</v>
      </c>
    </row>
    <row r="27418" spans="1:9" x14ac:dyDescent="0.25">
      <c r="A27418" s="25">
        <v>757678572025242</v>
      </c>
      <c r="I27418" s="25">
        <v>480424750369758</v>
      </c>
    </row>
    <row r="27419" spans="1:9" x14ac:dyDescent="0.25">
      <c r="A27419" s="25">
        <v>721271222306125</v>
      </c>
      <c r="I27419" s="25">
        <v>382011785597923</v>
      </c>
    </row>
    <row r="27420" spans="1:9" x14ac:dyDescent="0.25">
      <c r="A27420" s="25">
        <v>816892825510913</v>
      </c>
      <c r="I27420" s="25">
        <v>618689927959669</v>
      </c>
    </row>
    <row r="27421" spans="1:9" x14ac:dyDescent="0.25">
      <c r="A27421" s="25">
        <v>309459798439585</v>
      </c>
      <c r="I27421" s="25">
        <v>828753598095913</v>
      </c>
    </row>
    <row r="27422" spans="1:9" x14ac:dyDescent="0.25">
      <c r="A27422" s="25">
        <v>626061652174494</v>
      </c>
      <c r="I27422" s="25">
        <v>259644086040939</v>
      </c>
    </row>
    <row r="27423" spans="1:9" x14ac:dyDescent="0.25">
      <c r="A27423" s="25">
        <v>458108858798507</v>
      </c>
      <c r="I27423" s="25">
        <v>901014698516625</v>
      </c>
    </row>
    <row r="27424" spans="1:9" x14ac:dyDescent="0.25">
      <c r="A27424" s="25">
        <v>336346083179381</v>
      </c>
      <c r="I27424" s="25">
        <v>874153307260218</v>
      </c>
    </row>
    <row r="27425" spans="1:9" x14ac:dyDescent="0.25">
      <c r="A27425" s="25">
        <v>564529150141422</v>
      </c>
      <c r="I27425" s="25">
        <v>979605063199075</v>
      </c>
    </row>
    <row r="27426" spans="1:9" x14ac:dyDescent="0.25">
      <c r="A27426" s="25">
        <v>147042373501098</v>
      </c>
      <c r="I27426" s="25">
        <v>238308439057602</v>
      </c>
    </row>
    <row r="27427" spans="1:9" x14ac:dyDescent="0.25">
      <c r="A27427" s="25">
        <v>976171644145894</v>
      </c>
      <c r="I27427" s="25">
        <v>854067499752252</v>
      </c>
    </row>
    <row r="27428" spans="1:9" x14ac:dyDescent="0.25">
      <c r="A27428" s="25">
        <v>711433456779398</v>
      </c>
      <c r="I27428" s="25">
        <v>286863469662617</v>
      </c>
    </row>
    <row r="27429" spans="1:9" x14ac:dyDescent="0.25">
      <c r="A27429" s="25">
        <v>139580736054213</v>
      </c>
      <c r="I27429" s="25">
        <v>842192653998934</v>
      </c>
    </row>
    <row r="27430" spans="1:9" x14ac:dyDescent="0.25">
      <c r="A27430" s="25">
        <v>270688881332421</v>
      </c>
      <c r="I27430" s="25">
        <v>489281851219644</v>
      </c>
    </row>
    <row r="27431" spans="1:9" x14ac:dyDescent="0.25">
      <c r="A27431" s="25">
        <v>800045465968629</v>
      </c>
      <c r="I27431" s="25">
        <v>424795546391493</v>
      </c>
    </row>
    <row r="27432" spans="1:9" x14ac:dyDescent="0.25">
      <c r="A27432" s="25">
        <v>959777904872347</v>
      </c>
      <c r="I27432" s="25">
        <v>347809874282792</v>
      </c>
    </row>
    <row r="27433" spans="1:9" x14ac:dyDescent="0.25">
      <c r="A27433" s="25">
        <v>537185315163753</v>
      </c>
      <c r="I27433" s="25">
        <v>614435181563949</v>
      </c>
    </row>
    <row r="27434" spans="1:9" x14ac:dyDescent="0.25">
      <c r="A27434" s="25">
        <v>876558427371889</v>
      </c>
      <c r="I27434" s="25">
        <v>674256467093611</v>
      </c>
    </row>
    <row r="27435" spans="1:9" x14ac:dyDescent="0.25">
      <c r="A27435" s="25">
        <v>707108063266210</v>
      </c>
      <c r="I27435" s="25">
        <v>609124522326080</v>
      </c>
    </row>
    <row r="27436" spans="1:9" x14ac:dyDescent="0.25">
      <c r="A27436" s="25">
        <v>199763382170479</v>
      </c>
      <c r="I27436" s="25">
        <v>987325916062852</v>
      </c>
    </row>
    <row r="27437" spans="1:9" x14ac:dyDescent="0.25">
      <c r="A27437" s="25">
        <v>832023091451514</v>
      </c>
      <c r="I27437" s="25">
        <v>720584602214700</v>
      </c>
    </row>
    <row r="27438" spans="1:9" x14ac:dyDescent="0.25">
      <c r="A27438" s="25">
        <v>632488782807983</v>
      </c>
      <c r="I27438" s="25">
        <v>938436334436354</v>
      </c>
    </row>
    <row r="27439" spans="1:9" x14ac:dyDescent="0.25">
      <c r="A27439" s="25">
        <v>867491025508767</v>
      </c>
      <c r="I27439" s="25">
        <v>438914806258221</v>
      </c>
    </row>
    <row r="27440" spans="1:9" x14ac:dyDescent="0.25">
      <c r="A27440" s="25">
        <v>226042888113026</v>
      </c>
      <c r="I27440" s="25">
        <v>552912062658494</v>
      </c>
    </row>
    <row r="27441" spans="1:9" x14ac:dyDescent="0.25">
      <c r="A27441" s="25">
        <v>915456537229710</v>
      </c>
      <c r="I27441" s="25">
        <v>119711111666606</v>
      </c>
    </row>
    <row r="27442" spans="1:9" x14ac:dyDescent="0.25">
      <c r="A27442" s="25">
        <v>815022258186776</v>
      </c>
      <c r="I27442" s="25">
        <v>772071419735467</v>
      </c>
    </row>
    <row r="27443" spans="1:9" x14ac:dyDescent="0.25">
      <c r="A27443" s="25">
        <v>287173619380122</v>
      </c>
      <c r="I27443" s="25">
        <v>880035719388469</v>
      </c>
    </row>
    <row r="27444" spans="1:9" x14ac:dyDescent="0.25">
      <c r="A27444" s="25">
        <v>146050757902315</v>
      </c>
      <c r="I27444" s="25">
        <v>996754184013870</v>
      </c>
    </row>
    <row r="27445" spans="1:9" x14ac:dyDescent="0.25">
      <c r="A27445" s="25">
        <v>672778482079893</v>
      </c>
      <c r="I27445" s="25">
        <v>349561204664931</v>
      </c>
    </row>
    <row r="27446" spans="1:9" x14ac:dyDescent="0.25">
      <c r="A27446" s="25">
        <v>669408896546730</v>
      </c>
      <c r="I27446" s="25">
        <v>730869006868922</v>
      </c>
    </row>
    <row r="27447" spans="1:9" x14ac:dyDescent="0.25">
      <c r="A27447" s="25">
        <v>571293007220095</v>
      </c>
      <c r="I27447" s="25">
        <v>640833685072284</v>
      </c>
    </row>
    <row r="27448" spans="1:9" x14ac:dyDescent="0.25">
      <c r="A27448" s="25">
        <v>419643472999308</v>
      </c>
      <c r="I27448" s="25">
        <v>691647643856877</v>
      </c>
    </row>
    <row r="27449" spans="1:9" x14ac:dyDescent="0.25">
      <c r="A27449" s="25">
        <v>538124125865897</v>
      </c>
      <c r="I27449" s="25">
        <v>890949744752940</v>
      </c>
    </row>
    <row r="27450" spans="1:9" x14ac:dyDescent="0.25">
      <c r="A27450" s="25">
        <v>473534322736613</v>
      </c>
      <c r="I27450" s="25">
        <v>815233016760646</v>
      </c>
    </row>
    <row r="27451" spans="1:9" x14ac:dyDescent="0.25">
      <c r="A27451" s="25">
        <v>142036202934828</v>
      </c>
      <c r="I27451" s="25">
        <v>965801617471060</v>
      </c>
    </row>
    <row r="27452" spans="1:9" x14ac:dyDescent="0.25">
      <c r="A27452" s="25">
        <v>668635941991047</v>
      </c>
      <c r="I27452" s="25">
        <v>490408589482007</v>
      </c>
    </row>
    <row r="27453" spans="1:9" x14ac:dyDescent="0.25">
      <c r="A27453" s="25">
        <v>777832868881856</v>
      </c>
      <c r="I27453" s="25">
        <v>488217200130689</v>
      </c>
    </row>
    <row r="27454" spans="1:9" x14ac:dyDescent="0.25">
      <c r="A27454" s="25">
        <v>817747577904434</v>
      </c>
      <c r="I27454" s="25">
        <v>228023768555510</v>
      </c>
    </row>
    <row r="27455" spans="1:9" x14ac:dyDescent="0.25">
      <c r="A27455" s="25">
        <v>337423967500795</v>
      </c>
      <c r="I27455" s="25">
        <v>574664566239138</v>
      </c>
    </row>
    <row r="27456" spans="1:9" x14ac:dyDescent="0.25">
      <c r="A27456" s="25">
        <v>385425231093644</v>
      </c>
      <c r="I27456" s="25">
        <v>557088783536986</v>
      </c>
    </row>
    <row r="27457" spans="1:9" x14ac:dyDescent="0.25">
      <c r="A27457" s="25">
        <v>568788105929265</v>
      </c>
      <c r="I27457" s="25">
        <v>175561039860343</v>
      </c>
    </row>
    <row r="27458" spans="1:9" x14ac:dyDescent="0.25">
      <c r="A27458" s="25">
        <v>961929121145716</v>
      </c>
      <c r="I27458" s="25">
        <v>951076784464940</v>
      </c>
    </row>
    <row r="27459" spans="1:9" x14ac:dyDescent="0.25">
      <c r="A27459" s="25">
        <v>604357945739878</v>
      </c>
      <c r="I27459" s="25">
        <v>681402256241665</v>
      </c>
    </row>
    <row r="27460" spans="1:9" x14ac:dyDescent="0.25">
      <c r="A27460" s="25">
        <v>956212737498078</v>
      </c>
      <c r="I27460" s="25">
        <v>369056064459733</v>
      </c>
    </row>
    <row r="27461" spans="1:9" x14ac:dyDescent="0.25">
      <c r="A27461" s="25">
        <v>597831758399326</v>
      </c>
      <c r="I27461" s="25">
        <v>541628144636513</v>
      </c>
    </row>
    <row r="27462" spans="1:9" x14ac:dyDescent="0.25">
      <c r="A27462" s="25">
        <v>455011215459704</v>
      </c>
      <c r="I27462" s="25">
        <v>138876100197001</v>
      </c>
    </row>
    <row r="27463" spans="1:9" x14ac:dyDescent="0.25">
      <c r="A27463" s="25">
        <v>536449198781565</v>
      </c>
      <c r="I27463" s="25">
        <v>496103880539042</v>
      </c>
    </row>
    <row r="27464" spans="1:9" x14ac:dyDescent="0.25">
      <c r="A27464" s="25">
        <v>131285704663133</v>
      </c>
      <c r="I27464" s="25">
        <v>891237888360223</v>
      </c>
    </row>
    <row r="27465" spans="1:9" x14ac:dyDescent="0.25">
      <c r="A27465" s="25">
        <v>537731013771136</v>
      </c>
      <c r="I27465" s="25">
        <v>739774723381372</v>
      </c>
    </row>
    <row r="27466" spans="1:9" x14ac:dyDescent="0.25">
      <c r="A27466" s="25">
        <v>362206477929330</v>
      </c>
      <c r="I27466" s="25">
        <v>238942185948416</v>
      </c>
    </row>
    <row r="27467" spans="1:9" x14ac:dyDescent="0.25">
      <c r="A27467" s="25">
        <v>882562839513684</v>
      </c>
      <c r="I27467" s="25">
        <v>655571534249480</v>
      </c>
    </row>
    <row r="27468" spans="1:9" x14ac:dyDescent="0.25">
      <c r="A27468" s="25">
        <v>427272620660784</v>
      </c>
      <c r="I27468" s="25">
        <v>636179275188922</v>
      </c>
    </row>
    <row r="27469" spans="1:9" x14ac:dyDescent="0.25">
      <c r="A27469" s="25">
        <v>414966218218639</v>
      </c>
      <c r="I27469" s="25">
        <v>415207264748311</v>
      </c>
    </row>
    <row r="27470" spans="1:9" x14ac:dyDescent="0.25">
      <c r="A27470" s="25">
        <v>178354814438754</v>
      </c>
      <c r="I27470" s="25">
        <v>246186967932926</v>
      </c>
    </row>
    <row r="27471" spans="1:9" x14ac:dyDescent="0.25">
      <c r="A27471" s="25">
        <v>552397528876459</v>
      </c>
      <c r="I27471" s="25">
        <v>110329173663726</v>
      </c>
    </row>
    <row r="27472" spans="1:9" x14ac:dyDescent="0.25">
      <c r="A27472" s="25">
        <v>165161507982608</v>
      </c>
      <c r="I27472" s="25">
        <v>951288230844547</v>
      </c>
    </row>
    <row r="27473" spans="1:9" x14ac:dyDescent="0.25">
      <c r="A27473" s="25">
        <v>515322243563005</v>
      </c>
      <c r="I27473" s="25">
        <v>231095684589597</v>
      </c>
    </row>
    <row r="27474" spans="1:9" x14ac:dyDescent="0.25">
      <c r="A27474" s="25">
        <v>815835517560565</v>
      </c>
      <c r="I27474" s="25">
        <v>281401384665553</v>
      </c>
    </row>
    <row r="27475" spans="1:9" x14ac:dyDescent="0.25">
      <c r="A27475" s="25">
        <v>752484533183717</v>
      </c>
      <c r="I27475" s="25">
        <v>685006668935406</v>
      </c>
    </row>
    <row r="27476" spans="1:9" x14ac:dyDescent="0.25">
      <c r="A27476" s="25">
        <v>465478259870449</v>
      </c>
      <c r="I27476" s="25">
        <v>553045524429367</v>
      </c>
    </row>
    <row r="27477" spans="1:9" x14ac:dyDescent="0.25">
      <c r="A27477" s="25">
        <v>243238856824924</v>
      </c>
      <c r="I27477" s="25">
        <v>152177801515393</v>
      </c>
    </row>
    <row r="27478" spans="1:9" x14ac:dyDescent="0.25">
      <c r="A27478" s="25">
        <v>760177048089364</v>
      </c>
      <c r="I27478" s="25">
        <v>854898243677992</v>
      </c>
    </row>
    <row r="27479" spans="1:9" x14ac:dyDescent="0.25">
      <c r="A27479" s="25">
        <v>883280283594299</v>
      </c>
      <c r="I27479" s="25">
        <v>775537700831472</v>
      </c>
    </row>
    <row r="27480" spans="1:9" x14ac:dyDescent="0.25">
      <c r="A27480" s="25">
        <v>239953982777179</v>
      </c>
      <c r="I27480" s="25">
        <v>854658207888593</v>
      </c>
    </row>
    <row r="27481" spans="1:9" x14ac:dyDescent="0.25">
      <c r="A27481" s="25">
        <v>254272321530974</v>
      </c>
      <c r="I27481" s="25">
        <v>963577558055532</v>
      </c>
    </row>
    <row r="27482" spans="1:9" x14ac:dyDescent="0.25">
      <c r="A27482" s="25">
        <v>293255744234584</v>
      </c>
      <c r="I27482" s="25">
        <v>834335743875991</v>
      </c>
    </row>
    <row r="27483" spans="1:9" x14ac:dyDescent="0.25">
      <c r="A27483" s="25">
        <v>916126114892282</v>
      </c>
      <c r="I27483" s="25">
        <v>896843816044358</v>
      </c>
    </row>
    <row r="27484" spans="1:9" x14ac:dyDescent="0.25">
      <c r="A27484" s="25">
        <v>785482278150006</v>
      </c>
      <c r="I27484" s="25">
        <v>935096149867798</v>
      </c>
    </row>
    <row r="27485" spans="1:9" x14ac:dyDescent="0.25">
      <c r="A27485" s="25">
        <v>470732169715780</v>
      </c>
      <c r="I27485" s="25">
        <v>268353932553126</v>
      </c>
    </row>
    <row r="27486" spans="1:9" x14ac:dyDescent="0.25">
      <c r="A27486" s="25">
        <v>507760141464193</v>
      </c>
      <c r="I27486" s="25">
        <v>905475326412945</v>
      </c>
    </row>
    <row r="27487" spans="1:9" x14ac:dyDescent="0.25">
      <c r="A27487" s="25">
        <v>695962667193458</v>
      </c>
      <c r="I27487" s="25">
        <v>953751267668328</v>
      </c>
    </row>
    <row r="27488" spans="1:9" x14ac:dyDescent="0.25">
      <c r="A27488" s="25">
        <v>962032043568650</v>
      </c>
      <c r="I27488" s="25">
        <v>740057764011441</v>
      </c>
    </row>
    <row r="27489" spans="1:9" x14ac:dyDescent="0.25">
      <c r="A27489" s="25">
        <v>951798063809927</v>
      </c>
      <c r="I27489" s="25">
        <v>896239961918852</v>
      </c>
    </row>
    <row r="27490" spans="1:9" x14ac:dyDescent="0.25">
      <c r="A27490" s="25">
        <v>819466861999647</v>
      </c>
      <c r="I27490" s="25">
        <v>352369623454605</v>
      </c>
    </row>
    <row r="27491" spans="1:9" x14ac:dyDescent="0.25">
      <c r="A27491" s="25">
        <v>755194933393875</v>
      </c>
      <c r="I27491" s="25">
        <v>824192622649270</v>
      </c>
    </row>
    <row r="27492" spans="1:9" x14ac:dyDescent="0.25">
      <c r="A27492" s="25">
        <v>994290868210165</v>
      </c>
      <c r="I27492" s="25">
        <v>611229007570380</v>
      </c>
    </row>
    <row r="27493" spans="1:9" x14ac:dyDescent="0.25">
      <c r="A27493" s="25">
        <v>838165642600736</v>
      </c>
      <c r="I27493" s="25">
        <v>520164265294566</v>
      </c>
    </row>
    <row r="27494" spans="1:9" x14ac:dyDescent="0.25">
      <c r="A27494" s="25">
        <v>653312479497207</v>
      </c>
      <c r="I27494" s="25">
        <v>923832513970325</v>
      </c>
    </row>
    <row r="27495" spans="1:9" x14ac:dyDescent="0.25">
      <c r="A27495" s="25">
        <v>413959423792243</v>
      </c>
      <c r="I27495" s="25">
        <v>982808880384531</v>
      </c>
    </row>
    <row r="27496" spans="1:9" x14ac:dyDescent="0.25">
      <c r="A27496" s="25">
        <v>263371040597135</v>
      </c>
      <c r="I27496" s="25">
        <v>858858558811249</v>
      </c>
    </row>
    <row r="27497" spans="1:9" x14ac:dyDescent="0.25">
      <c r="A27497" s="25">
        <v>370729603266701</v>
      </c>
      <c r="I27497" s="25">
        <v>775737653166018</v>
      </c>
    </row>
    <row r="27498" spans="1:9" x14ac:dyDescent="0.25">
      <c r="A27498" s="25">
        <v>368297580404867</v>
      </c>
      <c r="I27498" s="25">
        <v>531417306070393</v>
      </c>
    </row>
    <row r="27499" spans="1:9" x14ac:dyDescent="0.25">
      <c r="A27499" s="25">
        <v>565981679036371</v>
      </c>
      <c r="I27499" s="25">
        <v>650999407266552</v>
      </c>
    </row>
    <row r="27500" spans="1:9" x14ac:dyDescent="0.25">
      <c r="A27500" s="25">
        <v>717219319219166</v>
      </c>
      <c r="I27500" s="25">
        <v>597489410990091</v>
      </c>
    </row>
    <row r="27501" spans="1:9" x14ac:dyDescent="0.25">
      <c r="A27501" s="25">
        <v>128188244606207</v>
      </c>
      <c r="I27501" s="25">
        <v>195219965839277</v>
      </c>
    </row>
    <row r="27502" spans="1:9" x14ac:dyDescent="0.25">
      <c r="A27502" s="25">
        <v>725333374789870</v>
      </c>
      <c r="I27502" s="25">
        <v>359472925033609</v>
      </c>
    </row>
    <row r="27503" spans="1:9" x14ac:dyDescent="0.25">
      <c r="A27503" s="25">
        <v>858319349660763</v>
      </c>
      <c r="I27503" s="25">
        <v>504736066923393</v>
      </c>
    </row>
    <row r="27504" spans="1:9" x14ac:dyDescent="0.25">
      <c r="A27504" s="25">
        <v>310083063287063</v>
      </c>
      <c r="I27504" s="25">
        <v>657285140347453</v>
      </c>
    </row>
    <row r="27505" spans="1:9" x14ac:dyDescent="0.25">
      <c r="A27505" s="25">
        <v>856090297807931</v>
      </c>
      <c r="I27505" s="25">
        <v>214352162512240</v>
      </c>
    </row>
    <row r="27506" spans="1:9" x14ac:dyDescent="0.25">
      <c r="A27506" s="25">
        <v>776813646526735</v>
      </c>
      <c r="I27506" s="25">
        <v>138956127667659</v>
      </c>
    </row>
    <row r="27507" spans="1:9" x14ac:dyDescent="0.25">
      <c r="A27507" s="25">
        <v>159162698745838</v>
      </c>
      <c r="I27507" s="25">
        <v>522911366771624</v>
      </c>
    </row>
    <row r="27508" spans="1:9" x14ac:dyDescent="0.25">
      <c r="A27508" s="25">
        <v>667481713190223</v>
      </c>
      <c r="I27508" s="25">
        <v>341952395638849</v>
      </c>
    </row>
    <row r="27509" spans="1:9" x14ac:dyDescent="0.25">
      <c r="A27509" s="25">
        <v>238742924980947</v>
      </c>
      <c r="I27509" s="25">
        <v>631816836786291</v>
      </c>
    </row>
    <row r="27510" spans="1:9" x14ac:dyDescent="0.25">
      <c r="A27510" s="25">
        <v>936026874545564</v>
      </c>
      <c r="I27510" s="25">
        <v>597569256561985</v>
      </c>
    </row>
    <row r="27511" spans="1:9" x14ac:dyDescent="0.25">
      <c r="A27511" s="25">
        <v>395866054658229</v>
      </c>
      <c r="I27511" s="25">
        <v>786577841337396</v>
      </c>
    </row>
    <row r="27512" spans="1:9" x14ac:dyDescent="0.25">
      <c r="A27512" s="25">
        <v>277365830106503</v>
      </c>
      <c r="I27512" s="25">
        <v>245919981745043</v>
      </c>
    </row>
    <row r="27513" spans="1:9" x14ac:dyDescent="0.25">
      <c r="A27513" s="25">
        <v>817017709245973</v>
      </c>
      <c r="I27513" s="25">
        <v>916663606137340</v>
      </c>
    </row>
    <row r="27514" spans="1:9" x14ac:dyDescent="0.25">
      <c r="A27514" s="25">
        <v>776146783635520</v>
      </c>
      <c r="I27514" s="25">
        <v>706307333439683</v>
      </c>
    </row>
    <row r="27515" spans="1:9" x14ac:dyDescent="0.25">
      <c r="A27515" s="25">
        <v>986670048292557</v>
      </c>
      <c r="I27515" s="25">
        <v>150427435117091</v>
      </c>
    </row>
    <row r="27516" spans="1:9" x14ac:dyDescent="0.25">
      <c r="A27516" s="25">
        <v>614157962500769</v>
      </c>
      <c r="I27516" s="25">
        <v>659799670565372</v>
      </c>
    </row>
    <row r="27517" spans="1:9" x14ac:dyDescent="0.25">
      <c r="A27517" s="25">
        <v>147519812231647</v>
      </c>
      <c r="I27517" s="25">
        <v>356407214945488</v>
      </c>
    </row>
    <row r="27518" spans="1:9" x14ac:dyDescent="0.25">
      <c r="A27518" s="25">
        <v>289584465650528</v>
      </c>
      <c r="I27518" s="25">
        <v>992021719798194</v>
      </c>
    </row>
    <row r="27519" spans="1:9" x14ac:dyDescent="0.25">
      <c r="A27519" s="25">
        <v>975651231401982</v>
      </c>
      <c r="I27519" s="25">
        <v>984765763771545</v>
      </c>
    </row>
    <row r="27520" spans="1:9" x14ac:dyDescent="0.25">
      <c r="A27520" s="25">
        <v>849241429798056</v>
      </c>
      <c r="I27520" s="25">
        <v>997562259615162</v>
      </c>
    </row>
    <row r="27521" spans="1:9" x14ac:dyDescent="0.25">
      <c r="A27521" s="25">
        <v>646221890331633</v>
      </c>
      <c r="I27521" s="25">
        <v>747277015395170</v>
      </c>
    </row>
    <row r="27522" spans="1:9" x14ac:dyDescent="0.25">
      <c r="A27522" s="25">
        <v>254323724236986</v>
      </c>
      <c r="I27522" s="25">
        <v>818729985189375</v>
      </c>
    </row>
    <row r="27523" spans="1:9" x14ac:dyDescent="0.25">
      <c r="A27523" s="25">
        <v>140925249728252</v>
      </c>
      <c r="I27523" s="25">
        <v>562174258260729</v>
      </c>
    </row>
    <row r="27524" spans="1:9" x14ac:dyDescent="0.25">
      <c r="A27524" s="25">
        <v>749338616771346</v>
      </c>
      <c r="I27524" s="25">
        <v>376332260618803</v>
      </c>
    </row>
    <row r="27525" spans="1:9" x14ac:dyDescent="0.25">
      <c r="A27525" s="25">
        <v>146108423043393</v>
      </c>
      <c r="I27525" s="25">
        <v>414172308479138</v>
      </c>
    </row>
    <row r="27526" spans="1:9" x14ac:dyDescent="0.25">
      <c r="A27526" s="25">
        <v>481517061760407</v>
      </c>
      <c r="I27526" s="25">
        <v>423428399242892</v>
      </c>
    </row>
    <row r="27527" spans="1:9" x14ac:dyDescent="0.25">
      <c r="A27527" s="25">
        <v>473076739725565</v>
      </c>
      <c r="I27527" s="25">
        <v>218265620760683</v>
      </c>
    </row>
    <row r="27528" spans="1:9" x14ac:dyDescent="0.25">
      <c r="A27528" s="25">
        <v>543998152343527</v>
      </c>
      <c r="I27528" s="25">
        <v>342853298434530</v>
      </c>
    </row>
    <row r="27529" spans="1:9" x14ac:dyDescent="0.25">
      <c r="A27529" s="25">
        <v>495315681141490</v>
      </c>
      <c r="I27529" s="25">
        <v>476563999284699</v>
      </c>
    </row>
    <row r="27530" spans="1:9" x14ac:dyDescent="0.25">
      <c r="A27530" s="25">
        <v>650148476815658</v>
      </c>
      <c r="I27530" s="25">
        <v>785316553413759</v>
      </c>
    </row>
    <row r="27531" spans="1:9" x14ac:dyDescent="0.25">
      <c r="A27531" s="25">
        <v>546784068735985</v>
      </c>
      <c r="I27531" s="25">
        <v>669655807077842</v>
      </c>
    </row>
    <row r="27532" spans="1:9" x14ac:dyDescent="0.25">
      <c r="A27532" s="25">
        <v>132907237589646</v>
      </c>
      <c r="I27532" s="25">
        <v>275327037497285</v>
      </c>
    </row>
    <row r="27533" spans="1:9" x14ac:dyDescent="0.25">
      <c r="A27533" s="25">
        <v>260200433084252</v>
      </c>
      <c r="I27533" s="25">
        <v>738569254679937</v>
      </c>
    </row>
    <row r="27534" spans="1:9" x14ac:dyDescent="0.25">
      <c r="A27534" s="25">
        <v>586435264091850</v>
      </c>
      <c r="I27534" s="25">
        <v>580648782527630</v>
      </c>
    </row>
    <row r="27535" spans="1:9" x14ac:dyDescent="0.25">
      <c r="A27535" s="25">
        <v>463283893901095</v>
      </c>
      <c r="I27535" s="25">
        <v>901151505140646</v>
      </c>
    </row>
    <row r="27536" spans="1:9" x14ac:dyDescent="0.25">
      <c r="A27536" s="25">
        <v>324937397677726</v>
      </c>
      <c r="I27536" s="25">
        <v>313198613897913</v>
      </c>
    </row>
    <row r="27537" spans="1:9" x14ac:dyDescent="0.25">
      <c r="A27537" s="25">
        <v>534715416327944</v>
      </c>
      <c r="I27537" s="25">
        <v>433634801858919</v>
      </c>
    </row>
    <row r="27538" spans="1:9" x14ac:dyDescent="0.25">
      <c r="A27538" s="25">
        <v>319409617285580</v>
      </c>
      <c r="I27538" s="25">
        <v>148282880671171</v>
      </c>
    </row>
    <row r="27539" spans="1:9" x14ac:dyDescent="0.25">
      <c r="A27539" s="25">
        <v>757222375700889</v>
      </c>
      <c r="I27539" s="25">
        <v>844575837414392</v>
      </c>
    </row>
    <row r="27540" spans="1:9" x14ac:dyDescent="0.25">
      <c r="A27540" s="25">
        <v>894276013900729</v>
      </c>
      <c r="I27540" s="25">
        <v>586609175566889</v>
      </c>
    </row>
    <row r="27541" spans="1:9" x14ac:dyDescent="0.25">
      <c r="A27541" s="25">
        <v>435337737050546</v>
      </c>
      <c r="I27541" s="25">
        <v>471116844329088</v>
      </c>
    </row>
    <row r="27542" spans="1:9" x14ac:dyDescent="0.25">
      <c r="A27542" s="25">
        <v>459502347193168</v>
      </c>
      <c r="I27542" s="25">
        <v>184842409641655</v>
      </c>
    </row>
    <row r="27543" spans="1:9" x14ac:dyDescent="0.25">
      <c r="A27543" s="25">
        <v>310418563278963</v>
      </c>
      <c r="I27543" s="25">
        <v>700412027374802</v>
      </c>
    </row>
    <row r="27544" spans="1:9" x14ac:dyDescent="0.25">
      <c r="A27544" s="25">
        <v>263118991244946</v>
      </c>
      <c r="I27544" s="25">
        <v>332693860669079</v>
      </c>
    </row>
    <row r="27545" spans="1:9" x14ac:dyDescent="0.25">
      <c r="A27545" s="25">
        <v>431692379915474</v>
      </c>
      <c r="I27545" s="25">
        <v>959698298270893</v>
      </c>
    </row>
    <row r="27546" spans="1:9" x14ac:dyDescent="0.25">
      <c r="A27546" s="25">
        <v>676900206449841</v>
      </c>
      <c r="I27546" s="25">
        <v>619851783996119</v>
      </c>
    </row>
    <row r="27547" spans="1:9" x14ac:dyDescent="0.25">
      <c r="A27547" s="25">
        <v>978422555016128</v>
      </c>
      <c r="I27547" s="25">
        <v>421705559164903</v>
      </c>
    </row>
    <row r="27548" spans="1:9" x14ac:dyDescent="0.25">
      <c r="A27548" s="25">
        <v>221872324683427</v>
      </c>
      <c r="I27548" s="25">
        <v>280697613436023</v>
      </c>
    </row>
    <row r="27549" spans="1:9" x14ac:dyDescent="0.25">
      <c r="A27549" s="25">
        <v>424346692501903</v>
      </c>
      <c r="I27549" s="25">
        <v>513259830654766</v>
      </c>
    </row>
    <row r="27550" spans="1:9" x14ac:dyDescent="0.25">
      <c r="A27550" s="25">
        <v>148959557946305</v>
      </c>
      <c r="I27550" s="25">
        <v>310378793233707</v>
      </c>
    </row>
    <row r="27551" spans="1:9" x14ac:dyDescent="0.25">
      <c r="A27551" s="25">
        <v>718850551412564</v>
      </c>
      <c r="I27551" s="25">
        <v>924021457911334</v>
      </c>
    </row>
    <row r="27552" spans="1:9" x14ac:dyDescent="0.25">
      <c r="A27552" s="25">
        <v>762904500835129</v>
      </c>
      <c r="I27552" s="25">
        <v>123254328549478</v>
      </c>
    </row>
    <row r="27553" spans="1:9" x14ac:dyDescent="0.25">
      <c r="A27553" s="25">
        <v>935752182411031</v>
      </c>
      <c r="I27553" s="25">
        <v>360923235051843</v>
      </c>
    </row>
    <row r="27554" spans="1:9" x14ac:dyDescent="0.25">
      <c r="A27554" s="25">
        <v>936595703893031</v>
      </c>
      <c r="I27554" s="25">
        <v>186163491858376</v>
      </c>
    </row>
    <row r="27555" spans="1:9" x14ac:dyDescent="0.25">
      <c r="A27555" s="25">
        <v>556619561183620</v>
      </c>
      <c r="I27555" s="25">
        <v>667751787178632</v>
      </c>
    </row>
    <row r="27556" spans="1:9" x14ac:dyDescent="0.25">
      <c r="A27556" s="25">
        <v>280244389906727</v>
      </c>
      <c r="I27556" s="25">
        <v>588055553196848</v>
      </c>
    </row>
    <row r="27557" spans="1:9" x14ac:dyDescent="0.25">
      <c r="A27557" s="25">
        <v>582630171025864</v>
      </c>
      <c r="I27557" s="25">
        <v>643758164634211</v>
      </c>
    </row>
    <row r="27558" spans="1:9" x14ac:dyDescent="0.25">
      <c r="A27558" s="25">
        <v>544063485194129</v>
      </c>
      <c r="I27558" s="25">
        <v>795704691815694</v>
      </c>
    </row>
    <row r="27559" spans="1:9" x14ac:dyDescent="0.25">
      <c r="A27559" s="25">
        <v>570209748797015</v>
      </c>
      <c r="I27559" s="25">
        <v>879252031320967</v>
      </c>
    </row>
    <row r="27560" spans="1:9" x14ac:dyDescent="0.25">
      <c r="A27560" s="25">
        <v>585709805905964</v>
      </c>
      <c r="I27560" s="25">
        <v>447007216752306</v>
      </c>
    </row>
    <row r="27561" spans="1:9" x14ac:dyDescent="0.25">
      <c r="A27561" s="25">
        <v>601401496286178</v>
      </c>
      <c r="I27561" s="25">
        <v>884681383996414</v>
      </c>
    </row>
    <row r="27562" spans="1:9" x14ac:dyDescent="0.25">
      <c r="A27562" s="25">
        <v>334043326422162</v>
      </c>
      <c r="I27562" s="25">
        <v>731905353055909</v>
      </c>
    </row>
    <row r="27563" spans="1:9" x14ac:dyDescent="0.25">
      <c r="A27563" s="25">
        <v>379729337144909</v>
      </c>
      <c r="I27563" s="25">
        <v>660581575784020</v>
      </c>
    </row>
    <row r="27564" spans="1:9" x14ac:dyDescent="0.25">
      <c r="A27564" s="25">
        <v>366496650877387</v>
      </c>
      <c r="I27564" s="25">
        <v>213479837027361</v>
      </c>
    </row>
    <row r="27565" spans="1:9" x14ac:dyDescent="0.25">
      <c r="A27565" s="25">
        <v>483612582065603</v>
      </c>
      <c r="I27565" s="25">
        <v>822928791446080</v>
      </c>
    </row>
    <row r="27566" spans="1:9" x14ac:dyDescent="0.25">
      <c r="A27566" s="25">
        <v>138386499901654</v>
      </c>
      <c r="I27566" s="25">
        <v>429196465173648</v>
      </c>
    </row>
    <row r="27567" spans="1:9" x14ac:dyDescent="0.25">
      <c r="A27567" s="25">
        <v>504502096439694</v>
      </c>
      <c r="I27567" s="25">
        <v>235955531661608</v>
      </c>
    </row>
    <row r="27568" spans="1:9" x14ac:dyDescent="0.25">
      <c r="A27568" s="25">
        <v>841292990732553</v>
      </c>
      <c r="I27568" s="25">
        <v>893793272159469</v>
      </c>
    </row>
    <row r="27569" spans="1:9" x14ac:dyDescent="0.25">
      <c r="A27569" s="25">
        <v>310495815749088</v>
      </c>
      <c r="I27569" s="25">
        <v>562699913288096</v>
      </c>
    </row>
    <row r="27570" spans="1:9" x14ac:dyDescent="0.25">
      <c r="A27570" s="25">
        <v>688259612234848</v>
      </c>
      <c r="I27570" s="25">
        <v>235906133526297</v>
      </c>
    </row>
    <row r="27571" spans="1:9" x14ac:dyDescent="0.25">
      <c r="A27571" s="25">
        <v>220700711988608</v>
      </c>
      <c r="I27571" s="25">
        <v>310532109722105</v>
      </c>
    </row>
    <row r="27572" spans="1:9" x14ac:dyDescent="0.25">
      <c r="A27572" s="25">
        <v>152318968887156</v>
      </c>
      <c r="I27572" s="25">
        <v>183201366429510</v>
      </c>
    </row>
    <row r="27573" spans="1:9" x14ac:dyDescent="0.25">
      <c r="A27573" s="25">
        <v>384859759742731</v>
      </c>
      <c r="I27573" s="25">
        <v>531653209242813</v>
      </c>
    </row>
    <row r="27574" spans="1:9" x14ac:dyDescent="0.25">
      <c r="A27574" s="25">
        <v>985045361517735</v>
      </c>
      <c r="I27574" s="25">
        <v>301317659748748</v>
      </c>
    </row>
    <row r="27575" spans="1:9" x14ac:dyDescent="0.25">
      <c r="A27575" s="25">
        <v>341521972866214</v>
      </c>
      <c r="I27575" s="25">
        <v>618295634127587</v>
      </c>
    </row>
    <row r="27576" spans="1:9" x14ac:dyDescent="0.25">
      <c r="A27576" s="25">
        <v>614644362815719</v>
      </c>
      <c r="I27576" s="25">
        <v>652272797839293</v>
      </c>
    </row>
    <row r="27577" spans="1:9" x14ac:dyDescent="0.25">
      <c r="A27577" s="25">
        <v>751579507537277</v>
      </c>
      <c r="I27577" s="25">
        <v>661058955648914</v>
      </c>
    </row>
    <row r="27578" spans="1:9" x14ac:dyDescent="0.25">
      <c r="A27578" s="25">
        <v>641737728348780</v>
      </c>
      <c r="I27578" s="25">
        <v>749891632768266</v>
      </c>
    </row>
    <row r="27579" spans="1:9" x14ac:dyDescent="0.25">
      <c r="A27579" s="25">
        <v>164246993961162</v>
      </c>
      <c r="I27579" s="25">
        <v>428894177358034</v>
      </c>
    </row>
    <row r="27580" spans="1:9" x14ac:dyDescent="0.25">
      <c r="A27580" s="25">
        <v>381246319761729</v>
      </c>
      <c r="I27580" s="25">
        <v>778513849823816</v>
      </c>
    </row>
    <row r="27581" spans="1:9" x14ac:dyDescent="0.25">
      <c r="A27581" s="25">
        <v>155256902718623</v>
      </c>
      <c r="I27581" s="25">
        <v>355111461524235</v>
      </c>
    </row>
    <row r="27582" spans="1:9" x14ac:dyDescent="0.25">
      <c r="A27582" s="25">
        <v>414789155900118</v>
      </c>
      <c r="I27582" s="25">
        <v>127291291146595</v>
      </c>
    </row>
    <row r="27583" spans="1:9" x14ac:dyDescent="0.25">
      <c r="A27583" s="25">
        <v>164412904322015</v>
      </c>
      <c r="I27583" s="25">
        <v>419184250567424</v>
      </c>
    </row>
    <row r="27584" spans="1:9" x14ac:dyDescent="0.25">
      <c r="A27584" s="25">
        <v>967233073745139</v>
      </c>
      <c r="I27584" s="25">
        <v>695102470053249</v>
      </c>
    </row>
    <row r="27585" spans="1:9" x14ac:dyDescent="0.25">
      <c r="A27585" s="25">
        <v>621370528255770</v>
      </c>
      <c r="I27585" s="25">
        <v>859344801788827</v>
      </c>
    </row>
    <row r="27586" spans="1:9" x14ac:dyDescent="0.25">
      <c r="A27586" s="25">
        <v>418082160249880</v>
      </c>
      <c r="I27586" s="25">
        <v>757752934661741</v>
      </c>
    </row>
    <row r="27587" spans="1:9" x14ac:dyDescent="0.25">
      <c r="A27587" s="25">
        <v>751315296526321</v>
      </c>
      <c r="I27587" s="25">
        <v>929572666412208</v>
      </c>
    </row>
    <row r="27588" spans="1:9" x14ac:dyDescent="0.25">
      <c r="A27588" s="25">
        <v>299641066559315</v>
      </c>
      <c r="I27588" s="25">
        <v>937314598996092</v>
      </c>
    </row>
    <row r="27589" spans="1:9" x14ac:dyDescent="0.25">
      <c r="A27589" s="25">
        <v>983230503652812</v>
      </c>
      <c r="I27589" s="25">
        <v>886982690584411</v>
      </c>
    </row>
    <row r="27590" spans="1:9" x14ac:dyDescent="0.25">
      <c r="A27590" s="25">
        <v>753707421601168</v>
      </c>
      <c r="I27590" s="25">
        <v>105273515683808</v>
      </c>
    </row>
    <row r="27591" spans="1:9" x14ac:dyDescent="0.25">
      <c r="A27591" s="25">
        <v>118692267919841</v>
      </c>
      <c r="I27591" s="25">
        <v>987986654241567</v>
      </c>
    </row>
    <row r="27592" spans="1:9" x14ac:dyDescent="0.25">
      <c r="A27592" s="25">
        <v>163435013523503</v>
      </c>
      <c r="I27592" s="25">
        <v>865443116127236</v>
      </c>
    </row>
    <row r="27593" spans="1:9" x14ac:dyDescent="0.25">
      <c r="A27593" s="25">
        <v>971737368766059</v>
      </c>
      <c r="I27593" s="25">
        <v>406358033769945</v>
      </c>
    </row>
    <row r="27594" spans="1:9" x14ac:dyDescent="0.25">
      <c r="A27594" s="25">
        <v>586168091313613</v>
      </c>
      <c r="I27594" s="25">
        <v>794309837731030</v>
      </c>
    </row>
    <row r="27595" spans="1:9" x14ac:dyDescent="0.25">
      <c r="A27595" s="25">
        <v>450489052912900</v>
      </c>
      <c r="I27595" s="25">
        <v>539719737383131</v>
      </c>
    </row>
    <row r="27596" spans="1:9" x14ac:dyDescent="0.25">
      <c r="A27596" s="25">
        <v>319970365174913</v>
      </c>
      <c r="I27596" s="25">
        <v>314115623472266</v>
      </c>
    </row>
    <row r="27597" spans="1:9" x14ac:dyDescent="0.25">
      <c r="A27597" s="25">
        <v>971721395724340</v>
      </c>
      <c r="I27597" s="25">
        <v>793113240268086</v>
      </c>
    </row>
    <row r="27598" spans="1:9" x14ac:dyDescent="0.25">
      <c r="A27598" s="25">
        <v>589906199329010</v>
      </c>
      <c r="I27598" s="25">
        <v>394793689144448</v>
      </c>
    </row>
    <row r="27599" spans="1:9" x14ac:dyDescent="0.25">
      <c r="A27599" s="25">
        <v>255196497920332</v>
      </c>
      <c r="I27599" s="25">
        <v>975016106164350</v>
      </c>
    </row>
    <row r="27600" spans="1:9" x14ac:dyDescent="0.25">
      <c r="A27600" s="25">
        <v>765898551802911</v>
      </c>
      <c r="I27600" s="25">
        <v>227655694441719</v>
      </c>
    </row>
    <row r="27601" spans="1:9" x14ac:dyDescent="0.25">
      <c r="A27601" s="25">
        <v>860660257969662</v>
      </c>
      <c r="I27601" s="25">
        <v>605995503042403</v>
      </c>
    </row>
    <row r="27602" spans="1:9" x14ac:dyDescent="0.25">
      <c r="A27602" s="25">
        <v>833887975634009</v>
      </c>
      <c r="I27602" s="25">
        <v>620231353778069</v>
      </c>
    </row>
    <row r="27603" spans="1:9" x14ac:dyDescent="0.25">
      <c r="A27603" s="25">
        <v>351071412372765</v>
      </c>
      <c r="I27603" s="25">
        <v>711021742245627</v>
      </c>
    </row>
    <row r="27604" spans="1:9" x14ac:dyDescent="0.25">
      <c r="A27604" s="25">
        <v>516883691542870</v>
      </c>
      <c r="I27604" s="25">
        <v>855851184932142</v>
      </c>
    </row>
    <row r="27605" spans="1:9" x14ac:dyDescent="0.25">
      <c r="A27605" s="25">
        <v>777916806678785</v>
      </c>
      <c r="I27605" s="25">
        <v>387496288672263</v>
      </c>
    </row>
    <row r="27606" spans="1:9" x14ac:dyDescent="0.25">
      <c r="A27606" s="25">
        <v>643328495320602</v>
      </c>
      <c r="I27606" s="25">
        <v>174784027187000</v>
      </c>
    </row>
    <row r="27607" spans="1:9" x14ac:dyDescent="0.25">
      <c r="A27607" s="25">
        <v>371359972368219</v>
      </c>
      <c r="I27607" s="25">
        <v>300433852724717</v>
      </c>
    </row>
    <row r="27608" spans="1:9" x14ac:dyDescent="0.25">
      <c r="A27608" s="25">
        <v>288662988133364</v>
      </c>
      <c r="I27608" s="25">
        <v>171428114170055</v>
      </c>
    </row>
    <row r="27609" spans="1:9" x14ac:dyDescent="0.25">
      <c r="A27609" s="25">
        <v>638884292801745</v>
      </c>
      <c r="I27609" s="25">
        <v>748338882824946</v>
      </c>
    </row>
    <row r="27610" spans="1:9" x14ac:dyDescent="0.25">
      <c r="A27610" s="25">
        <v>762563141320821</v>
      </c>
      <c r="I27610" s="25">
        <v>655029864841184</v>
      </c>
    </row>
    <row r="27611" spans="1:9" x14ac:dyDescent="0.25">
      <c r="A27611" s="25">
        <v>151219086885725</v>
      </c>
      <c r="I27611" s="25">
        <v>677525569310518</v>
      </c>
    </row>
    <row r="27612" spans="1:9" x14ac:dyDescent="0.25">
      <c r="A27612" s="25">
        <v>459801365891282</v>
      </c>
      <c r="I27612" s="25">
        <v>173868759741242</v>
      </c>
    </row>
    <row r="27613" spans="1:9" x14ac:dyDescent="0.25">
      <c r="A27613" s="25">
        <v>907841873837216</v>
      </c>
      <c r="I27613" s="25">
        <v>995058306090776</v>
      </c>
    </row>
    <row r="27614" spans="1:9" x14ac:dyDescent="0.25">
      <c r="A27614" s="25">
        <v>840515373961529</v>
      </c>
      <c r="I27614" s="25">
        <v>468452891937519</v>
      </c>
    </row>
    <row r="27615" spans="1:9" x14ac:dyDescent="0.25">
      <c r="A27615" s="25">
        <v>131674964729678</v>
      </c>
      <c r="I27615" s="25">
        <v>790494452017140</v>
      </c>
    </row>
    <row r="27616" spans="1:9" x14ac:dyDescent="0.25">
      <c r="A27616" s="25">
        <v>682509942424257</v>
      </c>
      <c r="I27616" s="25">
        <v>684646572662876</v>
      </c>
    </row>
    <row r="27617" spans="1:9" x14ac:dyDescent="0.25">
      <c r="A27617" s="25">
        <v>609333875690719</v>
      </c>
      <c r="I27617" s="25">
        <v>627557633857226</v>
      </c>
    </row>
    <row r="27618" spans="1:9" x14ac:dyDescent="0.25">
      <c r="A27618" s="25">
        <v>404720052308642</v>
      </c>
      <c r="I27618" s="25">
        <v>990208682286115</v>
      </c>
    </row>
    <row r="27619" spans="1:9" x14ac:dyDescent="0.25">
      <c r="A27619" s="25">
        <v>866084889085730</v>
      </c>
      <c r="I27619" s="25">
        <v>135908955569049</v>
      </c>
    </row>
    <row r="27620" spans="1:9" x14ac:dyDescent="0.25">
      <c r="A27620" s="25">
        <v>152177360953588</v>
      </c>
      <c r="I27620" s="25">
        <v>107469184789866</v>
      </c>
    </row>
    <row r="27621" spans="1:9" x14ac:dyDescent="0.25">
      <c r="A27621" s="25">
        <v>716206529188577</v>
      </c>
      <c r="I27621" s="25">
        <v>584271080118520</v>
      </c>
    </row>
    <row r="27622" spans="1:9" x14ac:dyDescent="0.25">
      <c r="A27622" s="25">
        <v>545454448840649</v>
      </c>
      <c r="I27622" s="25">
        <v>148059475535811</v>
      </c>
    </row>
    <row r="27623" spans="1:9" x14ac:dyDescent="0.25">
      <c r="A27623" s="25">
        <v>601041342740675</v>
      </c>
      <c r="I27623" s="25">
        <v>268299439374597</v>
      </c>
    </row>
    <row r="27624" spans="1:9" x14ac:dyDescent="0.25">
      <c r="A27624" s="25">
        <v>329488642441601</v>
      </c>
      <c r="I27624" s="25">
        <v>853531654793442</v>
      </c>
    </row>
    <row r="27625" spans="1:9" x14ac:dyDescent="0.25">
      <c r="A27625" s="25">
        <v>994107602661245</v>
      </c>
      <c r="I27625" s="25">
        <v>793532087547906</v>
      </c>
    </row>
    <row r="27626" spans="1:9" x14ac:dyDescent="0.25">
      <c r="A27626" s="25">
        <v>400480542629628</v>
      </c>
      <c r="I27626" s="25">
        <v>189665131123528</v>
      </c>
    </row>
    <row r="27627" spans="1:9" x14ac:dyDescent="0.25">
      <c r="A27627" s="25">
        <v>771673998484290</v>
      </c>
      <c r="I27627" s="25">
        <v>723325541411458</v>
      </c>
    </row>
    <row r="27628" spans="1:9" x14ac:dyDescent="0.25">
      <c r="A27628" s="25">
        <v>617132450698202</v>
      </c>
      <c r="I27628" s="25">
        <v>429054820913005</v>
      </c>
    </row>
    <row r="27629" spans="1:9" x14ac:dyDescent="0.25">
      <c r="A27629" s="25">
        <v>616593843272198</v>
      </c>
      <c r="I27629" s="25">
        <v>587292844944999</v>
      </c>
    </row>
    <row r="27630" spans="1:9" x14ac:dyDescent="0.25">
      <c r="A27630" s="25">
        <v>617493804147060</v>
      </c>
      <c r="I27630" s="25">
        <v>388189299721910</v>
      </c>
    </row>
    <row r="27631" spans="1:9" x14ac:dyDescent="0.25">
      <c r="A27631" s="25">
        <v>706511125098187</v>
      </c>
      <c r="I27631" s="25">
        <v>304682496072667</v>
      </c>
    </row>
    <row r="27632" spans="1:9" x14ac:dyDescent="0.25">
      <c r="A27632" s="25">
        <v>457672459282998</v>
      </c>
      <c r="I27632" s="25">
        <v>962241769744349</v>
      </c>
    </row>
    <row r="27633" spans="1:9" x14ac:dyDescent="0.25">
      <c r="A27633" s="25">
        <v>835547627464736</v>
      </c>
      <c r="I27633" s="25">
        <v>360101399952642</v>
      </c>
    </row>
    <row r="27634" spans="1:9" x14ac:dyDescent="0.25">
      <c r="A27634" s="25">
        <v>186422249380129</v>
      </c>
      <c r="I27634" s="25">
        <v>594912635948576</v>
      </c>
    </row>
    <row r="27635" spans="1:9" x14ac:dyDescent="0.25">
      <c r="A27635" s="25">
        <v>432487812432524</v>
      </c>
      <c r="I27635" s="25">
        <v>312947863125728</v>
      </c>
    </row>
    <row r="27636" spans="1:9" x14ac:dyDescent="0.25">
      <c r="A27636" s="25">
        <v>391610569720740</v>
      </c>
      <c r="I27636" s="25">
        <v>485553472929250</v>
      </c>
    </row>
    <row r="27637" spans="1:9" x14ac:dyDescent="0.25">
      <c r="A27637" s="25">
        <v>719523813413575</v>
      </c>
      <c r="I27637" s="25">
        <v>530039600686572</v>
      </c>
    </row>
    <row r="27638" spans="1:9" x14ac:dyDescent="0.25">
      <c r="A27638" s="25">
        <v>563641641775054</v>
      </c>
      <c r="I27638" s="25">
        <v>816172585719786</v>
      </c>
    </row>
    <row r="27639" spans="1:9" x14ac:dyDescent="0.25">
      <c r="A27639" s="25">
        <v>169103222135199</v>
      </c>
      <c r="I27639" s="25">
        <v>349203051194794</v>
      </c>
    </row>
    <row r="27640" spans="1:9" x14ac:dyDescent="0.25">
      <c r="A27640" s="25">
        <v>600311075948642</v>
      </c>
      <c r="I27640" s="25">
        <v>671059380283346</v>
      </c>
    </row>
    <row r="27641" spans="1:9" x14ac:dyDescent="0.25">
      <c r="A27641" s="25">
        <v>376817786240608</v>
      </c>
      <c r="I27641" s="25">
        <v>645926405761187</v>
      </c>
    </row>
    <row r="27642" spans="1:9" x14ac:dyDescent="0.25">
      <c r="A27642" s="25">
        <v>668612334267218</v>
      </c>
      <c r="I27642" s="25">
        <v>871032889459274</v>
      </c>
    </row>
    <row r="27643" spans="1:9" x14ac:dyDescent="0.25">
      <c r="A27643" s="25">
        <v>201804926037841</v>
      </c>
      <c r="I27643" s="25">
        <v>616213746329482</v>
      </c>
    </row>
    <row r="27644" spans="1:9" x14ac:dyDescent="0.25">
      <c r="A27644" s="25">
        <v>268885977836417</v>
      </c>
      <c r="I27644" s="25">
        <v>446108457751510</v>
      </c>
    </row>
    <row r="27645" spans="1:9" x14ac:dyDescent="0.25">
      <c r="A27645" s="25">
        <v>106587457461213</v>
      </c>
      <c r="I27645" s="25">
        <v>810731992133472</v>
      </c>
    </row>
    <row r="27646" spans="1:9" x14ac:dyDescent="0.25">
      <c r="A27646" s="25">
        <v>753362606922312</v>
      </c>
      <c r="I27646" s="25">
        <v>536357125822948</v>
      </c>
    </row>
    <row r="27647" spans="1:9" x14ac:dyDescent="0.25">
      <c r="A27647" s="25">
        <v>703717012150561</v>
      </c>
      <c r="I27647" s="25">
        <v>570555111021684</v>
      </c>
    </row>
    <row r="27648" spans="1:9" x14ac:dyDescent="0.25">
      <c r="A27648" s="25">
        <v>346498646900426</v>
      </c>
      <c r="I27648" s="25">
        <v>452353968045369</v>
      </c>
    </row>
    <row r="27649" spans="1:9" x14ac:dyDescent="0.25">
      <c r="A27649" s="25">
        <v>187399401820757</v>
      </c>
      <c r="I27649" s="25">
        <v>315755574174041</v>
      </c>
    </row>
    <row r="27650" spans="1:9" x14ac:dyDescent="0.25">
      <c r="A27650" s="25">
        <v>410709249955753</v>
      </c>
      <c r="I27650" s="25">
        <v>201097411163173</v>
      </c>
    </row>
    <row r="27651" spans="1:9" x14ac:dyDescent="0.25">
      <c r="A27651" s="25">
        <v>300442673755886</v>
      </c>
      <c r="I27651" s="25">
        <v>136915295570052</v>
      </c>
    </row>
    <row r="27652" spans="1:9" x14ac:dyDescent="0.25">
      <c r="A27652" s="25">
        <v>713172691139192</v>
      </c>
      <c r="I27652" s="25">
        <v>523764541256630</v>
      </c>
    </row>
    <row r="27653" spans="1:9" x14ac:dyDescent="0.25">
      <c r="A27653" s="25">
        <v>845917353775400</v>
      </c>
      <c r="I27653" s="25">
        <v>785788699150776</v>
      </c>
    </row>
    <row r="27654" spans="1:9" x14ac:dyDescent="0.25">
      <c r="A27654" s="25">
        <v>170280130373775</v>
      </c>
      <c r="I27654" s="25">
        <v>852342242068099</v>
      </c>
    </row>
    <row r="27655" spans="1:9" x14ac:dyDescent="0.25">
      <c r="A27655" s="25">
        <v>743542074217361</v>
      </c>
      <c r="I27655" s="25">
        <v>978763649050655</v>
      </c>
    </row>
    <row r="27656" spans="1:9" x14ac:dyDescent="0.25">
      <c r="A27656" s="25">
        <v>542132005449989</v>
      </c>
      <c r="I27656" s="25">
        <v>229906190230472</v>
      </c>
    </row>
    <row r="27657" spans="1:9" x14ac:dyDescent="0.25">
      <c r="A27657" s="25">
        <v>746112821801114</v>
      </c>
      <c r="I27657" s="25">
        <v>381838974623440</v>
      </c>
    </row>
    <row r="27658" spans="1:9" x14ac:dyDescent="0.25">
      <c r="A27658" s="25">
        <v>703804803870284</v>
      </c>
      <c r="I27658" s="25">
        <v>314851343575031</v>
      </c>
    </row>
    <row r="27659" spans="1:9" x14ac:dyDescent="0.25">
      <c r="A27659" s="25">
        <v>430102032016594</v>
      </c>
      <c r="I27659" s="25">
        <v>814007861177798</v>
      </c>
    </row>
    <row r="27660" spans="1:9" x14ac:dyDescent="0.25">
      <c r="A27660" s="25">
        <v>226592226247230</v>
      </c>
      <c r="I27660" s="25">
        <v>789162325854316</v>
      </c>
    </row>
    <row r="27661" spans="1:9" x14ac:dyDescent="0.25">
      <c r="A27661" s="25">
        <v>201162755040984</v>
      </c>
      <c r="I27661" s="25">
        <v>808355901396109</v>
      </c>
    </row>
    <row r="27662" spans="1:9" x14ac:dyDescent="0.25">
      <c r="A27662" s="25">
        <v>196345698867872</v>
      </c>
      <c r="I27662" s="25">
        <v>835667827022588</v>
      </c>
    </row>
    <row r="27663" spans="1:9" x14ac:dyDescent="0.25">
      <c r="A27663" s="25">
        <v>404456376571516</v>
      </c>
      <c r="I27663" s="25">
        <v>793716513288923</v>
      </c>
    </row>
    <row r="27664" spans="1:9" x14ac:dyDescent="0.25">
      <c r="A27664" s="25">
        <v>250991051515090</v>
      </c>
      <c r="I27664" s="25">
        <v>745013458273722</v>
      </c>
    </row>
    <row r="27665" spans="1:9" x14ac:dyDescent="0.25">
      <c r="A27665" s="25">
        <v>199567196692308</v>
      </c>
      <c r="I27665" s="25">
        <v>598817989126436</v>
      </c>
    </row>
    <row r="27666" spans="1:9" x14ac:dyDescent="0.25">
      <c r="A27666" s="25">
        <v>818847865671924</v>
      </c>
      <c r="I27666" s="25">
        <v>653418178278492</v>
      </c>
    </row>
    <row r="27667" spans="1:9" x14ac:dyDescent="0.25">
      <c r="A27667" s="25">
        <v>918610239788865</v>
      </c>
      <c r="I27667" s="25">
        <v>646728107664724</v>
      </c>
    </row>
    <row r="27668" spans="1:9" x14ac:dyDescent="0.25">
      <c r="A27668" s="25">
        <v>624148089952333</v>
      </c>
      <c r="I27668" s="25">
        <v>943887765950500</v>
      </c>
    </row>
    <row r="27669" spans="1:9" x14ac:dyDescent="0.25">
      <c r="A27669" s="25">
        <v>832385958400135</v>
      </c>
      <c r="I27669" s="25">
        <v>712844193568959</v>
      </c>
    </row>
    <row r="27670" spans="1:9" x14ac:dyDescent="0.25">
      <c r="A27670" s="25">
        <v>915963784000479</v>
      </c>
      <c r="I27670" s="25">
        <v>251478575979906</v>
      </c>
    </row>
    <row r="27671" spans="1:9" x14ac:dyDescent="0.25">
      <c r="A27671" s="25">
        <v>842959689588311</v>
      </c>
      <c r="I27671" s="25">
        <v>879784781452545</v>
      </c>
    </row>
    <row r="27672" spans="1:9" x14ac:dyDescent="0.25">
      <c r="A27672" s="25">
        <v>627533773667111</v>
      </c>
      <c r="I27672" s="25">
        <v>984071742239359</v>
      </c>
    </row>
    <row r="27673" spans="1:9" x14ac:dyDescent="0.25">
      <c r="A27673" s="25">
        <v>637151253423678</v>
      </c>
      <c r="I27673" s="25">
        <v>440903631979099</v>
      </c>
    </row>
    <row r="27674" spans="1:9" x14ac:dyDescent="0.25">
      <c r="A27674" s="25">
        <v>483166896735881</v>
      </c>
      <c r="I27674" s="25">
        <v>323568976080893</v>
      </c>
    </row>
    <row r="27675" spans="1:9" x14ac:dyDescent="0.25">
      <c r="A27675" s="25">
        <v>210883836336191</v>
      </c>
      <c r="I27675" s="25">
        <v>412387194931835</v>
      </c>
    </row>
    <row r="27676" spans="1:9" x14ac:dyDescent="0.25">
      <c r="A27676" s="25">
        <v>732753866032578</v>
      </c>
      <c r="I27676" s="25">
        <v>903043068156460</v>
      </c>
    </row>
    <row r="27677" spans="1:9" x14ac:dyDescent="0.25">
      <c r="A27677" s="25">
        <v>828003812351288</v>
      </c>
      <c r="I27677" s="25">
        <v>279784887146601</v>
      </c>
    </row>
    <row r="27678" spans="1:9" x14ac:dyDescent="0.25">
      <c r="A27678" s="25">
        <v>268115232064157</v>
      </c>
      <c r="I27678" s="25">
        <v>827702795153615</v>
      </c>
    </row>
    <row r="27679" spans="1:9" x14ac:dyDescent="0.25">
      <c r="A27679" s="25">
        <v>470757820909893</v>
      </c>
      <c r="I27679" s="25">
        <v>793504534491516</v>
      </c>
    </row>
    <row r="27680" spans="1:9" x14ac:dyDescent="0.25">
      <c r="A27680" s="25">
        <v>903168233467586</v>
      </c>
      <c r="I27680" s="25">
        <v>565418705180823</v>
      </c>
    </row>
    <row r="27681" spans="1:9" x14ac:dyDescent="0.25">
      <c r="A27681" s="25">
        <v>346838950942754</v>
      </c>
      <c r="I27681" s="25">
        <v>879655301761751</v>
      </c>
    </row>
    <row r="27682" spans="1:9" x14ac:dyDescent="0.25">
      <c r="A27682" s="25">
        <v>403238781123903</v>
      </c>
      <c r="I27682" s="25">
        <v>960447074975439</v>
      </c>
    </row>
    <row r="27683" spans="1:9" x14ac:dyDescent="0.25">
      <c r="A27683" s="25">
        <v>176127280567524</v>
      </c>
      <c r="I27683" s="25">
        <v>807094311812325</v>
      </c>
    </row>
    <row r="27684" spans="1:9" x14ac:dyDescent="0.25">
      <c r="A27684" s="25">
        <v>711819860009156</v>
      </c>
      <c r="I27684" s="25">
        <v>857536728845267</v>
      </c>
    </row>
    <row r="27685" spans="1:9" x14ac:dyDescent="0.25">
      <c r="A27685" s="25">
        <v>197554274118199</v>
      </c>
      <c r="I27685" s="25">
        <v>344459116430658</v>
      </c>
    </row>
    <row r="27686" spans="1:9" x14ac:dyDescent="0.25">
      <c r="A27686" s="25">
        <v>634292328877646</v>
      </c>
      <c r="I27686" s="25">
        <v>198288521469163</v>
      </c>
    </row>
    <row r="27687" spans="1:9" x14ac:dyDescent="0.25">
      <c r="A27687" s="25">
        <v>392615849198145</v>
      </c>
      <c r="I27687" s="25">
        <v>747126908451757</v>
      </c>
    </row>
    <row r="27688" spans="1:9" x14ac:dyDescent="0.25">
      <c r="A27688" s="25">
        <v>243315517023618</v>
      </c>
      <c r="I27688" s="25">
        <v>206505743570485</v>
      </c>
    </row>
    <row r="27689" spans="1:9" x14ac:dyDescent="0.25">
      <c r="A27689" s="25">
        <v>832179997693713</v>
      </c>
      <c r="I27689" s="25">
        <v>111227144517805</v>
      </c>
    </row>
    <row r="27690" spans="1:9" x14ac:dyDescent="0.25">
      <c r="A27690" s="25">
        <v>974345089807905</v>
      </c>
      <c r="I27690" s="25">
        <v>194047534674340</v>
      </c>
    </row>
    <row r="27691" spans="1:9" x14ac:dyDescent="0.25">
      <c r="A27691" s="25">
        <v>359855019005924</v>
      </c>
      <c r="I27691" s="25">
        <v>963099256951032</v>
      </c>
    </row>
    <row r="27692" spans="1:9" x14ac:dyDescent="0.25">
      <c r="A27692" s="25">
        <v>482267909171402</v>
      </c>
      <c r="I27692" s="25">
        <v>172602712111033</v>
      </c>
    </row>
    <row r="27693" spans="1:9" x14ac:dyDescent="0.25">
      <c r="A27693" s="25">
        <v>625970768490848</v>
      </c>
      <c r="I27693" s="25">
        <v>515968008950139</v>
      </c>
    </row>
    <row r="27694" spans="1:9" x14ac:dyDescent="0.25">
      <c r="A27694" s="25">
        <v>497007509954949</v>
      </c>
      <c r="I27694" s="25">
        <v>582717207811882</v>
      </c>
    </row>
    <row r="27695" spans="1:9" x14ac:dyDescent="0.25">
      <c r="A27695" s="25">
        <v>577379197919927</v>
      </c>
      <c r="I27695" s="25">
        <v>497127089588985</v>
      </c>
    </row>
    <row r="27696" spans="1:9" x14ac:dyDescent="0.25">
      <c r="A27696" s="25">
        <v>954753337146028</v>
      </c>
      <c r="I27696" s="25">
        <v>801246726967623</v>
      </c>
    </row>
    <row r="27697" spans="1:9" x14ac:dyDescent="0.25">
      <c r="A27697" s="25">
        <v>933035378171143</v>
      </c>
      <c r="I27697" s="25">
        <v>894882134944162</v>
      </c>
    </row>
    <row r="27698" spans="1:9" x14ac:dyDescent="0.25">
      <c r="A27698" s="25">
        <v>795893641555744</v>
      </c>
      <c r="I27698" s="25">
        <v>886336526267862</v>
      </c>
    </row>
    <row r="27699" spans="1:9" x14ac:dyDescent="0.25">
      <c r="A27699" s="25">
        <v>621430068737554</v>
      </c>
      <c r="I27699" s="25">
        <v>469167527789299</v>
      </c>
    </row>
    <row r="27700" spans="1:9" x14ac:dyDescent="0.25">
      <c r="A27700" s="25">
        <v>708801022634802</v>
      </c>
      <c r="I27700" s="25">
        <v>103319678291545</v>
      </c>
    </row>
    <row r="27701" spans="1:9" x14ac:dyDescent="0.25">
      <c r="A27701" s="25">
        <v>707741225934584</v>
      </c>
      <c r="I27701" s="25">
        <v>437389758769654</v>
      </c>
    </row>
    <row r="27702" spans="1:9" x14ac:dyDescent="0.25">
      <c r="A27702" s="25">
        <v>446334426984939</v>
      </c>
      <c r="I27702" s="25">
        <v>458838255615480</v>
      </c>
    </row>
    <row r="27703" spans="1:9" x14ac:dyDescent="0.25">
      <c r="A27703" s="25">
        <v>786724942930656</v>
      </c>
      <c r="I27703" s="25">
        <v>612566254257669</v>
      </c>
    </row>
    <row r="27704" spans="1:9" x14ac:dyDescent="0.25">
      <c r="A27704" s="25">
        <v>117900195638200</v>
      </c>
      <c r="I27704" s="25">
        <v>950049065180699</v>
      </c>
    </row>
    <row r="27705" spans="1:9" x14ac:dyDescent="0.25">
      <c r="A27705" s="25">
        <v>997118244560047</v>
      </c>
      <c r="I27705" s="25">
        <v>824251828776962</v>
      </c>
    </row>
    <row r="27706" spans="1:9" x14ac:dyDescent="0.25">
      <c r="A27706" s="25">
        <v>183735775338504</v>
      </c>
      <c r="I27706" s="25">
        <v>432827173370302</v>
      </c>
    </row>
    <row r="27707" spans="1:9" x14ac:dyDescent="0.25">
      <c r="A27707" s="25">
        <v>400908473227653</v>
      </c>
      <c r="I27707" s="25">
        <v>580233024729433</v>
      </c>
    </row>
    <row r="27708" spans="1:9" x14ac:dyDescent="0.25">
      <c r="A27708" s="25">
        <v>847678271626042</v>
      </c>
      <c r="I27708" s="25">
        <v>305412691878090</v>
      </c>
    </row>
    <row r="27709" spans="1:9" x14ac:dyDescent="0.25">
      <c r="A27709" s="25">
        <v>130663510223990</v>
      </c>
      <c r="I27709" s="25">
        <v>628309111111377</v>
      </c>
    </row>
    <row r="27710" spans="1:9" x14ac:dyDescent="0.25">
      <c r="A27710" s="25">
        <v>384680483389221</v>
      </c>
      <c r="I27710" s="25">
        <v>432474776367769</v>
      </c>
    </row>
    <row r="27711" spans="1:9" x14ac:dyDescent="0.25">
      <c r="A27711" s="25">
        <v>707819896597399</v>
      </c>
      <c r="I27711" s="25">
        <v>826067792159193</v>
      </c>
    </row>
    <row r="27712" spans="1:9" x14ac:dyDescent="0.25">
      <c r="A27712" s="25">
        <v>905642482149569</v>
      </c>
      <c r="I27712" s="25">
        <v>652785849165471</v>
      </c>
    </row>
    <row r="27713" spans="1:9" x14ac:dyDescent="0.25">
      <c r="A27713" s="25">
        <v>121993913729714</v>
      </c>
      <c r="I27713" s="25">
        <v>256931446935961</v>
      </c>
    </row>
    <row r="27714" spans="1:9" x14ac:dyDescent="0.25">
      <c r="A27714" s="25">
        <v>602046531716619</v>
      </c>
      <c r="I27714" s="25">
        <v>548523815947432</v>
      </c>
    </row>
    <row r="27715" spans="1:9" x14ac:dyDescent="0.25">
      <c r="A27715" s="25">
        <v>560192704073471</v>
      </c>
      <c r="I27715" s="25">
        <v>942423183316635</v>
      </c>
    </row>
    <row r="27716" spans="1:9" x14ac:dyDescent="0.25">
      <c r="A27716" s="25">
        <v>408220183563378</v>
      </c>
      <c r="I27716" s="25">
        <v>991979372622215</v>
      </c>
    </row>
    <row r="27717" spans="1:9" x14ac:dyDescent="0.25">
      <c r="A27717" s="25">
        <v>153068822543088</v>
      </c>
      <c r="I27717" s="25">
        <v>251927331795627</v>
      </c>
    </row>
    <row r="27718" spans="1:9" x14ac:dyDescent="0.25">
      <c r="A27718" s="25">
        <v>108167066835366</v>
      </c>
      <c r="I27718" s="25">
        <v>674824890679871</v>
      </c>
    </row>
    <row r="27719" spans="1:9" x14ac:dyDescent="0.25">
      <c r="A27719" s="25">
        <v>595332531915559</v>
      </c>
      <c r="I27719" s="25">
        <v>350611641337306</v>
      </c>
    </row>
    <row r="27720" spans="1:9" x14ac:dyDescent="0.25">
      <c r="A27720" s="25">
        <v>692653517858064</v>
      </c>
      <c r="I27720" s="25">
        <v>383151033418217</v>
      </c>
    </row>
    <row r="27721" spans="1:9" x14ac:dyDescent="0.25">
      <c r="A27721" s="25">
        <v>414467375707161</v>
      </c>
      <c r="I27721" s="25">
        <v>171211743875318</v>
      </c>
    </row>
    <row r="27722" spans="1:9" x14ac:dyDescent="0.25">
      <c r="A27722" s="25">
        <v>377199396164755</v>
      </c>
      <c r="I27722" s="25">
        <v>579498678474010</v>
      </c>
    </row>
    <row r="27723" spans="1:9" x14ac:dyDescent="0.25">
      <c r="A27723" s="25">
        <v>777211224016762</v>
      </c>
      <c r="I27723" s="25">
        <v>799283085578006</v>
      </c>
    </row>
    <row r="27724" spans="1:9" x14ac:dyDescent="0.25">
      <c r="A27724" s="25">
        <v>754689414395251</v>
      </c>
      <c r="I27724" s="25">
        <v>601047033916386</v>
      </c>
    </row>
    <row r="27725" spans="1:9" x14ac:dyDescent="0.25">
      <c r="A27725" s="25">
        <v>732557279790366</v>
      </c>
      <c r="I27725" s="25">
        <v>472379431270233</v>
      </c>
    </row>
    <row r="27726" spans="1:9" x14ac:dyDescent="0.25">
      <c r="A27726" s="25">
        <v>997495333717617</v>
      </c>
      <c r="I27726" s="25">
        <v>683975292734991</v>
      </c>
    </row>
    <row r="27727" spans="1:9" x14ac:dyDescent="0.25">
      <c r="A27727" s="25">
        <v>680322420683322</v>
      </c>
      <c r="I27727" s="25">
        <v>133686938456511</v>
      </c>
    </row>
    <row r="27728" spans="1:9" x14ac:dyDescent="0.25">
      <c r="A27728" s="25">
        <v>380267049431924</v>
      </c>
      <c r="I27728" s="25">
        <v>739786259047999</v>
      </c>
    </row>
    <row r="27729" spans="1:9" x14ac:dyDescent="0.25">
      <c r="A27729" s="25">
        <v>432732220836429</v>
      </c>
      <c r="I27729" s="25">
        <v>283354107065929</v>
      </c>
    </row>
    <row r="27730" spans="1:9" x14ac:dyDescent="0.25">
      <c r="A27730" s="25">
        <v>989664995114863</v>
      </c>
      <c r="I27730" s="25">
        <v>656295757097765</v>
      </c>
    </row>
    <row r="27731" spans="1:9" x14ac:dyDescent="0.25">
      <c r="A27731" s="25">
        <v>628391709195512</v>
      </c>
      <c r="I27731" s="25">
        <v>171206485266583</v>
      </c>
    </row>
    <row r="27732" spans="1:9" x14ac:dyDescent="0.25">
      <c r="A27732" s="25">
        <v>304142640466498</v>
      </c>
      <c r="I27732" s="25">
        <v>465221940884178</v>
      </c>
    </row>
    <row r="27733" spans="1:9" x14ac:dyDescent="0.25">
      <c r="A27733" s="25">
        <v>432718905408549</v>
      </c>
      <c r="I27733" s="25">
        <v>557902483664077</v>
      </c>
    </row>
    <row r="27734" spans="1:9" x14ac:dyDescent="0.25">
      <c r="A27734" s="25">
        <v>549867338645850</v>
      </c>
      <c r="I27734" s="25">
        <v>631269563829353</v>
      </c>
    </row>
    <row r="27735" spans="1:9" x14ac:dyDescent="0.25">
      <c r="A27735" s="25">
        <v>210014761039812</v>
      </c>
      <c r="I27735" s="25">
        <v>104766207133806</v>
      </c>
    </row>
    <row r="27736" spans="1:9" x14ac:dyDescent="0.25">
      <c r="A27736" s="25">
        <v>252595284373900</v>
      </c>
      <c r="I27736" s="25">
        <v>129782757253320</v>
      </c>
    </row>
    <row r="27737" spans="1:9" x14ac:dyDescent="0.25">
      <c r="A27737" s="25">
        <v>363380135922221</v>
      </c>
      <c r="I27737" s="25">
        <v>627923900662320</v>
      </c>
    </row>
    <row r="27738" spans="1:9" x14ac:dyDescent="0.25">
      <c r="A27738" s="25">
        <v>741994030566572</v>
      </c>
      <c r="I27738" s="25">
        <v>191016258218294</v>
      </c>
    </row>
    <row r="27739" spans="1:9" x14ac:dyDescent="0.25">
      <c r="A27739" s="25">
        <v>815858146602915</v>
      </c>
      <c r="I27739" s="25">
        <v>825842145666665</v>
      </c>
    </row>
    <row r="27740" spans="1:9" x14ac:dyDescent="0.25">
      <c r="A27740" s="25">
        <v>136233246392569</v>
      </c>
      <c r="I27740" s="25">
        <v>611018011752771</v>
      </c>
    </row>
    <row r="27741" spans="1:9" x14ac:dyDescent="0.25">
      <c r="A27741" s="25">
        <v>221089257458214</v>
      </c>
      <c r="I27741" s="25">
        <v>104372196365332</v>
      </c>
    </row>
    <row r="27742" spans="1:9" x14ac:dyDescent="0.25">
      <c r="A27742" s="25">
        <v>996422628153618</v>
      </c>
      <c r="I27742" s="25">
        <v>647099723891955</v>
      </c>
    </row>
    <row r="27743" spans="1:9" x14ac:dyDescent="0.25">
      <c r="A27743" s="25">
        <v>602517163617475</v>
      </c>
      <c r="I27743" s="25">
        <v>340571436480959</v>
      </c>
    </row>
    <row r="27744" spans="1:9" x14ac:dyDescent="0.25">
      <c r="A27744" s="25">
        <v>769281305387732</v>
      </c>
      <c r="I27744" s="25">
        <v>509134011735434</v>
      </c>
    </row>
    <row r="27745" spans="1:9" x14ac:dyDescent="0.25">
      <c r="A27745" s="25">
        <v>267458849274387</v>
      </c>
      <c r="I27745" s="25">
        <v>351244814957120</v>
      </c>
    </row>
    <row r="27746" spans="1:9" x14ac:dyDescent="0.25">
      <c r="A27746" s="25">
        <v>519961469482352</v>
      </c>
      <c r="I27746" s="25">
        <v>734044771131248</v>
      </c>
    </row>
    <row r="27747" spans="1:9" x14ac:dyDescent="0.25">
      <c r="A27747" s="25">
        <v>937093846435201</v>
      </c>
      <c r="I27747" s="25">
        <v>498298063952197</v>
      </c>
    </row>
    <row r="27748" spans="1:9" x14ac:dyDescent="0.25">
      <c r="A27748" s="25">
        <v>400078076793077</v>
      </c>
      <c r="I27748" s="25">
        <v>102759439581353</v>
      </c>
    </row>
    <row r="27749" spans="1:9" x14ac:dyDescent="0.25">
      <c r="A27749" s="25">
        <v>352062160673342</v>
      </c>
      <c r="I27749" s="25">
        <v>295942033638169</v>
      </c>
    </row>
    <row r="27750" spans="1:9" x14ac:dyDescent="0.25">
      <c r="A27750" s="25">
        <v>311225978945686</v>
      </c>
      <c r="I27750" s="25">
        <v>152936861873324</v>
      </c>
    </row>
    <row r="27751" spans="1:9" x14ac:dyDescent="0.25">
      <c r="A27751" s="25">
        <v>986215771377925</v>
      </c>
      <c r="I27751" s="25">
        <v>620263544864005</v>
      </c>
    </row>
    <row r="27752" spans="1:9" x14ac:dyDescent="0.25">
      <c r="A27752" s="25">
        <v>496770169956634</v>
      </c>
      <c r="I27752" s="25">
        <v>555686911457212</v>
      </c>
    </row>
    <row r="27753" spans="1:9" x14ac:dyDescent="0.25">
      <c r="A27753" s="25">
        <v>286456516211742</v>
      </c>
      <c r="I27753" s="25">
        <v>851246885525130</v>
      </c>
    </row>
    <row r="27754" spans="1:9" x14ac:dyDescent="0.25">
      <c r="A27754" s="25">
        <v>796736291406802</v>
      </c>
      <c r="I27754" s="25">
        <v>857651683274856</v>
      </c>
    </row>
    <row r="27755" spans="1:9" x14ac:dyDescent="0.25">
      <c r="A27755" s="25">
        <v>337273107280646</v>
      </c>
      <c r="I27755" s="25">
        <v>998708246834301</v>
      </c>
    </row>
    <row r="27756" spans="1:9" x14ac:dyDescent="0.25">
      <c r="A27756" s="25">
        <v>476771714065322</v>
      </c>
      <c r="I27756" s="25">
        <v>594198439697779</v>
      </c>
    </row>
    <row r="27757" spans="1:9" x14ac:dyDescent="0.25">
      <c r="A27757" s="25">
        <v>694943146890952</v>
      </c>
      <c r="I27757" s="25">
        <v>322539665284893</v>
      </c>
    </row>
    <row r="27758" spans="1:9" x14ac:dyDescent="0.25">
      <c r="A27758" s="25">
        <v>360432268434584</v>
      </c>
      <c r="I27758" s="25">
        <v>805194830217132</v>
      </c>
    </row>
    <row r="27759" spans="1:9" x14ac:dyDescent="0.25">
      <c r="A27759" s="25">
        <v>434753107653479</v>
      </c>
      <c r="I27759" s="25">
        <v>731016559676693</v>
      </c>
    </row>
    <row r="27760" spans="1:9" x14ac:dyDescent="0.25">
      <c r="A27760" s="25">
        <v>796234073847273</v>
      </c>
      <c r="I27760" s="25">
        <v>699228318072093</v>
      </c>
    </row>
    <row r="27761" spans="1:9" x14ac:dyDescent="0.25">
      <c r="A27761" s="25">
        <v>775357956926286</v>
      </c>
      <c r="I27761" s="25">
        <v>328924482812465</v>
      </c>
    </row>
    <row r="27762" spans="1:9" x14ac:dyDescent="0.25">
      <c r="A27762" s="25">
        <v>970877931902408</v>
      </c>
      <c r="I27762" s="25">
        <v>601586025183055</v>
      </c>
    </row>
    <row r="27763" spans="1:9" x14ac:dyDescent="0.25">
      <c r="A27763" s="25">
        <v>599648225980763</v>
      </c>
      <c r="I27763" s="25">
        <v>525904413560957</v>
      </c>
    </row>
    <row r="27764" spans="1:9" x14ac:dyDescent="0.25">
      <c r="A27764" s="25">
        <v>619869081755033</v>
      </c>
      <c r="I27764" s="25">
        <v>610914062361837</v>
      </c>
    </row>
    <row r="27765" spans="1:9" x14ac:dyDescent="0.25">
      <c r="A27765" s="25">
        <v>144891767473286</v>
      </c>
      <c r="I27765" s="25">
        <v>875127054699448</v>
      </c>
    </row>
    <row r="27766" spans="1:9" x14ac:dyDescent="0.25">
      <c r="A27766" s="25">
        <v>278090514347519</v>
      </c>
      <c r="I27766" s="25">
        <v>105364919383606</v>
      </c>
    </row>
    <row r="27767" spans="1:9" x14ac:dyDescent="0.25">
      <c r="A27767" s="25">
        <v>563505692011518</v>
      </c>
      <c r="I27767" s="25">
        <v>996711334047503</v>
      </c>
    </row>
    <row r="27768" spans="1:9" x14ac:dyDescent="0.25">
      <c r="A27768" s="25">
        <v>726684549115952</v>
      </c>
      <c r="I27768" s="25">
        <v>620703790293521</v>
      </c>
    </row>
    <row r="27769" spans="1:9" x14ac:dyDescent="0.25">
      <c r="A27769" s="25">
        <v>198665570811697</v>
      </c>
      <c r="I27769" s="25">
        <v>575056001282952</v>
      </c>
    </row>
    <row r="27770" spans="1:9" x14ac:dyDescent="0.25">
      <c r="A27770" s="25">
        <v>760670171995463</v>
      </c>
      <c r="I27770" s="25">
        <v>432894855067210</v>
      </c>
    </row>
    <row r="27771" spans="1:9" x14ac:dyDescent="0.25">
      <c r="A27771" s="25">
        <v>113054073462591</v>
      </c>
      <c r="I27771" s="25">
        <v>572087178637687</v>
      </c>
    </row>
    <row r="27772" spans="1:9" x14ac:dyDescent="0.25">
      <c r="A27772" s="25">
        <v>487999601498825</v>
      </c>
      <c r="I27772" s="25">
        <v>683264524940996</v>
      </c>
    </row>
    <row r="27773" spans="1:9" x14ac:dyDescent="0.25">
      <c r="A27773" s="25">
        <v>755162794155450</v>
      </c>
      <c r="I27773" s="25">
        <v>209255881041016</v>
      </c>
    </row>
    <row r="27774" spans="1:9" x14ac:dyDescent="0.25">
      <c r="A27774" s="25">
        <v>854281398077843</v>
      </c>
      <c r="I27774" s="25">
        <v>824022983140005</v>
      </c>
    </row>
    <row r="27775" spans="1:9" x14ac:dyDescent="0.25">
      <c r="A27775" s="25">
        <v>673550793027733</v>
      </c>
      <c r="I27775" s="25">
        <v>436621892049253</v>
      </c>
    </row>
    <row r="27776" spans="1:9" x14ac:dyDescent="0.25">
      <c r="A27776" s="25">
        <v>716469054017060</v>
      </c>
      <c r="I27776" s="25">
        <v>525112655326466</v>
      </c>
    </row>
    <row r="27777" spans="1:9" x14ac:dyDescent="0.25">
      <c r="A27777" s="25">
        <v>740599353798252</v>
      </c>
      <c r="I27777" s="25">
        <v>426448714020272</v>
      </c>
    </row>
    <row r="27778" spans="1:9" x14ac:dyDescent="0.25">
      <c r="A27778" s="25">
        <v>151305532968658</v>
      </c>
      <c r="I27778" s="25">
        <v>791802878641602</v>
      </c>
    </row>
    <row r="27779" spans="1:9" x14ac:dyDescent="0.25">
      <c r="A27779" s="25">
        <v>717413506079218</v>
      </c>
      <c r="I27779" s="25">
        <v>935815152316537</v>
      </c>
    </row>
    <row r="27780" spans="1:9" x14ac:dyDescent="0.25">
      <c r="A27780" s="25">
        <v>639116852264654</v>
      </c>
      <c r="I27780" s="25">
        <v>822378077524771</v>
      </c>
    </row>
    <row r="27781" spans="1:9" x14ac:dyDescent="0.25">
      <c r="A27781" s="25">
        <v>139515972581213</v>
      </c>
      <c r="I27781" s="25">
        <v>195937267527910</v>
      </c>
    </row>
    <row r="27782" spans="1:9" x14ac:dyDescent="0.25">
      <c r="A27782" s="25">
        <v>149057539354427</v>
      </c>
      <c r="I27782" s="25">
        <v>530122896255248</v>
      </c>
    </row>
    <row r="27783" spans="1:9" x14ac:dyDescent="0.25">
      <c r="A27783" s="25">
        <v>985851724989790</v>
      </c>
      <c r="I27783" s="25">
        <v>290344929540436</v>
      </c>
    </row>
    <row r="27784" spans="1:9" x14ac:dyDescent="0.25">
      <c r="A27784" s="25">
        <v>598978201592119</v>
      </c>
      <c r="I27784" s="25">
        <v>530916848826727</v>
      </c>
    </row>
    <row r="27785" spans="1:9" x14ac:dyDescent="0.25">
      <c r="A27785" s="25">
        <v>755103762166133</v>
      </c>
      <c r="I27785" s="25">
        <v>362999193651690</v>
      </c>
    </row>
    <row r="27786" spans="1:9" x14ac:dyDescent="0.25">
      <c r="A27786" s="25">
        <v>974920575393987</v>
      </c>
      <c r="I27786" s="25">
        <v>674507001316986</v>
      </c>
    </row>
    <row r="27787" spans="1:9" x14ac:dyDescent="0.25">
      <c r="A27787" s="25">
        <v>159162008740165</v>
      </c>
      <c r="I27787" s="25">
        <v>928205348428071</v>
      </c>
    </row>
    <row r="27788" spans="1:9" x14ac:dyDescent="0.25">
      <c r="A27788" s="25">
        <v>652500017146595</v>
      </c>
      <c r="I27788" s="25">
        <v>988392731990001</v>
      </c>
    </row>
    <row r="27789" spans="1:9" x14ac:dyDescent="0.25">
      <c r="A27789" s="25">
        <v>934044860814744</v>
      </c>
      <c r="I27789" s="25">
        <v>410518504181892</v>
      </c>
    </row>
    <row r="27790" spans="1:9" x14ac:dyDescent="0.25">
      <c r="A27790" s="25">
        <v>771643969515584</v>
      </c>
      <c r="I27790" s="25">
        <v>957875639187913</v>
      </c>
    </row>
    <row r="27791" spans="1:9" x14ac:dyDescent="0.25">
      <c r="A27791" s="25">
        <v>523237744588953</v>
      </c>
      <c r="I27791" s="25">
        <v>702302592096025</v>
      </c>
    </row>
    <row r="27792" spans="1:9" x14ac:dyDescent="0.25">
      <c r="A27792" s="25">
        <v>589385772676773</v>
      </c>
      <c r="I27792" s="25">
        <v>607795954926720</v>
      </c>
    </row>
    <row r="27793" spans="1:9" x14ac:dyDescent="0.25">
      <c r="A27793" s="25">
        <v>535778941121045</v>
      </c>
      <c r="I27793" s="25">
        <v>707643736742786</v>
      </c>
    </row>
    <row r="27794" spans="1:9" x14ac:dyDescent="0.25">
      <c r="A27794" s="25">
        <v>884531169543900</v>
      </c>
      <c r="I27794" s="25">
        <v>477266396251107</v>
      </c>
    </row>
    <row r="27795" spans="1:9" x14ac:dyDescent="0.25">
      <c r="A27795" s="25">
        <v>483241874836856</v>
      </c>
      <c r="I27795" s="25">
        <v>177674263348420</v>
      </c>
    </row>
    <row r="27796" spans="1:9" x14ac:dyDescent="0.25">
      <c r="A27796" s="25">
        <v>872620679783119</v>
      </c>
      <c r="I27796" s="25">
        <v>489275786666090</v>
      </c>
    </row>
    <row r="27797" spans="1:9" x14ac:dyDescent="0.25">
      <c r="A27797" s="25">
        <v>814261844264129</v>
      </c>
      <c r="I27797" s="25">
        <v>628378169094204</v>
      </c>
    </row>
    <row r="27798" spans="1:9" x14ac:dyDescent="0.25">
      <c r="A27798" s="25">
        <v>972311166721530</v>
      </c>
      <c r="I27798" s="25">
        <v>424511805131325</v>
      </c>
    </row>
    <row r="27799" spans="1:9" x14ac:dyDescent="0.25">
      <c r="A27799" s="25">
        <v>940253487829310</v>
      </c>
      <c r="I27799" s="25">
        <v>370797410363935</v>
      </c>
    </row>
    <row r="27800" spans="1:9" x14ac:dyDescent="0.25">
      <c r="A27800" s="25">
        <v>211769944720216</v>
      </c>
      <c r="I27800" s="25">
        <v>465005876054970</v>
      </c>
    </row>
    <row r="27801" spans="1:9" x14ac:dyDescent="0.25">
      <c r="A27801" s="25">
        <v>106896807477681</v>
      </c>
      <c r="I27801" s="25">
        <v>434557362947793</v>
      </c>
    </row>
    <row r="27802" spans="1:9" x14ac:dyDescent="0.25">
      <c r="A27802" s="25">
        <v>318692092764305</v>
      </c>
      <c r="I27802" s="25">
        <v>710943274445835</v>
      </c>
    </row>
    <row r="27803" spans="1:9" x14ac:dyDescent="0.25">
      <c r="A27803" s="25">
        <v>810419260236726</v>
      </c>
      <c r="I27803" s="25">
        <v>192034845946160</v>
      </c>
    </row>
    <row r="27804" spans="1:9" x14ac:dyDescent="0.25">
      <c r="A27804" s="25">
        <v>899211843513786</v>
      </c>
      <c r="I27804" s="25">
        <v>937296799950823</v>
      </c>
    </row>
    <row r="27805" spans="1:9" x14ac:dyDescent="0.25">
      <c r="A27805" s="25">
        <v>932085785132232</v>
      </c>
      <c r="I27805" s="25">
        <v>711977420828022</v>
      </c>
    </row>
    <row r="27806" spans="1:9" x14ac:dyDescent="0.25">
      <c r="A27806" s="25">
        <v>783379866377354</v>
      </c>
      <c r="I27806" s="25">
        <v>320338113758449</v>
      </c>
    </row>
    <row r="27807" spans="1:9" x14ac:dyDescent="0.25">
      <c r="A27807" s="25">
        <v>263762380707228</v>
      </c>
      <c r="I27807" s="25">
        <v>946242768315933</v>
      </c>
    </row>
    <row r="27808" spans="1:9" x14ac:dyDescent="0.25">
      <c r="A27808" s="25">
        <v>729451503781102</v>
      </c>
      <c r="I27808" s="25">
        <v>774902155433648</v>
      </c>
    </row>
    <row r="27809" spans="1:9" x14ac:dyDescent="0.25">
      <c r="A27809" s="25">
        <v>645096841837290</v>
      </c>
      <c r="I27809" s="25">
        <v>501292564754066</v>
      </c>
    </row>
    <row r="27810" spans="1:9" x14ac:dyDescent="0.25">
      <c r="A27810" s="25">
        <v>347483089504145</v>
      </c>
      <c r="I27810" s="25">
        <v>519221155860067</v>
      </c>
    </row>
    <row r="27811" spans="1:9" x14ac:dyDescent="0.25">
      <c r="A27811" s="25">
        <v>553016230426964</v>
      </c>
      <c r="I27811" s="25">
        <v>817322698955320</v>
      </c>
    </row>
    <row r="27812" spans="1:9" x14ac:dyDescent="0.25">
      <c r="A27812" s="25">
        <v>823550207505781</v>
      </c>
      <c r="I27812" s="25">
        <v>825567070496907</v>
      </c>
    </row>
    <row r="27813" spans="1:9" x14ac:dyDescent="0.25">
      <c r="A27813" s="25">
        <v>477261269191293</v>
      </c>
      <c r="I27813" s="25">
        <v>758322973730560</v>
      </c>
    </row>
    <row r="27814" spans="1:9" x14ac:dyDescent="0.25">
      <c r="A27814" s="25">
        <v>913037711338387</v>
      </c>
      <c r="I27814" s="25">
        <v>490432899869176</v>
      </c>
    </row>
    <row r="27815" spans="1:9" x14ac:dyDescent="0.25">
      <c r="A27815" s="25">
        <v>156405442797715</v>
      </c>
      <c r="I27815" s="25">
        <v>771804355540943</v>
      </c>
    </row>
    <row r="27816" spans="1:9" x14ac:dyDescent="0.25">
      <c r="A27816" s="25">
        <v>423510295579914</v>
      </c>
      <c r="I27816" s="25">
        <v>536539068711630</v>
      </c>
    </row>
    <row r="27817" spans="1:9" x14ac:dyDescent="0.25">
      <c r="A27817" s="25">
        <v>820181492761589</v>
      </c>
      <c r="I27817" s="25">
        <v>287755899568597</v>
      </c>
    </row>
    <row r="27818" spans="1:9" x14ac:dyDescent="0.25">
      <c r="A27818" s="25">
        <v>545802085901886</v>
      </c>
      <c r="I27818" s="25">
        <v>150462459495978</v>
      </c>
    </row>
    <row r="27819" spans="1:9" x14ac:dyDescent="0.25">
      <c r="A27819" s="25">
        <v>329241856089694</v>
      </c>
      <c r="I27819" s="25">
        <v>384567370736502</v>
      </c>
    </row>
    <row r="27820" spans="1:9" x14ac:dyDescent="0.25">
      <c r="A27820" s="25">
        <v>959348737523809</v>
      </c>
      <c r="I27820" s="25">
        <v>751956674372068</v>
      </c>
    </row>
    <row r="27821" spans="1:9" x14ac:dyDescent="0.25">
      <c r="A27821" s="25">
        <v>416222970140916</v>
      </c>
      <c r="I27821" s="25">
        <v>902862980624232</v>
      </c>
    </row>
    <row r="27822" spans="1:9" x14ac:dyDescent="0.25">
      <c r="A27822" s="25">
        <v>484759456354569</v>
      </c>
      <c r="I27822" s="25">
        <v>974059870636214</v>
      </c>
    </row>
    <row r="27823" spans="1:9" x14ac:dyDescent="0.25">
      <c r="A27823" s="25">
        <v>883338534643854</v>
      </c>
      <c r="I27823" s="25">
        <v>361843429777052</v>
      </c>
    </row>
    <row r="27824" spans="1:9" x14ac:dyDescent="0.25">
      <c r="A27824" s="25">
        <v>996041678963191</v>
      </c>
      <c r="I27824" s="25">
        <v>950866764764920</v>
      </c>
    </row>
    <row r="27825" spans="1:9" x14ac:dyDescent="0.25">
      <c r="A27825" s="25">
        <v>458973791667090</v>
      </c>
      <c r="I27825" s="25">
        <v>282915515033606</v>
      </c>
    </row>
    <row r="27826" spans="1:9" x14ac:dyDescent="0.25">
      <c r="A27826" s="25">
        <v>170163064289362</v>
      </c>
      <c r="I27826" s="25">
        <v>456705024090898</v>
      </c>
    </row>
    <row r="27827" spans="1:9" x14ac:dyDescent="0.25">
      <c r="A27827" s="25">
        <v>987403598345664</v>
      </c>
      <c r="I27827" s="25">
        <v>973282751333959</v>
      </c>
    </row>
    <row r="27828" spans="1:9" x14ac:dyDescent="0.25">
      <c r="A27828" s="25">
        <v>462159437362156</v>
      </c>
      <c r="I27828" s="25">
        <v>458423006137637</v>
      </c>
    </row>
    <row r="27829" spans="1:9" x14ac:dyDescent="0.25">
      <c r="A27829" s="25">
        <v>293626166467696</v>
      </c>
      <c r="I27829" s="25">
        <v>913548482321374</v>
      </c>
    </row>
    <row r="27830" spans="1:9" x14ac:dyDescent="0.25">
      <c r="A27830" s="25">
        <v>738277768105509</v>
      </c>
      <c r="I27830" s="25">
        <v>265937633861186</v>
      </c>
    </row>
    <row r="27831" spans="1:9" x14ac:dyDescent="0.25">
      <c r="A27831" s="25">
        <v>476653795649300</v>
      </c>
      <c r="I27831" s="25">
        <v>372742040432641</v>
      </c>
    </row>
    <row r="27832" spans="1:9" x14ac:dyDescent="0.25">
      <c r="A27832" s="25">
        <v>797419078654743</v>
      </c>
      <c r="I27832" s="25">
        <v>206456994336204</v>
      </c>
    </row>
    <row r="27833" spans="1:9" x14ac:dyDescent="0.25">
      <c r="A27833" s="25">
        <v>826455860282754</v>
      </c>
      <c r="I27833" s="25">
        <v>230981661079047</v>
      </c>
    </row>
    <row r="27834" spans="1:9" x14ac:dyDescent="0.25">
      <c r="A27834" s="25">
        <v>434015386719528</v>
      </c>
      <c r="I27834" s="25">
        <v>357486383141821</v>
      </c>
    </row>
    <row r="27835" spans="1:9" x14ac:dyDescent="0.25">
      <c r="A27835" s="25">
        <v>674100209687736</v>
      </c>
      <c r="I27835" s="25">
        <v>645914309195534</v>
      </c>
    </row>
    <row r="27836" spans="1:9" x14ac:dyDescent="0.25">
      <c r="A27836" s="25">
        <v>101971638177712</v>
      </c>
      <c r="I27836" s="25">
        <v>290133166220426</v>
      </c>
    </row>
    <row r="27837" spans="1:9" x14ac:dyDescent="0.25">
      <c r="A27837" s="25">
        <v>161234235180939</v>
      </c>
      <c r="I27837" s="25">
        <v>682469532218958</v>
      </c>
    </row>
    <row r="27838" spans="1:9" x14ac:dyDescent="0.25">
      <c r="A27838" s="25">
        <v>503469450947826</v>
      </c>
      <c r="I27838" s="25">
        <v>454051612762540</v>
      </c>
    </row>
    <row r="27839" spans="1:9" x14ac:dyDescent="0.25">
      <c r="A27839" s="25">
        <v>115217531310998</v>
      </c>
      <c r="I27839" s="25">
        <v>285054803621431</v>
      </c>
    </row>
    <row r="27840" spans="1:9" x14ac:dyDescent="0.25">
      <c r="A27840" s="25">
        <v>490265933435872</v>
      </c>
      <c r="I27840" s="25">
        <v>386134764738333</v>
      </c>
    </row>
    <row r="27841" spans="1:9" x14ac:dyDescent="0.25">
      <c r="A27841" s="25">
        <v>872859662080394</v>
      </c>
      <c r="I27841" s="25">
        <v>469962830167540</v>
      </c>
    </row>
    <row r="27842" spans="1:9" x14ac:dyDescent="0.25">
      <c r="A27842" s="25">
        <v>585630935920608</v>
      </c>
      <c r="I27842" s="25">
        <v>313734223865704</v>
      </c>
    </row>
    <row r="27843" spans="1:9" x14ac:dyDescent="0.25">
      <c r="A27843" s="25">
        <v>814723290281181</v>
      </c>
      <c r="I27843" s="25">
        <v>414911673762569</v>
      </c>
    </row>
    <row r="27844" spans="1:9" x14ac:dyDescent="0.25">
      <c r="A27844" s="25">
        <v>486624278760077</v>
      </c>
      <c r="I27844" s="25">
        <v>168798341729583</v>
      </c>
    </row>
    <row r="27845" spans="1:9" x14ac:dyDescent="0.25">
      <c r="A27845" s="25">
        <v>442662481560994</v>
      </c>
      <c r="I27845" s="25">
        <v>610695903415013</v>
      </c>
    </row>
    <row r="27846" spans="1:9" x14ac:dyDescent="0.25">
      <c r="A27846" s="25">
        <v>273846021353475</v>
      </c>
      <c r="I27846" s="25">
        <v>121246355546011</v>
      </c>
    </row>
    <row r="27847" spans="1:9" x14ac:dyDescent="0.25">
      <c r="A27847" s="25">
        <v>980849343383696</v>
      </c>
      <c r="I27847" s="25">
        <v>854518045431482</v>
      </c>
    </row>
    <row r="27848" spans="1:9" x14ac:dyDescent="0.25">
      <c r="A27848" s="25">
        <v>584551561168698</v>
      </c>
      <c r="I27848" s="25">
        <v>277924615746908</v>
      </c>
    </row>
    <row r="27849" spans="1:9" x14ac:dyDescent="0.25">
      <c r="A27849" s="25">
        <v>938498626182841</v>
      </c>
      <c r="I27849" s="25">
        <v>910214608740290</v>
      </c>
    </row>
    <row r="27850" spans="1:9" x14ac:dyDescent="0.25">
      <c r="A27850" s="25">
        <v>494412324896054</v>
      </c>
      <c r="I27850" s="25">
        <v>401891375744654</v>
      </c>
    </row>
    <row r="27851" spans="1:9" x14ac:dyDescent="0.25">
      <c r="A27851" s="25">
        <v>529524801395359</v>
      </c>
      <c r="I27851" s="25">
        <v>247116766447697</v>
      </c>
    </row>
    <row r="27852" spans="1:9" x14ac:dyDescent="0.25">
      <c r="A27852" s="25">
        <v>493398298255386</v>
      </c>
      <c r="I27852" s="25">
        <v>508826799662577</v>
      </c>
    </row>
    <row r="27853" spans="1:9" x14ac:dyDescent="0.25">
      <c r="A27853" s="25">
        <v>617286065927947</v>
      </c>
      <c r="I27853" s="25">
        <v>979105132650884</v>
      </c>
    </row>
    <row r="27854" spans="1:9" x14ac:dyDescent="0.25">
      <c r="A27854" s="25">
        <v>265369018021448</v>
      </c>
      <c r="I27854" s="25">
        <v>609995269876320</v>
      </c>
    </row>
    <row r="27855" spans="1:9" x14ac:dyDescent="0.25">
      <c r="A27855" s="25">
        <v>426422396702885</v>
      </c>
      <c r="I27855" s="25">
        <v>489888891694355</v>
      </c>
    </row>
    <row r="27856" spans="1:9" x14ac:dyDescent="0.25">
      <c r="A27856" s="25">
        <v>662284715158461</v>
      </c>
      <c r="I27856" s="25">
        <v>291259697580583</v>
      </c>
    </row>
    <row r="27857" spans="1:9" x14ac:dyDescent="0.25">
      <c r="A27857" s="25">
        <v>142883996327608</v>
      </c>
      <c r="I27857" s="25">
        <v>908735889934949</v>
      </c>
    </row>
    <row r="27858" spans="1:9" x14ac:dyDescent="0.25">
      <c r="A27858" s="25">
        <v>829592852273090</v>
      </c>
      <c r="I27858" s="25">
        <v>644586669182202</v>
      </c>
    </row>
    <row r="27859" spans="1:9" x14ac:dyDescent="0.25">
      <c r="A27859" s="25">
        <v>786977335211036</v>
      </c>
      <c r="I27859" s="25">
        <v>801958333540228</v>
      </c>
    </row>
    <row r="27860" spans="1:9" x14ac:dyDescent="0.25">
      <c r="A27860" s="25">
        <v>498175776310030</v>
      </c>
      <c r="I27860" s="25">
        <v>799887737342374</v>
      </c>
    </row>
    <row r="27861" spans="1:9" x14ac:dyDescent="0.25">
      <c r="A27861" s="25">
        <v>557986209728408</v>
      </c>
      <c r="I27861" s="25">
        <v>503249692021258</v>
      </c>
    </row>
    <row r="27862" spans="1:9" x14ac:dyDescent="0.25">
      <c r="A27862" s="25">
        <v>630787539605336</v>
      </c>
      <c r="I27862" s="25">
        <v>636329675013306</v>
      </c>
    </row>
    <row r="27863" spans="1:9" x14ac:dyDescent="0.25">
      <c r="A27863" s="25">
        <v>395715129103008</v>
      </c>
      <c r="I27863" s="25">
        <v>294913041542556</v>
      </c>
    </row>
    <row r="27864" spans="1:9" x14ac:dyDescent="0.25">
      <c r="A27864" s="25">
        <v>652748920185240</v>
      </c>
      <c r="I27864" s="25">
        <v>817369214177798</v>
      </c>
    </row>
    <row r="27865" spans="1:9" x14ac:dyDescent="0.25">
      <c r="A27865" s="25">
        <v>914245229327742</v>
      </c>
      <c r="I27865" s="25">
        <v>234063613910677</v>
      </c>
    </row>
    <row r="27866" spans="1:9" x14ac:dyDescent="0.25">
      <c r="A27866" s="25">
        <v>418905670355197</v>
      </c>
      <c r="I27866" s="25">
        <v>428699158886684</v>
      </c>
    </row>
    <row r="27867" spans="1:9" x14ac:dyDescent="0.25">
      <c r="A27867" s="25">
        <v>740782165114863</v>
      </c>
      <c r="I27867" s="25">
        <v>137927917757225</v>
      </c>
    </row>
    <row r="27868" spans="1:9" x14ac:dyDescent="0.25">
      <c r="A27868" s="25">
        <v>426941339258269</v>
      </c>
      <c r="I27868" s="25">
        <v>534521587459743</v>
      </c>
    </row>
    <row r="27869" spans="1:9" x14ac:dyDescent="0.25">
      <c r="A27869" s="25">
        <v>572798153871734</v>
      </c>
      <c r="I27869" s="25">
        <v>472203577611220</v>
      </c>
    </row>
    <row r="27870" spans="1:9" x14ac:dyDescent="0.25">
      <c r="A27870" s="25">
        <v>259642052202835</v>
      </c>
      <c r="I27870" s="25">
        <v>840363801547075</v>
      </c>
    </row>
    <row r="27871" spans="1:9" x14ac:dyDescent="0.25">
      <c r="A27871" s="25">
        <v>299236704956290</v>
      </c>
      <c r="I27871" s="25">
        <v>559648440713473</v>
      </c>
    </row>
    <row r="27872" spans="1:9" x14ac:dyDescent="0.25">
      <c r="A27872" s="25">
        <v>183177382707662</v>
      </c>
      <c r="I27872" s="25">
        <v>198613698389043</v>
      </c>
    </row>
    <row r="27873" spans="1:9" x14ac:dyDescent="0.25">
      <c r="A27873" s="25">
        <v>673751868769362</v>
      </c>
      <c r="I27873" s="25">
        <v>670644379057294</v>
      </c>
    </row>
    <row r="27874" spans="1:9" x14ac:dyDescent="0.25">
      <c r="A27874" s="25">
        <v>535069285443006</v>
      </c>
      <c r="I27874" s="25">
        <v>491696369598400</v>
      </c>
    </row>
    <row r="27875" spans="1:9" x14ac:dyDescent="0.25">
      <c r="A27875" s="25">
        <v>899657837698010</v>
      </c>
      <c r="I27875" s="25">
        <v>664108744718975</v>
      </c>
    </row>
    <row r="27876" spans="1:9" x14ac:dyDescent="0.25">
      <c r="A27876" s="25">
        <v>807216730878411</v>
      </c>
      <c r="I27876" s="25">
        <v>135476169770206</v>
      </c>
    </row>
    <row r="27877" spans="1:9" x14ac:dyDescent="0.25">
      <c r="A27877" s="25">
        <v>870653373131855</v>
      </c>
      <c r="I27877" s="25">
        <v>679418619519892</v>
      </c>
    </row>
    <row r="27878" spans="1:9" x14ac:dyDescent="0.25">
      <c r="A27878" s="25">
        <v>289472675498920</v>
      </c>
      <c r="I27878" s="25">
        <v>578535931881677</v>
      </c>
    </row>
    <row r="27879" spans="1:9" x14ac:dyDescent="0.25">
      <c r="A27879" s="25">
        <v>765155138289838</v>
      </c>
      <c r="I27879" s="25">
        <v>767555553314892</v>
      </c>
    </row>
    <row r="27880" spans="1:9" x14ac:dyDescent="0.25">
      <c r="A27880" s="25">
        <v>614914290965225</v>
      </c>
      <c r="I27880" s="25">
        <v>320335114237787</v>
      </c>
    </row>
    <row r="27881" spans="1:9" x14ac:dyDescent="0.25">
      <c r="A27881" s="25">
        <v>497605349830264</v>
      </c>
      <c r="I27881" s="25">
        <v>479298524076982</v>
      </c>
    </row>
    <row r="27882" spans="1:9" x14ac:dyDescent="0.25">
      <c r="A27882" s="25">
        <v>730945261169611</v>
      </c>
      <c r="I27882" s="25">
        <v>911331479590162</v>
      </c>
    </row>
    <row r="27883" spans="1:9" x14ac:dyDescent="0.25">
      <c r="A27883" s="25">
        <v>614528525893927</v>
      </c>
      <c r="I27883" s="25">
        <v>465211970415608</v>
      </c>
    </row>
    <row r="27884" spans="1:9" x14ac:dyDescent="0.25">
      <c r="A27884" s="25">
        <v>395956714308700</v>
      </c>
      <c r="I27884" s="25">
        <v>617602442547139</v>
      </c>
    </row>
    <row r="27885" spans="1:9" x14ac:dyDescent="0.25">
      <c r="A27885" s="25">
        <v>633898603646610</v>
      </c>
      <c r="I27885" s="25">
        <v>426948433010906</v>
      </c>
    </row>
    <row r="27886" spans="1:9" x14ac:dyDescent="0.25">
      <c r="A27886" s="25">
        <v>470508460236006</v>
      </c>
      <c r="I27886" s="25">
        <v>699845951333695</v>
      </c>
    </row>
    <row r="27887" spans="1:9" x14ac:dyDescent="0.25">
      <c r="A27887" s="25">
        <v>830372085277216</v>
      </c>
      <c r="I27887" s="25">
        <v>350259821631410</v>
      </c>
    </row>
    <row r="27888" spans="1:9" x14ac:dyDescent="0.25">
      <c r="A27888" s="25">
        <v>290374671966400</v>
      </c>
      <c r="I27888" s="25">
        <v>364918702294297</v>
      </c>
    </row>
    <row r="27889" spans="1:9" x14ac:dyDescent="0.25">
      <c r="A27889" s="25">
        <v>843635348528429</v>
      </c>
      <c r="I27889" s="25">
        <v>252178563859379</v>
      </c>
    </row>
    <row r="27890" spans="1:9" x14ac:dyDescent="0.25">
      <c r="A27890" s="25">
        <v>384468380976948</v>
      </c>
      <c r="I27890" s="25">
        <v>545788867738382</v>
      </c>
    </row>
    <row r="27891" spans="1:9" x14ac:dyDescent="0.25">
      <c r="A27891" s="25">
        <v>153214700193132</v>
      </c>
      <c r="I27891" s="25">
        <v>222091395515024</v>
      </c>
    </row>
    <row r="27892" spans="1:9" x14ac:dyDescent="0.25">
      <c r="A27892" s="25">
        <v>807298201887369</v>
      </c>
      <c r="I27892" s="25">
        <v>345596471966324</v>
      </c>
    </row>
    <row r="27893" spans="1:9" x14ac:dyDescent="0.25">
      <c r="A27893" s="25">
        <v>640614473769358</v>
      </c>
      <c r="I27893" s="25">
        <v>505877513473891</v>
      </c>
    </row>
    <row r="27894" spans="1:9" x14ac:dyDescent="0.25">
      <c r="A27894" s="25">
        <v>785540409723636</v>
      </c>
      <c r="I27894" s="25">
        <v>600348871754753</v>
      </c>
    </row>
    <row r="27895" spans="1:9" x14ac:dyDescent="0.25">
      <c r="A27895" s="25">
        <v>234744724213011</v>
      </c>
      <c r="I27895" s="25">
        <v>209356217397359</v>
      </c>
    </row>
    <row r="27896" spans="1:9" x14ac:dyDescent="0.25">
      <c r="A27896" s="25">
        <v>258449058989152</v>
      </c>
      <c r="I27896" s="25">
        <v>810509474152960</v>
      </c>
    </row>
    <row r="27897" spans="1:9" x14ac:dyDescent="0.25">
      <c r="A27897" s="25">
        <v>543751629031419</v>
      </c>
      <c r="I27897" s="25">
        <v>512711401623870</v>
      </c>
    </row>
    <row r="27898" spans="1:9" x14ac:dyDescent="0.25">
      <c r="A27898" s="25">
        <v>418603257284220</v>
      </c>
      <c r="I27898" s="25">
        <v>237916476522283</v>
      </c>
    </row>
    <row r="27899" spans="1:9" x14ac:dyDescent="0.25">
      <c r="A27899" s="25">
        <v>139383016884766</v>
      </c>
      <c r="I27899" s="25">
        <v>611249630251540</v>
      </c>
    </row>
    <row r="27900" spans="1:9" x14ac:dyDescent="0.25">
      <c r="A27900" s="25">
        <v>720274420137183</v>
      </c>
      <c r="I27900" s="25">
        <v>587495511570302</v>
      </c>
    </row>
    <row r="27901" spans="1:9" x14ac:dyDescent="0.25">
      <c r="A27901" s="25">
        <v>745636735317463</v>
      </c>
      <c r="I27901" s="25">
        <v>970838847284045</v>
      </c>
    </row>
    <row r="27902" spans="1:9" x14ac:dyDescent="0.25">
      <c r="A27902" s="25">
        <v>744727506630236</v>
      </c>
      <c r="I27902" s="25">
        <v>148341153097825</v>
      </c>
    </row>
    <row r="27903" spans="1:9" x14ac:dyDescent="0.25">
      <c r="A27903" s="25">
        <v>702496516610391</v>
      </c>
      <c r="I27903" s="25">
        <v>423896562552190</v>
      </c>
    </row>
    <row r="27904" spans="1:9" x14ac:dyDescent="0.25">
      <c r="A27904" s="25">
        <v>185346816168844</v>
      </c>
      <c r="I27904" s="25">
        <v>194017768454825</v>
      </c>
    </row>
    <row r="27905" spans="1:9" x14ac:dyDescent="0.25">
      <c r="A27905" s="25">
        <v>769373414328523</v>
      </c>
      <c r="I27905" s="25">
        <v>401005582815155</v>
      </c>
    </row>
    <row r="27906" spans="1:9" x14ac:dyDescent="0.25">
      <c r="A27906" s="25">
        <v>867283052147260</v>
      </c>
      <c r="I27906" s="25">
        <v>527835642770768</v>
      </c>
    </row>
    <row r="27907" spans="1:9" x14ac:dyDescent="0.25">
      <c r="A27907" s="25">
        <v>281291094911623</v>
      </c>
      <c r="I27907" s="25">
        <v>231245635043097</v>
      </c>
    </row>
    <row r="27908" spans="1:9" x14ac:dyDescent="0.25">
      <c r="A27908" s="25">
        <v>383366360120422</v>
      </c>
      <c r="I27908" s="25">
        <v>259656309983964</v>
      </c>
    </row>
    <row r="27909" spans="1:9" x14ac:dyDescent="0.25">
      <c r="A27909" s="25">
        <v>364892519463153</v>
      </c>
      <c r="I27909" s="25">
        <v>457941090694842</v>
      </c>
    </row>
    <row r="27910" spans="1:9" x14ac:dyDescent="0.25">
      <c r="A27910" s="25">
        <v>831030462845541</v>
      </c>
      <c r="I27910" s="25">
        <v>562813261266725</v>
      </c>
    </row>
    <row r="27911" spans="1:9" x14ac:dyDescent="0.25">
      <c r="A27911" s="25">
        <v>770680770725501</v>
      </c>
      <c r="I27911" s="25">
        <v>629226449298266</v>
      </c>
    </row>
    <row r="27912" spans="1:9" x14ac:dyDescent="0.25">
      <c r="A27912" s="25">
        <v>370647336706430</v>
      </c>
      <c r="I27912" s="25">
        <v>143995343867249</v>
      </c>
    </row>
    <row r="27913" spans="1:9" x14ac:dyDescent="0.25">
      <c r="A27913" s="25">
        <v>704714983753054</v>
      </c>
      <c r="I27913" s="25">
        <v>884013547268540</v>
      </c>
    </row>
    <row r="27914" spans="1:9" x14ac:dyDescent="0.25">
      <c r="A27914" s="25">
        <v>598061391274843</v>
      </c>
      <c r="I27914" s="25">
        <v>403042685055811</v>
      </c>
    </row>
    <row r="27915" spans="1:9" x14ac:dyDescent="0.25">
      <c r="A27915" s="25">
        <v>690964408491808</v>
      </c>
      <c r="I27915" s="25">
        <v>402131358644860</v>
      </c>
    </row>
    <row r="27916" spans="1:9" x14ac:dyDescent="0.25">
      <c r="A27916" s="25">
        <v>288419910325316</v>
      </c>
      <c r="I27916" s="25">
        <v>255364211843183</v>
      </c>
    </row>
    <row r="27917" spans="1:9" x14ac:dyDescent="0.25">
      <c r="A27917" s="25">
        <v>825583013064978</v>
      </c>
      <c r="I27917" s="25">
        <v>287124313682917</v>
      </c>
    </row>
    <row r="27918" spans="1:9" x14ac:dyDescent="0.25">
      <c r="A27918" s="25">
        <v>153305529104890</v>
      </c>
      <c r="I27918" s="25">
        <v>533758705894206</v>
      </c>
    </row>
    <row r="27919" spans="1:9" x14ac:dyDescent="0.25">
      <c r="A27919" s="25">
        <v>500147428923261</v>
      </c>
      <c r="I27919" s="25">
        <v>245394239166797</v>
      </c>
    </row>
    <row r="27920" spans="1:9" x14ac:dyDescent="0.25">
      <c r="A27920" s="25">
        <v>688916421769272</v>
      </c>
      <c r="I27920" s="25">
        <v>136654213125968</v>
      </c>
    </row>
    <row r="27921" spans="1:9" x14ac:dyDescent="0.25">
      <c r="A27921" s="25">
        <v>175395984508412</v>
      </c>
      <c r="I27921" s="25">
        <v>716901916537350</v>
      </c>
    </row>
    <row r="27922" spans="1:9" x14ac:dyDescent="0.25">
      <c r="A27922" s="25">
        <v>546198526439691</v>
      </c>
      <c r="I27922" s="25">
        <v>997121984497082</v>
      </c>
    </row>
    <row r="27923" spans="1:9" x14ac:dyDescent="0.25">
      <c r="A27923" s="25">
        <v>913985761372289</v>
      </c>
      <c r="I27923" s="25">
        <v>177663010459611</v>
      </c>
    </row>
    <row r="27924" spans="1:9" x14ac:dyDescent="0.25">
      <c r="A27924" s="25">
        <v>556424394725042</v>
      </c>
      <c r="I27924" s="25">
        <v>511873971960827</v>
      </c>
    </row>
    <row r="27925" spans="1:9" x14ac:dyDescent="0.25">
      <c r="A27925" s="25">
        <v>454043364935896</v>
      </c>
      <c r="I27925" s="25">
        <v>419366916426284</v>
      </c>
    </row>
    <row r="27926" spans="1:9" x14ac:dyDescent="0.25">
      <c r="A27926" s="25">
        <v>378200114574740</v>
      </c>
      <c r="I27926" s="25">
        <v>147904849610312</v>
      </c>
    </row>
    <row r="27927" spans="1:9" x14ac:dyDescent="0.25">
      <c r="A27927" s="25">
        <v>518078910546582</v>
      </c>
      <c r="I27927" s="25">
        <v>745685781435290</v>
      </c>
    </row>
    <row r="27928" spans="1:9" x14ac:dyDescent="0.25">
      <c r="A27928" s="25">
        <v>279610999056390</v>
      </c>
      <c r="I27928" s="25">
        <v>298883639756663</v>
      </c>
    </row>
    <row r="27929" spans="1:9" x14ac:dyDescent="0.25">
      <c r="A27929" s="25">
        <v>311903971018167</v>
      </c>
      <c r="I27929" s="25">
        <v>621321676655646</v>
      </c>
    </row>
    <row r="27930" spans="1:9" x14ac:dyDescent="0.25">
      <c r="A27930" s="25">
        <v>323565999822399</v>
      </c>
      <c r="I27930" s="25">
        <v>912212240271765</v>
      </c>
    </row>
    <row r="27931" spans="1:9" x14ac:dyDescent="0.25">
      <c r="A27931" s="25">
        <v>615952123103938</v>
      </c>
      <c r="I27931" s="25">
        <v>838437128036951</v>
      </c>
    </row>
    <row r="27932" spans="1:9" x14ac:dyDescent="0.25">
      <c r="A27932" s="25">
        <v>444621067123595</v>
      </c>
      <c r="I27932" s="25">
        <v>300968961174725</v>
      </c>
    </row>
    <row r="27933" spans="1:9" x14ac:dyDescent="0.25">
      <c r="A27933" s="25">
        <v>313021373800144</v>
      </c>
      <c r="I27933" s="25">
        <v>412581882725170</v>
      </c>
    </row>
    <row r="27934" spans="1:9" x14ac:dyDescent="0.25">
      <c r="A27934" s="25">
        <v>220216877015649</v>
      </c>
      <c r="I27934" s="25">
        <v>225545822689970</v>
      </c>
    </row>
    <row r="27935" spans="1:9" x14ac:dyDescent="0.25">
      <c r="A27935" s="25">
        <v>954933969887090</v>
      </c>
      <c r="I27935" s="25">
        <v>100629807047068</v>
      </c>
    </row>
    <row r="27936" spans="1:9" x14ac:dyDescent="0.25">
      <c r="A27936" s="25">
        <v>502897555985405</v>
      </c>
      <c r="I27936" s="25">
        <v>309409437687916</v>
      </c>
    </row>
    <row r="27937" spans="1:9" x14ac:dyDescent="0.25">
      <c r="A27937" s="25">
        <v>553345388996388</v>
      </c>
      <c r="I27937" s="25">
        <v>103762387860917</v>
      </c>
    </row>
    <row r="27938" spans="1:9" x14ac:dyDescent="0.25">
      <c r="A27938" s="25">
        <v>450818260620334</v>
      </c>
      <c r="I27938" s="25">
        <v>819873893361333</v>
      </c>
    </row>
    <row r="27939" spans="1:9" x14ac:dyDescent="0.25">
      <c r="A27939" s="25">
        <v>116531537627974</v>
      </c>
      <c r="I27939" s="25">
        <v>222019944395934</v>
      </c>
    </row>
    <row r="27940" spans="1:9" x14ac:dyDescent="0.25">
      <c r="A27940" s="25">
        <v>577738564567571</v>
      </c>
      <c r="I27940" s="25">
        <v>324018653596648</v>
      </c>
    </row>
    <row r="27941" spans="1:9" x14ac:dyDescent="0.25">
      <c r="A27941" s="25">
        <v>116834389443076</v>
      </c>
      <c r="I27941" s="25">
        <v>788322966554356</v>
      </c>
    </row>
    <row r="27942" spans="1:9" x14ac:dyDescent="0.25">
      <c r="A27942" s="25">
        <v>224727912028003</v>
      </c>
      <c r="I27942" s="25">
        <v>839104853261228</v>
      </c>
    </row>
    <row r="27943" spans="1:9" x14ac:dyDescent="0.25">
      <c r="A27943" s="25">
        <v>838233194679452</v>
      </c>
      <c r="I27943" s="25">
        <v>881036263079291</v>
      </c>
    </row>
    <row r="27944" spans="1:9" x14ac:dyDescent="0.25">
      <c r="A27944" s="25">
        <v>318461981611335</v>
      </c>
      <c r="I27944" s="25">
        <v>421323840918023</v>
      </c>
    </row>
    <row r="27945" spans="1:9" x14ac:dyDescent="0.25">
      <c r="A27945" s="25">
        <v>288067393860381</v>
      </c>
      <c r="I27945" s="25">
        <v>154769093888589</v>
      </c>
    </row>
    <row r="27946" spans="1:9" x14ac:dyDescent="0.25">
      <c r="A27946" s="25">
        <v>629591808683305</v>
      </c>
      <c r="I27946" s="25">
        <v>877237363759854</v>
      </c>
    </row>
    <row r="27947" spans="1:9" x14ac:dyDescent="0.25">
      <c r="A27947" s="25">
        <v>576135776639151</v>
      </c>
      <c r="I27947" s="25">
        <v>342119689472801</v>
      </c>
    </row>
    <row r="27948" spans="1:9" x14ac:dyDescent="0.25">
      <c r="A27948" s="25">
        <v>416587500784684</v>
      </c>
      <c r="I27948" s="25">
        <v>728514931448943</v>
      </c>
    </row>
    <row r="27949" spans="1:9" x14ac:dyDescent="0.25">
      <c r="A27949" s="25">
        <v>787772394287015</v>
      </c>
      <c r="I27949" s="25">
        <v>893446414641004</v>
      </c>
    </row>
    <row r="27950" spans="1:9" x14ac:dyDescent="0.25">
      <c r="A27950" s="25">
        <v>811358877010461</v>
      </c>
      <c r="I27950" s="25">
        <v>313651338279761</v>
      </c>
    </row>
    <row r="27951" spans="1:9" x14ac:dyDescent="0.25">
      <c r="A27951" s="25">
        <v>462984208701808</v>
      </c>
      <c r="I27951" s="25">
        <v>735324597036835</v>
      </c>
    </row>
    <row r="27952" spans="1:9" x14ac:dyDescent="0.25">
      <c r="A27952" s="25">
        <v>950597561325077</v>
      </c>
      <c r="I27952" s="25">
        <v>817547915696317</v>
      </c>
    </row>
    <row r="27953" spans="1:9" x14ac:dyDescent="0.25">
      <c r="A27953" s="25">
        <v>182172782009951</v>
      </c>
      <c r="I27953" s="25">
        <v>463157497928797</v>
      </c>
    </row>
    <row r="27954" spans="1:9" x14ac:dyDescent="0.25">
      <c r="A27954" s="25">
        <v>803956918645784</v>
      </c>
      <c r="I27954" s="25">
        <v>578917702139626</v>
      </c>
    </row>
    <row r="27955" spans="1:9" x14ac:dyDescent="0.25">
      <c r="A27955" s="25">
        <v>472135745156164</v>
      </c>
      <c r="I27955" s="25">
        <v>533197470165145</v>
      </c>
    </row>
    <row r="27956" spans="1:9" x14ac:dyDescent="0.25">
      <c r="A27956" s="25">
        <v>480412757799076</v>
      </c>
      <c r="I27956" s="25">
        <v>161696160465870</v>
      </c>
    </row>
    <row r="27957" spans="1:9" x14ac:dyDescent="0.25">
      <c r="A27957" s="25">
        <v>712770558993274</v>
      </c>
      <c r="I27957" s="25">
        <v>133115234978038</v>
      </c>
    </row>
    <row r="27958" spans="1:9" x14ac:dyDescent="0.25">
      <c r="A27958" s="25">
        <v>366030117804690</v>
      </c>
      <c r="I27958" s="25">
        <v>833927085545780</v>
      </c>
    </row>
    <row r="27959" spans="1:9" x14ac:dyDescent="0.25">
      <c r="A27959" s="25">
        <v>375971579637807</v>
      </c>
      <c r="I27959" s="25">
        <v>778256641297227</v>
      </c>
    </row>
    <row r="27960" spans="1:9" x14ac:dyDescent="0.25">
      <c r="A27960" s="25">
        <v>208664302170431</v>
      </c>
      <c r="I27960" s="25">
        <v>525734179384875</v>
      </c>
    </row>
    <row r="27961" spans="1:9" x14ac:dyDescent="0.25">
      <c r="A27961" s="25">
        <v>251134548126419</v>
      </c>
      <c r="I27961" s="25">
        <v>478717904055136</v>
      </c>
    </row>
    <row r="27962" spans="1:9" x14ac:dyDescent="0.25">
      <c r="A27962" s="25">
        <v>892205047677619</v>
      </c>
      <c r="I27962" s="25">
        <v>612927835328725</v>
      </c>
    </row>
    <row r="27963" spans="1:9" x14ac:dyDescent="0.25">
      <c r="A27963" s="25">
        <v>346994116578746</v>
      </c>
      <c r="I27963" s="25">
        <v>119818893559141</v>
      </c>
    </row>
    <row r="27964" spans="1:9" x14ac:dyDescent="0.25">
      <c r="A27964" s="25">
        <v>177798007127987</v>
      </c>
      <c r="I27964" s="25">
        <v>654513668545794</v>
      </c>
    </row>
    <row r="27965" spans="1:9" x14ac:dyDescent="0.25">
      <c r="A27965" s="25">
        <v>300315062132995</v>
      </c>
      <c r="I27965" s="25">
        <v>963037553524681</v>
      </c>
    </row>
    <row r="27966" spans="1:9" x14ac:dyDescent="0.25">
      <c r="A27966" s="25">
        <v>189806715971114</v>
      </c>
      <c r="I27966" s="25">
        <v>135743872077250</v>
      </c>
    </row>
    <row r="27967" spans="1:9" x14ac:dyDescent="0.25">
      <c r="A27967" s="25">
        <v>780616141413529</v>
      </c>
      <c r="I27967" s="25">
        <v>232299292325559</v>
      </c>
    </row>
    <row r="27968" spans="1:9" x14ac:dyDescent="0.25">
      <c r="A27968" s="25">
        <v>243110076463875</v>
      </c>
      <c r="I27968" s="25">
        <v>422571752480005</v>
      </c>
    </row>
    <row r="27969" spans="1:9" x14ac:dyDescent="0.25">
      <c r="A27969" s="25">
        <v>719945026674341</v>
      </c>
      <c r="I27969" s="25">
        <v>454139436345286</v>
      </c>
    </row>
    <row r="27970" spans="1:9" x14ac:dyDescent="0.25">
      <c r="A27970" s="25">
        <v>249719596708651</v>
      </c>
      <c r="I27970" s="25">
        <v>970099839192088</v>
      </c>
    </row>
    <row r="27971" spans="1:9" x14ac:dyDescent="0.25">
      <c r="A27971" s="25">
        <v>984316136543543</v>
      </c>
      <c r="I27971" s="25">
        <v>477709034124915</v>
      </c>
    </row>
    <row r="27972" spans="1:9" x14ac:dyDescent="0.25">
      <c r="A27972" s="25">
        <v>233319764095093</v>
      </c>
      <c r="I27972" s="25">
        <v>138323056638135</v>
      </c>
    </row>
    <row r="27973" spans="1:9" x14ac:dyDescent="0.25">
      <c r="A27973" s="25">
        <v>842176911952065</v>
      </c>
      <c r="I27973" s="25">
        <v>298398198621696</v>
      </c>
    </row>
    <row r="27974" spans="1:9" x14ac:dyDescent="0.25">
      <c r="A27974" s="25">
        <v>711417435352530</v>
      </c>
      <c r="I27974" s="25">
        <v>910388929965654</v>
      </c>
    </row>
    <row r="27975" spans="1:9" x14ac:dyDescent="0.25">
      <c r="A27975" s="25">
        <v>986663071923824</v>
      </c>
      <c r="I27975" s="25">
        <v>392718407346272</v>
      </c>
    </row>
    <row r="27976" spans="1:9" x14ac:dyDescent="0.25">
      <c r="A27976" s="25">
        <v>633337165765419</v>
      </c>
      <c r="I27976" s="25">
        <v>763548574572254</v>
      </c>
    </row>
    <row r="27977" spans="1:9" x14ac:dyDescent="0.25">
      <c r="A27977" s="25">
        <v>190678826890089</v>
      </c>
      <c r="I27977" s="25">
        <v>992172832515728</v>
      </c>
    </row>
    <row r="27978" spans="1:9" x14ac:dyDescent="0.25">
      <c r="A27978" s="25">
        <v>635360418156187</v>
      </c>
      <c r="I27978" s="25">
        <v>817682479584370</v>
      </c>
    </row>
    <row r="27979" spans="1:9" x14ac:dyDescent="0.25">
      <c r="A27979" s="25">
        <v>841164954474972</v>
      </c>
      <c r="I27979" s="25">
        <v>269544763781141</v>
      </c>
    </row>
    <row r="27980" spans="1:9" x14ac:dyDescent="0.25">
      <c r="A27980" s="25">
        <v>276025509270094</v>
      </c>
      <c r="I27980" s="25">
        <v>989951278161176</v>
      </c>
    </row>
    <row r="27981" spans="1:9" x14ac:dyDescent="0.25">
      <c r="A27981" s="25">
        <v>604131329028673</v>
      </c>
      <c r="I27981" s="25">
        <v>910194259493244</v>
      </c>
    </row>
    <row r="27982" spans="1:9" x14ac:dyDescent="0.25">
      <c r="A27982" s="25">
        <v>101177676077990</v>
      </c>
      <c r="I27982" s="25">
        <v>220116040432067</v>
      </c>
    </row>
    <row r="27983" spans="1:9" x14ac:dyDescent="0.25">
      <c r="A27983" s="25">
        <v>300358026456579</v>
      </c>
      <c r="I27983" s="25">
        <v>201213416970215</v>
      </c>
    </row>
    <row r="27984" spans="1:9" x14ac:dyDescent="0.25">
      <c r="A27984" s="25">
        <v>678432067453792</v>
      </c>
      <c r="I27984" s="25">
        <v>397906437861261</v>
      </c>
    </row>
    <row r="27985" spans="1:9" x14ac:dyDescent="0.25">
      <c r="A27985" s="25">
        <v>469325607767480</v>
      </c>
      <c r="I27985" s="25">
        <v>730056465674750</v>
      </c>
    </row>
    <row r="27986" spans="1:9" x14ac:dyDescent="0.25">
      <c r="A27986" s="25">
        <v>110956362063050</v>
      </c>
      <c r="I27986" s="25">
        <v>454768944675714</v>
      </c>
    </row>
    <row r="27987" spans="1:9" x14ac:dyDescent="0.25">
      <c r="A27987" s="25">
        <v>211273877353121</v>
      </c>
      <c r="I27987" s="25">
        <v>882543086434255</v>
      </c>
    </row>
    <row r="27988" spans="1:9" x14ac:dyDescent="0.25">
      <c r="A27988" s="25">
        <v>508250761641904</v>
      </c>
      <c r="I27988" s="25">
        <v>602671298321657</v>
      </c>
    </row>
    <row r="27989" spans="1:9" x14ac:dyDescent="0.25">
      <c r="A27989" s="25">
        <v>554557784105630</v>
      </c>
      <c r="I27989" s="25">
        <v>900529393110295</v>
      </c>
    </row>
    <row r="27990" spans="1:9" x14ac:dyDescent="0.25">
      <c r="A27990" s="25">
        <v>161122329853337</v>
      </c>
      <c r="I27990" s="25">
        <v>925336652653840</v>
      </c>
    </row>
    <row r="27991" spans="1:9" x14ac:dyDescent="0.25">
      <c r="A27991" s="25">
        <v>560476916493072</v>
      </c>
      <c r="I27991" s="25">
        <v>326742795640320</v>
      </c>
    </row>
    <row r="27992" spans="1:9" x14ac:dyDescent="0.25">
      <c r="A27992" s="25">
        <v>593355575884541</v>
      </c>
      <c r="I27992" s="25">
        <v>968573684965465</v>
      </c>
    </row>
    <row r="27993" spans="1:9" x14ac:dyDescent="0.25">
      <c r="A27993" s="25">
        <v>740162164768087</v>
      </c>
      <c r="I27993" s="25">
        <v>459679097311710</v>
      </c>
    </row>
    <row r="27994" spans="1:9" x14ac:dyDescent="0.25">
      <c r="A27994" s="25">
        <v>624606234689961</v>
      </c>
      <c r="I27994" s="25">
        <v>822429402038569</v>
      </c>
    </row>
    <row r="27995" spans="1:9" x14ac:dyDescent="0.25">
      <c r="A27995" s="25">
        <v>763193473589096</v>
      </c>
      <c r="I27995" s="25">
        <v>604939289960451</v>
      </c>
    </row>
    <row r="27996" spans="1:9" x14ac:dyDescent="0.25">
      <c r="A27996" s="25">
        <v>871088720452788</v>
      </c>
      <c r="I27996" s="25">
        <v>192267537089750</v>
      </c>
    </row>
    <row r="27997" spans="1:9" x14ac:dyDescent="0.25">
      <c r="A27997" s="25">
        <v>295345584792421</v>
      </c>
      <c r="I27997" s="25">
        <v>483544616724317</v>
      </c>
    </row>
    <row r="27998" spans="1:9" x14ac:dyDescent="0.25">
      <c r="A27998" s="25">
        <v>582635749019051</v>
      </c>
      <c r="I27998" s="25">
        <v>584377882941133</v>
      </c>
    </row>
    <row r="27999" spans="1:9" x14ac:dyDescent="0.25">
      <c r="A27999" s="25">
        <v>247815881125744</v>
      </c>
      <c r="I27999" s="25">
        <v>665986812277016</v>
      </c>
    </row>
    <row r="28000" spans="1:9" x14ac:dyDescent="0.25">
      <c r="A28000" s="25">
        <v>300322038429709</v>
      </c>
      <c r="I28000" s="25">
        <v>944484436049550</v>
      </c>
    </row>
    <row r="28001" spans="1:9" x14ac:dyDescent="0.25">
      <c r="A28001" s="25">
        <v>523798097472350</v>
      </c>
      <c r="I28001" s="25">
        <v>448698616521252</v>
      </c>
    </row>
    <row r="28002" spans="1:9" x14ac:dyDescent="0.25">
      <c r="A28002" s="25">
        <v>340086454575071</v>
      </c>
      <c r="I28002" s="25">
        <v>576291226230699</v>
      </c>
    </row>
    <row r="28003" spans="1:9" x14ac:dyDescent="0.25">
      <c r="A28003" s="25">
        <v>582913935805188</v>
      </c>
      <c r="I28003" s="25">
        <v>262612752976111</v>
      </c>
    </row>
    <row r="28004" spans="1:9" x14ac:dyDescent="0.25">
      <c r="A28004" s="25">
        <v>447792882334283</v>
      </c>
      <c r="I28004" s="25">
        <v>850402470595476</v>
      </c>
    </row>
    <row r="28005" spans="1:9" x14ac:dyDescent="0.25">
      <c r="A28005" s="25">
        <v>386711595761163</v>
      </c>
      <c r="I28005" s="25">
        <v>100773529656922</v>
      </c>
    </row>
    <row r="28006" spans="1:9" x14ac:dyDescent="0.25">
      <c r="A28006" s="25">
        <v>822508254275115</v>
      </c>
      <c r="I28006" s="25">
        <v>800215519847615</v>
      </c>
    </row>
    <row r="28007" spans="1:9" x14ac:dyDescent="0.25">
      <c r="A28007" s="25">
        <v>473924280064229</v>
      </c>
      <c r="I28007" s="25">
        <v>109224193192688</v>
      </c>
    </row>
    <row r="28008" spans="1:9" x14ac:dyDescent="0.25">
      <c r="A28008" s="25">
        <v>612658820281735</v>
      </c>
      <c r="I28008" s="25">
        <v>898995794159972</v>
      </c>
    </row>
    <row r="28009" spans="1:9" x14ac:dyDescent="0.25">
      <c r="A28009" s="25">
        <v>732046312504922</v>
      </c>
      <c r="I28009" s="25">
        <v>628413792819557</v>
      </c>
    </row>
    <row r="28010" spans="1:9" x14ac:dyDescent="0.25">
      <c r="A28010" s="25">
        <v>716033531729428</v>
      </c>
      <c r="I28010" s="25">
        <v>724619858630292</v>
      </c>
    </row>
    <row r="28011" spans="1:9" x14ac:dyDescent="0.25">
      <c r="A28011" s="25">
        <v>986422926087731</v>
      </c>
      <c r="I28011" s="25">
        <v>271653300897005</v>
      </c>
    </row>
    <row r="28012" spans="1:9" x14ac:dyDescent="0.25">
      <c r="A28012" s="25">
        <v>701564008268020</v>
      </c>
      <c r="I28012" s="25">
        <v>320402600491626</v>
      </c>
    </row>
    <row r="28013" spans="1:9" x14ac:dyDescent="0.25">
      <c r="A28013" s="25">
        <v>185697004427819</v>
      </c>
      <c r="I28013" s="25">
        <v>771841103943031</v>
      </c>
    </row>
    <row r="28014" spans="1:9" x14ac:dyDescent="0.25">
      <c r="A28014" s="25">
        <v>868263309323176</v>
      </c>
      <c r="I28014" s="25">
        <v>979168445467470</v>
      </c>
    </row>
    <row r="28015" spans="1:9" x14ac:dyDescent="0.25">
      <c r="A28015" s="25">
        <v>102089038603299</v>
      </c>
      <c r="I28015" s="25">
        <v>133491058955122</v>
      </c>
    </row>
    <row r="28016" spans="1:9" x14ac:dyDescent="0.25">
      <c r="A28016" s="25">
        <v>417187958062789</v>
      </c>
      <c r="I28016" s="25">
        <v>865832727573718</v>
      </c>
    </row>
    <row r="28017" spans="1:9" x14ac:dyDescent="0.25">
      <c r="A28017" s="25">
        <v>429442530805286</v>
      </c>
      <c r="I28017" s="25">
        <v>705304811168341</v>
      </c>
    </row>
    <row r="28018" spans="1:9" x14ac:dyDescent="0.25">
      <c r="A28018" s="25">
        <v>711621807595588</v>
      </c>
      <c r="I28018" s="25">
        <v>504184542013722</v>
      </c>
    </row>
    <row r="28019" spans="1:9" x14ac:dyDescent="0.25">
      <c r="A28019" s="25">
        <v>575509839368570</v>
      </c>
      <c r="I28019" s="25">
        <v>585833960565077</v>
      </c>
    </row>
    <row r="28020" spans="1:9" x14ac:dyDescent="0.25">
      <c r="A28020" s="25">
        <v>618615479706292</v>
      </c>
      <c r="I28020" s="25">
        <v>764554333872142</v>
      </c>
    </row>
    <row r="28021" spans="1:9" x14ac:dyDescent="0.25">
      <c r="A28021" s="25">
        <v>569744276831018</v>
      </c>
      <c r="I28021" s="25">
        <v>510678756261959</v>
      </c>
    </row>
    <row r="28022" spans="1:9" x14ac:dyDescent="0.25">
      <c r="A28022" s="25">
        <v>152457280040402</v>
      </c>
      <c r="I28022" s="25">
        <v>716578383056765</v>
      </c>
    </row>
    <row r="28023" spans="1:9" x14ac:dyDescent="0.25">
      <c r="A28023" s="25">
        <v>714212980659161</v>
      </c>
      <c r="I28023" s="25">
        <v>657639107664260</v>
      </c>
    </row>
    <row r="28024" spans="1:9" x14ac:dyDescent="0.25">
      <c r="A28024" s="25">
        <v>759792904886984</v>
      </c>
      <c r="I28024" s="25">
        <v>273434094037731</v>
      </c>
    </row>
    <row r="28025" spans="1:9" x14ac:dyDescent="0.25">
      <c r="A28025" s="25">
        <v>187661228501336</v>
      </c>
      <c r="I28025" s="25">
        <v>834435029383683</v>
      </c>
    </row>
    <row r="28026" spans="1:9" x14ac:dyDescent="0.25">
      <c r="A28026" s="25">
        <v>453330386658879</v>
      </c>
      <c r="I28026" s="25">
        <v>617057660868788</v>
      </c>
    </row>
    <row r="28027" spans="1:9" x14ac:dyDescent="0.25">
      <c r="A28027" s="25">
        <v>507039687589380</v>
      </c>
      <c r="I28027" s="25">
        <v>401309934748982</v>
      </c>
    </row>
    <row r="28028" spans="1:9" x14ac:dyDescent="0.25">
      <c r="A28028" s="25">
        <v>753131435455861</v>
      </c>
      <c r="I28028" s="25">
        <v>953722352899192</v>
      </c>
    </row>
    <row r="28029" spans="1:9" x14ac:dyDescent="0.25">
      <c r="A28029" s="25">
        <v>151065073755161</v>
      </c>
      <c r="I28029" s="25">
        <v>966436346874894</v>
      </c>
    </row>
    <row r="28030" spans="1:9" x14ac:dyDescent="0.25">
      <c r="A28030" s="25">
        <v>756587333027236</v>
      </c>
      <c r="I28030" s="25">
        <v>353102620538122</v>
      </c>
    </row>
    <row r="28031" spans="1:9" x14ac:dyDescent="0.25">
      <c r="A28031" s="25">
        <v>681789932007563</v>
      </c>
      <c r="I28031" s="25">
        <v>805566092979473</v>
      </c>
    </row>
    <row r="28032" spans="1:9" x14ac:dyDescent="0.25">
      <c r="A28032" s="25">
        <v>395114608457286</v>
      </c>
      <c r="I28032" s="25">
        <v>819054056732692</v>
      </c>
    </row>
    <row r="28033" spans="1:9" x14ac:dyDescent="0.25">
      <c r="A28033" s="25">
        <v>728468558186045</v>
      </c>
      <c r="I28033" s="25">
        <v>207067354061154</v>
      </c>
    </row>
    <row r="28034" spans="1:9" x14ac:dyDescent="0.25">
      <c r="A28034" s="25">
        <v>978731953839136</v>
      </c>
      <c r="I28034" s="25">
        <v>930296351226847</v>
      </c>
    </row>
    <row r="28035" spans="1:9" x14ac:dyDescent="0.25">
      <c r="A28035" s="25">
        <v>957940640298581</v>
      </c>
      <c r="I28035" s="25">
        <v>161284058368659</v>
      </c>
    </row>
    <row r="28036" spans="1:9" x14ac:dyDescent="0.25">
      <c r="A28036" s="25">
        <v>119313177296844</v>
      </c>
      <c r="I28036" s="25">
        <v>143411423378611</v>
      </c>
    </row>
    <row r="28037" spans="1:9" x14ac:dyDescent="0.25">
      <c r="A28037" s="25">
        <v>751138363064745</v>
      </c>
      <c r="I28037" s="25">
        <v>572639312768439</v>
      </c>
    </row>
    <row r="28038" spans="1:9" x14ac:dyDescent="0.25">
      <c r="A28038" s="25">
        <v>764878273996254</v>
      </c>
      <c r="I28038" s="25">
        <v>999362277362995</v>
      </c>
    </row>
    <row r="28039" spans="1:9" x14ac:dyDescent="0.25">
      <c r="A28039" s="25">
        <v>477600064702554</v>
      </c>
      <c r="I28039" s="25">
        <v>715227940381611</v>
      </c>
    </row>
    <row r="28040" spans="1:9" x14ac:dyDescent="0.25">
      <c r="A28040" s="25">
        <v>691524203883406</v>
      </c>
      <c r="I28040" s="25">
        <v>804374843799117</v>
      </c>
    </row>
    <row r="28041" spans="1:9" x14ac:dyDescent="0.25">
      <c r="A28041" s="25">
        <v>281983773228308</v>
      </c>
      <c r="I28041" s="25">
        <v>198638637819836</v>
      </c>
    </row>
    <row r="28042" spans="1:9" x14ac:dyDescent="0.25">
      <c r="A28042" s="25">
        <v>148104811534603</v>
      </c>
      <c r="I28042" s="25">
        <v>164639813126920</v>
      </c>
    </row>
    <row r="28043" spans="1:9" x14ac:dyDescent="0.25">
      <c r="A28043" s="25">
        <v>148071319562684</v>
      </c>
      <c r="I28043" s="25">
        <v>723389100093374</v>
      </c>
    </row>
    <row r="28044" spans="1:9" x14ac:dyDescent="0.25">
      <c r="A28044" s="25">
        <v>112050771399138</v>
      </c>
      <c r="I28044" s="25">
        <v>203001930693201</v>
      </c>
    </row>
    <row r="28045" spans="1:9" x14ac:dyDescent="0.25">
      <c r="A28045" s="25">
        <v>140729855588653</v>
      </c>
      <c r="I28045" s="25">
        <v>363847075889133</v>
      </c>
    </row>
    <row r="28046" spans="1:9" x14ac:dyDescent="0.25">
      <c r="A28046" s="25">
        <v>203559150765872</v>
      </c>
      <c r="I28046" s="25">
        <v>463984627538467</v>
      </c>
    </row>
    <row r="28047" spans="1:9" x14ac:dyDescent="0.25">
      <c r="A28047" s="25">
        <v>589267178486299</v>
      </c>
      <c r="I28047" s="25">
        <v>311851114195752</v>
      </c>
    </row>
    <row r="28048" spans="1:9" x14ac:dyDescent="0.25">
      <c r="A28048" s="25">
        <v>708385109757033</v>
      </c>
      <c r="I28048" s="25">
        <v>802218593080716</v>
      </c>
    </row>
    <row r="28049" spans="1:9" x14ac:dyDescent="0.25">
      <c r="A28049" s="25">
        <v>469640222839610</v>
      </c>
      <c r="I28049" s="25">
        <v>433693287771750</v>
      </c>
    </row>
    <row r="28050" spans="1:9" x14ac:dyDescent="0.25">
      <c r="A28050" s="25">
        <v>722864975685644</v>
      </c>
      <c r="I28050" s="25">
        <v>985208466363691</v>
      </c>
    </row>
    <row r="28051" spans="1:9" x14ac:dyDescent="0.25">
      <c r="A28051" s="25">
        <v>297082839550136</v>
      </c>
      <c r="I28051" s="25">
        <v>779304726247273</v>
      </c>
    </row>
    <row r="28052" spans="1:9" x14ac:dyDescent="0.25">
      <c r="A28052" s="25">
        <v>399167079389317</v>
      </c>
      <c r="I28052" s="25">
        <v>855028858311542</v>
      </c>
    </row>
    <row r="28053" spans="1:9" x14ac:dyDescent="0.25">
      <c r="A28053" s="25">
        <v>291545166694249</v>
      </c>
      <c r="I28053" s="25">
        <v>812925028581340</v>
      </c>
    </row>
    <row r="28054" spans="1:9" x14ac:dyDescent="0.25">
      <c r="A28054" s="25">
        <v>742332157347825</v>
      </c>
      <c r="I28054" s="25">
        <v>392849355243881</v>
      </c>
    </row>
    <row r="28055" spans="1:9" x14ac:dyDescent="0.25">
      <c r="A28055" s="25">
        <v>991687319962061</v>
      </c>
      <c r="I28055" s="25">
        <v>560614049010543</v>
      </c>
    </row>
    <row r="28056" spans="1:9" x14ac:dyDescent="0.25">
      <c r="A28056" s="25">
        <v>304845568485733</v>
      </c>
      <c r="I28056" s="25">
        <v>294162743183261</v>
      </c>
    </row>
    <row r="28057" spans="1:9" x14ac:dyDescent="0.25">
      <c r="A28057" s="25">
        <v>344869907214605</v>
      </c>
      <c r="I28057" s="25">
        <v>868382890970647</v>
      </c>
    </row>
    <row r="28058" spans="1:9" x14ac:dyDescent="0.25">
      <c r="A28058" s="25">
        <v>530875038854066</v>
      </c>
      <c r="I28058" s="25">
        <v>667097911862963</v>
      </c>
    </row>
    <row r="28059" spans="1:9" x14ac:dyDescent="0.25">
      <c r="A28059" s="25">
        <v>936347274342600</v>
      </c>
      <c r="I28059" s="25">
        <v>506859662093893</v>
      </c>
    </row>
    <row r="28060" spans="1:9" x14ac:dyDescent="0.25">
      <c r="A28060" s="25">
        <v>664517472068876</v>
      </c>
      <c r="I28060" s="25">
        <v>169149807639700</v>
      </c>
    </row>
    <row r="28061" spans="1:9" x14ac:dyDescent="0.25">
      <c r="A28061" s="25">
        <v>258306700513130</v>
      </c>
      <c r="I28061" s="25">
        <v>781663642551454</v>
      </c>
    </row>
    <row r="28062" spans="1:9" x14ac:dyDescent="0.25">
      <c r="A28062" s="25">
        <v>237127776152412</v>
      </c>
      <c r="I28062" s="25">
        <v>282731706775048</v>
      </c>
    </row>
    <row r="28063" spans="1:9" x14ac:dyDescent="0.25">
      <c r="A28063" s="25">
        <v>842809863048910</v>
      </c>
      <c r="I28063" s="25">
        <v>948743621861351</v>
      </c>
    </row>
    <row r="28064" spans="1:9" x14ac:dyDescent="0.25">
      <c r="A28064" s="25">
        <v>738057429792338</v>
      </c>
      <c r="I28064" s="25">
        <v>360932344948663</v>
      </c>
    </row>
    <row r="28065" spans="1:9" x14ac:dyDescent="0.25">
      <c r="A28065" s="25">
        <v>439023406939401</v>
      </c>
      <c r="I28065" s="25">
        <v>976161576588487</v>
      </c>
    </row>
    <row r="28066" spans="1:9" x14ac:dyDescent="0.25">
      <c r="A28066" s="25">
        <v>387156234211596</v>
      </c>
      <c r="I28066" s="25">
        <v>607366906470791</v>
      </c>
    </row>
    <row r="28067" spans="1:9" x14ac:dyDescent="0.25">
      <c r="A28067" s="25">
        <v>251246250035620</v>
      </c>
      <c r="I28067" s="25">
        <v>387094441120178</v>
      </c>
    </row>
    <row r="28068" spans="1:9" x14ac:dyDescent="0.25">
      <c r="A28068" s="25">
        <v>624252956353377</v>
      </c>
      <c r="I28068" s="25">
        <v>300364318745047</v>
      </c>
    </row>
    <row r="28069" spans="1:9" x14ac:dyDescent="0.25">
      <c r="A28069" s="25">
        <v>336522223978162</v>
      </c>
      <c r="I28069" s="25">
        <v>529457124058746</v>
      </c>
    </row>
    <row r="28070" spans="1:9" x14ac:dyDescent="0.25">
      <c r="A28070" s="25">
        <v>403606118962964</v>
      </c>
      <c r="I28070" s="25">
        <v>697756457246272</v>
      </c>
    </row>
    <row r="28071" spans="1:9" x14ac:dyDescent="0.25">
      <c r="A28071" s="25">
        <v>578196534587532</v>
      </c>
      <c r="I28071" s="25">
        <v>260783294578711</v>
      </c>
    </row>
    <row r="28072" spans="1:9" x14ac:dyDescent="0.25">
      <c r="A28072" s="25">
        <v>884135357865418</v>
      </c>
      <c r="I28072" s="25">
        <v>861751747536584</v>
      </c>
    </row>
    <row r="28073" spans="1:9" x14ac:dyDescent="0.25">
      <c r="A28073" s="25">
        <v>674806866481128</v>
      </c>
      <c r="I28073" s="25">
        <v>714726316892707</v>
      </c>
    </row>
    <row r="28074" spans="1:9" x14ac:dyDescent="0.25">
      <c r="A28074" s="25">
        <v>894876463433515</v>
      </c>
      <c r="I28074" s="25">
        <v>223526204169622</v>
      </c>
    </row>
    <row r="28075" spans="1:9" x14ac:dyDescent="0.25">
      <c r="A28075" s="25">
        <v>652799354715834</v>
      </c>
      <c r="I28075" s="25">
        <v>624848965025227</v>
      </c>
    </row>
    <row r="28076" spans="1:9" x14ac:dyDescent="0.25">
      <c r="A28076" s="25">
        <v>576497712036398</v>
      </c>
      <c r="I28076" s="25">
        <v>712702981287540</v>
      </c>
    </row>
    <row r="28077" spans="1:9" x14ac:dyDescent="0.25">
      <c r="A28077" s="25">
        <v>215745143440485</v>
      </c>
      <c r="I28077" s="25">
        <v>933085117731536</v>
      </c>
    </row>
    <row r="28078" spans="1:9" x14ac:dyDescent="0.25">
      <c r="A28078" s="25">
        <v>770736965884865</v>
      </c>
      <c r="I28078" s="25">
        <v>600748511051693</v>
      </c>
    </row>
    <row r="28079" spans="1:9" x14ac:dyDescent="0.25">
      <c r="A28079" s="25">
        <v>313031529682654</v>
      </c>
      <c r="I28079" s="25">
        <v>235873324295544</v>
      </c>
    </row>
    <row r="28080" spans="1:9" x14ac:dyDescent="0.25">
      <c r="A28080" s="25">
        <v>523702806420512</v>
      </c>
      <c r="I28080" s="25">
        <v>992696064411277</v>
      </c>
    </row>
    <row r="28081" spans="1:9" x14ac:dyDescent="0.25">
      <c r="A28081" s="25">
        <v>537449391385740</v>
      </c>
      <c r="I28081" s="25">
        <v>120487217751759</v>
      </c>
    </row>
    <row r="28082" spans="1:9" x14ac:dyDescent="0.25">
      <c r="A28082" s="25">
        <v>874733458362697</v>
      </c>
      <c r="I28082" s="25">
        <v>378622664246683</v>
      </c>
    </row>
    <row r="28083" spans="1:9" x14ac:dyDescent="0.25">
      <c r="A28083" s="25">
        <v>489852516501262</v>
      </c>
      <c r="I28083" s="25">
        <v>739744620457181</v>
      </c>
    </row>
    <row r="28084" spans="1:9" x14ac:dyDescent="0.25">
      <c r="A28084" s="25">
        <v>647376333022387</v>
      </c>
      <c r="I28084" s="25">
        <v>449893631981469</v>
      </c>
    </row>
    <row r="28085" spans="1:9" x14ac:dyDescent="0.25">
      <c r="A28085" s="25">
        <v>393357475704970</v>
      </c>
      <c r="I28085" s="25">
        <v>321241077689104</v>
      </c>
    </row>
    <row r="28086" spans="1:9" x14ac:dyDescent="0.25">
      <c r="A28086" s="25">
        <v>965943927852237</v>
      </c>
      <c r="I28086" s="25">
        <v>113268530163040</v>
      </c>
    </row>
    <row r="28087" spans="1:9" x14ac:dyDescent="0.25">
      <c r="A28087" s="25">
        <v>137524287236223</v>
      </c>
      <c r="I28087" s="25">
        <v>734315661199652</v>
      </c>
    </row>
    <row r="28088" spans="1:9" x14ac:dyDescent="0.25">
      <c r="A28088" s="25">
        <v>631199616327997</v>
      </c>
      <c r="I28088" s="25">
        <v>111762687948393</v>
      </c>
    </row>
    <row r="28089" spans="1:9" x14ac:dyDescent="0.25">
      <c r="A28089" s="25">
        <v>236945604733233</v>
      </c>
      <c r="I28089" s="25">
        <v>822051421835869</v>
      </c>
    </row>
    <row r="28090" spans="1:9" x14ac:dyDescent="0.25">
      <c r="A28090" s="25">
        <v>947460977196021</v>
      </c>
      <c r="I28090" s="25">
        <v>541009110970449</v>
      </c>
    </row>
    <row r="28091" spans="1:9" x14ac:dyDescent="0.25">
      <c r="A28091" s="25">
        <v>575446445197608</v>
      </c>
      <c r="I28091" s="25">
        <v>317686918580589</v>
      </c>
    </row>
    <row r="28092" spans="1:9" x14ac:dyDescent="0.25">
      <c r="A28092" s="25">
        <v>980121516791755</v>
      </c>
      <c r="I28092" s="25">
        <v>638237921022118</v>
      </c>
    </row>
    <row r="28093" spans="1:9" x14ac:dyDescent="0.25">
      <c r="A28093" s="25">
        <v>829255875045790</v>
      </c>
      <c r="I28093" s="25">
        <v>404061412561647</v>
      </c>
    </row>
    <row r="28094" spans="1:9" x14ac:dyDescent="0.25">
      <c r="A28094" s="25">
        <v>365875438623514</v>
      </c>
      <c r="I28094" s="25">
        <v>917138808621966</v>
      </c>
    </row>
    <row r="28095" spans="1:9" x14ac:dyDescent="0.25">
      <c r="A28095" s="25">
        <v>140405610068858</v>
      </c>
      <c r="I28095" s="25">
        <v>277458270717354</v>
      </c>
    </row>
    <row r="28096" spans="1:9" x14ac:dyDescent="0.25">
      <c r="A28096" s="25">
        <v>730454053816970</v>
      </c>
      <c r="I28096" s="25">
        <v>700004605754466</v>
      </c>
    </row>
    <row r="28097" spans="1:9" x14ac:dyDescent="0.25">
      <c r="A28097" s="25">
        <v>834282588798855</v>
      </c>
      <c r="I28097" s="25">
        <v>164497980978681</v>
      </c>
    </row>
    <row r="28098" spans="1:9" x14ac:dyDescent="0.25">
      <c r="A28098" s="25">
        <v>677054907020641</v>
      </c>
      <c r="I28098" s="25">
        <v>993463029436786</v>
      </c>
    </row>
    <row r="28099" spans="1:9" x14ac:dyDescent="0.25">
      <c r="A28099" s="25">
        <v>131602380179535</v>
      </c>
      <c r="I28099" s="25">
        <v>658101208842498</v>
      </c>
    </row>
    <row r="28100" spans="1:9" x14ac:dyDescent="0.25">
      <c r="A28100" s="25">
        <v>120624755130457</v>
      </c>
      <c r="I28100" s="25">
        <v>206924380655839</v>
      </c>
    </row>
    <row r="28101" spans="1:9" x14ac:dyDescent="0.25">
      <c r="A28101" s="25">
        <v>807800929956708</v>
      </c>
      <c r="I28101" s="25">
        <v>329227620856905</v>
      </c>
    </row>
    <row r="28102" spans="1:9" x14ac:dyDescent="0.25">
      <c r="A28102" s="25">
        <v>967962196514940</v>
      </c>
      <c r="I28102" s="25">
        <v>584595010163739</v>
      </c>
    </row>
    <row r="28103" spans="1:9" x14ac:dyDescent="0.25">
      <c r="A28103" s="25">
        <v>123193752510760</v>
      </c>
      <c r="I28103" s="25">
        <v>629603433964189</v>
      </c>
    </row>
    <row r="28104" spans="1:9" x14ac:dyDescent="0.25">
      <c r="A28104" s="25">
        <v>983491478591384</v>
      </c>
      <c r="I28104" s="25">
        <v>900135964626137</v>
      </c>
    </row>
    <row r="28105" spans="1:9" x14ac:dyDescent="0.25">
      <c r="A28105" s="25">
        <v>315789028665184</v>
      </c>
      <c r="I28105" s="25">
        <v>892562087667834</v>
      </c>
    </row>
    <row r="28106" spans="1:9" x14ac:dyDescent="0.25">
      <c r="A28106" s="25">
        <v>962796218141237</v>
      </c>
      <c r="I28106" s="25">
        <v>770286921694816</v>
      </c>
    </row>
    <row r="28107" spans="1:9" x14ac:dyDescent="0.25">
      <c r="A28107" s="25">
        <v>193506834494044</v>
      </c>
      <c r="I28107" s="25">
        <v>362178049627717</v>
      </c>
    </row>
    <row r="28108" spans="1:9" x14ac:dyDescent="0.25">
      <c r="A28108" s="25">
        <v>536790463447541</v>
      </c>
      <c r="I28108" s="25">
        <v>481437942693202</v>
      </c>
    </row>
    <row r="28109" spans="1:9" x14ac:dyDescent="0.25">
      <c r="A28109" s="25">
        <v>314625500591001</v>
      </c>
      <c r="I28109" s="25">
        <v>119123495318784</v>
      </c>
    </row>
    <row r="28110" spans="1:9" x14ac:dyDescent="0.25">
      <c r="A28110" s="25">
        <v>464932070317500</v>
      </c>
      <c r="I28110" s="25">
        <v>697573772985379</v>
      </c>
    </row>
    <row r="28111" spans="1:9" x14ac:dyDescent="0.25">
      <c r="A28111" s="25">
        <v>253794985166363</v>
      </c>
      <c r="I28111" s="25">
        <v>538901287252502</v>
      </c>
    </row>
    <row r="28112" spans="1:9" x14ac:dyDescent="0.25">
      <c r="A28112" s="25">
        <v>265719580544462</v>
      </c>
      <c r="I28112" s="25">
        <v>208806663911177</v>
      </c>
    </row>
    <row r="28113" spans="1:9" x14ac:dyDescent="0.25">
      <c r="A28113" s="25">
        <v>669549486043802</v>
      </c>
      <c r="I28113" s="25">
        <v>774919789878672</v>
      </c>
    </row>
    <row r="28114" spans="1:9" x14ac:dyDescent="0.25">
      <c r="A28114" s="25">
        <v>118965212274625</v>
      </c>
      <c r="I28114" s="25">
        <v>341383974918979</v>
      </c>
    </row>
    <row r="28115" spans="1:9" x14ac:dyDescent="0.25">
      <c r="A28115" s="25">
        <v>420593866303104</v>
      </c>
      <c r="I28115" s="25">
        <v>703022402288157</v>
      </c>
    </row>
    <row r="28116" spans="1:9" x14ac:dyDescent="0.25">
      <c r="A28116" s="25">
        <v>363319851452776</v>
      </c>
      <c r="I28116" s="25">
        <v>831016540552660</v>
      </c>
    </row>
    <row r="28117" spans="1:9" x14ac:dyDescent="0.25">
      <c r="A28117" s="25">
        <v>695820199340679</v>
      </c>
      <c r="I28117" s="25">
        <v>263405989084559</v>
      </c>
    </row>
    <row r="28118" spans="1:9" x14ac:dyDescent="0.25">
      <c r="A28118" s="25">
        <v>739749047201201</v>
      </c>
      <c r="I28118" s="25">
        <v>178494671318629</v>
      </c>
    </row>
    <row r="28119" spans="1:9" x14ac:dyDescent="0.25">
      <c r="A28119" s="25">
        <v>569390582719032</v>
      </c>
      <c r="I28119" s="25">
        <v>381961712810226</v>
      </c>
    </row>
    <row r="28120" spans="1:9" x14ac:dyDescent="0.25">
      <c r="A28120" s="25">
        <v>536000362882962</v>
      </c>
      <c r="I28120" s="25">
        <v>880487991790385</v>
      </c>
    </row>
    <row r="28121" spans="1:9" x14ac:dyDescent="0.25">
      <c r="A28121" s="25">
        <v>306564258001372</v>
      </c>
      <c r="I28121" s="25">
        <v>269239914055407</v>
      </c>
    </row>
    <row r="28122" spans="1:9" x14ac:dyDescent="0.25">
      <c r="A28122" s="25">
        <v>217849686514763</v>
      </c>
      <c r="I28122" s="25">
        <v>761576195819106</v>
      </c>
    </row>
    <row r="28123" spans="1:9" x14ac:dyDescent="0.25">
      <c r="A28123" s="25">
        <v>447980097819358</v>
      </c>
      <c r="I28123" s="25">
        <v>921596093367966</v>
      </c>
    </row>
    <row r="28124" spans="1:9" x14ac:dyDescent="0.25">
      <c r="A28124" s="25">
        <v>654776684824799</v>
      </c>
      <c r="I28124" s="25">
        <v>339306358296061</v>
      </c>
    </row>
    <row r="28125" spans="1:9" x14ac:dyDescent="0.25">
      <c r="A28125" s="25">
        <v>239032307483431</v>
      </c>
      <c r="I28125" s="25">
        <v>423832298135394</v>
      </c>
    </row>
    <row r="28126" spans="1:9" x14ac:dyDescent="0.25">
      <c r="A28126" s="25">
        <v>575373002295219</v>
      </c>
      <c r="I28126" s="25">
        <v>111438831452759</v>
      </c>
    </row>
    <row r="28127" spans="1:9" x14ac:dyDescent="0.25">
      <c r="A28127" s="25">
        <v>348080148934995</v>
      </c>
      <c r="I28127" s="25">
        <v>844851184121594</v>
      </c>
    </row>
    <row r="28128" spans="1:9" x14ac:dyDescent="0.25">
      <c r="A28128" s="25">
        <v>483527442747537</v>
      </c>
      <c r="I28128" s="25">
        <v>644871293734781</v>
      </c>
    </row>
    <row r="28129" spans="1:9" x14ac:dyDescent="0.25">
      <c r="A28129" s="25">
        <v>467637005387743</v>
      </c>
      <c r="I28129" s="25">
        <v>885839964537499</v>
      </c>
    </row>
    <row r="28130" spans="1:9" x14ac:dyDescent="0.25">
      <c r="A28130" s="25">
        <v>416559733662443</v>
      </c>
      <c r="I28130" s="25">
        <v>544901969175037</v>
      </c>
    </row>
    <row r="28131" spans="1:9" x14ac:dyDescent="0.25">
      <c r="A28131" s="25">
        <v>124112002636699</v>
      </c>
      <c r="I28131" s="25">
        <v>813772727762640</v>
      </c>
    </row>
    <row r="28132" spans="1:9" x14ac:dyDescent="0.25">
      <c r="A28132" s="25">
        <v>667658910849652</v>
      </c>
      <c r="I28132" s="25">
        <v>641366167582115</v>
      </c>
    </row>
    <row r="28133" spans="1:9" x14ac:dyDescent="0.25">
      <c r="A28133" s="25">
        <v>944282432456479</v>
      </c>
      <c r="I28133" s="25">
        <v>222289283986178</v>
      </c>
    </row>
    <row r="28134" spans="1:9" x14ac:dyDescent="0.25">
      <c r="A28134" s="25">
        <v>950074701117658</v>
      </c>
      <c r="I28134" s="25">
        <v>258746876858049</v>
      </c>
    </row>
    <row r="28135" spans="1:9" x14ac:dyDescent="0.25">
      <c r="A28135" s="25">
        <v>410638764934169</v>
      </c>
      <c r="I28135" s="25">
        <v>279721988067720</v>
      </c>
    </row>
    <row r="28136" spans="1:9" x14ac:dyDescent="0.25">
      <c r="A28136" s="25">
        <v>297908170324700</v>
      </c>
      <c r="I28136" s="25">
        <v>593902634175281</v>
      </c>
    </row>
    <row r="28137" spans="1:9" x14ac:dyDescent="0.25">
      <c r="A28137" s="25">
        <v>564333273537508</v>
      </c>
      <c r="I28137" s="25">
        <v>547703680644411</v>
      </c>
    </row>
    <row r="28138" spans="1:9" x14ac:dyDescent="0.25">
      <c r="A28138" s="25">
        <v>145378211362244</v>
      </c>
      <c r="I28138" s="25">
        <v>542042043020370</v>
      </c>
    </row>
    <row r="28139" spans="1:9" x14ac:dyDescent="0.25">
      <c r="A28139" s="25">
        <v>158188869708977</v>
      </c>
      <c r="I28139" s="25">
        <v>365275706719991</v>
      </c>
    </row>
    <row r="28140" spans="1:9" x14ac:dyDescent="0.25">
      <c r="A28140" s="25">
        <v>468494935623261</v>
      </c>
      <c r="I28140" s="25">
        <v>737504506375255</v>
      </c>
    </row>
    <row r="28141" spans="1:9" x14ac:dyDescent="0.25">
      <c r="A28141" s="25">
        <v>991549599362694</v>
      </c>
      <c r="I28141" s="25">
        <v>111927921023572</v>
      </c>
    </row>
    <row r="28142" spans="1:9" x14ac:dyDescent="0.25">
      <c r="A28142" s="25">
        <v>740714217009933</v>
      </c>
      <c r="I28142" s="25">
        <v>439684848059600</v>
      </c>
    </row>
    <row r="28143" spans="1:9" x14ac:dyDescent="0.25">
      <c r="A28143" s="25">
        <v>303571374997881</v>
      </c>
      <c r="I28143" s="25">
        <v>446011044156958</v>
      </c>
    </row>
    <row r="28144" spans="1:9" x14ac:dyDescent="0.25">
      <c r="A28144" s="25">
        <v>567684959324997</v>
      </c>
      <c r="I28144" s="25">
        <v>900987832860915</v>
      </c>
    </row>
    <row r="28145" spans="1:9" x14ac:dyDescent="0.25">
      <c r="A28145" s="25">
        <v>499997936241866</v>
      </c>
      <c r="I28145" s="25">
        <v>914019094546288</v>
      </c>
    </row>
    <row r="28146" spans="1:9" x14ac:dyDescent="0.25">
      <c r="A28146" s="25">
        <v>232235682449811</v>
      </c>
      <c r="I28146" s="25">
        <v>603852448645534</v>
      </c>
    </row>
    <row r="28147" spans="1:9" x14ac:dyDescent="0.25">
      <c r="A28147" s="25">
        <v>380021009159656</v>
      </c>
      <c r="I28147" s="25">
        <v>291749017955672</v>
      </c>
    </row>
    <row r="28148" spans="1:9" x14ac:dyDescent="0.25">
      <c r="A28148" s="25">
        <v>823780274236575</v>
      </c>
      <c r="I28148" s="25">
        <v>264038821331814</v>
      </c>
    </row>
    <row r="28149" spans="1:9" x14ac:dyDescent="0.25">
      <c r="A28149" s="25">
        <v>485445757226223</v>
      </c>
      <c r="I28149" s="25">
        <v>200615528751034</v>
      </c>
    </row>
    <row r="28150" spans="1:9" x14ac:dyDescent="0.25">
      <c r="A28150" s="25">
        <v>520154653106512</v>
      </c>
      <c r="I28150" s="25">
        <v>260335157712336</v>
      </c>
    </row>
    <row r="28151" spans="1:9" x14ac:dyDescent="0.25">
      <c r="A28151" s="25">
        <v>540138903311386</v>
      </c>
      <c r="I28151" s="25">
        <v>144524610833861</v>
      </c>
    </row>
    <row r="28152" spans="1:9" x14ac:dyDescent="0.25">
      <c r="A28152" s="25">
        <v>946725470413741</v>
      </c>
      <c r="I28152" s="25">
        <v>710293139078953</v>
      </c>
    </row>
    <row r="28153" spans="1:9" x14ac:dyDescent="0.25">
      <c r="A28153" s="25">
        <v>713761763288216</v>
      </c>
      <c r="I28153" s="25">
        <v>470481689340269</v>
      </c>
    </row>
    <row r="28154" spans="1:9" x14ac:dyDescent="0.25">
      <c r="A28154" s="25">
        <v>253538332708517</v>
      </c>
      <c r="I28154" s="25">
        <v>983647481928028</v>
      </c>
    </row>
    <row r="28155" spans="1:9" x14ac:dyDescent="0.25">
      <c r="A28155" s="25">
        <v>469522119318850</v>
      </c>
      <c r="I28155" s="25">
        <v>832477342049881</v>
      </c>
    </row>
    <row r="28156" spans="1:9" x14ac:dyDescent="0.25">
      <c r="A28156" s="25">
        <v>725583014693974</v>
      </c>
      <c r="I28156" s="25">
        <v>681118408766830</v>
      </c>
    </row>
    <row r="28157" spans="1:9" x14ac:dyDescent="0.25">
      <c r="A28157" s="25">
        <v>686372659259295</v>
      </c>
      <c r="I28157" s="25">
        <v>494206069539507</v>
      </c>
    </row>
    <row r="28158" spans="1:9" x14ac:dyDescent="0.25">
      <c r="A28158" s="25">
        <v>796603156956678</v>
      </c>
      <c r="I28158" s="25">
        <v>966498218724425</v>
      </c>
    </row>
    <row r="28159" spans="1:9" x14ac:dyDescent="0.25">
      <c r="A28159" s="25">
        <v>770163912558144</v>
      </c>
      <c r="I28159" s="25">
        <v>225952509870683</v>
      </c>
    </row>
    <row r="28160" spans="1:9" x14ac:dyDescent="0.25">
      <c r="A28160" s="25">
        <v>941190239174856</v>
      </c>
      <c r="I28160" s="25">
        <v>832034569252100</v>
      </c>
    </row>
    <row r="28161" spans="1:9" x14ac:dyDescent="0.25">
      <c r="A28161" s="25">
        <v>368784897979701</v>
      </c>
      <c r="I28161" s="25">
        <v>859693563844426</v>
      </c>
    </row>
    <row r="28162" spans="1:9" x14ac:dyDescent="0.25">
      <c r="A28162" s="25">
        <v>784354239603113</v>
      </c>
      <c r="I28162" s="25">
        <v>710159125413746</v>
      </c>
    </row>
    <row r="28163" spans="1:9" x14ac:dyDescent="0.25">
      <c r="A28163" s="25">
        <v>162242576339903</v>
      </c>
      <c r="I28163" s="25">
        <v>416822288365975</v>
      </c>
    </row>
    <row r="28164" spans="1:9" x14ac:dyDescent="0.25">
      <c r="A28164" s="25">
        <v>656866013712131</v>
      </c>
      <c r="I28164" s="25">
        <v>100951092321439</v>
      </c>
    </row>
    <row r="28165" spans="1:9" x14ac:dyDescent="0.25">
      <c r="A28165" s="25">
        <v>476361281885590</v>
      </c>
      <c r="I28165" s="25">
        <v>431513673638478</v>
      </c>
    </row>
    <row r="28166" spans="1:9" x14ac:dyDescent="0.25">
      <c r="A28166" s="25">
        <v>559583628072260</v>
      </c>
      <c r="I28166" s="25">
        <v>351681351777628</v>
      </c>
    </row>
    <row r="28167" spans="1:9" x14ac:dyDescent="0.25">
      <c r="A28167" s="25">
        <v>417259039860895</v>
      </c>
      <c r="I28167" s="25">
        <v>579317201294900</v>
      </c>
    </row>
    <row r="28168" spans="1:9" x14ac:dyDescent="0.25">
      <c r="A28168" s="25">
        <v>198548500363937</v>
      </c>
      <c r="I28168" s="25">
        <v>189248914428142</v>
      </c>
    </row>
    <row r="28169" spans="1:9" x14ac:dyDescent="0.25">
      <c r="A28169" s="25">
        <v>234049605217076</v>
      </c>
      <c r="I28169" s="25">
        <v>359884809079532</v>
      </c>
    </row>
    <row r="28170" spans="1:9" x14ac:dyDescent="0.25">
      <c r="A28170" s="25">
        <v>758502261277164</v>
      </c>
      <c r="I28170" s="25">
        <v>685609123345981</v>
      </c>
    </row>
    <row r="28171" spans="1:9" x14ac:dyDescent="0.25">
      <c r="A28171" s="25">
        <v>912186846831386</v>
      </c>
      <c r="I28171" s="25">
        <v>709273414824437</v>
      </c>
    </row>
    <row r="28172" spans="1:9" x14ac:dyDescent="0.25">
      <c r="A28172" s="25">
        <v>969727994401008</v>
      </c>
      <c r="I28172" s="25">
        <v>466504429113037</v>
      </c>
    </row>
    <row r="28173" spans="1:9" x14ac:dyDescent="0.25">
      <c r="A28173" s="25">
        <v>379866182765303</v>
      </c>
      <c r="I28173" s="25">
        <v>912528118657639</v>
      </c>
    </row>
    <row r="28174" spans="1:9" x14ac:dyDescent="0.25">
      <c r="A28174" s="25">
        <v>927358179872369</v>
      </c>
      <c r="I28174" s="25">
        <v>381506181233680</v>
      </c>
    </row>
    <row r="28175" spans="1:9" x14ac:dyDescent="0.25">
      <c r="A28175" s="25">
        <v>516005457977697</v>
      </c>
      <c r="I28175" s="25">
        <v>944973186125333</v>
      </c>
    </row>
    <row r="28176" spans="1:9" x14ac:dyDescent="0.25">
      <c r="A28176" s="25">
        <v>658089607336579</v>
      </c>
      <c r="I28176" s="25">
        <v>693539391279585</v>
      </c>
    </row>
    <row r="28177" spans="1:9" x14ac:dyDescent="0.25">
      <c r="A28177" s="25">
        <v>803397422173143</v>
      </c>
      <c r="I28177" s="25">
        <v>588304230068995</v>
      </c>
    </row>
    <row r="28178" spans="1:9" x14ac:dyDescent="0.25">
      <c r="A28178" s="25">
        <v>194375062070545</v>
      </c>
      <c r="I28178" s="25">
        <v>109455171315935</v>
      </c>
    </row>
    <row r="28179" spans="1:9" x14ac:dyDescent="0.25">
      <c r="A28179" s="25">
        <v>677654650354627</v>
      </c>
      <c r="I28179" s="25">
        <v>820474537015987</v>
      </c>
    </row>
    <row r="28180" spans="1:9" x14ac:dyDescent="0.25">
      <c r="A28180" s="25">
        <v>936163355214249</v>
      </c>
      <c r="I28180" s="25">
        <v>831826758225628</v>
      </c>
    </row>
    <row r="28181" spans="1:9" x14ac:dyDescent="0.25">
      <c r="A28181" s="25">
        <v>935885397741062</v>
      </c>
      <c r="I28181" s="25">
        <v>492564672317407</v>
      </c>
    </row>
    <row r="28182" spans="1:9" x14ac:dyDescent="0.25">
      <c r="A28182" s="25">
        <v>228677095714778</v>
      </c>
      <c r="I28182" s="25">
        <v>550485770619348</v>
      </c>
    </row>
    <row r="28183" spans="1:9" x14ac:dyDescent="0.25">
      <c r="A28183" s="25">
        <v>496329778700417</v>
      </c>
      <c r="I28183" s="25">
        <v>488111088768095</v>
      </c>
    </row>
    <row r="28184" spans="1:9" x14ac:dyDescent="0.25">
      <c r="A28184" s="25">
        <v>928224870991283</v>
      </c>
      <c r="I28184" s="25">
        <v>251793246285167</v>
      </c>
    </row>
    <row r="28185" spans="1:9" x14ac:dyDescent="0.25">
      <c r="A28185" s="25">
        <v>819590439328832</v>
      </c>
      <c r="I28185" s="25">
        <v>908836672592022</v>
      </c>
    </row>
    <row r="28186" spans="1:9" x14ac:dyDescent="0.25">
      <c r="A28186" s="25">
        <v>687935881020227</v>
      </c>
      <c r="I28186" s="25">
        <v>302949720174705</v>
      </c>
    </row>
    <row r="28187" spans="1:9" x14ac:dyDescent="0.25">
      <c r="A28187" s="25">
        <v>300322762727476</v>
      </c>
      <c r="I28187" s="25">
        <v>790946788094373</v>
      </c>
    </row>
    <row r="28188" spans="1:9" x14ac:dyDescent="0.25">
      <c r="A28188" s="25">
        <v>397224013074166</v>
      </c>
      <c r="I28188" s="25">
        <v>923396435450178</v>
      </c>
    </row>
    <row r="28189" spans="1:9" x14ac:dyDescent="0.25">
      <c r="A28189" s="25">
        <v>584281988606387</v>
      </c>
      <c r="I28189" s="25">
        <v>952603499168756</v>
      </c>
    </row>
    <row r="28190" spans="1:9" x14ac:dyDescent="0.25">
      <c r="A28190" s="25">
        <v>501374329587174</v>
      </c>
      <c r="I28190" s="25">
        <v>324119849098284</v>
      </c>
    </row>
    <row r="28191" spans="1:9" x14ac:dyDescent="0.25">
      <c r="A28191" s="25">
        <v>174086958579500</v>
      </c>
      <c r="I28191" s="25">
        <v>939404768066663</v>
      </c>
    </row>
    <row r="28192" spans="1:9" x14ac:dyDescent="0.25">
      <c r="A28192" s="25">
        <v>504519324209420</v>
      </c>
      <c r="I28192" s="25">
        <v>989876097512192</v>
      </c>
    </row>
    <row r="28193" spans="1:9" x14ac:dyDescent="0.25">
      <c r="A28193" s="25">
        <v>542591066979332</v>
      </c>
      <c r="I28193" s="25">
        <v>881251143792416</v>
      </c>
    </row>
    <row r="28194" spans="1:9" x14ac:dyDescent="0.25">
      <c r="A28194" s="25">
        <v>336580868963290</v>
      </c>
      <c r="I28194" s="25">
        <v>981387254914050</v>
      </c>
    </row>
    <row r="28195" spans="1:9" x14ac:dyDescent="0.25">
      <c r="A28195" s="25">
        <v>632745860500496</v>
      </c>
      <c r="I28195" s="25">
        <v>885337128791195</v>
      </c>
    </row>
    <row r="28196" spans="1:9" x14ac:dyDescent="0.25">
      <c r="A28196" s="25">
        <v>485652963032151</v>
      </c>
      <c r="I28196" s="25">
        <v>646837438168770</v>
      </c>
    </row>
    <row r="28197" spans="1:9" x14ac:dyDescent="0.25">
      <c r="A28197" s="25">
        <v>181633667406564</v>
      </c>
      <c r="I28197" s="25">
        <v>477542445644460</v>
      </c>
    </row>
    <row r="28198" spans="1:9" x14ac:dyDescent="0.25">
      <c r="A28198" s="25">
        <v>630119324231336</v>
      </c>
      <c r="I28198" s="25">
        <v>421269399978322</v>
      </c>
    </row>
    <row r="28199" spans="1:9" x14ac:dyDescent="0.25">
      <c r="A28199" s="25">
        <v>275248834859895</v>
      </c>
      <c r="I28199" s="25">
        <v>167215164288714</v>
      </c>
    </row>
    <row r="28200" spans="1:9" x14ac:dyDescent="0.25">
      <c r="A28200" s="25">
        <v>113812060193659</v>
      </c>
      <c r="I28200" s="25">
        <v>955805285427249</v>
      </c>
    </row>
    <row r="28201" spans="1:9" x14ac:dyDescent="0.25">
      <c r="A28201" s="25">
        <v>629474911216845</v>
      </c>
      <c r="I28201" s="25">
        <v>847525616422731</v>
      </c>
    </row>
    <row r="28202" spans="1:9" x14ac:dyDescent="0.25">
      <c r="A28202" s="25">
        <v>502097361724086</v>
      </c>
      <c r="I28202" s="25">
        <v>744003424460470</v>
      </c>
    </row>
    <row r="28203" spans="1:9" x14ac:dyDescent="0.25">
      <c r="A28203" s="25">
        <v>140565304578508</v>
      </c>
      <c r="I28203" s="25">
        <v>856449989288807</v>
      </c>
    </row>
    <row r="28204" spans="1:9" x14ac:dyDescent="0.25">
      <c r="A28204" s="25">
        <v>784538416025347</v>
      </c>
      <c r="I28204" s="25">
        <v>944067637992872</v>
      </c>
    </row>
    <row r="28205" spans="1:9" x14ac:dyDescent="0.25">
      <c r="A28205" s="25">
        <v>518347995229873</v>
      </c>
      <c r="I28205" s="25">
        <v>728122416055311</v>
      </c>
    </row>
    <row r="28206" spans="1:9" x14ac:dyDescent="0.25">
      <c r="A28206" s="25">
        <v>986287660821479</v>
      </c>
      <c r="I28206" s="25">
        <v>751717416980621</v>
      </c>
    </row>
    <row r="28207" spans="1:9" x14ac:dyDescent="0.25">
      <c r="A28207" s="25">
        <v>971703108728089</v>
      </c>
      <c r="I28207" s="25">
        <v>762761035631876</v>
      </c>
    </row>
    <row r="28208" spans="1:9" x14ac:dyDescent="0.25">
      <c r="A28208" s="25">
        <v>310671792511995</v>
      </c>
      <c r="I28208" s="25">
        <v>994854277278976</v>
      </c>
    </row>
    <row r="28209" spans="1:9" x14ac:dyDescent="0.25">
      <c r="A28209" s="25">
        <v>961463207668926</v>
      </c>
      <c r="I28209" s="25">
        <v>681159557722725</v>
      </c>
    </row>
    <row r="28210" spans="1:9" x14ac:dyDescent="0.25">
      <c r="A28210" s="25">
        <v>461697614727412</v>
      </c>
      <c r="I28210" s="25">
        <v>187971887149808</v>
      </c>
    </row>
    <row r="28211" spans="1:9" x14ac:dyDescent="0.25">
      <c r="A28211" s="25">
        <v>234690168765887</v>
      </c>
      <c r="I28211" s="25">
        <v>495655102262179</v>
      </c>
    </row>
    <row r="28212" spans="1:9" x14ac:dyDescent="0.25">
      <c r="A28212" s="25">
        <v>175679134263704</v>
      </c>
      <c r="I28212" s="25">
        <v>270153712915614</v>
      </c>
    </row>
    <row r="28213" spans="1:9" x14ac:dyDescent="0.25">
      <c r="A28213" s="25">
        <v>215454605457212</v>
      </c>
      <c r="I28213" s="25">
        <v>774063965017290</v>
      </c>
    </row>
    <row r="28214" spans="1:9" x14ac:dyDescent="0.25">
      <c r="A28214" s="25">
        <v>691161331496325</v>
      </c>
      <c r="I28214" s="25">
        <v>958681522344245</v>
      </c>
    </row>
    <row r="28215" spans="1:9" x14ac:dyDescent="0.25">
      <c r="A28215" s="25">
        <v>261894488857718</v>
      </c>
      <c r="I28215" s="25">
        <v>513085439862528</v>
      </c>
    </row>
    <row r="28216" spans="1:9" x14ac:dyDescent="0.25">
      <c r="A28216" s="25">
        <v>143297862581850</v>
      </c>
      <c r="I28216" s="25">
        <v>769132080932640</v>
      </c>
    </row>
    <row r="28217" spans="1:9" x14ac:dyDescent="0.25">
      <c r="A28217" s="25">
        <v>902145619183929</v>
      </c>
      <c r="I28217" s="25">
        <v>969922009989932</v>
      </c>
    </row>
    <row r="28218" spans="1:9" x14ac:dyDescent="0.25">
      <c r="A28218" s="25">
        <v>773533010271914</v>
      </c>
      <c r="I28218" s="25">
        <v>282756859930280</v>
      </c>
    </row>
    <row r="28219" spans="1:9" x14ac:dyDescent="0.25">
      <c r="A28219" s="25">
        <v>799333613676255</v>
      </c>
      <c r="I28219" s="25">
        <v>831476074195803</v>
      </c>
    </row>
    <row r="28220" spans="1:9" x14ac:dyDescent="0.25">
      <c r="A28220" s="25">
        <v>432576565200066</v>
      </c>
      <c r="I28220" s="25">
        <v>731158840570287</v>
      </c>
    </row>
    <row r="28221" spans="1:9" x14ac:dyDescent="0.25">
      <c r="A28221" s="25">
        <v>933070640600164</v>
      </c>
      <c r="I28221" s="25">
        <v>384211616925723</v>
      </c>
    </row>
    <row r="28222" spans="1:9" x14ac:dyDescent="0.25">
      <c r="A28222" s="25">
        <v>711970639106296</v>
      </c>
      <c r="I28222" s="25">
        <v>794326780772097</v>
      </c>
    </row>
    <row r="28223" spans="1:9" x14ac:dyDescent="0.25">
      <c r="A28223" s="25">
        <v>351750877863254</v>
      </c>
      <c r="I28223" s="25">
        <v>107397022530893</v>
      </c>
    </row>
    <row r="28224" spans="1:9" x14ac:dyDescent="0.25">
      <c r="A28224" s="25">
        <v>374262618049632</v>
      </c>
      <c r="I28224" s="25">
        <v>104091308151159</v>
      </c>
    </row>
    <row r="28225" spans="1:9" x14ac:dyDescent="0.25">
      <c r="A28225" s="25">
        <v>582820011311323</v>
      </c>
      <c r="I28225" s="25">
        <v>181782396726091</v>
      </c>
    </row>
    <row r="28226" spans="1:9" x14ac:dyDescent="0.25">
      <c r="A28226" s="25">
        <v>194112694488028</v>
      </c>
      <c r="I28226" s="25">
        <v>353812132490880</v>
      </c>
    </row>
    <row r="28227" spans="1:9" x14ac:dyDescent="0.25">
      <c r="A28227" s="25">
        <v>414433156671746</v>
      </c>
      <c r="I28227" s="25">
        <v>624508633837894</v>
      </c>
    </row>
    <row r="28228" spans="1:9" x14ac:dyDescent="0.25">
      <c r="A28228" s="25">
        <v>842454835928354</v>
      </c>
      <c r="I28228" s="25">
        <v>440051398772422</v>
      </c>
    </row>
    <row r="28229" spans="1:9" x14ac:dyDescent="0.25">
      <c r="A28229" s="25">
        <v>214189779173922</v>
      </c>
      <c r="I28229" s="25">
        <v>452804094052741</v>
      </c>
    </row>
    <row r="28230" spans="1:9" x14ac:dyDescent="0.25">
      <c r="A28230" s="25">
        <v>980980770432786</v>
      </c>
      <c r="I28230" s="25">
        <v>108364751930473</v>
      </c>
    </row>
    <row r="28231" spans="1:9" x14ac:dyDescent="0.25">
      <c r="A28231" s="25">
        <v>700493346734587</v>
      </c>
      <c r="I28231" s="25">
        <v>547857534514376</v>
      </c>
    </row>
    <row r="28232" spans="1:9" x14ac:dyDescent="0.25">
      <c r="A28232" s="25">
        <v>911318923668902</v>
      </c>
      <c r="I28232" s="25">
        <v>767672548315232</v>
      </c>
    </row>
    <row r="28233" spans="1:9" x14ac:dyDescent="0.25">
      <c r="A28233" s="25">
        <v>339189839470535</v>
      </c>
      <c r="I28233" s="25">
        <v>246182971487032</v>
      </c>
    </row>
    <row r="28234" spans="1:9" x14ac:dyDescent="0.25">
      <c r="A28234" s="25">
        <v>376875470137888</v>
      </c>
      <c r="I28234" s="25">
        <v>282041768277429</v>
      </c>
    </row>
    <row r="28235" spans="1:9" x14ac:dyDescent="0.25">
      <c r="A28235" s="25">
        <v>860906035051591</v>
      </c>
      <c r="I28235" s="25">
        <v>841827684628645</v>
      </c>
    </row>
    <row r="28236" spans="1:9" x14ac:dyDescent="0.25">
      <c r="A28236" s="25">
        <v>526960847523281</v>
      </c>
      <c r="I28236" s="25">
        <v>928139605279955</v>
      </c>
    </row>
    <row r="28237" spans="1:9" x14ac:dyDescent="0.25">
      <c r="A28237" s="25">
        <v>980439446050536</v>
      </c>
      <c r="I28237" s="25">
        <v>405654542079349</v>
      </c>
    </row>
    <row r="28238" spans="1:9" x14ac:dyDescent="0.25">
      <c r="A28238" s="25">
        <v>959444197805663</v>
      </c>
      <c r="I28238" s="25">
        <v>310156024175909</v>
      </c>
    </row>
    <row r="28239" spans="1:9" x14ac:dyDescent="0.25">
      <c r="A28239" s="25">
        <v>252553298072524</v>
      </c>
      <c r="I28239" s="25">
        <v>921706780032405</v>
      </c>
    </row>
    <row r="28240" spans="1:9" x14ac:dyDescent="0.25">
      <c r="A28240" s="25">
        <v>216055889752689</v>
      </c>
      <c r="I28240" s="25">
        <v>577354438197106</v>
      </c>
    </row>
    <row r="28241" spans="1:9" x14ac:dyDescent="0.25">
      <c r="A28241" s="25">
        <v>984415136077139</v>
      </c>
      <c r="I28241" s="25">
        <v>894826604356454</v>
      </c>
    </row>
    <row r="28242" spans="1:9" x14ac:dyDescent="0.25">
      <c r="A28242" s="25">
        <v>456851303673949</v>
      </c>
      <c r="I28242" s="25">
        <v>961869508056713</v>
      </c>
    </row>
    <row r="28243" spans="1:9" x14ac:dyDescent="0.25">
      <c r="A28243" s="25">
        <v>129658364908887</v>
      </c>
      <c r="I28243" s="25">
        <v>597669593554994</v>
      </c>
    </row>
    <row r="28244" spans="1:9" x14ac:dyDescent="0.25">
      <c r="A28244" s="25">
        <v>502287209014339</v>
      </c>
      <c r="I28244" s="25">
        <v>917216671812823</v>
      </c>
    </row>
    <row r="28245" spans="1:9" x14ac:dyDescent="0.25">
      <c r="A28245" s="25">
        <v>907837339499022</v>
      </c>
      <c r="I28245" s="25">
        <v>274033796494824</v>
      </c>
    </row>
    <row r="28246" spans="1:9" x14ac:dyDescent="0.25">
      <c r="A28246" s="25">
        <v>788757897973894</v>
      </c>
      <c r="I28246" s="25">
        <v>996452188238588</v>
      </c>
    </row>
    <row r="28247" spans="1:9" x14ac:dyDescent="0.25">
      <c r="A28247" s="25">
        <v>714394654199235</v>
      </c>
      <c r="I28247" s="25">
        <v>220301136352085</v>
      </c>
    </row>
    <row r="28248" spans="1:9" x14ac:dyDescent="0.25">
      <c r="A28248" s="25">
        <v>450159829484732</v>
      </c>
      <c r="I28248" s="25">
        <v>990236116365793</v>
      </c>
    </row>
    <row r="28249" spans="1:9" x14ac:dyDescent="0.25">
      <c r="A28249" s="25">
        <v>502719861506566</v>
      </c>
      <c r="I28249" s="25">
        <v>466958267383063</v>
      </c>
    </row>
    <row r="28250" spans="1:9" x14ac:dyDescent="0.25">
      <c r="A28250" s="25">
        <v>785297823987238</v>
      </c>
      <c r="I28250" s="25">
        <v>780725534118537</v>
      </c>
    </row>
    <row r="28251" spans="1:9" x14ac:dyDescent="0.25">
      <c r="A28251" s="25">
        <v>191774339175767</v>
      </c>
      <c r="I28251" s="25">
        <v>182355112769804</v>
      </c>
    </row>
    <row r="28252" spans="1:9" x14ac:dyDescent="0.25">
      <c r="A28252" s="25">
        <v>545768872942306</v>
      </c>
      <c r="I28252" s="25">
        <v>745268681381932</v>
      </c>
    </row>
    <row r="28253" spans="1:9" x14ac:dyDescent="0.25">
      <c r="A28253" s="25">
        <v>785024927374763</v>
      </c>
      <c r="I28253" s="25">
        <v>404935905148035</v>
      </c>
    </row>
    <row r="28254" spans="1:9" x14ac:dyDescent="0.25">
      <c r="A28254" s="25">
        <v>585153407783981</v>
      </c>
      <c r="I28254" s="25">
        <v>619007745480868</v>
      </c>
    </row>
    <row r="28255" spans="1:9" x14ac:dyDescent="0.25">
      <c r="A28255" s="25">
        <v>227485773941550</v>
      </c>
      <c r="I28255" s="25">
        <v>847993222815814</v>
      </c>
    </row>
    <row r="28256" spans="1:9" x14ac:dyDescent="0.25">
      <c r="A28256" s="25">
        <v>235077549302093</v>
      </c>
      <c r="I28256" s="25">
        <v>861634377620832</v>
      </c>
    </row>
    <row r="28257" spans="1:9" x14ac:dyDescent="0.25">
      <c r="A28257" s="25">
        <v>120592242710219</v>
      </c>
      <c r="I28257" s="25">
        <v>537637525480361</v>
      </c>
    </row>
    <row r="28258" spans="1:9" x14ac:dyDescent="0.25">
      <c r="A28258" s="25">
        <v>391832305581683</v>
      </c>
      <c r="I28258" s="25">
        <v>222599365146847</v>
      </c>
    </row>
    <row r="28259" spans="1:9" x14ac:dyDescent="0.25">
      <c r="A28259" s="25">
        <v>926440281350246</v>
      </c>
      <c r="I28259" s="25">
        <v>671624389252147</v>
      </c>
    </row>
    <row r="28260" spans="1:9" x14ac:dyDescent="0.25">
      <c r="A28260" s="25">
        <v>412082030868684</v>
      </c>
      <c r="I28260" s="25">
        <v>218035188074697</v>
      </c>
    </row>
    <row r="28261" spans="1:9" x14ac:dyDescent="0.25">
      <c r="A28261" s="25">
        <v>366702683158696</v>
      </c>
      <c r="I28261" s="25">
        <v>306389277152767</v>
      </c>
    </row>
    <row r="28262" spans="1:9" x14ac:dyDescent="0.25">
      <c r="A28262" s="25">
        <v>693207407502324</v>
      </c>
      <c r="I28262" s="25">
        <v>536096407576031</v>
      </c>
    </row>
    <row r="28263" spans="1:9" x14ac:dyDescent="0.25">
      <c r="A28263" s="25">
        <v>547180923856500</v>
      </c>
      <c r="I28263" s="25">
        <v>698911097292131</v>
      </c>
    </row>
    <row r="28264" spans="1:9" x14ac:dyDescent="0.25">
      <c r="A28264" s="25">
        <v>753922387754591</v>
      </c>
      <c r="I28264" s="25">
        <v>596589593180531</v>
      </c>
    </row>
    <row r="28265" spans="1:9" x14ac:dyDescent="0.25">
      <c r="A28265" s="25">
        <v>774360443966869</v>
      </c>
      <c r="I28265" s="25">
        <v>107642871825000</v>
      </c>
    </row>
    <row r="28266" spans="1:9" x14ac:dyDescent="0.25">
      <c r="A28266" s="25">
        <v>101770201898236</v>
      </c>
      <c r="I28266" s="25">
        <v>824767024099044</v>
      </c>
    </row>
    <row r="28267" spans="1:9" x14ac:dyDescent="0.25">
      <c r="A28267" s="25">
        <v>360251857966687</v>
      </c>
      <c r="I28267" s="25">
        <v>819965629166393</v>
      </c>
    </row>
    <row r="28268" spans="1:9" x14ac:dyDescent="0.25">
      <c r="A28268" s="25">
        <v>865165753237906</v>
      </c>
      <c r="I28268" s="25">
        <v>683585918816873</v>
      </c>
    </row>
    <row r="28269" spans="1:9" x14ac:dyDescent="0.25">
      <c r="A28269" s="25">
        <v>259994154345205</v>
      </c>
      <c r="I28269" s="25">
        <v>839009196261676</v>
      </c>
    </row>
    <row r="28270" spans="1:9" x14ac:dyDescent="0.25">
      <c r="A28270" s="25">
        <v>268306680799215</v>
      </c>
      <c r="I28270" s="25">
        <v>469977789717591</v>
      </c>
    </row>
    <row r="28271" spans="1:9" x14ac:dyDescent="0.25">
      <c r="A28271" s="25">
        <v>642446994720768</v>
      </c>
      <c r="I28271" s="25">
        <v>736768261240740</v>
      </c>
    </row>
    <row r="28272" spans="1:9" x14ac:dyDescent="0.25">
      <c r="A28272" s="25">
        <v>120218841346156</v>
      </c>
      <c r="I28272" s="25">
        <v>329769494127998</v>
      </c>
    </row>
    <row r="28273" spans="1:9" x14ac:dyDescent="0.25">
      <c r="A28273" s="25">
        <v>885786013473860</v>
      </c>
      <c r="I28273" s="25">
        <v>461736962414754</v>
      </c>
    </row>
    <row r="28274" spans="1:9" x14ac:dyDescent="0.25">
      <c r="A28274" s="25">
        <v>449717494702300</v>
      </c>
      <c r="I28274" s="25">
        <v>688263000373667</v>
      </c>
    </row>
    <row r="28275" spans="1:9" x14ac:dyDescent="0.25">
      <c r="A28275" s="25">
        <v>473766255918819</v>
      </c>
      <c r="I28275" s="25">
        <v>138061628391945</v>
      </c>
    </row>
    <row r="28276" spans="1:9" x14ac:dyDescent="0.25">
      <c r="A28276" s="25">
        <v>800748254254937</v>
      </c>
      <c r="I28276" s="25">
        <v>977019893564640</v>
      </c>
    </row>
    <row r="28277" spans="1:9" x14ac:dyDescent="0.25">
      <c r="A28277" s="25">
        <v>116519544790298</v>
      </c>
      <c r="I28277" s="25">
        <v>680196421682523</v>
      </c>
    </row>
    <row r="28278" spans="1:9" x14ac:dyDescent="0.25">
      <c r="A28278" s="25">
        <v>680277657893427</v>
      </c>
      <c r="I28278" s="25">
        <v>186856056623367</v>
      </c>
    </row>
    <row r="28279" spans="1:9" x14ac:dyDescent="0.25">
      <c r="A28279" s="25">
        <v>862372776672844</v>
      </c>
      <c r="I28279" s="25">
        <v>142118292262242</v>
      </c>
    </row>
    <row r="28280" spans="1:9" x14ac:dyDescent="0.25">
      <c r="A28280" s="25">
        <v>489249466053299</v>
      </c>
      <c r="I28280" s="25">
        <v>357662017899479</v>
      </c>
    </row>
    <row r="28281" spans="1:9" x14ac:dyDescent="0.25">
      <c r="A28281" s="25">
        <v>580991818553389</v>
      </c>
      <c r="I28281" s="25">
        <v>538722438014723</v>
      </c>
    </row>
    <row r="28282" spans="1:9" x14ac:dyDescent="0.25">
      <c r="A28282" s="25">
        <v>401183601564170</v>
      </c>
      <c r="I28282" s="25">
        <v>626031789033974</v>
      </c>
    </row>
    <row r="28283" spans="1:9" x14ac:dyDescent="0.25">
      <c r="A28283" s="25">
        <v>908520694830837</v>
      </c>
      <c r="I28283" s="25">
        <v>332741522731854</v>
      </c>
    </row>
    <row r="28284" spans="1:9" x14ac:dyDescent="0.25">
      <c r="A28284" s="25">
        <v>273754352321246</v>
      </c>
      <c r="I28284" s="25">
        <v>742083574965544</v>
      </c>
    </row>
    <row r="28285" spans="1:9" x14ac:dyDescent="0.25">
      <c r="A28285" s="25">
        <v>337108398860847</v>
      </c>
      <c r="I28285" s="25">
        <v>141645355025208</v>
      </c>
    </row>
    <row r="28286" spans="1:9" x14ac:dyDescent="0.25">
      <c r="A28286" s="25">
        <v>216312118950709</v>
      </c>
      <c r="I28286" s="25">
        <v>448677005393004</v>
      </c>
    </row>
    <row r="28287" spans="1:9" x14ac:dyDescent="0.25">
      <c r="A28287" s="25">
        <v>465454282092950</v>
      </c>
      <c r="I28287" s="25">
        <v>941788174636755</v>
      </c>
    </row>
    <row r="28288" spans="1:9" x14ac:dyDescent="0.25">
      <c r="A28288" s="25">
        <v>862608472135866</v>
      </c>
      <c r="I28288" s="25">
        <v>829229086351027</v>
      </c>
    </row>
    <row r="28289" spans="1:9" x14ac:dyDescent="0.25">
      <c r="A28289" s="25">
        <v>416690957935579</v>
      </c>
      <c r="I28289" s="25">
        <v>916093098425976</v>
      </c>
    </row>
    <row r="28290" spans="1:9" x14ac:dyDescent="0.25">
      <c r="A28290" s="25">
        <v>508511717902390</v>
      </c>
      <c r="I28290" s="25">
        <v>208069800183307</v>
      </c>
    </row>
    <row r="28291" spans="1:9" x14ac:dyDescent="0.25">
      <c r="A28291" s="25">
        <v>933498910898240</v>
      </c>
      <c r="I28291" s="25">
        <v>479633136841856</v>
      </c>
    </row>
    <row r="28292" spans="1:9" x14ac:dyDescent="0.25">
      <c r="A28292" s="25">
        <v>208833315971994</v>
      </c>
      <c r="I28292" s="25">
        <v>279036262754154</v>
      </c>
    </row>
    <row r="28293" spans="1:9" x14ac:dyDescent="0.25">
      <c r="A28293" s="25">
        <v>707953439203506</v>
      </c>
      <c r="I28293" s="25">
        <v>864432818420459</v>
      </c>
    </row>
    <row r="28294" spans="1:9" x14ac:dyDescent="0.25">
      <c r="A28294" s="25">
        <v>807203308450912</v>
      </c>
      <c r="I28294" s="25">
        <v>594425060555864</v>
      </c>
    </row>
    <row r="28295" spans="1:9" x14ac:dyDescent="0.25">
      <c r="A28295" s="25">
        <v>905929151695082</v>
      </c>
      <c r="I28295" s="25">
        <v>858719032023213</v>
      </c>
    </row>
    <row r="28296" spans="1:9" x14ac:dyDescent="0.25">
      <c r="A28296" s="25">
        <v>399215949194962</v>
      </c>
      <c r="I28296" s="25">
        <v>744096488450542</v>
      </c>
    </row>
    <row r="28297" spans="1:9" x14ac:dyDescent="0.25">
      <c r="A28297" s="25">
        <v>853534145844870</v>
      </c>
      <c r="I28297" s="25">
        <v>622309190164397</v>
      </c>
    </row>
    <row r="28298" spans="1:9" x14ac:dyDescent="0.25">
      <c r="A28298" s="25">
        <v>942767086986574</v>
      </c>
      <c r="I28298" s="25">
        <v>770167394820539</v>
      </c>
    </row>
    <row r="28299" spans="1:9" x14ac:dyDescent="0.25">
      <c r="A28299" s="25">
        <v>789944107113417</v>
      </c>
      <c r="I28299" s="25">
        <v>225875655937660</v>
      </c>
    </row>
    <row r="28300" spans="1:9" x14ac:dyDescent="0.25">
      <c r="A28300" s="25">
        <v>429281220128344</v>
      </c>
      <c r="I28300" s="25">
        <v>305618437521868</v>
      </c>
    </row>
    <row r="28301" spans="1:9" x14ac:dyDescent="0.25">
      <c r="A28301" s="25">
        <v>179256037125083</v>
      </c>
      <c r="I28301" s="25">
        <v>597797971181653</v>
      </c>
    </row>
    <row r="28302" spans="1:9" x14ac:dyDescent="0.25">
      <c r="A28302" s="25">
        <v>640833024020354</v>
      </c>
      <c r="I28302" s="25">
        <v>622103591211582</v>
      </c>
    </row>
    <row r="28303" spans="1:9" x14ac:dyDescent="0.25">
      <c r="A28303" s="25">
        <v>516508384301865</v>
      </c>
      <c r="I28303" s="25">
        <v>181577854812430</v>
      </c>
    </row>
    <row r="28304" spans="1:9" x14ac:dyDescent="0.25">
      <c r="A28304" s="25">
        <v>681941851320854</v>
      </c>
      <c r="I28304" s="25">
        <v>490608562998689</v>
      </c>
    </row>
    <row r="28305" spans="1:9" x14ac:dyDescent="0.25">
      <c r="A28305" s="25">
        <v>423149011301169</v>
      </c>
      <c r="I28305" s="25">
        <v>651772547319219</v>
      </c>
    </row>
    <row r="28306" spans="1:9" x14ac:dyDescent="0.25">
      <c r="A28306" s="25">
        <v>869324686785210</v>
      </c>
      <c r="I28306" s="25">
        <v>455023040610916</v>
      </c>
    </row>
    <row r="28307" spans="1:9" x14ac:dyDescent="0.25">
      <c r="A28307" s="25">
        <v>291626563529867</v>
      </c>
      <c r="I28307" s="25">
        <v>333789334497305</v>
      </c>
    </row>
    <row r="28308" spans="1:9" x14ac:dyDescent="0.25">
      <c r="A28308" s="25">
        <v>929038519012586</v>
      </c>
      <c r="I28308" s="25">
        <v>927232358292355</v>
      </c>
    </row>
    <row r="28309" spans="1:9" x14ac:dyDescent="0.25">
      <c r="A28309" s="25">
        <v>869874113484350</v>
      </c>
      <c r="I28309" s="25">
        <v>455582393780402</v>
      </c>
    </row>
    <row r="28310" spans="1:9" x14ac:dyDescent="0.25">
      <c r="A28310" s="25">
        <v>901320905102682</v>
      </c>
      <c r="I28310" s="25">
        <v>762017376921445</v>
      </c>
    </row>
    <row r="28311" spans="1:9" x14ac:dyDescent="0.25">
      <c r="A28311" s="25">
        <v>754629720327747</v>
      </c>
      <c r="I28311" s="25">
        <v>225364885457047</v>
      </c>
    </row>
    <row r="28312" spans="1:9" x14ac:dyDescent="0.25">
      <c r="A28312" s="25">
        <v>496522952755825</v>
      </c>
      <c r="I28312" s="25">
        <v>959179188029159</v>
      </c>
    </row>
    <row r="28313" spans="1:9" x14ac:dyDescent="0.25">
      <c r="A28313" s="25">
        <v>503590511497022</v>
      </c>
      <c r="I28313" s="25">
        <v>134305366672941</v>
      </c>
    </row>
    <row r="28314" spans="1:9" x14ac:dyDescent="0.25">
      <c r="A28314" s="25">
        <v>248763033544867</v>
      </c>
      <c r="I28314" s="25">
        <v>164674174270431</v>
      </c>
    </row>
    <row r="28315" spans="1:9" x14ac:dyDescent="0.25">
      <c r="A28315" s="25">
        <v>142083413903134</v>
      </c>
      <c r="I28315" s="25">
        <v>504312577791718</v>
      </c>
    </row>
    <row r="28316" spans="1:9" x14ac:dyDescent="0.25">
      <c r="A28316" s="25">
        <v>375184580680845</v>
      </c>
      <c r="I28316" s="25">
        <v>675738328742339</v>
      </c>
    </row>
    <row r="28317" spans="1:9" x14ac:dyDescent="0.25">
      <c r="A28317" s="25">
        <v>250274756581748</v>
      </c>
      <c r="I28317" s="25">
        <v>163745387265899</v>
      </c>
    </row>
    <row r="28318" spans="1:9" x14ac:dyDescent="0.25">
      <c r="A28318" s="25">
        <v>788224293718982</v>
      </c>
      <c r="I28318" s="25">
        <v>516147171748201</v>
      </c>
    </row>
    <row r="28319" spans="1:9" x14ac:dyDescent="0.25">
      <c r="A28319" s="25">
        <v>485245095333994</v>
      </c>
      <c r="I28319" s="25">
        <v>973194793270674</v>
      </c>
    </row>
    <row r="28320" spans="1:9" x14ac:dyDescent="0.25">
      <c r="A28320" s="25">
        <v>624945582359569</v>
      </c>
      <c r="I28320" s="25">
        <v>350434226265914</v>
      </c>
    </row>
    <row r="28321" spans="1:9" x14ac:dyDescent="0.25">
      <c r="A28321" s="25">
        <v>688103283744137</v>
      </c>
      <c r="I28321" s="25">
        <v>928783658446592</v>
      </c>
    </row>
    <row r="28322" spans="1:9" x14ac:dyDescent="0.25">
      <c r="A28322" s="25">
        <v>141797569786936</v>
      </c>
      <c r="I28322" s="25">
        <v>600776057930208</v>
      </c>
    </row>
    <row r="28323" spans="1:9" x14ac:dyDescent="0.25">
      <c r="A28323" s="25">
        <v>434077191068020</v>
      </c>
      <c r="I28323" s="25">
        <v>192268529545309</v>
      </c>
    </row>
    <row r="28324" spans="1:9" x14ac:dyDescent="0.25">
      <c r="A28324" s="25">
        <v>454227526923401</v>
      </c>
      <c r="I28324" s="25">
        <v>106749405760184</v>
      </c>
    </row>
    <row r="28325" spans="1:9" x14ac:dyDescent="0.25">
      <c r="A28325" s="25">
        <v>602706594748551</v>
      </c>
      <c r="I28325" s="25">
        <v>283996752275618</v>
      </c>
    </row>
    <row r="28326" spans="1:9" x14ac:dyDescent="0.25">
      <c r="A28326" s="25">
        <v>197527356685681</v>
      </c>
      <c r="I28326" s="25">
        <v>955352914264522</v>
      </c>
    </row>
    <row r="28327" spans="1:9" x14ac:dyDescent="0.25">
      <c r="A28327" s="25">
        <v>187358975045779</v>
      </c>
      <c r="I28327" s="25">
        <v>335337403453202</v>
      </c>
    </row>
    <row r="28328" spans="1:9" x14ac:dyDescent="0.25">
      <c r="A28328" s="25">
        <v>198600185920917</v>
      </c>
      <c r="I28328" s="25">
        <v>768225320651599</v>
      </c>
    </row>
    <row r="28329" spans="1:9" x14ac:dyDescent="0.25">
      <c r="A28329" s="25">
        <v>559680187064945</v>
      </c>
      <c r="I28329" s="25">
        <v>756902280677892</v>
      </c>
    </row>
    <row r="28330" spans="1:9" x14ac:dyDescent="0.25">
      <c r="A28330" s="25">
        <v>562906904619022</v>
      </c>
      <c r="I28330" s="25">
        <v>235845509569617</v>
      </c>
    </row>
    <row r="28331" spans="1:9" x14ac:dyDescent="0.25">
      <c r="A28331" s="25">
        <v>219913998391876</v>
      </c>
      <c r="I28331" s="25">
        <v>869178223056067</v>
      </c>
    </row>
    <row r="28332" spans="1:9" x14ac:dyDescent="0.25">
      <c r="A28332" s="25">
        <v>375773588998517</v>
      </c>
      <c r="I28332" s="25">
        <v>210755920393653</v>
      </c>
    </row>
    <row r="28333" spans="1:9" x14ac:dyDescent="0.25">
      <c r="A28333" s="25">
        <v>400238230898192</v>
      </c>
      <c r="I28333" s="25">
        <v>921908215875257</v>
      </c>
    </row>
    <row r="28334" spans="1:9" x14ac:dyDescent="0.25">
      <c r="A28334" s="25">
        <v>397509013783490</v>
      </c>
      <c r="I28334" s="25">
        <v>446263079026179</v>
      </c>
    </row>
    <row r="28335" spans="1:9" x14ac:dyDescent="0.25">
      <c r="A28335" s="25">
        <v>960776540108025</v>
      </c>
      <c r="I28335" s="25">
        <v>765497683289984</v>
      </c>
    </row>
    <row r="28336" spans="1:9" x14ac:dyDescent="0.25">
      <c r="A28336" s="25">
        <v>776074236546360</v>
      </c>
      <c r="I28336" s="25">
        <v>152889153857561</v>
      </c>
    </row>
    <row r="28337" spans="1:9" x14ac:dyDescent="0.25">
      <c r="A28337" s="25">
        <v>650631734589215</v>
      </c>
      <c r="I28337" s="25">
        <v>722251764143244</v>
      </c>
    </row>
    <row r="28338" spans="1:9" x14ac:dyDescent="0.25">
      <c r="A28338" s="25">
        <v>106751110601670</v>
      </c>
      <c r="I28338" s="25">
        <v>152891785512655</v>
      </c>
    </row>
    <row r="28339" spans="1:9" x14ac:dyDescent="0.25">
      <c r="A28339" s="25">
        <v>800467772534573</v>
      </c>
      <c r="I28339" s="25">
        <v>571694126156736</v>
      </c>
    </row>
    <row r="28340" spans="1:9" x14ac:dyDescent="0.25">
      <c r="A28340" s="25">
        <v>608124999083286</v>
      </c>
      <c r="I28340" s="25">
        <v>482155890424373</v>
      </c>
    </row>
    <row r="28341" spans="1:9" x14ac:dyDescent="0.25">
      <c r="A28341" s="25">
        <v>529266724594974</v>
      </c>
      <c r="I28341" s="25">
        <v>468098087141557</v>
      </c>
    </row>
    <row r="28342" spans="1:9" x14ac:dyDescent="0.25">
      <c r="A28342" s="25">
        <v>288823663653631</v>
      </c>
      <c r="I28342" s="25">
        <v>485645206574890</v>
      </c>
    </row>
    <row r="28343" spans="1:9" x14ac:dyDescent="0.25">
      <c r="A28343" s="25">
        <v>498907215143969</v>
      </c>
      <c r="I28343" s="25">
        <v>161481759724613</v>
      </c>
    </row>
    <row r="28344" spans="1:9" x14ac:dyDescent="0.25">
      <c r="A28344" s="25">
        <v>680103848790720</v>
      </c>
      <c r="I28344" s="25">
        <v>529349301910805</v>
      </c>
    </row>
    <row r="28345" spans="1:9" x14ac:dyDescent="0.25">
      <c r="A28345" s="25">
        <v>627889634680081</v>
      </c>
      <c r="I28345" s="25">
        <v>696899325613375</v>
      </c>
    </row>
    <row r="28346" spans="1:9" x14ac:dyDescent="0.25">
      <c r="A28346" s="25">
        <v>852787274856015</v>
      </c>
      <c r="I28346" s="25">
        <v>767489052837435</v>
      </c>
    </row>
    <row r="28347" spans="1:9" x14ac:dyDescent="0.25">
      <c r="A28347" s="25">
        <v>195511264375629</v>
      </c>
      <c r="I28347" s="25">
        <v>569093507591447</v>
      </c>
    </row>
    <row r="28348" spans="1:9" x14ac:dyDescent="0.25">
      <c r="A28348" s="25">
        <v>362025434645987</v>
      </c>
      <c r="I28348" s="25">
        <v>740508701927364</v>
      </c>
    </row>
    <row r="28349" spans="1:9" x14ac:dyDescent="0.25">
      <c r="A28349" s="25">
        <v>994425502969028</v>
      </c>
      <c r="I28349" s="25">
        <v>579426829860308</v>
      </c>
    </row>
    <row r="28350" spans="1:9" x14ac:dyDescent="0.25">
      <c r="A28350" s="25">
        <v>649685196111985</v>
      </c>
      <c r="I28350" s="25">
        <v>519386986767297</v>
      </c>
    </row>
    <row r="28351" spans="1:9" x14ac:dyDescent="0.25">
      <c r="A28351" s="25">
        <v>662509237973447</v>
      </c>
      <c r="I28351" s="25">
        <v>247828133936577</v>
      </c>
    </row>
    <row r="28352" spans="1:9" x14ac:dyDescent="0.25">
      <c r="A28352" s="25">
        <v>907232674444972</v>
      </c>
      <c r="I28352" s="25">
        <v>632962519290369</v>
      </c>
    </row>
    <row r="28353" spans="1:9" x14ac:dyDescent="0.25">
      <c r="A28353" s="25">
        <v>257327277483211</v>
      </c>
      <c r="I28353" s="25">
        <v>387978277013133</v>
      </c>
    </row>
    <row r="28354" spans="1:9" x14ac:dyDescent="0.25">
      <c r="A28354" s="25">
        <v>124846066869891</v>
      </c>
      <c r="I28354" s="25">
        <v>338634783026382</v>
      </c>
    </row>
    <row r="28355" spans="1:9" x14ac:dyDescent="0.25">
      <c r="A28355" s="25">
        <v>437329044958205</v>
      </c>
      <c r="I28355" s="25">
        <v>342212413344391</v>
      </c>
    </row>
    <row r="28356" spans="1:9" x14ac:dyDescent="0.25">
      <c r="A28356" s="25">
        <v>757882643547680</v>
      </c>
      <c r="I28356" s="25">
        <v>483168997916988</v>
      </c>
    </row>
    <row r="28357" spans="1:9" x14ac:dyDescent="0.25">
      <c r="A28357" s="25">
        <v>744815914879109</v>
      </c>
      <c r="I28357" s="25">
        <v>903198852472058</v>
      </c>
    </row>
    <row r="28358" spans="1:9" x14ac:dyDescent="0.25">
      <c r="A28358" s="25">
        <v>880889653163714</v>
      </c>
      <c r="I28358" s="25">
        <v>941829868761199</v>
      </c>
    </row>
    <row r="28359" spans="1:9" x14ac:dyDescent="0.25">
      <c r="A28359" s="25">
        <v>928949948560388</v>
      </c>
      <c r="I28359" s="25">
        <v>762408056111584</v>
      </c>
    </row>
    <row r="28360" spans="1:9" x14ac:dyDescent="0.25">
      <c r="A28360" s="25">
        <v>208729988551202</v>
      </c>
      <c r="I28360" s="25">
        <v>913253902697266</v>
      </c>
    </row>
    <row r="28361" spans="1:9" x14ac:dyDescent="0.25">
      <c r="A28361" s="25">
        <v>876953662085954</v>
      </c>
      <c r="I28361" s="25">
        <v>378751235996816</v>
      </c>
    </row>
    <row r="28362" spans="1:9" x14ac:dyDescent="0.25">
      <c r="A28362" s="25">
        <v>682803203069474</v>
      </c>
      <c r="I28362" s="25">
        <v>385111087546308</v>
      </c>
    </row>
    <row r="28363" spans="1:9" x14ac:dyDescent="0.25">
      <c r="A28363" s="25">
        <v>571412362616123</v>
      </c>
      <c r="I28363" s="25">
        <v>420926916948545</v>
      </c>
    </row>
    <row r="28364" spans="1:9" x14ac:dyDescent="0.25">
      <c r="A28364" s="25">
        <v>546341936642509</v>
      </c>
      <c r="I28364" s="25">
        <v>784306600073846</v>
      </c>
    </row>
    <row r="28365" spans="1:9" x14ac:dyDescent="0.25">
      <c r="A28365" s="25">
        <v>209592270067070</v>
      </c>
      <c r="I28365" s="25">
        <v>559354007020584</v>
      </c>
    </row>
    <row r="28366" spans="1:9" x14ac:dyDescent="0.25">
      <c r="A28366" s="25">
        <v>245078830172757</v>
      </c>
      <c r="I28366" s="25">
        <v>453934172925059</v>
      </c>
    </row>
    <row r="28367" spans="1:9" x14ac:dyDescent="0.25">
      <c r="A28367" s="25">
        <v>191690462763742</v>
      </c>
      <c r="I28367" s="25">
        <v>232788670017389</v>
      </c>
    </row>
    <row r="28368" spans="1:9" x14ac:dyDescent="0.25">
      <c r="A28368" s="25">
        <v>761285446271475</v>
      </c>
      <c r="I28368" s="25">
        <v>184368616014153</v>
      </c>
    </row>
    <row r="28369" spans="1:9" x14ac:dyDescent="0.25">
      <c r="A28369" s="25">
        <v>786317515298664</v>
      </c>
      <c r="I28369" s="25">
        <v>995471646673337</v>
      </c>
    </row>
    <row r="28370" spans="1:9" x14ac:dyDescent="0.25">
      <c r="A28370" s="25">
        <v>162032174290307</v>
      </c>
      <c r="I28370" s="25">
        <v>708314876247325</v>
      </c>
    </row>
    <row r="28371" spans="1:9" x14ac:dyDescent="0.25">
      <c r="A28371" s="25">
        <v>263842382928173</v>
      </c>
      <c r="I28371" s="25">
        <v>463408334941415</v>
      </c>
    </row>
    <row r="28372" spans="1:9" x14ac:dyDescent="0.25">
      <c r="A28372" s="25">
        <v>825274196810591</v>
      </c>
      <c r="I28372" s="25">
        <v>189407957523255</v>
      </c>
    </row>
    <row r="28373" spans="1:9" x14ac:dyDescent="0.25">
      <c r="A28373" s="25">
        <v>492747853523252</v>
      </c>
      <c r="I28373" s="25">
        <v>697217310342107</v>
      </c>
    </row>
    <row r="28374" spans="1:9" x14ac:dyDescent="0.25">
      <c r="A28374" s="25">
        <v>376236228286464</v>
      </c>
      <c r="I28374" s="25">
        <v>900713710538636</v>
      </c>
    </row>
    <row r="28375" spans="1:9" x14ac:dyDescent="0.25">
      <c r="A28375" s="25">
        <v>126969876426136</v>
      </c>
      <c r="I28375" s="25">
        <v>731195663781790</v>
      </c>
    </row>
    <row r="28376" spans="1:9" x14ac:dyDescent="0.25">
      <c r="A28376" s="25">
        <v>641650052753703</v>
      </c>
      <c r="I28376" s="25">
        <v>697925433434885</v>
      </c>
    </row>
    <row r="28377" spans="1:9" x14ac:dyDescent="0.25">
      <c r="A28377" s="25">
        <v>152236650583033</v>
      </c>
      <c r="I28377" s="25">
        <v>196496329083369</v>
      </c>
    </row>
    <row r="28378" spans="1:9" x14ac:dyDescent="0.25">
      <c r="A28378" s="25">
        <v>506816891356638</v>
      </c>
      <c r="I28378" s="25">
        <v>241079537727227</v>
      </c>
    </row>
    <row r="28379" spans="1:9" x14ac:dyDescent="0.25">
      <c r="A28379" s="25">
        <v>277273892627730</v>
      </c>
      <c r="I28379" s="25">
        <v>179927901235320</v>
      </c>
    </row>
    <row r="28380" spans="1:9" x14ac:dyDescent="0.25">
      <c r="A28380" s="25">
        <v>565710381425062</v>
      </c>
      <c r="I28380" s="25">
        <v>930723698650088</v>
      </c>
    </row>
    <row r="28381" spans="1:9" x14ac:dyDescent="0.25">
      <c r="A28381" s="25">
        <v>655641510359794</v>
      </c>
      <c r="I28381" s="25">
        <v>821453635486831</v>
      </c>
    </row>
    <row r="28382" spans="1:9" x14ac:dyDescent="0.25">
      <c r="A28382" s="25">
        <v>469927847146540</v>
      </c>
      <c r="I28382" s="25">
        <v>562049431538942</v>
      </c>
    </row>
    <row r="28383" spans="1:9" x14ac:dyDescent="0.25">
      <c r="A28383" s="25">
        <v>163956740445918</v>
      </c>
      <c r="I28383" s="25">
        <v>113653262646251</v>
      </c>
    </row>
    <row r="28384" spans="1:9" x14ac:dyDescent="0.25">
      <c r="A28384" s="25">
        <v>304887850432834</v>
      </c>
      <c r="I28384" s="25">
        <v>666381370318844</v>
      </c>
    </row>
    <row r="28385" spans="1:9" x14ac:dyDescent="0.25">
      <c r="A28385" s="25">
        <v>505476770641574</v>
      </c>
      <c r="I28385" s="25">
        <v>739421930090239</v>
      </c>
    </row>
    <row r="28386" spans="1:9" x14ac:dyDescent="0.25">
      <c r="A28386" s="25">
        <v>363501855960747</v>
      </c>
      <c r="I28386" s="25">
        <v>525192047644341</v>
      </c>
    </row>
    <row r="28387" spans="1:9" x14ac:dyDescent="0.25">
      <c r="A28387" s="25">
        <v>266771738462181</v>
      </c>
      <c r="I28387" s="25">
        <v>699373654248656</v>
      </c>
    </row>
    <row r="28388" spans="1:9" x14ac:dyDescent="0.25">
      <c r="A28388" s="25">
        <v>529620901657756</v>
      </c>
      <c r="I28388" s="25">
        <v>725297596572531</v>
      </c>
    </row>
    <row r="28389" spans="1:9" x14ac:dyDescent="0.25">
      <c r="A28389" s="25">
        <v>406476678458551</v>
      </c>
      <c r="I28389" s="25">
        <v>109558382437558</v>
      </c>
    </row>
    <row r="28390" spans="1:9" x14ac:dyDescent="0.25">
      <c r="A28390" s="25">
        <v>230909767006122</v>
      </c>
      <c r="I28390" s="25">
        <v>724934924985027</v>
      </c>
    </row>
    <row r="28391" spans="1:9" x14ac:dyDescent="0.25">
      <c r="A28391" s="25">
        <v>963215711445324</v>
      </c>
      <c r="I28391" s="25">
        <v>176851871358848</v>
      </c>
    </row>
    <row r="28392" spans="1:9" x14ac:dyDescent="0.25">
      <c r="A28392" s="25">
        <v>483073940452865</v>
      </c>
      <c r="I28392" s="25">
        <v>576721535466592</v>
      </c>
    </row>
    <row r="28393" spans="1:9" x14ac:dyDescent="0.25">
      <c r="A28393" s="25">
        <v>455766213518739</v>
      </c>
      <c r="I28393" s="25">
        <v>506302251922438</v>
      </c>
    </row>
    <row r="28394" spans="1:9" x14ac:dyDescent="0.25">
      <c r="A28394" s="25">
        <v>843040251591757</v>
      </c>
      <c r="I28394" s="25">
        <v>594613210281269</v>
      </c>
    </row>
    <row r="28395" spans="1:9" x14ac:dyDescent="0.25">
      <c r="A28395" s="25">
        <v>297916273413715</v>
      </c>
      <c r="I28395" s="25">
        <v>860349164717763</v>
      </c>
    </row>
    <row r="28396" spans="1:9" x14ac:dyDescent="0.25">
      <c r="A28396" s="25">
        <v>747089271018276</v>
      </c>
      <c r="I28396" s="25">
        <v>763428105563350</v>
      </c>
    </row>
    <row r="28397" spans="1:9" x14ac:dyDescent="0.25">
      <c r="A28397" s="25">
        <v>963381314408477</v>
      </c>
      <c r="I28397" s="25">
        <v>140414371493750</v>
      </c>
    </row>
    <row r="28398" spans="1:9" x14ac:dyDescent="0.25">
      <c r="A28398" s="25">
        <v>174055668480898</v>
      </c>
      <c r="I28398" s="25">
        <v>142308760943962</v>
      </c>
    </row>
    <row r="28399" spans="1:9" x14ac:dyDescent="0.25">
      <c r="A28399" s="25">
        <v>339858930026583</v>
      </c>
      <c r="I28399" s="25">
        <v>377247451048929</v>
      </c>
    </row>
    <row r="28400" spans="1:9" x14ac:dyDescent="0.25">
      <c r="A28400" s="25">
        <v>421835979104936</v>
      </c>
      <c r="I28400" s="25">
        <v>803191721161493</v>
      </c>
    </row>
    <row r="28401" spans="1:9" x14ac:dyDescent="0.25">
      <c r="A28401" s="25">
        <v>925871540048532</v>
      </c>
      <c r="I28401" s="25">
        <v>139775874854076</v>
      </c>
    </row>
    <row r="28402" spans="1:9" x14ac:dyDescent="0.25">
      <c r="A28402" s="25">
        <v>907259843420629</v>
      </c>
      <c r="I28402" s="25">
        <v>794665241543702</v>
      </c>
    </row>
    <row r="28403" spans="1:9" x14ac:dyDescent="0.25">
      <c r="A28403" s="25">
        <v>263074597934707</v>
      </c>
      <c r="I28403" s="25">
        <v>211348042914190</v>
      </c>
    </row>
    <row r="28404" spans="1:9" x14ac:dyDescent="0.25">
      <c r="A28404" s="25">
        <v>311706430248348</v>
      </c>
      <c r="I28404" s="25">
        <v>954984091394208</v>
      </c>
    </row>
    <row r="28405" spans="1:9" x14ac:dyDescent="0.25">
      <c r="A28405" s="25">
        <v>846737012521051</v>
      </c>
      <c r="I28405" s="25">
        <v>617198855691472</v>
      </c>
    </row>
    <row r="28406" spans="1:9" x14ac:dyDescent="0.25">
      <c r="A28406" s="25">
        <v>163060279565373</v>
      </c>
      <c r="I28406" s="25">
        <v>314655215271940</v>
      </c>
    </row>
    <row r="28407" spans="1:9" x14ac:dyDescent="0.25">
      <c r="A28407" s="25">
        <v>843350666300977</v>
      </c>
      <c r="I28407" s="25">
        <v>756272485247408</v>
      </c>
    </row>
    <row r="28408" spans="1:9" x14ac:dyDescent="0.25">
      <c r="A28408" s="25">
        <v>939632722033263</v>
      </c>
      <c r="I28408" s="25">
        <v>892618549079911</v>
      </c>
    </row>
    <row r="28409" spans="1:9" x14ac:dyDescent="0.25">
      <c r="A28409" s="25">
        <v>933239475562461</v>
      </c>
      <c r="I28409" s="25">
        <v>556632867779065</v>
      </c>
    </row>
    <row r="28410" spans="1:9" x14ac:dyDescent="0.25">
      <c r="A28410" s="25">
        <v>204818075592387</v>
      </c>
      <c r="I28410" s="25">
        <v>980642867320677</v>
      </c>
    </row>
    <row r="28411" spans="1:9" x14ac:dyDescent="0.25">
      <c r="A28411" s="25">
        <v>903901281181460</v>
      </c>
      <c r="I28411" s="25">
        <v>974335686310476</v>
      </c>
    </row>
    <row r="28412" spans="1:9" x14ac:dyDescent="0.25">
      <c r="A28412" s="25">
        <v>227913431268744</v>
      </c>
      <c r="I28412" s="25">
        <v>908986689114800</v>
      </c>
    </row>
    <row r="28413" spans="1:9" x14ac:dyDescent="0.25">
      <c r="A28413" s="25">
        <v>359800943872191</v>
      </c>
      <c r="I28413" s="25">
        <v>503667409924307</v>
      </c>
    </row>
    <row r="28414" spans="1:9" x14ac:dyDescent="0.25">
      <c r="A28414" s="25">
        <v>683235183906553</v>
      </c>
      <c r="I28414" s="25">
        <v>432417778849248</v>
      </c>
    </row>
    <row r="28415" spans="1:9" x14ac:dyDescent="0.25">
      <c r="A28415" s="25">
        <v>283067768137307</v>
      </c>
      <c r="I28415" s="25">
        <v>586527243534888</v>
      </c>
    </row>
    <row r="28416" spans="1:9" x14ac:dyDescent="0.25">
      <c r="A28416" s="25">
        <v>353328341206768</v>
      </c>
      <c r="I28416" s="25">
        <v>268876741089564</v>
      </c>
    </row>
    <row r="28417" spans="1:9" x14ac:dyDescent="0.25">
      <c r="A28417" s="25">
        <v>587763107274669</v>
      </c>
      <c r="I28417" s="25">
        <v>715621061263827</v>
      </c>
    </row>
    <row r="28418" spans="1:9" x14ac:dyDescent="0.25">
      <c r="A28418" s="25">
        <v>345685213542908</v>
      </c>
      <c r="I28418" s="25">
        <v>599958511927934</v>
      </c>
    </row>
    <row r="28419" spans="1:9" x14ac:dyDescent="0.25">
      <c r="A28419" s="25">
        <v>752735185883483</v>
      </c>
      <c r="I28419" s="25">
        <v>925844872031778</v>
      </c>
    </row>
    <row r="28420" spans="1:9" x14ac:dyDescent="0.25">
      <c r="A28420" s="25">
        <v>295074907664916</v>
      </c>
      <c r="I28420" s="25">
        <v>102891395534004</v>
      </c>
    </row>
    <row r="28421" spans="1:9" x14ac:dyDescent="0.25">
      <c r="A28421" s="25">
        <v>326892262955651</v>
      </c>
      <c r="I28421" s="25">
        <v>715504008797164</v>
      </c>
    </row>
    <row r="28422" spans="1:9" x14ac:dyDescent="0.25">
      <c r="A28422" s="25">
        <v>147019646449591</v>
      </c>
      <c r="I28422" s="25">
        <v>626925417825138</v>
      </c>
    </row>
    <row r="28423" spans="1:9" x14ac:dyDescent="0.25">
      <c r="A28423" s="25">
        <v>328501519469664</v>
      </c>
      <c r="I28423" s="25">
        <v>489072941883655</v>
      </c>
    </row>
    <row r="28424" spans="1:9" x14ac:dyDescent="0.25">
      <c r="A28424" s="25">
        <v>414691417149124</v>
      </c>
      <c r="I28424" s="25">
        <v>426201327576710</v>
      </c>
    </row>
    <row r="28425" spans="1:9" x14ac:dyDescent="0.25">
      <c r="A28425" s="25">
        <v>659005213387239</v>
      </c>
      <c r="I28425" s="25">
        <v>976801607724653</v>
      </c>
    </row>
    <row r="28426" spans="1:9" x14ac:dyDescent="0.25">
      <c r="A28426" s="25">
        <v>298163545446380</v>
      </c>
      <c r="I28426" s="25">
        <v>576645527770096</v>
      </c>
    </row>
    <row r="28427" spans="1:9" x14ac:dyDescent="0.25">
      <c r="A28427" s="25">
        <v>523797867683214</v>
      </c>
      <c r="I28427" s="25">
        <v>264806439546066</v>
      </c>
    </row>
    <row r="28428" spans="1:9" x14ac:dyDescent="0.25">
      <c r="A28428" s="25">
        <v>126413373033914</v>
      </c>
      <c r="I28428" s="25">
        <v>228365895964879</v>
      </c>
    </row>
    <row r="28429" spans="1:9" x14ac:dyDescent="0.25">
      <c r="A28429" s="25">
        <v>931674943243863</v>
      </c>
      <c r="I28429" s="25">
        <v>989851896226992</v>
      </c>
    </row>
    <row r="28430" spans="1:9" x14ac:dyDescent="0.25">
      <c r="A28430" s="25">
        <v>959941595844517</v>
      </c>
      <c r="I28430" s="25">
        <v>222782510420030</v>
      </c>
    </row>
    <row r="28431" spans="1:9" x14ac:dyDescent="0.25">
      <c r="A28431" s="25">
        <v>445305288427388</v>
      </c>
      <c r="I28431" s="25">
        <v>752341738147668</v>
      </c>
    </row>
    <row r="28432" spans="1:9" x14ac:dyDescent="0.25">
      <c r="A28432" s="25">
        <v>656609407005438</v>
      </c>
      <c r="I28432" s="25">
        <v>895076258279647</v>
      </c>
    </row>
    <row r="28433" spans="1:9" x14ac:dyDescent="0.25">
      <c r="A28433" s="25">
        <v>609379537843699</v>
      </c>
      <c r="I28433" s="25">
        <v>565697616284172</v>
      </c>
    </row>
    <row r="28434" spans="1:9" x14ac:dyDescent="0.25">
      <c r="A28434" s="25">
        <v>437055595525295</v>
      </c>
      <c r="I28434" s="25">
        <v>944801841015084</v>
      </c>
    </row>
    <row r="28435" spans="1:9" x14ac:dyDescent="0.25">
      <c r="A28435" s="25">
        <v>802829867778511</v>
      </c>
      <c r="I28435" s="25">
        <v>705113702588437</v>
      </c>
    </row>
    <row r="28436" spans="1:9" x14ac:dyDescent="0.25">
      <c r="A28436" s="25">
        <v>843366509896354</v>
      </c>
      <c r="I28436" s="25">
        <v>236789981042742</v>
      </c>
    </row>
    <row r="28437" spans="1:9" x14ac:dyDescent="0.25">
      <c r="A28437" s="25">
        <v>173958499962779</v>
      </c>
      <c r="I28437" s="25">
        <v>688807405120612</v>
      </c>
    </row>
    <row r="28438" spans="1:9" x14ac:dyDescent="0.25">
      <c r="A28438" s="25">
        <v>986687624874847</v>
      </c>
      <c r="I28438" s="25">
        <v>864676325366452</v>
      </c>
    </row>
    <row r="28439" spans="1:9" x14ac:dyDescent="0.25">
      <c r="A28439" s="25">
        <v>759667255935730</v>
      </c>
      <c r="I28439" s="25">
        <v>785986123526300</v>
      </c>
    </row>
    <row r="28440" spans="1:9" x14ac:dyDescent="0.25">
      <c r="A28440" s="25">
        <v>595239774169358</v>
      </c>
      <c r="I28440" s="25">
        <v>296759689713601</v>
      </c>
    </row>
    <row r="28441" spans="1:9" x14ac:dyDescent="0.25">
      <c r="A28441" s="25">
        <v>405281454851428</v>
      </c>
      <c r="I28441" s="25">
        <v>934711775248818</v>
      </c>
    </row>
    <row r="28442" spans="1:9" x14ac:dyDescent="0.25">
      <c r="A28442" s="25">
        <v>269038448803537</v>
      </c>
      <c r="I28442" s="25">
        <v>872422459372738</v>
      </c>
    </row>
    <row r="28443" spans="1:9" x14ac:dyDescent="0.25">
      <c r="A28443" s="25">
        <v>810361635754042</v>
      </c>
      <c r="I28443" s="25">
        <v>305174573290298</v>
      </c>
    </row>
    <row r="28444" spans="1:9" x14ac:dyDescent="0.25">
      <c r="A28444" s="25">
        <v>295279327487055</v>
      </c>
      <c r="I28444" s="25">
        <v>677067902970178</v>
      </c>
    </row>
    <row r="28445" spans="1:9" x14ac:dyDescent="0.25">
      <c r="A28445" s="25">
        <v>693749672275995</v>
      </c>
      <c r="I28445" s="25">
        <v>894257658945161</v>
      </c>
    </row>
    <row r="28446" spans="1:9" x14ac:dyDescent="0.25">
      <c r="A28446" s="25">
        <v>387631547062890</v>
      </c>
      <c r="I28446" s="25">
        <v>851854263767462</v>
      </c>
    </row>
    <row r="28447" spans="1:9" x14ac:dyDescent="0.25">
      <c r="A28447" s="25">
        <v>605691400548340</v>
      </c>
      <c r="I28447" s="25">
        <v>504436974651035</v>
      </c>
    </row>
    <row r="28448" spans="1:9" x14ac:dyDescent="0.25">
      <c r="A28448" s="25">
        <v>299730293028887</v>
      </c>
      <c r="I28448" s="25">
        <v>840646141088870</v>
      </c>
    </row>
    <row r="28449" spans="1:9" x14ac:dyDescent="0.25">
      <c r="A28449" s="25">
        <v>701560798034287</v>
      </c>
      <c r="I28449" s="25">
        <v>143688359114775</v>
      </c>
    </row>
    <row r="28450" spans="1:9" x14ac:dyDescent="0.25">
      <c r="A28450" s="25">
        <v>934855208643000</v>
      </c>
      <c r="I28450" s="25">
        <v>135534896599960</v>
      </c>
    </row>
    <row r="28451" spans="1:9" x14ac:dyDescent="0.25">
      <c r="A28451" s="25">
        <v>298899830030956</v>
      </c>
      <c r="I28451" s="25">
        <v>718464218963705</v>
      </c>
    </row>
    <row r="28452" spans="1:9" x14ac:dyDescent="0.25">
      <c r="A28452" s="25">
        <v>300914342623674</v>
      </c>
      <c r="I28452" s="25">
        <v>646397950084895</v>
      </c>
    </row>
    <row r="28453" spans="1:9" x14ac:dyDescent="0.25">
      <c r="A28453" s="25">
        <v>523413858304188</v>
      </c>
      <c r="I28453" s="25">
        <v>454916592818563</v>
      </c>
    </row>
    <row r="28454" spans="1:9" x14ac:dyDescent="0.25">
      <c r="A28454" s="25">
        <v>174902965812429</v>
      </c>
      <c r="I28454" s="25">
        <v>371928069094683</v>
      </c>
    </row>
    <row r="28455" spans="1:9" x14ac:dyDescent="0.25">
      <c r="A28455" s="25">
        <v>705009288093327</v>
      </c>
      <c r="I28455" s="25">
        <v>347228100646200</v>
      </c>
    </row>
    <row r="28456" spans="1:9" x14ac:dyDescent="0.25">
      <c r="A28456" s="25">
        <v>885386856942501</v>
      </c>
      <c r="I28456" s="25">
        <v>212874346097751</v>
      </c>
    </row>
    <row r="28457" spans="1:9" x14ac:dyDescent="0.25">
      <c r="A28457" s="25">
        <v>582828902104410</v>
      </c>
      <c r="I28457" s="25">
        <v>725743875937347</v>
      </c>
    </row>
    <row r="28458" spans="1:9" x14ac:dyDescent="0.25">
      <c r="A28458" s="25">
        <v>210160124363531</v>
      </c>
      <c r="I28458" s="25">
        <v>561001970712762</v>
      </c>
    </row>
    <row r="28459" spans="1:9" x14ac:dyDescent="0.25">
      <c r="A28459" s="25">
        <v>468571456096177</v>
      </c>
      <c r="I28459" s="25">
        <v>349405156431190</v>
      </c>
    </row>
    <row r="28460" spans="1:9" x14ac:dyDescent="0.25">
      <c r="A28460" s="25">
        <v>347185970279437</v>
      </c>
      <c r="I28460" s="25">
        <v>382711436050230</v>
      </c>
    </row>
    <row r="28461" spans="1:9" x14ac:dyDescent="0.25">
      <c r="A28461" s="25">
        <v>864282991414700</v>
      </c>
      <c r="I28461" s="25">
        <v>426556397819875</v>
      </c>
    </row>
    <row r="28462" spans="1:9" x14ac:dyDescent="0.25">
      <c r="A28462" s="25">
        <v>110919872007029</v>
      </c>
      <c r="I28462" s="25">
        <v>192034694914014</v>
      </c>
    </row>
    <row r="28463" spans="1:9" x14ac:dyDescent="0.25">
      <c r="A28463" s="25">
        <v>980794068817484</v>
      </c>
      <c r="I28463" s="25">
        <v>978188124971617</v>
      </c>
    </row>
    <row r="28464" spans="1:9" x14ac:dyDescent="0.25">
      <c r="A28464" s="25">
        <v>448394961395328</v>
      </c>
      <c r="I28464" s="25">
        <v>195286727621587</v>
      </c>
    </row>
    <row r="28465" spans="1:9" x14ac:dyDescent="0.25">
      <c r="A28465" s="25">
        <v>828395728506245</v>
      </c>
      <c r="I28465" s="25">
        <v>178142510285046</v>
      </c>
    </row>
    <row r="28466" spans="1:9" x14ac:dyDescent="0.25">
      <c r="A28466" s="25">
        <v>775860373810463</v>
      </c>
      <c r="I28466" s="25">
        <v>157299725415182</v>
      </c>
    </row>
    <row r="28467" spans="1:9" x14ac:dyDescent="0.25">
      <c r="A28467" s="25">
        <v>915115856131194</v>
      </c>
      <c r="I28467" s="25">
        <v>813229510596484</v>
      </c>
    </row>
    <row r="28468" spans="1:9" x14ac:dyDescent="0.25">
      <c r="A28468" s="25">
        <v>691184914704160</v>
      </c>
      <c r="I28468" s="25">
        <v>702727011341242</v>
      </c>
    </row>
    <row r="28469" spans="1:9" x14ac:dyDescent="0.25">
      <c r="A28469" s="25">
        <v>874489870243192</v>
      </c>
      <c r="I28469" s="25">
        <v>435151174467335</v>
      </c>
    </row>
    <row r="28470" spans="1:9" x14ac:dyDescent="0.25">
      <c r="A28470" s="25">
        <v>507054530435769</v>
      </c>
      <c r="I28470" s="25">
        <v>384919234386953</v>
      </c>
    </row>
    <row r="28471" spans="1:9" x14ac:dyDescent="0.25">
      <c r="A28471" s="25">
        <v>765961340827340</v>
      </c>
      <c r="I28471" s="25">
        <v>544196509391462</v>
      </c>
    </row>
    <row r="28472" spans="1:9" x14ac:dyDescent="0.25">
      <c r="A28472" s="25">
        <v>230541201059852</v>
      </c>
      <c r="I28472" s="25">
        <v>238532679728319</v>
      </c>
    </row>
    <row r="28473" spans="1:9" x14ac:dyDescent="0.25">
      <c r="A28473" s="25">
        <v>466307102497837</v>
      </c>
      <c r="I28473" s="25">
        <v>303827093274899</v>
      </c>
    </row>
    <row r="28474" spans="1:9" x14ac:dyDescent="0.25">
      <c r="A28474" s="25">
        <v>184351299347816</v>
      </c>
      <c r="I28474" s="25">
        <v>322206852055444</v>
      </c>
    </row>
    <row r="28475" spans="1:9" x14ac:dyDescent="0.25">
      <c r="A28475" s="25">
        <v>672059240707360</v>
      </c>
      <c r="I28475" s="25">
        <v>370217924838755</v>
      </c>
    </row>
    <row r="28476" spans="1:9" x14ac:dyDescent="0.25">
      <c r="A28476" s="25">
        <v>977325839966206</v>
      </c>
      <c r="I28476" s="25">
        <v>329635754560749</v>
      </c>
    </row>
    <row r="28477" spans="1:9" x14ac:dyDescent="0.25">
      <c r="A28477" s="25">
        <v>483670195107103</v>
      </c>
      <c r="I28477" s="25">
        <v>907061896022170</v>
      </c>
    </row>
    <row r="28478" spans="1:9" x14ac:dyDescent="0.25">
      <c r="A28478" s="25">
        <v>421886205986775</v>
      </c>
      <c r="I28478" s="25">
        <v>831449828759909</v>
      </c>
    </row>
    <row r="28479" spans="1:9" x14ac:dyDescent="0.25">
      <c r="A28479" s="25">
        <v>118961072732531</v>
      </c>
      <c r="I28479" s="25">
        <v>659019123134757</v>
      </c>
    </row>
    <row r="28480" spans="1:9" x14ac:dyDescent="0.25">
      <c r="A28480" s="25">
        <v>838599750283677</v>
      </c>
      <c r="I28480" s="25">
        <v>400595617444150</v>
      </c>
    </row>
    <row r="28481" spans="1:9" x14ac:dyDescent="0.25">
      <c r="A28481" s="25">
        <v>415794778859746</v>
      </c>
      <c r="I28481" s="25">
        <v>217459004488196</v>
      </c>
    </row>
    <row r="28482" spans="1:9" x14ac:dyDescent="0.25">
      <c r="A28482" s="25">
        <v>264324768859686</v>
      </c>
      <c r="I28482" s="25">
        <v>738255285174869</v>
      </c>
    </row>
    <row r="28483" spans="1:9" x14ac:dyDescent="0.25">
      <c r="A28483" s="25">
        <v>742323542149892</v>
      </c>
      <c r="I28483" s="25">
        <v>296564533519451</v>
      </c>
    </row>
    <row r="28484" spans="1:9" x14ac:dyDescent="0.25">
      <c r="A28484" s="25">
        <v>970394868297556</v>
      </c>
      <c r="I28484" s="25">
        <v>987919780280783</v>
      </c>
    </row>
    <row r="28485" spans="1:9" x14ac:dyDescent="0.25">
      <c r="A28485" s="25">
        <v>328125658166607</v>
      </c>
      <c r="I28485" s="25">
        <v>758565597823502</v>
      </c>
    </row>
    <row r="28486" spans="1:9" x14ac:dyDescent="0.25">
      <c r="A28486" s="25">
        <v>379930766581127</v>
      </c>
      <c r="I28486" s="25">
        <v>755741632964970</v>
      </c>
    </row>
    <row r="28487" spans="1:9" x14ac:dyDescent="0.25">
      <c r="A28487" s="25">
        <v>344837200524177</v>
      </c>
      <c r="I28487" s="25">
        <v>513729437810633</v>
      </c>
    </row>
    <row r="28488" spans="1:9" x14ac:dyDescent="0.25">
      <c r="A28488" s="25">
        <v>390537309921489</v>
      </c>
      <c r="I28488" s="25">
        <v>828995389056180</v>
      </c>
    </row>
    <row r="28489" spans="1:9" x14ac:dyDescent="0.25">
      <c r="A28489" s="25">
        <v>727603369383948</v>
      </c>
      <c r="I28489" s="25">
        <v>371995069956802</v>
      </c>
    </row>
    <row r="28490" spans="1:9" x14ac:dyDescent="0.25">
      <c r="A28490" s="25">
        <v>346508393701113</v>
      </c>
      <c r="I28490" s="25">
        <v>556823003175297</v>
      </c>
    </row>
    <row r="28491" spans="1:9" x14ac:dyDescent="0.25">
      <c r="A28491" s="25">
        <v>224356534836719</v>
      </c>
      <c r="I28491" s="25">
        <v>330251179919857</v>
      </c>
    </row>
    <row r="28492" spans="1:9" x14ac:dyDescent="0.25">
      <c r="A28492" s="25">
        <v>594950823913484</v>
      </c>
      <c r="I28492" s="25">
        <v>243188511671319</v>
      </c>
    </row>
    <row r="28493" spans="1:9" x14ac:dyDescent="0.25">
      <c r="A28493" s="25">
        <v>474271439666414</v>
      </c>
      <c r="I28493" s="25">
        <v>853357656172326</v>
      </c>
    </row>
    <row r="28494" spans="1:9" x14ac:dyDescent="0.25">
      <c r="A28494" s="25">
        <v>806010334180374</v>
      </c>
      <c r="I28494" s="25">
        <v>299835796351176</v>
      </c>
    </row>
    <row r="28495" spans="1:9" x14ac:dyDescent="0.25">
      <c r="A28495" s="25">
        <v>633099947720436</v>
      </c>
      <c r="I28495" s="25">
        <v>196119920043270</v>
      </c>
    </row>
    <row r="28496" spans="1:9" x14ac:dyDescent="0.25">
      <c r="A28496" s="25">
        <v>256455927329595</v>
      </c>
      <c r="I28496" s="25">
        <v>635795299222430</v>
      </c>
    </row>
    <row r="28497" spans="1:9" x14ac:dyDescent="0.25">
      <c r="A28497" s="25">
        <v>996462148361053</v>
      </c>
      <c r="I28497" s="25">
        <v>733154038360324</v>
      </c>
    </row>
    <row r="28498" spans="1:9" x14ac:dyDescent="0.25">
      <c r="A28498" s="25">
        <v>231388793656925</v>
      </c>
      <c r="I28498" s="25">
        <v>865634496324031</v>
      </c>
    </row>
    <row r="28499" spans="1:9" x14ac:dyDescent="0.25">
      <c r="A28499" s="25">
        <v>880950567019444</v>
      </c>
      <c r="I28499" s="25">
        <v>845838185833529</v>
      </c>
    </row>
    <row r="28500" spans="1:9" x14ac:dyDescent="0.25">
      <c r="A28500" s="25">
        <v>191451550546034</v>
      </c>
      <c r="I28500" s="25">
        <v>292498530115428</v>
      </c>
    </row>
    <row r="28501" spans="1:9" x14ac:dyDescent="0.25">
      <c r="A28501" s="25">
        <v>548049780694253</v>
      </c>
      <c r="I28501" s="25">
        <v>458986519287008</v>
      </c>
    </row>
    <row r="28502" spans="1:9" x14ac:dyDescent="0.25">
      <c r="A28502" s="25">
        <v>647785758498381</v>
      </c>
      <c r="I28502" s="25">
        <v>915989677560686</v>
      </c>
    </row>
    <row r="28503" spans="1:9" x14ac:dyDescent="0.25">
      <c r="A28503" s="25">
        <v>150681179726325</v>
      </c>
      <c r="I28503" s="25">
        <v>594051514542829</v>
      </c>
    </row>
    <row r="28504" spans="1:9" x14ac:dyDescent="0.25">
      <c r="A28504" s="25">
        <v>541303500096021</v>
      </c>
      <c r="I28504" s="25">
        <v>857737664780977</v>
      </c>
    </row>
    <row r="28505" spans="1:9" x14ac:dyDescent="0.25">
      <c r="A28505" s="25">
        <v>380077996238103</v>
      </c>
      <c r="I28505" s="25">
        <v>485321425136050</v>
      </c>
    </row>
    <row r="28506" spans="1:9" x14ac:dyDescent="0.25">
      <c r="A28506" s="25">
        <v>963354010482406</v>
      </c>
      <c r="I28506" s="25">
        <v>233952186013296</v>
      </c>
    </row>
    <row r="28507" spans="1:9" x14ac:dyDescent="0.25">
      <c r="A28507" s="25">
        <v>247290244847670</v>
      </c>
      <c r="I28507" s="25">
        <v>474955563716660</v>
      </c>
    </row>
    <row r="28508" spans="1:9" x14ac:dyDescent="0.25">
      <c r="A28508" s="25">
        <v>511854815503906</v>
      </c>
      <c r="I28508" s="25">
        <v>390547677242738</v>
      </c>
    </row>
    <row r="28509" spans="1:9" x14ac:dyDescent="0.25">
      <c r="A28509" s="25">
        <v>597990759748085</v>
      </c>
      <c r="I28509" s="25">
        <v>192532671029515</v>
      </c>
    </row>
    <row r="28510" spans="1:9" x14ac:dyDescent="0.25">
      <c r="A28510" s="25">
        <v>841337190727922</v>
      </c>
      <c r="I28510" s="25">
        <v>747139114911046</v>
      </c>
    </row>
    <row r="28511" spans="1:9" x14ac:dyDescent="0.25">
      <c r="A28511" s="25">
        <v>740921214861290</v>
      </c>
      <c r="I28511" s="25">
        <v>518233237831930</v>
      </c>
    </row>
    <row r="28512" spans="1:9" x14ac:dyDescent="0.25">
      <c r="A28512" s="25">
        <v>297425927282586</v>
      </c>
      <c r="I28512" s="25">
        <v>861307239929221</v>
      </c>
    </row>
    <row r="28513" spans="1:9" x14ac:dyDescent="0.25">
      <c r="A28513" s="25">
        <v>144102150564722</v>
      </c>
      <c r="I28513" s="25">
        <v>966331586359282</v>
      </c>
    </row>
    <row r="28514" spans="1:9" x14ac:dyDescent="0.25">
      <c r="A28514" s="25">
        <v>732141875729816</v>
      </c>
      <c r="I28514" s="25">
        <v>172892477790430</v>
      </c>
    </row>
    <row r="28515" spans="1:9" x14ac:dyDescent="0.25">
      <c r="A28515" s="25">
        <v>527003564199541</v>
      </c>
      <c r="I28515" s="25">
        <v>744713097916308</v>
      </c>
    </row>
    <row r="28516" spans="1:9" x14ac:dyDescent="0.25">
      <c r="A28516" s="25">
        <v>493558415977621</v>
      </c>
      <c r="I28516" s="25">
        <v>161795584466629</v>
      </c>
    </row>
    <row r="28517" spans="1:9" x14ac:dyDescent="0.25">
      <c r="A28517" s="25">
        <v>823167815418003</v>
      </c>
      <c r="I28517" s="25">
        <v>845639464264686</v>
      </c>
    </row>
    <row r="28518" spans="1:9" x14ac:dyDescent="0.25">
      <c r="A28518" s="25">
        <v>444086705251064</v>
      </c>
      <c r="I28518" s="25">
        <v>871789238582187</v>
      </c>
    </row>
    <row r="28519" spans="1:9" x14ac:dyDescent="0.25">
      <c r="A28519" s="25">
        <v>953223374823215</v>
      </c>
      <c r="I28519" s="25">
        <v>173288590647369</v>
      </c>
    </row>
    <row r="28520" spans="1:9" x14ac:dyDescent="0.25">
      <c r="A28520" s="25">
        <v>475214132859464</v>
      </c>
      <c r="I28520" s="25">
        <v>692399954513962</v>
      </c>
    </row>
    <row r="28521" spans="1:9" x14ac:dyDescent="0.25">
      <c r="A28521" s="25">
        <v>178997239630188</v>
      </c>
      <c r="I28521" s="25">
        <v>300931109246627</v>
      </c>
    </row>
    <row r="28522" spans="1:9" x14ac:dyDescent="0.25">
      <c r="A28522" s="25">
        <v>398538299600782</v>
      </c>
      <c r="I28522" s="25">
        <v>436713563187191</v>
      </c>
    </row>
    <row r="28523" spans="1:9" x14ac:dyDescent="0.25">
      <c r="A28523" s="25">
        <v>127816451459433</v>
      </c>
      <c r="I28523" s="25">
        <v>256068265644772</v>
      </c>
    </row>
    <row r="28524" spans="1:9" x14ac:dyDescent="0.25">
      <c r="A28524" s="25">
        <v>165983821154469</v>
      </c>
      <c r="I28524" s="25">
        <v>628121435663141</v>
      </c>
    </row>
    <row r="28525" spans="1:9" x14ac:dyDescent="0.25">
      <c r="A28525" s="25">
        <v>833071018227398</v>
      </c>
      <c r="I28525" s="25">
        <v>919155659322079</v>
      </c>
    </row>
    <row r="28526" spans="1:9" x14ac:dyDescent="0.25">
      <c r="A28526" s="25">
        <v>773542604778935</v>
      </c>
      <c r="I28526" s="25">
        <v>142818712275375</v>
      </c>
    </row>
    <row r="28527" spans="1:9" x14ac:dyDescent="0.25">
      <c r="A28527" s="25">
        <v>180327907177746</v>
      </c>
      <c r="I28527" s="25">
        <v>892407001232229</v>
      </c>
    </row>
    <row r="28528" spans="1:9" x14ac:dyDescent="0.25">
      <c r="A28528" s="25">
        <v>985632503384648</v>
      </c>
      <c r="I28528" s="25">
        <v>991244002814697</v>
      </c>
    </row>
    <row r="28529" spans="1:9" x14ac:dyDescent="0.25">
      <c r="A28529" s="25">
        <v>554139330925993</v>
      </c>
      <c r="I28529" s="25">
        <v>198283234316379</v>
      </c>
    </row>
    <row r="28530" spans="1:9" x14ac:dyDescent="0.25">
      <c r="A28530" s="25">
        <v>534211856280012</v>
      </c>
      <c r="I28530" s="25">
        <v>905664694839053</v>
      </c>
    </row>
    <row r="28531" spans="1:9" x14ac:dyDescent="0.25">
      <c r="A28531" s="25">
        <v>471561159015861</v>
      </c>
      <c r="I28531" s="25">
        <v>577582004641667</v>
      </c>
    </row>
    <row r="28532" spans="1:9" x14ac:dyDescent="0.25">
      <c r="A28532" s="25">
        <v>325279378724983</v>
      </c>
      <c r="I28532" s="25">
        <v>886922316819688</v>
      </c>
    </row>
    <row r="28533" spans="1:9" x14ac:dyDescent="0.25">
      <c r="A28533" s="25">
        <v>585335445293667</v>
      </c>
      <c r="I28533" s="25">
        <v>612165174172540</v>
      </c>
    </row>
    <row r="28534" spans="1:9" x14ac:dyDescent="0.25">
      <c r="A28534" s="25">
        <v>499782972904132</v>
      </c>
      <c r="I28534" s="25">
        <v>180217786550315</v>
      </c>
    </row>
    <row r="28535" spans="1:9" x14ac:dyDescent="0.25">
      <c r="A28535" s="25">
        <v>746979348295620</v>
      </c>
      <c r="I28535" s="25">
        <v>946474327753967</v>
      </c>
    </row>
    <row r="28536" spans="1:9" x14ac:dyDescent="0.25">
      <c r="A28536" s="25">
        <v>805877271158122</v>
      </c>
      <c r="I28536" s="25">
        <v>451333874390202</v>
      </c>
    </row>
    <row r="28537" spans="1:9" x14ac:dyDescent="0.25">
      <c r="A28537" s="25">
        <v>907688122954054</v>
      </c>
      <c r="I28537" s="25">
        <v>873556854777927</v>
      </c>
    </row>
    <row r="28538" spans="1:9" x14ac:dyDescent="0.25">
      <c r="A28538" s="25">
        <v>409424586589359</v>
      </c>
      <c r="I28538" s="25">
        <v>204949691189953</v>
      </c>
    </row>
    <row r="28539" spans="1:9" x14ac:dyDescent="0.25">
      <c r="A28539" s="25">
        <v>817615726420663</v>
      </c>
      <c r="I28539" s="25">
        <v>608887801388393</v>
      </c>
    </row>
    <row r="28540" spans="1:9" x14ac:dyDescent="0.25">
      <c r="A28540" s="25">
        <v>576021735391569</v>
      </c>
      <c r="I28540" s="25">
        <v>937217422976513</v>
      </c>
    </row>
    <row r="28541" spans="1:9" x14ac:dyDescent="0.25">
      <c r="A28541" s="25">
        <v>589205109912217</v>
      </c>
      <c r="I28541" s="25">
        <v>708992742253297</v>
      </c>
    </row>
    <row r="28542" spans="1:9" x14ac:dyDescent="0.25">
      <c r="A28542" s="25">
        <v>377235740967327</v>
      </c>
      <c r="I28542" s="25">
        <v>471473744011822</v>
      </c>
    </row>
    <row r="28543" spans="1:9" x14ac:dyDescent="0.25">
      <c r="A28543" s="25">
        <v>253905761512496</v>
      </c>
      <c r="I28543" s="25">
        <v>349945080879275</v>
      </c>
    </row>
    <row r="28544" spans="1:9" x14ac:dyDescent="0.25">
      <c r="A28544" s="25">
        <v>106672840141548</v>
      </c>
      <c r="I28544" s="25">
        <v>923143886637681</v>
      </c>
    </row>
    <row r="28545" spans="1:9" x14ac:dyDescent="0.25">
      <c r="A28545" s="25">
        <v>457399968059282</v>
      </c>
      <c r="I28545" s="25">
        <v>837437665536505</v>
      </c>
    </row>
    <row r="28546" spans="1:9" x14ac:dyDescent="0.25">
      <c r="A28546" s="25">
        <v>187276605199512</v>
      </c>
      <c r="I28546" s="25">
        <v>787435643352656</v>
      </c>
    </row>
    <row r="28547" spans="1:9" x14ac:dyDescent="0.25">
      <c r="A28547" s="25">
        <v>343410165265977</v>
      </c>
      <c r="I28547" s="25">
        <v>350096398538586</v>
      </c>
    </row>
    <row r="28548" spans="1:9" x14ac:dyDescent="0.25">
      <c r="A28548" s="25">
        <v>557426266048425</v>
      </c>
      <c r="I28548" s="25">
        <v>900111889555607</v>
      </c>
    </row>
    <row r="28549" spans="1:9" x14ac:dyDescent="0.25">
      <c r="A28549" s="25">
        <v>282598556214809</v>
      </c>
      <c r="I28549" s="25">
        <v>566033196130970</v>
      </c>
    </row>
    <row r="28550" spans="1:9" x14ac:dyDescent="0.25">
      <c r="A28550" s="25">
        <v>985804823743085</v>
      </c>
      <c r="I28550" s="25">
        <v>396977242274293</v>
      </c>
    </row>
    <row r="28551" spans="1:9" x14ac:dyDescent="0.25">
      <c r="A28551" s="25">
        <v>856630483212827</v>
      </c>
      <c r="I28551" s="25">
        <v>607981792717223</v>
      </c>
    </row>
    <row r="28552" spans="1:9" x14ac:dyDescent="0.25">
      <c r="A28552" s="25">
        <v>919134671421290</v>
      </c>
      <c r="I28552" s="25">
        <v>215967592853481</v>
      </c>
    </row>
    <row r="28553" spans="1:9" x14ac:dyDescent="0.25">
      <c r="A28553" s="25">
        <v>192235349674981</v>
      </c>
      <c r="I28553" s="25">
        <v>974089433239490</v>
      </c>
    </row>
    <row r="28554" spans="1:9" x14ac:dyDescent="0.25">
      <c r="A28554" s="25">
        <v>380657259353624</v>
      </c>
      <c r="I28554" s="25">
        <v>715329015353458</v>
      </c>
    </row>
    <row r="28555" spans="1:9" x14ac:dyDescent="0.25">
      <c r="A28555" s="25">
        <v>142254495991318</v>
      </c>
      <c r="I28555" s="25">
        <v>171271007920147</v>
      </c>
    </row>
    <row r="28556" spans="1:9" x14ac:dyDescent="0.25">
      <c r="A28556" s="25">
        <v>879181682179776</v>
      </c>
      <c r="I28556" s="25">
        <v>409267398427159</v>
      </c>
    </row>
    <row r="28557" spans="1:9" x14ac:dyDescent="0.25">
      <c r="A28557" s="25">
        <v>298134374089008</v>
      </c>
      <c r="I28557" s="25">
        <v>789037114393857</v>
      </c>
    </row>
    <row r="28558" spans="1:9" x14ac:dyDescent="0.25">
      <c r="A28558" s="25">
        <v>456973661411413</v>
      </c>
      <c r="I28558" s="25">
        <v>665462984765308</v>
      </c>
    </row>
    <row r="28559" spans="1:9" x14ac:dyDescent="0.25">
      <c r="A28559" s="25">
        <v>539933102186839</v>
      </c>
      <c r="I28559" s="25">
        <v>530979179068870</v>
      </c>
    </row>
    <row r="28560" spans="1:9" x14ac:dyDescent="0.25">
      <c r="A28560" s="25">
        <v>934976138815792</v>
      </c>
      <c r="I28560" s="25">
        <v>187512156778008</v>
      </c>
    </row>
    <row r="28561" spans="1:9" x14ac:dyDescent="0.25">
      <c r="A28561" s="25">
        <v>308938207853798</v>
      </c>
      <c r="I28561" s="25">
        <v>609076906413915</v>
      </c>
    </row>
    <row r="28562" spans="1:9" x14ac:dyDescent="0.25">
      <c r="A28562" s="25">
        <v>232321594730373</v>
      </c>
      <c r="I28562" s="25">
        <v>322326342537101</v>
      </c>
    </row>
    <row r="28563" spans="1:9" x14ac:dyDescent="0.25">
      <c r="A28563" s="25">
        <v>606459131494789</v>
      </c>
      <c r="I28563" s="25">
        <v>276256317453264</v>
      </c>
    </row>
    <row r="28564" spans="1:9" x14ac:dyDescent="0.25">
      <c r="A28564" s="25">
        <v>477916608920698</v>
      </c>
      <c r="I28564" s="25">
        <v>610884777685079</v>
      </c>
    </row>
    <row r="28565" spans="1:9" x14ac:dyDescent="0.25">
      <c r="A28565" s="25">
        <v>643932243674709</v>
      </c>
      <c r="I28565" s="25">
        <v>551206645453515</v>
      </c>
    </row>
    <row r="28566" spans="1:9" x14ac:dyDescent="0.25">
      <c r="A28566" s="25">
        <v>386712456221684</v>
      </c>
      <c r="I28566" s="25">
        <v>978396358672806</v>
      </c>
    </row>
    <row r="28567" spans="1:9" x14ac:dyDescent="0.25">
      <c r="A28567" s="25">
        <v>647138329549315</v>
      </c>
      <c r="I28567" s="25">
        <v>209604350459759</v>
      </c>
    </row>
    <row r="28568" spans="1:9" x14ac:dyDescent="0.25">
      <c r="A28568" s="25">
        <v>332043434860995</v>
      </c>
      <c r="I28568" s="25">
        <v>997484324921059</v>
      </c>
    </row>
    <row r="28569" spans="1:9" x14ac:dyDescent="0.25">
      <c r="A28569" s="25">
        <v>957243075357075</v>
      </c>
      <c r="I28569" s="25">
        <v>190568272058868</v>
      </c>
    </row>
    <row r="28570" spans="1:9" x14ac:dyDescent="0.25">
      <c r="A28570" s="25">
        <v>855547327788890</v>
      </c>
      <c r="I28570" s="25">
        <v>178841099366923</v>
      </c>
    </row>
    <row r="28571" spans="1:9" x14ac:dyDescent="0.25">
      <c r="A28571" s="25">
        <v>649852763779898</v>
      </c>
      <c r="I28571" s="25">
        <v>752726013960234</v>
      </c>
    </row>
    <row r="28572" spans="1:9" x14ac:dyDescent="0.25">
      <c r="A28572" s="25">
        <v>369043959844511</v>
      </c>
      <c r="I28572" s="25">
        <v>929307848685907</v>
      </c>
    </row>
    <row r="28573" spans="1:9" x14ac:dyDescent="0.25">
      <c r="A28573" s="25">
        <v>282768727175533</v>
      </c>
      <c r="I28573" s="25">
        <v>488362434524764</v>
      </c>
    </row>
    <row r="28574" spans="1:9" x14ac:dyDescent="0.25">
      <c r="A28574" s="25">
        <v>369561751127031</v>
      </c>
      <c r="I28574" s="25">
        <v>278904884342417</v>
      </c>
    </row>
    <row r="28575" spans="1:9" x14ac:dyDescent="0.25">
      <c r="A28575" s="25">
        <v>559568195553417</v>
      </c>
      <c r="I28575" s="25">
        <v>417132611162432</v>
      </c>
    </row>
    <row r="28576" spans="1:9" x14ac:dyDescent="0.25">
      <c r="A28576" s="25">
        <v>840740846297290</v>
      </c>
      <c r="I28576" s="25">
        <v>721321221610145</v>
      </c>
    </row>
    <row r="28577" spans="1:9" x14ac:dyDescent="0.25">
      <c r="A28577" s="25">
        <v>811665978804979</v>
      </c>
      <c r="I28577" s="25">
        <v>506368316867355</v>
      </c>
    </row>
    <row r="28578" spans="1:9" x14ac:dyDescent="0.25">
      <c r="A28578" s="25">
        <v>839410992147607</v>
      </c>
      <c r="I28578" s="25">
        <v>632756185586079</v>
      </c>
    </row>
    <row r="28579" spans="1:9" x14ac:dyDescent="0.25">
      <c r="A28579" s="25">
        <v>159192891845404</v>
      </c>
      <c r="I28579" s="25">
        <v>227713430370345</v>
      </c>
    </row>
    <row r="28580" spans="1:9" x14ac:dyDescent="0.25">
      <c r="A28580" s="25">
        <v>937951883111016</v>
      </c>
      <c r="I28580" s="25">
        <v>339076731786361</v>
      </c>
    </row>
    <row r="28581" spans="1:9" x14ac:dyDescent="0.25">
      <c r="A28581" s="25">
        <v>612786775457631</v>
      </c>
      <c r="I28581" s="25">
        <v>632194108784879</v>
      </c>
    </row>
    <row r="28582" spans="1:9" x14ac:dyDescent="0.25">
      <c r="A28582" s="25">
        <v>161325651610731</v>
      </c>
      <c r="I28582" s="25">
        <v>404936178631662</v>
      </c>
    </row>
    <row r="28583" spans="1:9" x14ac:dyDescent="0.25">
      <c r="A28583" s="25">
        <v>712252388894207</v>
      </c>
      <c r="I28583" s="25">
        <v>660893137663567</v>
      </c>
    </row>
    <row r="28584" spans="1:9" x14ac:dyDescent="0.25">
      <c r="A28584" s="25">
        <v>579103778967242</v>
      </c>
      <c r="I28584" s="25">
        <v>636194775987458</v>
      </c>
    </row>
    <row r="28585" spans="1:9" x14ac:dyDescent="0.25">
      <c r="A28585" s="25">
        <v>653642203295166</v>
      </c>
      <c r="I28585" s="25">
        <v>714979916330706</v>
      </c>
    </row>
    <row r="28586" spans="1:9" x14ac:dyDescent="0.25">
      <c r="A28586" s="25">
        <v>574195335528405</v>
      </c>
      <c r="I28586" s="25">
        <v>379115294533955</v>
      </c>
    </row>
    <row r="28587" spans="1:9" x14ac:dyDescent="0.25">
      <c r="A28587" s="25">
        <v>567258762348864</v>
      </c>
      <c r="I28587" s="25">
        <v>374025717727360</v>
      </c>
    </row>
    <row r="28588" spans="1:9" x14ac:dyDescent="0.25">
      <c r="A28588" s="25">
        <v>231722616450422</v>
      </c>
      <c r="I28588" s="25">
        <v>185223079554350</v>
      </c>
    </row>
    <row r="28589" spans="1:9" x14ac:dyDescent="0.25">
      <c r="A28589" s="25">
        <v>131630608336063</v>
      </c>
      <c r="I28589" s="25">
        <v>841237930699241</v>
      </c>
    </row>
    <row r="28590" spans="1:9" x14ac:dyDescent="0.25">
      <c r="A28590" s="25">
        <v>268435035968500</v>
      </c>
      <c r="I28590" s="25">
        <v>669339494195185</v>
      </c>
    </row>
    <row r="28591" spans="1:9" x14ac:dyDescent="0.25">
      <c r="A28591" s="25">
        <v>686274262213230</v>
      </c>
      <c r="I28591" s="25">
        <v>649852914535950</v>
      </c>
    </row>
    <row r="28592" spans="1:9" x14ac:dyDescent="0.25">
      <c r="A28592" s="25">
        <v>314858004078497</v>
      </c>
      <c r="I28592" s="25">
        <v>490177316529004</v>
      </c>
    </row>
    <row r="28593" spans="1:9" x14ac:dyDescent="0.25">
      <c r="A28593" s="25">
        <v>682203859363456</v>
      </c>
      <c r="I28593" s="25">
        <v>666587545918525</v>
      </c>
    </row>
    <row r="28594" spans="1:9" x14ac:dyDescent="0.25">
      <c r="A28594" s="25">
        <v>166642080001926</v>
      </c>
      <c r="I28594" s="25">
        <v>585066221895324</v>
      </c>
    </row>
    <row r="28595" spans="1:9" x14ac:dyDescent="0.25">
      <c r="A28595" s="25">
        <v>752885784617104</v>
      </c>
      <c r="I28595" s="25">
        <v>217004073522295</v>
      </c>
    </row>
    <row r="28596" spans="1:9" x14ac:dyDescent="0.25">
      <c r="A28596" s="25">
        <v>843455461750811</v>
      </c>
      <c r="I28596" s="25">
        <v>539311373285047</v>
      </c>
    </row>
    <row r="28597" spans="1:9" x14ac:dyDescent="0.25">
      <c r="A28597" s="25">
        <v>966194190765328</v>
      </c>
      <c r="I28597" s="25">
        <v>191756849185652</v>
      </c>
    </row>
    <row r="28598" spans="1:9" x14ac:dyDescent="0.25">
      <c r="A28598" s="25">
        <v>181452203928615</v>
      </c>
      <c r="I28598" s="25">
        <v>667049086558595</v>
      </c>
    </row>
    <row r="28599" spans="1:9" x14ac:dyDescent="0.25">
      <c r="A28599" s="25">
        <v>489940863605881</v>
      </c>
      <c r="I28599" s="25">
        <v>604606869118170</v>
      </c>
    </row>
    <row r="28600" spans="1:9" x14ac:dyDescent="0.25">
      <c r="A28600" s="25">
        <v>665286844434140</v>
      </c>
      <c r="I28600" s="25">
        <v>551643674249482</v>
      </c>
    </row>
    <row r="28601" spans="1:9" x14ac:dyDescent="0.25">
      <c r="A28601" s="25">
        <v>583207057606155</v>
      </c>
      <c r="I28601" s="25">
        <v>853731616379709</v>
      </c>
    </row>
    <row r="28602" spans="1:9" x14ac:dyDescent="0.25">
      <c r="A28602" s="25">
        <v>389278067926623</v>
      </c>
      <c r="I28602" s="25">
        <v>431605198263638</v>
      </c>
    </row>
    <row r="28603" spans="1:9" x14ac:dyDescent="0.25">
      <c r="A28603" s="25">
        <v>894678983475625</v>
      </c>
      <c r="I28603" s="25">
        <v>439479360946073</v>
      </c>
    </row>
    <row r="28604" spans="1:9" x14ac:dyDescent="0.25">
      <c r="A28604" s="25">
        <v>709081795676191</v>
      </c>
      <c r="I28604" s="25">
        <v>948029249069591</v>
      </c>
    </row>
    <row r="28605" spans="1:9" x14ac:dyDescent="0.25">
      <c r="A28605" s="25">
        <v>175037824794771</v>
      </c>
      <c r="I28605" s="25">
        <v>271971474375276</v>
      </c>
    </row>
    <row r="28606" spans="1:9" x14ac:dyDescent="0.25">
      <c r="A28606" s="25">
        <v>427417176105466</v>
      </c>
      <c r="I28606" s="25">
        <v>965496274662425</v>
      </c>
    </row>
    <row r="28607" spans="1:9" x14ac:dyDescent="0.25">
      <c r="A28607" s="25">
        <v>195101387278946</v>
      </c>
      <c r="I28607" s="25">
        <v>348783391857169</v>
      </c>
    </row>
    <row r="28608" spans="1:9" x14ac:dyDescent="0.25">
      <c r="A28608" s="25">
        <v>570776551177376</v>
      </c>
      <c r="I28608" s="25">
        <v>373611685537807</v>
      </c>
    </row>
    <row r="28609" spans="1:9" x14ac:dyDescent="0.25">
      <c r="A28609" s="25">
        <v>552939889692592</v>
      </c>
      <c r="I28609" s="25">
        <v>589176450486514</v>
      </c>
    </row>
    <row r="28610" spans="1:9" x14ac:dyDescent="0.25">
      <c r="A28610" s="25">
        <v>240812654925241</v>
      </c>
      <c r="I28610" s="25">
        <v>390972593297462</v>
      </c>
    </row>
    <row r="28611" spans="1:9" x14ac:dyDescent="0.25">
      <c r="A28611" s="25">
        <v>370299339445441</v>
      </c>
      <c r="I28611" s="25">
        <v>133339774454506</v>
      </c>
    </row>
    <row r="28612" spans="1:9" x14ac:dyDescent="0.25">
      <c r="A28612" s="25">
        <v>235991441195066</v>
      </c>
      <c r="I28612" s="25">
        <v>497203721268669</v>
      </c>
    </row>
    <row r="28613" spans="1:9" x14ac:dyDescent="0.25">
      <c r="A28613" s="25">
        <v>708248838155965</v>
      </c>
      <c r="I28613" s="25">
        <v>908864922830363</v>
      </c>
    </row>
    <row r="28614" spans="1:9" x14ac:dyDescent="0.25">
      <c r="A28614" s="25">
        <v>233008157614060</v>
      </c>
      <c r="I28614" s="25">
        <v>691717270117458</v>
      </c>
    </row>
    <row r="28615" spans="1:9" x14ac:dyDescent="0.25">
      <c r="A28615" s="25">
        <v>308440932842829</v>
      </c>
      <c r="I28615" s="25">
        <v>160677081489694</v>
      </c>
    </row>
    <row r="28616" spans="1:9" x14ac:dyDescent="0.25">
      <c r="A28616" s="25">
        <v>152019825968080</v>
      </c>
      <c r="I28616" s="25">
        <v>276613705650896</v>
      </c>
    </row>
    <row r="28617" spans="1:9" x14ac:dyDescent="0.25">
      <c r="A28617" s="25">
        <v>713355866035794</v>
      </c>
      <c r="I28617" s="25">
        <v>127816191043965</v>
      </c>
    </row>
    <row r="28618" spans="1:9" x14ac:dyDescent="0.25">
      <c r="A28618" s="25">
        <v>831820531380732</v>
      </c>
      <c r="I28618" s="25">
        <v>926459561460777</v>
      </c>
    </row>
    <row r="28619" spans="1:9" x14ac:dyDescent="0.25">
      <c r="A28619" s="25">
        <v>152897704919097</v>
      </c>
      <c r="I28619" s="25">
        <v>443942266150661</v>
      </c>
    </row>
    <row r="28620" spans="1:9" x14ac:dyDescent="0.25">
      <c r="A28620" s="25">
        <v>825513531311881</v>
      </c>
      <c r="I28620" s="25">
        <v>912188699959545</v>
      </c>
    </row>
    <row r="28621" spans="1:9" x14ac:dyDescent="0.25">
      <c r="A28621" s="25">
        <v>690977491878999</v>
      </c>
      <c r="I28621" s="25">
        <v>582795331114544</v>
      </c>
    </row>
    <row r="28622" spans="1:9" x14ac:dyDescent="0.25">
      <c r="A28622" s="25">
        <v>836635345241323</v>
      </c>
      <c r="I28622" s="25">
        <v>292663762535912</v>
      </c>
    </row>
    <row r="28623" spans="1:9" x14ac:dyDescent="0.25">
      <c r="A28623" s="25">
        <v>629108256623311</v>
      </c>
      <c r="I28623" s="25">
        <v>298246061441743</v>
      </c>
    </row>
    <row r="28624" spans="1:9" x14ac:dyDescent="0.25">
      <c r="A28624" s="25">
        <v>605815365366583</v>
      </c>
      <c r="I28624" s="25">
        <v>791248192659060</v>
      </c>
    </row>
    <row r="28625" spans="1:9" x14ac:dyDescent="0.25">
      <c r="A28625" s="25">
        <v>477012788520416</v>
      </c>
      <c r="I28625" s="25">
        <v>914763113212765</v>
      </c>
    </row>
    <row r="28626" spans="1:9" x14ac:dyDescent="0.25">
      <c r="A28626" s="25">
        <v>190964022842239</v>
      </c>
      <c r="I28626" s="25">
        <v>512772247115904</v>
      </c>
    </row>
    <row r="28627" spans="1:9" x14ac:dyDescent="0.25">
      <c r="A28627" s="25">
        <v>244268296539992</v>
      </c>
      <c r="I28627" s="25">
        <v>927896961250382</v>
      </c>
    </row>
    <row r="28628" spans="1:9" x14ac:dyDescent="0.25">
      <c r="A28628" s="25">
        <v>771657986762258</v>
      </c>
      <c r="I28628" s="25">
        <v>929611121641180</v>
      </c>
    </row>
    <row r="28629" spans="1:9" x14ac:dyDescent="0.25">
      <c r="A28629" s="25">
        <v>590397322018489</v>
      </c>
      <c r="I28629" s="25">
        <v>899802999151847</v>
      </c>
    </row>
    <row r="28630" spans="1:9" x14ac:dyDescent="0.25">
      <c r="A28630" s="25">
        <v>184742182036398</v>
      </c>
      <c r="I28630" s="25">
        <v>798414000840307</v>
      </c>
    </row>
    <row r="28631" spans="1:9" x14ac:dyDescent="0.25">
      <c r="A28631" s="25">
        <v>853140128750432</v>
      </c>
      <c r="I28631" s="25">
        <v>299888621316351</v>
      </c>
    </row>
    <row r="28632" spans="1:9" x14ac:dyDescent="0.25">
      <c r="A28632" s="25">
        <v>387586000873978</v>
      </c>
      <c r="I28632" s="25">
        <v>102156253777899</v>
      </c>
    </row>
    <row r="28633" spans="1:9" x14ac:dyDescent="0.25">
      <c r="A28633" s="25">
        <v>901181685100876</v>
      </c>
      <c r="I28633" s="25">
        <v>399938156116142</v>
      </c>
    </row>
    <row r="28634" spans="1:9" x14ac:dyDescent="0.25">
      <c r="A28634" s="25">
        <v>767435016298008</v>
      </c>
      <c r="I28634" s="25">
        <v>610598383468890</v>
      </c>
    </row>
    <row r="28635" spans="1:9" x14ac:dyDescent="0.25">
      <c r="A28635" s="25">
        <v>925324409352268</v>
      </c>
      <c r="I28635" s="25">
        <v>918953591161884</v>
      </c>
    </row>
    <row r="28636" spans="1:9" x14ac:dyDescent="0.25">
      <c r="A28636" s="25">
        <v>854800138378111</v>
      </c>
      <c r="I28636" s="25">
        <v>644122433636745</v>
      </c>
    </row>
    <row r="28637" spans="1:9" x14ac:dyDescent="0.25">
      <c r="A28637" s="25">
        <v>315274004949729</v>
      </c>
      <c r="I28637" s="25">
        <v>457611456057898</v>
      </c>
    </row>
    <row r="28638" spans="1:9" x14ac:dyDescent="0.25">
      <c r="A28638" s="25">
        <v>601488224288958</v>
      </c>
      <c r="I28638" s="25">
        <v>717181933414556</v>
      </c>
    </row>
    <row r="28639" spans="1:9" x14ac:dyDescent="0.25">
      <c r="A28639" s="25">
        <v>311715810283861</v>
      </c>
      <c r="I28639" s="25">
        <v>367548280256450</v>
      </c>
    </row>
    <row r="28640" spans="1:9" x14ac:dyDescent="0.25">
      <c r="A28640" s="25">
        <v>394500412646975</v>
      </c>
      <c r="I28640" s="25">
        <v>212042576246203</v>
      </c>
    </row>
    <row r="28641" spans="1:9" x14ac:dyDescent="0.25">
      <c r="A28641" s="25">
        <v>393566159217099</v>
      </c>
      <c r="I28641" s="25">
        <v>950451643021933</v>
      </c>
    </row>
    <row r="28642" spans="1:9" x14ac:dyDescent="0.25">
      <c r="A28642" s="25">
        <v>830407481437188</v>
      </c>
      <c r="I28642" s="25">
        <v>748182242536812</v>
      </c>
    </row>
    <row r="28643" spans="1:9" x14ac:dyDescent="0.25">
      <c r="A28643" s="25">
        <v>226436326081290</v>
      </c>
      <c r="I28643" s="25">
        <v>836769524657554</v>
      </c>
    </row>
    <row r="28644" spans="1:9" x14ac:dyDescent="0.25">
      <c r="A28644" s="25">
        <v>165488498246254</v>
      </c>
      <c r="I28644" s="25">
        <v>138954763162503</v>
      </c>
    </row>
    <row r="28645" spans="1:9" x14ac:dyDescent="0.25">
      <c r="A28645" s="25">
        <v>542179833227509</v>
      </c>
      <c r="I28645" s="25">
        <v>567346807895130</v>
      </c>
    </row>
    <row r="28646" spans="1:9" x14ac:dyDescent="0.25">
      <c r="A28646" s="25">
        <v>548845897765220</v>
      </c>
      <c r="I28646" s="25">
        <v>973313272946597</v>
      </c>
    </row>
    <row r="28647" spans="1:9" x14ac:dyDescent="0.25">
      <c r="A28647" s="25">
        <v>765190157917455</v>
      </c>
      <c r="I28647" s="25">
        <v>390456119969350</v>
      </c>
    </row>
    <row r="28648" spans="1:9" x14ac:dyDescent="0.25">
      <c r="A28648" s="25">
        <v>777723447159961</v>
      </c>
      <c r="I28648" s="25">
        <v>498118509064620</v>
      </c>
    </row>
    <row r="28649" spans="1:9" x14ac:dyDescent="0.25">
      <c r="A28649" s="25">
        <v>230245133263421</v>
      </c>
      <c r="I28649" s="25">
        <v>680486653046760</v>
      </c>
    </row>
    <row r="28650" spans="1:9" x14ac:dyDescent="0.25">
      <c r="A28650" s="25">
        <v>570980200854459</v>
      </c>
      <c r="I28650" s="25">
        <v>917042772290333</v>
      </c>
    </row>
    <row r="28651" spans="1:9" x14ac:dyDescent="0.25">
      <c r="A28651" s="25">
        <v>936069911968488</v>
      </c>
      <c r="I28651" s="25">
        <v>340518532682338</v>
      </c>
    </row>
    <row r="28652" spans="1:9" x14ac:dyDescent="0.25">
      <c r="A28652" s="25">
        <v>852737853876670</v>
      </c>
      <c r="I28652" s="25">
        <v>843014269194872</v>
      </c>
    </row>
    <row r="28653" spans="1:9" x14ac:dyDescent="0.25">
      <c r="A28653" s="25">
        <v>714207126377050</v>
      </c>
      <c r="I28653" s="25">
        <v>450789120155758</v>
      </c>
    </row>
    <row r="28654" spans="1:9" x14ac:dyDescent="0.25">
      <c r="A28654" s="25">
        <v>899237059688946</v>
      </c>
      <c r="I28654" s="25">
        <v>586876410484225</v>
      </c>
    </row>
    <row r="28655" spans="1:9" x14ac:dyDescent="0.25">
      <c r="A28655" s="25">
        <v>707529495471359</v>
      </c>
      <c r="I28655" s="25">
        <v>627769908949989</v>
      </c>
    </row>
    <row r="28656" spans="1:9" x14ac:dyDescent="0.25">
      <c r="A28656" s="25">
        <v>578664315611553</v>
      </c>
      <c r="I28656" s="25">
        <v>819224538875664</v>
      </c>
    </row>
    <row r="28657" spans="1:9" x14ac:dyDescent="0.25">
      <c r="A28657" s="25">
        <v>472524509531435</v>
      </c>
      <c r="I28657" s="25">
        <v>489048361975177</v>
      </c>
    </row>
    <row r="28658" spans="1:9" x14ac:dyDescent="0.25">
      <c r="A28658" s="25">
        <v>799117719406710</v>
      </c>
      <c r="I28658" s="25">
        <v>401131794347688</v>
      </c>
    </row>
    <row r="28659" spans="1:9" x14ac:dyDescent="0.25">
      <c r="A28659" s="25">
        <v>640710507356758</v>
      </c>
      <c r="I28659" s="25">
        <v>564128740150087</v>
      </c>
    </row>
    <row r="28660" spans="1:9" x14ac:dyDescent="0.25">
      <c r="A28660" s="25">
        <v>362242432000463</v>
      </c>
      <c r="I28660" s="25">
        <v>337977349887202</v>
      </c>
    </row>
    <row r="28661" spans="1:9" x14ac:dyDescent="0.25">
      <c r="A28661" s="25">
        <v>785440005697366</v>
      </c>
      <c r="I28661" s="25">
        <v>287634423158627</v>
      </c>
    </row>
    <row r="28662" spans="1:9" x14ac:dyDescent="0.25">
      <c r="A28662" s="25">
        <v>637425488826025</v>
      </c>
      <c r="I28662" s="25">
        <v>619326592449821</v>
      </c>
    </row>
    <row r="28663" spans="1:9" x14ac:dyDescent="0.25">
      <c r="A28663" s="25">
        <v>864340263719893</v>
      </c>
      <c r="I28663" s="25">
        <v>824385687289162</v>
      </c>
    </row>
    <row r="28664" spans="1:9" x14ac:dyDescent="0.25">
      <c r="A28664" s="25">
        <v>392449538065574</v>
      </c>
      <c r="I28664" s="25">
        <v>233514301078752</v>
      </c>
    </row>
    <row r="28665" spans="1:9" x14ac:dyDescent="0.25">
      <c r="A28665" s="25">
        <v>871762426591541</v>
      </c>
      <c r="I28665" s="25">
        <v>901581324339316</v>
      </c>
    </row>
    <row r="28666" spans="1:9" x14ac:dyDescent="0.25">
      <c r="A28666" s="25">
        <v>279001722645752</v>
      </c>
      <c r="I28666" s="25">
        <v>297496209959121</v>
      </c>
    </row>
    <row r="28667" spans="1:9" x14ac:dyDescent="0.25">
      <c r="A28667" s="25">
        <v>207761805406919</v>
      </c>
      <c r="I28667" s="25">
        <v>349736678118191</v>
      </c>
    </row>
    <row r="28668" spans="1:9" x14ac:dyDescent="0.25">
      <c r="A28668" s="25">
        <v>127343062148627</v>
      </c>
      <c r="I28668" s="25">
        <v>873354971520685</v>
      </c>
    </row>
    <row r="28669" spans="1:9" x14ac:dyDescent="0.25">
      <c r="A28669" s="25">
        <v>230188310908266</v>
      </c>
      <c r="I28669" s="25">
        <v>921201663368281</v>
      </c>
    </row>
    <row r="28670" spans="1:9" x14ac:dyDescent="0.25">
      <c r="A28670" s="25">
        <v>333226599523709</v>
      </c>
      <c r="I28670" s="25">
        <v>413347139426728</v>
      </c>
    </row>
    <row r="28671" spans="1:9" x14ac:dyDescent="0.25">
      <c r="A28671" s="25">
        <v>145411909766221</v>
      </c>
      <c r="I28671" s="25">
        <v>230488035896966</v>
      </c>
    </row>
    <row r="28672" spans="1:9" x14ac:dyDescent="0.25">
      <c r="A28672" s="25">
        <v>636393790346062</v>
      </c>
      <c r="I28672" s="25">
        <v>781552884471978</v>
      </c>
    </row>
    <row r="28673" spans="1:9" x14ac:dyDescent="0.25">
      <c r="A28673" s="25">
        <v>979410330892457</v>
      </c>
      <c r="I28673" s="25">
        <v>208863505514362</v>
      </c>
    </row>
    <row r="28674" spans="1:9" x14ac:dyDescent="0.25">
      <c r="A28674" s="25">
        <v>877457849358124</v>
      </c>
      <c r="I28674" s="25">
        <v>771736926810779</v>
      </c>
    </row>
    <row r="28675" spans="1:9" x14ac:dyDescent="0.25">
      <c r="A28675" s="25">
        <v>758184056928090</v>
      </c>
      <c r="I28675" s="25">
        <v>680189502473659</v>
      </c>
    </row>
    <row r="28676" spans="1:9" x14ac:dyDescent="0.25">
      <c r="A28676" s="25">
        <v>311903903634142</v>
      </c>
      <c r="I28676" s="25">
        <v>350147703034790</v>
      </c>
    </row>
    <row r="28677" spans="1:9" x14ac:dyDescent="0.25">
      <c r="A28677" s="25">
        <v>795016881278002</v>
      </c>
      <c r="I28677" s="25">
        <v>522494170694955</v>
      </c>
    </row>
    <row r="28678" spans="1:9" x14ac:dyDescent="0.25">
      <c r="A28678" s="25">
        <v>757724697331814</v>
      </c>
      <c r="I28678" s="25">
        <v>149138491894010</v>
      </c>
    </row>
    <row r="28679" spans="1:9" x14ac:dyDescent="0.25">
      <c r="A28679" s="25">
        <v>951614428411966</v>
      </c>
      <c r="I28679" s="25">
        <v>326462203150351</v>
      </c>
    </row>
    <row r="28680" spans="1:9" x14ac:dyDescent="0.25">
      <c r="A28680" s="25">
        <v>545414917319065</v>
      </c>
      <c r="I28680" s="25">
        <v>286008488638464</v>
      </c>
    </row>
    <row r="28681" spans="1:9" x14ac:dyDescent="0.25">
      <c r="A28681" s="25">
        <v>647642844094440</v>
      </c>
      <c r="I28681" s="25">
        <v>116814532455307</v>
      </c>
    </row>
    <row r="28682" spans="1:9" x14ac:dyDescent="0.25">
      <c r="A28682" s="25">
        <v>272655993396178</v>
      </c>
      <c r="I28682" s="25">
        <v>938303345383440</v>
      </c>
    </row>
    <row r="28683" spans="1:9" x14ac:dyDescent="0.25">
      <c r="A28683" s="25">
        <v>617369680818586</v>
      </c>
      <c r="I28683" s="25">
        <v>205143890615864</v>
      </c>
    </row>
    <row r="28684" spans="1:9" x14ac:dyDescent="0.25">
      <c r="A28684" s="25">
        <v>953934634114774</v>
      </c>
      <c r="I28684" s="25">
        <v>522005184134007</v>
      </c>
    </row>
    <row r="28685" spans="1:9" x14ac:dyDescent="0.25">
      <c r="A28685" s="25">
        <v>301721824623475</v>
      </c>
      <c r="I28685" s="25">
        <v>117311252031690</v>
      </c>
    </row>
    <row r="28686" spans="1:9" x14ac:dyDescent="0.25">
      <c r="A28686" s="25">
        <v>649381390721511</v>
      </c>
      <c r="I28686" s="25">
        <v>652204511019014</v>
      </c>
    </row>
    <row r="28687" spans="1:9" x14ac:dyDescent="0.25">
      <c r="A28687" s="25">
        <v>739275185985774</v>
      </c>
      <c r="I28687" s="25">
        <v>346653856263729</v>
      </c>
    </row>
    <row r="28688" spans="1:9" x14ac:dyDescent="0.25">
      <c r="A28688" s="25">
        <v>929065890347571</v>
      </c>
      <c r="I28688" s="25">
        <v>642784247722172</v>
      </c>
    </row>
    <row r="28689" spans="1:9" x14ac:dyDescent="0.25">
      <c r="A28689" s="25">
        <v>767297699032783</v>
      </c>
      <c r="I28689" s="25">
        <v>180711838538751</v>
      </c>
    </row>
    <row r="28690" spans="1:9" x14ac:dyDescent="0.25">
      <c r="A28690" s="25">
        <v>733498705786648</v>
      </c>
      <c r="I28690" s="25">
        <v>821573712854098</v>
      </c>
    </row>
    <row r="28691" spans="1:9" x14ac:dyDescent="0.25">
      <c r="A28691" s="25">
        <v>418522431613405</v>
      </c>
      <c r="I28691" s="25">
        <v>399594599476107</v>
      </c>
    </row>
    <row r="28692" spans="1:9" x14ac:dyDescent="0.25">
      <c r="A28692" s="25">
        <v>324253250677994</v>
      </c>
      <c r="I28692" s="25">
        <v>443662893785546</v>
      </c>
    </row>
    <row r="28693" spans="1:9" x14ac:dyDescent="0.25">
      <c r="A28693" s="25">
        <v>549460123167069</v>
      </c>
      <c r="I28693" s="25">
        <v>689791504799577</v>
      </c>
    </row>
    <row r="28694" spans="1:9" x14ac:dyDescent="0.25">
      <c r="A28694" s="25">
        <v>488757232030414</v>
      </c>
      <c r="I28694" s="25">
        <v>742728169332372</v>
      </c>
    </row>
    <row r="28695" spans="1:9" x14ac:dyDescent="0.25">
      <c r="A28695" s="25">
        <v>958260091004649</v>
      </c>
      <c r="I28695" s="25">
        <v>954647436561895</v>
      </c>
    </row>
    <row r="28696" spans="1:9" x14ac:dyDescent="0.25">
      <c r="A28696" s="25">
        <v>556233452507771</v>
      </c>
      <c r="I28696" s="25">
        <v>531055830232353</v>
      </c>
    </row>
    <row r="28697" spans="1:9" x14ac:dyDescent="0.25">
      <c r="A28697" s="25">
        <v>857353686369884</v>
      </c>
      <c r="I28697" s="25">
        <v>195965400142129</v>
      </c>
    </row>
    <row r="28698" spans="1:9" x14ac:dyDescent="0.25">
      <c r="A28698" s="25">
        <v>646820423720655</v>
      </c>
      <c r="I28698" s="25">
        <v>544334158717386</v>
      </c>
    </row>
    <row r="28699" spans="1:9" x14ac:dyDescent="0.25">
      <c r="A28699" s="25">
        <v>713701288109729</v>
      </c>
      <c r="I28699" s="25">
        <v>900455728243047</v>
      </c>
    </row>
    <row r="28700" spans="1:9" x14ac:dyDescent="0.25">
      <c r="A28700" s="25">
        <v>320073159419173</v>
      </c>
      <c r="I28700" s="25">
        <v>788054216284205</v>
      </c>
    </row>
    <row r="28701" spans="1:9" x14ac:dyDescent="0.25">
      <c r="A28701" s="25">
        <v>181660965405269</v>
      </c>
      <c r="I28701" s="25">
        <v>919109710164069</v>
      </c>
    </row>
    <row r="28702" spans="1:9" x14ac:dyDescent="0.25">
      <c r="A28702" s="25">
        <v>168043505645847</v>
      </c>
      <c r="I28702" s="25">
        <v>325481019828159</v>
      </c>
    </row>
    <row r="28703" spans="1:9" x14ac:dyDescent="0.25">
      <c r="A28703" s="25">
        <v>596432614861520</v>
      </c>
      <c r="I28703" s="25">
        <v>439181903136182</v>
      </c>
    </row>
    <row r="28704" spans="1:9" x14ac:dyDescent="0.25">
      <c r="A28704" s="25">
        <v>880886169869664</v>
      </c>
      <c r="I28704" s="25">
        <v>741602092038009</v>
      </c>
    </row>
    <row r="28705" spans="1:9" x14ac:dyDescent="0.25">
      <c r="A28705" s="25">
        <v>723339504054019</v>
      </c>
      <c r="I28705" s="25">
        <v>190454436312200</v>
      </c>
    </row>
    <row r="28706" spans="1:9" x14ac:dyDescent="0.25">
      <c r="A28706" s="25">
        <v>945619413795760</v>
      </c>
      <c r="I28706" s="25">
        <v>766279950162337</v>
      </c>
    </row>
    <row r="28707" spans="1:9" x14ac:dyDescent="0.25">
      <c r="A28707" s="25">
        <v>387513084394283</v>
      </c>
      <c r="I28707" s="25">
        <v>138629106937337</v>
      </c>
    </row>
    <row r="28708" spans="1:9" x14ac:dyDescent="0.25">
      <c r="A28708" s="25">
        <v>537287781192434</v>
      </c>
      <c r="I28708" s="25">
        <v>329385801565372</v>
      </c>
    </row>
    <row r="28709" spans="1:9" x14ac:dyDescent="0.25">
      <c r="A28709" s="25">
        <v>319746852920419</v>
      </c>
      <c r="I28709" s="25">
        <v>556541060890066</v>
      </c>
    </row>
    <row r="28710" spans="1:9" x14ac:dyDescent="0.25">
      <c r="A28710" s="25">
        <v>676501328782567</v>
      </c>
      <c r="I28710" s="25">
        <v>446315905876658</v>
      </c>
    </row>
    <row r="28711" spans="1:9" x14ac:dyDescent="0.25">
      <c r="A28711" s="25">
        <v>551412441002200</v>
      </c>
      <c r="I28711" s="25">
        <v>269568056164529</v>
      </c>
    </row>
    <row r="28712" spans="1:9" x14ac:dyDescent="0.25">
      <c r="A28712" s="25">
        <v>150748281898843</v>
      </c>
      <c r="I28712" s="25">
        <v>891132639989055</v>
      </c>
    </row>
    <row r="28713" spans="1:9" x14ac:dyDescent="0.25">
      <c r="A28713" s="25">
        <v>775037889954078</v>
      </c>
      <c r="I28713" s="25">
        <v>737146316411205</v>
      </c>
    </row>
    <row r="28714" spans="1:9" x14ac:dyDescent="0.25">
      <c r="A28714" s="25">
        <v>778695389489575</v>
      </c>
      <c r="I28714" s="25">
        <v>112766585127453</v>
      </c>
    </row>
    <row r="28715" spans="1:9" x14ac:dyDescent="0.25">
      <c r="A28715" s="25">
        <v>790907968645698</v>
      </c>
      <c r="I28715" s="25">
        <v>650594690791869</v>
      </c>
    </row>
    <row r="28716" spans="1:9" x14ac:dyDescent="0.25">
      <c r="A28716" s="25">
        <v>591203060947281</v>
      </c>
      <c r="I28716" s="25">
        <v>176737808568711</v>
      </c>
    </row>
    <row r="28717" spans="1:9" x14ac:dyDescent="0.25">
      <c r="A28717" s="25">
        <v>135925870588020</v>
      </c>
      <c r="I28717" s="25">
        <v>195322931972189</v>
      </c>
    </row>
    <row r="28718" spans="1:9" x14ac:dyDescent="0.25">
      <c r="A28718" s="25">
        <v>748154913054363</v>
      </c>
      <c r="I28718" s="25">
        <v>115396100662232</v>
      </c>
    </row>
    <row r="28719" spans="1:9" x14ac:dyDescent="0.25">
      <c r="A28719" s="25">
        <v>383880977043557</v>
      </c>
      <c r="I28719" s="25">
        <v>811343732373706</v>
      </c>
    </row>
    <row r="28720" spans="1:9" x14ac:dyDescent="0.25">
      <c r="A28720" s="25">
        <v>846877434617142</v>
      </c>
      <c r="I28720" s="25">
        <v>493743746491652</v>
      </c>
    </row>
    <row r="28721" spans="1:9" x14ac:dyDescent="0.25">
      <c r="A28721" s="25">
        <v>890080577237364</v>
      </c>
      <c r="I28721" s="25">
        <v>146028005710566</v>
      </c>
    </row>
    <row r="28722" spans="1:9" x14ac:dyDescent="0.25">
      <c r="A28722" s="25">
        <v>248849963212403</v>
      </c>
      <c r="I28722" s="25">
        <v>397964312968111</v>
      </c>
    </row>
    <row r="28723" spans="1:9" x14ac:dyDescent="0.25">
      <c r="A28723" s="25">
        <v>412329893039518</v>
      </c>
      <c r="I28723" s="25">
        <v>137048947081081</v>
      </c>
    </row>
    <row r="28724" spans="1:9" x14ac:dyDescent="0.25">
      <c r="A28724" s="25">
        <v>879440167912890</v>
      </c>
      <c r="I28724" s="25">
        <v>704711147681337</v>
      </c>
    </row>
    <row r="28725" spans="1:9" x14ac:dyDescent="0.25">
      <c r="A28725" s="25">
        <v>566955450630754</v>
      </c>
      <c r="I28725" s="25">
        <v>920444967289222</v>
      </c>
    </row>
    <row r="28726" spans="1:9" x14ac:dyDescent="0.25">
      <c r="A28726" s="25">
        <v>964135067349681</v>
      </c>
      <c r="I28726" s="25">
        <v>153068560448551</v>
      </c>
    </row>
    <row r="28727" spans="1:9" x14ac:dyDescent="0.25">
      <c r="A28727" s="25">
        <v>330060911234304</v>
      </c>
      <c r="I28727" s="25">
        <v>568484420945854</v>
      </c>
    </row>
    <row r="28728" spans="1:9" x14ac:dyDescent="0.25">
      <c r="A28728" s="25">
        <v>958362107004541</v>
      </c>
      <c r="I28728" s="25">
        <v>998978911569363</v>
      </c>
    </row>
    <row r="28729" spans="1:9" x14ac:dyDescent="0.25">
      <c r="A28729" s="25">
        <v>119819204423803</v>
      </c>
      <c r="I28729" s="25">
        <v>123771353468996</v>
      </c>
    </row>
    <row r="28730" spans="1:9" x14ac:dyDescent="0.25">
      <c r="A28730" s="25">
        <v>157574187186094</v>
      </c>
      <c r="I28730" s="25">
        <v>828369111348521</v>
      </c>
    </row>
    <row r="28731" spans="1:9" x14ac:dyDescent="0.25">
      <c r="A28731" s="25">
        <v>370091517194779</v>
      </c>
      <c r="I28731" s="25">
        <v>554172743274823</v>
      </c>
    </row>
    <row r="28732" spans="1:9" x14ac:dyDescent="0.25">
      <c r="A28732" s="25">
        <v>957497464592603</v>
      </c>
      <c r="I28732" s="25">
        <v>889726847392454</v>
      </c>
    </row>
    <row r="28733" spans="1:9" x14ac:dyDescent="0.25">
      <c r="A28733" s="25">
        <v>884883311764932</v>
      </c>
      <c r="I28733" s="25">
        <v>664182535851501</v>
      </c>
    </row>
    <row r="28734" spans="1:9" x14ac:dyDescent="0.25">
      <c r="A28734" s="25">
        <v>912785563361153</v>
      </c>
      <c r="I28734" s="25">
        <v>554689939463141</v>
      </c>
    </row>
    <row r="28735" spans="1:9" x14ac:dyDescent="0.25">
      <c r="A28735" s="25">
        <v>255360563944754</v>
      </c>
      <c r="I28735" s="25">
        <v>948837600514508</v>
      </c>
    </row>
    <row r="28736" spans="1:9" x14ac:dyDescent="0.25">
      <c r="A28736" s="25">
        <v>623174943155861</v>
      </c>
      <c r="I28736" s="25">
        <v>573526848744212</v>
      </c>
    </row>
    <row r="28737" spans="1:9" x14ac:dyDescent="0.25">
      <c r="A28737" s="25">
        <v>395326887173802</v>
      </c>
      <c r="I28737" s="25">
        <v>903017246448107</v>
      </c>
    </row>
    <row r="28738" spans="1:9" x14ac:dyDescent="0.25">
      <c r="A28738" s="25">
        <v>453736950013749</v>
      </c>
      <c r="I28738" s="25">
        <v>301514081169735</v>
      </c>
    </row>
    <row r="28739" spans="1:9" x14ac:dyDescent="0.25">
      <c r="A28739" s="25">
        <v>464038137986563</v>
      </c>
      <c r="I28739" s="25">
        <v>654076842542654</v>
      </c>
    </row>
    <row r="28740" spans="1:9" x14ac:dyDescent="0.25">
      <c r="A28740" s="25">
        <v>484058777921813</v>
      </c>
      <c r="I28740" s="25">
        <v>193022005746526</v>
      </c>
    </row>
    <row r="28741" spans="1:9" x14ac:dyDescent="0.25">
      <c r="A28741" s="25">
        <v>384836677939903</v>
      </c>
      <c r="I28741" s="25">
        <v>358567759150371</v>
      </c>
    </row>
    <row r="28742" spans="1:9" x14ac:dyDescent="0.25">
      <c r="A28742" s="25">
        <v>551728497397447</v>
      </c>
      <c r="I28742" s="25">
        <v>344434085249366</v>
      </c>
    </row>
    <row r="28743" spans="1:9" x14ac:dyDescent="0.25">
      <c r="A28743" s="25">
        <v>312792415313302</v>
      </c>
      <c r="I28743" s="25">
        <v>788981111785594</v>
      </c>
    </row>
    <row r="28744" spans="1:9" x14ac:dyDescent="0.25">
      <c r="A28744" s="25">
        <v>654766989295561</v>
      </c>
      <c r="I28744" s="25">
        <v>635761665768285</v>
      </c>
    </row>
    <row r="28745" spans="1:9" x14ac:dyDescent="0.25">
      <c r="A28745" s="25">
        <v>302584752896522</v>
      </c>
      <c r="I28745" s="25">
        <v>183269971562394</v>
      </c>
    </row>
    <row r="28746" spans="1:9" x14ac:dyDescent="0.25">
      <c r="A28746" s="25">
        <v>359885003194959</v>
      </c>
      <c r="I28746" s="25">
        <v>403954193269673</v>
      </c>
    </row>
    <row r="28747" spans="1:9" x14ac:dyDescent="0.25">
      <c r="A28747" s="25">
        <v>518194005618037</v>
      </c>
      <c r="I28747" s="25">
        <v>676082184252339</v>
      </c>
    </row>
    <row r="28748" spans="1:9" x14ac:dyDescent="0.25">
      <c r="A28748" s="25">
        <v>828243555835611</v>
      </c>
      <c r="I28748" s="25">
        <v>457224526413334</v>
      </c>
    </row>
    <row r="28749" spans="1:9" x14ac:dyDescent="0.25">
      <c r="A28749" s="25">
        <v>625912122443494</v>
      </c>
      <c r="I28749" s="25">
        <v>948702763776143</v>
      </c>
    </row>
    <row r="28750" spans="1:9" x14ac:dyDescent="0.25">
      <c r="A28750" s="25">
        <v>924899832831662</v>
      </c>
      <c r="I28750" s="25">
        <v>669157642417354</v>
      </c>
    </row>
    <row r="28751" spans="1:9" x14ac:dyDescent="0.25">
      <c r="A28751" s="25">
        <v>723494399324295</v>
      </c>
      <c r="I28751" s="25">
        <v>882406526280025</v>
      </c>
    </row>
    <row r="28752" spans="1:9" x14ac:dyDescent="0.25">
      <c r="A28752" s="25">
        <v>290481455782198</v>
      </c>
      <c r="I28752" s="25">
        <v>275906284767478</v>
      </c>
    </row>
    <row r="28753" spans="1:9" x14ac:dyDescent="0.25">
      <c r="A28753" s="25">
        <v>505437051501463</v>
      </c>
      <c r="I28753" s="25">
        <v>206299132145787</v>
      </c>
    </row>
    <row r="28754" spans="1:9" x14ac:dyDescent="0.25">
      <c r="A28754" s="25">
        <v>222566813868174</v>
      </c>
      <c r="I28754" s="25">
        <v>762637771547768</v>
      </c>
    </row>
    <row r="28755" spans="1:9" x14ac:dyDescent="0.25">
      <c r="A28755" s="25">
        <v>247836046503241</v>
      </c>
      <c r="I28755" s="25">
        <v>318299056371350</v>
      </c>
    </row>
    <row r="28756" spans="1:9" x14ac:dyDescent="0.25">
      <c r="A28756" s="25">
        <v>920613426092248</v>
      </c>
      <c r="I28756" s="25">
        <v>561461611755815</v>
      </c>
    </row>
    <row r="28757" spans="1:9" x14ac:dyDescent="0.25">
      <c r="A28757" s="25">
        <v>767830645415788</v>
      </c>
      <c r="I28757" s="25">
        <v>651185336885846</v>
      </c>
    </row>
    <row r="28758" spans="1:9" x14ac:dyDescent="0.25">
      <c r="A28758" s="25">
        <v>401723071772757</v>
      </c>
      <c r="I28758" s="25">
        <v>184987118225820</v>
      </c>
    </row>
    <row r="28759" spans="1:9" x14ac:dyDescent="0.25">
      <c r="A28759" s="25">
        <v>372815871751494</v>
      </c>
      <c r="I28759" s="25">
        <v>541485814487575</v>
      </c>
    </row>
    <row r="28760" spans="1:9" x14ac:dyDescent="0.25">
      <c r="A28760" s="25">
        <v>467739309477099</v>
      </c>
      <c r="I28760" s="25">
        <v>385345608776930</v>
      </c>
    </row>
    <row r="28761" spans="1:9" x14ac:dyDescent="0.25">
      <c r="A28761" s="25">
        <v>654815850287849</v>
      </c>
      <c r="I28761" s="25">
        <v>477723258613892</v>
      </c>
    </row>
    <row r="28762" spans="1:9" x14ac:dyDescent="0.25">
      <c r="A28762" s="25">
        <v>200394124964236</v>
      </c>
      <c r="I28762" s="25">
        <v>685996430381069</v>
      </c>
    </row>
    <row r="28763" spans="1:9" x14ac:dyDescent="0.25">
      <c r="A28763" s="25">
        <v>819260167649611</v>
      </c>
      <c r="I28763" s="25">
        <v>314627856832956</v>
      </c>
    </row>
    <row r="28764" spans="1:9" x14ac:dyDescent="0.25">
      <c r="A28764" s="25">
        <v>376214193327134</v>
      </c>
      <c r="I28764" s="25">
        <v>652262763422784</v>
      </c>
    </row>
    <row r="28765" spans="1:9" x14ac:dyDescent="0.25">
      <c r="A28765" s="25">
        <v>875095330202101</v>
      </c>
      <c r="I28765" s="25">
        <v>346419634390356</v>
      </c>
    </row>
    <row r="28766" spans="1:9" x14ac:dyDescent="0.25">
      <c r="A28766" s="25">
        <v>298022204521929</v>
      </c>
      <c r="I28766" s="25">
        <v>400313636092937</v>
      </c>
    </row>
    <row r="28767" spans="1:9" x14ac:dyDescent="0.25">
      <c r="A28767" s="25">
        <v>866160189384674</v>
      </c>
      <c r="I28767" s="25">
        <v>143081803674881</v>
      </c>
    </row>
    <row r="28768" spans="1:9" x14ac:dyDescent="0.25">
      <c r="A28768" s="25">
        <v>985545489707316</v>
      </c>
      <c r="I28768" s="25">
        <v>626165239155430</v>
      </c>
    </row>
    <row r="28769" spans="1:9" x14ac:dyDescent="0.25">
      <c r="A28769" s="25">
        <v>487834111494446</v>
      </c>
      <c r="I28769" s="25">
        <v>519958702231776</v>
      </c>
    </row>
    <row r="28770" spans="1:9" x14ac:dyDescent="0.25">
      <c r="A28770" s="25">
        <v>362592804237641</v>
      </c>
      <c r="I28770" s="25">
        <v>504618453341676</v>
      </c>
    </row>
    <row r="28771" spans="1:9" x14ac:dyDescent="0.25">
      <c r="A28771" s="25">
        <v>409282993982566</v>
      </c>
      <c r="I28771" s="25">
        <v>465272887728877</v>
      </c>
    </row>
    <row r="28772" spans="1:9" x14ac:dyDescent="0.25">
      <c r="A28772" s="25">
        <v>817284001244665</v>
      </c>
      <c r="I28772" s="25">
        <v>494649544724070</v>
      </c>
    </row>
    <row r="28773" spans="1:9" x14ac:dyDescent="0.25">
      <c r="A28773" s="25">
        <v>263956505955378</v>
      </c>
      <c r="I28773" s="25">
        <v>430545408149780</v>
      </c>
    </row>
    <row r="28774" spans="1:9" x14ac:dyDescent="0.25">
      <c r="A28774" s="25">
        <v>892287854901171</v>
      </c>
      <c r="I28774" s="25">
        <v>373629049164572</v>
      </c>
    </row>
    <row r="28775" spans="1:9" x14ac:dyDescent="0.25">
      <c r="A28775" s="25">
        <v>174221182562960</v>
      </c>
      <c r="I28775" s="25">
        <v>871361567161970</v>
      </c>
    </row>
    <row r="28776" spans="1:9" x14ac:dyDescent="0.25">
      <c r="A28776" s="25">
        <v>648862471369559</v>
      </c>
      <c r="I28776" s="25">
        <v>950295622482778</v>
      </c>
    </row>
    <row r="28777" spans="1:9" x14ac:dyDescent="0.25">
      <c r="A28777" s="25">
        <v>849300990477131</v>
      </c>
      <c r="I28777" s="25">
        <v>300475472228973</v>
      </c>
    </row>
    <row r="28778" spans="1:9" x14ac:dyDescent="0.25">
      <c r="A28778" s="25">
        <v>574906874393400</v>
      </c>
      <c r="I28778" s="25">
        <v>613028196851210</v>
      </c>
    </row>
    <row r="28779" spans="1:9" x14ac:dyDescent="0.25">
      <c r="A28779" s="25">
        <v>106844876118523</v>
      </c>
      <c r="I28779" s="25">
        <v>253269961030068</v>
      </c>
    </row>
    <row r="28780" spans="1:9" x14ac:dyDescent="0.25">
      <c r="A28780" s="25">
        <v>499352478916316</v>
      </c>
      <c r="I28780" s="25">
        <v>195694544863499</v>
      </c>
    </row>
    <row r="28781" spans="1:9" x14ac:dyDescent="0.25">
      <c r="A28781" s="25">
        <v>504713813082860</v>
      </c>
      <c r="I28781" s="25">
        <v>603086525095755</v>
      </c>
    </row>
    <row r="28782" spans="1:9" x14ac:dyDescent="0.25">
      <c r="A28782" s="25">
        <v>111801771341240</v>
      </c>
      <c r="I28782" s="25">
        <v>243095811427444</v>
      </c>
    </row>
    <row r="28783" spans="1:9" x14ac:dyDescent="0.25">
      <c r="A28783" s="25">
        <v>696947129183063</v>
      </c>
      <c r="I28783" s="25">
        <v>213971335085567</v>
      </c>
    </row>
    <row r="28784" spans="1:9" x14ac:dyDescent="0.25">
      <c r="A28784" s="25">
        <v>688878959084456</v>
      </c>
      <c r="I28784" s="25">
        <v>433944300712812</v>
      </c>
    </row>
    <row r="28785" spans="1:9" x14ac:dyDescent="0.25">
      <c r="A28785" s="25">
        <v>618468277034093</v>
      </c>
      <c r="I28785" s="25">
        <v>583126588580890</v>
      </c>
    </row>
    <row r="28786" spans="1:9" x14ac:dyDescent="0.25">
      <c r="A28786" s="25">
        <v>118733737647787</v>
      </c>
      <c r="I28786" s="25">
        <v>416664820722851</v>
      </c>
    </row>
    <row r="28787" spans="1:9" x14ac:dyDescent="0.25">
      <c r="A28787" s="25">
        <v>169952326102235</v>
      </c>
      <c r="I28787" s="25">
        <v>489094121914752</v>
      </c>
    </row>
    <row r="28788" spans="1:9" x14ac:dyDescent="0.25">
      <c r="A28788" s="25">
        <v>363706248690716</v>
      </c>
      <c r="I28788" s="25">
        <v>948725557921495</v>
      </c>
    </row>
    <row r="28789" spans="1:9" x14ac:dyDescent="0.25">
      <c r="A28789" s="25">
        <v>373723028979039</v>
      </c>
      <c r="I28789" s="25">
        <v>498167365442268</v>
      </c>
    </row>
    <row r="28790" spans="1:9" x14ac:dyDescent="0.25">
      <c r="A28790" s="25">
        <v>548629120308425</v>
      </c>
      <c r="I28790" s="25">
        <v>130479348050796</v>
      </c>
    </row>
    <row r="28791" spans="1:9" x14ac:dyDescent="0.25">
      <c r="A28791" s="25">
        <v>649316876043686</v>
      </c>
      <c r="I28791" s="25">
        <v>481165348935621</v>
      </c>
    </row>
    <row r="28792" spans="1:9" x14ac:dyDescent="0.25">
      <c r="A28792" s="25">
        <v>333148970456435</v>
      </c>
      <c r="I28792" s="25">
        <v>848667607391727</v>
      </c>
    </row>
    <row r="28793" spans="1:9" x14ac:dyDescent="0.25">
      <c r="A28793" s="25">
        <v>581692355544091</v>
      </c>
      <c r="I28793" s="25">
        <v>312651368240163</v>
      </c>
    </row>
    <row r="28794" spans="1:9" x14ac:dyDescent="0.25">
      <c r="A28794" s="25">
        <v>846877202501757</v>
      </c>
      <c r="I28794" s="25">
        <v>545861166316700</v>
      </c>
    </row>
    <row r="28795" spans="1:9" x14ac:dyDescent="0.25">
      <c r="A28795" s="25">
        <v>618485463722682</v>
      </c>
      <c r="I28795" s="25">
        <v>992786971736108</v>
      </c>
    </row>
    <row r="28796" spans="1:9" x14ac:dyDescent="0.25">
      <c r="A28796" s="25">
        <v>862384554229595</v>
      </c>
      <c r="I28796" s="25">
        <v>806352197830165</v>
      </c>
    </row>
    <row r="28797" spans="1:9" x14ac:dyDescent="0.25">
      <c r="A28797" s="25">
        <v>345918088121356</v>
      </c>
      <c r="I28797" s="25">
        <v>275131402260145</v>
      </c>
    </row>
    <row r="28798" spans="1:9" x14ac:dyDescent="0.25">
      <c r="A28798" s="25">
        <v>418861959239854</v>
      </c>
      <c r="I28798" s="25">
        <v>224277632189899</v>
      </c>
    </row>
    <row r="28799" spans="1:9" x14ac:dyDescent="0.25">
      <c r="A28799" s="25">
        <v>766867084471537</v>
      </c>
      <c r="I28799" s="25">
        <v>691525877441605</v>
      </c>
    </row>
    <row r="28800" spans="1:9" x14ac:dyDescent="0.25">
      <c r="A28800" s="25">
        <v>428472360439138</v>
      </c>
      <c r="I28800" s="25">
        <v>594489842013942</v>
      </c>
    </row>
    <row r="28801" spans="1:9" x14ac:dyDescent="0.25">
      <c r="A28801" s="25">
        <v>905321002234150</v>
      </c>
      <c r="I28801" s="25">
        <v>246609371337212</v>
      </c>
    </row>
    <row r="28802" spans="1:9" x14ac:dyDescent="0.25">
      <c r="A28802" s="25">
        <v>717422541271935</v>
      </c>
      <c r="I28802" s="25">
        <v>179653758631882</v>
      </c>
    </row>
    <row r="28803" spans="1:9" x14ac:dyDescent="0.25">
      <c r="A28803" s="25">
        <v>280025807064324</v>
      </c>
      <c r="I28803" s="25">
        <v>479515452984226</v>
      </c>
    </row>
    <row r="28804" spans="1:9" x14ac:dyDescent="0.25">
      <c r="A28804" s="25">
        <v>309489725411358</v>
      </c>
      <c r="I28804" s="25">
        <v>647487586783753</v>
      </c>
    </row>
    <row r="28805" spans="1:9" x14ac:dyDescent="0.25">
      <c r="A28805" s="25">
        <v>777312982514258</v>
      </c>
      <c r="I28805" s="25">
        <v>269694078960896</v>
      </c>
    </row>
    <row r="28806" spans="1:9" x14ac:dyDescent="0.25">
      <c r="A28806" s="25">
        <v>235061227361906</v>
      </c>
      <c r="I28806" s="25">
        <v>152804960222070</v>
      </c>
    </row>
    <row r="28807" spans="1:9" x14ac:dyDescent="0.25">
      <c r="A28807" s="25">
        <v>219884336969029</v>
      </c>
      <c r="I28807" s="25">
        <v>894725235396880</v>
      </c>
    </row>
    <row r="28808" spans="1:9" x14ac:dyDescent="0.25">
      <c r="A28808" s="25">
        <v>356024245881621</v>
      </c>
      <c r="I28808" s="25">
        <v>742783904058000</v>
      </c>
    </row>
    <row r="28809" spans="1:9" x14ac:dyDescent="0.25">
      <c r="A28809" s="25">
        <v>249456103944411</v>
      </c>
      <c r="I28809" s="25">
        <v>684558049398781</v>
      </c>
    </row>
    <row r="28810" spans="1:9" x14ac:dyDescent="0.25">
      <c r="A28810" s="25">
        <v>942197240289814</v>
      </c>
      <c r="I28810" s="25">
        <v>383803517119915</v>
      </c>
    </row>
    <row r="28811" spans="1:9" x14ac:dyDescent="0.25">
      <c r="A28811" s="25">
        <v>987774645195662</v>
      </c>
      <c r="I28811" s="25">
        <v>537437994169632</v>
      </c>
    </row>
    <row r="28812" spans="1:9" x14ac:dyDescent="0.25">
      <c r="A28812" s="25">
        <v>348620483422902</v>
      </c>
      <c r="I28812" s="25">
        <v>998124247237989</v>
      </c>
    </row>
    <row r="28813" spans="1:9" x14ac:dyDescent="0.25">
      <c r="A28813" s="25">
        <v>859784073939414</v>
      </c>
      <c r="I28813" s="25">
        <v>522716306136364</v>
      </c>
    </row>
    <row r="28814" spans="1:9" x14ac:dyDescent="0.25">
      <c r="A28814" s="25">
        <v>349963838248528</v>
      </c>
      <c r="I28814" s="25">
        <v>565313876270908</v>
      </c>
    </row>
    <row r="28815" spans="1:9" x14ac:dyDescent="0.25">
      <c r="A28815" s="25">
        <v>667907408555839</v>
      </c>
      <c r="I28815" s="25">
        <v>234285204873121</v>
      </c>
    </row>
    <row r="28816" spans="1:9" x14ac:dyDescent="0.25">
      <c r="A28816" s="25">
        <v>805720191332314</v>
      </c>
      <c r="I28816" s="25">
        <v>768102814231751</v>
      </c>
    </row>
    <row r="28817" spans="1:9" x14ac:dyDescent="0.25">
      <c r="A28817" s="25">
        <v>158273978067288</v>
      </c>
      <c r="I28817" s="25">
        <v>255525989071798</v>
      </c>
    </row>
    <row r="28818" spans="1:9" x14ac:dyDescent="0.25">
      <c r="A28818" s="25">
        <v>533930770581147</v>
      </c>
      <c r="I28818" s="25">
        <v>972234101925756</v>
      </c>
    </row>
    <row r="28819" spans="1:9" x14ac:dyDescent="0.25">
      <c r="A28819" s="25">
        <v>545011296456033</v>
      </c>
      <c r="I28819" s="25">
        <v>733155161137417</v>
      </c>
    </row>
    <row r="28820" spans="1:9" x14ac:dyDescent="0.25">
      <c r="A28820" s="25">
        <v>766391006113951</v>
      </c>
      <c r="I28820" s="25">
        <v>683496949951135</v>
      </c>
    </row>
    <row r="28821" spans="1:9" x14ac:dyDescent="0.25">
      <c r="A28821" s="25">
        <v>396647471695974</v>
      </c>
      <c r="I28821" s="25">
        <v>777361054119566</v>
      </c>
    </row>
    <row r="28822" spans="1:9" x14ac:dyDescent="0.25">
      <c r="A28822" s="25">
        <v>380155453862843</v>
      </c>
      <c r="I28822" s="25">
        <v>846757730558496</v>
      </c>
    </row>
    <row r="28823" spans="1:9" x14ac:dyDescent="0.25">
      <c r="A28823" s="25">
        <v>385977249058748</v>
      </c>
      <c r="I28823" s="25">
        <v>952331235180386</v>
      </c>
    </row>
    <row r="28824" spans="1:9" x14ac:dyDescent="0.25">
      <c r="A28824" s="25">
        <v>508095947127727</v>
      </c>
      <c r="I28824" s="25">
        <v>188909201042207</v>
      </c>
    </row>
    <row r="28825" spans="1:9" x14ac:dyDescent="0.25">
      <c r="A28825" s="25">
        <v>721342513897812</v>
      </c>
      <c r="I28825" s="25">
        <v>921721694090902</v>
      </c>
    </row>
    <row r="28826" spans="1:9" x14ac:dyDescent="0.25">
      <c r="A28826" s="25">
        <v>327773765710406</v>
      </c>
      <c r="I28826" s="25">
        <v>815066133368403</v>
      </c>
    </row>
    <row r="28827" spans="1:9" x14ac:dyDescent="0.25">
      <c r="A28827" s="25">
        <v>725764445606746</v>
      </c>
      <c r="I28827" s="25">
        <v>932372528296384</v>
      </c>
    </row>
    <row r="28828" spans="1:9" x14ac:dyDescent="0.25">
      <c r="A28828" s="25">
        <v>377065107947492</v>
      </c>
      <c r="I28828" s="25">
        <v>155962344051077</v>
      </c>
    </row>
    <row r="28829" spans="1:9" x14ac:dyDescent="0.25">
      <c r="A28829" s="25">
        <v>721429902493573</v>
      </c>
      <c r="I28829" s="25">
        <v>931088882045434</v>
      </c>
    </row>
    <row r="28830" spans="1:9" x14ac:dyDescent="0.25">
      <c r="A28830" s="25">
        <v>110993487000051</v>
      </c>
      <c r="I28830" s="25">
        <v>496761824898685</v>
      </c>
    </row>
    <row r="28831" spans="1:9" x14ac:dyDescent="0.25">
      <c r="A28831" s="25">
        <v>862349243265324</v>
      </c>
      <c r="I28831" s="25">
        <v>593844570850028</v>
      </c>
    </row>
    <row r="28832" spans="1:9" x14ac:dyDescent="0.25">
      <c r="A28832" s="25">
        <v>447377807470375</v>
      </c>
      <c r="I28832" s="25">
        <v>642148300495256</v>
      </c>
    </row>
    <row r="28833" spans="1:9" x14ac:dyDescent="0.25">
      <c r="A28833" s="25">
        <v>143885559869045</v>
      </c>
      <c r="I28833" s="25">
        <v>404663610011790</v>
      </c>
    </row>
    <row r="28834" spans="1:9" x14ac:dyDescent="0.25">
      <c r="A28834" s="25">
        <v>663356897544450</v>
      </c>
      <c r="I28834" s="25">
        <v>827405951432567</v>
      </c>
    </row>
    <row r="28835" spans="1:9" x14ac:dyDescent="0.25">
      <c r="A28835" s="25">
        <v>878882389731400</v>
      </c>
      <c r="I28835" s="25">
        <v>780707494752283</v>
      </c>
    </row>
    <row r="28836" spans="1:9" x14ac:dyDescent="0.25">
      <c r="A28836" s="25">
        <v>299336019074310</v>
      </c>
      <c r="I28836" s="25">
        <v>423564491562491</v>
      </c>
    </row>
    <row r="28837" spans="1:9" x14ac:dyDescent="0.25">
      <c r="A28837" s="25">
        <v>555592129714002</v>
      </c>
      <c r="I28837" s="25">
        <v>516799606997819</v>
      </c>
    </row>
    <row r="28838" spans="1:9" x14ac:dyDescent="0.25">
      <c r="A28838" s="25">
        <v>737298851148688</v>
      </c>
      <c r="I28838" s="25">
        <v>724267941639439</v>
      </c>
    </row>
    <row r="28839" spans="1:9" x14ac:dyDescent="0.25">
      <c r="A28839" s="25">
        <v>817649071905940</v>
      </c>
      <c r="I28839" s="25">
        <v>156479517236929</v>
      </c>
    </row>
    <row r="28840" spans="1:9" x14ac:dyDescent="0.25">
      <c r="A28840" s="25">
        <v>594139178742700</v>
      </c>
      <c r="I28840" s="25">
        <v>474148586879659</v>
      </c>
    </row>
    <row r="28841" spans="1:9" x14ac:dyDescent="0.25">
      <c r="A28841" s="25">
        <v>280231224718192</v>
      </c>
      <c r="I28841" s="25">
        <v>395697796777932</v>
      </c>
    </row>
    <row r="28842" spans="1:9" x14ac:dyDescent="0.25">
      <c r="A28842" s="25">
        <v>463363325199315</v>
      </c>
      <c r="I28842" s="25">
        <v>522032860938217</v>
      </c>
    </row>
    <row r="28843" spans="1:9" x14ac:dyDescent="0.25">
      <c r="A28843" s="25">
        <v>326197088136178</v>
      </c>
      <c r="I28843" s="25">
        <v>593496695183838</v>
      </c>
    </row>
    <row r="28844" spans="1:9" x14ac:dyDescent="0.25">
      <c r="A28844" s="25">
        <v>366329432228831</v>
      </c>
      <c r="I28844" s="25">
        <v>106858570648028</v>
      </c>
    </row>
    <row r="28845" spans="1:9" x14ac:dyDescent="0.25">
      <c r="A28845" s="25">
        <v>708142933813558</v>
      </c>
      <c r="I28845" s="25">
        <v>708173061610019</v>
      </c>
    </row>
    <row r="28846" spans="1:9" x14ac:dyDescent="0.25">
      <c r="A28846" s="25">
        <v>368620003703852</v>
      </c>
      <c r="I28846" s="25">
        <v>716524820979039</v>
      </c>
    </row>
    <row r="28847" spans="1:9" x14ac:dyDescent="0.25">
      <c r="A28847" s="25">
        <v>223053149384994</v>
      </c>
      <c r="I28847" s="25">
        <v>464294187776443</v>
      </c>
    </row>
    <row r="28848" spans="1:9" x14ac:dyDescent="0.25">
      <c r="A28848" s="25">
        <v>509637610942438</v>
      </c>
      <c r="I28848" s="25">
        <v>930108344539118</v>
      </c>
    </row>
    <row r="28849" spans="1:9" x14ac:dyDescent="0.25">
      <c r="A28849" s="25">
        <v>234801929735018</v>
      </c>
      <c r="I28849" s="25">
        <v>593591613416394</v>
      </c>
    </row>
    <row r="28850" spans="1:9" x14ac:dyDescent="0.25">
      <c r="A28850" s="25">
        <v>309804766745108</v>
      </c>
      <c r="I28850" s="25">
        <v>549681089491962</v>
      </c>
    </row>
    <row r="28851" spans="1:9" x14ac:dyDescent="0.25">
      <c r="A28851" s="25">
        <v>962130821600505</v>
      </c>
      <c r="I28851" s="25">
        <v>827772424559265</v>
      </c>
    </row>
    <row r="28852" spans="1:9" x14ac:dyDescent="0.25">
      <c r="A28852" s="25">
        <v>979360535892716</v>
      </c>
      <c r="I28852" s="25">
        <v>579442065163041</v>
      </c>
    </row>
    <row r="28853" spans="1:9" x14ac:dyDescent="0.25">
      <c r="A28853" s="25">
        <v>881597497782150</v>
      </c>
      <c r="I28853" s="25">
        <v>126513956379393</v>
      </c>
    </row>
    <row r="28854" spans="1:9" x14ac:dyDescent="0.25">
      <c r="A28854" s="25">
        <v>461198615302531</v>
      </c>
      <c r="I28854" s="25">
        <v>573238196778016</v>
      </c>
    </row>
    <row r="28855" spans="1:9" x14ac:dyDescent="0.25">
      <c r="A28855" s="25">
        <v>337422368148707</v>
      </c>
      <c r="I28855" s="25">
        <v>618463445467604</v>
      </c>
    </row>
    <row r="28856" spans="1:9" x14ac:dyDescent="0.25">
      <c r="A28856" s="25">
        <v>726581803580384</v>
      </c>
      <c r="I28856" s="25">
        <v>175707495068229</v>
      </c>
    </row>
    <row r="28857" spans="1:9" x14ac:dyDescent="0.25">
      <c r="A28857" s="25">
        <v>793810794380529</v>
      </c>
      <c r="I28857" s="25">
        <v>245376593944069</v>
      </c>
    </row>
    <row r="28858" spans="1:9" x14ac:dyDescent="0.25">
      <c r="A28858" s="25">
        <v>521346377854352</v>
      </c>
      <c r="I28858" s="25">
        <v>197202528631922</v>
      </c>
    </row>
    <row r="28859" spans="1:9" x14ac:dyDescent="0.25">
      <c r="A28859" s="25">
        <v>952606746076821</v>
      </c>
      <c r="I28859" s="25">
        <v>158489621575629</v>
      </c>
    </row>
    <row r="28860" spans="1:9" x14ac:dyDescent="0.25">
      <c r="A28860" s="25">
        <v>296890766641744</v>
      </c>
      <c r="I28860" s="25">
        <v>344828071378787</v>
      </c>
    </row>
    <row r="28861" spans="1:9" x14ac:dyDescent="0.25">
      <c r="A28861" s="25">
        <v>809537881962149</v>
      </c>
      <c r="I28861" s="25">
        <v>171802683720674</v>
      </c>
    </row>
    <row r="28862" spans="1:9" x14ac:dyDescent="0.25">
      <c r="A28862" s="25">
        <v>543955260096869</v>
      </c>
      <c r="I28862" s="25">
        <v>753447545848329</v>
      </c>
    </row>
    <row r="28863" spans="1:9" x14ac:dyDescent="0.25">
      <c r="A28863" s="25">
        <v>537753512399495</v>
      </c>
      <c r="I28863" s="25">
        <v>275541354439426</v>
      </c>
    </row>
    <row r="28864" spans="1:9" x14ac:dyDescent="0.25">
      <c r="A28864" s="25">
        <v>835534094202288</v>
      </c>
      <c r="I28864" s="25">
        <v>819541151626240</v>
      </c>
    </row>
    <row r="28865" spans="1:9" x14ac:dyDescent="0.25">
      <c r="A28865" s="25">
        <v>623468169301326</v>
      </c>
      <c r="I28865" s="25">
        <v>151969007784827</v>
      </c>
    </row>
    <row r="28866" spans="1:9" x14ac:dyDescent="0.25">
      <c r="A28866" s="25">
        <v>857039291038598</v>
      </c>
      <c r="I28866" s="25">
        <v>931905980027357</v>
      </c>
    </row>
    <row r="28867" spans="1:9" x14ac:dyDescent="0.25">
      <c r="A28867" s="25">
        <v>474071588878148</v>
      </c>
      <c r="I28867" s="25">
        <v>822956771313222</v>
      </c>
    </row>
    <row r="28868" spans="1:9" x14ac:dyDescent="0.25">
      <c r="A28868" s="25">
        <v>410241195033785</v>
      </c>
      <c r="I28868" s="25">
        <v>212681739859545</v>
      </c>
    </row>
    <row r="28869" spans="1:9" x14ac:dyDescent="0.25">
      <c r="A28869" s="25">
        <v>620213766026829</v>
      </c>
      <c r="I28869" s="25">
        <v>956488278978389</v>
      </c>
    </row>
    <row r="28870" spans="1:9" x14ac:dyDescent="0.25">
      <c r="A28870" s="25">
        <v>643642046849660</v>
      </c>
      <c r="I28870" s="25">
        <v>477604656930115</v>
      </c>
    </row>
    <row r="28871" spans="1:9" x14ac:dyDescent="0.25">
      <c r="A28871" s="25">
        <v>784381714484785</v>
      </c>
      <c r="I28871" s="25">
        <v>410393517384462</v>
      </c>
    </row>
    <row r="28872" spans="1:9" x14ac:dyDescent="0.25">
      <c r="A28872" s="25">
        <v>567165924536557</v>
      </c>
      <c r="I28872" s="25">
        <v>230016786761367</v>
      </c>
    </row>
    <row r="28873" spans="1:9" x14ac:dyDescent="0.25">
      <c r="A28873" s="25">
        <v>546127077891870</v>
      </c>
      <c r="I28873" s="25">
        <v>205087643821063</v>
      </c>
    </row>
    <row r="28874" spans="1:9" x14ac:dyDescent="0.25">
      <c r="A28874" s="25">
        <v>306561734741715</v>
      </c>
      <c r="I28874" s="25">
        <v>939935854516194</v>
      </c>
    </row>
    <row r="28875" spans="1:9" x14ac:dyDescent="0.25">
      <c r="A28875" s="25">
        <v>925832711068908</v>
      </c>
      <c r="I28875" s="25">
        <v>744752918774766</v>
      </c>
    </row>
    <row r="28876" spans="1:9" x14ac:dyDescent="0.25">
      <c r="A28876" s="25">
        <v>358125710277822</v>
      </c>
      <c r="I28876" s="25">
        <v>374842824065690</v>
      </c>
    </row>
    <row r="28877" spans="1:9" x14ac:dyDescent="0.25">
      <c r="A28877" s="25">
        <v>485316237860006</v>
      </c>
      <c r="I28877" s="25">
        <v>637315832252854</v>
      </c>
    </row>
    <row r="28878" spans="1:9" x14ac:dyDescent="0.25">
      <c r="A28878" s="25">
        <v>326979794437435</v>
      </c>
      <c r="I28878" s="25">
        <v>696024387641931</v>
      </c>
    </row>
    <row r="28879" spans="1:9" x14ac:dyDescent="0.25">
      <c r="A28879" s="25">
        <v>878374731359343</v>
      </c>
      <c r="I28879" s="25">
        <v>472221932585566</v>
      </c>
    </row>
    <row r="28880" spans="1:9" x14ac:dyDescent="0.25">
      <c r="A28880" s="25">
        <v>869569164034079</v>
      </c>
      <c r="I28880" s="25">
        <v>701848257451613</v>
      </c>
    </row>
    <row r="28881" spans="1:9" x14ac:dyDescent="0.25">
      <c r="A28881" s="25">
        <v>455524574373521</v>
      </c>
      <c r="I28881" s="25">
        <v>554061890257771</v>
      </c>
    </row>
    <row r="28882" spans="1:9" x14ac:dyDescent="0.25">
      <c r="A28882" s="25">
        <v>829109667445002</v>
      </c>
      <c r="I28882" s="25">
        <v>877769811642252</v>
      </c>
    </row>
    <row r="28883" spans="1:9" x14ac:dyDescent="0.25">
      <c r="A28883" s="25">
        <v>989660916333209</v>
      </c>
      <c r="I28883" s="25">
        <v>193755995295614</v>
      </c>
    </row>
    <row r="28884" spans="1:9" x14ac:dyDescent="0.25">
      <c r="A28884" s="25">
        <v>361139206515685</v>
      </c>
      <c r="I28884" s="25">
        <v>887421394417061</v>
      </c>
    </row>
    <row r="28885" spans="1:9" x14ac:dyDescent="0.25">
      <c r="A28885" s="25">
        <v>828255015899800</v>
      </c>
      <c r="I28885" s="25">
        <v>700384839845594</v>
      </c>
    </row>
    <row r="28886" spans="1:9" x14ac:dyDescent="0.25">
      <c r="A28886" s="25">
        <v>783749018884149</v>
      </c>
      <c r="I28886" s="25">
        <v>631089615587180</v>
      </c>
    </row>
    <row r="28887" spans="1:9" x14ac:dyDescent="0.25">
      <c r="A28887" s="25">
        <v>661461803462150</v>
      </c>
      <c r="I28887" s="25">
        <v>295599674094898</v>
      </c>
    </row>
    <row r="28888" spans="1:9" x14ac:dyDescent="0.25">
      <c r="A28888" s="25">
        <v>244171309557266</v>
      </c>
      <c r="I28888" s="25">
        <v>557189656549149</v>
      </c>
    </row>
    <row r="28889" spans="1:9" x14ac:dyDescent="0.25">
      <c r="A28889" s="25">
        <v>917617553845717</v>
      </c>
      <c r="I28889" s="25">
        <v>504641638885687</v>
      </c>
    </row>
    <row r="28890" spans="1:9" x14ac:dyDescent="0.25">
      <c r="A28890" s="25">
        <v>943503952932872</v>
      </c>
      <c r="I28890" s="25">
        <v>804492924198259</v>
      </c>
    </row>
    <row r="28891" spans="1:9" x14ac:dyDescent="0.25">
      <c r="A28891" s="25">
        <v>682626172010774</v>
      </c>
      <c r="I28891" s="25">
        <v>579387289484429</v>
      </c>
    </row>
    <row r="28892" spans="1:9" x14ac:dyDescent="0.25">
      <c r="A28892" s="25">
        <v>781942302593272</v>
      </c>
      <c r="I28892" s="25">
        <v>961046220877358</v>
      </c>
    </row>
    <row r="28893" spans="1:9" x14ac:dyDescent="0.25">
      <c r="A28893" s="25">
        <v>359135038906037</v>
      </c>
      <c r="I28893" s="25">
        <v>947432637194139</v>
      </c>
    </row>
    <row r="28894" spans="1:9" x14ac:dyDescent="0.25">
      <c r="A28894" s="25">
        <v>629244679316353</v>
      </c>
      <c r="I28894" s="25">
        <v>613388352975826</v>
      </c>
    </row>
    <row r="28895" spans="1:9" x14ac:dyDescent="0.25">
      <c r="A28895" s="25">
        <v>730796851642632</v>
      </c>
      <c r="I28895" s="25">
        <v>110993528458641</v>
      </c>
    </row>
    <row r="28896" spans="1:9" x14ac:dyDescent="0.25">
      <c r="A28896" s="25">
        <v>723774275805287</v>
      </c>
      <c r="I28896" s="25">
        <v>241509770325852</v>
      </c>
    </row>
    <row r="28897" spans="1:9" x14ac:dyDescent="0.25">
      <c r="A28897" s="25">
        <v>570684763686996</v>
      </c>
      <c r="I28897" s="25">
        <v>251161555615947</v>
      </c>
    </row>
    <row r="28898" spans="1:9" x14ac:dyDescent="0.25">
      <c r="A28898" s="25">
        <v>199157962627800</v>
      </c>
      <c r="I28898" s="25">
        <v>638084708991864</v>
      </c>
    </row>
    <row r="28899" spans="1:9" x14ac:dyDescent="0.25">
      <c r="A28899" s="25">
        <v>633368892898948</v>
      </c>
      <c r="I28899" s="25">
        <v>734552283388770</v>
      </c>
    </row>
    <row r="28900" spans="1:9" x14ac:dyDescent="0.25">
      <c r="A28900" s="25">
        <v>285360821311238</v>
      </c>
      <c r="I28900" s="25">
        <v>485289339532509</v>
      </c>
    </row>
    <row r="28901" spans="1:9" x14ac:dyDescent="0.25">
      <c r="A28901" s="25">
        <v>177906892149538</v>
      </c>
      <c r="I28901" s="25">
        <v>860152366542344</v>
      </c>
    </row>
    <row r="28902" spans="1:9" x14ac:dyDescent="0.25">
      <c r="A28902" s="25">
        <v>793977776841758</v>
      </c>
      <c r="I28902" s="25">
        <v>558408210773955</v>
      </c>
    </row>
    <row r="28903" spans="1:9" x14ac:dyDescent="0.25">
      <c r="A28903" s="25">
        <v>280940864291957</v>
      </c>
      <c r="I28903" s="25">
        <v>760688952815951</v>
      </c>
    </row>
    <row r="28904" spans="1:9" x14ac:dyDescent="0.25">
      <c r="A28904" s="25">
        <v>699738100786241</v>
      </c>
      <c r="I28904" s="25">
        <v>536982168049176</v>
      </c>
    </row>
    <row r="28905" spans="1:9" x14ac:dyDescent="0.25">
      <c r="A28905" s="25">
        <v>757155734672970</v>
      </c>
      <c r="I28905" s="25">
        <v>783959791844982</v>
      </c>
    </row>
    <row r="28906" spans="1:9" x14ac:dyDescent="0.25">
      <c r="A28906" s="25">
        <v>270240780958590</v>
      </c>
      <c r="I28906" s="25">
        <v>461582065616088</v>
      </c>
    </row>
    <row r="28907" spans="1:9" x14ac:dyDescent="0.25">
      <c r="A28907" s="25">
        <v>214248402952517</v>
      </c>
      <c r="I28907" s="25">
        <v>821096625890301</v>
      </c>
    </row>
    <row r="28908" spans="1:9" x14ac:dyDescent="0.25">
      <c r="A28908" s="25">
        <v>830173398826618</v>
      </c>
      <c r="I28908" s="25">
        <v>494162022712103</v>
      </c>
    </row>
    <row r="28909" spans="1:9" x14ac:dyDescent="0.25">
      <c r="A28909" s="25">
        <v>990565563913489</v>
      </c>
      <c r="I28909" s="25">
        <v>997217197130106</v>
      </c>
    </row>
    <row r="28910" spans="1:9" x14ac:dyDescent="0.25">
      <c r="A28910" s="25">
        <v>449865370178222</v>
      </c>
      <c r="I28910" s="25">
        <v>524233083560378</v>
      </c>
    </row>
    <row r="28911" spans="1:9" x14ac:dyDescent="0.25">
      <c r="A28911" s="25">
        <v>343717637462046</v>
      </c>
      <c r="I28911" s="25">
        <v>904437166517730</v>
      </c>
    </row>
    <row r="28912" spans="1:9" x14ac:dyDescent="0.25">
      <c r="A28912" s="25">
        <v>665485748095374</v>
      </c>
      <c r="I28912" s="25">
        <v>632075969456574</v>
      </c>
    </row>
    <row r="28913" spans="1:9" x14ac:dyDescent="0.25">
      <c r="A28913" s="25">
        <v>562708765792935</v>
      </c>
      <c r="I28913" s="25">
        <v>802084944791265</v>
      </c>
    </row>
    <row r="28914" spans="1:9" x14ac:dyDescent="0.25">
      <c r="A28914" s="25">
        <v>336195727028072</v>
      </c>
      <c r="I28914" s="25">
        <v>793229697625469</v>
      </c>
    </row>
    <row r="28915" spans="1:9" x14ac:dyDescent="0.25">
      <c r="A28915" s="25">
        <v>179387724056806</v>
      </c>
      <c r="I28915" s="25">
        <v>437362654222256</v>
      </c>
    </row>
    <row r="28916" spans="1:9" x14ac:dyDescent="0.25">
      <c r="A28916" s="25">
        <v>999511864434881</v>
      </c>
      <c r="I28916" s="25">
        <v>657137840291176</v>
      </c>
    </row>
    <row r="28917" spans="1:9" x14ac:dyDescent="0.25">
      <c r="A28917" s="25">
        <v>247542771879816</v>
      </c>
      <c r="I28917" s="25">
        <v>138237921493675</v>
      </c>
    </row>
    <row r="28918" spans="1:9" x14ac:dyDescent="0.25">
      <c r="A28918" s="25">
        <v>933621098361258</v>
      </c>
      <c r="I28918" s="25">
        <v>183427857146677</v>
      </c>
    </row>
    <row r="28919" spans="1:9" x14ac:dyDescent="0.25">
      <c r="A28919" s="25">
        <v>623882892981095</v>
      </c>
      <c r="I28919" s="25">
        <v>672184605456617</v>
      </c>
    </row>
    <row r="28920" spans="1:9" x14ac:dyDescent="0.25">
      <c r="A28920" s="25">
        <v>374034822127942</v>
      </c>
      <c r="I28920" s="25">
        <v>316047194995682</v>
      </c>
    </row>
    <row r="28921" spans="1:9" x14ac:dyDescent="0.25">
      <c r="A28921" s="25">
        <v>781619649532487</v>
      </c>
      <c r="I28921" s="25">
        <v>527522670274338</v>
      </c>
    </row>
    <row r="28922" spans="1:9" x14ac:dyDescent="0.25">
      <c r="A28922" s="25">
        <v>961701968962941</v>
      </c>
      <c r="I28922" s="25">
        <v>993703502065537</v>
      </c>
    </row>
    <row r="28923" spans="1:9" x14ac:dyDescent="0.25">
      <c r="A28923" s="25">
        <v>763010706469504</v>
      </c>
      <c r="I28923" s="25">
        <v>750195887747082</v>
      </c>
    </row>
    <row r="28924" spans="1:9" x14ac:dyDescent="0.25">
      <c r="A28924" s="25">
        <v>316474228341527</v>
      </c>
      <c r="I28924" s="25">
        <v>753778323438721</v>
      </c>
    </row>
    <row r="28925" spans="1:9" x14ac:dyDescent="0.25">
      <c r="A28925" s="25">
        <v>231259432644571</v>
      </c>
      <c r="I28925" s="25">
        <v>238862289544549</v>
      </c>
    </row>
    <row r="28926" spans="1:9" x14ac:dyDescent="0.25">
      <c r="A28926" s="25">
        <v>546186980869812</v>
      </c>
      <c r="I28926" s="25">
        <v>497502640880950</v>
      </c>
    </row>
    <row r="28927" spans="1:9" x14ac:dyDescent="0.25">
      <c r="A28927" s="25">
        <v>330227153398217</v>
      </c>
      <c r="I28927" s="25">
        <v>755537073374280</v>
      </c>
    </row>
    <row r="28928" spans="1:9" x14ac:dyDescent="0.25">
      <c r="A28928" s="25">
        <v>734495204128939</v>
      </c>
      <c r="I28928" s="25">
        <v>603713097468884</v>
      </c>
    </row>
    <row r="28929" spans="1:9" x14ac:dyDescent="0.25">
      <c r="A28929" s="25">
        <v>390780216485636</v>
      </c>
      <c r="I28929" s="25">
        <v>591217940584407</v>
      </c>
    </row>
    <row r="28930" spans="1:9" x14ac:dyDescent="0.25">
      <c r="A28930" s="25">
        <v>417097629380736</v>
      </c>
      <c r="I28930" s="25">
        <v>943153016617900</v>
      </c>
    </row>
    <row r="28931" spans="1:9" x14ac:dyDescent="0.25">
      <c r="A28931" s="25">
        <v>632032680863803</v>
      </c>
      <c r="I28931" s="25">
        <v>925426814644307</v>
      </c>
    </row>
    <row r="28932" spans="1:9" x14ac:dyDescent="0.25">
      <c r="A28932" s="25">
        <v>919932770690628</v>
      </c>
      <c r="I28932" s="25">
        <v>384483009177886</v>
      </c>
    </row>
    <row r="28933" spans="1:9" x14ac:dyDescent="0.25">
      <c r="A28933" s="25">
        <v>858673089629981</v>
      </c>
      <c r="I28933" s="25">
        <v>292333271934285</v>
      </c>
    </row>
    <row r="28934" spans="1:9" x14ac:dyDescent="0.25">
      <c r="A28934" s="25">
        <v>293830834387275</v>
      </c>
      <c r="I28934" s="25">
        <v>628601336279442</v>
      </c>
    </row>
    <row r="28935" spans="1:9" x14ac:dyDescent="0.25">
      <c r="A28935" s="25">
        <v>571808413077287</v>
      </c>
      <c r="I28935" s="25">
        <v>690988865193037</v>
      </c>
    </row>
    <row r="28936" spans="1:9" x14ac:dyDescent="0.25">
      <c r="A28936" s="25">
        <v>995575495801663</v>
      </c>
      <c r="I28936" s="25">
        <v>406853374056720</v>
      </c>
    </row>
    <row r="28937" spans="1:9" x14ac:dyDescent="0.25">
      <c r="A28937" s="25">
        <v>981300794640497</v>
      </c>
      <c r="I28937" s="25">
        <v>785671911678122</v>
      </c>
    </row>
    <row r="28938" spans="1:9" x14ac:dyDescent="0.25">
      <c r="A28938" s="25">
        <v>881087194811618</v>
      </c>
      <c r="I28938" s="25">
        <v>900135455446654</v>
      </c>
    </row>
    <row r="28939" spans="1:9" x14ac:dyDescent="0.25">
      <c r="A28939" s="25">
        <v>527104856107323</v>
      </c>
      <c r="I28939" s="25">
        <v>259408009222360</v>
      </c>
    </row>
    <row r="28940" spans="1:9" x14ac:dyDescent="0.25">
      <c r="A28940" s="25">
        <v>777566870817842</v>
      </c>
      <c r="I28940" s="25">
        <v>448134026840802</v>
      </c>
    </row>
    <row r="28941" spans="1:9" x14ac:dyDescent="0.25">
      <c r="A28941" s="25">
        <v>125774569752791</v>
      </c>
      <c r="I28941" s="25">
        <v>398143251659248</v>
      </c>
    </row>
    <row r="28942" spans="1:9" x14ac:dyDescent="0.25">
      <c r="A28942" s="25">
        <v>741269102239115</v>
      </c>
      <c r="I28942" s="25">
        <v>293867360048420</v>
      </c>
    </row>
    <row r="28943" spans="1:9" x14ac:dyDescent="0.25">
      <c r="A28943" s="25">
        <v>240665563602034</v>
      </c>
      <c r="I28943" s="25">
        <v>830889961549301</v>
      </c>
    </row>
    <row r="28944" spans="1:9" x14ac:dyDescent="0.25">
      <c r="A28944" s="25">
        <v>551423211616748</v>
      </c>
      <c r="I28944" s="25">
        <v>656952177433421</v>
      </c>
    </row>
    <row r="28945" spans="1:9" x14ac:dyDescent="0.25">
      <c r="A28945" s="25">
        <v>277349032678471</v>
      </c>
      <c r="I28945" s="25">
        <v>904277489480484</v>
      </c>
    </row>
    <row r="28946" spans="1:9" x14ac:dyDescent="0.25">
      <c r="A28946" s="25">
        <v>684695828112821</v>
      </c>
      <c r="I28946" s="25">
        <v>699773436317941</v>
      </c>
    </row>
    <row r="28947" spans="1:9" x14ac:dyDescent="0.25">
      <c r="A28947" s="25">
        <v>320127060756699</v>
      </c>
      <c r="I28947" s="25">
        <v>304943683879988</v>
      </c>
    </row>
    <row r="28948" spans="1:9" x14ac:dyDescent="0.25">
      <c r="A28948" s="25">
        <v>843964165630187</v>
      </c>
      <c r="I28948" s="25">
        <v>421818767564457</v>
      </c>
    </row>
    <row r="28949" spans="1:9" x14ac:dyDescent="0.25">
      <c r="A28949" s="25">
        <v>232959178868662</v>
      </c>
      <c r="I28949" s="25">
        <v>539721367780760</v>
      </c>
    </row>
    <row r="28950" spans="1:9" x14ac:dyDescent="0.25">
      <c r="A28950" s="25">
        <v>415586480394180</v>
      </c>
      <c r="I28950" s="25">
        <v>726648817572205</v>
      </c>
    </row>
    <row r="28951" spans="1:9" x14ac:dyDescent="0.25">
      <c r="A28951" s="25">
        <v>595882764393793</v>
      </c>
      <c r="I28951" s="25">
        <v>297026896214814</v>
      </c>
    </row>
    <row r="28952" spans="1:9" x14ac:dyDescent="0.25">
      <c r="A28952" s="25">
        <v>880326922356977</v>
      </c>
      <c r="I28952" s="25">
        <v>880785468831829</v>
      </c>
    </row>
    <row r="28953" spans="1:9" x14ac:dyDescent="0.25">
      <c r="A28953" s="25">
        <v>108427301929450</v>
      </c>
      <c r="I28953" s="25">
        <v>538112228634700</v>
      </c>
    </row>
    <row r="28954" spans="1:9" x14ac:dyDescent="0.25">
      <c r="A28954" s="25">
        <v>523236634883129</v>
      </c>
      <c r="I28954" s="25">
        <v>885733509439853</v>
      </c>
    </row>
    <row r="28955" spans="1:9" x14ac:dyDescent="0.25">
      <c r="A28955" s="25">
        <v>910059853989885</v>
      </c>
      <c r="I28955" s="25">
        <v>707227617052867</v>
      </c>
    </row>
    <row r="28956" spans="1:9" x14ac:dyDescent="0.25">
      <c r="A28956" s="25">
        <v>865122182198079</v>
      </c>
      <c r="I28956" s="25">
        <v>829013883814209</v>
      </c>
    </row>
    <row r="28957" spans="1:9" x14ac:dyDescent="0.25">
      <c r="A28957" s="25">
        <v>795083448965426</v>
      </c>
      <c r="I28957" s="25">
        <v>257301461095029</v>
      </c>
    </row>
    <row r="28958" spans="1:9" x14ac:dyDescent="0.25">
      <c r="A28958" s="25">
        <v>647798731991181</v>
      </c>
      <c r="I28958" s="25">
        <v>692397787383568</v>
      </c>
    </row>
    <row r="28959" spans="1:9" x14ac:dyDescent="0.25">
      <c r="A28959" s="25">
        <v>144844976778849</v>
      </c>
      <c r="I28959" s="25">
        <v>861505166532230</v>
      </c>
    </row>
    <row r="28960" spans="1:9" x14ac:dyDescent="0.25">
      <c r="A28960" s="25">
        <v>612511209191530</v>
      </c>
      <c r="I28960" s="25">
        <v>788914041031722</v>
      </c>
    </row>
    <row r="28961" spans="1:9" x14ac:dyDescent="0.25">
      <c r="A28961" s="25">
        <v>866389711195562</v>
      </c>
      <c r="I28961" s="25">
        <v>709145181522775</v>
      </c>
    </row>
    <row r="28962" spans="1:9" x14ac:dyDescent="0.25">
      <c r="A28962" s="25">
        <v>880342527331246</v>
      </c>
      <c r="I28962" s="25">
        <v>137343238643449</v>
      </c>
    </row>
    <row r="28963" spans="1:9" x14ac:dyDescent="0.25">
      <c r="A28963" s="25">
        <v>666497328876262</v>
      </c>
      <c r="I28963" s="25">
        <v>946565426915744</v>
      </c>
    </row>
    <row r="28964" spans="1:9" x14ac:dyDescent="0.25">
      <c r="A28964" s="25">
        <v>626056582210762</v>
      </c>
      <c r="I28964" s="25">
        <v>427021648238692</v>
      </c>
    </row>
    <row r="28965" spans="1:9" x14ac:dyDescent="0.25">
      <c r="A28965" s="25">
        <v>370254614895748</v>
      </c>
      <c r="I28965" s="25">
        <v>567765727137037</v>
      </c>
    </row>
    <row r="28966" spans="1:9" x14ac:dyDescent="0.25">
      <c r="A28966" s="25">
        <v>837420211874655</v>
      </c>
      <c r="I28966" s="25">
        <v>484893362017589</v>
      </c>
    </row>
    <row r="28967" spans="1:9" x14ac:dyDescent="0.25">
      <c r="A28967" s="25">
        <v>788445665138819</v>
      </c>
      <c r="I28967" s="25">
        <v>391572558682505</v>
      </c>
    </row>
    <row r="28968" spans="1:9" x14ac:dyDescent="0.25">
      <c r="A28968" s="25">
        <v>905574065442916</v>
      </c>
      <c r="I28968" s="25">
        <v>739709263841766</v>
      </c>
    </row>
    <row r="28969" spans="1:9" x14ac:dyDescent="0.25">
      <c r="A28969" s="25">
        <v>874507368371363</v>
      </c>
      <c r="I28969" s="25">
        <v>821374991146642</v>
      </c>
    </row>
    <row r="28970" spans="1:9" x14ac:dyDescent="0.25">
      <c r="A28970" s="25">
        <v>822963044008337</v>
      </c>
      <c r="I28970" s="25">
        <v>214203146582697</v>
      </c>
    </row>
    <row r="28971" spans="1:9" x14ac:dyDescent="0.25">
      <c r="A28971" s="25">
        <v>672972958956387</v>
      </c>
      <c r="I28971" s="25">
        <v>397795929749880</v>
      </c>
    </row>
    <row r="28972" spans="1:9" x14ac:dyDescent="0.25">
      <c r="A28972" s="25">
        <v>127875291247089</v>
      </c>
      <c r="I28972" s="25">
        <v>906434036972286</v>
      </c>
    </row>
    <row r="28973" spans="1:9" x14ac:dyDescent="0.25">
      <c r="A28973" s="25">
        <v>390225041582046</v>
      </c>
      <c r="I28973" s="25">
        <v>197586187194273</v>
      </c>
    </row>
    <row r="28974" spans="1:9" x14ac:dyDescent="0.25">
      <c r="A28974" s="25">
        <v>504043922558515</v>
      </c>
      <c r="I28974" s="25">
        <v>899513385052760</v>
      </c>
    </row>
    <row r="28975" spans="1:9" x14ac:dyDescent="0.25">
      <c r="A28975" s="25">
        <v>580538343582415</v>
      </c>
      <c r="I28975" s="25">
        <v>420423290285315</v>
      </c>
    </row>
    <row r="28976" spans="1:9" x14ac:dyDescent="0.25">
      <c r="A28976" s="25">
        <v>399196271137376</v>
      </c>
      <c r="I28976" s="25">
        <v>722115689131574</v>
      </c>
    </row>
    <row r="28977" spans="1:9" x14ac:dyDescent="0.25">
      <c r="A28977" s="25">
        <v>113023091034590</v>
      </c>
      <c r="I28977" s="25">
        <v>598298273138559</v>
      </c>
    </row>
    <row r="28978" spans="1:9" x14ac:dyDescent="0.25">
      <c r="A28978" s="25">
        <v>993046717390597</v>
      </c>
      <c r="I28978" s="25">
        <v>858691857079205</v>
      </c>
    </row>
    <row r="28979" spans="1:9" x14ac:dyDescent="0.25">
      <c r="A28979" s="25">
        <v>878438306348352</v>
      </c>
      <c r="I28979" s="25">
        <v>127153312921277</v>
      </c>
    </row>
    <row r="28980" spans="1:9" x14ac:dyDescent="0.25">
      <c r="A28980" s="25">
        <v>960390320169105</v>
      </c>
      <c r="I28980" s="25">
        <v>937855837851403</v>
      </c>
    </row>
    <row r="28981" spans="1:9" x14ac:dyDescent="0.25">
      <c r="A28981" s="25">
        <v>707855134388868</v>
      </c>
      <c r="I28981" s="25">
        <v>359478916291816</v>
      </c>
    </row>
    <row r="28982" spans="1:9" x14ac:dyDescent="0.25">
      <c r="A28982" s="25">
        <v>309988790011288</v>
      </c>
      <c r="I28982" s="25">
        <v>646354818926581</v>
      </c>
    </row>
    <row r="28983" spans="1:9" x14ac:dyDescent="0.25">
      <c r="A28983" s="25">
        <v>152882436683664</v>
      </c>
      <c r="I28983" s="25">
        <v>295098965210684</v>
      </c>
    </row>
    <row r="28984" spans="1:9" x14ac:dyDescent="0.25">
      <c r="A28984" s="25">
        <v>434827855672534</v>
      </c>
      <c r="I28984" s="25">
        <v>297055971114434</v>
      </c>
    </row>
    <row r="28985" spans="1:9" x14ac:dyDescent="0.25">
      <c r="A28985" s="25">
        <v>758785002269108</v>
      </c>
      <c r="I28985" s="25">
        <v>256985640120272</v>
      </c>
    </row>
    <row r="28986" spans="1:9" x14ac:dyDescent="0.25">
      <c r="A28986" s="25">
        <v>343106775962094</v>
      </c>
      <c r="I28986" s="25">
        <v>293475672117192</v>
      </c>
    </row>
    <row r="28987" spans="1:9" x14ac:dyDescent="0.25">
      <c r="A28987" s="25">
        <v>356517074980560</v>
      </c>
      <c r="I28987" s="25">
        <v>292884759252018</v>
      </c>
    </row>
    <row r="28988" spans="1:9" x14ac:dyDescent="0.25">
      <c r="A28988" s="25">
        <v>301650543170346</v>
      </c>
      <c r="I28988" s="25">
        <v>145064624296491</v>
      </c>
    </row>
    <row r="28989" spans="1:9" x14ac:dyDescent="0.25">
      <c r="A28989" s="25">
        <v>585013402162296</v>
      </c>
      <c r="I28989" s="25">
        <v>387881960980157</v>
      </c>
    </row>
    <row r="28990" spans="1:9" x14ac:dyDescent="0.25">
      <c r="A28990" s="25">
        <v>501739365647056</v>
      </c>
      <c r="I28990" s="25">
        <v>988873586477062</v>
      </c>
    </row>
    <row r="28991" spans="1:9" x14ac:dyDescent="0.25">
      <c r="A28991" s="25">
        <v>160901312454581</v>
      </c>
      <c r="I28991" s="25">
        <v>186951997111670</v>
      </c>
    </row>
    <row r="28992" spans="1:9" x14ac:dyDescent="0.25">
      <c r="A28992" s="25">
        <v>190143374874174</v>
      </c>
      <c r="I28992" s="25">
        <v>769705871133667</v>
      </c>
    </row>
    <row r="28993" spans="1:9" x14ac:dyDescent="0.25">
      <c r="A28993" s="25">
        <v>192272009082349</v>
      </c>
      <c r="I28993" s="25">
        <v>941493540217805</v>
      </c>
    </row>
    <row r="28994" spans="1:9" x14ac:dyDescent="0.25">
      <c r="A28994" s="25">
        <v>342229992989355</v>
      </c>
      <c r="I28994" s="25">
        <v>791227670116037</v>
      </c>
    </row>
    <row r="28995" spans="1:9" x14ac:dyDescent="0.25">
      <c r="A28995" s="25">
        <v>207742221803725</v>
      </c>
      <c r="I28995" s="25">
        <v>604689057376469</v>
      </c>
    </row>
    <row r="28996" spans="1:9" x14ac:dyDescent="0.25">
      <c r="A28996" s="25">
        <v>668658801426008</v>
      </c>
      <c r="I28996" s="25">
        <v>235187608128657</v>
      </c>
    </row>
    <row r="28997" spans="1:9" x14ac:dyDescent="0.25">
      <c r="A28997" s="25">
        <v>527693126806581</v>
      </c>
      <c r="I28997" s="25">
        <v>694335027467698</v>
      </c>
    </row>
    <row r="28998" spans="1:9" x14ac:dyDescent="0.25">
      <c r="A28998" s="25">
        <v>720491335829530</v>
      </c>
      <c r="I28998" s="25">
        <v>191316315294502</v>
      </c>
    </row>
    <row r="28999" spans="1:9" x14ac:dyDescent="0.25">
      <c r="A28999" s="25">
        <v>344341209663139</v>
      </c>
      <c r="I28999" s="25">
        <v>968822293486359</v>
      </c>
    </row>
    <row r="29000" spans="1:9" x14ac:dyDescent="0.25">
      <c r="A29000" s="25">
        <v>291713534269480</v>
      </c>
      <c r="I29000" s="25">
        <v>691952562462731</v>
      </c>
    </row>
    <row r="29001" spans="1:9" x14ac:dyDescent="0.25">
      <c r="A29001" s="25">
        <v>551855414098809</v>
      </c>
      <c r="I29001" s="25">
        <v>323925198496572</v>
      </c>
    </row>
    <row r="29002" spans="1:9" x14ac:dyDescent="0.25">
      <c r="A29002" s="25">
        <v>541363453463987</v>
      </c>
      <c r="I29002" s="25">
        <v>497602023485592</v>
      </c>
    </row>
    <row r="29003" spans="1:9" x14ac:dyDescent="0.25">
      <c r="A29003" s="25">
        <v>170668800299810</v>
      </c>
      <c r="I29003" s="25">
        <v>101087213348798</v>
      </c>
    </row>
    <row r="29004" spans="1:9" x14ac:dyDescent="0.25">
      <c r="A29004" s="25">
        <v>155421094934092</v>
      </c>
      <c r="I29004" s="25">
        <v>194577976829108</v>
      </c>
    </row>
    <row r="29005" spans="1:9" x14ac:dyDescent="0.25">
      <c r="A29005" s="25">
        <v>884113402693330</v>
      </c>
      <c r="I29005" s="25">
        <v>493519026055979</v>
      </c>
    </row>
    <row r="29006" spans="1:9" x14ac:dyDescent="0.25">
      <c r="A29006" s="25">
        <v>911825023702044</v>
      </c>
      <c r="I29006" s="25">
        <v>291383571178031</v>
      </c>
    </row>
    <row r="29007" spans="1:9" x14ac:dyDescent="0.25">
      <c r="A29007" s="25">
        <v>516421295330457</v>
      </c>
      <c r="I29007" s="25">
        <v>875225232740494</v>
      </c>
    </row>
    <row r="29008" spans="1:9" x14ac:dyDescent="0.25">
      <c r="A29008" s="25">
        <v>907199330774063</v>
      </c>
      <c r="I29008" s="25">
        <v>492795599799870</v>
      </c>
    </row>
    <row r="29009" spans="1:9" x14ac:dyDescent="0.25">
      <c r="A29009" s="25">
        <v>191406540494834</v>
      </c>
      <c r="I29009" s="25">
        <v>577655570232563</v>
      </c>
    </row>
    <row r="29010" spans="1:9" x14ac:dyDescent="0.25">
      <c r="A29010" s="25">
        <v>118166867802086</v>
      </c>
      <c r="I29010" s="25">
        <v>551685326288108</v>
      </c>
    </row>
    <row r="29011" spans="1:9" x14ac:dyDescent="0.25">
      <c r="A29011" s="25">
        <v>380807718277320</v>
      </c>
      <c r="I29011" s="25">
        <v>968238924620745</v>
      </c>
    </row>
    <row r="29012" spans="1:9" x14ac:dyDescent="0.25">
      <c r="A29012" s="25">
        <v>838468374076957</v>
      </c>
      <c r="I29012" s="25">
        <v>700634112859065</v>
      </c>
    </row>
    <row r="29013" spans="1:9" x14ac:dyDescent="0.25">
      <c r="A29013" s="25">
        <v>159126686785460</v>
      </c>
      <c r="I29013" s="25">
        <v>282931275981914</v>
      </c>
    </row>
    <row r="29014" spans="1:9" x14ac:dyDescent="0.25">
      <c r="A29014" s="25">
        <v>511452847056935</v>
      </c>
      <c r="I29014" s="25">
        <v>117924591719166</v>
      </c>
    </row>
    <row r="29015" spans="1:9" x14ac:dyDescent="0.25">
      <c r="A29015" s="25">
        <v>303534969928338</v>
      </c>
      <c r="I29015" s="25">
        <v>638283261495895</v>
      </c>
    </row>
    <row r="29016" spans="1:9" x14ac:dyDescent="0.25">
      <c r="A29016" s="25">
        <v>353652885012780</v>
      </c>
      <c r="I29016" s="25">
        <v>895121578986428</v>
      </c>
    </row>
    <row r="29017" spans="1:9" x14ac:dyDescent="0.25">
      <c r="A29017" s="25">
        <v>464807781538707</v>
      </c>
      <c r="I29017" s="25">
        <v>151034177992351</v>
      </c>
    </row>
    <row r="29018" spans="1:9" x14ac:dyDescent="0.25">
      <c r="A29018" s="25">
        <v>902994124508703</v>
      </c>
      <c r="I29018" s="25">
        <v>446023907173844</v>
      </c>
    </row>
    <row r="29019" spans="1:9" x14ac:dyDescent="0.25">
      <c r="A29019" s="25">
        <v>166277864172150</v>
      </c>
      <c r="I29019" s="25">
        <v>784747319459385</v>
      </c>
    </row>
    <row r="29020" spans="1:9" x14ac:dyDescent="0.25">
      <c r="A29020" s="25">
        <v>991242097517970</v>
      </c>
      <c r="I29020" s="25">
        <v>860118278520158</v>
      </c>
    </row>
    <row r="29021" spans="1:9" x14ac:dyDescent="0.25">
      <c r="A29021" s="25">
        <v>501345448328716</v>
      </c>
      <c r="I29021" s="25">
        <v>279065248939289</v>
      </c>
    </row>
    <row r="29022" spans="1:9" x14ac:dyDescent="0.25">
      <c r="A29022" s="25">
        <v>334508793458333</v>
      </c>
      <c r="I29022" s="25">
        <v>664152701092371</v>
      </c>
    </row>
    <row r="29023" spans="1:9" x14ac:dyDescent="0.25">
      <c r="A29023" s="25">
        <v>645647782580525</v>
      </c>
      <c r="I29023" s="25">
        <v>647315030911981</v>
      </c>
    </row>
    <row r="29024" spans="1:9" x14ac:dyDescent="0.25">
      <c r="A29024" s="25">
        <v>210869142711462</v>
      </c>
      <c r="I29024" s="25">
        <v>433808149327300</v>
      </c>
    </row>
    <row r="29025" spans="1:9" x14ac:dyDescent="0.25">
      <c r="A29025" s="25">
        <v>227753112562051</v>
      </c>
      <c r="I29025" s="25">
        <v>802466272757226</v>
      </c>
    </row>
    <row r="29026" spans="1:9" x14ac:dyDescent="0.25">
      <c r="A29026" s="25">
        <v>673331610425225</v>
      </c>
      <c r="I29026" s="25">
        <v>876162460113173</v>
      </c>
    </row>
    <row r="29027" spans="1:9" x14ac:dyDescent="0.25">
      <c r="A29027" s="25">
        <v>848551864041611</v>
      </c>
      <c r="I29027" s="25">
        <v>859816183594058</v>
      </c>
    </row>
    <row r="29028" spans="1:9" x14ac:dyDescent="0.25">
      <c r="A29028" s="25">
        <v>152011462977912</v>
      </c>
      <c r="I29028" s="25">
        <v>873675232551494</v>
      </c>
    </row>
    <row r="29029" spans="1:9" x14ac:dyDescent="0.25">
      <c r="A29029" s="25">
        <v>251532063339365</v>
      </c>
      <c r="I29029" s="25">
        <v>959206584170678</v>
      </c>
    </row>
    <row r="29030" spans="1:9" x14ac:dyDescent="0.25">
      <c r="A29030" s="25">
        <v>902067753119114</v>
      </c>
      <c r="I29030" s="25">
        <v>523072403474089</v>
      </c>
    </row>
    <row r="29031" spans="1:9" x14ac:dyDescent="0.25">
      <c r="A29031" s="25">
        <v>812925719199623</v>
      </c>
      <c r="I29031" s="25">
        <v>716177740781437</v>
      </c>
    </row>
    <row r="29032" spans="1:9" x14ac:dyDescent="0.25">
      <c r="A29032" s="25">
        <v>614451217153737</v>
      </c>
      <c r="I29032" s="25">
        <v>982014100319294</v>
      </c>
    </row>
    <row r="29033" spans="1:9" x14ac:dyDescent="0.25">
      <c r="A29033" s="25">
        <v>802409561466894</v>
      </c>
      <c r="I29033" s="25">
        <v>660117548555395</v>
      </c>
    </row>
    <row r="29034" spans="1:9" x14ac:dyDescent="0.25">
      <c r="A29034" s="25">
        <v>738569885796333</v>
      </c>
      <c r="I29034" s="25">
        <v>335389580069275</v>
      </c>
    </row>
    <row r="29035" spans="1:9" x14ac:dyDescent="0.25">
      <c r="A29035" s="25">
        <v>187450809288230</v>
      </c>
      <c r="I29035" s="25">
        <v>167407847678898</v>
      </c>
    </row>
    <row r="29036" spans="1:9" x14ac:dyDescent="0.25">
      <c r="A29036" s="25">
        <v>327769988274451</v>
      </c>
      <c r="I29036" s="25">
        <v>785246434173532</v>
      </c>
    </row>
    <row r="29037" spans="1:9" x14ac:dyDescent="0.25">
      <c r="A29037" s="25">
        <v>321380655815366</v>
      </c>
      <c r="I29037" s="25">
        <v>735672555994998</v>
      </c>
    </row>
    <row r="29038" spans="1:9" x14ac:dyDescent="0.25">
      <c r="A29038" s="25">
        <v>838851754868474</v>
      </c>
      <c r="I29038" s="25">
        <v>995006361481446</v>
      </c>
    </row>
    <row r="29039" spans="1:9" x14ac:dyDescent="0.25">
      <c r="A29039" s="25">
        <v>180618510586079</v>
      </c>
      <c r="I29039" s="25">
        <v>522624138363014</v>
      </c>
    </row>
    <row r="29040" spans="1:9" x14ac:dyDescent="0.25">
      <c r="A29040" s="25">
        <v>347603673185756</v>
      </c>
      <c r="I29040" s="25">
        <v>706001216737150</v>
      </c>
    </row>
    <row r="29041" spans="1:9" x14ac:dyDescent="0.25">
      <c r="A29041" s="25">
        <v>909996187741734</v>
      </c>
      <c r="I29041" s="25">
        <v>748199690164740</v>
      </c>
    </row>
    <row r="29042" spans="1:9" x14ac:dyDescent="0.25">
      <c r="A29042" s="25">
        <v>547094825022246</v>
      </c>
      <c r="I29042" s="25">
        <v>157662481897951</v>
      </c>
    </row>
    <row r="29043" spans="1:9" x14ac:dyDescent="0.25">
      <c r="A29043" s="25">
        <v>599415940709965</v>
      </c>
      <c r="I29043" s="25">
        <v>701921435420549</v>
      </c>
    </row>
    <row r="29044" spans="1:9" x14ac:dyDescent="0.25">
      <c r="A29044" s="25">
        <v>557885784013116</v>
      </c>
      <c r="I29044" s="25">
        <v>338821995448531</v>
      </c>
    </row>
    <row r="29045" spans="1:9" x14ac:dyDescent="0.25">
      <c r="A29045" s="25">
        <v>697332106745303</v>
      </c>
      <c r="I29045" s="25">
        <v>976593421321409</v>
      </c>
    </row>
    <row r="29046" spans="1:9" x14ac:dyDescent="0.25">
      <c r="A29046" s="25">
        <v>925584730073256</v>
      </c>
      <c r="I29046" s="25">
        <v>202535492797012</v>
      </c>
    </row>
    <row r="29047" spans="1:9" x14ac:dyDescent="0.25">
      <c r="A29047" s="25">
        <v>372205371415014</v>
      </c>
      <c r="I29047" s="25">
        <v>128096273381487</v>
      </c>
    </row>
    <row r="29048" spans="1:9" x14ac:dyDescent="0.25">
      <c r="A29048" s="25">
        <v>520532793381664</v>
      </c>
      <c r="I29048" s="25">
        <v>226171707160232</v>
      </c>
    </row>
    <row r="29049" spans="1:9" x14ac:dyDescent="0.25">
      <c r="A29049" s="25">
        <v>969150668958486</v>
      </c>
      <c r="I29049" s="25">
        <v>325644852265068</v>
      </c>
    </row>
    <row r="29050" spans="1:9" x14ac:dyDescent="0.25">
      <c r="A29050" s="25">
        <v>245076168310043</v>
      </c>
      <c r="I29050" s="25">
        <v>687737105853910</v>
      </c>
    </row>
    <row r="29051" spans="1:9" x14ac:dyDescent="0.25">
      <c r="A29051" s="25">
        <v>919734722420449</v>
      </c>
      <c r="I29051" s="25">
        <v>112929908763269</v>
      </c>
    </row>
    <row r="29052" spans="1:9" x14ac:dyDescent="0.25">
      <c r="A29052" s="25">
        <v>273634887238544</v>
      </c>
      <c r="I29052" s="25">
        <v>858537447710164</v>
      </c>
    </row>
    <row r="29053" spans="1:9" x14ac:dyDescent="0.25">
      <c r="A29053" s="25">
        <v>971623793476455</v>
      </c>
      <c r="I29053" s="25">
        <v>887073510921233</v>
      </c>
    </row>
    <row r="29054" spans="1:9" x14ac:dyDescent="0.25">
      <c r="A29054" s="25">
        <v>361969526492997</v>
      </c>
      <c r="I29054" s="25">
        <v>588314015221423</v>
      </c>
    </row>
    <row r="29055" spans="1:9" x14ac:dyDescent="0.25">
      <c r="A29055" s="25">
        <v>175438716862887</v>
      </c>
      <c r="I29055" s="25">
        <v>652897115890992</v>
      </c>
    </row>
    <row r="29056" spans="1:9" x14ac:dyDescent="0.25">
      <c r="A29056" s="25">
        <v>282684450896016</v>
      </c>
      <c r="I29056" s="25">
        <v>794649424918430</v>
      </c>
    </row>
    <row r="29057" spans="1:9" x14ac:dyDescent="0.25">
      <c r="A29057" s="25">
        <v>253990400681462</v>
      </c>
      <c r="I29057" s="25">
        <v>527259669764364</v>
      </c>
    </row>
    <row r="29058" spans="1:9" x14ac:dyDescent="0.25">
      <c r="A29058" s="25">
        <v>977486018283491</v>
      </c>
      <c r="I29058" s="25">
        <v>282067495849580</v>
      </c>
    </row>
    <row r="29059" spans="1:9" x14ac:dyDescent="0.25">
      <c r="A29059" s="25">
        <v>461935712791881</v>
      </c>
      <c r="I29059" s="25">
        <v>475186227218854</v>
      </c>
    </row>
    <row r="29060" spans="1:9" x14ac:dyDescent="0.25">
      <c r="A29060" s="25">
        <v>891262178618016</v>
      </c>
      <c r="I29060" s="25">
        <v>670487520618238</v>
      </c>
    </row>
    <row r="29061" spans="1:9" x14ac:dyDescent="0.25">
      <c r="A29061" s="25">
        <v>881175135482352</v>
      </c>
      <c r="I29061" s="25">
        <v>152561998125743</v>
      </c>
    </row>
    <row r="29062" spans="1:9" x14ac:dyDescent="0.25">
      <c r="A29062" s="25">
        <v>704270314115009</v>
      </c>
      <c r="I29062" s="25">
        <v>759877760822662</v>
      </c>
    </row>
    <row r="29063" spans="1:9" x14ac:dyDescent="0.25">
      <c r="A29063" s="25">
        <v>407214936360793</v>
      </c>
      <c r="I29063" s="25">
        <v>785868774710610</v>
      </c>
    </row>
    <row r="29064" spans="1:9" x14ac:dyDescent="0.25">
      <c r="A29064" s="25">
        <v>846438078921169</v>
      </c>
      <c r="I29064" s="25">
        <v>457397444773048</v>
      </c>
    </row>
    <row r="29065" spans="1:9" x14ac:dyDescent="0.25">
      <c r="A29065" s="25">
        <v>218769255069456</v>
      </c>
      <c r="I29065" s="25">
        <v>273703492095064</v>
      </c>
    </row>
    <row r="29066" spans="1:9" x14ac:dyDescent="0.25">
      <c r="A29066" s="25">
        <v>156043213862578</v>
      </c>
      <c r="I29066" s="25">
        <v>116505633662341</v>
      </c>
    </row>
    <row r="29067" spans="1:9" x14ac:dyDescent="0.25">
      <c r="A29067" s="25">
        <v>759403680637031</v>
      </c>
      <c r="I29067" s="25">
        <v>880141760499863</v>
      </c>
    </row>
    <row r="29068" spans="1:9" x14ac:dyDescent="0.25">
      <c r="A29068" s="25">
        <v>916280787006992</v>
      </c>
      <c r="I29068" s="25">
        <v>448105019523315</v>
      </c>
    </row>
    <row r="29069" spans="1:9" x14ac:dyDescent="0.25">
      <c r="A29069" s="25">
        <v>993593096125757</v>
      </c>
      <c r="I29069" s="25">
        <v>263361753539255</v>
      </c>
    </row>
    <row r="29070" spans="1:9" x14ac:dyDescent="0.25">
      <c r="A29070" s="25">
        <v>294897400453127</v>
      </c>
      <c r="I29070" s="25">
        <v>804424444764765</v>
      </c>
    </row>
    <row r="29071" spans="1:9" x14ac:dyDescent="0.25">
      <c r="A29071" s="25">
        <v>597572169834117</v>
      </c>
      <c r="I29071" s="25">
        <v>961703230244917</v>
      </c>
    </row>
    <row r="29072" spans="1:9" x14ac:dyDescent="0.25">
      <c r="A29072" s="25">
        <v>642672648236864</v>
      </c>
      <c r="I29072" s="25">
        <v>967577531945791</v>
      </c>
    </row>
    <row r="29073" spans="1:9" x14ac:dyDescent="0.25">
      <c r="A29073" s="25">
        <v>281881817615135</v>
      </c>
      <c r="I29073" s="25">
        <v>800367131335686</v>
      </c>
    </row>
    <row r="29074" spans="1:9" x14ac:dyDescent="0.25">
      <c r="A29074" s="25">
        <v>212585850230752</v>
      </c>
      <c r="I29074" s="25">
        <v>845868304468653</v>
      </c>
    </row>
    <row r="29075" spans="1:9" x14ac:dyDescent="0.25">
      <c r="A29075" s="25">
        <v>738821906377146</v>
      </c>
      <c r="I29075" s="25">
        <v>518188531539798</v>
      </c>
    </row>
    <row r="29076" spans="1:9" x14ac:dyDescent="0.25">
      <c r="A29076" s="25">
        <v>323411912837342</v>
      </c>
      <c r="I29076" s="25">
        <v>781645199949355</v>
      </c>
    </row>
    <row r="29077" spans="1:9" x14ac:dyDescent="0.25">
      <c r="A29077" s="25">
        <v>662202172221860</v>
      </c>
      <c r="I29077" s="25">
        <v>315923822666776</v>
      </c>
    </row>
    <row r="29078" spans="1:9" x14ac:dyDescent="0.25">
      <c r="A29078" s="25">
        <v>433386300242728</v>
      </c>
      <c r="I29078" s="25">
        <v>281165926937800</v>
      </c>
    </row>
    <row r="29079" spans="1:9" x14ac:dyDescent="0.25">
      <c r="A29079" s="25">
        <v>856117640640022</v>
      </c>
      <c r="I29079" s="25">
        <v>757541519833589</v>
      </c>
    </row>
    <row r="29080" spans="1:9" x14ac:dyDescent="0.25">
      <c r="A29080" s="25">
        <v>776857841176638</v>
      </c>
      <c r="I29080" s="25">
        <v>281694374192120</v>
      </c>
    </row>
    <row r="29081" spans="1:9" x14ac:dyDescent="0.25">
      <c r="A29081" s="25">
        <v>178708766775757</v>
      </c>
      <c r="I29081" s="25">
        <v>307363722747199</v>
      </c>
    </row>
    <row r="29082" spans="1:9" x14ac:dyDescent="0.25">
      <c r="A29082" s="25">
        <v>485709395195053</v>
      </c>
      <c r="I29082" s="25">
        <v>986329423446523</v>
      </c>
    </row>
    <row r="29083" spans="1:9" x14ac:dyDescent="0.25">
      <c r="A29083" s="25">
        <v>792349040051710</v>
      </c>
      <c r="I29083" s="25">
        <v>238942200949555</v>
      </c>
    </row>
    <row r="29084" spans="1:9" x14ac:dyDescent="0.25">
      <c r="A29084" s="25">
        <v>624172210109971</v>
      </c>
      <c r="I29084" s="25">
        <v>314453027069746</v>
      </c>
    </row>
    <row r="29085" spans="1:9" x14ac:dyDescent="0.25">
      <c r="A29085" s="25">
        <v>482901597325003</v>
      </c>
      <c r="I29085" s="25">
        <v>169919219856111</v>
      </c>
    </row>
    <row r="29086" spans="1:9" x14ac:dyDescent="0.25">
      <c r="A29086" s="25">
        <v>507771484171617</v>
      </c>
      <c r="I29086" s="25">
        <v>304537179982908</v>
      </c>
    </row>
    <row r="29087" spans="1:9" x14ac:dyDescent="0.25">
      <c r="A29087" s="25">
        <v>513247887904198</v>
      </c>
      <c r="I29087" s="25">
        <v>101177910480194</v>
      </c>
    </row>
    <row r="29088" spans="1:9" x14ac:dyDescent="0.25">
      <c r="A29088" s="25">
        <v>896331218712693</v>
      </c>
      <c r="I29088" s="25">
        <v>618499767648088</v>
      </c>
    </row>
    <row r="29089" spans="1:9" x14ac:dyDescent="0.25">
      <c r="A29089" s="25">
        <v>331990159439267</v>
      </c>
      <c r="I29089" s="25">
        <v>215895058469197</v>
      </c>
    </row>
    <row r="29090" spans="1:9" x14ac:dyDescent="0.25">
      <c r="A29090" s="25">
        <v>884445941123673</v>
      </c>
      <c r="I29090" s="25">
        <v>241954076186459</v>
      </c>
    </row>
    <row r="29091" spans="1:9" x14ac:dyDescent="0.25">
      <c r="A29091" s="25">
        <v>389147828022062</v>
      </c>
      <c r="I29091" s="25">
        <v>468197149338952</v>
      </c>
    </row>
    <row r="29092" spans="1:9" x14ac:dyDescent="0.25">
      <c r="A29092" s="25">
        <v>970488474827837</v>
      </c>
      <c r="I29092" s="25">
        <v>398752628261820</v>
      </c>
    </row>
    <row r="29093" spans="1:9" x14ac:dyDescent="0.25">
      <c r="A29093" s="25">
        <v>175041904010050</v>
      </c>
      <c r="I29093" s="25">
        <v>224475115331532</v>
      </c>
    </row>
    <row r="29094" spans="1:9" x14ac:dyDescent="0.25">
      <c r="A29094" s="25">
        <v>844395312270560</v>
      </c>
      <c r="I29094" s="25">
        <v>768776020170639</v>
      </c>
    </row>
    <row r="29095" spans="1:9" x14ac:dyDescent="0.25">
      <c r="A29095" s="25">
        <v>263195219538155</v>
      </c>
      <c r="I29095" s="25">
        <v>727394087629515</v>
      </c>
    </row>
    <row r="29096" spans="1:9" x14ac:dyDescent="0.25">
      <c r="A29096" s="25">
        <v>782637815346054</v>
      </c>
      <c r="I29096" s="25">
        <v>177854666288177</v>
      </c>
    </row>
    <row r="29097" spans="1:9" x14ac:dyDescent="0.25">
      <c r="A29097" s="25">
        <v>472525645597417</v>
      </c>
      <c r="I29097" s="25">
        <v>319005702425623</v>
      </c>
    </row>
    <row r="29098" spans="1:9" x14ac:dyDescent="0.25">
      <c r="A29098" s="25">
        <v>831755165635992</v>
      </c>
      <c r="I29098" s="25">
        <v>288069976363623</v>
      </c>
    </row>
    <row r="29099" spans="1:9" x14ac:dyDescent="0.25">
      <c r="A29099" s="25">
        <v>777818472778956</v>
      </c>
      <c r="I29099" s="25">
        <v>609365381560564</v>
      </c>
    </row>
    <row r="29100" spans="1:9" x14ac:dyDescent="0.25">
      <c r="A29100" s="25">
        <v>532029564519826</v>
      </c>
      <c r="I29100" s="25">
        <v>268119193039937</v>
      </c>
    </row>
    <row r="29101" spans="1:9" x14ac:dyDescent="0.25">
      <c r="A29101" s="25">
        <v>176325822755253</v>
      </c>
      <c r="I29101" s="25">
        <v>615007033190897</v>
      </c>
    </row>
    <row r="29102" spans="1:9" x14ac:dyDescent="0.25">
      <c r="A29102" s="25">
        <v>195101791835632</v>
      </c>
      <c r="I29102" s="25">
        <v>565477201741962</v>
      </c>
    </row>
    <row r="29103" spans="1:9" x14ac:dyDescent="0.25">
      <c r="A29103" s="25">
        <v>822064973955396</v>
      </c>
      <c r="I29103" s="25">
        <v>478572749630828</v>
      </c>
    </row>
    <row r="29104" spans="1:9" x14ac:dyDescent="0.25">
      <c r="A29104" s="25">
        <v>170904096464227</v>
      </c>
      <c r="I29104" s="25">
        <v>853841559792805</v>
      </c>
    </row>
    <row r="29105" spans="1:9" x14ac:dyDescent="0.25">
      <c r="A29105" s="25">
        <v>490992850060955</v>
      </c>
      <c r="I29105" s="25">
        <v>430192695888790</v>
      </c>
    </row>
    <row r="29106" spans="1:9" x14ac:dyDescent="0.25">
      <c r="A29106" s="25">
        <v>522100408279493</v>
      </c>
      <c r="I29106" s="25">
        <v>131582337058666</v>
      </c>
    </row>
    <row r="29107" spans="1:9" x14ac:dyDescent="0.25">
      <c r="A29107" s="25">
        <v>254276971122850</v>
      </c>
      <c r="I29107" s="25">
        <v>561779967475051</v>
      </c>
    </row>
    <row r="29108" spans="1:9" x14ac:dyDescent="0.25">
      <c r="A29108" s="25">
        <v>253316089147599</v>
      </c>
      <c r="I29108" s="25">
        <v>566836368354875</v>
      </c>
    </row>
    <row r="29109" spans="1:9" x14ac:dyDescent="0.25">
      <c r="A29109" s="25">
        <v>336693050208675</v>
      </c>
      <c r="I29109" s="25">
        <v>233549073760617</v>
      </c>
    </row>
    <row r="29110" spans="1:9" x14ac:dyDescent="0.25">
      <c r="A29110" s="25">
        <v>501253451551747</v>
      </c>
      <c r="I29110" s="25">
        <v>413318970280619</v>
      </c>
    </row>
    <row r="29111" spans="1:9" x14ac:dyDescent="0.25">
      <c r="A29111" s="25">
        <v>893903655233216</v>
      </c>
      <c r="I29111" s="25">
        <v>147748130813440</v>
      </c>
    </row>
    <row r="29112" spans="1:9" x14ac:dyDescent="0.25">
      <c r="A29112" s="25">
        <v>609931962620526</v>
      </c>
      <c r="I29112" s="25">
        <v>420813948947384</v>
      </c>
    </row>
    <row r="29113" spans="1:9" x14ac:dyDescent="0.25">
      <c r="A29113" s="25">
        <v>201058368513666</v>
      </c>
      <c r="I29113" s="25">
        <v>337225486255374</v>
      </c>
    </row>
    <row r="29114" spans="1:9" x14ac:dyDescent="0.25">
      <c r="A29114" s="25">
        <v>800717425772762</v>
      </c>
      <c r="I29114" s="25">
        <v>718932641438338</v>
      </c>
    </row>
    <row r="29115" spans="1:9" x14ac:dyDescent="0.25">
      <c r="A29115" s="25">
        <v>848927797864754</v>
      </c>
      <c r="I29115" s="25">
        <v>389887093395647</v>
      </c>
    </row>
    <row r="29116" spans="1:9" x14ac:dyDescent="0.25">
      <c r="A29116" s="25">
        <v>855114097957973</v>
      </c>
      <c r="I29116" s="25">
        <v>757563739644936</v>
      </c>
    </row>
    <row r="29117" spans="1:9" x14ac:dyDescent="0.25">
      <c r="A29117" s="25">
        <v>268308637442843</v>
      </c>
      <c r="I29117" s="25">
        <v>259457782427592</v>
      </c>
    </row>
    <row r="29118" spans="1:9" x14ac:dyDescent="0.25">
      <c r="A29118" s="25">
        <v>181519034036349</v>
      </c>
      <c r="I29118" s="25">
        <v>562987999977094</v>
      </c>
    </row>
    <row r="29119" spans="1:9" x14ac:dyDescent="0.25">
      <c r="A29119" s="25">
        <v>434978185988278</v>
      </c>
      <c r="I29119" s="25">
        <v>331452615060323</v>
      </c>
    </row>
    <row r="29120" spans="1:9" x14ac:dyDescent="0.25">
      <c r="A29120" s="25">
        <v>313568875984775</v>
      </c>
      <c r="I29120" s="25">
        <v>237196908428576</v>
      </c>
    </row>
    <row r="29121" spans="1:9" x14ac:dyDescent="0.25">
      <c r="A29121" s="25">
        <v>828152441613306</v>
      </c>
      <c r="I29121" s="25">
        <v>793703447828724</v>
      </c>
    </row>
    <row r="29122" spans="1:9" x14ac:dyDescent="0.25">
      <c r="A29122" s="25">
        <v>155627339314091</v>
      </c>
      <c r="I29122" s="25">
        <v>779392396548967</v>
      </c>
    </row>
    <row r="29123" spans="1:9" x14ac:dyDescent="0.25">
      <c r="A29123" s="25">
        <v>319015271288560</v>
      </c>
      <c r="I29123" s="25">
        <v>243169135449657</v>
      </c>
    </row>
    <row r="29124" spans="1:9" x14ac:dyDescent="0.25">
      <c r="A29124" s="25">
        <v>160813878370077</v>
      </c>
      <c r="I29124" s="25">
        <v>876488198661963</v>
      </c>
    </row>
    <row r="29125" spans="1:9" x14ac:dyDescent="0.25">
      <c r="A29125" s="25">
        <v>114557235043911</v>
      </c>
      <c r="I29125" s="25">
        <v>312876848643428</v>
      </c>
    </row>
    <row r="29126" spans="1:9" x14ac:dyDescent="0.25">
      <c r="A29126" s="25">
        <v>213566948416383</v>
      </c>
      <c r="I29126" s="25">
        <v>533384447422575</v>
      </c>
    </row>
    <row r="29127" spans="1:9" x14ac:dyDescent="0.25">
      <c r="A29127" s="25">
        <v>808137054119807</v>
      </c>
      <c r="I29127" s="25">
        <v>448562535998776</v>
      </c>
    </row>
    <row r="29128" spans="1:9" x14ac:dyDescent="0.25">
      <c r="A29128" s="25">
        <v>653653074289616</v>
      </c>
      <c r="I29128" s="25">
        <v>958779516374109</v>
      </c>
    </row>
    <row r="29129" spans="1:9" x14ac:dyDescent="0.25">
      <c r="A29129" s="25">
        <v>982796058818490</v>
      </c>
      <c r="I29129" s="25">
        <v>141077732838848</v>
      </c>
    </row>
    <row r="29130" spans="1:9" x14ac:dyDescent="0.25">
      <c r="A29130" s="25">
        <v>995498909586621</v>
      </c>
      <c r="I29130" s="25">
        <v>792328350391301</v>
      </c>
    </row>
    <row r="29131" spans="1:9" x14ac:dyDescent="0.25">
      <c r="A29131" s="25">
        <v>767305129348699</v>
      </c>
      <c r="I29131" s="25">
        <v>505724061388932</v>
      </c>
    </row>
    <row r="29132" spans="1:9" x14ac:dyDescent="0.25">
      <c r="A29132" s="25">
        <v>775238204026198</v>
      </c>
      <c r="I29132" s="25">
        <v>643608042874847</v>
      </c>
    </row>
    <row r="29133" spans="1:9" x14ac:dyDescent="0.25">
      <c r="A29133" s="25">
        <v>397541645226147</v>
      </c>
      <c r="I29133" s="25">
        <v>959431214281345</v>
      </c>
    </row>
    <row r="29134" spans="1:9" x14ac:dyDescent="0.25">
      <c r="A29134" s="25">
        <v>237791232037501</v>
      </c>
      <c r="I29134" s="25">
        <v>252253755791898</v>
      </c>
    </row>
    <row r="29135" spans="1:9" x14ac:dyDescent="0.25">
      <c r="A29135" s="25">
        <v>105200036514372</v>
      </c>
      <c r="I29135" s="25">
        <v>260823467365840</v>
      </c>
    </row>
    <row r="29136" spans="1:9" x14ac:dyDescent="0.25">
      <c r="A29136" s="25">
        <v>340721978154849</v>
      </c>
      <c r="I29136" s="25">
        <v>550243490488276</v>
      </c>
    </row>
    <row r="29137" spans="1:9" x14ac:dyDescent="0.25">
      <c r="A29137" s="25">
        <v>575963211438983</v>
      </c>
      <c r="I29137" s="25">
        <v>628257504171596</v>
      </c>
    </row>
    <row r="29138" spans="1:9" x14ac:dyDescent="0.25">
      <c r="A29138" s="25">
        <v>287959851983854</v>
      </c>
      <c r="I29138" s="25">
        <v>965139810727503</v>
      </c>
    </row>
    <row r="29139" spans="1:9" x14ac:dyDescent="0.25">
      <c r="A29139" s="25">
        <v>939511957956927</v>
      </c>
      <c r="I29139" s="25">
        <v>236781068741525</v>
      </c>
    </row>
    <row r="29140" spans="1:9" x14ac:dyDescent="0.25">
      <c r="A29140" s="25">
        <v>528577407216618</v>
      </c>
      <c r="I29140" s="25">
        <v>221621775089282</v>
      </c>
    </row>
    <row r="29141" spans="1:9" x14ac:dyDescent="0.25">
      <c r="A29141" s="25">
        <v>142191592393704</v>
      </c>
      <c r="I29141" s="25">
        <v>118189592787472</v>
      </c>
    </row>
    <row r="29142" spans="1:9" x14ac:dyDescent="0.25">
      <c r="A29142" s="25">
        <v>473343524670251</v>
      </c>
      <c r="I29142" s="25">
        <v>493452241216768</v>
      </c>
    </row>
    <row r="29143" spans="1:9" x14ac:dyDescent="0.25">
      <c r="A29143" s="25">
        <v>550052609475516</v>
      </c>
      <c r="I29143" s="25">
        <v>606195297470973</v>
      </c>
    </row>
    <row r="29144" spans="1:9" x14ac:dyDescent="0.25">
      <c r="A29144" s="25">
        <v>814501924606832</v>
      </c>
      <c r="I29144" s="25">
        <v>637802029047538</v>
      </c>
    </row>
    <row r="29145" spans="1:9" x14ac:dyDescent="0.25">
      <c r="A29145" s="25">
        <v>454022464727952</v>
      </c>
      <c r="I29145" s="25">
        <v>493351129158540</v>
      </c>
    </row>
    <row r="29146" spans="1:9" x14ac:dyDescent="0.25">
      <c r="A29146" s="25">
        <v>817098377876323</v>
      </c>
      <c r="I29146" s="25">
        <v>607538445520167</v>
      </c>
    </row>
    <row r="29147" spans="1:9" x14ac:dyDescent="0.25">
      <c r="A29147" s="25">
        <v>977793478274371</v>
      </c>
      <c r="I29147" s="25">
        <v>321425560591336</v>
      </c>
    </row>
    <row r="29148" spans="1:9" x14ac:dyDescent="0.25">
      <c r="A29148" s="25">
        <v>499568199456923</v>
      </c>
      <c r="I29148" s="25">
        <v>992969412841420</v>
      </c>
    </row>
    <row r="29149" spans="1:9" x14ac:dyDescent="0.25">
      <c r="A29149" s="25">
        <v>331355146180964</v>
      </c>
      <c r="I29149" s="25">
        <v>324781128795450</v>
      </c>
    </row>
    <row r="29150" spans="1:9" x14ac:dyDescent="0.25">
      <c r="A29150" s="25">
        <v>122187542941839</v>
      </c>
      <c r="I29150" s="25">
        <v>645002312964771</v>
      </c>
    </row>
    <row r="29151" spans="1:9" x14ac:dyDescent="0.25">
      <c r="A29151" s="25">
        <v>637472534425523</v>
      </c>
      <c r="I29151" s="25">
        <v>700349572737053</v>
      </c>
    </row>
    <row r="29152" spans="1:9" x14ac:dyDescent="0.25">
      <c r="A29152" s="25">
        <v>747984729475602</v>
      </c>
      <c r="I29152" s="25">
        <v>668022345682483</v>
      </c>
    </row>
    <row r="29153" spans="1:9" x14ac:dyDescent="0.25">
      <c r="A29153" s="25">
        <v>961001489987355</v>
      </c>
      <c r="I29153" s="25">
        <v>375931711430541</v>
      </c>
    </row>
    <row r="29154" spans="1:9" x14ac:dyDescent="0.25">
      <c r="A29154" s="25">
        <v>885325244972047</v>
      </c>
      <c r="I29154" s="25">
        <v>461485177837142</v>
      </c>
    </row>
    <row r="29155" spans="1:9" x14ac:dyDescent="0.25">
      <c r="A29155" s="25">
        <v>594106142575713</v>
      </c>
      <c r="I29155" s="25">
        <v>321941147454455</v>
      </c>
    </row>
    <row r="29156" spans="1:9" x14ac:dyDescent="0.25">
      <c r="A29156" s="25">
        <v>673013601222122</v>
      </c>
      <c r="I29156" s="25">
        <v>119117265014102</v>
      </c>
    </row>
    <row r="29157" spans="1:9" x14ac:dyDescent="0.25">
      <c r="A29157" s="25">
        <v>896568216963635</v>
      </c>
      <c r="I29157" s="25">
        <v>203352033194412</v>
      </c>
    </row>
    <row r="29158" spans="1:9" x14ac:dyDescent="0.25">
      <c r="A29158" s="25">
        <v>585652142021103</v>
      </c>
      <c r="I29158" s="25">
        <v>332896859345314</v>
      </c>
    </row>
    <row r="29159" spans="1:9" x14ac:dyDescent="0.25">
      <c r="A29159" s="25">
        <v>888333468508901</v>
      </c>
      <c r="I29159" s="25">
        <v>100418080489203</v>
      </c>
    </row>
    <row r="29160" spans="1:9" x14ac:dyDescent="0.25">
      <c r="A29160" s="25">
        <v>860242543800635</v>
      </c>
      <c r="I29160" s="25">
        <v>623906090418375</v>
      </c>
    </row>
    <row r="29161" spans="1:9" x14ac:dyDescent="0.25">
      <c r="A29161" s="25">
        <v>891188146578089</v>
      </c>
      <c r="I29161" s="25">
        <v>161883895741741</v>
      </c>
    </row>
    <row r="29162" spans="1:9" x14ac:dyDescent="0.25">
      <c r="A29162" s="25">
        <v>407811717735701</v>
      </c>
      <c r="I29162" s="25">
        <v>166588442993071</v>
      </c>
    </row>
    <row r="29163" spans="1:9" x14ac:dyDescent="0.25">
      <c r="A29163" s="25">
        <v>236213368036867</v>
      </c>
      <c r="I29163" s="25">
        <v>311476903271232</v>
      </c>
    </row>
    <row r="29164" spans="1:9" x14ac:dyDescent="0.25">
      <c r="A29164" s="25">
        <v>267092754944068</v>
      </c>
      <c r="I29164" s="25">
        <v>522505252917334</v>
      </c>
    </row>
    <row r="29165" spans="1:9" x14ac:dyDescent="0.25">
      <c r="A29165" s="25">
        <v>352258375542176</v>
      </c>
      <c r="I29165" s="25">
        <v>202547370672006</v>
      </c>
    </row>
    <row r="29166" spans="1:9" x14ac:dyDescent="0.25">
      <c r="A29166" s="25">
        <v>742166587840102</v>
      </c>
      <c r="I29166" s="25">
        <v>241118618776912</v>
      </c>
    </row>
    <row r="29167" spans="1:9" x14ac:dyDescent="0.25">
      <c r="A29167" s="25">
        <v>576184730089090</v>
      </c>
      <c r="I29167" s="25">
        <v>682089714565081</v>
      </c>
    </row>
    <row r="29168" spans="1:9" x14ac:dyDescent="0.25">
      <c r="A29168" s="25">
        <v>257920546486376</v>
      </c>
      <c r="I29168" s="25">
        <v>880413759475475</v>
      </c>
    </row>
    <row r="29169" spans="1:9" x14ac:dyDescent="0.25">
      <c r="A29169" s="25">
        <v>635754348987381</v>
      </c>
      <c r="I29169" s="25">
        <v>471998646570821</v>
      </c>
    </row>
    <row r="29170" spans="1:9" x14ac:dyDescent="0.25">
      <c r="A29170" s="25">
        <v>818539455861012</v>
      </c>
      <c r="I29170" s="25">
        <v>550767231267928</v>
      </c>
    </row>
    <row r="29171" spans="1:9" x14ac:dyDescent="0.25">
      <c r="A29171" s="25">
        <v>163604563496799</v>
      </c>
      <c r="I29171" s="25">
        <v>595928109989460</v>
      </c>
    </row>
    <row r="29172" spans="1:9" x14ac:dyDescent="0.25">
      <c r="A29172" s="25">
        <v>319903545122344</v>
      </c>
      <c r="I29172" s="25">
        <v>659696535398938</v>
      </c>
    </row>
    <row r="29173" spans="1:9" x14ac:dyDescent="0.25">
      <c r="A29173" s="25">
        <v>137191576502945</v>
      </c>
      <c r="I29173" s="25">
        <v>670406906587557</v>
      </c>
    </row>
    <row r="29174" spans="1:9" x14ac:dyDescent="0.25">
      <c r="A29174" s="25">
        <v>901251294163855</v>
      </c>
      <c r="I29174" s="25">
        <v>753917107671068</v>
      </c>
    </row>
    <row r="29175" spans="1:9" x14ac:dyDescent="0.25">
      <c r="A29175" s="25">
        <v>693788812066790</v>
      </c>
      <c r="I29175" s="25">
        <v>917749137161700</v>
      </c>
    </row>
    <row r="29176" spans="1:9" x14ac:dyDescent="0.25">
      <c r="A29176" s="25">
        <v>259372002057408</v>
      </c>
      <c r="I29176" s="25">
        <v>292755953821886</v>
      </c>
    </row>
    <row r="29177" spans="1:9" x14ac:dyDescent="0.25">
      <c r="A29177" s="25">
        <v>431736480567183</v>
      </c>
      <c r="I29177" s="25">
        <v>116254384699158</v>
      </c>
    </row>
    <row r="29178" spans="1:9" x14ac:dyDescent="0.25">
      <c r="A29178" s="25">
        <v>727178335852573</v>
      </c>
      <c r="I29178" s="25">
        <v>710627948389759</v>
      </c>
    </row>
    <row r="29179" spans="1:9" x14ac:dyDescent="0.25">
      <c r="A29179" s="25">
        <v>722875092075262</v>
      </c>
      <c r="I29179" s="25">
        <v>683728359582363</v>
      </c>
    </row>
    <row r="29180" spans="1:9" x14ac:dyDescent="0.25">
      <c r="A29180" s="25">
        <v>127453562298912</v>
      </c>
      <c r="I29180" s="25">
        <v>935694996751740</v>
      </c>
    </row>
    <row r="29181" spans="1:9" x14ac:dyDescent="0.25">
      <c r="A29181" s="25">
        <v>499295058962232</v>
      </c>
      <c r="I29181" s="25">
        <v>381403473037681</v>
      </c>
    </row>
    <row r="29182" spans="1:9" x14ac:dyDescent="0.25">
      <c r="A29182" s="25">
        <v>503722934871501</v>
      </c>
      <c r="I29182" s="25">
        <v>985653588515216</v>
      </c>
    </row>
    <row r="29183" spans="1:9" x14ac:dyDescent="0.25">
      <c r="A29183" s="25">
        <v>681659371285677</v>
      </c>
      <c r="I29183" s="25">
        <v>541129612217520</v>
      </c>
    </row>
    <row r="29184" spans="1:9" x14ac:dyDescent="0.25">
      <c r="A29184" s="25">
        <v>336912419942269</v>
      </c>
      <c r="I29184" s="25">
        <v>129148694989035</v>
      </c>
    </row>
    <row r="29185" spans="1:9" x14ac:dyDescent="0.25">
      <c r="A29185" s="25">
        <v>301606350836058</v>
      </c>
      <c r="I29185" s="25">
        <v>738807629737333</v>
      </c>
    </row>
    <row r="29186" spans="1:9" x14ac:dyDescent="0.25">
      <c r="A29186" s="25">
        <v>440926142633963</v>
      </c>
      <c r="I29186" s="25">
        <v>813322991980390</v>
      </c>
    </row>
    <row r="29187" spans="1:9" x14ac:dyDescent="0.25">
      <c r="A29187" s="25">
        <v>266635021638035</v>
      </c>
      <c r="I29187" s="25">
        <v>935225374110830</v>
      </c>
    </row>
    <row r="29188" spans="1:9" x14ac:dyDescent="0.25">
      <c r="A29188" s="25">
        <v>490363387360994</v>
      </c>
      <c r="I29188" s="25">
        <v>749199731367263</v>
      </c>
    </row>
    <row r="29189" spans="1:9" x14ac:dyDescent="0.25">
      <c r="A29189" s="25">
        <v>288322125317888</v>
      </c>
      <c r="I29189" s="25">
        <v>231095123381002</v>
      </c>
    </row>
    <row r="29190" spans="1:9" x14ac:dyDescent="0.25">
      <c r="A29190" s="25">
        <v>609191578869296</v>
      </c>
      <c r="I29190" s="25">
        <v>842456703772484</v>
      </c>
    </row>
    <row r="29191" spans="1:9" x14ac:dyDescent="0.25">
      <c r="A29191" s="25">
        <v>171245451682731</v>
      </c>
      <c r="I29191" s="25">
        <v>533359045926195</v>
      </c>
    </row>
    <row r="29192" spans="1:9" x14ac:dyDescent="0.25">
      <c r="A29192" s="25">
        <v>831972894052150</v>
      </c>
      <c r="I29192" s="25">
        <v>688618444144572</v>
      </c>
    </row>
    <row r="29193" spans="1:9" x14ac:dyDescent="0.25">
      <c r="A29193" s="25">
        <v>229886237989975</v>
      </c>
      <c r="I29193" s="25">
        <v>769212244115660</v>
      </c>
    </row>
    <row r="29194" spans="1:9" x14ac:dyDescent="0.25">
      <c r="A29194" s="25">
        <v>282863638811811</v>
      </c>
      <c r="I29194" s="25">
        <v>254228380653843</v>
      </c>
    </row>
    <row r="29195" spans="1:9" x14ac:dyDescent="0.25">
      <c r="A29195" s="25">
        <v>237221791198063</v>
      </c>
      <c r="I29195" s="25">
        <v>294623726711787</v>
      </c>
    </row>
    <row r="29196" spans="1:9" x14ac:dyDescent="0.25">
      <c r="A29196" s="25">
        <v>412157033331533</v>
      </c>
      <c r="I29196" s="25">
        <v>288394476714056</v>
      </c>
    </row>
    <row r="29197" spans="1:9" x14ac:dyDescent="0.25">
      <c r="A29197" s="25">
        <v>511701251004735</v>
      </c>
      <c r="I29197" s="25">
        <v>923572361458600</v>
      </c>
    </row>
    <row r="29198" spans="1:9" x14ac:dyDescent="0.25">
      <c r="A29198" s="25">
        <v>354863197654129</v>
      </c>
      <c r="I29198" s="25">
        <v>313426621729802</v>
      </c>
    </row>
    <row r="29199" spans="1:9" x14ac:dyDescent="0.25">
      <c r="A29199" s="25">
        <v>879528850386395</v>
      </c>
      <c r="I29199" s="25">
        <v>702052781717041</v>
      </c>
    </row>
    <row r="29200" spans="1:9" x14ac:dyDescent="0.25">
      <c r="A29200" s="25">
        <v>853193838308544</v>
      </c>
      <c r="I29200" s="25">
        <v>373378656510269</v>
      </c>
    </row>
    <row r="29201" spans="1:9" x14ac:dyDescent="0.25">
      <c r="A29201" s="25">
        <v>786454413747811</v>
      </c>
      <c r="I29201" s="25">
        <v>676935373821567</v>
      </c>
    </row>
    <row r="29202" spans="1:9" x14ac:dyDescent="0.25">
      <c r="A29202" s="25">
        <v>239347280824236</v>
      </c>
      <c r="I29202" s="25">
        <v>526621083861178</v>
      </c>
    </row>
    <row r="29203" spans="1:9" x14ac:dyDescent="0.25">
      <c r="A29203" s="25">
        <v>932884014109013</v>
      </c>
      <c r="I29203" s="25">
        <v>758016820070617</v>
      </c>
    </row>
    <row r="29204" spans="1:9" x14ac:dyDescent="0.25">
      <c r="A29204" s="25">
        <v>170690951716863</v>
      </c>
      <c r="I29204" s="25">
        <v>758018472290899</v>
      </c>
    </row>
    <row r="29205" spans="1:9" x14ac:dyDescent="0.25">
      <c r="A29205" s="25">
        <v>172879680211732</v>
      </c>
      <c r="I29205" s="25">
        <v>304482287494626</v>
      </c>
    </row>
    <row r="29206" spans="1:9" x14ac:dyDescent="0.25">
      <c r="A29206" s="25">
        <v>865016844343506</v>
      </c>
      <c r="I29206" s="25">
        <v>695197565919833</v>
      </c>
    </row>
    <row r="29207" spans="1:9" x14ac:dyDescent="0.25">
      <c r="A29207" s="25">
        <v>412153372605219</v>
      </c>
      <c r="I29207" s="25">
        <v>286865377957148</v>
      </c>
    </row>
    <row r="29208" spans="1:9" x14ac:dyDescent="0.25">
      <c r="A29208" s="25">
        <v>235669606226452</v>
      </c>
      <c r="I29208" s="25">
        <v>216623896795586</v>
      </c>
    </row>
    <row r="29209" spans="1:9" x14ac:dyDescent="0.25">
      <c r="A29209" s="25">
        <v>704210934586392</v>
      </c>
      <c r="I29209" s="25">
        <v>993317248071607</v>
      </c>
    </row>
    <row r="29210" spans="1:9" x14ac:dyDescent="0.25">
      <c r="A29210" s="25">
        <v>370618183862213</v>
      </c>
      <c r="I29210" s="25">
        <v>599925552440921</v>
      </c>
    </row>
    <row r="29211" spans="1:9" x14ac:dyDescent="0.25">
      <c r="A29211" s="25">
        <v>174925050011743</v>
      </c>
      <c r="I29211" s="25">
        <v>330581287188790</v>
      </c>
    </row>
    <row r="29212" spans="1:9" x14ac:dyDescent="0.25">
      <c r="A29212" s="25">
        <v>816552415050076</v>
      </c>
      <c r="I29212" s="25">
        <v>797906993029536</v>
      </c>
    </row>
    <row r="29213" spans="1:9" x14ac:dyDescent="0.25">
      <c r="A29213" s="25">
        <v>523538055470876</v>
      </c>
      <c r="I29213" s="25">
        <v>816684735367410</v>
      </c>
    </row>
    <row r="29214" spans="1:9" x14ac:dyDescent="0.25">
      <c r="A29214" s="25">
        <v>672938369536928</v>
      </c>
      <c r="I29214" s="25">
        <v>160057725545838</v>
      </c>
    </row>
    <row r="29215" spans="1:9" x14ac:dyDescent="0.25">
      <c r="A29215" s="25">
        <v>597733430541750</v>
      </c>
      <c r="I29215" s="25">
        <v>437088155681818</v>
      </c>
    </row>
    <row r="29216" spans="1:9" x14ac:dyDescent="0.25">
      <c r="A29216" s="25">
        <v>144403369289143</v>
      </c>
      <c r="I29216" s="25">
        <v>239474586390844</v>
      </c>
    </row>
    <row r="29217" spans="1:9" x14ac:dyDescent="0.25">
      <c r="A29217" s="25">
        <v>404045822795447</v>
      </c>
      <c r="I29217" s="25">
        <v>525397619077879</v>
      </c>
    </row>
    <row r="29218" spans="1:9" x14ac:dyDescent="0.25">
      <c r="A29218" s="25">
        <v>584475695637814</v>
      </c>
      <c r="I29218" s="25">
        <v>838904326623238</v>
      </c>
    </row>
    <row r="29219" spans="1:9" x14ac:dyDescent="0.25">
      <c r="A29219" s="25">
        <v>174767937579843</v>
      </c>
      <c r="I29219" s="25">
        <v>778837598927484</v>
      </c>
    </row>
    <row r="29220" spans="1:9" x14ac:dyDescent="0.25">
      <c r="A29220" s="25">
        <v>506760157287698</v>
      </c>
      <c r="I29220" s="25">
        <v>587092475123470</v>
      </c>
    </row>
    <row r="29221" spans="1:9" x14ac:dyDescent="0.25">
      <c r="A29221" s="25">
        <v>927755505756800</v>
      </c>
      <c r="I29221" s="25">
        <v>736679515669760</v>
      </c>
    </row>
    <row r="29222" spans="1:9" x14ac:dyDescent="0.25">
      <c r="A29222" s="25">
        <v>905794019811998</v>
      </c>
      <c r="I29222" s="25">
        <v>227498700237487</v>
      </c>
    </row>
    <row r="29223" spans="1:9" x14ac:dyDescent="0.25">
      <c r="A29223" s="25">
        <v>444552363620149</v>
      </c>
      <c r="I29223" s="25">
        <v>640393000324415</v>
      </c>
    </row>
    <row r="29224" spans="1:9" x14ac:dyDescent="0.25">
      <c r="A29224" s="25">
        <v>774593551561646</v>
      </c>
      <c r="I29224" s="25">
        <v>191975419249200</v>
      </c>
    </row>
    <row r="29225" spans="1:9" x14ac:dyDescent="0.25">
      <c r="A29225" s="25">
        <v>976151532254957</v>
      </c>
      <c r="I29225" s="25">
        <v>671356942162699</v>
      </c>
    </row>
    <row r="29226" spans="1:9" x14ac:dyDescent="0.25">
      <c r="A29226" s="25">
        <v>346938082266182</v>
      </c>
      <c r="I29226" s="25">
        <v>130623385053619</v>
      </c>
    </row>
    <row r="29227" spans="1:9" x14ac:dyDescent="0.25">
      <c r="A29227" s="25">
        <v>795398098502977</v>
      </c>
      <c r="I29227" s="25">
        <v>780942240517940</v>
      </c>
    </row>
    <row r="29228" spans="1:9" x14ac:dyDescent="0.25">
      <c r="A29228" s="25">
        <v>755748882364203</v>
      </c>
      <c r="I29228" s="25">
        <v>310279565027793</v>
      </c>
    </row>
    <row r="29229" spans="1:9" x14ac:dyDescent="0.25">
      <c r="A29229" s="25">
        <v>265395423083834</v>
      </c>
      <c r="I29229" s="25">
        <v>690368984296256</v>
      </c>
    </row>
    <row r="29230" spans="1:9" x14ac:dyDescent="0.25">
      <c r="A29230" s="25">
        <v>485892908256311</v>
      </c>
      <c r="I29230" s="25">
        <v>569874708222796</v>
      </c>
    </row>
    <row r="29231" spans="1:9" x14ac:dyDescent="0.25">
      <c r="A29231" s="25">
        <v>936002744359246</v>
      </c>
      <c r="I29231" s="25">
        <v>331329137762961</v>
      </c>
    </row>
    <row r="29232" spans="1:9" x14ac:dyDescent="0.25">
      <c r="A29232" s="25">
        <v>683985435769004</v>
      </c>
      <c r="I29232" s="25">
        <v>993322347235624</v>
      </c>
    </row>
    <row r="29233" spans="1:9" x14ac:dyDescent="0.25">
      <c r="A29233" s="25">
        <v>402501100737242</v>
      </c>
      <c r="I29233" s="25">
        <v>767664257321526</v>
      </c>
    </row>
    <row r="29234" spans="1:9" x14ac:dyDescent="0.25">
      <c r="A29234" s="25">
        <v>856080668049573</v>
      </c>
      <c r="I29234" s="25">
        <v>263244764444539</v>
      </c>
    </row>
    <row r="29235" spans="1:9" x14ac:dyDescent="0.25">
      <c r="A29235" s="25">
        <v>456836679041927</v>
      </c>
      <c r="I29235" s="25">
        <v>221914665468850</v>
      </c>
    </row>
    <row r="29236" spans="1:9" x14ac:dyDescent="0.25">
      <c r="A29236" s="25">
        <v>457273083516758</v>
      </c>
      <c r="I29236" s="25">
        <v>315761562596619</v>
      </c>
    </row>
    <row r="29237" spans="1:9" x14ac:dyDescent="0.25">
      <c r="A29237" s="25">
        <v>956317126919121</v>
      </c>
      <c r="I29237" s="25">
        <v>317576300814291</v>
      </c>
    </row>
    <row r="29238" spans="1:9" x14ac:dyDescent="0.25">
      <c r="A29238" s="25">
        <v>367321039639613</v>
      </c>
      <c r="I29238" s="25">
        <v>310033258229550</v>
      </c>
    </row>
    <row r="29239" spans="1:9" x14ac:dyDescent="0.25">
      <c r="A29239" s="25">
        <v>231820243731595</v>
      </c>
      <c r="I29239" s="25">
        <v>838428512577768</v>
      </c>
    </row>
    <row r="29240" spans="1:9" x14ac:dyDescent="0.25">
      <c r="A29240" s="25">
        <v>780023796603194</v>
      </c>
      <c r="I29240" s="25">
        <v>752126654515095</v>
      </c>
    </row>
    <row r="29241" spans="1:9" x14ac:dyDescent="0.25">
      <c r="A29241" s="25">
        <v>361571000846065</v>
      </c>
      <c r="I29241" s="25">
        <v>972871059969925</v>
      </c>
    </row>
    <row r="29242" spans="1:9" x14ac:dyDescent="0.25">
      <c r="A29242" s="25">
        <v>336915571430963</v>
      </c>
      <c r="I29242" s="25">
        <v>222772589773577</v>
      </c>
    </row>
    <row r="29243" spans="1:9" x14ac:dyDescent="0.25">
      <c r="A29243" s="25">
        <v>653397152134919</v>
      </c>
      <c r="I29243" s="25">
        <v>722021779531563</v>
      </c>
    </row>
    <row r="29244" spans="1:9" x14ac:dyDescent="0.25">
      <c r="A29244" s="25">
        <v>197840689050951</v>
      </c>
      <c r="I29244" s="25">
        <v>188592856829756</v>
      </c>
    </row>
    <row r="29245" spans="1:9" x14ac:dyDescent="0.25">
      <c r="A29245" s="25">
        <v>390983219706779</v>
      </c>
      <c r="I29245" s="25">
        <v>398886799482306</v>
      </c>
    </row>
    <row r="29246" spans="1:9" x14ac:dyDescent="0.25">
      <c r="A29246" s="25">
        <v>295790506823190</v>
      </c>
      <c r="I29246" s="25">
        <v>656859787855340</v>
      </c>
    </row>
    <row r="29247" spans="1:9" x14ac:dyDescent="0.25">
      <c r="A29247" s="25">
        <v>259921168914962</v>
      </c>
      <c r="I29247" s="25">
        <v>581477787835384</v>
      </c>
    </row>
    <row r="29248" spans="1:9" x14ac:dyDescent="0.25">
      <c r="A29248" s="25">
        <v>328915504113114</v>
      </c>
      <c r="I29248" s="25">
        <v>210728659448782</v>
      </c>
    </row>
    <row r="29249" spans="1:9" x14ac:dyDescent="0.25">
      <c r="A29249" s="25">
        <v>395371519583986</v>
      </c>
      <c r="I29249" s="25">
        <v>606027717146723</v>
      </c>
    </row>
    <row r="29250" spans="1:9" x14ac:dyDescent="0.25">
      <c r="A29250" s="25">
        <v>370416244504754</v>
      </c>
      <c r="I29250" s="25">
        <v>512522401883500</v>
      </c>
    </row>
    <row r="29251" spans="1:9" x14ac:dyDescent="0.25">
      <c r="A29251" s="25">
        <v>925420063929323</v>
      </c>
      <c r="I29251" s="25">
        <v>561975884612143</v>
      </c>
    </row>
    <row r="29252" spans="1:9" x14ac:dyDescent="0.25">
      <c r="A29252" s="25">
        <v>729652130647871</v>
      </c>
      <c r="I29252" s="25">
        <v>627838937064788</v>
      </c>
    </row>
    <row r="29253" spans="1:9" x14ac:dyDescent="0.25">
      <c r="A29253" s="25">
        <v>975748407302255</v>
      </c>
      <c r="I29253" s="25">
        <v>557546673389948</v>
      </c>
    </row>
    <row r="29254" spans="1:9" x14ac:dyDescent="0.25">
      <c r="A29254" s="25">
        <v>335398508572398</v>
      </c>
      <c r="I29254" s="25">
        <v>826279832478993</v>
      </c>
    </row>
    <row r="29255" spans="1:9" x14ac:dyDescent="0.25">
      <c r="A29255" s="25">
        <v>882872696019291</v>
      </c>
      <c r="I29255" s="25">
        <v>341811751866508</v>
      </c>
    </row>
    <row r="29256" spans="1:9" x14ac:dyDescent="0.25">
      <c r="A29256" s="25">
        <v>543199697842540</v>
      </c>
      <c r="I29256" s="25">
        <v>733784013162634</v>
      </c>
    </row>
    <row r="29257" spans="1:9" x14ac:dyDescent="0.25">
      <c r="A29257" s="25">
        <v>148895999230197</v>
      </c>
      <c r="I29257" s="25">
        <v>897228801684787</v>
      </c>
    </row>
    <row r="29258" spans="1:9" x14ac:dyDescent="0.25">
      <c r="A29258" s="25">
        <v>611989881123970</v>
      </c>
      <c r="I29258" s="25">
        <v>766725136581450</v>
      </c>
    </row>
    <row r="29259" spans="1:9" x14ac:dyDescent="0.25">
      <c r="A29259" s="25">
        <v>917701521812651</v>
      </c>
      <c r="I29259" s="25">
        <v>793257626383332</v>
      </c>
    </row>
    <row r="29260" spans="1:9" x14ac:dyDescent="0.25">
      <c r="A29260" s="25">
        <v>307443925501638</v>
      </c>
      <c r="I29260" s="25">
        <v>640836086589983</v>
      </c>
    </row>
    <row r="29261" spans="1:9" x14ac:dyDescent="0.25">
      <c r="A29261" s="25">
        <v>563356039269246</v>
      </c>
      <c r="I29261" s="25">
        <v>783485769927545</v>
      </c>
    </row>
    <row r="29262" spans="1:9" x14ac:dyDescent="0.25">
      <c r="A29262" s="25">
        <v>703578328763180</v>
      </c>
      <c r="I29262" s="25">
        <v>780555226119060</v>
      </c>
    </row>
    <row r="29263" spans="1:9" x14ac:dyDescent="0.25">
      <c r="A29263" s="25">
        <v>995101660655977</v>
      </c>
      <c r="I29263" s="25">
        <v>569173440435363</v>
      </c>
    </row>
    <row r="29264" spans="1:9" x14ac:dyDescent="0.25">
      <c r="A29264" s="25">
        <v>589308285617725</v>
      </c>
      <c r="I29264" s="25">
        <v>132662601229078</v>
      </c>
    </row>
    <row r="29265" spans="1:9" x14ac:dyDescent="0.25">
      <c r="A29265" s="25">
        <v>872268820373495</v>
      </c>
      <c r="I29265" s="25">
        <v>414752541087510</v>
      </c>
    </row>
    <row r="29266" spans="1:9" x14ac:dyDescent="0.25">
      <c r="A29266" s="25">
        <v>598030122050623</v>
      </c>
      <c r="I29266" s="25">
        <v>602112322316358</v>
      </c>
    </row>
    <row r="29267" spans="1:9" x14ac:dyDescent="0.25">
      <c r="A29267" s="25">
        <v>188848836406603</v>
      </c>
      <c r="I29267" s="25">
        <v>455156947562806</v>
      </c>
    </row>
    <row r="29268" spans="1:9" x14ac:dyDescent="0.25">
      <c r="A29268" s="25">
        <v>830294176932459</v>
      </c>
      <c r="I29268" s="25">
        <v>626547499561216</v>
      </c>
    </row>
    <row r="29269" spans="1:9" x14ac:dyDescent="0.25">
      <c r="A29269" s="25">
        <v>650755512223224</v>
      </c>
      <c r="I29269" s="25">
        <v>195052589161855</v>
      </c>
    </row>
    <row r="29270" spans="1:9" x14ac:dyDescent="0.25">
      <c r="A29270" s="25">
        <v>515124462845860</v>
      </c>
      <c r="I29270" s="25">
        <v>734112062559490</v>
      </c>
    </row>
    <row r="29271" spans="1:9" x14ac:dyDescent="0.25">
      <c r="A29271" s="25">
        <v>290872706555501</v>
      </c>
      <c r="I29271" s="25">
        <v>187871282687234</v>
      </c>
    </row>
    <row r="29272" spans="1:9" x14ac:dyDescent="0.25">
      <c r="A29272" s="25">
        <v>912459304401501</v>
      </c>
      <c r="I29272" s="25">
        <v>305716597252129</v>
      </c>
    </row>
    <row r="29273" spans="1:9" x14ac:dyDescent="0.25">
      <c r="A29273" s="25">
        <v>568223696291161</v>
      </c>
      <c r="I29273" s="25">
        <v>850343197776300</v>
      </c>
    </row>
    <row r="29274" spans="1:9" x14ac:dyDescent="0.25">
      <c r="A29274" s="25">
        <v>286779811866365</v>
      </c>
      <c r="I29274" s="25">
        <v>131309952139498</v>
      </c>
    </row>
    <row r="29275" spans="1:9" x14ac:dyDescent="0.25">
      <c r="A29275" s="25">
        <v>782917571838984</v>
      </c>
      <c r="I29275" s="25">
        <v>563726901512476</v>
      </c>
    </row>
    <row r="29276" spans="1:9" x14ac:dyDescent="0.25">
      <c r="A29276" s="25">
        <v>133998316968421</v>
      </c>
      <c r="I29276" s="25">
        <v>104118713425466</v>
      </c>
    </row>
    <row r="29277" spans="1:9" x14ac:dyDescent="0.25">
      <c r="A29277" s="25">
        <v>934858518268349</v>
      </c>
      <c r="I29277" s="25">
        <v>364824988332668</v>
      </c>
    </row>
    <row r="29278" spans="1:9" x14ac:dyDescent="0.25">
      <c r="A29278" s="25">
        <v>356627957364038</v>
      </c>
      <c r="I29278" s="25">
        <v>304268730639944</v>
      </c>
    </row>
    <row r="29279" spans="1:9" x14ac:dyDescent="0.25">
      <c r="A29279" s="25">
        <v>805982796903439</v>
      </c>
      <c r="I29279" s="25">
        <v>978784326454413</v>
      </c>
    </row>
    <row r="29280" spans="1:9" x14ac:dyDescent="0.25">
      <c r="A29280" s="25">
        <v>965781232611430</v>
      </c>
      <c r="I29280" s="25">
        <v>693487724873061</v>
      </c>
    </row>
    <row r="29281" spans="1:9" x14ac:dyDescent="0.25">
      <c r="A29281" s="25">
        <v>411432422748675</v>
      </c>
      <c r="I29281" s="25">
        <v>243706334544764</v>
      </c>
    </row>
    <row r="29282" spans="1:9" x14ac:dyDescent="0.25">
      <c r="A29282" s="25">
        <v>817171109099014</v>
      </c>
      <c r="I29282" s="25">
        <v>696709816867738</v>
      </c>
    </row>
    <row r="29283" spans="1:9" x14ac:dyDescent="0.25">
      <c r="A29283" s="25">
        <v>369992951798261</v>
      </c>
      <c r="I29283" s="25">
        <v>491544164971207</v>
      </c>
    </row>
    <row r="29284" spans="1:9" x14ac:dyDescent="0.25">
      <c r="A29284" s="25">
        <v>743032581374771</v>
      </c>
      <c r="I29284" s="25">
        <v>416673775081602</v>
      </c>
    </row>
    <row r="29285" spans="1:9" x14ac:dyDescent="0.25">
      <c r="A29285" s="25">
        <v>824369392656054</v>
      </c>
      <c r="I29285" s="25">
        <v>128782178825320</v>
      </c>
    </row>
    <row r="29286" spans="1:9" x14ac:dyDescent="0.25">
      <c r="A29286" s="25">
        <v>298213118122588</v>
      </c>
      <c r="I29286" s="25">
        <v>680263728735486</v>
      </c>
    </row>
    <row r="29287" spans="1:9" x14ac:dyDescent="0.25">
      <c r="A29287" s="25">
        <v>272740741931779</v>
      </c>
      <c r="I29287" s="25">
        <v>630435649721813</v>
      </c>
    </row>
    <row r="29288" spans="1:9" x14ac:dyDescent="0.25">
      <c r="A29288" s="25">
        <v>702972662261287</v>
      </c>
      <c r="I29288" s="25">
        <v>155903636045215</v>
      </c>
    </row>
    <row r="29289" spans="1:9" x14ac:dyDescent="0.25">
      <c r="A29289" s="25">
        <v>425102588622078</v>
      </c>
      <c r="I29289" s="25">
        <v>915411282236909</v>
      </c>
    </row>
    <row r="29290" spans="1:9" x14ac:dyDescent="0.25">
      <c r="A29290" s="25">
        <v>645018144522309</v>
      </c>
      <c r="I29290" s="25">
        <v>774295266551768</v>
      </c>
    </row>
    <row r="29291" spans="1:9" x14ac:dyDescent="0.25">
      <c r="A29291" s="25">
        <v>713490794105919</v>
      </c>
      <c r="I29291" s="25">
        <v>392678279233209</v>
      </c>
    </row>
    <row r="29292" spans="1:9" x14ac:dyDescent="0.25">
      <c r="A29292" s="25">
        <v>801779582981122</v>
      </c>
      <c r="I29292" s="25">
        <v>514955193188989</v>
      </c>
    </row>
    <row r="29293" spans="1:9" x14ac:dyDescent="0.25">
      <c r="A29293" s="25">
        <v>721428333603158</v>
      </c>
      <c r="I29293" s="25">
        <v>364559624555915</v>
      </c>
    </row>
    <row r="29294" spans="1:9" x14ac:dyDescent="0.25">
      <c r="A29294" s="25">
        <v>644791751781192</v>
      </c>
      <c r="I29294" s="25">
        <v>344561252440441</v>
      </c>
    </row>
    <row r="29295" spans="1:9" x14ac:dyDescent="0.25">
      <c r="A29295" s="25">
        <v>468505179127165</v>
      </c>
      <c r="I29295" s="25">
        <v>258442779655413</v>
      </c>
    </row>
    <row r="29296" spans="1:9" x14ac:dyDescent="0.25">
      <c r="A29296" s="25">
        <v>991405475311372</v>
      </c>
      <c r="I29296" s="25">
        <v>934258698992904</v>
      </c>
    </row>
    <row r="29297" spans="1:9" x14ac:dyDescent="0.25">
      <c r="A29297" s="25">
        <v>833092911542273</v>
      </c>
      <c r="I29297" s="25">
        <v>636609393926211</v>
      </c>
    </row>
    <row r="29298" spans="1:9" x14ac:dyDescent="0.25">
      <c r="A29298" s="25">
        <v>153546772906959</v>
      </c>
      <c r="I29298" s="25">
        <v>660665449218385</v>
      </c>
    </row>
    <row r="29299" spans="1:9" x14ac:dyDescent="0.25">
      <c r="A29299" s="25">
        <v>494691160746051</v>
      </c>
      <c r="I29299" s="25">
        <v>852307175617466</v>
      </c>
    </row>
    <row r="29300" spans="1:9" x14ac:dyDescent="0.25">
      <c r="A29300" s="25">
        <v>307171921816900</v>
      </c>
      <c r="I29300" s="25">
        <v>365863200690793</v>
      </c>
    </row>
    <row r="29301" spans="1:9" x14ac:dyDescent="0.25">
      <c r="A29301" s="25">
        <v>312712125246055</v>
      </c>
      <c r="I29301" s="25">
        <v>686003800755670</v>
      </c>
    </row>
    <row r="29302" spans="1:9" x14ac:dyDescent="0.25">
      <c r="A29302" s="25">
        <v>505856703310904</v>
      </c>
      <c r="I29302" s="25">
        <v>802733574855430</v>
      </c>
    </row>
    <row r="29303" spans="1:9" x14ac:dyDescent="0.25">
      <c r="A29303" s="25">
        <v>128550660074026</v>
      </c>
      <c r="I29303" s="25">
        <v>241417410942154</v>
      </c>
    </row>
    <row r="29304" spans="1:9" x14ac:dyDescent="0.25">
      <c r="A29304" s="25">
        <v>547779388464332</v>
      </c>
      <c r="I29304" s="25">
        <v>734356893535540</v>
      </c>
    </row>
    <row r="29305" spans="1:9" x14ac:dyDescent="0.25">
      <c r="A29305" s="25">
        <v>669652219354936</v>
      </c>
      <c r="I29305" s="25">
        <v>186211021175305</v>
      </c>
    </row>
    <row r="29306" spans="1:9" x14ac:dyDescent="0.25">
      <c r="A29306" s="25">
        <v>427434174217902</v>
      </c>
      <c r="I29306" s="25">
        <v>961735560345348</v>
      </c>
    </row>
    <row r="29307" spans="1:9" x14ac:dyDescent="0.25">
      <c r="A29307" s="25">
        <v>285195202165044</v>
      </c>
      <c r="I29307" s="25">
        <v>249537086351827</v>
      </c>
    </row>
    <row r="29308" spans="1:9" x14ac:dyDescent="0.25">
      <c r="A29308" s="25">
        <v>129021086062275</v>
      </c>
      <c r="I29308" s="25">
        <v>851569089776087</v>
      </c>
    </row>
    <row r="29309" spans="1:9" x14ac:dyDescent="0.25">
      <c r="A29309" s="25">
        <v>250263336050058</v>
      </c>
      <c r="I29309" s="25">
        <v>530297204841668</v>
      </c>
    </row>
    <row r="29310" spans="1:9" x14ac:dyDescent="0.25">
      <c r="A29310" s="25">
        <v>492966561304713</v>
      </c>
      <c r="I29310" s="25">
        <v>633495889715565</v>
      </c>
    </row>
    <row r="29311" spans="1:9" x14ac:dyDescent="0.25">
      <c r="A29311" s="25">
        <v>432551831513607</v>
      </c>
      <c r="I29311" s="25">
        <v>303987522953389</v>
      </c>
    </row>
    <row r="29312" spans="1:9" x14ac:dyDescent="0.25">
      <c r="A29312" s="25">
        <v>555284874022294</v>
      </c>
      <c r="I29312" s="25">
        <v>843884066114461</v>
      </c>
    </row>
    <row r="29313" spans="1:9" x14ac:dyDescent="0.25">
      <c r="A29313" s="25">
        <v>747079239158966</v>
      </c>
      <c r="I29313" s="25">
        <v>754794874241431</v>
      </c>
    </row>
    <row r="29314" spans="1:9" x14ac:dyDescent="0.25">
      <c r="A29314" s="25">
        <v>577319554914521</v>
      </c>
      <c r="I29314" s="25">
        <v>297832124321686</v>
      </c>
    </row>
    <row r="29315" spans="1:9" x14ac:dyDescent="0.25">
      <c r="A29315" s="25">
        <v>375148796119695</v>
      </c>
      <c r="I29315" s="25">
        <v>894864546442593</v>
      </c>
    </row>
    <row r="29316" spans="1:9" x14ac:dyDescent="0.25">
      <c r="A29316" s="25">
        <v>324487189477839</v>
      </c>
      <c r="I29316" s="25">
        <v>408583050526854</v>
      </c>
    </row>
    <row r="29317" spans="1:9" x14ac:dyDescent="0.25">
      <c r="A29317" s="25">
        <v>273305648363892</v>
      </c>
      <c r="I29317" s="25">
        <v>989239839021270</v>
      </c>
    </row>
    <row r="29318" spans="1:9" x14ac:dyDescent="0.25">
      <c r="A29318" s="25">
        <v>513111041279960</v>
      </c>
      <c r="I29318" s="25">
        <v>791581179692166</v>
      </c>
    </row>
    <row r="29319" spans="1:9" x14ac:dyDescent="0.25">
      <c r="A29319" s="25">
        <v>774646939183567</v>
      </c>
      <c r="I29319" s="25">
        <v>469676497940387</v>
      </c>
    </row>
    <row r="29320" spans="1:9" x14ac:dyDescent="0.25">
      <c r="A29320" s="25">
        <v>932372606885905</v>
      </c>
      <c r="I29320" s="25">
        <v>630516981429093</v>
      </c>
    </row>
    <row r="29321" spans="1:9" x14ac:dyDescent="0.25">
      <c r="A29321" s="25">
        <v>398170215584250</v>
      </c>
      <c r="I29321" s="25">
        <v>293881483787178</v>
      </c>
    </row>
    <row r="29322" spans="1:9" x14ac:dyDescent="0.25">
      <c r="A29322" s="25">
        <v>953860792098439</v>
      </c>
      <c r="I29322" s="25">
        <v>325797366353619</v>
      </c>
    </row>
    <row r="29323" spans="1:9" x14ac:dyDescent="0.25">
      <c r="A29323" s="25">
        <v>818260552124091</v>
      </c>
      <c r="I29323" s="25">
        <v>831444861760005</v>
      </c>
    </row>
    <row r="29324" spans="1:9" x14ac:dyDescent="0.25">
      <c r="A29324" s="25">
        <v>148330860770749</v>
      </c>
      <c r="I29324" s="25">
        <v>614348691640860</v>
      </c>
    </row>
    <row r="29325" spans="1:9" x14ac:dyDescent="0.25">
      <c r="A29325" s="25">
        <v>776767093022050</v>
      </c>
      <c r="I29325" s="25">
        <v>667816739726197</v>
      </c>
    </row>
    <row r="29326" spans="1:9" x14ac:dyDescent="0.25">
      <c r="A29326" s="25">
        <v>460760739744331</v>
      </c>
      <c r="I29326" s="25">
        <v>771903569616378</v>
      </c>
    </row>
    <row r="29327" spans="1:9" x14ac:dyDescent="0.25">
      <c r="A29327" s="25">
        <v>980028471619214</v>
      </c>
      <c r="I29327" s="25">
        <v>307708304297483</v>
      </c>
    </row>
    <row r="29328" spans="1:9" x14ac:dyDescent="0.25">
      <c r="A29328" s="25">
        <v>664322213613966</v>
      </c>
      <c r="I29328" s="25">
        <v>776145498291999</v>
      </c>
    </row>
    <row r="29329" spans="1:9" x14ac:dyDescent="0.25">
      <c r="A29329" s="25">
        <v>731938238444005</v>
      </c>
      <c r="I29329" s="25">
        <v>785622152055472</v>
      </c>
    </row>
    <row r="29330" spans="1:9" x14ac:dyDescent="0.25">
      <c r="A29330" s="25">
        <v>162523156611744</v>
      </c>
      <c r="I29330" s="25">
        <v>843595945547178</v>
      </c>
    </row>
    <row r="29331" spans="1:9" x14ac:dyDescent="0.25">
      <c r="A29331" s="25">
        <v>316820122939367</v>
      </c>
      <c r="I29331" s="25">
        <v>786076268083818</v>
      </c>
    </row>
    <row r="29332" spans="1:9" x14ac:dyDescent="0.25">
      <c r="A29332" s="25">
        <v>614502822411451</v>
      </c>
      <c r="I29332" s="25">
        <v>812315517150893</v>
      </c>
    </row>
    <row r="29333" spans="1:9" x14ac:dyDescent="0.25">
      <c r="A29333" s="25">
        <v>394266799489361</v>
      </c>
      <c r="I29333" s="25">
        <v>804331844989798</v>
      </c>
    </row>
    <row r="29334" spans="1:9" x14ac:dyDescent="0.25">
      <c r="A29334" s="25">
        <v>907679296012804</v>
      </c>
      <c r="I29334" s="25">
        <v>647189527876951</v>
      </c>
    </row>
    <row r="29335" spans="1:9" x14ac:dyDescent="0.25">
      <c r="A29335" s="25">
        <v>640737326556273</v>
      </c>
      <c r="I29335" s="25">
        <v>214857048679474</v>
      </c>
    </row>
    <row r="29336" spans="1:9" x14ac:dyDescent="0.25">
      <c r="A29336" s="25">
        <v>148758279267610</v>
      </c>
      <c r="I29336" s="25">
        <v>613167548735944</v>
      </c>
    </row>
    <row r="29337" spans="1:9" x14ac:dyDescent="0.25">
      <c r="A29337" s="25">
        <v>742724482893679</v>
      </c>
      <c r="I29337" s="25">
        <v>883745020597019</v>
      </c>
    </row>
    <row r="29338" spans="1:9" x14ac:dyDescent="0.25">
      <c r="A29338" s="25">
        <v>703838429205351</v>
      </c>
      <c r="I29338" s="25">
        <v>706109844891799</v>
      </c>
    </row>
    <row r="29339" spans="1:9" x14ac:dyDescent="0.25">
      <c r="A29339" s="25">
        <v>836064674417552</v>
      </c>
      <c r="I29339" s="25">
        <v>899508241797505</v>
      </c>
    </row>
    <row r="29340" spans="1:9" x14ac:dyDescent="0.25">
      <c r="A29340" s="25">
        <v>997802083413539</v>
      </c>
      <c r="I29340" s="25">
        <v>616128298439929</v>
      </c>
    </row>
    <row r="29341" spans="1:9" x14ac:dyDescent="0.25">
      <c r="A29341" s="25">
        <v>383950601300325</v>
      </c>
      <c r="I29341" s="25">
        <v>753864463420032</v>
      </c>
    </row>
    <row r="29342" spans="1:9" x14ac:dyDescent="0.25">
      <c r="A29342" s="25">
        <v>914188052059746</v>
      </c>
      <c r="I29342" s="25">
        <v>112206746683873</v>
      </c>
    </row>
    <row r="29343" spans="1:9" x14ac:dyDescent="0.25">
      <c r="A29343" s="25">
        <v>357524333311729</v>
      </c>
      <c r="I29343" s="25">
        <v>222595480756630</v>
      </c>
    </row>
    <row r="29344" spans="1:9" x14ac:dyDescent="0.25">
      <c r="A29344" s="25">
        <v>517277303602097</v>
      </c>
      <c r="I29344" s="25">
        <v>150982595758350</v>
      </c>
    </row>
    <row r="29345" spans="1:9" x14ac:dyDescent="0.25">
      <c r="A29345" s="25">
        <v>554095064400027</v>
      </c>
      <c r="I29345" s="25">
        <v>730692989734256</v>
      </c>
    </row>
    <row r="29346" spans="1:9" x14ac:dyDescent="0.25">
      <c r="A29346" s="25">
        <v>280269730100250</v>
      </c>
      <c r="I29346" s="25">
        <v>358126074322966</v>
      </c>
    </row>
    <row r="29347" spans="1:9" x14ac:dyDescent="0.25">
      <c r="A29347" s="25">
        <v>942402028578500</v>
      </c>
      <c r="I29347" s="25">
        <v>315435736567132</v>
      </c>
    </row>
    <row r="29348" spans="1:9" x14ac:dyDescent="0.25">
      <c r="A29348" s="25">
        <v>667821984887026</v>
      </c>
      <c r="I29348" s="25">
        <v>726356340659077</v>
      </c>
    </row>
    <row r="29349" spans="1:9" x14ac:dyDescent="0.25">
      <c r="A29349" s="25">
        <v>608842778170788</v>
      </c>
      <c r="I29349" s="25">
        <v>476044733935863</v>
      </c>
    </row>
    <row r="29350" spans="1:9" x14ac:dyDescent="0.25">
      <c r="A29350" s="25">
        <v>698386847465804</v>
      </c>
      <c r="I29350" s="25">
        <v>203113902523504</v>
      </c>
    </row>
    <row r="29351" spans="1:9" x14ac:dyDescent="0.25">
      <c r="A29351" s="25">
        <v>688390148420638</v>
      </c>
      <c r="I29351" s="25">
        <v>636996184686282</v>
      </c>
    </row>
    <row r="29352" spans="1:9" x14ac:dyDescent="0.25">
      <c r="A29352" s="25">
        <v>260724397003099</v>
      </c>
      <c r="I29352" s="25">
        <v>186846451828537</v>
      </c>
    </row>
    <row r="29353" spans="1:9" x14ac:dyDescent="0.25">
      <c r="A29353" s="25">
        <v>998921966938841</v>
      </c>
      <c r="I29353" s="25">
        <v>852062154581638</v>
      </c>
    </row>
    <row r="29354" spans="1:9" x14ac:dyDescent="0.25">
      <c r="A29354" s="25">
        <v>397386152900706</v>
      </c>
      <c r="I29354" s="25">
        <v>841607365881313</v>
      </c>
    </row>
    <row r="29355" spans="1:9" x14ac:dyDescent="0.25">
      <c r="A29355" s="25">
        <v>231954247618783</v>
      </c>
      <c r="I29355" s="25">
        <v>452453367231036</v>
      </c>
    </row>
    <row r="29356" spans="1:9" x14ac:dyDescent="0.25">
      <c r="A29356" s="25">
        <v>750192499240007</v>
      </c>
      <c r="I29356" s="25">
        <v>367492599732596</v>
      </c>
    </row>
    <row r="29357" spans="1:9" x14ac:dyDescent="0.25">
      <c r="A29357" s="25">
        <v>609858035327545</v>
      </c>
      <c r="I29357" s="25">
        <v>101955290996251</v>
      </c>
    </row>
    <row r="29358" spans="1:9" x14ac:dyDescent="0.25">
      <c r="A29358" s="25">
        <v>342763339852851</v>
      </c>
      <c r="I29358" s="25">
        <v>262323934220990</v>
      </c>
    </row>
    <row r="29359" spans="1:9" x14ac:dyDescent="0.25">
      <c r="A29359" s="25">
        <v>170403034184492</v>
      </c>
      <c r="I29359" s="25">
        <v>818516748263018</v>
      </c>
    </row>
    <row r="29360" spans="1:9" x14ac:dyDescent="0.25">
      <c r="A29360" s="25">
        <v>579714170538093</v>
      </c>
      <c r="I29360" s="25">
        <v>221694439754027</v>
      </c>
    </row>
    <row r="29361" spans="1:9" x14ac:dyDescent="0.25">
      <c r="A29361" s="25">
        <v>113779906267795</v>
      </c>
      <c r="I29361" s="25">
        <v>897177687555347</v>
      </c>
    </row>
    <row r="29362" spans="1:9" x14ac:dyDescent="0.25">
      <c r="A29362" s="25">
        <v>944932770797835</v>
      </c>
      <c r="I29362" s="25">
        <v>443183364232571</v>
      </c>
    </row>
    <row r="29363" spans="1:9" x14ac:dyDescent="0.25">
      <c r="A29363" s="25">
        <v>102301294398126</v>
      </c>
      <c r="I29363" s="25">
        <v>259206711310420</v>
      </c>
    </row>
    <row r="29364" spans="1:9" x14ac:dyDescent="0.25">
      <c r="A29364" s="25">
        <v>191195403592648</v>
      </c>
      <c r="I29364" s="25">
        <v>200792304793395</v>
      </c>
    </row>
    <row r="29365" spans="1:9" x14ac:dyDescent="0.25">
      <c r="A29365" s="25">
        <v>902100253140076</v>
      </c>
      <c r="I29365" s="25">
        <v>418133007549343</v>
      </c>
    </row>
    <row r="29366" spans="1:9" x14ac:dyDescent="0.25">
      <c r="A29366" s="25">
        <v>820337672794285</v>
      </c>
      <c r="I29366" s="25">
        <v>932858301182612</v>
      </c>
    </row>
    <row r="29367" spans="1:9" x14ac:dyDescent="0.25">
      <c r="A29367" s="25">
        <v>386013943291905</v>
      </c>
      <c r="I29367" s="25">
        <v>581217700180544</v>
      </c>
    </row>
    <row r="29368" spans="1:9" x14ac:dyDescent="0.25">
      <c r="A29368" s="25">
        <v>909707353452998</v>
      </c>
      <c r="I29368" s="25">
        <v>229191696945183</v>
      </c>
    </row>
    <row r="29369" spans="1:9" x14ac:dyDescent="0.25">
      <c r="A29369" s="25">
        <v>940314855213174</v>
      </c>
      <c r="I29369" s="25">
        <v>690092837774728</v>
      </c>
    </row>
    <row r="29370" spans="1:9" x14ac:dyDescent="0.25">
      <c r="A29370" s="25">
        <v>366809584591267</v>
      </c>
      <c r="I29370" s="25">
        <v>849365947469815</v>
      </c>
    </row>
    <row r="29371" spans="1:9" x14ac:dyDescent="0.25">
      <c r="A29371" s="25">
        <v>217941529990745</v>
      </c>
      <c r="I29371" s="25">
        <v>883159937911341</v>
      </c>
    </row>
    <row r="29372" spans="1:9" x14ac:dyDescent="0.25">
      <c r="A29372" s="25">
        <v>932160459914943</v>
      </c>
      <c r="I29372" s="25">
        <v>206504400917712</v>
      </c>
    </row>
    <row r="29373" spans="1:9" x14ac:dyDescent="0.25">
      <c r="A29373" s="25">
        <v>698104998196610</v>
      </c>
      <c r="I29373" s="25">
        <v>293238295736647</v>
      </c>
    </row>
    <row r="29374" spans="1:9" x14ac:dyDescent="0.25">
      <c r="A29374" s="25">
        <v>947823387120638</v>
      </c>
      <c r="I29374" s="25">
        <v>471105067284946</v>
      </c>
    </row>
    <row r="29375" spans="1:9" x14ac:dyDescent="0.25">
      <c r="A29375" s="25">
        <v>662445421207912</v>
      </c>
      <c r="I29375" s="25">
        <v>700402344233098</v>
      </c>
    </row>
    <row r="29376" spans="1:9" x14ac:dyDescent="0.25">
      <c r="A29376" s="25">
        <v>243881426174681</v>
      </c>
      <c r="I29376" s="25">
        <v>726782671231512</v>
      </c>
    </row>
    <row r="29377" spans="1:9" x14ac:dyDescent="0.25">
      <c r="A29377" s="25">
        <v>920889769213794</v>
      </c>
      <c r="I29377" s="25">
        <v>286833034356142</v>
      </c>
    </row>
    <row r="29378" spans="1:9" x14ac:dyDescent="0.25">
      <c r="A29378" s="25">
        <v>163291498847408</v>
      </c>
      <c r="I29378" s="25">
        <v>661276374895218</v>
      </c>
    </row>
    <row r="29379" spans="1:9" x14ac:dyDescent="0.25">
      <c r="A29379" s="25">
        <v>317851251299538</v>
      </c>
      <c r="I29379" s="25">
        <v>934781418195598</v>
      </c>
    </row>
    <row r="29380" spans="1:9" x14ac:dyDescent="0.25">
      <c r="A29380" s="25">
        <v>155322251529415</v>
      </c>
      <c r="I29380" s="25">
        <v>708999915281491</v>
      </c>
    </row>
    <row r="29381" spans="1:9" x14ac:dyDescent="0.25">
      <c r="A29381" s="25">
        <v>396212949291390</v>
      </c>
      <c r="I29381" s="25">
        <v>727826539222160</v>
      </c>
    </row>
    <row r="29382" spans="1:9" x14ac:dyDescent="0.25">
      <c r="A29382" s="25">
        <v>210452656649254</v>
      </c>
      <c r="I29382" s="25">
        <v>728647794737523</v>
      </c>
    </row>
    <row r="29383" spans="1:9" x14ac:dyDescent="0.25">
      <c r="A29383" s="25">
        <v>360941879061188</v>
      </c>
      <c r="I29383" s="25">
        <v>298573737195393</v>
      </c>
    </row>
    <row r="29384" spans="1:9" x14ac:dyDescent="0.25">
      <c r="A29384" s="25">
        <v>608202359198616</v>
      </c>
      <c r="I29384" s="25">
        <v>430199438545725</v>
      </c>
    </row>
    <row r="29385" spans="1:9" x14ac:dyDescent="0.25">
      <c r="A29385" s="25">
        <v>688576410089926</v>
      </c>
      <c r="I29385" s="25">
        <v>430578582272655</v>
      </c>
    </row>
    <row r="29386" spans="1:9" x14ac:dyDescent="0.25">
      <c r="A29386" s="25">
        <v>880556141003112</v>
      </c>
      <c r="I29386" s="25">
        <v>946885672025426</v>
      </c>
    </row>
    <row r="29387" spans="1:9" x14ac:dyDescent="0.25">
      <c r="A29387" s="25">
        <v>179799005246141</v>
      </c>
      <c r="I29387" s="25">
        <v>766944330620514</v>
      </c>
    </row>
    <row r="29388" spans="1:9" x14ac:dyDescent="0.25">
      <c r="A29388" s="25">
        <v>161593783164199</v>
      </c>
      <c r="I29388" s="25">
        <v>591197199057820</v>
      </c>
    </row>
    <row r="29389" spans="1:9" x14ac:dyDescent="0.25">
      <c r="A29389" s="25">
        <v>483427639161074</v>
      </c>
      <c r="I29389" s="25">
        <v>158401724673858</v>
      </c>
    </row>
    <row r="29390" spans="1:9" x14ac:dyDescent="0.25">
      <c r="A29390" s="25">
        <v>417592261988833</v>
      </c>
      <c r="I29390" s="25">
        <v>499984403520184</v>
      </c>
    </row>
    <row r="29391" spans="1:9" x14ac:dyDescent="0.25">
      <c r="A29391" s="25">
        <v>103477431465939</v>
      </c>
      <c r="I29391" s="25">
        <v>575298087754849</v>
      </c>
    </row>
    <row r="29392" spans="1:9" x14ac:dyDescent="0.25">
      <c r="A29392" s="25">
        <v>191909212247537</v>
      </c>
      <c r="I29392" s="25">
        <v>893656569289650</v>
      </c>
    </row>
    <row r="29393" spans="1:9" x14ac:dyDescent="0.25">
      <c r="A29393" s="25">
        <v>187466399858317</v>
      </c>
      <c r="I29393" s="25">
        <v>265691977168778</v>
      </c>
    </row>
    <row r="29394" spans="1:9" x14ac:dyDescent="0.25">
      <c r="A29394" s="25">
        <v>767248735776413</v>
      </c>
      <c r="I29394" s="25">
        <v>291769727812324</v>
      </c>
    </row>
    <row r="29395" spans="1:9" x14ac:dyDescent="0.25">
      <c r="A29395" s="25">
        <v>861728640572386</v>
      </c>
      <c r="I29395" s="25">
        <v>382514716964526</v>
      </c>
    </row>
    <row r="29396" spans="1:9" x14ac:dyDescent="0.25">
      <c r="A29396" s="25">
        <v>371535375824887</v>
      </c>
      <c r="I29396" s="25">
        <v>679731306715482</v>
      </c>
    </row>
    <row r="29397" spans="1:9" x14ac:dyDescent="0.25">
      <c r="A29397" s="25">
        <v>515458566663043</v>
      </c>
      <c r="I29397" s="25">
        <v>837198665353269</v>
      </c>
    </row>
    <row r="29398" spans="1:9" x14ac:dyDescent="0.25">
      <c r="A29398" s="25">
        <v>288097594148520</v>
      </c>
      <c r="I29398" s="25">
        <v>643998924157765</v>
      </c>
    </row>
    <row r="29399" spans="1:9" x14ac:dyDescent="0.25">
      <c r="A29399" s="25">
        <v>565063748212950</v>
      </c>
      <c r="I29399" s="25">
        <v>203565059211255</v>
      </c>
    </row>
    <row r="29400" spans="1:9" x14ac:dyDescent="0.25">
      <c r="A29400" s="25">
        <v>541510802088685</v>
      </c>
      <c r="I29400" s="25">
        <v>510634441171499</v>
      </c>
    </row>
    <row r="29401" spans="1:9" x14ac:dyDescent="0.25">
      <c r="A29401" s="25">
        <v>923448269439489</v>
      </c>
      <c r="I29401" s="25">
        <v>557268117357490</v>
      </c>
    </row>
    <row r="29402" spans="1:9" x14ac:dyDescent="0.25">
      <c r="A29402" s="25">
        <v>367116058515351</v>
      </c>
      <c r="I29402" s="25">
        <v>583579303199952</v>
      </c>
    </row>
    <row r="29403" spans="1:9" x14ac:dyDescent="0.25">
      <c r="A29403" s="25">
        <v>103283018534701</v>
      </c>
      <c r="I29403" s="25">
        <v>625117156578976</v>
      </c>
    </row>
    <row r="29404" spans="1:9" x14ac:dyDescent="0.25">
      <c r="A29404" s="25">
        <v>146055475523346</v>
      </c>
      <c r="I29404" s="25">
        <v>325683906958488</v>
      </c>
    </row>
    <row r="29405" spans="1:9" x14ac:dyDescent="0.25">
      <c r="A29405" s="25">
        <v>996038226106822</v>
      </c>
      <c r="I29405" s="25">
        <v>243751749820963</v>
      </c>
    </row>
    <row r="29406" spans="1:9" x14ac:dyDescent="0.25">
      <c r="A29406" s="25">
        <v>456537370558688</v>
      </c>
      <c r="I29406" s="25">
        <v>898467683350512</v>
      </c>
    </row>
    <row r="29407" spans="1:9" x14ac:dyDescent="0.25">
      <c r="A29407" s="25">
        <v>758206464820278</v>
      </c>
      <c r="I29407" s="25">
        <v>368886379161229</v>
      </c>
    </row>
    <row r="29408" spans="1:9" x14ac:dyDescent="0.25">
      <c r="A29408" s="25">
        <v>307075424998414</v>
      </c>
      <c r="I29408" s="25">
        <v>720325405726276</v>
      </c>
    </row>
    <row r="29409" spans="1:9" x14ac:dyDescent="0.25">
      <c r="A29409" s="25">
        <v>725973654433063</v>
      </c>
      <c r="I29409" s="25">
        <v>379758359532700</v>
      </c>
    </row>
    <row r="29410" spans="1:9" x14ac:dyDescent="0.25">
      <c r="A29410" s="25">
        <v>159130725652545</v>
      </c>
      <c r="I29410" s="25">
        <v>463333415388965</v>
      </c>
    </row>
    <row r="29411" spans="1:9" x14ac:dyDescent="0.25">
      <c r="A29411" s="25">
        <v>870178002880602</v>
      </c>
      <c r="I29411" s="25">
        <v>198864470223855</v>
      </c>
    </row>
    <row r="29412" spans="1:9" x14ac:dyDescent="0.25">
      <c r="A29412" s="25">
        <v>777146665073840</v>
      </c>
      <c r="I29412" s="25">
        <v>511077763688725</v>
      </c>
    </row>
    <row r="29413" spans="1:9" x14ac:dyDescent="0.25">
      <c r="A29413" s="25">
        <v>489528447870671</v>
      </c>
      <c r="I29413" s="25">
        <v>462606422912083</v>
      </c>
    </row>
    <row r="29414" spans="1:9" x14ac:dyDescent="0.25">
      <c r="A29414" s="25">
        <v>728782111306327</v>
      </c>
      <c r="I29414" s="25">
        <v>816658561543100</v>
      </c>
    </row>
    <row r="29415" spans="1:9" x14ac:dyDescent="0.25">
      <c r="A29415" s="25">
        <v>433646902363443</v>
      </c>
      <c r="I29415" s="25">
        <v>653939480718155</v>
      </c>
    </row>
    <row r="29416" spans="1:9" x14ac:dyDescent="0.25">
      <c r="A29416" s="25">
        <v>581319335886529</v>
      </c>
      <c r="I29416" s="25">
        <v>340077763395270</v>
      </c>
    </row>
    <row r="29417" spans="1:9" x14ac:dyDescent="0.25">
      <c r="A29417" s="25">
        <v>616122889037174</v>
      </c>
      <c r="I29417" s="25">
        <v>241656110882664</v>
      </c>
    </row>
    <row r="29418" spans="1:9" x14ac:dyDescent="0.25">
      <c r="A29418" s="25">
        <v>230518617388133</v>
      </c>
      <c r="I29418" s="25">
        <v>992078290619626</v>
      </c>
    </row>
    <row r="29419" spans="1:9" x14ac:dyDescent="0.25">
      <c r="A29419" s="25">
        <v>503160693570701</v>
      </c>
      <c r="I29419" s="25">
        <v>914555806892620</v>
      </c>
    </row>
    <row r="29420" spans="1:9" x14ac:dyDescent="0.25">
      <c r="A29420" s="25">
        <v>292739581771596</v>
      </c>
      <c r="I29420" s="25">
        <v>640227854096739</v>
      </c>
    </row>
    <row r="29421" spans="1:9" x14ac:dyDescent="0.25">
      <c r="A29421" s="25">
        <v>481982715952110</v>
      </c>
      <c r="I29421" s="25">
        <v>563655341899274</v>
      </c>
    </row>
    <row r="29422" spans="1:9" x14ac:dyDescent="0.25">
      <c r="A29422" s="25">
        <v>201500819820806</v>
      </c>
      <c r="I29422" s="25">
        <v>302722227094897</v>
      </c>
    </row>
    <row r="29423" spans="1:9" x14ac:dyDescent="0.25">
      <c r="A29423" s="25">
        <v>913237799139855</v>
      </c>
      <c r="I29423" s="25">
        <v>244588439321956</v>
      </c>
    </row>
    <row r="29424" spans="1:9" x14ac:dyDescent="0.25">
      <c r="A29424" s="25">
        <v>213435649773245</v>
      </c>
      <c r="I29424" s="25">
        <v>563944151736922</v>
      </c>
    </row>
    <row r="29425" spans="1:9" x14ac:dyDescent="0.25">
      <c r="A29425" s="25">
        <v>813347192582402</v>
      </c>
      <c r="I29425" s="25">
        <v>295672403387346</v>
      </c>
    </row>
    <row r="29426" spans="1:9" x14ac:dyDescent="0.25">
      <c r="A29426" s="25">
        <v>122698078811977</v>
      </c>
      <c r="I29426" s="25">
        <v>710879069827970</v>
      </c>
    </row>
    <row r="29427" spans="1:9" x14ac:dyDescent="0.25">
      <c r="A29427" s="25">
        <v>757318217452002</v>
      </c>
      <c r="I29427" s="25">
        <v>783073065065325</v>
      </c>
    </row>
    <row r="29428" spans="1:9" x14ac:dyDescent="0.25">
      <c r="A29428" s="25">
        <v>817935800966683</v>
      </c>
      <c r="I29428" s="25">
        <v>449401118014635</v>
      </c>
    </row>
    <row r="29429" spans="1:9" x14ac:dyDescent="0.25">
      <c r="A29429" s="25">
        <v>202749191182649</v>
      </c>
      <c r="I29429" s="25">
        <v>153493253043740</v>
      </c>
    </row>
    <row r="29430" spans="1:9" x14ac:dyDescent="0.25">
      <c r="A29430" s="25">
        <v>857665500801219</v>
      </c>
      <c r="I29430" s="25">
        <v>128086393511859</v>
      </c>
    </row>
    <row r="29431" spans="1:9" x14ac:dyDescent="0.25">
      <c r="A29431" s="25">
        <v>295918376014849</v>
      </c>
      <c r="I29431" s="25">
        <v>762795101431083</v>
      </c>
    </row>
    <row r="29432" spans="1:9" x14ac:dyDescent="0.25">
      <c r="A29432" s="25">
        <v>786128580698321</v>
      </c>
      <c r="I29432" s="25">
        <v>601766934367898</v>
      </c>
    </row>
    <row r="29433" spans="1:9" x14ac:dyDescent="0.25">
      <c r="A29433" s="25">
        <v>196830139158580</v>
      </c>
      <c r="I29433" s="25">
        <v>656025582143337</v>
      </c>
    </row>
    <row r="29434" spans="1:9" x14ac:dyDescent="0.25">
      <c r="A29434" s="25">
        <v>640302708687761</v>
      </c>
      <c r="I29434" s="25">
        <v>856747970917384</v>
      </c>
    </row>
    <row r="29435" spans="1:9" x14ac:dyDescent="0.25">
      <c r="A29435" s="25">
        <v>662004060824178</v>
      </c>
      <c r="I29435" s="25">
        <v>843169975058397</v>
      </c>
    </row>
    <row r="29436" spans="1:9" x14ac:dyDescent="0.25">
      <c r="A29436" s="25">
        <v>995089755725115</v>
      </c>
      <c r="I29436" s="25">
        <v>573804562627752</v>
      </c>
    </row>
    <row r="29437" spans="1:9" x14ac:dyDescent="0.25">
      <c r="A29437" s="25">
        <v>474656150830052</v>
      </c>
      <c r="I29437" s="25">
        <v>420847510542883</v>
      </c>
    </row>
    <row r="29438" spans="1:9" x14ac:dyDescent="0.25">
      <c r="A29438" s="25">
        <v>411731919519551</v>
      </c>
      <c r="I29438" s="25">
        <v>577204865819323</v>
      </c>
    </row>
    <row r="29439" spans="1:9" x14ac:dyDescent="0.25">
      <c r="A29439" s="25">
        <v>218728231094645</v>
      </c>
      <c r="I29439" s="25">
        <v>813418303725430</v>
      </c>
    </row>
    <row r="29440" spans="1:9" x14ac:dyDescent="0.25">
      <c r="A29440" s="25">
        <v>537347023364757</v>
      </c>
      <c r="I29440" s="25">
        <v>965567511428477</v>
      </c>
    </row>
    <row r="29441" spans="1:9" x14ac:dyDescent="0.25">
      <c r="A29441" s="25">
        <v>257844265329824</v>
      </c>
      <c r="I29441" s="25">
        <v>356784465023677</v>
      </c>
    </row>
    <row r="29442" spans="1:9" x14ac:dyDescent="0.25">
      <c r="A29442" s="25">
        <v>661819331563267</v>
      </c>
      <c r="I29442" s="25">
        <v>876864692155627</v>
      </c>
    </row>
    <row r="29443" spans="1:9" x14ac:dyDescent="0.25">
      <c r="A29443" s="25">
        <v>507387844169551</v>
      </c>
      <c r="I29443" s="25">
        <v>361583179757810</v>
      </c>
    </row>
    <row r="29444" spans="1:9" x14ac:dyDescent="0.25">
      <c r="A29444" s="25">
        <v>470070610731234</v>
      </c>
      <c r="I29444" s="25">
        <v>972256265742971</v>
      </c>
    </row>
    <row r="29445" spans="1:9" x14ac:dyDescent="0.25">
      <c r="A29445" s="25">
        <v>131611351736324</v>
      </c>
      <c r="I29445" s="25">
        <v>874577863932336</v>
      </c>
    </row>
    <row r="29446" spans="1:9" x14ac:dyDescent="0.25">
      <c r="A29446" s="25">
        <v>378735867174298</v>
      </c>
      <c r="I29446" s="25">
        <v>699942867383919</v>
      </c>
    </row>
    <row r="29447" spans="1:9" x14ac:dyDescent="0.25">
      <c r="A29447" s="25">
        <v>922840646276737</v>
      </c>
      <c r="I29447" s="25">
        <v>697658037012923</v>
      </c>
    </row>
    <row r="29448" spans="1:9" x14ac:dyDescent="0.25">
      <c r="A29448" s="25">
        <v>392865873262474</v>
      </c>
      <c r="I29448" s="25">
        <v>898252976437891</v>
      </c>
    </row>
    <row r="29449" spans="1:9" x14ac:dyDescent="0.25">
      <c r="A29449" s="25">
        <v>509127732433512</v>
      </c>
      <c r="I29449" s="25">
        <v>505345931720959</v>
      </c>
    </row>
    <row r="29450" spans="1:9" x14ac:dyDescent="0.25">
      <c r="A29450" s="25">
        <v>481788827732091</v>
      </c>
      <c r="I29450" s="25">
        <v>772417507814341</v>
      </c>
    </row>
    <row r="29451" spans="1:9" x14ac:dyDescent="0.25">
      <c r="A29451" s="25">
        <v>217230216000173</v>
      </c>
      <c r="I29451" s="25">
        <v>616712241172221</v>
      </c>
    </row>
    <row r="29452" spans="1:9" x14ac:dyDescent="0.25">
      <c r="A29452" s="25">
        <v>695072811177842</v>
      </c>
      <c r="I29452" s="25">
        <v>250525455817035</v>
      </c>
    </row>
    <row r="29453" spans="1:9" x14ac:dyDescent="0.25">
      <c r="A29453" s="25">
        <v>223902276269062</v>
      </c>
      <c r="I29453" s="25">
        <v>667805954261285</v>
      </c>
    </row>
    <row r="29454" spans="1:9" x14ac:dyDescent="0.25">
      <c r="A29454" s="25">
        <v>586688397340288</v>
      </c>
      <c r="I29454" s="25">
        <v>596236366753138</v>
      </c>
    </row>
    <row r="29455" spans="1:9" x14ac:dyDescent="0.25">
      <c r="A29455" s="25">
        <v>678347087179710</v>
      </c>
      <c r="I29455" s="25">
        <v>658353533411582</v>
      </c>
    </row>
    <row r="29456" spans="1:9" x14ac:dyDescent="0.25">
      <c r="A29456" s="25">
        <v>920704307321317</v>
      </c>
      <c r="I29456" s="25">
        <v>423247475588620</v>
      </c>
    </row>
    <row r="29457" spans="1:9" x14ac:dyDescent="0.25">
      <c r="A29457" s="25">
        <v>463659768790370</v>
      </c>
      <c r="I29457" s="25">
        <v>506389745057602</v>
      </c>
    </row>
    <row r="29458" spans="1:9" x14ac:dyDescent="0.25">
      <c r="A29458" s="25">
        <v>379558252843569</v>
      </c>
      <c r="I29458" s="25">
        <v>362736390786724</v>
      </c>
    </row>
    <row r="29459" spans="1:9" x14ac:dyDescent="0.25">
      <c r="A29459" s="25">
        <v>500366006983729</v>
      </c>
      <c r="I29459" s="25">
        <v>264414999371816</v>
      </c>
    </row>
    <row r="29460" spans="1:9" x14ac:dyDescent="0.25">
      <c r="A29460" s="25">
        <v>430864454084894</v>
      </c>
      <c r="I29460" s="25">
        <v>616492895350955</v>
      </c>
    </row>
    <row r="29461" spans="1:9" x14ac:dyDescent="0.25">
      <c r="A29461" s="25">
        <v>580179974102796</v>
      </c>
      <c r="I29461" s="25">
        <v>676185045881516</v>
      </c>
    </row>
    <row r="29462" spans="1:9" x14ac:dyDescent="0.25">
      <c r="A29462" s="25">
        <v>570044884231019</v>
      </c>
      <c r="I29462" s="25">
        <v>798454444724813</v>
      </c>
    </row>
    <row r="29463" spans="1:9" x14ac:dyDescent="0.25">
      <c r="A29463" s="25">
        <v>414333320212938</v>
      </c>
      <c r="I29463" s="25">
        <v>380309908382399</v>
      </c>
    </row>
    <row r="29464" spans="1:9" x14ac:dyDescent="0.25">
      <c r="A29464" s="25">
        <v>105530411967667</v>
      </c>
      <c r="I29464" s="25">
        <v>792447853985086</v>
      </c>
    </row>
    <row r="29465" spans="1:9" x14ac:dyDescent="0.25">
      <c r="A29465" s="25">
        <v>742529751455849</v>
      </c>
      <c r="I29465" s="25">
        <v>361233934628565</v>
      </c>
    </row>
    <row r="29466" spans="1:9" x14ac:dyDescent="0.25">
      <c r="A29466" s="25">
        <v>788172641061583</v>
      </c>
      <c r="I29466" s="25">
        <v>909084080728112</v>
      </c>
    </row>
    <row r="29467" spans="1:9" x14ac:dyDescent="0.25">
      <c r="A29467" s="25">
        <v>418568061393084</v>
      </c>
      <c r="I29467" s="25">
        <v>699895527675874</v>
      </c>
    </row>
    <row r="29468" spans="1:9" x14ac:dyDescent="0.25">
      <c r="A29468" s="25">
        <v>607800745441963</v>
      </c>
      <c r="I29468" s="25">
        <v>185232356941060</v>
      </c>
    </row>
    <row r="29469" spans="1:9" x14ac:dyDescent="0.25">
      <c r="A29469" s="25">
        <v>415784457295721</v>
      </c>
      <c r="I29469" s="25">
        <v>528996382636802</v>
      </c>
    </row>
    <row r="29470" spans="1:9" x14ac:dyDescent="0.25">
      <c r="A29470" s="25">
        <v>925000509134294</v>
      </c>
      <c r="I29470" s="25">
        <v>493766558946751</v>
      </c>
    </row>
    <row r="29471" spans="1:9" x14ac:dyDescent="0.25">
      <c r="A29471" s="25">
        <v>692575108232598</v>
      </c>
      <c r="I29471" s="25">
        <v>622139108459698</v>
      </c>
    </row>
    <row r="29472" spans="1:9" x14ac:dyDescent="0.25">
      <c r="A29472" s="25">
        <v>338805525103236</v>
      </c>
      <c r="I29472" s="25">
        <v>935797786046941</v>
      </c>
    </row>
    <row r="29473" spans="1:9" x14ac:dyDescent="0.25">
      <c r="A29473" s="25">
        <v>928666782407802</v>
      </c>
      <c r="I29473" s="25">
        <v>242787352494538</v>
      </c>
    </row>
    <row r="29474" spans="1:9" x14ac:dyDescent="0.25">
      <c r="A29474" s="25">
        <v>131673050137734</v>
      </c>
      <c r="I29474" s="25">
        <v>977238962624617</v>
      </c>
    </row>
    <row r="29475" spans="1:9" x14ac:dyDescent="0.25">
      <c r="A29475" s="25">
        <v>502525983706568</v>
      </c>
      <c r="I29475" s="25">
        <v>990321892481223</v>
      </c>
    </row>
    <row r="29476" spans="1:9" x14ac:dyDescent="0.25">
      <c r="A29476" s="25">
        <v>253080005261015</v>
      </c>
      <c r="I29476" s="25">
        <v>865255324753745</v>
      </c>
    </row>
    <row r="29477" spans="1:9" x14ac:dyDescent="0.25">
      <c r="A29477" s="25">
        <v>937431257475405</v>
      </c>
      <c r="I29477" s="25">
        <v>952718508353537</v>
      </c>
    </row>
    <row r="29478" spans="1:9" x14ac:dyDescent="0.25">
      <c r="A29478" s="25">
        <v>695658857165931</v>
      </c>
      <c r="I29478" s="25">
        <v>536653065794820</v>
      </c>
    </row>
    <row r="29479" spans="1:9" x14ac:dyDescent="0.25">
      <c r="A29479" s="25">
        <v>211186063494869</v>
      </c>
      <c r="I29479" s="25">
        <v>597318613963384</v>
      </c>
    </row>
    <row r="29480" spans="1:9" x14ac:dyDescent="0.25">
      <c r="A29480" s="25">
        <v>883739857064320</v>
      </c>
      <c r="I29480" s="25">
        <v>198445661728599</v>
      </c>
    </row>
    <row r="29481" spans="1:9" x14ac:dyDescent="0.25">
      <c r="A29481" s="25">
        <v>820000932667721</v>
      </c>
      <c r="I29481" s="25">
        <v>856583583830316</v>
      </c>
    </row>
    <row r="29482" spans="1:9" x14ac:dyDescent="0.25">
      <c r="A29482" s="25">
        <v>994352161207292</v>
      </c>
      <c r="I29482" s="25">
        <v>759301545738488</v>
      </c>
    </row>
    <row r="29483" spans="1:9" x14ac:dyDescent="0.25">
      <c r="A29483" s="25">
        <v>701413010445910</v>
      </c>
      <c r="I29483" s="25">
        <v>761987087194051</v>
      </c>
    </row>
    <row r="29484" spans="1:9" x14ac:dyDescent="0.25">
      <c r="A29484" s="25">
        <v>722856863628245</v>
      </c>
      <c r="I29484" s="25">
        <v>926003915923103</v>
      </c>
    </row>
    <row r="29485" spans="1:9" x14ac:dyDescent="0.25">
      <c r="A29485" s="25">
        <v>822658614550685</v>
      </c>
      <c r="I29485" s="25">
        <v>634761262161964</v>
      </c>
    </row>
    <row r="29486" spans="1:9" x14ac:dyDescent="0.25">
      <c r="A29486" s="25">
        <v>200750875098049</v>
      </c>
      <c r="I29486" s="25">
        <v>200899276040968</v>
      </c>
    </row>
    <row r="29487" spans="1:9" x14ac:dyDescent="0.25">
      <c r="A29487" s="25">
        <v>661540772072381</v>
      </c>
      <c r="I29487" s="25">
        <v>412352470334943</v>
      </c>
    </row>
    <row r="29488" spans="1:9" x14ac:dyDescent="0.25">
      <c r="A29488" s="25">
        <v>964908740345401</v>
      </c>
      <c r="I29488" s="25">
        <v>985329864625722</v>
      </c>
    </row>
    <row r="29489" spans="1:9" x14ac:dyDescent="0.25">
      <c r="A29489" s="25">
        <v>515777889198590</v>
      </c>
      <c r="I29489" s="25">
        <v>153514685095758</v>
      </c>
    </row>
    <row r="29490" spans="1:9" x14ac:dyDescent="0.25">
      <c r="A29490" s="25">
        <v>842091502719724</v>
      </c>
      <c r="I29490" s="25">
        <v>837285093145764</v>
      </c>
    </row>
    <row r="29491" spans="1:9" x14ac:dyDescent="0.25">
      <c r="A29491" s="25">
        <v>836245882060554</v>
      </c>
      <c r="I29491" s="25">
        <v>155135919549951</v>
      </c>
    </row>
    <row r="29492" spans="1:9" x14ac:dyDescent="0.25">
      <c r="A29492" s="25">
        <v>754534269264357</v>
      </c>
      <c r="I29492" s="25">
        <v>789763469015768</v>
      </c>
    </row>
    <row r="29493" spans="1:9" x14ac:dyDescent="0.25">
      <c r="A29493" s="25">
        <v>597722576326580</v>
      </c>
      <c r="I29493" s="25">
        <v>294666017858271</v>
      </c>
    </row>
    <row r="29494" spans="1:9" x14ac:dyDescent="0.25">
      <c r="A29494" s="25">
        <v>260929190607756</v>
      </c>
      <c r="I29494" s="25">
        <v>520864166167173</v>
      </c>
    </row>
    <row r="29495" spans="1:9" x14ac:dyDescent="0.25">
      <c r="A29495" s="25">
        <v>797818802455856</v>
      </c>
      <c r="I29495" s="25">
        <v>954134886730505</v>
      </c>
    </row>
    <row r="29496" spans="1:9" x14ac:dyDescent="0.25">
      <c r="A29496" s="25">
        <v>122233656714470</v>
      </c>
      <c r="I29496" s="25">
        <v>706105388969704</v>
      </c>
    </row>
    <row r="29497" spans="1:9" x14ac:dyDescent="0.25">
      <c r="A29497" s="25">
        <v>443414460040739</v>
      </c>
      <c r="I29497" s="25">
        <v>537491318925821</v>
      </c>
    </row>
    <row r="29498" spans="1:9" x14ac:dyDescent="0.25">
      <c r="A29498" s="25">
        <v>666523402879212</v>
      </c>
      <c r="I29498" s="25">
        <v>126771664363192</v>
      </c>
    </row>
    <row r="29499" spans="1:9" x14ac:dyDescent="0.25">
      <c r="A29499" s="25">
        <v>146760706031034</v>
      </c>
      <c r="I29499" s="25">
        <v>106582738789922</v>
      </c>
    </row>
    <row r="29500" spans="1:9" x14ac:dyDescent="0.25">
      <c r="A29500" s="25">
        <v>719238736434430</v>
      </c>
      <c r="I29500" s="25">
        <v>265643174281416</v>
      </c>
    </row>
    <row r="29501" spans="1:9" x14ac:dyDescent="0.25">
      <c r="A29501" s="25">
        <v>361316455240548</v>
      </c>
      <c r="I29501" s="25">
        <v>274819509760095</v>
      </c>
    </row>
    <row r="29502" spans="1:9" x14ac:dyDescent="0.25">
      <c r="A29502" s="25">
        <v>612694050675134</v>
      </c>
      <c r="I29502" s="25">
        <v>484027395443501</v>
      </c>
    </row>
    <row r="29503" spans="1:9" x14ac:dyDescent="0.25">
      <c r="A29503" s="25">
        <v>251724959206755</v>
      </c>
      <c r="I29503" s="25">
        <v>312101741567062</v>
      </c>
    </row>
    <row r="29504" spans="1:9" x14ac:dyDescent="0.25">
      <c r="A29504" s="25">
        <v>717927666445552</v>
      </c>
      <c r="I29504" s="25">
        <v>257376277222449</v>
      </c>
    </row>
    <row r="29505" spans="1:9" x14ac:dyDescent="0.25">
      <c r="A29505" s="25">
        <v>376734102732623</v>
      </c>
      <c r="I29505" s="25">
        <v>485532700321046</v>
      </c>
    </row>
    <row r="29506" spans="1:9" x14ac:dyDescent="0.25">
      <c r="A29506" s="25">
        <v>134802622087907</v>
      </c>
      <c r="I29506" s="25">
        <v>749725491027254</v>
      </c>
    </row>
    <row r="29507" spans="1:9" x14ac:dyDescent="0.25">
      <c r="A29507" s="25">
        <v>922247144356054</v>
      </c>
      <c r="I29507" s="25">
        <v>354421569184569</v>
      </c>
    </row>
    <row r="29508" spans="1:9" x14ac:dyDescent="0.25">
      <c r="A29508" s="25">
        <v>738225015606228</v>
      </c>
      <c r="I29508" s="25">
        <v>628547191886523</v>
      </c>
    </row>
    <row r="29509" spans="1:9" x14ac:dyDescent="0.25">
      <c r="A29509" s="25">
        <v>373944053173348</v>
      </c>
      <c r="I29509" s="25">
        <v>807359357786560</v>
      </c>
    </row>
    <row r="29510" spans="1:9" x14ac:dyDescent="0.25">
      <c r="A29510" s="25">
        <v>787191396909877</v>
      </c>
      <c r="I29510" s="25">
        <v>794679917991972</v>
      </c>
    </row>
    <row r="29511" spans="1:9" x14ac:dyDescent="0.25">
      <c r="A29511" s="25">
        <v>413969128336138</v>
      </c>
      <c r="I29511" s="25">
        <v>670755368765513</v>
      </c>
    </row>
    <row r="29512" spans="1:9" x14ac:dyDescent="0.25">
      <c r="A29512" s="25">
        <v>595890604095751</v>
      </c>
      <c r="I29512" s="25">
        <v>826663350078593</v>
      </c>
    </row>
    <row r="29513" spans="1:9" x14ac:dyDescent="0.25">
      <c r="A29513" s="25">
        <v>312109473715189</v>
      </c>
      <c r="I29513" s="25">
        <v>757621752788686</v>
      </c>
    </row>
    <row r="29514" spans="1:9" x14ac:dyDescent="0.25">
      <c r="A29514" s="25">
        <v>774706956903598</v>
      </c>
      <c r="I29514" s="25">
        <v>928942567953427</v>
      </c>
    </row>
    <row r="29515" spans="1:9" x14ac:dyDescent="0.25">
      <c r="A29515" s="25">
        <v>704906679302748</v>
      </c>
      <c r="I29515" s="25">
        <v>129825223336837</v>
      </c>
    </row>
    <row r="29516" spans="1:9" x14ac:dyDescent="0.25">
      <c r="A29516" s="25">
        <v>871017070450665</v>
      </c>
      <c r="I29516" s="25">
        <v>612296274718989</v>
      </c>
    </row>
    <row r="29517" spans="1:9" x14ac:dyDescent="0.25">
      <c r="A29517" s="25">
        <v>897943822141957</v>
      </c>
      <c r="I29517" s="25">
        <v>570976929054288</v>
      </c>
    </row>
    <row r="29518" spans="1:9" x14ac:dyDescent="0.25">
      <c r="A29518" s="25">
        <v>701631825280595</v>
      </c>
      <c r="I29518" s="25">
        <v>113206979864331</v>
      </c>
    </row>
    <row r="29519" spans="1:9" x14ac:dyDescent="0.25">
      <c r="A29519" s="25">
        <v>129748116665911</v>
      </c>
      <c r="I29519" s="25">
        <v>772363668218209</v>
      </c>
    </row>
    <row r="29520" spans="1:9" x14ac:dyDescent="0.25">
      <c r="A29520" s="25">
        <v>978715761138184</v>
      </c>
      <c r="I29520" s="25">
        <v>324037570639480</v>
      </c>
    </row>
    <row r="29521" spans="1:9" x14ac:dyDescent="0.25">
      <c r="A29521" s="25">
        <v>832508166228064</v>
      </c>
      <c r="I29521" s="25">
        <v>599942585811130</v>
      </c>
    </row>
    <row r="29522" spans="1:9" x14ac:dyDescent="0.25">
      <c r="A29522" s="25">
        <v>863567876017087</v>
      </c>
      <c r="I29522" s="25">
        <v>216236619165443</v>
      </c>
    </row>
    <row r="29523" spans="1:9" x14ac:dyDescent="0.25">
      <c r="A29523" s="25">
        <v>440581919743250</v>
      </c>
      <c r="I29523" s="25">
        <v>330645379086522</v>
      </c>
    </row>
    <row r="29524" spans="1:9" x14ac:dyDescent="0.25">
      <c r="A29524" s="25">
        <v>685525656863398</v>
      </c>
      <c r="I29524" s="25">
        <v>802268215527448</v>
      </c>
    </row>
    <row r="29525" spans="1:9" x14ac:dyDescent="0.25">
      <c r="A29525" s="25">
        <v>512948179885031</v>
      </c>
      <c r="I29525" s="25">
        <v>110294113266713</v>
      </c>
    </row>
    <row r="29526" spans="1:9" x14ac:dyDescent="0.25">
      <c r="A29526" s="25">
        <v>647700043033473</v>
      </c>
      <c r="I29526" s="25">
        <v>156555084183863</v>
      </c>
    </row>
    <row r="29527" spans="1:9" x14ac:dyDescent="0.25">
      <c r="A29527" s="25">
        <v>129476893356400</v>
      </c>
      <c r="I29527" s="25">
        <v>480262188145888</v>
      </c>
    </row>
    <row r="29528" spans="1:9" x14ac:dyDescent="0.25">
      <c r="A29528" s="25">
        <v>170384667408917</v>
      </c>
      <c r="I29528" s="25">
        <v>343141712028124</v>
      </c>
    </row>
    <row r="29529" spans="1:9" x14ac:dyDescent="0.25">
      <c r="A29529" s="25">
        <v>135070053405416</v>
      </c>
      <c r="I29529" s="25">
        <v>845132867455331</v>
      </c>
    </row>
    <row r="29530" spans="1:9" x14ac:dyDescent="0.25">
      <c r="A29530" s="25">
        <v>673598295665052</v>
      </c>
      <c r="I29530" s="25">
        <v>402166342336547</v>
      </c>
    </row>
    <row r="29531" spans="1:9" x14ac:dyDescent="0.25">
      <c r="A29531" s="25">
        <v>857910302168441</v>
      </c>
      <c r="I29531" s="25">
        <v>699648250559425</v>
      </c>
    </row>
    <row r="29532" spans="1:9" x14ac:dyDescent="0.25">
      <c r="A29532" s="25">
        <v>936994113598805</v>
      </c>
      <c r="I29532" s="25">
        <v>544527023311876</v>
      </c>
    </row>
    <row r="29533" spans="1:9" x14ac:dyDescent="0.25">
      <c r="A29533" s="25">
        <v>876942259753152</v>
      </c>
      <c r="I29533" s="25">
        <v>879844003219080</v>
      </c>
    </row>
    <row r="29534" spans="1:9" x14ac:dyDescent="0.25">
      <c r="A29534" s="25">
        <v>990364704519522</v>
      </c>
      <c r="I29534" s="25">
        <v>741392310480584</v>
      </c>
    </row>
    <row r="29535" spans="1:9" x14ac:dyDescent="0.25">
      <c r="A29535" s="25">
        <v>762949042157885</v>
      </c>
      <c r="I29535" s="25">
        <v>888098083668768</v>
      </c>
    </row>
    <row r="29536" spans="1:9" x14ac:dyDescent="0.25">
      <c r="A29536" s="25">
        <v>109363015789412</v>
      </c>
      <c r="I29536" s="25">
        <v>265762739817568</v>
      </c>
    </row>
    <row r="29537" spans="1:9" x14ac:dyDescent="0.25">
      <c r="A29537" s="25">
        <v>440446357166882</v>
      </c>
      <c r="I29537" s="25">
        <v>287436825497409</v>
      </c>
    </row>
    <row r="29538" spans="1:9" x14ac:dyDescent="0.25">
      <c r="A29538" s="25">
        <v>770411704169252</v>
      </c>
      <c r="I29538" s="25">
        <v>703758747285745</v>
      </c>
    </row>
    <row r="29539" spans="1:9" x14ac:dyDescent="0.25">
      <c r="A29539" s="25">
        <v>573457691213239</v>
      </c>
      <c r="I29539" s="25">
        <v>982338567969103</v>
      </c>
    </row>
    <row r="29540" spans="1:9" x14ac:dyDescent="0.25">
      <c r="A29540" s="25">
        <v>710742199777416</v>
      </c>
      <c r="I29540" s="25">
        <v>705616567930633</v>
      </c>
    </row>
    <row r="29541" spans="1:9" x14ac:dyDescent="0.25">
      <c r="A29541" s="25">
        <v>220884419542072</v>
      </c>
      <c r="I29541" s="25">
        <v>701955055337114</v>
      </c>
    </row>
    <row r="29542" spans="1:9" x14ac:dyDescent="0.25">
      <c r="A29542" s="25">
        <v>982181694434926</v>
      </c>
      <c r="I29542" s="25">
        <v>267384507085034</v>
      </c>
    </row>
    <row r="29543" spans="1:9" x14ac:dyDescent="0.25">
      <c r="A29543" s="25">
        <v>611435449062765</v>
      </c>
      <c r="I29543" s="25">
        <v>239008165253996</v>
      </c>
    </row>
    <row r="29544" spans="1:9" x14ac:dyDescent="0.25">
      <c r="A29544" s="25">
        <v>966472300076658</v>
      </c>
      <c r="I29544" s="25">
        <v>944984702433419</v>
      </c>
    </row>
    <row r="29545" spans="1:9" x14ac:dyDescent="0.25">
      <c r="A29545" s="25">
        <v>295135133567941</v>
      </c>
      <c r="I29545" s="25">
        <v>506899264379166</v>
      </c>
    </row>
    <row r="29546" spans="1:9" x14ac:dyDescent="0.25">
      <c r="A29546" s="25">
        <v>952886868834768</v>
      </c>
      <c r="I29546" s="25">
        <v>499102218754857</v>
      </c>
    </row>
    <row r="29547" spans="1:9" x14ac:dyDescent="0.25">
      <c r="A29547" s="25">
        <v>741330939372677</v>
      </c>
      <c r="I29547" s="25">
        <v>670555212183737</v>
      </c>
    </row>
    <row r="29548" spans="1:9" x14ac:dyDescent="0.25">
      <c r="A29548" s="25">
        <v>640171558565674</v>
      </c>
      <c r="I29548" s="25">
        <v>684506260770606</v>
      </c>
    </row>
    <row r="29549" spans="1:9" x14ac:dyDescent="0.25">
      <c r="A29549" s="25">
        <v>245363350705764</v>
      </c>
      <c r="I29549" s="25">
        <v>942099180232259</v>
      </c>
    </row>
    <row r="29550" spans="1:9" x14ac:dyDescent="0.25">
      <c r="A29550" s="25">
        <v>821667363562993</v>
      </c>
      <c r="I29550" s="25">
        <v>107482763822101</v>
      </c>
    </row>
    <row r="29551" spans="1:9" x14ac:dyDescent="0.25">
      <c r="A29551" s="25">
        <v>401045248475316</v>
      </c>
      <c r="I29551" s="25">
        <v>767733331332235</v>
      </c>
    </row>
    <row r="29552" spans="1:9" x14ac:dyDescent="0.25">
      <c r="A29552" s="25">
        <v>453986809939782</v>
      </c>
      <c r="I29552" s="25">
        <v>853155011034495</v>
      </c>
    </row>
    <row r="29553" spans="1:9" x14ac:dyDescent="0.25">
      <c r="A29553" s="25">
        <v>662285186530137</v>
      </c>
      <c r="I29553" s="25">
        <v>172882405120615</v>
      </c>
    </row>
    <row r="29554" spans="1:9" x14ac:dyDescent="0.25">
      <c r="A29554" s="25">
        <v>425353073801636</v>
      </c>
      <c r="I29554" s="25">
        <v>402668065733979</v>
      </c>
    </row>
    <row r="29555" spans="1:9" x14ac:dyDescent="0.25">
      <c r="A29555" s="25">
        <v>577298279633161</v>
      </c>
      <c r="I29555" s="25">
        <v>933423942141328</v>
      </c>
    </row>
    <row r="29556" spans="1:9" x14ac:dyDescent="0.25">
      <c r="A29556" s="25">
        <v>586988071558848</v>
      </c>
      <c r="I29556" s="25">
        <v>455054348530040</v>
      </c>
    </row>
    <row r="29557" spans="1:9" x14ac:dyDescent="0.25">
      <c r="A29557" s="25">
        <v>544339805140343</v>
      </c>
      <c r="I29557" s="25">
        <v>129233386997641</v>
      </c>
    </row>
    <row r="29558" spans="1:9" x14ac:dyDescent="0.25">
      <c r="A29558" s="25">
        <v>426882205674093</v>
      </c>
      <c r="I29558" s="25">
        <v>483489485656592</v>
      </c>
    </row>
    <row r="29559" spans="1:9" x14ac:dyDescent="0.25">
      <c r="A29559" s="25">
        <v>119440109104206</v>
      </c>
      <c r="I29559" s="25">
        <v>196323041381720</v>
      </c>
    </row>
    <row r="29560" spans="1:9" x14ac:dyDescent="0.25">
      <c r="A29560" s="25">
        <v>361900547452262</v>
      </c>
      <c r="I29560" s="25">
        <v>922969120561044</v>
      </c>
    </row>
    <row r="29561" spans="1:9" x14ac:dyDescent="0.25">
      <c r="A29561" s="25">
        <v>817608452680753</v>
      </c>
      <c r="I29561" s="25">
        <v>778075965225582</v>
      </c>
    </row>
    <row r="29562" spans="1:9" x14ac:dyDescent="0.25">
      <c r="A29562" s="25">
        <v>394524523657541</v>
      </c>
      <c r="I29562" s="25">
        <v>479343077841425</v>
      </c>
    </row>
    <row r="29563" spans="1:9" x14ac:dyDescent="0.25">
      <c r="A29563" s="25">
        <v>296269703640611</v>
      </c>
      <c r="I29563" s="25">
        <v>786432981542043</v>
      </c>
    </row>
    <row r="29564" spans="1:9" x14ac:dyDescent="0.25">
      <c r="A29564" s="25">
        <v>885377589826388</v>
      </c>
      <c r="I29564" s="25">
        <v>278618869120854</v>
      </c>
    </row>
    <row r="29565" spans="1:9" x14ac:dyDescent="0.25">
      <c r="A29565" s="25">
        <v>532212676076501</v>
      </c>
      <c r="I29565" s="25">
        <v>929545485281502</v>
      </c>
    </row>
    <row r="29566" spans="1:9" x14ac:dyDescent="0.25">
      <c r="A29566" s="25">
        <v>690958827128225</v>
      </c>
      <c r="I29566" s="25">
        <v>541594857846102</v>
      </c>
    </row>
    <row r="29567" spans="1:9" x14ac:dyDescent="0.25">
      <c r="A29567" s="25">
        <v>958061531551136</v>
      </c>
      <c r="I29567" s="25">
        <v>777624899638682</v>
      </c>
    </row>
    <row r="29568" spans="1:9" x14ac:dyDescent="0.25">
      <c r="A29568" s="25">
        <v>379537717924344</v>
      </c>
      <c r="I29568" s="25">
        <v>606547128270979</v>
      </c>
    </row>
    <row r="29569" spans="1:9" x14ac:dyDescent="0.25">
      <c r="A29569" s="25">
        <v>267614347233078</v>
      </c>
      <c r="I29569" s="25">
        <v>922086493476241</v>
      </c>
    </row>
    <row r="29570" spans="1:9" x14ac:dyDescent="0.25">
      <c r="A29570" s="25">
        <v>381147975346685</v>
      </c>
      <c r="I29570" s="25">
        <v>206523519326952</v>
      </c>
    </row>
    <row r="29571" spans="1:9" x14ac:dyDescent="0.25">
      <c r="A29571" s="25">
        <v>722430343220388</v>
      </c>
      <c r="I29571" s="25">
        <v>790461442432163</v>
      </c>
    </row>
    <row r="29572" spans="1:9" x14ac:dyDescent="0.25">
      <c r="A29572" s="25">
        <v>176451546487394</v>
      </c>
      <c r="I29572" s="25">
        <v>322921758596744</v>
      </c>
    </row>
    <row r="29573" spans="1:9" x14ac:dyDescent="0.25">
      <c r="A29573" s="25">
        <v>946229668147872</v>
      </c>
      <c r="I29573" s="25">
        <v>881163033271800</v>
      </c>
    </row>
    <row r="29574" spans="1:9" x14ac:dyDescent="0.25">
      <c r="A29574" s="25">
        <v>796516871556610</v>
      </c>
      <c r="I29574" s="25">
        <v>720668190542957</v>
      </c>
    </row>
    <row r="29575" spans="1:9" x14ac:dyDescent="0.25">
      <c r="A29575" s="25">
        <v>364591010515915</v>
      </c>
      <c r="I29575" s="25">
        <v>405291055934467</v>
      </c>
    </row>
    <row r="29576" spans="1:9" x14ac:dyDescent="0.25">
      <c r="A29576" s="25">
        <v>154598122111740</v>
      </c>
      <c r="I29576" s="25">
        <v>229582941084511</v>
      </c>
    </row>
    <row r="29577" spans="1:9" x14ac:dyDescent="0.25">
      <c r="A29577" s="25">
        <v>753083983848400</v>
      </c>
      <c r="I29577" s="25">
        <v>284088690743198</v>
      </c>
    </row>
    <row r="29578" spans="1:9" x14ac:dyDescent="0.25">
      <c r="A29578" s="25">
        <v>668657353492474</v>
      </c>
      <c r="I29578" s="25">
        <v>775793746147714</v>
      </c>
    </row>
    <row r="29579" spans="1:9" x14ac:dyDescent="0.25">
      <c r="A29579" s="25">
        <v>642893010629341</v>
      </c>
      <c r="I29579" s="25">
        <v>620557038561868</v>
      </c>
    </row>
    <row r="29580" spans="1:9" x14ac:dyDescent="0.25">
      <c r="A29580" s="25">
        <v>707902868487708</v>
      </c>
      <c r="I29580" s="25">
        <v>729282387030433</v>
      </c>
    </row>
    <row r="29581" spans="1:9" x14ac:dyDescent="0.25">
      <c r="A29581" s="25">
        <v>792666811755181</v>
      </c>
      <c r="I29581" s="25">
        <v>222956555766842</v>
      </c>
    </row>
    <row r="29582" spans="1:9" x14ac:dyDescent="0.25">
      <c r="A29582" s="25">
        <v>545829857412891</v>
      </c>
      <c r="I29582" s="25">
        <v>617143297044953</v>
      </c>
    </row>
    <row r="29583" spans="1:9" x14ac:dyDescent="0.25">
      <c r="A29583" s="25">
        <v>494897820798087</v>
      </c>
      <c r="I29583" s="25">
        <v>173739232434234</v>
      </c>
    </row>
    <row r="29584" spans="1:9" x14ac:dyDescent="0.25">
      <c r="A29584" s="25">
        <v>436745477302109</v>
      </c>
      <c r="I29584" s="25">
        <v>649791505078782</v>
      </c>
    </row>
    <row r="29585" spans="1:9" x14ac:dyDescent="0.25">
      <c r="A29585" s="25">
        <v>643248385809216</v>
      </c>
      <c r="I29585" s="25">
        <v>335714851376219</v>
      </c>
    </row>
    <row r="29586" spans="1:9" x14ac:dyDescent="0.25">
      <c r="A29586" s="25">
        <v>735495476540315</v>
      </c>
      <c r="I29586" s="25">
        <v>730233379460618</v>
      </c>
    </row>
    <row r="29587" spans="1:9" x14ac:dyDescent="0.25">
      <c r="A29587" s="25">
        <v>806950204125650</v>
      </c>
      <c r="I29587" s="25">
        <v>178651828379631</v>
      </c>
    </row>
    <row r="29588" spans="1:9" x14ac:dyDescent="0.25">
      <c r="A29588" s="25">
        <v>832481307024920</v>
      </c>
      <c r="I29588" s="25">
        <v>493722648645182</v>
      </c>
    </row>
    <row r="29589" spans="1:9" x14ac:dyDescent="0.25">
      <c r="A29589" s="25">
        <v>248517199209834</v>
      </c>
      <c r="I29589" s="25">
        <v>609749163785060</v>
      </c>
    </row>
    <row r="29590" spans="1:9" x14ac:dyDescent="0.25">
      <c r="A29590" s="25">
        <v>303233036638008</v>
      </c>
      <c r="I29590" s="25">
        <v>763586703650392</v>
      </c>
    </row>
    <row r="29591" spans="1:9" x14ac:dyDescent="0.25">
      <c r="A29591" s="25">
        <v>524939890191752</v>
      </c>
      <c r="I29591" s="25">
        <v>380838948597778</v>
      </c>
    </row>
    <row r="29592" spans="1:9" x14ac:dyDescent="0.25">
      <c r="A29592" s="25">
        <v>450422858706689</v>
      </c>
      <c r="I29592" s="25">
        <v>819494486640332</v>
      </c>
    </row>
    <row r="29593" spans="1:9" x14ac:dyDescent="0.25">
      <c r="A29593" s="25">
        <v>212540196983369</v>
      </c>
      <c r="I29593" s="25">
        <v>656644895573222</v>
      </c>
    </row>
    <row r="29594" spans="1:9" x14ac:dyDescent="0.25">
      <c r="A29594" s="25">
        <v>917010565305667</v>
      </c>
      <c r="I29594" s="25">
        <v>716393559827980</v>
      </c>
    </row>
    <row r="29595" spans="1:9" x14ac:dyDescent="0.25">
      <c r="A29595" s="25">
        <v>237119868030108</v>
      </c>
      <c r="I29595" s="25">
        <v>447414467060366</v>
      </c>
    </row>
    <row r="29596" spans="1:9" x14ac:dyDescent="0.25">
      <c r="A29596" s="25">
        <v>373962455321866</v>
      </c>
      <c r="I29596" s="25">
        <v>340494530427031</v>
      </c>
    </row>
    <row r="29597" spans="1:9" x14ac:dyDescent="0.25">
      <c r="A29597" s="25">
        <v>159140501975259</v>
      </c>
      <c r="I29597" s="25">
        <v>546756332212247</v>
      </c>
    </row>
    <row r="29598" spans="1:9" x14ac:dyDescent="0.25">
      <c r="A29598" s="25">
        <v>999545567224941</v>
      </c>
      <c r="I29598" s="25">
        <v>595831171220967</v>
      </c>
    </row>
    <row r="29599" spans="1:9" x14ac:dyDescent="0.25">
      <c r="A29599" s="25">
        <v>168577714582084</v>
      </c>
      <c r="I29599" s="25">
        <v>495175777440045</v>
      </c>
    </row>
    <row r="29600" spans="1:9" x14ac:dyDescent="0.25">
      <c r="A29600" s="25">
        <v>291311978285703</v>
      </c>
      <c r="I29600" s="25">
        <v>593936109892513</v>
      </c>
    </row>
    <row r="29601" spans="1:9" x14ac:dyDescent="0.25">
      <c r="A29601" s="25">
        <v>716334357771441</v>
      </c>
      <c r="I29601" s="25">
        <v>494251538937402</v>
      </c>
    </row>
    <row r="29602" spans="1:9" x14ac:dyDescent="0.25">
      <c r="A29602" s="25">
        <v>223323866978432</v>
      </c>
      <c r="I29602" s="25">
        <v>984988082618694</v>
      </c>
    </row>
    <row r="29603" spans="1:9" x14ac:dyDescent="0.25">
      <c r="A29603" s="25">
        <v>758974694861122</v>
      </c>
      <c r="I29603" s="25">
        <v>318452896191127</v>
      </c>
    </row>
    <row r="29604" spans="1:9" x14ac:dyDescent="0.25">
      <c r="A29604" s="25">
        <v>201850833019791</v>
      </c>
      <c r="I29604" s="25">
        <v>926717887028034</v>
      </c>
    </row>
    <row r="29605" spans="1:9" x14ac:dyDescent="0.25">
      <c r="A29605" s="25">
        <v>910273921328968</v>
      </c>
      <c r="I29605" s="25">
        <v>787095184242157</v>
      </c>
    </row>
    <row r="29606" spans="1:9" x14ac:dyDescent="0.25">
      <c r="A29606" s="25">
        <v>519482258209821</v>
      </c>
      <c r="I29606" s="25">
        <v>226641327463593</v>
      </c>
    </row>
    <row r="29607" spans="1:9" x14ac:dyDescent="0.25">
      <c r="A29607" s="25">
        <v>348248508804607</v>
      </c>
      <c r="I29607" s="25">
        <v>130345689647752</v>
      </c>
    </row>
    <row r="29608" spans="1:9" x14ac:dyDescent="0.25">
      <c r="A29608" s="25">
        <v>568635744717597</v>
      </c>
      <c r="I29608" s="25">
        <v>883016717760041</v>
      </c>
    </row>
    <row r="29609" spans="1:9" x14ac:dyDescent="0.25">
      <c r="A29609" s="25">
        <v>123744838356164</v>
      </c>
      <c r="I29609" s="25">
        <v>525916613511115</v>
      </c>
    </row>
    <row r="29610" spans="1:9" x14ac:dyDescent="0.25">
      <c r="A29610" s="25">
        <v>764780860598042</v>
      </c>
      <c r="I29610" s="25">
        <v>543391781499295</v>
      </c>
    </row>
    <row r="29611" spans="1:9" x14ac:dyDescent="0.25">
      <c r="A29611" s="25">
        <v>910517921304755</v>
      </c>
      <c r="I29611" s="25">
        <v>644995345666006</v>
      </c>
    </row>
    <row r="29612" spans="1:9" x14ac:dyDescent="0.25">
      <c r="A29612" s="25">
        <v>470487636196720</v>
      </c>
      <c r="I29612" s="25">
        <v>881712002615453</v>
      </c>
    </row>
    <row r="29613" spans="1:9" x14ac:dyDescent="0.25">
      <c r="A29613" s="25">
        <v>173846291645805</v>
      </c>
      <c r="I29613" s="25">
        <v>524692404677318</v>
      </c>
    </row>
    <row r="29614" spans="1:9" x14ac:dyDescent="0.25">
      <c r="A29614" s="25">
        <v>690416128201981</v>
      </c>
      <c r="I29614" s="25">
        <v>888369465386935</v>
      </c>
    </row>
    <row r="29615" spans="1:9" x14ac:dyDescent="0.25">
      <c r="A29615" s="25">
        <v>105185578413689</v>
      </c>
      <c r="I29615" s="25">
        <v>735433718297161</v>
      </c>
    </row>
    <row r="29616" spans="1:9" x14ac:dyDescent="0.25">
      <c r="A29616" s="25">
        <v>792423637130178</v>
      </c>
      <c r="I29616" s="25">
        <v>777286689185891</v>
      </c>
    </row>
    <row r="29617" spans="1:9" x14ac:dyDescent="0.25">
      <c r="A29617" s="25">
        <v>338225623408195</v>
      </c>
      <c r="I29617" s="25">
        <v>329298382168268</v>
      </c>
    </row>
    <row r="29618" spans="1:9" x14ac:dyDescent="0.25">
      <c r="A29618" s="25">
        <v>544330085241514</v>
      </c>
      <c r="I29618" s="25">
        <v>653866095728779</v>
      </c>
    </row>
    <row r="29619" spans="1:9" x14ac:dyDescent="0.25">
      <c r="A29619" s="25">
        <v>784831580454697</v>
      </c>
      <c r="I29619" s="25">
        <v>626148432875907</v>
      </c>
    </row>
    <row r="29620" spans="1:9" x14ac:dyDescent="0.25">
      <c r="A29620" s="25">
        <v>571990923649823</v>
      </c>
      <c r="I29620" s="25">
        <v>139198824584999</v>
      </c>
    </row>
    <row r="29621" spans="1:9" x14ac:dyDescent="0.25">
      <c r="A29621" s="25">
        <v>142413898233912</v>
      </c>
      <c r="I29621" s="25">
        <v>851126961433535</v>
      </c>
    </row>
    <row r="29622" spans="1:9" x14ac:dyDescent="0.25">
      <c r="A29622" s="25">
        <v>608506060938729</v>
      </c>
      <c r="I29622" s="25">
        <v>184503972955141</v>
      </c>
    </row>
    <row r="29623" spans="1:9" x14ac:dyDescent="0.25">
      <c r="A29623" s="25">
        <v>835921388017123</v>
      </c>
      <c r="I29623" s="25">
        <v>627284060663184</v>
      </c>
    </row>
    <row r="29624" spans="1:9" x14ac:dyDescent="0.25">
      <c r="A29624" s="25">
        <v>780975561663586</v>
      </c>
      <c r="I29624" s="25">
        <v>399638531547545</v>
      </c>
    </row>
    <row r="29625" spans="1:9" x14ac:dyDescent="0.25">
      <c r="A29625" s="25">
        <v>220013484103634</v>
      </c>
      <c r="I29625" s="25">
        <v>944332204880532</v>
      </c>
    </row>
    <row r="29626" spans="1:9" x14ac:dyDescent="0.25">
      <c r="A29626" s="25">
        <v>115347394677027</v>
      </c>
      <c r="I29626" s="25">
        <v>685648941452574</v>
      </c>
    </row>
    <row r="29627" spans="1:9" x14ac:dyDescent="0.25">
      <c r="A29627" s="25">
        <v>571804197318481</v>
      </c>
      <c r="I29627" s="25">
        <v>493993219497868</v>
      </c>
    </row>
    <row r="29628" spans="1:9" x14ac:dyDescent="0.25">
      <c r="A29628" s="25">
        <v>913729830383384</v>
      </c>
      <c r="I29628" s="25">
        <v>714316481073579</v>
      </c>
    </row>
    <row r="29629" spans="1:9" x14ac:dyDescent="0.25">
      <c r="A29629" s="25">
        <v>119245178749010</v>
      </c>
      <c r="I29629" s="25">
        <v>219482572910742</v>
      </c>
    </row>
    <row r="29630" spans="1:9" x14ac:dyDescent="0.25">
      <c r="A29630" s="25">
        <v>933877060913213</v>
      </c>
      <c r="I29630" s="25">
        <v>381599601314281</v>
      </c>
    </row>
    <row r="29631" spans="1:9" x14ac:dyDescent="0.25">
      <c r="A29631" s="25">
        <v>358849434932038</v>
      </c>
      <c r="I29631" s="25">
        <v>155896058223905</v>
      </c>
    </row>
    <row r="29632" spans="1:9" x14ac:dyDescent="0.25">
      <c r="A29632" s="25">
        <v>682308383056765</v>
      </c>
      <c r="I29632" s="25">
        <v>821022647759983</v>
      </c>
    </row>
    <row r="29633" spans="1:9" x14ac:dyDescent="0.25">
      <c r="A29633" s="25">
        <v>630781448744834</v>
      </c>
      <c r="I29633" s="25">
        <v>371184257225716</v>
      </c>
    </row>
    <row r="29634" spans="1:9" x14ac:dyDescent="0.25">
      <c r="A29634" s="25">
        <v>393526757430882</v>
      </c>
      <c r="I29634" s="25">
        <v>503602473899023</v>
      </c>
    </row>
    <row r="29635" spans="1:9" x14ac:dyDescent="0.25">
      <c r="A29635" s="25">
        <v>821391898695387</v>
      </c>
      <c r="I29635" s="25">
        <v>486442316558666</v>
      </c>
    </row>
    <row r="29636" spans="1:9" x14ac:dyDescent="0.25">
      <c r="A29636" s="25">
        <v>110187783652929</v>
      </c>
      <c r="I29636" s="25">
        <v>149807133322232</v>
      </c>
    </row>
    <row r="29637" spans="1:9" x14ac:dyDescent="0.25">
      <c r="A29637" s="25">
        <v>926511769610038</v>
      </c>
      <c r="I29637" s="25">
        <v>735283035861043</v>
      </c>
    </row>
    <row r="29638" spans="1:9" x14ac:dyDescent="0.25">
      <c r="A29638" s="25">
        <v>679496375216698</v>
      </c>
      <c r="I29638" s="25">
        <v>544226831319136</v>
      </c>
    </row>
    <row r="29639" spans="1:9" x14ac:dyDescent="0.25">
      <c r="A29639" s="25">
        <v>245472474885267</v>
      </c>
      <c r="I29639" s="25">
        <v>738356713535009</v>
      </c>
    </row>
    <row r="29640" spans="1:9" x14ac:dyDescent="0.25">
      <c r="A29640" s="25">
        <v>143404149934579</v>
      </c>
      <c r="I29640" s="25">
        <v>470989495177865</v>
      </c>
    </row>
    <row r="29641" spans="1:9" x14ac:dyDescent="0.25">
      <c r="A29641" s="25">
        <v>957531134285965</v>
      </c>
      <c r="I29641" s="25">
        <v>786101233357844</v>
      </c>
    </row>
    <row r="29642" spans="1:9" x14ac:dyDescent="0.25">
      <c r="A29642" s="25">
        <v>505956304573536</v>
      </c>
      <c r="I29642" s="25">
        <v>596111508669260</v>
      </c>
    </row>
    <row r="29643" spans="1:9" x14ac:dyDescent="0.25">
      <c r="A29643" s="25">
        <v>315106349866434</v>
      </c>
      <c r="I29643" s="25">
        <v>867051134116131</v>
      </c>
    </row>
    <row r="29644" spans="1:9" x14ac:dyDescent="0.25">
      <c r="A29644" s="25">
        <v>424116052162568</v>
      </c>
      <c r="I29644" s="25">
        <v>483967555938978</v>
      </c>
    </row>
    <row r="29645" spans="1:9" x14ac:dyDescent="0.25">
      <c r="A29645" s="25">
        <v>732775489951874</v>
      </c>
      <c r="I29645" s="25">
        <v>202807946369643</v>
      </c>
    </row>
    <row r="29646" spans="1:9" x14ac:dyDescent="0.25">
      <c r="A29646" s="25">
        <v>796638402537769</v>
      </c>
      <c r="I29646" s="25">
        <v>132047517866987</v>
      </c>
    </row>
    <row r="29647" spans="1:9" x14ac:dyDescent="0.25">
      <c r="A29647" s="25">
        <v>266164507850100</v>
      </c>
      <c r="I29647" s="25">
        <v>590182886663381</v>
      </c>
    </row>
    <row r="29648" spans="1:9" x14ac:dyDescent="0.25">
      <c r="A29648" s="25">
        <v>583544294413444</v>
      </c>
      <c r="I29648" s="25">
        <v>600328214013672</v>
      </c>
    </row>
    <row r="29649" spans="1:9" x14ac:dyDescent="0.25">
      <c r="A29649" s="25">
        <v>395776940912502</v>
      </c>
      <c r="I29649" s="25">
        <v>358738151695209</v>
      </c>
    </row>
    <row r="29650" spans="1:9" x14ac:dyDescent="0.25">
      <c r="A29650" s="25">
        <v>906330154102709</v>
      </c>
      <c r="I29650" s="25">
        <v>126301578240506</v>
      </c>
    </row>
    <row r="29651" spans="1:9" x14ac:dyDescent="0.25">
      <c r="A29651" s="25">
        <v>798700636060154</v>
      </c>
      <c r="I29651" s="25">
        <v>972632083657462</v>
      </c>
    </row>
    <row r="29652" spans="1:9" x14ac:dyDescent="0.25">
      <c r="A29652" s="25">
        <v>503578044657548</v>
      </c>
      <c r="I29652" s="25">
        <v>554028549033380</v>
      </c>
    </row>
    <row r="29653" spans="1:9" x14ac:dyDescent="0.25">
      <c r="A29653" s="25">
        <v>232204614730410</v>
      </c>
      <c r="I29653" s="25">
        <v>423381405979497</v>
      </c>
    </row>
    <row r="29654" spans="1:9" x14ac:dyDescent="0.25">
      <c r="A29654" s="25">
        <v>429318366881393</v>
      </c>
      <c r="I29654" s="25">
        <v>577264159719705</v>
      </c>
    </row>
    <row r="29655" spans="1:9" x14ac:dyDescent="0.25">
      <c r="A29655" s="25">
        <v>752372770053239</v>
      </c>
      <c r="I29655" s="25">
        <v>465499085071387</v>
      </c>
    </row>
    <row r="29656" spans="1:9" x14ac:dyDescent="0.25">
      <c r="A29656" s="25">
        <v>864807679003062</v>
      </c>
      <c r="I29656" s="25">
        <v>773746885532349</v>
      </c>
    </row>
    <row r="29657" spans="1:9" x14ac:dyDescent="0.25">
      <c r="A29657" s="25">
        <v>915892254155087</v>
      </c>
      <c r="I29657" s="25">
        <v>706582678434188</v>
      </c>
    </row>
    <row r="29658" spans="1:9" x14ac:dyDescent="0.25">
      <c r="A29658" s="25">
        <v>941486973553365</v>
      </c>
      <c r="I29658" s="25">
        <v>833541450670950</v>
      </c>
    </row>
    <row r="29659" spans="1:9" x14ac:dyDescent="0.25">
      <c r="A29659" s="25">
        <v>552591631363042</v>
      </c>
      <c r="I29659" s="25">
        <v>723116559529615</v>
      </c>
    </row>
    <row r="29660" spans="1:9" x14ac:dyDescent="0.25">
      <c r="A29660" s="25">
        <v>698160857166150</v>
      </c>
      <c r="I29660" s="25">
        <v>637463564058581</v>
      </c>
    </row>
    <row r="29661" spans="1:9" x14ac:dyDescent="0.25">
      <c r="A29661" s="25">
        <v>906861411372045</v>
      </c>
      <c r="I29661" s="25">
        <v>599832191251539</v>
      </c>
    </row>
    <row r="29662" spans="1:9" x14ac:dyDescent="0.25">
      <c r="A29662" s="25">
        <v>153710496500340</v>
      </c>
      <c r="I29662" s="25">
        <v>172005121479588</v>
      </c>
    </row>
    <row r="29663" spans="1:9" x14ac:dyDescent="0.25">
      <c r="A29663" s="25">
        <v>377587087009620</v>
      </c>
      <c r="I29663" s="25">
        <v>120686075874262</v>
      </c>
    </row>
    <row r="29664" spans="1:9" x14ac:dyDescent="0.25">
      <c r="A29664" s="25">
        <v>365882920165104</v>
      </c>
      <c r="I29664" s="25">
        <v>892899719291784</v>
      </c>
    </row>
    <row r="29665" spans="1:9" x14ac:dyDescent="0.25">
      <c r="A29665" s="25">
        <v>507668162254246</v>
      </c>
      <c r="I29665" s="25">
        <v>805723079629276</v>
      </c>
    </row>
    <row r="29666" spans="1:9" x14ac:dyDescent="0.25">
      <c r="A29666" s="25">
        <v>412943975974240</v>
      </c>
      <c r="I29666" s="25">
        <v>268495411373423</v>
      </c>
    </row>
    <row r="29667" spans="1:9" x14ac:dyDescent="0.25">
      <c r="A29667" s="25">
        <v>288579180877541</v>
      </c>
      <c r="I29667" s="25">
        <v>161169957014764</v>
      </c>
    </row>
    <row r="29668" spans="1:9" x14ac:dyDescent="0.25">
      <c r="A29668" s="25">
        <v>278070617602747</v>
      </c>
      <c r="I29668" s="25">
        <v>213164124310727</v>
      </c>
    </row>
    <row r="29669" spans="1:9" x14ac:dyDescent="0.25">
      <c r="A29669" s="25">
        <v>892923508223222</v>
      </c>
      <c r="I29669" s="25">
        <v>507325460232605</v>
      </c>
    </row>
    <row r="29670" spans="1:9" x14ac:dyDescent="0.25">
      <c r="A29670" s="25">
        <v>922369715158411</v>
      </c>
      <c r="I29670" s="25">
        <v>518607095660577</v>
      </c>
    </row>
    <row r="29671" spans="1:9" x14ac:dyDescent="0.25">
      <c r="A29671" s="25">
        <v>281001398288730</v>
      </c>
      <c r="I29671" s="25">
        <v>899736252938118</v>
      </c>
    </row>
    <row r="29672" spans="1:9" x14ac:dyDescent="0.25">
      <c r="A29672" s="25">
        <v>936496673072223</v>
      </c>
      <c r="I29672" s="25">
        <v>960126941039534</v>
      </c>
    </row>
    <row r="29673" spans="1:9" x14ac:dyDescent="0.25">
      <c r="A29673" s="25">
        <v>265066260886353</v>
      </c>
      <c r="I29673" s="25">
        <v>753274323197315</v>
      </c>
    </row>
    <row r="29674" spans="1:9" x14ac:dyDescent="0.25">
      <c r="A29674" s="25">
        <v>179592749679163</v>
      </c>
      <c r="I29674" s="25">
        <v>229198699853081</v>
      </c>
    </row>
    <row r="29675" spans="1:9" x14ac:dyDescent="0.25">
      <c r="A29675" s="25">
        <v>606664989929113</v>
      </c>
      <c r="I29675" s="25">
        <v>942105548730460</v>
      </c>
    </row>
    <row r="29676" spans="1:9" x14ac:dyDescent="0.25">
      <c r="A29676" s="25">
        <v>549563120197795</v>
      </c>
      <c r="I29676" s="25">
        <v>323667169685834</v>
      </c>
    </row>
    <row r="29677" spans="1:9" x14ac:dyDescent="0.25">
      <c r="A29677" s="25">
        <v>775322856345778</v>
      </c>
      <c r="I29677" s="25">
        <v>496628369487734</v>
      </c>
    </row>
    <row r="29678" spans="1:9" x14ac:dyDescent="0.25">
      <c r="A29678" s="25">
        <v>288499537210829</v>
      </c>
      <c r="I29678" s="25">
        <v>982176385334813</v>
      </c>
    </row>
    <row r="29679" spans="1:9" x14ac:dyDescent="0.25">
      <c r="A29679" s="25">
        <v>856125372597041</v>
      </c>
      <c r="I29679" s="25">
        <v>497978249530634</v>
      </c>
    </row>
    <row r="29680" spans="1:9" x14ac:dyDescent="0.25">
      <c r="A29680" s="25">
        <v>436088958258847</v>
      </c>
      <c r="I29680" s="25">
        <v>802837063386183</v>
      </c>
    </row>
    <row r="29681" spans="1:9" x14ac:dyDescent="0.25">
      <c r="A29681" s="25">
        <v>290245894098144</v>
      </c>
      <c r="I29681" s="25">
        <v>908147758236083</v>
      </c>
    </row>
    <row r="29682" spans="1:9" x14ac:dyDescent="0.25">
      <c r="A29682" s="25">
        <v>523836211157318</v>
      </c>
      <c r="I29682" s="25">
        <v>239843754994848</v>
      </c>
    </row>
    <row r="29683" spans="1:9" x14ac:dyDescent="0.25">
      <c r="A29683" s="25">
        <v>205661898555681</v>
      </c>
      <c r="I29683" s="25">
        <v>936867336071584</v>
      </c>
    </row>
    <row r="29684" spans="1:9" x14ac:dyDescent="0.25">
      <c r="A29684" s="25">
        <v>151197485999226</v>
      </c>
      <c r="I29684" s="25">
        <v>907013796378067</v>
      </c>
    </row>
    <row r="29685" spans="1:9" x14ac:dyDescent="0.25">
      <c r="A29685" s="25">
        <v>444383623763411</v>
      </c>
      <c r="I29685" s="25">
        <v>640966260338573</v>
      </c>
    </row>
    <row r="29686" spans="1:9" x14ac:dyDescent="0.25">
      <c r="A29686" s="25">
        <v>981947546148427</v>
      </c>
      <c r="I29686" s="25">
        <v>146015190620406</v>
      </c>
    </row>
    <row r="29687" spans="1:9" x14ac:dyDescent="0.25">
      <c r="A29687" s="25">
        <v>937345389848726</v>
      </c>
      <c r="I29687" s="25">
        <v>877131932695763</v>
      </c>
    </row>
    <row r="29688" spans="1:9" x14ac:dyDescent="0.25">
      <c r="A29688" s="25">
        <v>994080584882790</v>
      </c>
      <c r="I29688" s="25">
        <v>187055444624587</v>
      </c>
    </row>
    <row r="29689" spans="1:9" x14ac:dyDescent="0.25">
      <c r="A29689" s="25">
        <v>558572356255456</v>
      </c>
      <c r="I29689" s="25">
        <v>232223172541585</v>
      </c>
    </row>
    <row r="29690" spans="1:9" x14ac:dyDescent="0.25">
      <c r="A29690" s="25">
        <v>390339110576523</v>
      </c>
      <c r="I29690" s="25">
        <v>112135124013642</v>
      </c>
    </row>
    <row r="29691" spans="1:9" x14ac:dyDescent="0.25">
      <c r="A29691" s="25">
        <v>684455123323632</v>
      </c>
      <c r="I29691" s="25">
        <v>820179448854048</v>
      </c>
    </row>
    <row r="29692" spans="1:9" x14ac:dyDescent="0.25">
      <c r="A29692" s="25">
        <v>405601836497613</v>
      </c>
      <c r="I29692" s="25">
        <v>161528834968958</v>
      </c>
    </row>
    <row r="29693" spans="1:9" x14ac:dyDescent="0.25">
      <c r="A29693" s="25">
        <v>324740385679291</v>
      </c>
      <c r="I29693" s="25">
        <v>166628477616255</v>
      </c>
    </row>
    <row r="29694" spans="1:9" x14ac:dyDescent="0.25">
      <c r="A29694" s="25">
        <v>209259958327973</v>
      </c>
      <c r="I29694" s="25">
        <v>224557415637509</v>
      </c>
    </row>
    <row r="29695" spans="1:9" x14ac:dyDescent="0.25">
      <c r="A29695" s="25">
        <v>726816999053245</v>
      </c>
      <c r="I29695" s="25">
        <v>606574366861610</v>
      </c>
    </row>
    <row r="29696" spans="1:9" x14ac:dyDescent="0.25">
      <c r="A29696" s="25">
        <v>935171434194373</v>
      </c>
      <c r="I29696" s="25">
        <v>635338099249472</v>
      </c>
    </row>
    <row r="29697" spans="1:9" x14ac:dyDescent="0.25">
      <c r="A29697" s="25">
        <v>752081390542932</v>
      </c>
      <c r="I29697" s="25">
        <v>916243192880379</v>
      </c>
    </row>
    <row r="29698" spans="1:9" x14ac:dyDescent="0.25">
      <c r="A29698" s="25">
        <v>457293077764445</v>
      </c>
      <c r="I29698" s="25">
        <v>101547701574240</v>
      </c>
    </row>
    <row r="29699" spans="1:9" x14ac:dyDescent="0.25">
      <c r="A29699" s="25">
        <v>615093119160511</v>
      </c>
      <c r="I29699" s="25">
        <v>724728384694114</v>
      </c>
    </row>
    <row r="29700" spans="1:9" x14ac:dyDescent="0.25">
      <c r="A29700" s="25">
        <v>547227164172278</v>
      </c>
      <c r="I29700" s="25">
        <v>847425365486145</v>
      </c>
    </row>
    <row r="29701" spans="1:9" x14ac:dyDescent="0.25">
      <c r="A29701" s="25">
        <v>825249552253506</v>
      </c>
      <c r="I29701" s="25">
        <v>222189313666484</v>
      </c>
    </row>
    <row r="29702" spans="1:9" x14ac:dyDescent="0.25">
      <c r="A29702" s="25">
        <v>449668087459255</v>
      </c>
      <c r="I29702" s="25">
        <v>117131249659430</v>
      </c>
    </row>
    <row r="29703" spans="1:9" x14ac:dyDescent="0.25">
      <c r="A29703" s="25">
        <v>118481473633189</v>
      </c>
      <c r="I29703" s="25">
        <v>143537562161575</v>
      </c>
    </row>
    <row r="29704" spans="1:9" x14ac:dyDescent="0.25">
      <c r="A29704" s="25">
        <v>476393865281687</v>
      </c>
      <c r="I29704" s="25">
        <v>256937845457833</v>
      </c>
    </row>
    <row r="29705" spans="1:9" x14ac:dyDescent="0.25">
      <c r="A29705" s="25">
        <v>898131763932587</v>
      </c>
      <c r="I29705" s="25">
        <v>791357190795522</v>
      </c>
    </row>
    <row r="29706" spans="1:9" x14ac:dyDescent="0.25">
      <c r="A29706" s="25">
        <v>190093378110916</v>
      </c>
      <c r="I29706" s="25">
        <v>815049969093921</v>
      </c>
    </row>
    <row r="29707" spans="1:9" x14ac:dyDescent="0.25">
      <c r="A29707" s="25">
        <v>705325271333401</v>
      </c>
      <c r="I29707" s="25">
        <v>436826130654234</v>
      </c>
    </row>
    <row r="29708" spans="1:9" x14ac:dyDescent="0.25">
      <c r="A29708" s="25">
        <v>995576385848321</v>
      </c>
      <c r="I29708" s="25">
        <v>956265070875095</v>
      </c>
    </row>
    <row r="29709" spans="1:9" x14ac:dyDescent="0.25">
      <c r="A29709" s="25">
        <v>344718578502706</v>
      </c>
      <c r="I29709" s="25">
        <v>510695290846878</v>
      </c>
    </row>
    <row r="29710" spans="1:9" x14ac:dyDescent="0.25">
      <c r="A29710" s="25">
        <v>894600945170222</v>
      </c>
      <c r="I29710" s="25">
        <v>162493342586605</v>
      </c>
    </row>
    <row r="29711" spans="1:9" x14ac:dyDescent="0.25">
      <c r="A29711" s="25">
        <v>422444158140041</v>
      </c>
      <c r="I29711" s="25">
        <v>852435006196799</v>
      </c>
    </row>
    <row r="29712" spans="1:9" x14ac:dyDescent="0.25">
      <c r="A29712" s="25">
        <v>228694762792878</v>
      </c>
      <c r="I29712" s="25">
        <v>295257816021149</v>
      </c>
    </row>
    <row r="29713" spans="1:9" x14ac:dyDescent="0.25">
      <c r="A29713" s="25">
        <v>101556533600928</v>
      </c>
      <c r="I29713" s="25">
        <v>879291883687976</v>
      </c>
    </row>
    <row r="29714" spans="1:9" x14ac:dyDescent="0.25">
      <c r="A29714" s="25">
        <v>440476952460166</v>
      </c>
      <c r="I29714" s="25">
        <v>990941301611012</v>
      </c>
    </row>
    <row r="29715" spans="1:9" x14ac:dyDescent="0.25">
      <c r="A29715" s="25">
        <v>471965901635007</v>
      </c>
      <c r="I29715" s="25">
        <v>445516792490259</v>
      </c>
    </row>
    <row r="29716" spans="1:9" x14ac:dyDescent="0.25">
      <c r="A29716" s="25">
        <v>801212263788848</v>
      </c>
      <c r="I29716" s="25">
        <v>371787440371818</v>
      </c>
    </row>
    <row r="29717" spans="1:9" x14ac:dyDescent="0.25">
      <c r="A29717" s="25">
        <v>718451928901844</v>
      </c>
      <c r="I29717" s="25">
        <v>775242007262517</v>
      </c>
    </row>
    <row r="29718" spans="1:9" x14ac:dyDescent="0.25">
      <c r="A29718" s="25">
        <v>373222521552176</v>
      </c>
      <c r="I29718" s="25">
        <v>617318937823221</v>
      </c>
    </row>
    <row r="29719" spans="1:9" x14ac:dyDescent="0.25">
      <c r="A29719" s="25">
        <v>854460725144994</v>
      </c>
      <c r="I29719" s="25">
        <v>441282658928120</v>
      </c>
    </row>
    <row r="29720" spans="1:9" x14ac:dyDescent="0.25">
      <c r="A29720" s="25">
        <v>440823407545425</v>
      </c>
      <c r="I29720" s="25">
        <v>989869674791477</v>
      </c>
    </row>
    <row r="29721" spans="1:9" x14ac:dyDescent="0.25">
      <c r="A29721" s="25">
        <v>132910381183203</v>
      </c>
      <c r="I29721" s="25">
        <v>466328876125721</v>
      </c>
    </row>
    <row r="29722" spans="1:9" x14ac:dyDescent="0.25">
      <c r="A29722" s="25">
        <v>770053247019339</v>
      </c>
      <c r="I29722" s="25">
        <v>321644370252078</v>
      </c>
    </row>
    <row r="29723" spans="1:9" x14ac:dyDescent="0.25">
      <c r="A29723" s="25">
        <v>842282626024913</v>
      </c>
      <c r="I29723" s="25">
        <v>505057791214314</v>
      </c>
    </row>
    <row r="29724" spans="1:9" x14ac:dyDescent="0.25">
      <c r="A29724" s="25">
        <v>120801620876670</v>
      </c>
      <c r="I29724" s="25">
        <v>263343740846641</v>
      </c>
    </row>
    <row r="29725" spans="1:9" x14ac:dyDescent="0.25">
      <c r="A29725" s="25">
        <v>737123544111116</v>
      </c>
      <c r="I29725" s="25">
        <v>436883023152076</v>
      </c>
    </row>
    <row r="29726" spans="1:9" x14ac:dyDescent="0.25">
      <c r="A29726" s="25">
        <v>909264070808160</v>
      </c>
      <c r="I29726" s="25">
        <v>630095681686921</v>
      </c>
    </row>
    <row r="29727" spans="1:9" x14ac:dyDescent="0.25">
      <c r="A29727" s="25">
        <v>928735339625773</v>
      </c>
      <c r="I29727" s="25">
        <v>666661709353428</v>
      </c>
    </row>
    <row r="29728" spans="1:9" x14ac:dyDescent="0.25">
      <c r="A29728" s="25">
        <v>597331436287598</v>
      </c>
      <c r="I29728" s="25">
        <v>407278723723223</v>
      </c>
    </row>
    <row r="29729" spans="1:9" x14ac:dyDescent="0.25">
      <c r="A29729" s="25">
        <v>913251644059675</v>
      </c>
      <c r="I29729" s="25">
        <v>703275283197969</v>
      </c>
    </row>
    <row r="29730" spans="1:9" x14ac:dyDescent="0.25">
      <c r="A29730" s="25">
        <v>449911741332621</v>
      </c>
      <c r="I29730" s="25">
        <v>393243420340627</v>
      </c>
    </row>
    <row r="29731" spans="1:9" x14ac:dyDescent="0.25">
      <c r="A29731" s="25">
        <v>688415776305237</v>
      </c>
      <c r="I29731" s="25">
        <v>296523749999499</v>
      </c>
    </row>
    <row r="29732" spans="1:9" x14ac:dyDescent="0.25">
      <c r="A29732" s="25">
        <v>511115724585338</v>
      </c>
      <c r="I29732" s="25">
        <v>403676312613825</v>
      </c>
    </row>
    <row r="29733" spans="1:9" x14ac:dyDescent="0.25">
      <c r="A29733" s="25">
        <v>568582576405458</v>
      </c>
      <c r="I29733" s="25">
        <v>514614143777548</v>
      </c>
    </row>
    <row r="29734" spans="1:9" x14ac:dyDescent="0.25">
      <c r="A29734" s="25">
        <v>387739906876386</v>
      </c>
      <c r="I29734" s="25">
        <v>845133848911806</v>
      </c>
    </row>
    <row r="29735" spans="1:9" x14ac:dyDescent="0.25">
      <c r="A29735" s="25">
        <v>826482668394042</v>
      </c>
      <c r="I29735" s="25">
        <v>477876657490612</v>
      </c>
    </row>
    <row r="29736" spans="1:9" x14ac:dyDescent="0.25">
      <c r="A29736" s="25">
        <v>277327520285681</v>
      </c>
      <c r="I29736" s="25">
        <v>269504653190868</v>
      </c>
    </row>
    <row r="29737" spans="1:9" x14ac:dyDescent="0.25">
      <c r="A29737" s="25">
        <v>437737656802433</v>
      </c>
      <c r="I29737" s="25">
        <v>987129984025746</v>
      </c>
    </row>
    <row r="29738" spans="1:9" x14ac:dyDescent="0.25">
      <c r="A29738" s="25">
        <v>208523034877461</v>
      </c>
      <c r="I29738" s="25">
        <v>452092146190833</v>
      </c>
    </row>
    <row r="29739" spans="1:9" x14ac:dyDescent="0.25">
      <c r="A29739" s="25">
        <v>982235385122447</v>
      </c>
      <c r="I29739" s="25">
        <v>839272637861958</v>
      </c>
    </row>
    <row r="29740" spans="1:9" x14ac:dyDescent="0.25">
      <c r="A29740" s="25">
        <v>597734216178575</v>
      </c>
      <c r="I29740" s="25">
        <v>326593656649226</v>
      </c>
    </row>
    <row r="29741" spans="1:9" x14ac:dyDescent="0.25">
      <c r="A29741" s="25">
        <v>338209970641620</v>
      </c>
      <c r="I29741" s="25">
        <v>678669721198497</v>
      </c>
    </row>
    <row r="29742" spans="1:9" x14ac:dyDescent="0.25">
      <c r="A29742" s="25">
        <v>166773023003111</v>
      </c>
      <c r="I29742" s="25">
        <v>377477707931501</v>
      </c>
    </row>
    <row r="29743" spans="1:9" x14ac:dyDescent="0.25">
      <c r="A29743" s="25">
        <v>761358122495318</v>
      </c>
      <c r="I29743" s="25">
        <v>912401191435162</v>
      </c>
    </row>
    <row r="29744" spans="1:9" x14ac:dyDescent="0.25">
      <c r="A29744" s="25">
        <v>848326407052306</v>
      </c>
      <c r="I29744" s="25">
        <v>581906583154706</v>
      </c>
    </row>
    <row r="29745" spans="1:9" x14ac:dyDescent="0.25">
      <c r="A29745" s="25">
        <v>958744463851194</v>
      </c>
      <c r="I29745" s="25">
        <v>168608786480884</v>
      </c>
    </row>
    <row r="29746" spans="1:9" x14ac:dyDescent="0.25">
      <c r="A29746" s="25">
        <v>846104869191479</v>
      </c>
      <c r="I29746" s="25">
        <v>196919659340747</v>
      </c>
    </row>
    <row r="29747" spans="1:9" x14ac:dyDescent="0.25">
      <c r="A29747" s="25">
        <v>902212824477712</v>
      </c>
      <c r="I29747" s="25">
        <v>567776787620724</v>
      </c>
    </row>
    <row r="29748" spans="1:9" x14ac:dyDescent="0.25">
      <c r="A29748" s="25">
        <v>674008235528698</v>
      </c>
      <c r="I29748" s="25">
        <v>682928822841117</v>
      </c>
    </row>
    <row r="29749" spans="1:9" x14ac:dyDescent="0.25">
      <c r="A29749" s="25">
        <v>958756582240466</v>
      </c>
      <c r="I29749" s="25">
        <v>833232132699611</v>
      </c>
    </row>
    <row r="29750" spans="1:9" x14ac:dyDescent="0.25">
      <c r="A29750" s="25">
        <v>622360594459871</v>
      </c>
      <c r="I29750" s="25">
        <v>838152396359999</v>
      </c>
    </row>
    <row r="29751" spans="1:9" x14ac:dyDescent="0.25">
      <c r="A29751" s="25">
        <v>228557957439546</v>
      </c>
      <c r="I29751" s="25">
        <v>618184512935272</v>
      </c>
    </row>
    <row r="29752" spans="1:9" x14ac:dyDescent="0.25">
      <c r="A29752" s="25">
        <v>593590752188674</v>
      </c>
      <c r="I29752" s="25">
        <v>881085289862220</v>
      </c>
    </row>
    <row r="29753" spans="1:9" x14ac:dyDescent="0.25">
      <c r="A29753" s="25">
        <v>767106635705535</v>
      </c>
      <c r="I29753" s="25">
        <v>315994437330496</v>
      </c>
    </row>
    <row r="29754" spans="1:9" x14ac:dyDescent="0.25">
      <c r="A29754" s="25">
        <v>455746369082072</v>
      </c>
      <c r="I29754" s="25">
        <v>205507848473586</v>
      </c>
    </row>
    <row r="29755" spans="1:9" x14ac:dyDescent="0.25">
      <c r="A29755" s="25">
        <v>569090319981584</v>
      </c>
      <c r="I29755" s="25">
        <v>824986228958562</v>
      </c>
    </row>
    <row r="29756" spans="1:9" x14ac:dyDescent="0.25">
      <c r="A29756" s="25">
        <v>276319428918399</v>
      </c>
      <c r="I29756" s="25">
        <v>780506028359765</v>
      </c>
    </row>
    <row r="29757" spans="1:9" x14ac:dyDescent="0.25">
      <c r="A29757" s="25">
        <v>959664841179133</v>
      </c>
      <c r="I29757" s="25">
        <v>484604722671895</v>
      </c>
    </row>
    <row r="29758" spans="1:9" x14ac:dyDescent="0.25">
      <c r="A29758" s="25">
        <v>462375637655561</v>
      </c>
      <c r="I29758" s="25">
        <v>451788289387204</v>
      </c>
    </row>
    <row r="29759" spans="1:9" x14ac:dyDescent="0.25">
      <c r="A29759" s="25">
        <v>996579519417915</v>
      </c>
      <c r="I29759" s="25">
        <v>685468676989585</v>
      </c>
    </row>
    <row r="29760" spans="1:9" x14ac:dyDescent="0.25">
      <c r="A29760" s="25">
        <v>337610805347474</v>
      </c>
      <c r="I29760" s="25">
        <v>624636672163170</v>
      </c>
    </row>
    <row r="29761" spans="1:9" x14ac:dyDescent="0.25">
      <c r="A29761" s="25">
        <v>368220203919951</v>
      </c>
      <c r="I29761" s="25">
        <v>185361046264871</v>
      </c>
    </row>
    <row r="29762" spans="1:9" x14ac:dyDescent="0.25">
      <c r="A29762" s="25">
        <v>678906892301897</v>
      </c>
      <c r="I29762" s="25">
        <v>872966880934564</v>
      </c>
    </row>
    <row r="29763" spans="1:9" x14ac:dyDescent="0.25">
      <c r="A29763" s="25">
        <v>426352072246912</v>
      </c>
      <c r="I29763" s="25">
        <v>254417863292102</v>
      </c>
    </row>
    <row r="29764" spans="1:9" x14ac:dyDescent="0.25">
      <c r="A29764" s="25">
        <v>204959885582043</v>
      </c>
      <c r="I29764" s="25">
        <v>545781056635918</v>
      </c>
    </row>
    <row r="29765" spans="1:9" x14ac:dyDescent="0.25">
      <c r="A29765" s="25">
        <v>159077461434551</v>
      </c>
      <c r="I29765" s="25">
        <v>315787945641698</v>
      </c>
    </row>
    <row r="29766" spans="1:9" x14ac:dyDescent="0.25">
      <c r="A29766" s="25">
        <v>431973625425726</v>
      </c>
      <c r="I29766" s="25">
        <v>485292611769646</v>
      </c>
    </row>
    <row r="29767" spans="1:9" x14ac:dyDescent="0.25">
      <c r="A29767" s="25">
        <v>585670484816980</v>
      </c>
      <c r="I29767" s="25">
        <v>699859143775991</v>
      </c>
    </row>
    <row r="29768" spans="1:9" x14ac:dyDescent="0.25">
      <c r="A29768" s="25">
        <v>585457525869591</v>
      </c>
      <c r="I29768" s="25">
        <v>598844446195190</v>
      </c>
    </row>
    <row r="29769" spans="1:9" x14ac:dyDescent="0.25">
      <c r="A29769" s="25">
        <v>903313126025005</v>
      </c>
      <c r="I29769" s="25">
        <v>319154783959367</v>
      </c>
    </row>
    <row r="29770" spans="1:9" x14ac:dyDescent="0.25">
      <c r="A29770" s="25">
        <v>487150314289713</v>
      </c>
      <c r="I29770" s="25">
        <v>893035205527869</v>
      </c>
    </row>
    <row r="29771" spans="1:9" x14ac:dyDescent="0.25">
      <c r="A29771" s="25">
        <v>545319251826163</v>
      </c>
      <c r="I29771" s="25">
        <v>716047293591611</v>
      </c>
    </row>
    <row r="29772" spans="1:9" x14ac:dyDescent="0.25">
      <c r="A29772" s="25">
        <v>235799651793499</v>
      </c>
      <c r="I29772" s="25">
        <v>104344353726691</v>
      </c>
    </row>
    <row r="29773" spans="1:9" x14ac:dyDescent="0.25">
      <c r="A29773" s="25">
        <v>508428105263669</v>
      </c>
      <c r="I29773" s="25">
        <v>468067659853829</v>
      </c>
    </row>
    <row r="29774" spans="1:9" x14ac:dyDescent="0.25">
      <c r="A29774" s="25">
        <v>325170547813636</v>
      </c>
      <c r="I29774" s="25">
        <v>686769405231590</v>
      </c>
    </row>
    <row r="29775" spans="1:9" x14ac:dyDescent="0.25">
      <c r="A29775" s="25">
        <v>467146590736797</v>
      </c>
      <c r="I29775" s="25">
        <v>472437917559289</v>
      </c>
    </row>
    <row r="29776" spans="1:9" x14ac:dyDescent="0.25">
      <c r="A29776" s="25">
        <v>188300951984245</v>
      </c>
      <c r="I29776" s="25">
        <v>364264490585042</v>
      </c>
    </row>
    <row r="29777" spans="1:9" x14ac:dyDescent="0.25">
      <c r="A29777" s="25">
        <v>524777596371191</v>
      </c>
      <c r="I29777" s="25">
        <v>102878552552500</v>
      </c>
    </row>
    <row r="29778" spans="1:9" x14ac:dyDescent="0.25">
      <c r="A29778" s="25">
        <v>419801573186726</v>
      </c>
      <c r="I29778" s="25">
        <v>852133168350160</v>
      </c>
    </row>
    <row r="29779" spans="1:9" x14ac:dyDescent="0.25">
      <c r="A29779" s="25">
        <v>990742508521774</v>
      </c>
      <c r="I29779" s="25">
        <v>942468036017637</v>
      </c>
    </row>
    <row r="29780" spans="1:9" x14ac:dyDescent="0.25">
      <c r="A29780" s="25">
        <v>897102184135780</v>
      </c>
      <c r="I29780" s="25">
        <v>213493567774771</v>
      </c>
    </row>
    <row r="29781" spans="1:9" x14ac:dyDescent="0.25">
      <c r="A29781" s="25">
        <v>255421756144679</v>
      </c>
      <c r="I29781" s="25">
        <v>544162359184976</v>
      </c>
    </row>
    <row r="29782" spans="1:9" x14ac:dyDescent="0.25">
      <c r="A29782" s="25">
        <v>356986301731581</v>
      </c>
      <c r="I29782" s="25">
        <v>573931015576577</v>
      </c>
    </row>
    <row r="29783" spans="1:9" x14ac:dyDescent="0.25">
      <c r="A29783" s="25">
        <v>830866062397876</v>
      </c>
      <c r="I29783" s="25">
        <v>879998379486590</v>
      </c>
    </row>
    <row r="29784" spans="1:9" x14ac:dyDescent="0.25">
      <c r="A29784" s="25">
        <v>492834055102118</v>
      </c>
      <c r="I29784" s="25">
        <v>314299281864610</v>
      </c>
    </row>
    <row r="29785" spans="1:9" x14ac:dyDescent="0.25">
      <c r="A29785" s="25">
        <v>773600194680772</v>
      </c>
      <c r="I29785" s="25">
        <v>103112654893470</v>
      </c>
    </row>
    <row r="29786" spans="1:9" x14ac:dyDescent="0.25">
      <c r="A29786" s="25">
        <v>210809875833419</v>
      </c>
      <c r="I29786" s="25">
        <v>323176529037049</v>
      </c>
    </row>
    <row r="29787" spans="1:9" x14ac:dyDescent="0.25">
      <c r="A29787" s="25">
        <v>406178059198894</v>
      </c>
      <c r="I29787" s="25">
        <v>988424137624222</v>
      </c>
    </row>
    <row r="29788" spans="1:9" x14ac:dyDescent="0.25">
      <c r="A29788" s="25">
        <v>303863225206220</v>
      </c>
      <c r="I29788" s="25">
        <v>426908248931484</v>
      </c>
    </row>
    <row r="29789" spans="1:9" x14ac:dyDescent="0.25">
      <c r="A29789" s="25">
        <v>185062932567532</v>
      </c>
      <c r="I29789" s="25">
        <v>982963718156296</v>
      </c>
    </row>
    <row r="29790" spans="1:9" x14ac:dyDescent="0.25">
      <c r="A29790" s="25">
        <v>523305896722911</v>
      </c>
      <c r="I29790" s="25">
        <v>994523076119620</v>
      </c>
    </row>
    <row r="29791" spans="1:9" x14ac:dyDescent="0.25">
      <c r="A29791" s="25">
        <v>261186171513161</v>
      </c>
      <c r="I29791" s="25">
        <v>230197736140547</v>
      </c>
    </row>
    <row r="29792" spans="1:9" x14ac:dyDescent="0.25">
      <c r="A29792" s="25">
        <v>635878825562093</v>
      </c>
      <c r="I29792" s="25">
        <v>515877585562243</v>
      </c>
    </row>
    <row r="29793" spans="1:9" x14ac:dyDescent="0.25">
      <c r="A29793" s="25">
        <v>542865322278588</v>
      </c>
      <c r="I29793" s="25">
        <v>790866811611861</v>
      </c>
    </row>
    <row r="29794" spans="1:9" x14ac:dyDescent="0.25">
      <c r="A29794" s="25">
        <v>708964319315901</v>
      </c>
      <c r="I29794" s="25">
        <v>866234994761255</v>
      </c>
    </row>
    <row r="29795" spans="1:9" x14ac:dyDescent="0.25">
      <c r="A29795" s="25">
        <v>434189108878207</v>
      </c>
      <c r="I29795" s="25">
        <v>241894027918832</v>
      </c>
    </row>
    <row r="29796" spans="1:9" x14ac:dyDescent="0.25">
      <c r="A29796" s="25">
        <v>281752143646445</v>
      </c>
      <c r="I29796" s="25">
        <v>348985608484581</v>
      </c>
    </row>
    <row r="29797" spans="1:9" x14ac:dyDescent="0.25">
      <c r="A29797" s="25">
        <v>116648846128635</v>
      </c>
      <c r="I29797" s="25">
        <v>778146039482071</v>
      </c>
    </row>
    <row r="29798" spans="1:9" x14ac:dyDescent="0.25">
      <c r="A29798" s="25">
        <v>945366347665263</v>
      </c>
      <c r="I29798" s="25">
        <v>999707785026140</v>
      </c>
    </row>
    <row r="29799" spans="1:9" x14ac:dyDescent="0.25">
      <c r="A29799" s="25">
        <v>131575193317172</v>
      </c>
      <c r="I29799" s="25">
        <v>190319373278408</v>
      </c>
    </row>
    <row r="29800" spans="1:9" x14ac:dyDescent="0.25">
      <c r="A29800" s="25">
        <v>393349750745333</v>
      </c>
      <c r="I29800" s="25">
        <v>701374393012955</v>
      </c>
    </row>
    <row r="29801" spans="1:9" x14ac:dyDescent="0.25">
      <c r="A29801" s="25">
        <v>512506617603798</v>
      </c>
      <c r="I29801" s="25">
        <v>254928943641818</v>
      </c>
    </row>
    <row r="29802" spans="1:9" x14ac:dyDescent="0.25">
      <c r="A29802" s="25">
        <v>617059479013655</v>
      </c>
      <c r="I29802" s="25">
        <v>589469072455085</v>
      </c>
    </row>
    <row r="29803" spans="1:9" x14ac:dyDescent="0.25">
      <c r="A29803" s="25">
        <v>725479567229274</v>
      </c>
      <c r="I29803" s="25">
        <v>355828618960772</v>
      </c>
    </row>
    <row r="29804" spans="1:9" x14ac:dyDescent="0.25">
      <c r="A29804" s="25">
        <v>848109178725046</v>
      </c>
      <c r="I29804" s="25">
        <v>361509407516634</v>
      </c>
    </row>
    <row r="29805" spans="1:9" x14ac:dyDescent="0.25">
      <c r="A29805" s="25">
        <v>916507392416116</v>
      </c>
      <c r="I29805" s="25">
        <v>331468464220038</v>
      </c>
    </row>
    <row r="29806" spans="1:9" x14ac:dyDescent="0.25">
      <c r="A29806" s="25">
        <v>136341162527351</v>
      </c>
      <c r="I29806" s="25">
        <v>364352562222786</v>
      </c>
    </row>
    <row r="29807" spans="1:9" x14ac:dyDescent="0.25">
      <c r="A29807" s="25">
        <v>125457695098071</v>
      </c>
      <c r="I29807" s="25">
        <v>957669974449840</v>
      </c>
    </row>
    <row r="29808" spans="1:9" x14ac:dyDescent="0.25">
      <c r="A29808" s="25">
        <v>545926687271377</v>
      </c>
      <c r="I29808" s="25">
        <v>159805946692211</v>
      </c>
    </row>
    <row r="29809" spans="1:9" x14ac:dyDescent="0.25">
      <c r="A29809" s="25">
        <v>952954191460984</v>
      </c>
      <c r="I29809" s="25">
        <v>645308867026294</v>
      </c>
    </row>
    <row r="29810" spans="1:9" x14ac:dyDescent="0.25">
      <c r="A29810" s="25">
        <v>455212457431294</v>
      </c>
      <c r="I29810" s="25">
        <v>621386217656660</v>
      </c>
    </row>
    <row r="29811" spans="1:9" x14ac:dyDescent="0.25">
      <c r="A29811" s="25">
        <v>964696573846350</v>
      </c>
      <c r="I29811" s="25">
        <v>134013251534748</v>
      </c>
    </row>
    <row r="29812" spans="1:9" x14ac:dyDescent="0.25">
      <c r="A29812" s="25">
        <v>200127084500798</v>
      </c>
      <c r="I29812" s="25">
        <v>105334408424960</v>
      </c>
    </row>
    <row r="29813" spans="1:9" x14ac:dyDescent="0.25">
      <c r="A29813" s="25">
        <v>623134681530677</v>
      </c>
      <c r="I29813" s="25">
        <v>757547517874241</v>
      </c>
    </row>
    <row r="29814" spans="1:9" x14ac:dyDescent="0.25">
      <c r="A29814" s="25">
        <v>125055862911220</v>
      </c>
      <c r="I29814" s="25">
        <v>217811104782454</v>
      </c>
    </row>
    <row r="29815" spans="1:9" x14ac:dyDescent="0.25">
      <c r="A29815" s="25">
        <v>621261632041723</v>
      </c>
      <c r="I29815" s="25">
        <v>298473016783675</v>
      </c>
    </row>
    <row r="29816" spans="1:9" x14ac:dyDescent="0.25">
      <c r="A29816" s="25">
        <v>115638139907099</v>
      </c>
      <c r="I29816" s="25">
        <v>152869874547362</v>
      </c>
    </row>
    <row r="29817" spans="1:9" x14ac:dyDescent="0.25">
      <c r="A29817" s="25">
        <v>152944141775410</v>
      </c>
      <c r="I29817" s="25">
        <v>589503871826378</v>
      </c>
    </row>
    <row r="29818" spans="1:9" x14ac:dyDescent="0.25">
      <c r="A29818" s="25">
        <v>434960642294415</v>
      </c>
      <c r="I29818" s="25">
        <v>125878869370198</v>
      </c>
    </row>
    <row r="29819" spans="1:9" x14ac:dyDescent="0.25">
      <c r="A29819" s="25">
        <v>688110363478421</v>
      </c>
      <c r="I29819" s="25">
        <v>111749730485339</v>
      </c>
    </row>
    <row r="29820" spans="1:9" x14ac:dyDescent="0.25">
      <c r="A29820" s="25">
        <v>397883620319391</v>
      </c>
      <c r="I29820" s="25">
        <v>177374340472482</v>
      </c>
    </row>
    <row r="29821" spans="1:9" x14ac:dyDescent="0.25">
      <c r="A29821" s="25">
        <v>803975653305262</v>
      </c>
      <c r="I29821" s="25">
        <v>689316940557257</v>
      </c>
    </row>
    <row r="29822" spans="1:9" x14ac:dyDescent="0.25">
      <c r="A29822" s="25">
        <v>315293813791598</v>
      </c>
      <c r="I29822" s="25">
        <v>666239090667140</v>
      </c>
    </row>
    <row r="29823" spans="1:9" x14ac:dyDescent="0.25">
      <c r="A29823" s="25">
        <v>353416203193297</v>
      </c>
      <c r="I29823" s="25">
        <v>903446989281665</v>
      </c>
    </row>
    <row r="29824" spans="1:9" x14ac:dyDescent="0.25">
      <c r="A29824" s="25">
        <v>908497074492635</v>
      </c>
      <c r="I29824" s="25">
        <v>654809040058029</v>
      </c>
    </row>
    <row r="29825" spans="1:9" x14ac:dyDescent="0.25">
      <c r="A29825" s="25">
        <v>530622525774136</v>
      </c>
      <c r="I29825" s="25">
        <v>205744205687419</v>
      </c>
    </row>
    <row r="29826" spans="1:9" x14ac:dyDescent="0.25">
      <c r="A29826" s="25">
        <v>144887468356853</v>
      </c>
      <c r="I29826" s="25">
        <v>232251080757224</v>
      </c>
    </row>
    <row r="29827" spans="1:9" x14ac:dyDescent="0.25">
      <c r="A29827" s="25">
        <v>979049552454182</v>
      </c>
      <c r="I29827" s="25">
        <v>416904978337804</v>
      </c>
    </row>
    <row r="29828" spans="1:9" x14ac:dyDescent="0.25">
      <c r="A29828" s="25">
        <v>338080052357395</v>
      </c>
      <c r="I29828" s="25">
        <v>114495826450487</v>
      </c>
    </row>
    <row r="29829" spans="1:9" x14ac:dyDescent="0.25">
      <c r="A29829" s="25">
        <v>171222272302585</v>
      </c>
      <c r="I29829" s="25">
        <v>172438508661180</v>
      </c>
    </row>
    <row r="29830" spans="1:9" x14ac:dyDescent="0.25">
      <c r="A29830" s="25">
        <v>412570381559769</v>
      </c>
      <c r="I29830" s="25">
        <v>971491453341069</v>
      </c>
    </row>
    <row r="29831" spans="1:9" x14ac:dyDescent="0.25">
      <c r="A29831" s="25">
        <v>178423331070687</v>
      </c>
      <c r="I29831" s="25">
        <v>204092075356291</v>
      </c>
    </row>
    <row r="29832" spans="1:9" x14ac:dyDescent="0.25">
      <c r="A29832" s="25">
        <v>627046369500177</v>
      </c>
      <c r="I29832" s="25">
        <v>170985063895532</v>
      </c>
    </row>
    <row r="29833" spans="1:9" x14ac:dyDescent="0.25">
      <c r="A29833" s="25">
        <v>723326058652385</v>
      </c>
      <c r="I29833" s="25">
        <v>317769700873412</v>
      </c>
    </row>
    <row r="29834" spans="1:9" x14ac:dyDescent="0.25">
      <c r="A29834" s="25">
        <v>536683597796856</v>
      </c>
      <c r="I29834" s="25">
        <v>176246691657266</v>
      </c>
    </row>
    <row r="29835" spans="1:9" x14ac:dyDescent="0.25">
      <c r="A29835" s="25">
        <v>489253542337062</v>
      </c>
      <c r="I29835" s="25">
        <v>345599083649329</v>
      </c>
    </row>
    <row r="29836" spans="1:9" x14ac:dyDescent="0.25">
      <c r="A29836" s="25">
        <v>101415456565975</v>
      </c>
      <c r="I29836" s="25">
        <v>759643350952211</v>
      </c>
    </row>
    <row r="29837" spans="1:9" x14ac:dyDescent="0.25">
      <c r="A29837" s="25">
        <v>594233515775929</v>
      </c>
      <c r="I29837" s="25">
        <v>274992673827240</v>
      </c>
    </row>
    <row r="29838" spans="1:9" x14ac:dyDescent="0.25">
      <c r="A29838" s="25">
        <v>367252451986689</v>
      </c>
      <c r="I29838" s="25">
        <v>599417253856025</v>
      </c>
    </row>
    <row r="29839" spans="1:9" x14ac:dyDescent="0.25">
      <c r="A29839" s="25">
        <v>308184140957189</v>
      </c>
      <c r="I29839" s="25">
        <v>674434228283332</v>
      </c>
    </row>
    <row r="29840" spans="1:9" x14ac:dyDescent="0.25">
      <c r="A29840" s="25">
        <v>995587608814415</v>
      </c>
      <c r="I29840" s="25">
        <v>358141428773515</v>
      </c>
    </row>
    <row r="29841" spans="1:9" x14ac:dyDescent="0.25">
      <c r="A29841" s="25">
        <v>945242025420087</v>
      </c>
      <c r="I29841" s="25">
        <v>118791614784004</v>
      </c>
    </row>
    <row r="29842" spans="1:9" x14ac:dyDescent="0.25">
      <c r="A29842" s="25">
        <v>544011452195355</v>
      </c>
      <c r="I29842" s="25">
        <v>608717777069349</v>
      </c>
    </row>
    <row r="29843" spans="1:9" x14ac:dyDescent="0.25">
      <c r="A29843" s="25">
        <v>555236487413333</v>
      </c>
      <c r="I29843" s="25">
        <v>995698609057485</v>
      </c>
    </row>
    <row r="29844" spans="1:9" x14ac:dyDescent="0.25">
      <c r="A29844" s="25">
        <v>596995034829034</v>
      </c>
      <c r="I29844" s="25">
        <v>661995934275372</v>
      </c>
    </row>
    <row r="29845" spans="1:9" x14ac:dyDescent="0.25">
      <c r="A29845" s="25">
        <v>915260124412132</v>
      </c>
      <c r="I29845" s="25">
        <v>351283323217764</v>
      </c>
    </row>
    <row r="29846" spans="1:9" x14ac:dyDescent="0.25">
      <c r="A29846" s="25">
        <v>181593996197236</v>
      </c>
      <c r="I29846" s="25">
        <v>613616770543816</v>
      </c>
    </row>
    <row r="29847" spans="1:9" x14ac:dyDescent="0.25">
      <c r="A29847" s="25">
        <v>554266591909793</v>
      </c>
      <c r="I29847" s="25">
        <v>797457165390369</v>
      </c>
    </row>
    <row r="29848" spans="1:9" x14ac:dyDescent="0.25">
      <c r="A29848" s="25">
        <v>557437410951840</v>
      </c>
      <c r="I29848" s="25">
        <v>876828388971372</v>
      </c>
    </row>
    <row r="29849" spans="1:9" x14ac:dyDescent="0.25">
      <c r="A29849" s="25">
        <v>346460636514423</v>
      </c>
      <c r="I29849" s="25">
        <v>185649195520510</v>
      </c>
    </row>
    <row r="29850" spans="1:9" x14ac:dyDescent="0.25">
      <c r="A29850" s="25">
        <v>885842866872312</v>
      </c>
      <c r="I29850" s="25">
        <v>167538827090313</v>
      </c>
    </row>
    <row r="29851" spans="1:9" x14ac:dyDescent="0.25">
      <c r="A29851" s="25">
        <v>908132189227905</v>
      </c>
      <c r="I29851" s="25">
        <v>517594241037071</v>
      </c>
    </row>
    <row r="29852" spans="1:9" x14ac:dyDescent="0.25">
      <c r="A29852" s="25">
        <v>741150804188850</v>
      </c>
      <c r="I29852" s="25">
        <v>721805514163035</v>
      </c>
    </row>
    <row r="29853" spans="1:9" x14ac:dyDescent="0.25">
      <c r="A29853" s="25">
        <v>144609236758501</v>
      </c>
      <c r="I29853" s="25">
        <v>823518237197452</v>
      </c>
    </row>
    <row r="29854" spans="1:9" x14ac:dyDescent="0.25">
      <c r="A29854" s="25">
        <v>216615191202947</v>
      </c>
      <c r="I29854" s="25">
        <v>432919631641140</v>
      </c>
    </row>
    <row r="29855" spans="1:9" x14ac:dyDescent="0.25">
      <c r="A29855" s="25">
        <v>884681358594393</v>
      </c>
      <c r="I29855" s="25">
        <v>716261400754827</v>
      </c>
    </row>
    <row r="29856" spans="1:9" x14ac:dyDescent="0.25">
      <c r="A29856" s="25">
        <v>382826737736856</v>
      </c>
      <c r="I29856" s="25">
        <v>876927147461159</v>
      </c>
    </row>
    <row r="29857" spans="1:9" x14ac:dyDescent="0.25">
      <c r="A29857" s="25">
        <v>959967076271407</v>
      </c>
      <c r="I29857" s="25">
        <v>621063160120701</v>
      </c>
    </row>
    <row r="29858" spans="1:9" x14ac:dyDescent="0.25">
      <c r="A29858" s="25">
        <v>879976252203519</v>
      </c>
      <c r="I29858" s="25">
        <v>123604715585892</v>
      </c>
    </row>
    <row r="29859" spans="1:9" x14ac:dyDescent="0.25">
      <c r="A29859" s="25">
        <v>484386550527326</v>
      </c>
      <c r="I29859" s="25">
        <v>379004754563041</v>
      </c>
    </row>
    <row r="29860" spans="1:9" x14ac:dyDescent="0.25">
      <c r="A29860" s="25">
        <v>938058113649247</v>
      </c>
      <c r="I29860" s="25">
        <v>410106163440249</v>
      </c>
    </row>
    <row r="29861" spans="1:9" x14ac:dyDescent="0.25">
      <c r="A29861" s="25">
        <v>306503433575033</v>
      </c>
      <c r="I29861" s="25">
        <v>392787882589232</v>
      </c>
    </row>
    <row r="29862" spans="1:9" x14ac:dyDescent="0.25">
      <c r="A29862" s="25">
        <v>807366827164940</v>
      </c>
      <c r="I29862" s="25">
        <v>415443868486869</v>
      </c>
    </row>
    <row r="29863" spans="1:9" x14ac:dyDescent="0.25">
      <c r="A29863" s="25">
        <v>263918742209115</v>
      </c>
      <c r="I29863" s="25">
        <v>788739591037656</v>
      </c>
    </row>
    <row r="29864" spans="1:9" x14ac:dyDescent="0.25">
      <c r="A29864" s="25">
        <v>391371077047724</v>
      </c>
      <c r="I29864" s="25">
        <v>106905164974362</v>
      </c>
    </row>
    <row r="29865" spans="1:9" x14ac:dyDescent="0.25">
      <c r="A29865" s="25">
        <v>990631434559727</v>
      </c>
      <c r="I29865" s="25">
        <v>891786521788451</v>
      </c>
    </row>
    <row r="29866" spans="1:9" x14ac:dyDescent="0.25">
      <c r="A29866" s="25">
        <v>444062830530632</v>
      </c>
      <c r="I29866" s="25">
        <v>373955027782364</v>
      </c>
    </row>
    <row r="29867" spans="1:9" x14ac:dyDescent="0.25">
      <c r="A29867" s="25">
        <v>993871468720352</v>
      </c>
      <c r="I29867" s="25">
        <v>604695071599297</v>
      </c>
    </row>
    <row r="29868" spans="1:9" x14ac:dyDescent="0.25">
      <c r="A29868" s="25">
        <v>365331318384661</v>
      </c>
      <c r="I29868" s="25">
        <v>526711969358648</v>
      </c>
    </row>
    <row r="29869" spans="1:9" x14ac:dyDescent="0.25">
      <c r="A29869" s="25">
        <v>553176948591497</v>
      </c>
      <c r="I29869" s="25">
        <v>330895928183654</v>
      </c>
    </row>
    <row r="29870" spans="1:9" x14ac:dyDescent="0.25">
      <c r="A29870" s="25">
        <v>718848978339551</v>
      </c>
      <c r="I29870" s="25">
        <v>509658149422676</v>
      </c>
    </row>
    <row r="29871" spans="1:9" x14ac:dyDescent="0.25">
      <c r="A29871" s="25">
        <v>890148776017583</v>
      </c>
      <c r="I29871" s="25">
        <v>504317130830438</v>
      </c>
    </row>
    <row r="29872" spans="1:9" x14ac:dyDescent="0.25">
      <c r="A29872" s="25">
        <v>176271165052085</v>
      </c>
      <c r="I29872" s="25">
        <v>666195272886280</v>
      </c>
    </row>
    <row r="29873" spans="1:9" x14ac:dyDescent="0.25">
      <c r="A29873" s="25">
        <v>743689283296688</v>
      </c>
      <c r="I29873" s="25">
        <v>496745463424637</v>
      </c>
    </row>
    <row r="29874" spans="1:9" x14ac:dyDescent="0.25">
      <c r="A29874" s="25">
        <v>969023226847735</v>
      </c>
      <c r="I29874" s="25">
        <v>471606785198105</v>
      </c>
    </row>
    <row r="29875" spans="1:9" x14ac:dyDescent="0.25">
      <c r="A29875" s="25">
        <v>486656335488005</v>
      </c>
      <c r="I29875" s="25">
        <v>391244335016877</v>
      </c>
    </row>
    <row r="29876" spans="1:9" x14ac:dyDescent="0.25">
      <c r="A29876" s="25">
        <v>310390265104133</v>
      </c>
      <c r="I29876" s="25">
        <v>240672867692784</v>
      </c>
    </row>
    <row r="29877" spans="1:9" x14ac:dyDescent="0.25">
      <c r="A29877" s="25">
        <v>540477671156059</v>
      </c>
      <c r="I29877" s="25">
        <v>108673897433193</v>
      </c>
    </row>
    <row r="29878" spans="1:9" x14ac:dyDescent="0.25">
      <c r="A29878" s="25">
        <v>482021317388418</v>
      </c>
      <c r="I29878" s="25">
        <v>284004952587708</v>
      </c>
    </row>
    <row r="29879" spans="1:9" x14ac:dyDescent="0.25">
      <c r="A29879" s="25">
        <v>456922902058871</v>
      </c>
      <c r="I29879" s="25">
        <v>196573428860224</v>
      </c>
    </row>
    <row r="29880" spans="1:9" x14ac:dyDescent="0.25">
      <c r="A29880" s="25">
        <v>389303540967278</v>
      </c>
      <c r="I29880" s="25">
        <v>282825932991381</v>
      </c>
    </row>
    <row r="29881" spans="1:9" x14ac:dyDescent="0.25">
      <c r="A29881" s="25">
        <v>606687101785308</v>
      </c>
      <c r="I29881" s="25">
        <v>899618451498319</v>
      </c>
    </row>
    <row r="29882" spans="1:9" x14ac:dyDescent="0.25">
      <c r="A29882" s="25">
        <v>115450240718183</v>
      </c>
      <c r="I29882" s="25">
        <v>187622252227248</v>
      </c>
    </row>
    <row r="29883" spans="1:9" x14ac:dyDescent="0.25">
      <c r="A29883" s="25">
        <v>423149399430134</v>
      </c>
      <c r="I29883" s="25">
        <v>997136765288125</v>
      </c>
    </row>
    <row r="29884" spans="1:9" x14ac:dyDescent="0.25">
      <c r="A29884" s="25">
        <v>935547465770816</v>
      </c>
      <c r="I29884" s="25">
        <v>377901028594619</v>
      </c>
    </row>
    <row r="29885" spans="1:9" x14ac:dyDescent="0.25">
      <c r="A29885" s="25">
        <v>879983161276627</v>
      </c>
      <c r="I29885" s="25">
        <v>913261988876034</v>
      </c>
    </row>
    <row r="29886" spans="1:9" x14ac:dyDescent="0.25">
      <c r="A29886" s="25">
        <v>417178183136020</v>
      </c>
      <c r="I29886" s="25">
        <v>230929752974189</v>
      </c>
    </row>
    <row r="29887" spans="1:9" x14ac:dyDescent="0.25">
      <c r="A29887" s="25">
        <v>439683982562178</v>
      </c>
      <c r="I29887" s="25">
        <v>860529461484226</v>
      </c>
    </row>
    <row r="29888" spans="1:9" x14ac:dyDescent="0.25">
      <c r="A29888" s="25">
        <v>137110731311940</v>
      </c>
      <c r="I29888" s="25">
        <v>742726569138118</v>
      </c>
    </row>
    <row r="29889" spans="1:9" x14ac:dyDescent="0.25">
      <c r="A29889" s="25">
        <v>694849011657406</v>
      </c>
      <c r="I29889" s="25">
        <v>757395346110907</v>
      </c>
    </row>
    <row r="29890" spans="1:9" x14ac:dyDescent="0.25">
      <c r="A29890" s="25">
        <v>652549093635980</v>
      </c>
      <c r="I29890" s="25">
        <v>934356153515168</v>
      </c>
    </row>
    <row r="29891" spans="1:9" x14ac:dyDescent="0.25">
      <c r="A29891" s="25">
        <v>942650069135510</v>
      </c>
      <c r="I29891" s="25">
        <v>478544001048373</v>
      </c>
    </row>
    <row r="29892" spans="1:9" x14ac:dyDescent="0.25">
      <c r="A29892" s="25">
        <v>382823219794511</v>
      </c>
      <c r="I29892" s="25">
        <v>520666744256765</v>
      </c>
    </row>
    <row r="29893" spans="1:9" x14ac:dyDescent="0.25">
      <c r="A29893" s="25">
        <v>749987503388975</v>
      </c>
      <c r="I29893" s="25">
        <v>381885921932441</v>
      </c>
    </row>
    <row r="29894" spans="1:9" x14ac:dyDescent="0.25">
      <c r="A29894" s="25">
        <v>786383149266675</v>
      </c>
      <c r="I29894" s="25">
        <v>888608387835610</v>
      </c>
    </row>
    <row r="29895" spans="1:9" x14ac:dyDescent="0.25">
      <c r="A29895" s="25">
        <v>619507542660642</v>
      </c>
      <c r="I29895" s="25">
        <v>511179239215990</v>
      </c>
    </row>
    <row r="29896" spans="1:9" x14ac:dyDescent="0.25">
      <c r="A29896" s="25">
        <v>771473315617900</v>
      </c>
      <c r="I29896" s="25">
        <v>417822327299903</v>
      </c>
    </row>
    <row r="29897" spans="1:9" x14ac:dyDescent="0.25">
      <c r="A29897" s="25">
        <v>734581396301901</v>
      </c>
      <c r="I29897" s="25">
        <v>636997852987895</v>
      </c>
    </row>
    <row r="29898" spans="1:9" x14ac:dyDescent="0.25">
      <c r="A29898" s="25">
        <v>894137536850125</v>
      </c>
      <c r="I29898" s="25">
        <v>887587311726213</v>
      </c>
    </row>
    <row r="29899" spans="1:9" x14ac:dyDescent="0.25">
      <c r="A29899" s="25">
        <v>280443180365198</v>
      </c>
      <c r="I29899" s="25">
        <v>868169969196930</v>
      </c>
    </row>
    <row r="29900" spans="1:9" x14ac:dyDescent="0.25">
      <c r="A29900" s="25">
        <v>925859876055107</v>
      </c>
      <c r="I29900" s="25">
        <v>213686674971742</v>
      </c>
    </row>
    <row r="29901" spans="1:9" x14ac:dyDescent="0.25">
      <c r="A29901" s="25">
        <v>190202922120446</v>
      </c>
      <c r="I29901" s="25">
        <v>505493799079500</v>
      </c>
    </row>
    <row r="29902" spans="1:9" x14ac:dyDescent="0.25">
      <c r="A29902" s="25">
        <v>975830129653982</v>
      </c>
      <c r="I29902" s="25">
        <v>494769162470781</v>
      </c>
    </row>
    <row r="29903" spans="1:9" x14ac:dyDescent="0.25">
      <c r="A29903" s="25">
        <v>632592965771182</v>
      </c>
      <c r="I29903" s="25">
        <v>785014953457413</v>
      </c>
    </row>
    <row r="29904" spans="1:9" x14ac:dyDescent="0.25">
      <c r="A29904" s="25">
        <v>479557017869250</v>
      </c>
      <c r="I29904" s="25">
        <v>100772366041503</v>
      </c>
    </row>
    <row r="29905" spans="1:9" x14ac:dyDescent="0.25">
      <c r="A29905" s="25">
        <v>908077043246106</v>
      </c>
      <c r="I29905" s="25">
        <v>960492506937006</v>
      </c>
    </row>
    <row r="29906" spans="1:9" x14ac:dyDescent="0.25">
      <c r="A29906" s="25">
        <v>683367758832189</v>
      </c>
      <c r="I29906" s="25">
        <v>790288152075843</v>
      </c>
    </row>
    <row r="29907" spans="1:9" x14ac:dyDescent="0.25">
      <c r="A29907" s="25">
        <v>538719116780296</v>
      </c>
      <c r="I29907" s="25">
        <v>862451915846922</v>
      </c>
    </row>
    <row r="29908" spans="1:9" x14ac:dyDescent="0.25">
      <c r="A29908" s="25">
        <v>865889396547744</v>
      </c>
      <c r="I29908" s="25">
        <v>839527871224447</v>
      </c>
    </row>
    <row r="29909" spans="1:9" x14ac:dyDescent="0.25">
      <c r="A29909" s="25">
        <v>936186447794563</v>
      </c>
      <c r="I29909" s="25">
        <v>305452365892189</v>
      </c>
    </row>
    <row r="29910" spans="1:9" x14ac:dyDescent="0.25">
      <c r="A29910" s="25">
        <v>154812360559203</v>
      </c>
      <c r="I29910" s="25">
        <v>527503653872872</v>
      </c>
    </row>
    <row r="29911" spans="1:9" x14ac:dyDescent="0.25">
      <c r="A29911" s="25">
        <v>597855891804798</v>
      </c>
      <c r="I29911" s="25">
        <v>562219075888555</v>
      </c>
    </row>
    <row r="29912" spans="1:9" x14ac:dyDescent="0.25">
      <c r="A29912" s="25">
        <v>161307202006713</v>
      </c>
      <c r="I29912" s="25">
        <v>234001831522566</v>
      </c>
    </row>
    <row r="29913" spans="1:9" x14ac:dyDescent="0.25">
      <c r="A29913" s="25">
        <v>131487506838190</v>
      </c>
      <c r="I29913" s="25">
        <v>517797767959747</v>
      </c>
    </row>
    <row r="29914" spans="1:9" x14ac:dyDescent="0.25">
      <c r="A29914" s="25">
        <v>297995660131539</v>
      </c>
      <c r="I29914" s="25">
        <v>775301808256695</v>
      </c>
    </row>
    <row r="29915" spans="1:9" x14ac:dyDescent="0.25">
      <c r="A29915" s="25">
        <v>120089409731504</v>
      </c>
      <c r="I29915" s="25">
        <v>165062498041400</v>
      </c>
    </row>
    <row r="29916" spans="1:9" x14ac:dyDescent="0.25">
      <c r="A29916" s="25">
        <v>981259925110793</v>
      </c>
      <c r="I29916" s="25">
        <v>105259227231609</v>
      </c>
    </row>
    <row r="29917" spans="1:9" x14ac:dyDescent="0.25">
      <c r="A29917" s="25">
        <v>603609550838458</v>
      </c>
      <c r="I29917" s="25">
        <v>976759241853610</v>
      </c>
    </row>
    <row r="29918" spans="1:9" x14ac:dyDescent="0.25">
      <c r="A29918" s="25">
        <v>797309425889238</v>
      </c>
      <c r="I29918" s="25">
        <v>611337722022326</v>
      </c>
    </row>
    <row r="29919" spans="1:9" x14ac:dyDescent="0.25">
      <c r="A29919" s="25">
        <v>457712114960083</v>
      </c>
      <c r="I29919" s="25">
        <v>862256446693483</v>
      </c>
    </row>
    <row r="29920" spans="1:9" x14ac:dyDescent="0.25">
      <c r="A29920" s="25">
        <v>704593540563022</v>
      </c>
      <c r="I29920" s="25">
        <v>402191843430902</v>
      </c>
    </row>
    <row r="29921" spans="1:9" x14ac:dyDescent="0.25">
      <c r="A29921" s="25">
        <v>179497904109006</v>
      </c>
      <c r="I29921" s="25">
        <v>143806515169995</v>
      </c>
    </row>
    <row r="29922" spans="1:9" x14ac:dyDescent="0.25">
      <c r="A29922" s="25">
        <v>219785783272215</v>
      </c>
      <c r="I29922" s="25">
        <v>701453179522819</v>
      </c>
    </row>
    <row r="29923" spans="1:9" x14ac:dyDescent="0.25">
      <c r="A29923" s="25">
        <v>480438360056393</v>
      </c>
      <c r="I29923" s="25">
        <v>127685672670123</v>
      </c>
    </row>
    <row r="29924" spans="1:9" x14ac:dyDescent="0.25">
      <c r="A29924" s="25">
        <v>377024286052449</v>
      </c>
      <c r="I29924" s="25">
        <v>161323688967275</v>
      </c>
    </row>
    <row r="29925" spans="1:9" x14ac:dyDescent="0.25">
      <c r="A29925" s="25">
        <v>393868890971569</v>
      </c>
      <c r="I29925" s="25">
        <v>950631531875514</v>
      </c>
    </row>
    <row r="29926" spans="1:9" x14ac:dyDescent="0.25">
      <c r="A29926" s="25">
        <v>240075339911857</v>
      </c>
      <c r="I29926" s="25">
        <v>275459499065903</v>
      </c>
    </row>
    <row r="29927" spans="1:9" x14ac:dyDescent="0.25">
      <c r="A29927" s="25">
        <v>390576965567049</v>
      </c>
      <c r="I29927" s="25">
        <v>354004651182037</v>
      </c>
    </row>
    <row r="29928" spans="1:9" x14ac:dyDescent="0.25">
      <c r="A29928" s="25">
        <v>521082934428061</v>
      </c>
      <c r="I29928" s="25">
        <v>650623215873441</v>
      </c>
    </row>
    <row r="29929" spans="1:9" x14ac:dyDescent="0.25">
      <c r="A29929" s="25">
        <v>687031775374002</v>
      </c>
      <c r="I29929" s="25">
        <v>218368229411048</v>
      </c>
    </row>
    <row r="29930" spans="1:9" x14ac:dyDescent="0.25">
      <c r="A29930" s="25">
        <v>975123642902843</v>
      </c>
      <c r="I29930" s="25">
        <v>332246019846074</v>
      </c>
    </row>
    <row r="29931" spans="1:9" x14ac:dyDescent="0.25">
      <c r="A29931" s="25">
        <v>927648390312449</v>
      </c>
      <c r="I29931" s="25">
        <v>899665594079691</v>
      </c>
    </row>
    <row r="29932" spans="1:9" x14ac:dyDescent="0.25">
      <c r="A29932" s="25">
        <v>355083463253754</v>
      </c>
      <c r="I29932" s="25">
        <v>218781097168083</v>
      </c>
    </row>
    <row r="29933" spans="1:9" x14ac:dyDescent="0.25">
      <c r="A29933" s="25">
        <v>790125343675987</v>
      </c>
      <c r="I29933" s="25">
        <v>469503650727202</v>
      </c>
    </row>
    <row r="29934" spans="1:9" x14ac:dyDescent="0.25">
      <c r="A29934" s="25">
        <v>274490570328107</v>
      </c>
      <c r="I29934" s="25">
        <v>116982232829662</v>
      </c>
    </row>
    <row r="29935" spans="1:9" x14ac:dyDescent="0.25">
      <c r="A29935" s="25">
        <v>921015618723920</v>
      </c>
      <c r="I29935" s="25">
        <v>906422246182245</v>
      </c>
    </row>
    <row r="29936" spans="1:9" x14ac:dyDescent="0.25">
      <c r="A29936" s="25">
        <v>683813270986650</v>
      </c>
      <c r="I29936" s="25">
        <v>433736439839216</v>
      </c>
    </row>
    <row r="29937" spans="1:9" x14ac:dyDescent="0.25">
      <c r="A29937" s="25">
        <v>308356006477495</v>
      </c>
      <c r="I29937" s="25">
        <v>557879353161300</v>
      </c>
    </row>
    <row r="29938" spans="1:9" x14ac:dyDescent="0.25">
      <c r="A29938" s="25">
        <v>177186478409613</v>
      </c>
      <c r="I29938" s="25">
        <v>948292853459453</v>
      </c>
    </row>
    <row r="29939" spans="1:9" x14ac:dyDescent="0.25">
      <c r="A29939" s="25">
        <v>399379663165841</v>
      </c>
      <c r="I29939" s="25">
        <v>948221730129490</v>
      </c>
    </row>
    <row r="29940" spans="1:9" x14ac:dyDescent="0.25">
      <c r="A29940" s="25">
        <v>548331009544029</v>
      </c>
      <c r="I29940" s="25">
        <v>814012836286156</v>
      </c>
    </row>
    <row r="29941" spans="1:9" x14ac:dyDescent="0.25">
      <c r="A29941" s="25">
        <v>284517605392136</v>
      </c>
      <c r="I29941" s="25">
        <v>653632462135438</v>
      </c>
    </row>
    <row r="29942" spans="1:9" x14ac:dyDescent="0.25">
      <c r="A29942" s="25">
        <v>587710676847692</v>
      </c>
      <c r="I29942" s="25">
        <v>889777909888970</v>
      </c>
    </row>
    <row r="29943" spans="1:9" x14ac:dyDescent="0.25">
      <c r="A29943" s="25">
        <v>167682246354183</v>
      </c>
      <c r="I29943" s="25">
        <v>891821797346140</v>
      </c>
    </row>
    <row r="29944" spans="1:9" x14ac:dyDescent="0.25">
      <c r="A29944" s="25">
        <v>688493287503957</v>
      </c>
      <c r="I29944" s="25">
        <v>269028606625340</v>
      </c>
    </row>
    <row r="29945" spans="1:9" x14ac:dyDescent="0.25">
      <c r="A29945" s="25">
        <v>530535588166358</v>
      </c>
      <c r="I29945" s="25">
        <v>949514068536345</v>
      </c>
    </row>
    <row r="29946" spans="1:9" x14ac:dyDescent="0.25">
      <c r="A29946" s="25">
        <v>660798865479856</v>
      </c>
      <c r="I29946" s="25">
        <v>938758106442482</v>
      </c>
    </row>
    <row r="29947" spans="1:9" x14ac:dyDescent="0.25">
      <c r="A29947" s="25">
        <v>196532145080455</v>
      </c>
      <c r="I29947" s="25">
        <v>357792387164046</v>
      </c>
    </row>
    <row r="29948" spans="1:9" x14ac:dyDescent="0.25">
      <c r="A29948" s="25">
        <v>452502912869620</v>
      </c>
      <c r="I29948" s="25">
        <v>166418632557344</v>
      </c>
    </row>
    <row r="29949" spans="1:9" x14ac:dyDescent="0.25">
      <c r="A29949" s="25">
        <v>337088205581485</v>
      </c>
      <c r="I29949" s="25">
        <v>478631770847786</v>
      </c>
    </row>
    <row r="29950" spans="1:9" x14ac:dyDescent="0.25">
      <c r="A29950" s="25">
        <v>294569473475607</v>
      </c>
      <c r="I29950" s="25">
        <v>829766330450138</v>
      </c>
    </row>
    <row r="29951" spans="1:9" x14ac:dyDescent="0.25">
      <c r="A29951" s="25">
        <v>381542723088358</v>
      </c>
      <c r="I29951" s="25">
        <v>162847983581007</v>
      </c>
    </row>
    <row r="29952" spans="1:9" x14ac:dyDescent="0.25">
      <c r="A29952" s="25">
        <v>560322185165048</v>
      </c>
      <c r="I29952" s="25">
        <v>606089270834909</v>
      </c>
    </row>
    <row r="29953" spans="1:9" x14ac:dyDescent="0.25">
      <c r="A29953" s="25">
        <v>589990552293703</v>
      </c>
      <c r="I29953" s="25">
        <v>465491667266422</v>
      </c>
    </row>
    <row r="29954" spans="1:9" x14ac:dyDescent="0.25">
      <c r="A29954" s="25">
        <v>112582125712496</v>
      </c>
      <c r="I29954" s="25">
        <v>120838908136105</v>
      </c>
    </row>
    <row r="29955" spans="1:9" x14ac:dyDescent="0.25">
      <c r="A29955" s="25">
        <v>199567002347352</v>
      </c>
      <c r="I29955" s="25">
        <v>937512696038935</v>
      </c>
    </row>
    <row r="29956" spans="1:9" x14ac:dyDescent="0.25">
      <c r="A29956" s="25">
        <v>995518416458783</v>
      </c>
      <c r="I29956" s="25">
        <v>468382683083463</v>
      </c>
    </row>
    <row r="29957" spans="1:9" x14ac:dyDescent="0.25">
      <c r="A29957" s="25">
        <v>141702315704108</v>
      </c>
      <c r="I29957" s="25">
        <v>667139440016408</v>
      </c>
    </row>
    <row r="29958" spans="1:9" x14ac:dyDescent="0.25">
      <c r="A29958" s="25">
        <v>865678267250543</v>
      </c>
      <c r="I29958" s="25">
        <v>238289693074252</v>
      </c>
    </row>
    <row r="29959" spans="1:9" x14ac:dyDescent="0.25">
      <c r="A29959" s="25">
        <v>841300292757436</v>
      </c>
      <c r="I29959" s="25">
        <v>573461535897996</v>
      </c>
    </row>
    <row r="29960" spans="1:9" x14ac:dyDescent="0.25">
      <c r="A29960" s="25">
        <v>893945794761358</v>
      </c>
      <c r="I29960" s="25">
        <v>945624211930842</v>
      </c>
    </row>
    <row r="29961" spans="1:9" x14ac:dyDescent="0.25">
      <c r="A29961" s="25">
        <v>553844630452618</v>
      </c>
      <c r="I29961" s="25">
        <v>469891514346996</v>
      </c>
    </row>
    <row r="29962" spans="1:9" x14ac:dyDescent="0.25">
      <c r="A29962" s="25">
        <v>979024530495255</v>
      </c>
      <c r="I29962" s="25">
        <v>318242068485532</v>
      </c>
    </row>
    <row r="29963" spans="1:9" x14ac:dyDescent="0.25">
      <c r="A29963" s="25">
        <v>189076171869315</v>
      </c>
      <c r="I29963" s="25">
        <v>939632890471673</v>
      </c>
    </row>
    <row r="29964" spans="1:9" x14ac:dyDescent="0.25">
      <c r="A29964" s="25">
        <v>805399421277053</v>
      </c>
      <c r="I29964" s="25">
        <v>474234860787809</v>
      </c>
    </row>
    <row r="29965" spans="1:9" x14ac:dyDescent="0.25">
      <c r="A29965" s="25">
        <v>385614757368829</v>
      </c>
      <c r="I29965" s="25">
        <v>181155629796724</v>
      </c>
    </row>
    <row r="29966" spans="1:9" x14ac:dyDescent="0.25">
      <c r="A29966" s="25">
        <v>120891336297137</v>
      </c>
      <c r="I29966" s="25">
        <v>847533043236200</v>
      </c>
    </row>
    <row r="29967" spans="1:9" x14ac:dyDescent="0.25">
      <c r="A29967" s="25">
        <v>978800626105727</v>
      </c>
      <c r="I29967" s="25">
        <v>163505416636600</v>
      </c>
    </row>
    <row r="29968" spans="1:9" x14ac:dyDescent="0.25">
      <c r="A29968" s="25">
        <v>782032547778627</v>
      </c>
      <c r="I29968" s="25">
        <v>123786158133530</v>
      </c>
    </row>
    <row r="29969" spans="1:9" x14ac:dyDescent="0.25">
      <c r="A29969" s="25">
        <v>118309344679592</v>
      </c>
      <c r="I29969" s="25">
        <v>458004174737758</v>
      </c>
    </row>
    <row r="29970" spans="1:9" x14ac:dyDescent="0.25">
      <c r="A29970" s="25">
        <v>285900481981294</v>
      </c>
      <c r="I29970" s="25">
        <v>282046647797395</v>
      </c>
    </row>
    <row r="29971" spans="1:9" x14ac:dyDescent="0.25">
      <c r="A29971" s="25">
        <v>320138050849699</v>
      </c>
      <c r="I29971" s="25">
        <v>339709077111840</v>
      </c>
    </row>
    <row r="29972" spans="1:9" x14ac:dyDescent="0.25">
      <c r="A29972" s="25">
        <v>541514044573755</v>
      </c>
      <c r="I29972" s="25">
        <v>112131347556012</v>
      </c>
    </row>
    <row r="29973" spans="1:9" x14ac:dyDescent="0.25">
      <c r="A29973" s="25">
        <v>820717290300593</v>
      </c>
      <c r="I29973" s="25">
        <v>948663491953289</v>
      </c>
    </row>
    <row r="29974" spans="1:9" x14ac:dyDescent="0.25">
      <c r="A29974" s="25">
        <v>963855278736765</v>
      </c>
      <c r="I29974" s="25">
        <v>846318617773112</v>
      </c>
    </row>
    <row r="29975" spans="1:9" x14ac:dyDescent="0.25">
      <c r="A29975" s="25">
        <v>708780292750773</v>
      </c>
      <c r="I29975" s="25">
        <v>406222263149097</v>
      </c>
    </row>
    <row r="29976" spans="1:9" x14ac:dyDescent="0.25">
      <c r="A29976" s="25">
        <v>632074378560533</v>
      </c>
      <c r="I29976" s="25">
        <v>448178951986086</v>
      </c>
    </row>
    <row r="29977" spans="1:9" x14ac:dyDescent="0.25">
      <c r="A29977" s="25">
        <v>621916979930935</v>
      </c>
      <c r="I29977" s="25">
        <v>625635809070010</v>
      </c>
    </row>
    <row r="29978" spans="1:9" x14ac:dyDescent="0.25">
      <c r="A29978" s="25">
        <v>299023199188853</v>
      </c>
      <c r="I29978" s="25">
        <v>595271911094657</v>
      </c>
    </row>
    <row r="29979" spans="1:9" x14ac:dyDescent="0.25">
      <c r="A29979" s="25">
        <v>777924416309430</v>
      </c>
      <c r="I29979" s="25">
        <v>482243857786473</v>
      </c>
    </row>
    <row r="29980" spans="1:9" x14ac:dyDescent="0.25">
      <c r="A29980" s="25">
        <v>146234233786276</v>
      </c>
      <c r="I29980" s="25">
        <v>614614646074808</v>
      </c>
    </row>
    <row r="29981" spans="1:9" x14ac:dyDescent="0.25">
      <c r="A29981" s="25">
        <v>652134422378496</v>
      </c>
      <c r="I29981" s="25">
        <v>116907914318053</v>
      </c>
    </row>
    <row r="29982" spans="1:9" x14ac:dyDescent="0.25">
      <c r="A29982" s="25">
        <v>709981322841336</v>
      </c>
      <c r="I29982" s="25">
        <v>257974800514085</v>
      </c>
    </row>
    <row r="29983" spans="1:9" x14ac:dyDescent="0.25">
      <c r="A29983" s="25">
        <v>505399026714161</v>
      </c>
      <c r="I29983" s="25">
        <v>165944522164870</v>
      </c>
    </row>
    <row r="29984" spans="1:9" x14ac:dyDescent="0.25">
      <c r="A29984" s="25">
        <v>264588789434165</v>
      </c>
      <c r="I29984" s="25">
        <v>725941884424216</v>
      </c>
    </row>
    <row r="29985" spans="1:9" x14ac:dyDescent="0.25">
      <c r="A29985" s="25">
        <v>326621261633049</v>
      </c>
      <c r="I29985" s="25">
        <v>704601370950598</v>
      </c>
    </row>
    <row r="29986" spans="1:9" x14ac:dyDescent="0.25">
      <c r="A29986" s="25">
        <v>273751223728882</v>
      </c>
      <c r="I29986" s="25">
        <v>748636493565546</v>
      </c>
    </row>
    <row r="29987" spans="1:9" x14ac:dyDescent="0.25">
      <c r="A29987" s="25">
        <v>493877633292294</v>
      </c>
      <c r="I29987" s="25">
        <v>936607948059596</v>
      </c>
    </row>
    <row r="29988" spans="1:9" x14ac:dyDescent="0.25">
      <c r="A29988" s="25">
        <v>657680736165598</v>
      </c>
      <c r="I29988" s="25">
        <v>267653893922038</v>
      </c>
    </row>
    <row r="29989" spans="1:9" x14ac:dyDescent="0.25">
      <c r="A29989" s="25">
        <v>522767765285746</v>
      </c>
      <c r="I29989" s="25">
        <v>670074728346800</v>
      </c>
    </row>
    <row r="29990" spans="1:9" x14ac:dyDescent="0.25">
      <c r="A29990" s="25">
        <v>629020597390223</v>
      </c>
      <c r="I29990" s="25">
        <v>876479168285185</v>
      </c>
    </row>
    <row r="29991" spans="1:9" x14ac:dyDescent="0.25">
      <c r="A29991" s="25">
        <v>232846069899308</v>
      </c>
      <c r="I29991" s="25">
        <v>534705245964357</v>
      </c>
    </row>
    <row r="29992" spans="1:9" x14ac:dyDescent="0.25">
      <c r="A29992" s="25">
        <v>454496340673098</v>
      </c>
      <c r="I29992" s="25">
        <v>438368276440934</v>
      </c>
    </row>
    <row r="29993" spans="1:9" x14ac:dyDescent="0.25">
      <c r="A29993" s="25">
        <v>938435706549378</v>
      </c>
      <c r="I29993" s="25">
        <v>918725245735680</v>
      </c>
    </row>
    <row r="29994" spans="1:9" x14ac:dyDescent="0.25">
      <c r="A29994" s="25">
        <v>339674812745187</v>
      </c>
      <c r="I29994" s="25">
        <v>657611421211683</v>
      </c>
    </row>
    <row r="29995" spans="1:9" x14ac:dyDescent="0.25">
      <c r="A29995" s="25">
        <v>964750961525646</v>
      </c>
      <c r="I29995" s="25">
        <v>975093159242072</v>
      </c>
    </row>
    <row r="29996" spans="1:9" x14ac:dyDescent="0.25">
      <c r="A29996" s="25">
        <v>626166034948655</v>
      </c>
      <c r="I29996" s="25">
        <v>765005599892063</v>
      </c>
    </row>
    <row r="29997" spans="1:9" x14ac:dyDescent="0.25">
      <c r="A29997" s="25">
        <v>282101600727059</v>
      </c>
      <c r="I29997" s="25">
        <v>753919730068806</v>
      </c>
    </row>
    <row r="29998" spans="1:9" x14ac:dyDescent="0.25">
      <c r="A29998" s="25">
        <v>263341453259926</v>
      </c>
      <c r="I29998" s="25">
        <v>804481568557887</v>
      </c>
    </row>
    <row r="29999" spans="1:9" x14ac:dyDescent="0.25">
      <c r="A29999" s="25">
        <v>519727708989914</v>
      </c>
      <c r="I29999" s="25">
        <v>765251893385922</v>
      </c>
    </row>
    <row r="30000" spans="1:9" x14ac:dyDescent="0.25">
      <c r="A30000" s="25">
        <v>974249184459272</v>
      </c>
      <c r="I30000" s="25">
        <v>808365197922302</v>
      </c>
    </row>
    <row r="30001" spans="1:9" x14ac:dyDescent="0.25">
      <c r="A30001" s="25">
        <v>549285158427504</v>
      </c>
      <c r="I30001" s="25">
        <v>673795590623517</v>
      </c>
    </row>
    <row r="30002" spans="1:9" x14ac:dyDescent="0.25">
      <c r="A30002" s="25">
        <v>352609998810587</v>
      </c>
      <c r="I30002" s="25">
        <v>213736558020532</v>
      </c>
    </row>
    <row r="30003" spans="1:9" x14ac:dyDescent="0.25">
      <c r="A30003" s="25">
        <v>760762220210078</v>
      </c>
      <c r="I30003" s="25">
        <v>625668152947828</v>
      </c>
    </row>
    <row r="30004" spans="1:9" x14ac:dyDescent="0.25">
      <c r="A30004" s="25">
        <v>999322814520625</v>
      </c>
      <c r="I30004" s="25">
        <v>829148400523686</v>
      </c>
    </row>
    <row r="30005" spans="1:9" x14ac:dyDescent="0.25">
      <c r="A30005" s="25">
        <v>157087190206645</v>
      </c>
      <c r="I30005" s="25">
        <v>573898528453114</v>
      </c>
    </row>
    <row r="30006" spans="1:9" x14ac:dyDescent="0.25">
      <c r="A30006" s="25">
        <v>703633315041473</v>
      </c>
      <c r="I30006" s="25">
        <v>202616871378868</v>
      </c>
    </row>
    <row r="30007" spans="1:9" x14ac:dyDescent="0.25">
      <c r="A30007" s="25">
        <v>285953274067249</v>
      </c>
      <c r="I30007" s="25">
        <v>118919692187248</v>
      </c>
    </row>
    <row r="30008" spans="1:9" x14ac:dyDescent="0.25">
      <c r="A30008" s="25">
        <v>240636314429989</v>
      </c>
      <c r="I30008" s="25">
        <v>942446433092373</v>
      </c>
    </row>
    <row r="30009" spans="1:9" x14ac:dyDescent="0.25">
      <c r="A30009" s="25">
        <v>233766869808467</v>
      </c>
      <c r="I30009" s="25">
        <v>720549166132354</v>
      </c>
    </row>
    <row r="30010" spans="1:9" x14ac:dyDescent="0.25">
      <c r="A30010" s="25">
        <v>198951061442112</v>
      </c>
      <c r="I30010" s="25">
        <v>218419045793080</v>
      </c>
    </row>
    <row r="30011" spans="1:9" x14ac:dyDescent="0.25">
      <c r="A30011" s="25">
        <v>717117437900246</v>
      </c>
      <c r="I30011" s="25">
        <v>274058823689775</v>
      </c>
    </row>
    <row r="30012" spans="1:9" x14ac:dyDescent="0.25">
      <c r="A30012" s="25">
        <v>337823655221245</v>
      </c>
      <c r="I30012" s="25">
        <v>148255374926123</v>
      </c>
    </row>
    <row r="30013" spans="1:9" x14ac:dyDescent="0.25">
      <c r="A30013" s="25">
        <v>249471575220442</v>
      </c>
      <c r="I30013" s="25">
        <v>730289773627257</v>
      </c>
    </row>
    <row r="30014" spans="1:9" x14ac:dyDescent="0.25">
      <c r="A30014" s="25">
        <v>787767118038376</v>
      </c>
      <c r="I30014" s="25">
        <v>198076318471673</v>
      </c>
    </row>
    <row r="30015" spans="1:9" x14ac:dyDescent="0.25">
      <c r="A30015" s="25">
        <v>102292444027287</v>
      </c>
      <c r="I30015" s="25">
        <v>810848534315618</v>
      </c>
    </row>
    <row r="30016" spans="1:9" x14ac:dyDescent="0.25">
      <c r="A30016" s="25">
        <v>956711886148894</v>
      </c>
      <c r="I30016" s="25">
        <v>190641737942159</v>
      </c>
    </row>
    <row r="30017" spans="1:9" x14ac:dyDescent="0.25">
      <c r="A30017" s="25">
        <v>429874815815303</v>
      </c>
      <c r="I30017" s="25">
        <v>554381525890328</v>
      </c>
    </row>
    <row r="30018" spans="1:9" x14ac:dyDescent="0.25">
      <c r="A30018" s="25">
        <v>199893787718642</v>
      </c>
      <c r="I30018" s="25">
        <v>785771113256397</v>
      </c>
    </row>
    <row r="30019" spans="1:9" x14ac:dyDescent="0.25">
      <c r="A30019" s="25">
        <v>229259289922484</v>
      </c>
      <c r="I30019" s="25">
        <v>209374827419161</v>
      </c>
    </row>
    <row r="30020" spans="1:9" x14ac:dyDescent="0.25">
      <c r="A30020" s="25">
        <v>579790925957467</v>
      </c>
      <c r="I30020" s="25">
        <v>791142394224431</v>
      </c>
    </row>
    <row r="30021" spans="1:9" x14ac:dyDescent="0.25">
      <c r="A30021" s="25">
        <v>160799189255905</v>
      </c>
      <c r="I30021" s="25">
        <v>328703917487761</v>
      </c>
    </row>
    <row r="30022" spans="1:9" x14ac:dyDescent="0.25">
      <c r="A30022" s="25">
        <v>598208217809417</v>
      </c>
      <c r="I30022" s="25">
        <v>390956702522438</v>
      </c>
    </row>
    <row r="30023" spans="1:9" x14ac:dyDescent="0.25">
      <c r="A30023" s="25">
        <v>436168488862359</v>
      </c>
      <c r="I30023" s="25">
        <v>171755219793627</v>
      </c>
    </row>
    <row r="30024" spans="1:9" x14ac:dyDescent="0.25">
      <c r="A30024" s="25">
        <v>544345710325150</v>
      </c>
      <c r="I30024" s="25">
        <v>765223075980433</v>
      </c>
    </row>
    <row r="30025" spans="1:9" x14ac:dyDescent="0.25">
      <c r="A30025" s="25">
        <v>492390941891963</v>
      </c>
      <c r="I30025" s="25">
        <v>315845710514143</v>
      </c>
    </row>
    <row r="30026" spans="1:9" x14ac:dyDescent="0.25">
      <c r="A30026" s="25">
        <v>171125009991254</v>
      </c>
      <c r="I30026" s="25">
        <v>569836448814763</v>
      </c>
    </row>
    <row r="30027" spans="1:9" x14ac:dyDescent="0.25">
      <c r="A30027" s="25">
        <v>682763116800537</v>
      </c>
      <c r="I30027" s="25">
        <v>391807441068274</v>
      </c>
    </row>
    <row r="30028" spans="1:9" x14ac:dyDescent="0.25">
      <c r="A30028" s="25">
        <v>306060553265080</v>
      </c>
      <c r="I30028" s="25">
        <v>622897903163611</v>
      </c>
    </row>
    <row r="30029" spans="1:9" x14ac:dyDescent="0.25">
      <c r="A30029" s="25">
        <v>232350778401645</v>
      </c>
      <c r="I30029" s="25">
        <v>313922653651498</v>
      </c>
    </row>
    <row r="30030" spans="1:9" x14ac:dyDescent="0.25">
      <c r="A30030" s="25">
        <v>209861092924219</v>
      </c>
      <c r="I30030" s="25">
        <v>117807827745557</v>
      </c>
    </row>
    <row r="30031" spans="1:9" x14ac:dyDescent="0.25">
      <c r="A30031" s="25">
        <v>723327083752478</v>
      </c>
      <c r="I30031" s="25">
        <v>432403511062292</v>
      </c>
    </row>
    <row r="30032" spans="1:9" x14ac:dyDescent="0.25">
      <c r="A30032" s="25">
        <v>668869202460593</v>
      </c>
      <c r="I30032" s="25">
        <v>620496364734284</v>
      </c>
    </row>
    <row r="30033" spans="1:9" x14ac:dyDescent="0.25">
      <c r="A30033" s="25">
        <v>404722161604852</v>
      </c>
      <c r="I30033" s="25">
        <v>413435696417652</v>
      </c>
    </row>
    <row r="30034" spans="1:9" x14ac:dyDescent="0.25">
      <c r="A30034" s="25">
        <v>656986386342942</v>
      </c>
      <c r="I30034" s="25">
        <v>548161688380358</v>
      </c>
    </row>
    <row r="30035" spans="1:9" x14ac:dyDescent="0.25">
      <c r="A30035" s="25">
        <v>327008594406224</v>
      </c>
      <c r="I30035" s="25">
        <v>379806481360688</v>
      </c>
    </row>
    <row r="30036" spans="1:9" x14ac:dyDescent="0.25">
      <c r="A30036" s="25">
        <v>816069043853759</v>
      </c>
      <c r="I30036" s="25">
        <v>973481363360757</v>
      </c>
    </row>
    <row r="30037" spans="1:9" x14ac:dyDescent="0.25">
      <c r="A30037" s="25">
        <v>739517626481619</v>
      </c>
      <c r="I30037" s="25">
        <v>151606255187062</v>
      </c>
    </row>
    <row r="30038" spans="1:9" x14ac:dyDescent="0.25">
      <c r="A30038" s="25">
        <v>893392029987619</v>
      </c>
      <c r="I30038" s="25">
        <v>477189485372445</v>
      </c>
    </row>
    <row r="30039" spans="1:9" x14ac:dyDescent="0.25">
      <c r="A30039" s="25">
        <v>898730366705124</v>
      </c>
      <c r="I30039" s="25">
        <v>702967098762376</v>
      </c>
    </row>
    <row r="30040" spans="1:9" x14ac:dyDescent="0.25">
      <c r="A30040" s="25">
        <v>743642703044696</v>
      </c>
      <c r="I30040" s="25">
        <v>644834585633744</v>
      </c>
    </row>
    <row r="30041" spans="1:9" x14ac:dyDescent="0.25">
      <c r="A30041" s="25">
        <v>868347681711574</v>
      </c>
      <c r="I30041" s="25">
        <v>892953509818341</v>
      </c>
    </row>
    <row r="30042" spans="1:9" x14ac:dyDescent="0.25">
      <c r="A30042" s="25">
        <v>988030615502243</v>
      </c>
      <c r="I30042" s="25">
        <v>566235862862777</v>
      </c>
    </row>
    <row r="30043" spans="1:9" x14ac:dyDescent="0.25">
      <c r="A30043" s="25">
        <v>978844515258978</v>
      </c>
      <c r="I30043" s="25">
        <v>702031182939328</v>
      </c>
    </row>
    <row r="30044" spans="1:9" x14ac:dyDescent="0.25">
      <c r="A30044" s="25">
        <v>699596190544631</v>
      </c>
      <c r="I30044" s="25">
        <v>918186161473020</v>
      </c>
    </row>
    <row r="30045" spans="1:9" x14ac:dyDescent="0.25">
      <c r="A30045" s="25">
        <v>317865610781733</v>
      </c>
      <c r="I30045" s="25">
        <v>245554631119440</v>
      </c>
    </row>
    <row r="30046" spans="1:9" x14ac:dyDescent="0.25">
      <c r="A30046" s="25">
        <v>746035376822173</v>
      </c>
      <c r="I30046" s="25">
        <v>625535922414755</v>
      </c>
    </row>
    <row r="30047" spans="1:9" x14ac:dyDescent="0.25">
      <c r="A30047" s="25">
        <v>271709556237389</v>
      </c>
      <c r="I30047" s="25">
        <v>442028552430446</v>
      </c>
    </row>
    <row r="30048" spans="1:9" x14ac:dyDescent="0.25">
      <c r="A30048" s="25">
        <v>758722659212657</v>
      </c>
      <c r="I30048" s="25">
        <v>799318876666761</v>
      </c>
    </row>
    <row r="30049" spans="1:9" x14ac:dyDescent="0.25">
      <c r="A30049" s="25">
        <v>652066966157629</v>
      </c>
      <c r="I30049" s="25">
        <v>278825287165295</v>
      </c>
    </row>
    <row r="30050" spans="1:9" x14ac:dyDescent="0.25">
      <c r="A30050" s="25">
        <v>784683251215149</v>
      </c>
      <c r="I30050" s="25">
        <v>552923794349060</v>
      </c>
    </row>
    <row r="30051" spans="1:9" x14ac:dyDescent="0.25">
      <c r="A30051" s="25">
        <v>710921448813698</v>
      </c>
      <c r="I30051" s="25">
        <v>790699914071839</v>
      </c>
    </row>
    <row r="30052" spans="1:9" x14ac:dyDescent="0.25">
      <c r="A30052" s="25">
        <v>556112445959090</v>
      </c>
      <c r="I30052" s="25">
        <v>221698875912244</v>
      </c>
    </row>
    <row r="30053" spans="1:9" x14ac:dyDescent="0.25">
      <c r="A30053" s="25">
        <v>691847387261838</v>
      </c>
      <c r="I30053" s="25">
        <v>293389881377643</v>
      </c>
    </row>
    <row r="30054" spans="1:9" x14ac:dyDescent="0.25">
      <c r="A30054" s="25">
        <v>793794939155173</v>
      </c>
      <c r="I30054" s="25">
        <v>272539812783408</v>
      </c>
    </row>
    <row r="30055" spans="1:9" x14ac:dyDescent="0.25">
      <c r="A30055" s="25">
        <v>396238017293153</v>
      </c>
      <c r="I30055" s="25">
        <v>679558971890788</v>
      </c>
    </row>
    <row r="30056" spans="1:9" x14ac:dyDescent="0.25">
      <c r="A30056" s="25">
        <v>258470637997571</v>
      </c>
      <c r="I30056" s="25">
        <v>763381182241269</v>
      </c>
    </row>
    <row r="30057" spans="1:9" x14ac:dyDescent="0.25">
      <c r="A30057" s="25">
        <v>740399580420563</v>
      </c>
      <c r="I30057" s="25">
        <v>227642615896347</v>
      </c>
    </row>
    <row r="30058" spans="1:9" x14ac:dyDescent="0.25">
      <c r="A30058" s="25">
        <v>911429777142332</v>
      </c>
      <c r="I30058" s="25">
        <v>985721033313999</v>
      </c>
    </row>
    <row r="30059" spans="1:9" x14ac:dyDescent="0.25">
      <c r="A30059" s="25">
        <v>791443476490125</v>
      </c>
      <c r="I30059" s="25">
        <v>927173171181461</v>
      </c>
    </row>
    <row r="30060" spans="1:9" x14ac:dyDescent="0.25">
      <c r="A30060" s="25">
        <v>497387099320132</v>
      </c>
      <c r="I30060" s="25">
        <v>999093873724667</v>
      </c>
    </row>
    <row r="30061" spans="1:9" x14ac:dyDescent="0.25">
      <c r="A30061" s="25">
        <v>492938564541370</v>
      </c>
      <c r="I30061" s="25">
        <v>364453362686588</v>
      </c>
    </row>
    <row r="30062" spans="1:9" x14ac:dyDescent="0.25">
      <c r="A30062" s="25">
        <v>749387245397983</v>
      </c>
      <c r="I30062" s="25">
        <v>918361839311615</v>
      </c>
    </row>
    <row r="30063" spans="1:9" x14ac:dyDescent="0.25">
      <c r="A30063" s="25">
        <v>660803473856164</v>
      </c>
      <c r="I30063" s="25">
        <v>784462013136748</v>
      </c>
    </row>
    <row r="30064" spans="1:9" x14ac:dyDescent="0.25">
      <c r="A30064" s="25">
        <v>582785883995146</v>
      </c>
      <c r="I30064" s="25">
        <v>409103300767605</v>
      </c>
    </row>
    <row r="30065" spans="1:9" x14ac:dyDescent="0.25">
      <c r="A30065" s="25">
        <v>976890724514041</v>
      </c>
      <c r="I30065" s="25">
        <v>415134047453873</v>
      </c>
    </row>
    <row r="30066" spans="1:9" x14ac:dyDescent="0.25">
      <c r="A30066" s="25">
        <v>463083852707791</v>
      </c>
      <c r="I30066" s="25">
        <v>376441330653668</v>
      </c>
    </row>
    <row r="30067" spans="1:9" x14ac:dyDescent="0.25">
      <c r="A30067" s="25">
        <v>848118320704089</v>
      </c>
      <c r="I30067" s="25">
        <v>496943473182124</v>
      </c>
    </row>
    <row r="30068" spans="1:9" x14ac:dyDescent="0.25">
      <c r="A30068" s="25">
        <v>945586577471032</v>
      </c>
      <c r="I30068" s="25">
        <v>749887908534009</v>
      </c>
    </row>
    <row r="30069" spans="1:9" x14ac:dyDescent="0.25">
      <c r="A30069" s="25">
        <v>915112878972285</v>
      </c>
      <c r="I30069" s="25">
        <v>676145690641095</v>
      </c>
    </row>
    <row r="30070" spans="1:9" x14ac:dyDescent="0.25">
      <c r="A30070" s="25">
        <v>204056298419551</v>
      </c>
      <c r="I30070" s="25">
        <v>574402400558282</v>
      </c>
    </row>
    <row r="30071" spans="1:9" x14ac:dyDescent="0.25">
      <c r="A30071" s="25">
        <v>759326369970148</v>
      </c>
      <c r="I30071" s="25">
        <v>553094048673766</v>
      </c>
    </row>
    <row r="30072" spans="1:9" x14ac:dyDescent="0.25">
      <c r="A30072" s="25">
        <v>764486144521711</v>
      </c>
      <c r="I30072" s="25">
        <v>293606206939215</v>
      </c>
    </row>
    <row r="30073" spans="1:9" x14ac:dyDescent="0.25">
      <c r="A30073" s="25">
        <v>287225442445330</v>
      </c>
      <c r="I30073" s="25">
        <v>903568778919069</v>
      </c>
    </row>
    <row r="30074" spans="1:9" x14ac:dyDescent="0.25">
      <c r="A30074" s="25">
        <v>827016610047213</v>
      </c>
      <c r="I30074" s="25">
        <v>660624989228855</v>
      </c>
    </row>
    <row r="30075" spans="1:9" x14ac:dyDescent="0.25">
      <c r="A30075" s="25">
        <v>346102299942046</v>
      </c>
      <c r="I30075" s="25">
        <v>615373338534817</v>
      </c>
    </row>
    <row r="30076" spans="1:9" x14ac:dyDescent="0.25">
      <c r="A30076" s="25">
        <v>397794587325765</v>
      </c>
      <c r="I30076" s="25">
        <v>805825341478227</v>
      </c>
    </row>
    <row r="30077" spans="1:9" x14ac:dyDescent="0.25">
      <c r="A30077" s="25">
        <v>343399745198519</v>
      </c>
      <c r="I30077" s="25">
        <v>637481231790366</v>
      </c>
    </row>
    <row r="30078" spans="1:9" x14ac:dyDescent="0.25">
      <c r="A30078" s="25">
        <v>308160473056459</v>
      </c>
      <c r="I30078" s="25">
        <v>333392270832280</v>
      </c>
    </row>
    <row r="30079" spans="1:9" x14ac:dyDescent="0.25">
      <c r="A30079" s="25">
        <v>879257226669553</v>
      </c>
      <c r="I30079" s="25">
        <v>435729906615536</v>
      </c>
    </row>
    <row r="30080" spans="1:9" x14ac:dyDescent="0.25">
      <c r="A30080" s="25">
        <v>726054909916674</v>
      </c>
      <c r="I30080" s="25">
        <v>879101994129130</v>
      </c>
    </row>
    <row r="30081" spans="1:9" x14ac:dyDescent="0.25">
      <c r="A30081" s="25">
        <v>162849964993798</v>
      </c>
      <c r="I30081" s="25">
        <v>529734796313979</v>
      </c>
    </row>
    <row r="30082" spans="1:9" x14ac:dyDescent="0.25">
      <c r="A30082" s="25">
        <v>805299844615455</v>
      </c>
      <c r="I30082" s="25">
        <v>597974631022612</v>
      </c>
    </row>
    <row r="30083" spans="1:9" x14ac:dyDescent="0.25">
      <c r="A30083" s="25">
        <v>248387009513612</v>
      </c>
      <c r="I30083" s="25">
        <v>916427384180791</v>
      </c>
    </row>
    <row r="30084" spans="1:9" x14ac:dyDescent="0.25">
      <c r="A30084" s="25">
        <v>571236258663111</v>
      </c>
      <c r="I30084" s="25">
        <v>766677328317266</v>
      </c>
    </row>
    <row r="30085" spans="1:9" x14ac:dyDescent="0.25">
      <c r="A30085" s="25">
        <v>926503196367805</v>
      </c>
      <c r="I30085" s="25">
        <v>287408026317162</v>
      </c>
    </row>
    <row r="30086" spans="1:9" x14ac:dyDescent="0.25">
      <c r="A30086" s="25">
        <v>217983219768037</v>
      </c>
      <c r="I30086" s="25">
        <v>764349351175747</v>
      </c>
    </row>
    <row r="30087" spans="1:9" x14ac:dyDescent="0.25">
      <c r="A30087" s="25">
        <v>924461998493306</v>
      </c>
      <c r="I30087" s="25">
        <v>742917552999539</v>
      </c>
    </row>
    <row r="30088" spans="1:9" x14ac:dyDescent="0.25">
      <c r="A30088" s="25">
        <v>775652803810589</v>
      </c>
      <c r="I30088" s="25">
        <v>710979040788789</v>
      </c>
    </row>
    <row r="30089" spans="1:9" x14ac:dyDescent="0.25">
      <c r="A30089" s="25">
        <v>556192200457406</v>
      </c>
      <c r="I30089" s="25">
        <v>975109988180603</v>
      </c>
    </row>
    <row r="30090" spans="1:9" x14ac:dyDescent="0.25">
      <c r="A30090" s="25">
        <v>924238059745541</v>
      </c>
      <c r="I30090" s="25">
        <v>157851040286235</v>
      </c>
    </row>
    <row r="30091" spans="1:9" x14ac:dyDescent="0.25">
      <c r="A30091" s="25">
        <v>130190258322650</v>
      </c>
      <c r="I30091" s="25">
        <v>465314518974549</v>
      </c>
    </row>
    <row r="30092" spans="1:9" x14ac:dyDescent="0.25">
      <c r="A30092" s="25">
        <v>326287700548075</v>
      </c>
      <c r="I30092" s="25">
        <v>564247718292686</v>
      </c>
    </row>
    <row r="30093" spans="1:9" x14ac:dyDescent="0.25">
      <c r="A30093" s="25">
        <v>919720055995928</v>
      </c>
      <c r="I30093" s="25">
        <v>517491831355225</v>
      </c>
    </row>
    <row r="30094" spans="1:9" x14ac:dyDescent="0.25">
      <c r="A30094" s="25">
        <v>958854063324654</v>
      </c>
      <c r="I30094" s="25">
        <v>197528435674715</v>
      </c>
    </row>
    <row r="30095" spans="1:9" x14ac:dyDescent="0.25">
      <c r="A30095" s="25">
        <v>983116430692548</v>
      </c>
      <c r="I30095" s="25">
        <v>905878541633458</v>
      </c>
    </row>
    <row r="30096" spans="1:9" x14ac:dyDescent="0.25">
      <c r="A30096" s="25">
        <v>823710938874361</v>
      </c>
      <c r="I30096" s="25">
        <v>631633740061951</v>
      </c>
    </row>
    <row r="30097" spans="1:9" x14ac:dyDescent="0.25">
      <c r="A30097" s="25">
        <v>820457708249717</v>
      </c>
      <c r="I30097" s="25">
        <v>447362181281283</v>
      </c>
    </row>
    <row r="30098" spans="1:9" x14ac:dyDescent="0.25">
      <c r="A30098" s="25">
        <v>920640812883136</v>
      </c>
      <c r="I30098" s="25">
        <v>592986443079442</v>
      </c>
    </row>
    <row r="30099" spans="1:9" x14ac:dyDescent="0.25">
      <c r="A30099" s="25">
        <v>974312806546392</v>
      </c>
      <c r="I30099" s="25">
        <v>324181137131337</v>
      </c>
    </row>
    <row r="30100" spans="1:9" x14ac:dyDescent="0.25">
      <c r="A30100" s="25">
        <v>542083211887266</v>
      </c>
      <c r="I30100" s="25">
        <v>887685988451629</v>
      </c>
    </row>
    <row r="30101" spans="1:9" x14ac:dyDescent="0.25">
      <c r="A30101" s="25">
        <v>742419972770788</v>
      </c>
      <c r="I30101" s="25">
        <v>484663561580614</v>
      </c>
    </row>
    <row r="30102" spans="1:9" x14ac:dyDescent="0.25">
      <c r="A30102" s="25">
        <v>630215822466190</v>
      </c>
      <c r="I30102" s="25">
        <v>522293064424313</v>
      </c>
    </row>
    <row r="30103" spans="1:9" x14ac:dyDescent="0.25">
      <c r="A30103" s="25">
        <v>224805436452371</v>
      </c>
      <c r="I30103" s="25">
        <v>912678182693882</v>
      </c>
    </row>
    <row r="30104" spans="1:9" x14ac:dyDescent="0.25">
      <c r="A30104" s="25">
        <v>774693996419409</v>
      </c>
      <c r="I30104" s="25">
        <v>698705329872549</v>
      </c>
    </row>
    <row r="30105" spans="1:9" x14ac:dyDescent="0.25">
      <c r="A30105" s="25">
        <v>403468937320197</v>
      </c>
      <c r="I30105" s="25">
        <v>121673858077282</v>
      </c>
    </row>
    <row r="30106" spans="1:9" x14ac:dyDescent="0.25">
      <c r="A30106" s="25">
        <v>109096205830367</v>
      </c>
      <c r="I30106" s="25">
        <v>522203789684696</v>
      </c>
    </row>
    <row r="30107" spans="1:9" x14ac:dyDescent="0.25">
      <c r="A30107" s="25">
        <v>634649408097300</v>
      </c>
      <c r="I30107" s="25">
        <v>868182298137267</v>
      </c>
    </row>
    <row r="30108" spans="1:9" x14ac:dyDescent="0.25">
      <c r="A30108" s="25">
        <v>614070187553698</v>
      </c>
      <c r="I30108" s="25">
        <v>752234186041253</v>
      </c>
    </row>
    <row r="30109" spans="1:9" x14ac:dyDescent="0.25">
      <c r="A30109" s="25">
        <v>362292661453464</v>
      </c>
      <c r="I30109" s="25">
        <v>161294896222815</v>
      </c>
    </row>
    <row r="30110" spans="1:9" x14ac:dyDescent="0.25">
      <c r="A30110" s="25">
        <v>968592228299203</v>
      </c>
      <c r="I30110" s="25">
        <v>635253950969551</v>
      </c>
    </row>
    <row r="30111" spans="1:9" x14ac:dyDescent="0.25">
      <c r="A30111" s="25">
        <v>213349137984247</v>
      </c>
      <c r="I30111" s="25">
        <v>680339872034132</v>
      </c>
    </row>
    <row r="30112" spans="1:9" x14ac:dyDescent="0.25">
      <c r="A30112" s="25">
        <v>198806780133304</v>
      </c>
      <c r="I30112" s="25">
        <v>123733498116649</v>
      </c>
    </row>
    <row r="30113" spans="1:9" x14ac:dyDescent="0.25">
      <c r="A30113" s="25">
        <v>422471386365017</v>
      </c>
      <c r="I30113" s="25">
        <v>679817874076806</v>
      </c>
    </row>
    <row r="30114" spans="1:9" x14ac:dyDescent="0.25">
      <c r="A30114" s="25">
        <v>633449758200615</v>
      </c>
      <c r="I30114" s="25">
        <v>236532393295651</v>
      </c>
    </row>
    <row r="30115" spans="1:9" x14ac:dyDescent="0.25">
      <c r="A30115" s="25">
        <v>906372399886080</v>
      </c>
      <c r="I30115" s="25">
        <v>613583598224638</v>
      </c>
    </row>
    <row r="30116" spans="1:9" x14ac:dyDescent="0.25">
      <c r="A30116" s="25">
        <v>627758573759471</v>
      </c>
      <c r="I30116" s="25">
        <v>305417387135084</v>
      </c>
    </row>
    <row r="30117" spans="1:9" x14ac:dyDescent="0.25">
      <c r="A30117" s="25">
        <v>890679424907612</v>
      </c>
      <c r="I30117" s="25">
        <v>757185700216921</v>
      </c>
    </row>
    <row r="30118" spans="1:9" x14ac:dyDescent="0.25">
      <c r="A30118" s="25">
        <v>673337780828840</v>
      </c>
      <c r="I30118" s="25">
        <v>231587744253817</v>
      </c>
    </row>
    <row r="30119" spans="1:9" x14ac:dyDescent="0.25">
      <c r="A30119" s="25">
        <v>878399705128450</v>
      </c>
      <c r="I30119" s="25">
        <v>244644705284813</v>
      </c>
    </row>
    <row r="30120" spans="1:9" x14ac:dyDescent="0.25">
      <c r="A30120" s="25">
        <v>825582389347679</v>
      </c>
      <c r="I30120" s="25">
        <v>431078225472176</v>
      </c>
    </row>
    <row r="30121" spans="1:9" x14ac:dyDescent="0.25">
      <c r="A30121" s="25">
        <v>599037787189837</v>
      </c>
      <c r="I30121" s="25">
        <v>273246737362190</v>
      </c>
    </row>
    <row r="30122" spans="1:9" x14ac:dyDescent="0.25">
      <c r="A30122" s="25">
        <v>158901698276379</v>
      </c>
      <c r="I30122" s="25">
        <v>780538890660338</v>
      </c>
    </row>
    <row r="30123" spans="1:9" x14ac:dyDescent="0.25">
      <c r="A30123" s="25">
        <v>100263732909310</v>
      </c>
      <c r="I30123" s="25">
        <v>598568884447541</v>
      </c>
    </row>
    <row r="30124" spans="1:9" x14ac:dyDescent="0.25">
      <c r="A30124" s="25">
        <v>766254296036611</v>
      </c>
      <c r="I30124" s="25">
        <v>659199038333826</v>
      </c>
    </row>
    <row r="30125" spans="1:9" x14ac:dyDescent="0.25">
      <c r="A30125" s="25">
        <v>266273434962775</v>
      </c>
      <c r="I30125" s="25">
        <v>554458415655659</v>
      </c>
    </row>
    <row r="30126" spans="1:9" x14ac:dyDescent="0.25">
      <c r="A30126" s="25">
        <v>797238399011189</v>
      </c>
      <c r="I30126" s="25">
        <v>851268195823689</v>
      </c>
    </row>
    <row r="30127" spans="1:9" x14ac:dyDescent="0.25">
      <c r="A30127" s="25">
        <v>838292730322200</v>
      </c>
      <c r="I30127" s="25">
        <v>880378008867099</v>
      </c>
    </row>
    <row r="30128" spans="1:9" x14ac:dyDescent="0.25">
      <c r="A30128" s="25">
        <v>970635452825153</v>
      </c>
      <c r="I30128" s="25">
        <v>659381168284764</v>
      </c>
    </row>
    <row r="30129" spans="1:9" x14ac:dyDescent="0.25">
      <c r="A30129" s="25">
        <v>773319676688686</v>
      </c>
      <c r="I30129" s="25">
        <v>195406040116612</v>
      </c>
    </row>
    <row r="30130" spans="1:9" x14ac:dyDescent="0.25">
      <c r="A30130" s="25">
        <v>423857666801267</v>
      </c>
      <c r="I30130" s="25">
        <v>878107670639083</v>
      </c>
    </row>
    <row r="30131" spans="1:9" x14ac:dyDescent="0.25">
      <c r="A30131" s="25">
        <v>223041920010792</v>
      </c>
      <c r="I30131" s="25">
        <v>152134279147058</v>
      </c>
    </row>
    <row r="30132" spans="1:9" x14ac:dyDescent="0.25">
      <c r="A30132" s="25">
        <v>109424815070995</v>
      </c>
      <c r="I30132" s="25">
        <v>713212026310856</v>
      </c>
    </row>
    <row r="30133" spans="1:9" x14ac:dyDescent="0.25">
      <c r="A30133" s="25">
        <v>985234256330301</v>
      </c>
      <c r="I30133" s="25">
        <v>618567962783963</v>
      </c>
    </row>
    <row r="30134" spans="1:9" x14ac:dyDescent="0.25">
      <c r="A30134" s="25">
        <v>229540844313596</v>
      </c>
      <c r="I30134" s="25">
        <v>803114609451715</v>
      </c>
    </row>
    <row r="30135" spans="1:9" x14ac:dyDescent="0.25">
      <c r="A30135" s="25">
        <v>313751172736149</v>
      </c>
      <c r="I30135" s="25">
        <v>952739246210523</v>
      </c>
    </row>
    <row r="30136" spans="1:9" x14ac:dyDescent="0.25">
      <c r="A30136" s="25">
        <v>832963831815233</v>
      </c>
      <c r="I30136" s="25">
        <v>923627875566174</v>
      </c>
    </row>
    <row r="30137" spans="1:9" x14ac:dyDescent="0.25">
      <c r="A30137" s="25">
        <v>738081205372522</v>
      </c>
      <c r="I30137" s="25">
        <v>350579188728142</v>
      </c>
    </row>
    <row r="30138" spans="1:9" x14ac:dyDescent="0.25">
      <c r="A30138" s="25">
        <v>729303181666582</v>
      </c>
      <c r="I30138" s="25">
        <v>777876170736983</v>
      </c>
    </row>
    <row r="30139" spans="1:9" x14ac:dyDescent="0.25">
      <c r="A30139" s="25">
        <v>521052857396987</v>
      </c>
      <c r="I30139" s="25">
        <v>495007681519094</v>
      </c>
    </row>
    <row r="30140" spans="1:9" x14ac:dyDescent="0.25">
      <c r="A30140" s="25">
        <v>722400676924264</v>
      </c>
      <c r="I30140" s="25">
        <v>852726719011148</v>
      </c>
    </row>
    <row r="30141" spans="1:9" x14ac:dyDescent="0.25">
      <c r="A30141" s="25">
        <v>733736460738248</v>
      </c>
      <c r="I30141" s="25">
        <v>664693088044238</v>
      </c>
    </row>
    <row r="30142" spans="1:9" x14ac:dyDescent="0.25">
      <c r="A30142" s="25">
        <v>114378424505578</v>
      </c>
      <c r="I30142" s="25">
        <v>867796803162125</v>
      </c>
    </row>
    <row r="30143" spans="1:9" x14ac:dyDescent="0.25">
      <c r="A30143" s="25">
        <v>740364655762766</v>
      </c>
      <c r="I30143" s="25">
        <v>762785405397598</v>
      </c>
    </row>
    <row r="30144" spans="1:9" x14ac:dyDescent="0.25">
      <c r="A30144" s="25">
        <v>115029542673042</v>
      </c>
      <c r="I30144" s="25">
        <v>631267557857767</v>
      </c>
    </row>
    <row r="30145" spans="1:9" x14ac:dyDescent="0.25">
      <c r="A30145" s="25">
        <v>900479424757959</v>
      </c>
      <c r="I30145" s="25">
        <v>664528705068970</v>
      </c>
    </row>
    <row r="30146" spans="1:9" x14ac:dyDescent="0.25">
      <c r="A30146" s="25">
        <v>254922204403238</v>
      </c>
      <c r="I30146" s="25">
        <v>297884278637267</v>
      </c>
    </row>
    <row r="30147" spans="1:9" x14ac:dyDescent="0.25">
      <c r="A30147" s="25">
        <v>213930286554157</v>
      </c>
      <c r="I30147" s="25">
        <v>533237644881556</v>
      </c>
    </row>
    <row r="30148" spans="1:9" x14ac:dyDescent="0.25">
      <c r="A30148" s="25">
        <v>462692036265315</v>
      </c>
      <c r="I30148" s="25">
        <v>232808892347698</v>
      </c>
    </row>
    <row r="30149" spans="1:9" x14ac:dyDescent="0.25">
      <c r="A30149" s="25">
        <v>578304035551612</v>
      </c>
      <c r="I30149" s="25">
        <v>526593677156556</v>
      </c>
    </row>
    <row r="30150" spans="1:9" x14ac:dyDescent="0.25">
      <c r="A30150" s="25">
        <v>769502245177200</v>
      </c>
      <c r="I30150" s="25">
        <v>496917045947571</v>
      </c>
    </row>
    <row r="30151" spans="1:9" x14ac:dyDescent="0.25">
      <c r="A30151" s="25">
        <v>886717469386449</v>
      </c>
      <c r="I30151" s="25">
        <v>658734709885856</v>
      </c>
    </row>
    <row r="30152" spans="1:9" x14ac:dyDescent="0.25">
      <c r="A30152" s="25">
        <v>721370783745669</v>
      </c>
      <c r="I30152" s="25">
        <v>860742591713428</v>
      </c>
    </row>
    <row r="30153" spans="1:9" x14ac:dyDescent="0.25">
      <c r="A30153" s="25">
        <v>370111285631348</v>
      </c>
      <c r="I30153" s="25">
        <v>264124141779152</v>
      </c>
    </row>
    <row r="30154" spans="1:9" x14ac:dyDescent="0.25">
      <c r="A30154" s="25">
        <v>855037567645845</v>
      </c>
      <c r="I30154" s="25">
        <v>523888066031913</v>
      </c>
    </row>
    <row r="30155" spans="1:9" x14ac:dyDescent="0.25">
      <c r="A30155" s="25">
        <v>662044552065636</v>
      </c>
      <c r="I30155" s="25">
        <v>123524132442867</v>
      </c>
    </row>
    <row r="30156" spans="1:9" x14ac:dyDescent="0.25">
      <c r="A30156" s="25">
        <v>846521580483381</v>
      </c>
      <c r="I30156" s="25">
        <v>280187735293297</v>
      </c>
    </row>
    <row r="30157" spans="1:9" x14ac:dyDescent="0.25">
      <c r="A30157" s="25">
        <v>944359375883780</v>
      </c>
      <c r="I30157" s="25">
        <v>218926506569308</v>
      </c>
    </row>
    <row r="30158" spans="1:9" x14ac:dyDescent="0.25">
      <c r="A30158" s="25">
        <v>136489016736619</v>
      </c>
      <c r="I30158" s="25">
        <v>952224214039410</v>
      </c>
    </row>
    <row r="30159" spans="1:9" x14ac:dyDescent="0.25">
      <c r="A30159" s="25">
        <v>957246959298073</v>
      </c>
      <c r="I30159" s="25">
        <v>781698213067282</v>
      </c>
    </row>
    <row r="30160" spans="1:9" x14ac:dyDescent="0.25">
      <c r="A30160" s="25">
        <v>513614303045560</v>
      </c>
      <c r="I30160" s="25">
        <v>584513214799912</v>
      </c>
    </row>
    <row r="30161" spans="1:9" x14ac:dyDescent="0.25">
      <c r="A30161" s="25">
        <v>570788757884889</v>
      </c>
      <c r="I30161" s="25">
        <v>869853460041590</v>
      </c>
    </row>
    <row r="30162" spans="1:9" x14ac:dyDescent="0.25">
      <c r="A30162" s="25">
        <v>278449002887688</v>
      </c>
      <c r="I30162" s="25">
        <v>780381149269923</v>
      </c>
    </row>
    <row r="30163" spans="1:9" x14ac:dyDescent="0.25">
      <c r="A30163" s="25">
        <v>682885673499588</v>
      </c>
      <c r="I30163" s="25">
        <v>625195381256875</v>
      </c>
    </row>
    <row r="30164" spans="1:9" x14ac:dyDescent="0.25">
      <c r="A30164" s="25">
        <v>921287167631895</v>
      </c>
      <c r="I30164" s="25">
        <v>554846039382285</v>
      </c>
    </row>
    <row r="30165" spans="1:9" x14ac:dyDescent="0.25">
      <c r="A30165" s="25">
        <v>867722128042981</v>
      </c>
      <c r="I30165" s="25">
        <v>338552848945897</v>
      </c>
    </row>
    <row r="30166" spans="1:9" x14ac:dyDescent="0.25">
      <c r="A30166" s="25">
        <v>896193219665835</v>
      </c>
      <c r="I30166" s="25">
        <v>505466752121347</v>
      </c>
    </row>
    <row r="30167" spans="1:9" x14ac:dyDescent="0.25">
      <c r="A30167" s="25">
        <v>889624509304143</v>
      </c>
      <c r="I30167" s="25">
        <v>343061454878953</v>
      </c>
    </row>
    <row r="30168" spans="1:9" x14ac:dyDescent="0.25">
      <c r="A30168" s="25">
        <v>916808694422613</v>
      </c>
      <c r="I30168" s="25">
        <v>553734455573213</v>
      </c>
    </row>
    <row r="30169" spans="1:9" x14ac:dyDescent="0.25">
      <c r="A30169" s="25">
        <v>214737879877216</v>
      </c>
      <c r="I30169" s="25">
        <v>556417449567984</v>
      </c>
    </row>
    <row r="30170" spans="1:9" x14ac:dyDescent="0.25">
      <c r="A30170" s="25">
        <v>580865520080784</v>
      </c>
      <c r="I30170" s="25">
        <v>492638871545148</v>
      </c>
    </row>
    <row r="30171" spans="1:9" x14ac:dyDescent="0.25">
      <c r="A30171" s="25">
        <v>370234409689169</v>
      </c>
      <c r="I30171" s="25">
        <v>272522320589821</v>
      </c>
    </row>
    <row r="30172" spans="1:9" x14ac:dyDescent="0.25">
      <c r="A30172" s="25">
        <v>215353702136328</v>
      </c>
      <c r="I30172" s="25">
        <v>408645773597845</v>
      </c>
    </row>
    <row r="30173" spans="1:9" x14ac:dyDescent="0.25">
      <c r="A30173" s="25">
        <v>704483946931601</v>
      </c>
      <c r="I30173" s="25">
        <v>202429438449352</v>
      </c>
    </row>
    <row r="30174" spans="1:9" x14ac:dyDescent="0.25">
      <c r="A30174" s="25">
        <v>819183052768185</v>
      </c>
      <c r="I30174" s="25">
        <v>926697995418326</v>
      </c>
    </row>
    <row r="30175" spans="1:9" x14ac:dyDescent="0.25">
      <c r="A30175" s="25">
        <v>513043604833048</v>
      </c>
      <c r="I30175" s="25">
        <v>582502786045663</v>
      </c>
    </row>
    <row r="30176" spans="1:9" x14ac:dyDescent="0.25">
      <c r="A30176" s="25">
        <v>999341395535964</v>
      </c>
      <c r="I30176" s="25">
        <v>628481564227230</v>
      </c>
    </row>
    <row r="30177" spans="1:9" x14ac:dyDescent="0.25">
      <c r="A30177" s="25">
        <v>772559485498726</v>
      </c>
      <c r="I30177" s="25">
        <v>771477763093244</v>
      </c>
    </row>
    <row r="30178" spans="1:9" x14ac:dyDescent="0.25">
      <c r="A30178" s="25">
        <v>905334684561828</v>
      </c>
      <c r="I30178" s="25">
        <v>578645380794962</v>
      </c>
    </row>
    <row r="30179" spans="1:9" x14ac:dyDescent="0.25">
      <c r="A30179" s="25">
        <v>972686549706595</v>
      </c>
      <c r="I30179" s="25">
        <v>209572843139278</v>
      </c>
    </row>
    <row r="30180" spans="1:9" x14ac:dyDescent="0.25">
      <c r="A30180" s="25">
        <v>703989490378865</v>
      </c>
      <c r="I30180" s="25">
        <v>237839411731207</v>
      </c>
    </row>
    <row r="30181" spans="1:9" x14ac:dyDescent="0.25">
      <c r="A30181" s="25">
        <v>400399381484519</v>
      </c>
      <c r="I30181" s="25">
        <v>462015444563305</v>
      </c>
    </row>
    <row r="30182" spans="1:9" x14ac:dyDescent="0.25">
      <c r="A30182" s="25">
        <v>445501197663953</v>
      </c>
      <c r="I30182" s="25">
        <v>538592451182731</v>
      </c>
    </row>
    <row r="30183" spans="1:9" x14ac:dyDescent="0.25">
      <c r="A30183" s="25">
        <v>377510637109833</v>
      </c>
      <c r="I30183" s="25">
        <v>683783968824130</v>
      </c>
    </row>
    <row r="30184" spans="1:9" x14ac:dyDescent="0.25">
      <c r="A30184" s="25">
        <v>303976497187878</v>
      </c>
      <c r="I30184" s="25">
        <v>167291686241804</v>
      </c>
    </row>
    <row r="30185" spans="1:9" x14ac:dyDescent="0.25">
      <c r="A30185" s="25">
        <v>498327648226353</v>
      </c>
      <c r="I30185" s="25">
        <v>678169087324196</v>
      </c>
    </row>
    <row r="30186" spans="1:9" x14ac:dyDescent="0.25">
      <c r="A30186" s="25">
        <v>143818492148351</v>
      </c>
      <c r="I30186" s="25">
        <v>321628292172885</v>
      </c>
    </row>
    <row r="30187" spans="1:9" x14ac:dyDescent="0.25">
      <c r="A30187" s="25">
        <v>289434520829715</v>
      </c>
      <c r="I30187" s="25">
        <v>495553804864659</v>
      </c>
    </row>
    <row r="30188" spans="1:9" x14ac:dyDescent="0.25">
      <c r="A30188" s="25">
        <v>463367323909347</v>
      </c>
      <c r="I30188" s="25">
        <v>551585393569133</v>
      </c>
    </row>
    <row r="30189" spans="1:9" x14ac:dyDescent="0.25">
      <c r="A30189" s="25">
        <v>208777635147734</v>
      </c>
      <c r="I30189" s="25">
        <v>395883449361832</v>
      </c>
    </row>
    <row r="30190" spans="1:9" x14ac:dyDescent="0.25">
      <c r="A30190" s="25">
        <v>611979773776114</v>
      </c>
      <c r="I30190" s="25">
        <v>357569359521849</v>
      </c>
    </row>
    <row r="30191" spans="1:9" x14ac:dyDescent="0.25">
      <c r="A30191" s="25">
        <v>715605670464521</v>
      </c>
      <c r="I30191" s="25">
        <v>985462708131690</v>
      </c>
    </row>
    <row r="30192" spans="1:9" x14ac:dyDescent="0.25">
      <c r="A30192" s="25">
        <v>811246704141033</v>
      </c>
      <c r="I30192" s="25">
        <v>780125470297575</v>
      </c>
    </row>
    <row r="30193" spans="1:9" x14ac:dyDescent="0.25">
      <c r="A30193" s="25">
        <v>775281133065888</v>
      </c>
      <c r="I30193" s="25">
        <v>838502454357031</v>
      </c>
    </row>
    <row r="30194" spans="1:9" x14ac:dyDescent="0.25">
      <c r="A30194" s="25">
        <v>675087494870250</v>
      </c>
      <c r="I30194" s="25">
        <v>234222939646986</v>
      </c>
    </row>
    <row r="30195" spans="1:9" x14ac:dyDescent="0.25">
      <c r="A30195" s="25">
        <v>483121803767613</v>
      </c>
      <c r="I30195" s="25">
        <v>891202916274614</v>
      </c>
    </row>
    <row r="30196" spans="1:9" x14ac:dyDescent="0.25">
      <c r="A30196" s="25">
        <v>460761196581085</v>
      </c>
      <c r="I30196" s="25">
        <v>284159530969665</v>
      </c>
    </row>
    <row r="30197" spans="1:9" x14ac:dyDescent="0.25">
      <c r="A30197" s="25">
        <v>160906405323162</v>
      </c>
      <c r="I30197" s="25">
        <v>371586710747907</v>
      </c>
    </row>
    <row r="30198" spans="1:9" x14ac:dyDescent="0.25">
      <c r="A30198" s="25">
        <v>473016916510573</v>
      </c>
      <c r="I30198" s="25">
        <v>261912141193139</v>
      </c>
    </row>
    <row r="30199" spans="1:9" x14ac:dyDescent="0.25">
      <c r="A30199" s="25">
        <v>825075836630896</v>
      </c>
      <c r="I30199" s="25">
        <v>413452790061480</v>
      </c>
    </row>
    <row r="30200" spans="1:9" x14ac:dyDescent="0.25">
      <c r="A30200" s="25">
        <v>444843594932783</v>
      </c>
      <c r="I30200" s="25">
        <v>470993447289178</v>
      </c>
    </row>
    <row r="30201" spans="1:9" x14ac:dyDescent="0.25">
      <c r="A30201" s="25">
        <v>341367171521890</v>
      </c>
      <c r="I30201" s="25">
        <v>896232143964247</v>
      </c>
    </row>
    <row r="30202" spans="1:9" x14ac:dyDescent="0.25">
      <c r="A30202" s="25">
        <v>270146399617273</v>
      </c>
      <c r="I30202" s="25">
        <v>493464264054281</v>
      </c>
    </row>
    <row r="30203" spans="1:9" x14ac:dyDescent="0.25">
      <c r="A30203" s="25">
        <v>773438313495511</v>
      </c>
      <c r="I30203" s="25">
        <v>407483347959866</v>
      </c>
    </row>
    <row r="30204" spans="1:9" x14ac:dyDescent="0.25">
      <c r="A30204" s="25">
        <v>458944204624455</v>
      </c>
      <c r="I30204" s="25">
        <v>681208103948970</v>
      </c>
    </row>
    <row r="30205" spans="1:9" x14ac:dyDescent="0.25">
      <c r="A30205" s="25">
        <v>404523434545089</v>
      </c>
      <c r="I30205" s="25">
        <v>321206651255156</v>
      </c>
    </row>
    <row r="30206" spans="1:9" x14ac:dyDescent="0.25">
      <c r="A30206" s="25">
        <v>959995995884411</v>
      </c>
      <c r="I30206" s="25">
        <v>122671645156420</v>
      </c>
    </row>
    <row r="30207" spans="1:9" x14ac:dyDescent="0.25">
      <c r="A30207" s="25">
        <v>587049375021358</v>
      </c>
      <c r="I30207" s="25">
        <v>980185096380985</v>
      </c>
    </row>
    <row r="30208" spans="1:9" x14ac:dyDescent="0.25">
      <c r="A30208" s="25">
        <v>870568020686905</v>
      </c>
      <c r="I30208" s="25">
        <v>122399488471896</v>
      </c>
    </row>
    <row r="30209" spans="1:9" x14ac:dyDescent="0.25">
      <c r="A30209" s="25">
        <v>790562162876539</v>
      </c>
      <c r="I30209" s="25">
        <v>935974418518805</v>
      </c>
    </row>
    <row r="30210" spans="1:9" x14ac:dyDescent="0.25">
      <c r="A30210" s="25">
        <v>538578796961694</v>
      </c>
      <c r="I30210" s="25">
        <v>274145480018488</v>
      </c>
    </row>
    <row r="30211" spans="1:9" x14ac:dyDescent="0.25">
      <c r="A30211" s="25">
        <v>612728639131148</v>
      </c>
      <c r="I30211" s="25">
        <v>815474964092713</v>
      </c>
    </row>
    <row r="30212" spans="1:9" x14ac:dyDescent="0.25">
      <c r="A30212" s="25">
        <v>651032521873345</v>
      </c>
      <c r="I30212" s="25">
        <v>339964818343729</v>
      </c>
    </row>
    <row r="30213" spans="1:9" x14ac:dyDescent="0.25">
      <c r="A30213" s="25">
        <v>294563053760875</v>
      </c>
      <c r="I30213" s="25">
        <v>460434555321498</v>
      </c>
    </row>
    <row r="30214" spans="1:9" x14ac:dyDescent="0.25">
      <c r="A30214" s="25">
        <v>524957298784559</v>
      </c>
      <c r="I30214" s="25">
        <v>293232022379164</v>
      </c>
    </row>
    <row r="30215" spans="1:9" x14ac:dyDescent="0.25">
      <c r="A30215" s="25">
        <v>450877316318585</v>
      </c>
      <c r="I30215" s="25">
        <v>394591546551550</v>
      </c>
    </row>
    <row r="30216" spans="1:9" x14ac:dyDescent="0.25">
      <c r="A30216" s="25">
        <v>892911835905602</v>
      </c>
      <c r="I30216" s="25">
        <v>983841817890096</v>
      </c>
    </row>
    <row r="30217" spans="1:9" x14ac:dyDescent="0.25">
      <c r="A30217" s="25">
        <v>876892303296077</v>
      </c>
      <c r="I30217" s="25">
        <v>807405402218767</v>
      </c>
    </row>
    <row r="30218" spans="1:9" x14ac:dyDescent="0.25">
      <c r="A30218" s="25">
        <v>251270398641604</v>
      </c>
      <c r="I30218" s="25">
        <v>874463427592818</v>
      </c>
    </row>
    <row r="30219" spans="1:9" x14ac:dyDescent="0.25">
      <c r="A30219" s="25">
        <v>593436136253618</v>
      </c>
      <c r="I30219" s="25">
        <v>468709787639755</v>
      </c>
    </row>
    <row r="30220" spans="1:9" x14ac:dyDescent="0.25">
      <c r="A30220" s="25">
        <v>219016399593483</v>
      </c>
      <c r="I30220" s="25">
        <v>997955247223500</v>
      </c>
    </row>
    <row r="30221" spans="1:9" x14ac:dyDescent="0.25">
      <c r="A30221" s="25">
        <v>310051006826938</v>
      </c>
      <c r="I30221" s="25">
        <v>898532400216163</v>
      </c>
    </row>
    <row r="30222" spans="1:9" x14ac:dyDescent="0.25">
      <c r="A30222" s="25">
        <v>666781327087116</v>
      </c>
      <c r="I30222" s="25">
        <v>792584313290685</v>
      </c>
    </row>
    <row r="30223" spans="1:9" x14ac:dyDescent="0.25">
      <c r="A30223" s="25">
        <v>700613015732714</v>
      </c>
      <c r="I30223" s="25">
        <v>750968392937291</v>
      </c>
    </row>
    <row r="30224" spans="1:9" x14ac:dyDescent="0.25">
      <c r="A30224" s="25">
        <v>537197804398186</v>
      </c>
      <c r="I30224" s="25">
        <v>516372390198445</v>
      </c>
    </row>
    <row r="30225" spans="1:9" x14ac:dyDescent="0.25">
      <c r="A30225" s="25">
        <v>569093668332877</v>
      </c>
      <c r="I30225" s="25">
        <v>888517179692425</v>
      </c>
    </row>
    <row r="30226" spans="1:9" x14ac:dyDescent="0.25">
      <c r="A30226" s="25">
        <v>839970304113722</v>
      </c>
      <c r="I30226" s="25">
        <v>990486985347545</v>
      </c>
    </row>
    <row r="30227" spans="1:9" x14ac:dyDescent="0.25">
      <c r="A30227" s="25">
        <v>310014428070254</v>
      </c>
      <c r="I30227" s="25">
        <v>830845470477975</v>
      </c>
    </row>
    <row r="30228" spans="1:9" x14ac:dyDescent="0.25">
      <c r="A30228" s="25">
        <v>585563560327593</v>
      </c>
      <c r="I30228" s="25">
        <v>604543837141824</v>
      </c>
    </row>
    <row r="30229" spans="1:9" x14ac:dyDescent="0.25">
      <c r="A30229" s="25">
        <v>187504239889603</v>
      </c>
      <c r="I30229" s="25">
        <v>898876484029706</v>
      </c>
    </row>
    <row r="30230" spans="1:9" x14ac:dyDescent="0.25">
      <c r="A30230" s="25">
        <v>769038510574842</v>
      </c>
      <c r="I30230" s="25">
        <v>120613237139034</v>
      </c>
    </row>
    <row r="30231" spans="1:9" x14ac:dyDescent="0.25">
      <c r="A30231" s="25">
        <v>321291494484508</v>
      </c>
      <c r="I30231" s="25">
        <v>339449048288344</v>
      </c>
    </row>
    <row r="30232" spans="1:9" x14ac:dyDescent="0.25">
      <c r="A30232" s="25">
        <v>169108740771929</v>
      </c>
      <c r="I30232" s="25">
        <v>629495209195472</v>
      </c>
    </row>
    <row r="30233" spans="1:9" x14ac:dyDescent="0.25">
      <c r="A30233" s="25">
        <v>535870461180963</v>
      </c>
      <c r="I30233" s="25">
        <v>522751109893750</v>
      </c>
    </row>
    <row r="30234" spans="1:9" x14ac:dyDescent="0.25">
      <c r="A30234" s="25">
        <v>223057721018841</v>
      </c>
      <c r="I30234" s="25">
        <v>891191626833072</v>
      </c>
    </row>
    <row r="30235" spans="1:9" x14ac:dyDescent="0.25">
      <c r="A30235" s="25">
        <v>981816946750861</v>
      </c>
      <c r="I30235" s="25">
        <v>369541290416135</v>
      </c>
    </row>
    <row r="30236" spans="1:9" x14ac:dyDescent="0.25">
      <c r="A30236" s="25">
        <v>734214320345486</v>
      </c>
      <c r="I30236" s="25">
        <v>150917604768827</v>
      </c>
    </row>
    <row r="30237" spans="1:9" x14ac:dyDescent="0.25">
      <c r="A30237" s="25">
        <v>661730256568192</v>
      </c>
      <c r="I30237" s="25">
        <v>888345355121050</v>
      </c>
    </row>
    <row r="30238" spans="1:9" x14ac:dyDescent="0.25">
      <c r="A30238" s="25">
        <v>755539190135033</v>
      </c>
      <c r="I30238" s="25">
        <v>436479223865100</v>
      </c>
    </row>
    <row r="30239" spans="1:9" x14ac:dyDescent="0.25">
      <c r="A30239" s="25">
        <v>103965424783875</v>
      </c>
      <c r="I30239" s="25">
        <v>644232015460212</v>
      </c>
    </row>
    <row r="30240" spans="1:9" x14ac:dyDescent="0.25">
      <c r="A30240" s="25">
        <v>755765620957598</v>
      </c>
      <c r="I30240" s="25">
        <v>967647486334025</v>
      </c>
    </row>
    <row r="30241" spans="1:9" x14ac:dyDescent="0.25">
      <c r="A30241" s="25">
        <v>315858284007503</v>
      </c>
      <c r="I30241" s="25">
        <v>534291765333223</v>
      </c>
    </row>
    <row r="30242" spans="1:9" x14ac:dyDescent="0.25">
      <c r="A30242" s="25">
        <v>633845577189133</v>
      </c>
      <c r="I30242" s="25">
        <v>737258560022514</v>
      </c>
    </row>
    <row r="30243" spans="1:9" x14ac:dyDescent="0.25">
      <c r="A30243" s="25">
        <v>155444419680761</v>
      </c>
      <c r="I30243" s="25">
        <v>969158274931797</v>
      </c>
    </row>
    <row r="30244" spans="1:9" x14ac:dyDescent="0.25">
      <c r="A30244" s="25">
        <v>719216458062749</v>
      </c>
      <c r="I30244" s="25">
        <v>754631234449858</v>
      </c>
    </row>
    <row r="30245" spans="1:9" x14ac:dyDescent="0.25">
      <c r="A30245" s="25">
        <v>569697802418346</v>
      </c>
      <c r="I30245" s="25">
        <v>623376722562823</v>
      </c>
    </row>
    <row r="30246" spans="1:9" x14ac:dyDescent="0.25">
      <c r="A30246" s="25">
        <v>378322277043798</v>
      </c>
      <c r="I30246" s="25">
        <v>755381486480107</v>
      </c>
    </row>
    <row r="30247" spans="1:9" x14ac:dyDescent="0.25">
      <c r="A30247" s="25">
        <v>569609653201483</v>
      </c>
      <c r="I30247" s="25">
        <v>350502886885589</v>
      </c>
    </row>
    <row r="30248" spans="1:9" x14ac:dyDescent="0.25">
      <c r="A30248" s="25">
        <v>666459212469556</v>
      </c>
      <c r="I30248" s="25">
        <v>968068272998878</v>
      </c>
    </row>
    <row r="30249" spans="1:9" x14ac:dyDescent="0.25">
      <c r="A30249" s="25">
        <v>396416046752302</v>
      </c>
      <c r="I30249" s="25">
        <v>563362142662501</v>
      </c>
    </row>
    <row r="30250" spans="1:9" x14ac:dyDescent="0.25">
      <c r="A30250" s="25">
        <v>309373674674873</v>
      </c>
      <c r="I30250" s="25">
        <v>573874655780204</v>
      </c>
    </row>
    <row r="30251" spans="1:9" x14ac:dyDescent="0.25">
      <c r="A30251" s="25">
        <v>516309447277899</v>
      </c>
      <c r="I30251" s="25">
        <v>710034777769700</v>
      </c>
    </row>
    <row r="30252" spans="1:9" x14ac:dyDescent="0.25">
      <c r="A30252" s="25">
        <v>356373416868241</v>
      </c>
      <c r="I30252" s="25">
        <v>900822968976041</v>
      </c>
    </row>
    <row r="30253" spans="1:9" x14ac:dyDescent="0.25">
      <c r="A30253" s="25">
        <v>571594417688780</v>
      </c>
      <c r="I30253" s="25">
        <v>218751268478041</v>
      </c>
    </row>
    <row r="30254" spans="1:9" x14ac:dyDescent="0.25">
      <c r="A30254" s="25">
        <v>900473713935567</v>
      </c>
      <c r="I30254" s="25">
        <v>642958568812436</v>
      </c>
    </row>
    <row r="30255" spans="1:9" x14ac:dyDescent="0.25">
      <c r="A30255" s="25">
        <v>718021726606295</v>
      </c>
      <c r="I30255" s="25">
        <v>836078766426397</v>
      </c>
    </row>
    <row r="30256" spans="1:9" x14ac:dyDescent="0.25">
      <c r="A30256" s="25">
        <v>781271070457111</v>
      </c>
      <c r="I30256" s="25">
        <v>159965226574609</v>
      </c>
    </row>
    <row r="30257" spans="1:9" x14ac:dyDescent="0.25">
      <c r="A30257" s="25">
        <v>530965842478249</v>
      </c>
      <c r="I30257" s="25">
        <v>265741952027735</v>
      </c>
    </row>
    <row r="30258" spans="1:9" x14ac:dyDescent="0.25">
      <c r="A30258" s="25">
        <v>771514794123403</v>
      </c>
      <c r="I30258" s="25">
        <v>141632953541558</v>
      </c>
    </row>
    <row r="30259" spans="1:9" x14ac:dyDescent="0.25">
      <c r="A30259" s="25">
        <v>738424370997339</v>
      </c>
      <c r="I30259" s="25">
        <v>572895297710035</v>
      </c>
    </row>
    <row r="30260" spans="1:9" x14ac:dyDescent="0.25">
      <c r="A30260" s="25">
        <v>323783075290115</v>
      </c>
      <c r="I30260" s="25">
        <v>115002729754436</v>
      </c>
    </row>
    <row r="30261" spans="1:9" x14ac:dyDescent="0.25">
      <c r="A30261" s="25">
        <v>478203818578832</v>
      </c>
      <c r="I30261" s="25">
        <v>998117062959682</v>
      </c>
    </row>
    <row r="30262" spans="1:9" x14ac:dyDescent="0.25">
      <c r="A30262" s="25">
        <v>814366275048993</v>
      </c>
      <c r="I30262" s="25">
        <v>985984232671680</v>
      </c>
    </row>
    <row r="30263" spans="1:9" x14ac:dyDescent="0.25">
      <c r="A30263" s="25">
        <v>149477379600493</v>
      </c>
      <c r="I30263" s="25">
        <v>356738323877183</v>
      </c>
    </row>
    <row r="30264" spans="1:9" x14ac:dyDescent="0.25">
      <c r="A30264" s="25">
        <v>437395413017125</v>
      </c>
      <c r="I30264" s="25">
        <v>351147481426360</v>
      </c>
    </row>
    <row r="30265" spans="1:9" x14ac:dyDescent="0.25">
      <c r="A30265" s="25">
        <v>412789487875803</v>
      </c>
      <c r="I30265" s="25">
        <v>387094967831155</v>
      </c>
    </row>
    <row r="30266" spans="1:9" x14ac:dyDescent="0.25">
      <c r="A30266" s="25">
        <v>192694034338845</v>
      </c>
      <c r="I30266" s="25">
        <v>809273894633986</v>
      </c>
    </row>
    <row r="30267" spans="1:9" x14ac:dyDescent="0.25">
      <c r="A30267" s="25">
        <v>703844956951252</v>
      </c>
      <c r="I30267" s="25">
        <v>829587213424142</v>
      </c>
    </row>
    <row r="30268" spans="1:9" x14ac:dyDescent="0.25">
      <c r="A30268" s="25">
        <v>806529794594915</v>
      </c>
      <c r="I30268" s="25">
        <v>810057153599233</v>
      </c>
    </row>
    <row r="30269" spans="1:9" x14ac:dyDescent="0.25">
      <c r="A30269" s="25">
        <v>504383430587559</v>
      </c>
      <c r="I30269" s="25">
        <v>976027885438355</v>
      </c>
    </row>
    <row r="30270" spans="1:9" x14ac:dyDescent="0.25">
      <c r="A30270" s="25">
        <v>157938201570555</v>
      </c>
      <c r="I30270" s="25">
        <v>190001287561500</v>
      </c>
    </row>
    <row r="30271" spans="1:9" x14ac:dyDescent="0.25">
      <c r="A30271" s="25">
        <v>882863052481985</v>
      </c>
      <c r="I30271" s="25">
        <v>204822172959923</v>
      </c>
    </row>
    <row r="30272" spans="1:9" x14ac:dyDescent="0.25">
      <c r="A30272" s="25">
        <v>957715601017476</v>
      </c>
      <c r="I30272" s="25">
        <v>931183212395949</v>
      </c>
    </row>
    <row r="30273" spans="1:9" x14ac:dyDescent="0.25">
      <c r="A30273" s="25">
        <v>522025772946178</v>
      </c>
      <c r="I30273" s="25">
        <v>562013023437793</v>
      </c>
    </row>
    <row r="30274" spans="1:9" x14ac:dyDescent="0.25">
      <c r="A30274" s="25">
        <v>281893400229288</v>
      </c>
      <c r="I30274" s="25">
        <v>658873025116876</v>
      </c>
    </row>
    <row r="30275" spans="1:9" x14ac:dyDescent="0.25">
      <c r="A30275" s="25">
        <v>395304690796064</v>
      </c>
      <c r="I30275" s="25">
        <v>240551559987014</v>
      </c>
    </row>
    <row r="30276" spans="1:9" x14ac:dyDescent="0.25">
      <c r="A30276" s="25">
        <v>967966175158328</v>
      </c>
      <c r="I30276" s="25">
        <v>420371184257506</v>
      </c>
    </row>
    <row r="30277" spans="1:9" x14ac:dyDescent="0.25">
      <c r="A30277" s="25">
        <v>522919527362262</v>
      </c>
      <c r="I30277" s="25">
        <v>632686737321078</v>
      </c>
    </row>
    <row r="30278" spans="1:9" x14ac:dyDescent="0.25">
      <c r="A30278" s="25">
        <v>579371497222769</v>
      </c>
      <c r="I30278" s="25">
        <v>915381419823227</v>
      </c>
    </row>
    <row r="30279" spans="1:9" x14ac:dyDescent="0.25">
      <c r="A30279" s="25">
        <v>620602429177273</v>
      </c>
      <c r="I30279" s="25">
        <v>759225590432285</v>
      </c>
    </row>
    <row r="30280" spans="1:9" x14ac:dyDescent="0.25">
      <c r="A30280" s="25">
        <v>126468690822245</v>
      </c>
      <c r="I30280" s="25">
        <v>487077944258377</v>
      </c>
    </row>
    <row r="30281" spans="1:9" x14ac:dyDescent="0.25">
      <c r="A30281" s="25">
        <v>825679436910055</v>
      </c>
      <c r="I30281" s="25">
        <v>775347782020541</v>
      </c>
    </row>
    <row r="30282" spans="1:9" x14ac:dyDescent="0.25">
      <c r="A30282" s="25">
        <v>453326604122100</v>
      </c>
      <c r="I30282" s="25">
        <v>386532782480234</v>
      </c>
    </row>
    <row r="30283" spans="1:9" x14ac:dyDescent="0.25">
      <c r="A30283" s="25">
        <v>566843182200990</v>
      </c>
      <c r="I30283" s="25">
        <v>516199372019509</v>
      </c>
    </row>
    <row r="30284" spans="1:9" x14ac:dyDescent="0.25">
      <c r="A30284" s="25">
        <v>298076203564931</v>
      </c>
      <c r="I30284" s="25">
        <v>779265833771957</v>
      </c>
    </row>
    <row r="30285" spans="1:9" x14ac:dyDescent="0.25">
      <c r="A30285" s="25">
        <v>307349273084278</v>
      </c>
      <c r="I30285" s="25">
        <v>644311042263288</v>
      </c>
    </row>
    <row r="30286" spans="1:9" x14ac:dyDescent="0.25">
      <c r="A30286" s="25">
        <v>348883916332748</v>
      </c>
      <c r="I30286" s="25">
        <v>804736475495098</v>
      </c>
    </row>
    <row r="30287" spans="1:9" x14ac:dyDescent="0.25">
      <c r="A30287" s="25">
        <v>362505755439810</v>
      </c>
      <c r="I30287" s="25">
        <v>958429910634531</v>
      </c>
    </row>
    <row r="30288" spans="1:9" x14ac:dyDescent="0.25">
      <c r="A30288" s="25">
        <v>592269292110635</v>
      </c>
      <c r="I30288" s="25">
        <v>322166332068533</v>
      </c>
    </row>
    <row r="30289" spans="1:9" x14ac:dyDescent="0.25">
      <c r="A30289" s="25">
        <v>146507238948918</v>
      </c>
      <c r="I30289" s="25">
        <v>565047607931028</v>
      </c>
    </row>
    <row r="30290" spans="1:9" x14ac:dyDescent="0.25">
      <c r="A30290" s="25">
        <v>748703323341140</v>
      </c>
      <c r="I30290" s="25">
        <v>220611109769870</v>
      </c>
    </row>
    <row r="30291" spans="1:9" x14ac:dyDescent="0.25">
      <c r="A30291" s="25">
        <v>946209383843056</v>
      </c>
      <c r="I30291" s="25">
        <v>716006551280837</v>
      </c>
    </row>
    <row r="30292" spans="1:9" x14ac:dyDescent="0.25">
      <c r="A30292" s="25">
        <v>525499212928206</v>
      </c>
      <c r="I30292" s="25">
        <v>677373231247386</v>
      </c>
    </row>
    <row r="30293" spans="1:9" x14ac:dyDescent="0.25">
      <c r="A30293" s="25">
        <v>312540155513740</v>
      </c>
      <c r="I30293" s="25">
        <v>350131225159821</v>
      </c>
    </row>
    <row r="30294" spans="1:9" x14ac:dyDescent="0.25">
      <c r="A30294" s="25">
        <v>137336782546915</v>
      </c>
      <c r="I30294" s="25">
        <v>925227918477966</v>
      </c>
    </row>
    <row r="30295" spans="1:9" x14ac:dyDescent="0.25">
      <c r="A30295" s="25">
        <v>274945813004147</v>
      </c>
      <c r="I30295" s="25">
        <v>281142913313691</v>
      </c>
    </row>
    <row r="30296" spans="1:9" x14ac:dyDescent="0.25">
      <c r="A30296" s="25">
        <v>229810246476795</v>
      </c>
      <c r="I30296" s="25">
        <v>337024676042539</v>
      </c>
    </row>
    <row r="30297" spans="1:9" x14ac:dyDescent="0.25">
      <c r="A30297" s="25">
        <v>343554549816841</v>
      </c>
      <c r="I30297" s="25">
        <v>603041063182512</v>
      </c>
    </row>
    <row r="30298" spans="1:9" x14ac:dyDescent="0.25">
      <c r="A30298" s="25">
        <v>243373270936560</v>
      </c>
      <c r="I30298" s="25">
        <v>940644310323553</v>
      </c>
    </row>
    <row r="30299" spans="1:9" x14ac:dyDescent="0.25">
      <c r="A30299" s="25">
        <v>319477760916219</v>
      </c>
      <c r="I30299" s="25">
        <v>161854973821319</v>
      </c>
    </row>
    <row r="30300" spans="1:9" x14ac:dyDescent="0.25">
      <c r="A30300" s="25">
        <v>486374070202363</v>
      </c>
      <c r="I30300" s="25">
        <v>158518983373254</v>
      </c>
    </row>
    <row r="30301" spans="1:9" x14ac:dyDescent="0.25">
      <c r="A30301" s="25">
        <v>439392947184978</v>
      </c>
      <c r="I30301" s="25">
        <v>988509388489995</v>
      </c>
    </row>
    <row r="30302" spans="1:9" x14ac:dyDescent="0.25">
      <c r="A30302" s="25">
        <v>470386887529530</v>
      </c>
      <c r="I30302" s="25">
        <v>539779971516223</v>
      </c>
    </row>
    <row r="30303" spans="1:9" x14ac:dyDescent="0.25">
      <c r="A30303" s="25">
        <v>957439354109555</v>
      </c>
      <c r="I30303" s="25">
        <v>748497182276944</v>
      </c>
    </row>
    <row r="30304" spans="1:9" x14ac:dyDescent="0.25">
      <c r="A30304" s="25">
        <v>652984145712177</v>
      </c>
      <c r="I30304" s="25">
        <v>984992735387518</v>
      </c>
    </row>
    <row r="30305" spans="1:9" x14ac:dyDescent="0.25">
      <c r="A30305" s="25">
        <v>580657181621505</v>
      </c>
      <c r="I30305" s="25">
        <v>689076426471017</v>
      </c>
    </row>
    <row r="30306" spans="1:9" x14ac:dyDescent="0.25">
      <c r="A30306" s="25">
        <v>469310252175603</v>
      </c>
      <c r="I30306" s="25">
        <v>854463152493983</v>
      </c>
    </row>
    <row r="30307" spans="1:9" x14ac:dyDescent="0.25">
      <c r="A30307" s="25">
        <v>314663064885284</v>
      </c>
      <c r="I30307" s="25">
        <v>916294889471720</v>
      </c>
    </row>
    <row r="30308" spans="1:9" x14ac:dyDescent="0.25">
      <c r="A30308" s="25">
        <v>775144319561399</v>
      </c>
      <c r="I30308" s="25">
        <v>759082113667557</v>
      </c>
    </row>
    <row r="30309" spans="1:9" x14ac:dyDescent="0.25">
      <c r="A30309" s="25">
        <v>828622002932799</v>
      </c>
      <c r="I30309" s="25">
        <v>688001257944585</v>
      </c>
    </row>
    <row r="30310" spans="1:9" x14ac:dyDescent="0.25">
      <c r="A30310" s="25">
        <v>577597277065855</v>
      </c>
      <c r="I30310" s="25">
        <v>614966641741817</v>
      </c>
    </row>
    <row r="30311" spans="1:9" x14ac:dyDescent="0.25">
      <c r="A30311" s="25">
        <v>366806443150191</v>
      </c>
      <c r="I30311" s="25">
        <v>567845725970457</v>
      </c>
    </row>
    <row r="30312" spans="1:9" x14ac:dyDescent="0.25">
      <c r="A30312" s="25">
        <v>826970729894633</v>
      </c>
      <c r="I30312" s="25">
        <v>983536308063101</v>
      </c>
    </row>
    <row r="30313" spans="1:9" x14ac:dyDescent="0.25">
      <c r="A30313" s="25">
        <v>932437727879081</v>
      </c>
      <c r="I30313" s="25">
        <v>493703947716257</v>
      </c>
    </row>
    <row r="30314" spans="1:9" x14ac:dyDescent="0.25">
      <c r="A30314" s="25">
        <v>242532719483443</v>
      </c>
      <c r="I30314" s="25">
        <v>419562282776328</v>
      </c>
    </row>
    <row r="30315" spans="1:9" x14ac:dyDescent="0.25">
      <c r="A30315" s="25">
        <v>299874370494964</v>
      </c>
      <c r="I30315" s="25">
        <v>561732609486597</v>
      </c>
    </row>
    <row r="30316" spans="1:9" x14ac:dyDescent="0.25">
      <c r="A30316" s="25">
        <v>915507028479373</v>
      </c>
      <c r="I30316" s="25">
        <v>699618245183489</v>
      </c>
    </row>
    <row r="30317" spans="1:9" x14ac:dyDescent="0.25">
      <c r="A30317" s="25">
        <v>596600123051536</v>
      </c>
      <c r="I30317" s="25">
        <v>569358058679954</v>
      </c>
    </row>
    <row r="30318" spans="1:9" x14ac:dyDescent="0.25">
      <c r="A30318" s="25">
        <v>674805547322384</v>
      </c>
      <c r="I30318" s="25">
        <v>730016718379351</v>
      </c>
    </row>
    <row r="30319" spans="1:9" x14ac:dyDescent="0.25">
      <c r="A30319" s="25">
        <v>377982737370216</v>
      </c>
      <c r="I30319" s="25">
        <v>199346312644308</v>
      </c>
    </row>
    <row r="30320" spans="1:9" x14ac:dyDescent="0.25">
      <c r="A30320" s="25">
        <v>907189130007396</v>
      </c>
      <c r="I30320" s="25">
        <v>350415255396804</v>
      </c>
    </row>
    <row r="30321" spans="1:9" x14ac:dyDescent="0.25">
      <c r="A30321" s="25">
        <v>767736211004447</v>
      </c>
      <c r="I30321" s="25">
        <v>313605370847405</v>
      </c>
    </row>
    <row r="30322" spans="1:9" x14ac:dyDescent="0.25">
      <c r="A30322" s="25">
        <v>872518960425762</v>
      </c>
      <c r="I30322" s="25">
        <v>464084511763979</v>
      </c>
    </row>
    <row r="30323" spans="1:9" x14ac:dyDescent="0.25">
      <c r="A30323" s="25">
        <v>116086996320339</v>
      </c>
      <c r="I30323" s="25">
        <v>386429561710977</v>
      </c>
    </row>
    <row r="30324" spans="1:9" x14ac:dyDescent="0.25">
      <c r="A30324" s="25">
        <v>376387235866007</v>
      </c>
      <c r="I30324" s="25">
        <v>550577103965638</v>
      </c>
    </row>
    <row r="30325" spans="1:9" x14ac:dyDescent="0.25">
      <c r="A30325" s="25">
        <v>792168403259453</v>
      </c>
      <c r="I30325" s="25">
        <v>552852830381795</v>
      </c>
    </row>
    <row r="30326" spans="1:9" x14ac:dyDescent="0.25">
      <c r="A30326" s="25">
        <v>419762916120887</v>
      </c>
      <c r="I30326" s="25">
        <v>315027856459134</v>
      </c>
    </row>
    <row r="30327" spans="1:9" x14ac:dyDescent="0.25">
      <c r="A30327" s="25">
        <v>452947067172090</v>
      </c>
      <c r="I30327" s="25">
        <v>704945368753256</v>
      </c>
    </row>
    <row r="30328" spans="1:9" x14ac:dyDescent="0.25">
      <c r="A30328" s="25">
        <v>491652078319563</v>
      </c>
      <c r="I30328" s="25">
        <v>618691665110940</v>
      </c>
    </row>
    <row r="30329" spans="1:9" x14ac:dyDescent="0.25">
      <c r="A30329" s="25">
        <v>875585980713956</v>
      </c>
      <c r="I30329" s="25">
        <v>306769649272594</v>
      </c>
    </row>
    <row r="30330" spans="1:9" x14ac:dyDescent="0.25">
      <c r="A30330" s="25">
        <v>956982329372091</v>
      </c>
      <c r="I30330" s="25">
        <v>762412946465111</v>
      </c>
    </row>
    <row r="30331" spans="1:9" x14ac:dyDescent="0.25">
      <c r="A30331" s="25">
        <v>314685639926379</v>
      </c>
      <c r="I30331" s="25">
        <v>825468035218419</v>
      </c>
    </row>
    <row r="30332" spans="1:9" x14ac:dyDescent="0.25">
      <c r="A30332" s="25">
        <v>181157867958189</v>
      </c>
      <c r="I30332" s="25">
        <v>421429075957569</v>
      </c>
    </row>
    <row r="30333" spans="1:9" x14ac:dyDescent="0.25">
      <c r="A30333" s="25">
        <v>278331177377878</v>
      </c>
      <c r="I30333" s="25">
        <v>111454155962948</v>
      </c>
    </row>
    <row r="30334" spans="1:9" x14ac:dyDescent="0.25">
      <c r="A30334" s="25">
        <v>819011090286077</v>
      </c>
      <c r="I30334" s="25">
        <v>997179280386091</v>
      </c>
    </row>
    <row r="30335" spans="1:9" x14ac:dyDescent="0.25">
      <c r="A30335" s="25">
        <v>835184535171517</v>
      </c>
      <c r="I30335" s="25">
        <v>623228784717311</v>
      </c>
    </row>
    <row r="30336" spans="1:9" x14ac:dyDescent="0.25">
      <c r="A30336" s="25">
        <v>813077413955079</v>
      </c>
      <c r="I30336" s="25">
        <v>483747470630282</v>
      </c>
    </row>
    <row r="30337" spans="1:9" x14ac:dyDescent="0.25">
      <c r="A30337" s="25">
        <v>556817582205369</v>
      </c>
      <c r="I30337" s="25">
        <v>557892859292862</v>
      </c>
    </row>
    <row r="30338" spans="1:9" x14ac:dyDescent="0.25">
      <c r="A30338" s="25">
        <v>835351417694570</v>
      </c>
      <c r="I30338" s="25">
        <v>665916955675632</v>
      </c>
    </row>
    <row r="30339" spans="1:9" x14ac:dyDescent="0.25">
      <c r="A30339" s="25">
        <v>147442836747652</v>
      </c>
      <c r="I30339" s="25">
        <v>754911045826185</v>
      </c>
    </row>
    <row r="30340" spans="1:9" x14ac:dyDescent="0.25">
      <c r="A30340" s="25">
        <v>219865182964776</v>
      </c>
      <c r="I30340" s="25">
        <v>667664168344283</v>
      </c>
    </row>
    <row r="30341" spans="1:9" x14ac:dyDescent="0.25">
      <c r="A30341" s="25">
        <v>469253195435373</v>
      </c>
      <c r="I30341" s="25">
        <v>493472464524320</v>
      </c>
    </row>
    <row r="30342" spans="1:9" x14ac:dyDescent="0.25">
      <c r="A30342" s="25">
        <v>263258247459488</v>
      </c>
      <c r="I30342" s="25">
        <v>669896776526739</v>
      </c>
    </row>
    <row r="30343" spans="1:9" x14ac:dyDescent="0.25">
      <c r="A30343" s="25">
        <v>125372006563996</v>
      </c>
      <c r="I30343" s="25">
        <v>362619424484250</v>
      </c>
    </row>
    <row r="30344" spans="1:9" x14ac:dyDescent="0.25">
      <c r="A30344" s="25">
        <v>189554531044199</v>
      </c>
      <c r="I30344" s="25">
        <v>129661992416965</v>
      </c>
    </row>
    <row r="30345" spans="1:9" x14ac:dyDescent="0.25">
      <c r="A30345" s="25">
        <v>427795499132956</v>
      </c>
      <c r="I30345" s="25">
        <v>985012880615121</v>
      </c>
    </row>
    <row r="30346" spans="1:9" x14ac:dyDescent="0.25">
      <c r="A30346" s="25">
        <v>741651874999265</v>
      </c>
      <c r="I30346" s="25">
        <v>669353605498708</v>
      </c>
    </row>
    <row r="30347" spans="1:9" x14ac:dyDescent="0.25">
      <c r="A30347" s="25">
        <v>700699080302404</v>
      </c>
      <c r="I30347" s="25">
        <v>887076811213556</v>
      </c>
    </row>
    <row r="30348" spans="1:9" x14ac:dyDescent="0.25">
      <c r="A30348" s="25">
        <v>310627464368694</v>
      </c>
      <c r="I30348" s="25">
        <v>768174616094288</v>
      </c>
    </row>
    <row r="30349" spans="1:9" x14ac:dyDescent="0.25">
      <c r="A30349" s="25">
        <v>868035041472670</v>
      </c>
      <c r="I30349" s="25">
        <v>461486760215308</v>
      </c>
    </row>
    <row r="30350" spans="1:9" x14ac:dyDescent="0.25">
      <c r="A30350" s="25">
        <v>631547367934205</v>
      </c>
      <c r="I30350" s="25">
        <v>877396011362792</v>
      </c>
    </row>
    <row r="30351" spans="1:9" x14ac:dyDescent="0.25">
      <c r="A30351" s="25">
        <v>632124308025137</v>
      </c>
      <c r="I30351" s="25">
        <v>854877032438843</v>
      </c>
    </row>
    <row r="30352" spans="1:9" x14ac:dyDescent="0.25">
      <c r="A30352" s="25">
        <v>639282289908902</v>
      </c>
      <c r="I30352" s="25">
        <v>334356463285539</v>
      </c>
    </row>
    <row r="30353" spans="1:9" x14ac:dyDescent="0.25">
      <c r="A30353" s="25">
        <v>948852657501247</v>
      </c>
      <c r="I30353" s="25">
        <v>726843198160208</v>
      </c>
    </row>
    <row r="30354" spans="1:9" x14ac:dyDescent="0.25">
      <c r="A30354" s="25">
        <v>615935172525683</v>
      </c>
      <c r="I30354" s="25">
        <v>420827216549390</v>
      </c>
    </row>
    <row r="30355" spans="1:9" x14ac:dyDescent="0.25">
      <c r="A30355" s="25">
        <v>353730487486339</v>
      </c>
      <c r="I30355" s="25">
        <v>621275318717017</v>
      </c>
    </row>
    <row r="30356" spans="1:9" x14ac:dyDescent="0.25">
      <c r="A30356" s="25">
        <v>530285329155050</v>
      </c>
      <c r="I30356" s="25">
        <v>724349802647597</v>
      </c>
    </row>
    <row r="30357" spans="1:9" x14ac:dyDescent="0.25">
      <c r="A30357" s="25">
        <v>897105498396254</v>
      </c>
      <c r="I30357" s="25">
        <v>821188086539699</v>
      </c>
    </row>
    <row r="30358" spans="1:9" x14ac:dyDescent="0.25">
      <c r="A30358" s="25">
        <v>154939752743707</v>
      </c>
      <c r="I30358" s="25">
        <v>997358715083419</v>
      </c>
    </row>
    <row r="30359" spans="1:9" x14ac:dyDescent="0.25">
      <c r="A30359" s="25">
        <v>587784377065161</v>
      </c>
      <c r="I30359" s="25">
        <v>772567284213909</v>
      </c>
    </row>
    <row r="30360" spans="1:9" x14ac:dyDescent="0.25">
      <c r="A30360" s="25">
        <v>563979394632147</v>
      </c>
      <c r="I30360" s="25">
        <v>674293725953612</v>
      </c>
    </row>
    <row r="30361" spans="1:9" x14ac:dyDescent="0.25">
      <c r="A30361" s="25">
        <v>296362525065941</v>
      </c>
      <c r="I30361" s="25">
        <v>323234963460401</v>
      </c>
    </row>
    <row r="30362" spans="1:9" x14ac:dyDescent="0.25">
      <c r="A30362" s="25">
        <v>240499336417496</v>
      </c>
      <c r="I30362" s="25">
        <v>328157212895566</v>
      </c>
    </row>
    <row r="30363" spans="1:9" x14ac:dyDescent="0.25">
      <c r="A30363" s="25">
        <v>112760190069037</v>
      </c>
      <c r="I30363" s="25">
        <v>979093442317744</v>
      </c>
    </row>
    <row r="30364" spans="1:9" x14ac:dyDescent="0.25">
      <c r="A30364" s="25">
        <v>170546071321795</v>
      </c>
      <c r="I30364" s="25">
        <v>853362368623870</v>
      </c>
    </row>
    <row r="30365" spans="1:9" x14ac:dyDescent="0.25">
      <c r="A30365" s="25">
        <v>697119483998458</v>
      </c>
      <c r="I30365" s="25">
        <v>980308668730488</v>
      </c>
    </row>
    <row r="30366" spans="1:9" x14ac:dyDescent="0.25">
      <c r="A30366" s="25">
        <v>750867537976447</v>
      </c>
      <c r="I30366" s="25">
        <v>180822550937788</v>
      </c>
    </row>
    <row r="30367" spans="1:9" x14ac:dyDescent="0.25">
      <c r="A30367" s="25">
        <v>657180665402960</v>
      </c>
      <c r="I30367" s="25">
        <v>822706383025729</v>
      </c>
    </row>
    <row r="30368" spans="1:9" x14ac:dyDescent="0.25">
      <c r="A30368" s="25">
        <v>211314762917804</v>
      </c>
      <c r="I30368" s="25">
        <v>541937180045127</v>
      </c>
    </row>
    <row r="30369" spans="1:9" x14ac:dyDescent="0.25">
      <c r="A30369" s="25">
        <v>976890009431384</v>
      </c>
      <c r="I30369" s="25">
        <v>323716236627151</v>
      </c>
    </row>
    <row r="30370" spans="1:9" x14ac:dyDescent="0.25">
      <c r="A30370" s="25">
        <v>569748531540785</v>
      </c>
      <c r="I30370" s="25">
        <v>324976243993271</v>
      </c>
    </row>
    <row r="30371" spans="1:9" x14ac:dyDescent="0.25">
      <c r="A30371" s="25">
        <v>439555168518936</v>
      </c>
      <c r="I30371" s="25">
        <v>191262753071156</v>
      </c>
    </row>
    <row r="30372" spans="1:9" x14ac:dyDescent="0.25">
      <c r="A30372" s="25">
        <v>745954814803544</v>
      </c>
      <c r="I30372" s="25">
        <v>676882938741497</v>
      </c>
    </row>
    <row r="30373" spans="1:9" x14ac:dyDescent="0.25">
      <c r="A30373" s="25">
        <v>964506388984201</v>
      </c>
      <c r="I30373" s="25">
        <v>921728846772092</v>
      </c>
    </row>
    <row r="30374" spans="1:9" x14ac:dyDescent="0.25">
      <c r="A30374" s="25">
        <v>500500578824922</v>
      </c>
      <c r="I30374" s="25">
        <v>105772700392538</v>
      </c>
    </row>
    <row r="30375" spans="1:9" x14ac:dyDescent="0.25">
      <c r="A30375" s="25">
        <v>578434395779110</v>
      </c>
      <c r="I30375" s="25">
        <v>917195082620330</v>
      </c>
    </row>
    <row r="30376" spans="1:9" x14ac:dyDescent="0.25">
      <c r="A30376" s="25">
        <v>914077975737284</v>
      </c>
      <c r="I30376" s="25">
        <v>920036153338855</v>
      </c>
    </row>
    <row r="30377" spans="1:9" x14ac:dyDescent="0.25">
      <c r="A30377" s="25">
        <v>534381798998333</v>
      </c>
      <c r="I30377" s="25">
        <v>259775859190907</v>
      </c>
    </row>
    <row r="30378" spans="1:9" x14ac:dyDescent="0.25">
      <c r="A30378" s="25">
        <v>894939624336201</v>
      </c>
      <c r="I30378" s="25">
        <v>887722712597473</v>
      </c>
    </row>
    <row r="30379" spans="1:9" x14ac:dyDescent="0.25">
      <c r="A30379" s="25">
        <v>751117206804467</v>
      </c>
      <c r="I30379" s="25">
        <v>729403578677523</v>
      </c>
    </row>
    <row r="30380" spans="1:9" x14ac:dyDescent="0.25">
      <c r="A30380" s="25">
        <v>691980986609350</v>
      </c>
      <c r="I30380" s="25">
        <v>259664805015009</v>
      </c>
    </row>
    <row r="30381" spans="1:9" x14ac:dyDescent="0.25">
      <c r="A30381" s="25">
        <v>217383397678729</v>
      </c>
      <c r="I30381" s="25">
        <v>800642109542892</v>
      </c>
    </row>
    <row r="30382" spans="1:9" x14ac:dyDescent="0.25">
      <c r="A30382" s="25">
        <v>484690452018212</v>
      </c>
      <c r="I30382" s="25">
        <v>144294274761074</v>
      </c>
    </row>
    <row r="30383" spans="1:9" x14ac:dyDescent="0.25">
      <c r="A30383" s="25">
        <v>910204333601451</v>
      </c>
      <c r="I30383" s="25">
        <v>481511793077089</v>
      </c>
    </row>
    <row r="30384" spans="1:9" x14ac:dyDescent="0.25">
      <c r="A30384" s="25">
        <v>666853950543644</v>
      </c>
      <c r="I30384" s="25">
        <v>239963842054698</v>
      </c>
    </row>
    <row r="30385" spans="1:9" x14ac:dyDescent="0.25">
      <c r="A30385" s="25">
        <v>170613496024255</v>
      </c>
      <c r="I30385" s="25">
        <v>717574926932785</v>
      </c>
    </row>
    <row r="30386" spans="1:9" x14ac:dyDescent="0.25">
      <c r="A30386" s="25">
        <v>132159879767985</v>
      </c>
      <c r="I30386" s="25">
        <v>490924704373580</v>
      </c>
    </row>
    <row r="30387" spans="1:9" x14ac:dyDescent="0.25">
      <c r="A30387" s="25">
        <v>852568190598393</v>
      </c>
      <c r="I30387" s="25">
        <v>533722275266206</v>
      </c>
    </row>
    <row r="30388" spans="1:9" x14ac:dyDescent="0.25">
      <c r="A30388" s="25">
        <v>111069099082272</v>
      </c>
      <c r="I30388" s="25">
        <v>476248691165867</v>
      </c>
    </row>
    <row r="30389" spans="1:9" x14ac:dyDescent="0.25">
      <c r="A30389" s="25">
        <v>442801881470297</v>
      </c>
      <c r="I30389" s="25">
        <v>597131117441614</v>
      </c>
    </row>
    <row r="30390" spans="1:9" x14ac:dyDescent="0.25">
      <c r="A30390" s="25">
        <v>376062228214501</v>
      </c>
      <c r="I30390" s="25">
        <v>269234934082823</v>
      </c>
    </row>
    <row r="30391" spans="1:9" x14ac:dyDescent="0.25">
      <c r="A30391" s="25">
        <v>367207629086492</v>
      </c>
      <c r="I30391" s="25">
        <v>346899909489769</v>
      </c>
    </row>
    <row r="30392" spans="1:9" x14ac:dyDescent="0.25">
      <c r="A30392" s="25">
        <v>580321231529553</v>
      </c>
      <c r="I30392" s="25">
        <v>950721102887697</v>
      </c>
    </row>
    <row r="30393" spans="1:9" x14ac:dyDescent="0.25">
      <c r="A30393" s="25">
        <v>915369381263777</v>
      </c>
      <c r="I30393" s="25">
        <v>247443506648089</v>
      </c>
    </row>
    <row r="30394" spans="1:9" x14ac:dyDescent="0.25">
      <c r="A30394" s="25">
        <v>904301243333118</v>
      </c>
      <c r="I30394" s="25">
        <v>173804632985359</v>
      </c>
    </row>
    <row r="30395" spans="1:9" x14ac:dyDescent="0.25">
      <c r="A30395" s="25">
        <v>498972276492453</v>
      </c>
      <c r="I30395" s="25">
        <v>243674308355995</v>
      </c>
    </row>
    <row r="30396" spans="1:9" x14ac:dyDescent="0.25">
      <c r="A30396" s="25">
        <v>145440031356873</v>
      </c>
      <c r="I30396" s="25">
        <v>710498347656053</v>
      </c>
    </row>
    <row r="30397" spans="1:9" x14ac:dyDescent="0.25">
      <c r="A30397" s="25">
        <v>112991079417543</v>
      </c>
      <c r="I30397" s="25">
        <v>686518822567107</v>
      </c>
    </row>
    <row r="30398" spans="1:9" x14ac:dyDescent="0.25">
      <c r="A30398" s="25">
        <v>154551877680864</v>
      </c>
      <c r="I30398" s="25">
        <v>934623830033071</v>
      </c>
    </row>
    <row r="30399" spans="1:9" x14ac:dyDescent="0.25">
      <c r="A30399" s="25">
        <v>251864798393455</v>
      </c>
      <c r="I30399" s="25">
        <v>896484555925319</v>
      </c>
    </row>
    <row r="30400" spans="1:9" x14ac:dyDescent="0.25">
      <c r="A30400" s="25">
        <v>338996339364220</v>
      </c>
      <c r="I30400" s="25">
        <v>167766563988506</v>
      </c>
    </row>
    <row r="30401" spans="1:9" x14ac:dyDescent="0.25">
      <c r="A30401" s="25">
        <v>322755221697062</v>
      </c>
      <c r="I30401" s="25">
        <v>838776942130878</v>
      </c>
    </row>
    <row r="30402" spans="1:9" x14ac:dyDescent="0.25">
      <c r="A30402" s="25">
        <v>714490027134644</v>
      </c>
      <c r="I30402" s="25">
        <v>644517315254695</v>
      </c>
    </row>
    <row r="30403" spans="1:9" x14ac:dyDescent="0.25">
      <c r="A30403" s="25">
        <v>606092346463173</v>
      </c>
      <c r="I30403" s="25">
        <v>893431217719655</v>
      </c>
    </row>
    <row r="30404" spans="1:9" x14ac:dyDescent="0.25">
      <c r="A30404" s="25">
        <v>766040231459055</v>
      </c>
      <c r="I30404" s="25">
        <v>485037750266842</v>
      </c>
    </row>
    <row r="30405" spans="1:9" x14ac:dyDescent="0.25">
      <c r="A30405" s="25">
        <v>191756383904096</v>
      </c>
      <c r="I30405" s="25">
        <v>141159827831207</v>
      </c>
    </row>
    <row r="30406" spans="1:9" x14ac:dyDescent="0.25">
      <c r="A30406" s="25">
        <v>119305188938264</v>
      </c>
      <c r="I30406" s="25">
        <v>290113469964600</v>
      </c>
    </row>
    <row r="30407" spans="1:9" x14ac:dyDescent="0.25">
      <c r="A30407" s="25">
        <v>100200129584390</v>
      </c>
      <c r="I30407" s="25">
        <v>774364120160683</v>
      </c>
    </row>
    <row r="30408" spans="1:9" x14ac:dyDescent="0.25">
      <c r="A30408" s="25">
        <v>696697944994826</v>
      </c>
      <c r="I30408" s="25">
        <v>820579861024433</v>
      </c>
    </row>
    <row r="30409" spans="1:9" x14ac:dyDescent="0.25">
      <c r="A30409" s="25">
        <v>206346997763179</v>
      </c>
      <c r="I30409" s="25">
        <v>400809824630659</v>
      </c>
    </row>
    <row r="30410" spans="1:9" x14ac:dyDescent="0.25">
      <c r="A30410" s="25">
        <v>897644224466132</v>
      </c>
      <c r="I30410" s="25">
        <v>181285074925873</v>
      </c>
    </row>
    <row r="30411" spans="1:9" x14ac:dyDescent="0.25">
      <c r="A30411" s="25">
        <v>397669882077019</v>
      </c>
      <c r="I30411" s="25">
        <v>471202867449116</v>
      </c>
    </row>
    <row r="30412" spans="1:9" x14ac:dyDescent="0.25">
      <c r="A30412" s="25">
        <v>903785564646559</v>
      </c>
      <c r="I30412" s="25">
        <v>339891248854512</v>
      </c>
    </row>
    <row r="30413" spans="1:9" x14ac:dyDescent="0.25">
      <c r="A30413" s="25">
        <v>510813858996105</v>
      </c>
      <c r="I30413" s="25">
        <v>540144471458950</v>
      </c>
    </row>
    <row r="30414" spans="1:9" x14ac:dyDescent="0.25">
      <c r="A30414" s="25">
        <v>657645478411923</v>
      </c>
      <c r="I30414" s="25">
        <v>133714916550558</v>
      </c>
    </row>
    <row r="30415" spans="1:9" x14ac:dyDescent="0.25">
      <c r="A30415" s="25">
        <v>161583603256788</v>
      </c>
      <c r="I30415" s="25">
        <v>820062787626711</v>
      </c>
    </row>
    <row r="30416" spans="1:9" x14ac:dyDescent="0.25">
      <c r="A30416" s="25">
        <v>169381150770610</v>
      </c>
      <c r="I30416" s="25">
        <v>845137420887047</v>
      </c>
    </row>
    <row r="30417" spans="1:9" x14ac:dyDescent="0.25">
      <c r="A30417" s="25">
        <v>731653522004426</v>
      </c>
      <c r="I30417" s="25">
        <v>385777529372175</v>
      </c>
    </row>
    <row r="30418" spans="1:9" x14ac:dyDescent="0.25">
      <c r="A30418" s="25">
        <v>138143520585281</v>
      </c>
      <c r="I30418" s="25">
        <v>966161805519471</v>
      </c>
    </row>
    <row r="30419" spans="1:9" x14ac:dyDescent="0.25">
      <c r="A30419" s="25">
        <v>854850167935998</v>
      </c>
      <c r="I30419" s="25">
        <v>288607975141710</v>
      </c>
    </row>
    <row r="30420" spans="1:9" x14ac:dyDescent="0.25">
      <c r="A30420" s="25">
        <v>855763215743034</v>
      </c>
      <c r="I30420" s="25">
        <v>851705529630074</v>
      </c>
    </row>
    <row r="30421" spans="1:9" x14ac:dyDescent="0.25">
      <c r="A30421" s="25">
        <v>178326609599851</v>
      </c>
      <c r="I30421" s="25">
        <v>369334989386515</v>
      </c>
    </row>
    <row r="30422" spans="1:9" x14ac:dyDescent="0.25">
      <c r="A30422" s="25">
        <v>279081114176374</v>
      </c>
      <c r="I30422" s="25">
        <v>700442799857529</v>
      </c>
    </row>
    <row r="30423" spans="1:9" x14ac:dyDescent="0.25">
      <c r="A30423" s="25">
        <v>510261066703689</v>
      </c>
      <c r="I30423" s="25">
        <v>512578203124788</v>
      </c>
    </row>
    <row r="30424" spans="1:9" x14ac:dyDescent="0.25">
      <c r="A30424" s="25">
        <v>674849214198018</v>
      </c>
      <c r="I30424" s="25">
        <v>945527966165733</v>
      </c>
    </row>
    <row r="30425" spans="1:9" x14ac:dyDescent="0.25">
      <c r="A30425" s="25">
        <v>668009294977812</v>
      </c>
      <c r="I30425" s="25">
        <v>288677350256834</v>
      </c>
    </row>
    <row r="30426" spans="1:9" x14ac:dyDescent="0.25">
      <c r="A30426" s="25">
        <v>292351337124861</v>
      </c>
      <c r="I30426" s="25">
        <v>254032469880625</v>
      </c>
    </row>
    <row r="30427" spans="1:9" x14ac:dyDescent="0.25">
      <c r="A30427" s="25">
        <v>560004781555774</v>
      </c>
      <c r="I30427" s="25">
        <v>112169368025887</v>
      </c>
    </row>
    <row r="30428" spans="1:9" x14ac:dyDescent="0.25">
      <c r="A30428" s="25">
        <v>879822702524645</v>
      </c>
      <c r="I30428" s="25">
        <v>417087543855017</v>
      </c>
    </row>
    <row r="30429" spans="1:9" x14ac:dyDescent="0.25">
      <c r="A30429" s="25">
        <v>310464755351093</v>
      </c>
      <c r="I30429" s="25">
        <v>635571360429875</v>
      </c>
    </row>
    <row r="30430" spans="1:9" x14ac:dyDescent="0.25">
      <c r="A30430" s="25">
        <v>433343843701471</v>
      </c>
      <c r="I30430" s="25">
        <v>219867888957155</v>
      </c>
    </row>
    <row r="30431" spans="1:9" x14ac:dyDescent="0.25">
      <c r="A30431" s="25">
        <v>635627038626065</v>
      </c>
      <c r="I30431" s="25">
        <v>814137855611162</v>
      </c>
    </row>
    <row r="30432" spans="1:9" x14ac:dyDescent="0.25">
      <c r="A30432" s="25">
        <v>294901232264153</v>
      </c>
      <c r="I30432" s="25">
        <v>377555605088492</v>
      </c>
    </row>
    <row r="30433" spans="1:9" x14ac:dyDescent="0.25">
      <c r="A30433" s="25">
        <v>869634103251579</v>
      </c>
      <c r="I30433" s="25">
        <v>341707080921039</v>
      </c>
    </row>
    <row r="30434" spans="1:9" x14ac:dyDescent="0.25">
      <c r="A30434" s="25">
        <v>962630722167283</v>
      </c>
      <c r="I30434" s="25">
        <v>724542813210005</v>
      </c>
    </row>
    <row r="30435" spans="1:9" x14ac:dyDescent="0.25">
      <c r="A30435" s="25">
        <v>830418208083889</v>
      </c>
      <c r="I30435" s="25">
        <v>794052834021385</v>
      </c>
    </row>
    <row r="30436" spans="1:9" x14ac:dyDescent="0.25">
      <c r="A30436" s="25">
        <v>138042619840915</v>
      </c>
      <c r="I30436" s="25">
        <v>778787943817931</v>
      </c>
    </row>
    <row r="30437" spans="1:9" x14ac:dyDescent="0.25">
      <c r="A30437" s="25">
        <v>966081405588435</v>
      </c>
      <c r="I30437" s="25">
        <v>106071748850664</v>
      </c>
    </row>
    <row r="30438" spans="1:9" x14ac:dyDescent="0.25">
      <c r="A30438" s="25">
        <v>843638042334452</v>
      </c>
      <c r="I30438" s="25">
        <v>103982534791985</v>
      </c>
    </row>
    <row r="30439" spans="1:9" x14ac:dyDescent="0.25">
      <c r="A30439" s="25">
        <v>719934120399203</v>
      </c>
      <c r="I30439" s="25">
        <v>562285228391703</v>
      </c>
    </row>
    <row r="30440" spans="1:9" x14ac:dyDescent="0.25">
      <c r="A30440" s="25">
        <v>943065660185616</v>
      </c>
      <c r="I30440" s="25">
        <v>515262412481560</v>
      </c>
    </row>
    <row r="30441" spans="1:9" x14ac:dyDescent="0.25">
      <c r="A30441" s="25">
        <v>222487591218340</v>
      </c>
      <c r="I30441" s="25">
        <v>754776846749319</v>
      </c>
    </row>
    <row r="30442" spans="1:9" x14ac:dyDescent="0.25">
      <c r="A30442" s="25">
        <v>105038701410037</v>
      </c>
      <c r="I30442" s="25">
        <v>978198031620255</v>
      </c>
    </row>
    <row r="30443" spans="1:9" x14ac:dyDescent="0.25">
      <c r="A30443" s="25">
        <v>794466179390843</v>
      </c>
      <c r="I30443" s="25">
        <v>478906133748059</v>
      </c>
    </row>
    <row r="30444" spans="1:9" x14ac:dyDescent="0.25">
      <c r="A30444" s="25">
        <v>254448406475808</v>
      </c>
      <c r="I30444" s="25">
        <v>836349528139288</v>
      </c>
    </row>
    <row r="30445" spans="1:9" x14ac:dyDescent="0.25">
      <c r="A30445" s="25">
        <v>702844784701475</v>
      </c>
      <c r="I30445" s="25">
        <v>974056942060513</v>
      </c>
    </row>
    <row r="30446" spans="1:9" x14ac:dyDescent="0.25">
      <c r="A30446" s="25">
        <v>121656387916668</v>
      </c>
      <c r="I30446" s="25">
        <v>255733162179965</v>
      </c>
    </row>
    <row r="30447" spans="1:9" x14ac:dyDescent="0.25">
      <c r="A30447" s="25">
        <v>852710255897403</v>
      </c>
      <c r="I30447" s="25">
        <v>445184093843002</v>
      </c>
    </row>
    <row r="30448" spans="1:9" x14ac:dyDescent="0.25">
      <c r="A30448" s="25">
        <v>113898485874365</v>
      </c>
      <c r="I30448" s="25">
        <v>779339040646378</v>
      </c>
    </row>
    <row r="30449" spans="1:9" x14ac:dyDescent="0.25">
      <c r="A30449" s="25">
        <v>311055078538940</v>
      </c>
      <c r="I30449" s="25">
        <v>533018708861311</v>
      </c>
    </row>
    <row r="30450" spans="1:9" x14ac:dyDescent="0.25">
      <c r="A30450" s="25">
        <v>271436059661603</v>
      </c>
      <c r="I30450" s="25">
        <v>197687586082221</v>
      </c>
    </row>
    <row r="30451" spans="1:9" x14ac:dyDescent="0.25">
      <c r="A30451" s="25">
        <v>932282281662329</v>
      </c>
      <c r="I30451" s="25">
        <v>400392023368563</v>
      </c>
    </row>
    <row r="30452" spans="1:9" x14ac:dyDescent="0.25">
      <c r="A30452" s="25">
        <v>593473945583587</v>
      </c>
      <c r="I30452" s="25">
        <v>259577207047459</v>
      </c>
    </row>
    <row r="30453" spans="1:9" x14ac:dyDescent="0.25">
      <c r="A30453" s="25">
        <v>908740883048732</v>
      </c>
      <c r="I30453" s="25">
        <v>912397782080676</v>
      </c>
    </row>
    <row r="30454" spans="1:9" x14ac:dyDescent="0.25">
      <c r="A30454" s="25">
        <v>392946662684384</v>
      </c>
      <c r="I30454" s="25">
        <v>423888258714200</v>
      </c>
    </row>
    <row r="30455" spans="1:9" x14ac:dyDescent="0.25">
      <c r="A30455" s="25">
        <v>246828696466021</v>
      </c>
      <c r="I30455" s="25">
        <v>685034721839988</v>
      </c>
    </row>
    <row r="30456" spans="1:9" x14ac:dyDescent="0.25">
      <c r="A30456" s="25">
        <v>147351483461114</v>
      </c>
      <c r="I30456" s="25">
        <v>359577222436388</v>
      </c>
    </row>
    <row r="30457" spans="1:9" x14ac:dyDescent="0.25">
      <c r="A30457" s="25">
        <v>636104391468813</v>
      </c>
      <c r="I30457" s="25">
        <v>695233696776347</v>
      </c>
    </row>
    <row r="30458" spans="1:9" x14ac:dyDescent="0.25">
      <c r="A30458" s="25">
        <v>376962503954432</v>
      </c>
      <c r="I30458" s="25">
        <v>868745395073024</v>
      </c>
    </row>
    <row r="30459" spans="1:9" x14ac:dyDescent="0.25">
      <c r="A30459" s="25">
        <v>239961301926951</v>
      </c>
      <c r="I30459" s="25">
        <v>478512378437067</v>
      </c>
    </row>
    <row r="30460" spans="1:9" x14ac:dyDescent="0.25">
      <c r="A30460" s="25">
        <v>563701727696561</v>
      </c>
      <c r="I30460" s="25">
        <v>856431062843414</v>
      </c>
    </row>
    <row r="30461" spans="1:9" x14ac:dyDescent="0.25">
      <c r="A30461" s="25">
        <v>384221184275546</v>
      </c>
      <c r="I30461" s="25">
        <v>704937787046298</v>
      </c>
    </row>
    <row r="30462" spans="1:9" x14ac:dyDescent="0.25">
      <c r="A30462" s="25">
        <v>667059978869716</v>
      </c>
      <c r="I30462" s="25">
        <v>949289927250649</v>
      </c>
    </row>
    <row r="30463" spans="1:9" x14ac:dyDescent="0.25">
      <c r="A30463" s="25">
        <v>160871957127051</v>
      </c>
      <c r="I30463" s="25">
        <v>610049386033687</v>
      </c>
    </row>
    <row r="30464" spans="1:9" x14ac:dyDescent="0.25">
      <c r="A30464" s="25">
        <v>120418922631852</v>
      </c>
      <c r="I30464" s="25">
        <v>389705912850815</v>
      </c>
    </row>
    <row r="30465" spans="1:9" x14ac:dyDescent="0.25">
      <c r="A30465" s="25">
        <v>809529572912830</v>
      </c>
      <c r="I30465" s="25">
        <v>598036777431432</v>
      </c>
    </row>
    <row r="30466" spans="1:9" x14ac:dyDescent="0.25">
      <c r="A30466" s="25">
        <v>801213170728668</v>
      </c>
      <c r="I30466" s="25">
        <v>169289553285268</v>
      </c>
    </row>
    <row r="30467" spans="1:9" x14ac:dyDescent="0.25">
      <c r="A30467" s="25">
        <v>708586250508409</v>
      </c>
      <c r="I30467" s="25">
        <v>741017840456443</v>
      </c>
    </row>
    <row r="30468" spans="1:9" x14ac:dyDescent="0.25">
      <c r="A30468" s="25">
        <v>722811537498856</v>
      </c>
      <c r="I30468" s="25">
        <v>526787615360624</v>
      </c>
    </row>
    <row r="30469" spans="1:9" x14ac:dyDescent="0.25">
      <c r="A30469" s="25">
        <v>481437705743060</v>
      </c>
      <c r="I30469" s="25">
        <v>533643124324759</v>
      </c>
    </row>
    <row r="30470" spans="1:9" x14ac:dyDescent="0.25">
      <c r="A30470" s="25">
        <v>840658974102553</v>
      </c>
      <c r="I30470" s="25">
        <v>937262362544762</v>
      </c>
    </row>
    <row r="30471" spans="1:9" x14ac:dyDescent="0.25">
      <c r="A30471" s="25">
        <v>828108120684740</v>
      </c>
      <c r="I30471" s="25">
        <v>245498552697697</v>
      </c>
    </row>
    <row r="30472" spans="1:9" x14ac:dyDescent="0.25">
      <c r="A30472" s="25">
        <v>893055828228385</v>
      </c>
      <c r="I30472" s="25">
        <v>260661002253113</v>
      </c>
    </row>
    <row r="30473" spans="1:9" x14ac:dyDescent="0.25">
      <c r="A30473" s="25">
        <v>275934682187487</v>
      </c>
      <c r="I30473" s="25">
        <v>913272289744792</v>
      </c>
    </row>
    <row r="30474" spans="1:9" x14ac:dyDescent="0.25">
      <c r="A30474" s="25">
        <v>192534968407221</v>
      </c>
      <c r="I30474" s="25">
        <v>443042500316181</v>
      </c>
    </row>
    <row r="30475" spans="1:9" x14ac:dyDescent="0.25">
      <c r="A30475" s="25">
        <v>509601183176287</v>
      </c>
      <c r="I30475" s="25">
        <v>755326750027876</v>
      </c>
    </row>
    <row r="30476" spans="1:9" x14ac:dyDescent="0.25">
      <c r="A30476" s="25">
        <v>363270335961384</v>
      </c>
      <c r="I30476" s="25">
        <v>421597888794869</v>
      </c>
    </row>
    <row r="30477" spans="1:9" x14ac:dyDescent="0.25">
      <c r="A30477" s="25">
        <v>982045723542123</v>
      </c>
      <c r="I30477" s="25">
        <v>699953255872847</v>
      </c>
    </row>
    <row r="30478" spans="1:9" x14ac:dyDescent="0.25">
      <c r="A30478" s="25">
        <v>145112267808510</v>
      </c>
      <c r="I30478" s="25">
        <v>334457896476305</v>
      </c>
    </row>
    <row r="30479" spans="1:9" x14ac:dyDescent="0.25">
      <c r="A30479" s="25">
        <v>146583966870494</v>
      </c>
      <c r="I30479" s="25">
        <v>339745933574150</v>
      </c>
    </row>
    <row r="30480" spans="1:9" x14ac:dyDescent="0.25">
      <c r="A30480" s="25">
        <v>202352622523323</v>
      </c>
      <c r="I30480" s="25">
        <v>487573824090461</v>
      </c>
    </row>
    <row r="30481" spans="1:9" x14ac:dyDescent="0.25">
      <c r="A30481" s="25">
        <v>541119071170196</v>
      </c>
      <c r="I30481" s="25">
        <v>122277301577939</v>
      </c>
    </row>
    <row r="30482" spans="1:9" x14ac:dyDescent="0.25">
      <c r="A30482" s="25">
        <v>985765207969409</v>
      </c>
      <c r="I30482" s="25">
        <v>779997051477953</v>
      </c>
    </row>
    <row r="30483" spans="1:9" x14ac:dyDescent="0.25">
      <c r="A30483" s="25">
        <v>400177440267715</v>
      </c>
      <c r="I30483" s="25">
        <v>408305525981414</v>
      </c>
    </row>
    <row r="30484" spans="1:9" x14ac:dyDescent="0.25">
      <c r="A30484" s="25">
        <v>327803444855961</v>
      </c>
      <c r="I30484" s="25">
        <v>575275600714681</v>
      </c>
    </row>
    <row r="30485" spans="1:9" x14ac:dyDescent="0.25">
      <c r="A30485" s="25">
        <v>721434422247167</v>
      </c>
      <c r="I30485" s="25">
        <v>938841376565610</v>
      </c>
    </row>
    <row r="30486" spans="1:9" x14ac:dyDescent="0.25">
      <c r="A30486" s="25">
        <v>730896816273363</v>
      </c>
      <c r="I30486" s="25">
        <v>588879215752954</v>
      </c>
    </row>
    <row r="30487" spans="1:9" x14ac:dyDescent="0.25">
      <c r="A30487" s="25">
        <v>238445388063966</v>
      </c>
      <c r="I30487" s="25">
        <v>879254827274384</v>
      </c>
    </row>
    <row r="30488" spans="1:9" x14ac:dyDescent="0.25">
      <c r="A30488" s="25">
        <v>904649149857709</v>
      </c>
      <c r="I30488" s="25">
        <v>493661631981701</v>
      </c>
    </row>
    <row r="30489" spans="1:9" x14ac:dyDescent="0.25">
      <c r="A30489" s="25">
        <v>690871153012414</v>
      </c>
      <c r="I30489" s="25">
        <v>816717347438014</v>
      </c>
    </row>
    <row r="30490" spans="1:9" x14ac:dyDescent="0.25">
      <c r="A30490" s="25">
        <v>206667840265653</v>
      </c>
      <c r="I30490" s="25">
        <v>253263382092344</v>
      </c>
    </row>
    <row r="30491" spans="1:9" x14ac:dyDescent="0.25">
      <c r="A30491" s="25">
        <v>744277187190343</v>
      </c>
      <c r="I30491" s="25">
        <v>645673683725748</v>
      </c>
    </row>
    <row r="30492" spans="1:9" x14ac:dyDescent="0.25">
      <c r="A30492" s="25">
        <v>921930059364150</v>
      </c>
      <c r="I30492" s="25">
        <v>287525616752764</v>
      </c>
    </row>
    <row r="30493" spans="1:9" x14ac:dyDescent="0.25">
      <c r="A30493" s="25">
        <v>914894359406091</v>
      </c>
      <c r="I30493" s="25">
        <v>749277480626854</v>
      </c>
    </row>
    <row r="30494" spans="1:9" x14ac:dyDescent="0.25">
      <c r="A30494" s="25">
        <v>373921171899620</v>
      </c>
      <c r="I30494" s="25">
        <v>431131412070368</v>
      </c>
    </row>
    <row r="30495" spans="1:9" x14ac:dyDescent="0.25">
      <c r="A30495" s="25">
        <v>859751693137434</v>
      </c>
      <c r="I30495" s="25">
        <v>646961127541021</v>
      </c>
    </row>
    <row r="30496" spans="1:9" x14ac:dyDescent="0.25">
      <c r="A30496" s="25">
        <v>630996504604567</v>
      </c>
      <c r="I30496" s="25">
        <v>460029323418602</v>
      </c>
    </row>
    <row r="30497" spans="1:9" x14ac:dyDescent="0.25">
      <c r="A30497" s="25">
        <v>987685898146141</v>
      </c>
      <c r="I30497" s="25">
        <v>645806612062064</v>
      </c>
    </row>
    <row r="30498" spans="1:9" x14ac:dyDescent="0.25">
      <c r="A30498" s="25">
        <v>228242085271105</v>
      </c>
      <c r="I30498" s="25">
        <v>125473875030127</v>
      </c>
    </row>
    <row r="30499" spans="1:9" x14ac:dyDescent="0.25">
      <c r="A30499" s="25">
        <v>251549528113376</v>
      </c>
      <c r="I30499" s="25">
        <v>805605821187148</v>
      </c>
    </row>
    <row r="30500" spans="1:9" x14ac:dyDescent="0.25">
      <c r="A30500" s="25">
        <v>339673551798399</v>
      </c>
      <c r="I30500" s="25">
        <v>267967898453833</v>
      </c>
    </row>
    <row r="30501" spans="1:9" x14ac:dyDescent="0.25">
      <c r="A30501" s="25">
        <v>305791656147387</v>
      </c>
      <c r="I30501" s="25">
        <v>952315961794264</v>
      </c>
    </row>
    <row r="30502" spans="1:9" x14ac:dyDescent="0.25">
      <c r="A30502" s="25">
        <v>262473453549742</v>
      </c>
      <c r="I30502" s="25">
        <v>453205553884656</v>
      </c>
    </row>
    <row r="30503" spans="1:9" x14ac:dyDescent="0.25">
      <c r="A30503" s="25">
        <v>417377684565151</v>
      </c>
      <c r="I30503" s="25">
        <v>190631229224496</v>
      </c>
    </row>
    <row r="30504" spans="1:9" x14ac:dyDescent="0.25">
      <c r="A30504" s="25">
        <v>966223600772336</v>
      </c>
      <c r="I30504" s="25">
        <v>129296180257102</v>
      </c>
    </row>
    <row r="30505" spans="1:9" x14ac:dyDescent="0.25">
      <c r="A30505" s="25">
        <v>940717447455846</v>
      </c>
      <c r="I30505" s="25">
        <v>148836447787311</v>
      </c>
    </row>
    <row r="30506" spans="1:9" x14ac:dyDescent="0.25">
      <c r="A30506" s="25">
        <v>517892380139405</v>
      </c>
      <c r="I30506" s="25">
        <v>431698637318547</v>
      </c>
    </row>
    <row r="30507" spans="1:9" x14ac:dyDescent="0.25">
      <c r="A30507" s="25">
        <v>565480190898148</v>
      </c>
      <c r="I30507" s="25">
        <v>284255027764769</v>
      </c>
    </row>
    <row r="30508" spans="1:9" x14ac:dyDescent="0.25">
      <c r="A30508" s="25">
        <v>570615838226274</v>
      </c>
      <c r="I30508" s="25">
        <v>544803243644487</v>
      </c>
    </row>
    <row r="30509" spans="1:9" x14ac:dyDescent="0.25">
      <c r="A30509" s="25">
        <v>937656932313041</v>
      </c>
      <c r="I30509" s="25">
        <v>731692903176254</v>
      </c>
    </row>
    <row r="30510" spans="1:9" x14ac:dyDescent="0.25">
      <c r="A30510" s="25">
        <v>237061288501469</v>
      </c>
      <c r="I30510" s="25">
        <v>344421636055912</v>
      </c>
    </row>
    <row r="30511" spans="1:9" x14ac:dyDescent="0.25">
      <c r="A30511" s="25">
        <v>772295874569638</v>
      </c>
      <c r="I30511" s="25">
        <v>534437033244016</v>
      </c>
    </row>
    <row r="30512" spans="1:9" x14ac:dyDescent="0.25">
      <c r="A30512" s="25">
        <v>983955255938322</v>
      </c>
      <c r="I30512" s="25">
        <v>494183542855076</v>
      </c>
    </row>
    <row r="30513" spans="1:9" x14ac:dyDescent="0.25">
      <c r="A30513" s="25">
        <v>641087868602295</v>
      </c>
      <c r="I30513" s="25">
        <v>927929708594645</v>
      </c>
    </row>
    <row r="30514" spans="1:9" x14ac:dyDescent="0.25">
      <c r="A30514" s="25">
        <v>812571349877208</v>
      </c>
      <c r="I30514" s="25">
        <v>655968440937905</v>
      </c>
    </row>
    <row r="30515" spans="1:9" x14ac:dyDescent="0.25">
      <c r="A30515" s="25">
        <v>639318764459121</v>
      </c>
      <c r="I30515" s="25">
        <v>448823172760873</v>
      </c>
    </row>
    <row r="30516" spans="1:9" x14ac:dyDescent="0.25">
      <c r="A30516" s="25">
        <v>664153343167273</v>
      </c>
      <c r="I30516" s="25">
        <v>670844715396253</v>
      </c>
    </row>
    <row r="30517" spans="1:9" x14ac:dyDescent="0.25">
      <c r="A30517" s="25">
        <v>791216138859037</v>
      </c>
      <c r="I30517" s="25">
        <v>861766093724969</v>
      </c>
    </row>
    <row r="30518" spans="1:9" x14ac:dyDescent="0.25">
      <c r="A30518" s="25">
        <v>159984916541441</v>
      </c>
      <c r="I30518" s="25">
        <v>146727804833879</v>
      </c>
    </row>
    <row r="30519" spans="1:9" x14ac:dyDescent="0.25">
      <c r="A30519" s="25">
        <v>751346152495159</v>
      </c>
      <c r="I30519" s="25">
        <v>972428727931355</v>
      </c>
    </row>
    <row r="30520" spans="1:9" x14ac:dyDescent="0.25">
      <c r="A30520" s="25">
        <v>673625992451882</v>
      </c>
      <c r="I30520" s="25">
        <v>882859798226400</v>
      </c>
    </row>
    <row r="30521" spans="1:9" x14ac:dyDescent="0.25">
      <c r="A30521" s="25">
        <v>702388851339045</v>
      </c>
      <c r="I30521" s="25">
        <v>477147818413890</v>
      </c>
    </row>
    <row r="30522" spans="1:9" x14ac:dyDescent="0.25">
      <c r="A30522" s="25">
        <v>898252565823426</v>
      </c>
      <c r="I30522" s="25">
        <v>671226637636154</v>
      </c>
    </row>
    <row r="30523" spans="1:9" x14ac:dyDescent="0.25">
      <c r="A30523" s="25">
        <v>409482564320067</v>
      </c>
      <c r="I30523" s="25">
        <v>826101472014471</v>
      </c>
    </row>
    <row r="30524" spans="1:9" x14ac:dyDescent="0.25">
      <c r="A30524" s="25">
        <v>967835877499888</v>
      </c>
      <c r="I30524" s="25">
        <v>438998014614233</v>
      </c>
    </row>
    <row r="30525" spans="1:9" x14ac:dyDescent="0.25">
      <c r="A30525" s="25">
        <v>780392133652243</v>
      </c>
      <c r="I30525" s="25">
        <v>707438730255205</v>
      </c>
    </row>
    <row r="30526" spans="1:9" x14ac:dyDescent="0.25">
      <c r="A30526" s="25">
        <v>164210042844665</v>
      </c>
      <c r="I30526" s="25">
        <v>983119712182203</v>
      </c>
    </row>
    <row r="30527" spans="1:9" x14ac:dyDescent="0.25">
      <c r="A30527" s="25">
        <v>609838536922143</v>
      </c>
      <c r="I30527" s="25">
        <v>423736234746657</v>
      </c>
    </row>
    <row r="30528" spans="1:9" x14ac:dyDescent="0.25">
      <c r="A30528" s="25">
        <v>465902554086223</v>
      </c>
      <c r="I30528" s="25">
        <v>456935010436116</v>
      </c>
    </row>
    <row r="30529" spans="1:9" x14ac:dyDescent="0.25">
      <c r="A30529" s="25">
        <v>593228593080562</v>
      </c>
      <c r="I30529" s="25">
        <v>555049807937906</v>
      </c>
    </row>
    <row r="30530" spans="1:9" x14ac:dyDescent="0.25">
      <c r="A30530" s="25">
        <v>353483726380936</v>
      </c>
      <c r="I30530" s="25">
        <v>640281137777822</v>
      </c>
    </row>
    <row r="30531" spans="1:9" x14ac:dyDescent="0.25">
      <c r="A30531" s="25">
        <v>632734823417736</v>
      </c>
      <c r="I30531" s="25">
        <v>220153306879492</v>
      </c>
    </row>
    <row r="30532" spans="1:9" x14ac:dyDescent="0.25">
      <c r="A30532" s="25">
        <v>551575155345612</v>
      </c>
      <c r="I30532" s="25">
        <v>486314016893290</v>
      </c>
    </row>
    <row r="30533" spans="1:9" x14ac:dyDescent="0.25">
      <c r="A30533" s="25">
        <v>595734204106677</v>
      </c>
      <c r="I30533" s="25">
        <v>282241585575515</v>
      </c>
    </row>
    <row r="30534" spans="1:9" x14ac:dyDescent="0.25">
      <c r="A30534" s="25">
        <v>137547419584938</v>
      </c>
      <c r="I30534" s="25">
        <v>708612196388353</v>
      </c>
    </row>
    <row r="30535" spans="1:9" x14ac:dyDescent="0.25">
      <c r="A30535" s="25">
        <v>973232147935780</v>
      </c>
      <c r="I30535" s="25">
        <v>659206251275777</v>
      </c>
    </row>
    <row r="30536" spans="1:9" x14ac:dyDescent="0.25">
      <c r="A30536" s="25">
        <v>893252085942786</v>
      </c>
      <c r="I30536" s="25">
        <v>323165564912000</v>
      </c>
    </row>
    <row r="30537" spans="1:9" x14ac:dyDescent="0.25">
      <c r="A30537" s="25">
        <v>882708947533326</v>
      </c>
      <c r="I30537" s="25">
        <v>324157251741352</v>
      </c>
    </row>
    <row r="30538" spans="1:9" x14ac:dyDescent="0.25">
      <c r="A30538" s="25">
        <v>732370120275779</v>
      </c>
      <c r="I30538" s="25">
        <v>346478856791919</v>
      </c>
    </row>
    <row r="30539" spans="1:9" x14ac:dyDescent="0.25">
      <c r="A30539" s="25">
        <v>593031451068882</v>
      </c>
      <c r="I30539" s="25">
        <v>843256527930187</v>
      </c>
    </row>
    <row r="30540" spans="1:9" x14ac:dyDescent="0.25">
      <c r="A30540" s="25">
        <v>243870203959992</v>
      </c>
      <c r="I30540" s="25">
        <v>890911608590854</v>
      </c>
    </row>
    <row r="30541" spans="1:9" x14ac:dyDescent="0.25">
      <c r="A30541" s="25">
        <v>401243850497913</v>
      </c>
      <c r="I30541" s="25">
        <v>920068966755941</v>
      </c>
    </row>
    <row r="30542" spans="1:9" x14ac:dyDescent="0.25">
      <c r="A30542" s="25">
        <v>787092764406649</v>
      </c>
      <c r="I30542" s="25">
        <v>417472413026068</v>
      </c>
    </row>
    <row r="30543" spans="1:9" x14ac:dyDescent="0.25">
      <c r="A30543" s="25">
        <v>499171610880312</v>
      </c>
      <c r="I30543" s="25">
        <v>500492315858789</v>
      </c>
    </row>
    <row r="30544" spans="1:9" x14ac:dyDescent="0.25">
      <c r="A30544" s="25">
        <v>630555073334620</v>
      </c>
      <c r="I30544" s="25">
        <v>741575828866723</v>
      </c>
    </row>
    <row r="30545" spans="1:9" x14ac:dyDescent="0.25">
      <c r="A30545" s="25">
        <v>903616741859769</v>
      </c>
      <c r="I30545" s="25">
        <v>434426297565465</v>
      </c>
    </row>
    <row r="30546" spans="1:9" x14ac:dyDescent="0.25">
      <c r="A30546" s="25">
        <v>165864618648261</v>
      </c>
      <c r="I30546" s="25">
        <v>575546844592321</v>
      </c>
    </row>
    <row r="30547" spans="1:9" x14ac:dyDescent="0.25">
      <c r="A30547" s="25">
        <v>516083444440009</v>
      </c>
      <c r="I30547" s="25">
        <v>137232619272041</v>
      </c>
    </row>
    <row r="30548" spans="1:9" x14ac:dyDescent="0.25">
      <c r="A30548" s="25">
        <v>994848108588086</v>
      </c>
      <c r="I30548" s="25">
        <v>383847421962358</v>
      </c>
    </row>
    <row r="30549" spans="1:9" x14ac:dyDescent="0.25">
      <c r="A30549" s="25">
        <v>446342533402876</v>
      </c>
      <c r="I30549" s="25">
        <v>950533327210386</v>
      </c>
    </row>
    <row r="30550" spans="1:9" x14ac:dyDescent="0.25">
      <c r="A30550" s="25">
        <v>669581068495422</v>
      </c>
      <c r="I30550" s="25">
        <v>828534084069524</v>
      </c>
    </row>
    <row r="30551" spans="1:9" x14ac:dyDescent="0.25">
      <c r="A30551" s="25">
        <v>689549310447859</v>
      </c>
      <c r="I30551" s="25">
        <v>278503488858345</v>
      </c>
    </row>
    <row r="30552" spans="1:9" x14ac:dyDescent="0.25">
      <c r="A30552" s="25">
        <v>238284794281149</v>
      </c>
      <c r="I30552" s="25">
        <v>542533065469858</v>
      </c>
    </row>
    <row r="30553" spans="1:9" x14ac:dyDescent="0.25">
      <c r="A30553" s="25">
        <v>924243074179126</v>
      </c>
      <c r="I30553" s="25">
        <v>947241684694367</v>
      </c>
    </row>
    <row r="30554" spans="1:9" x14ac:dyDescent="0.25">
      <c r="A30554" s="25">
        <v>762891850330005</v>
      </c>
      <c r="I30554" s="25">
        <v>778562506612048</v>
      </c>
    </row>
    <row r="30555" spans="1:9" x14ac:dyDescent="0.25">
      <c r="A30555" s="25">
        <v>849133128276751</v>
      </c>
      <c r="I30555" s="25">
        <v>817671027565484</v>
      </c>
    </row>
    <row r="30556" spans="1:9" x14ac:dyDescent="0.25">
      <c r="A30556" s="25">
        <v>837018918358917</v>
      </c>
      <c r="I30556" s="25">
        <v>470249617398960</v>
      </c>
    </row>
    <row r="30557" spans="1:9" x14ac:dyDescent="0.25">
      <c r="A30557" s="25">
        <v>124311429183801</v>
      </c>
      <c r="I30557" s="25">
        <v>802639793571543</v>
      </c>
    </row>
    <row r="30558" spans="1:9" x14ac:dyDescent="0.25">
      <c r="A30558" s="25">
        <v>118846617802696</v>
      </c>
      <c r="I30558" s="25">
        <v>168853226572409</v>
      </c>
    </row>
    <row r="30559" spans="1:9" x14ac:dyDescent="0.25">
      <c r="A30559" s="25">
        <v>514911586980671</v>
      </c>
      <c r="I30559" s="25">
        <v>885102814333712</v>
      </c>
    </row>
    <row r="30560" spans="1:9" x14ac:dyDescent="0.25">
      <c r="A30560" s="25">
        <v>130817268237680</v>
      </c>
      <c r="I30560" s="25">
        <v>669359038657285</v>
      </c>
    </row>
    <row r="30561" spans="1:9" x14ac:dyDescent="0.25">
      <c r="A30561" s="25">
        <v>388976512505764</v>
      </c>
      <c r="I30561" s="25">
        <v>530644147252891</v>
      </c>
    </row>
    <row r="30562" spans="1:9" x14ac:dyDescent="0.25">
      <c r="A30562" s="25">
        <v>138325697699125</v>
      </c>
      <c r="I30562" s="25">
        <v>645717496026750</v>
      </c>
    </row>
    <row r="30563" spans="1:9" x14ac:dyDescent="0.25">
      <c r="A30563" s="25">
        <v>598937196306659</v>
      </c>
      <c r="I30563" s="25">
        <v>415502351879897</v>
      </c>
    </row>
    <row r="30564" spans="1:9" x14ac:dyDescent="0.25">
      <c r="A30564" s="25">
        <v>868470298752704</v>
      </c>
      <c r="I30564" s="25">
        <v>302976089377572</v>
      </c>
    </row>
    <row r="30565" spans="1:9" x14ac:dyDescent="0.25">
      <c r="A30565" s="25">
        <v>192311138963658</v>
      </c>
      <c r="I30565" s="25">
        <v>865517601137014</v>
      </c>
    </row>
    <row r="30566" spans="1:9" x14ac:dyDescent="0.25">
      <c r="A30566" s="25">
        <v>897850619427509</v>
      </c>
      <c r="I30566" s="25">
        <v>208616350347260</v>
      </c>
    </row>
    <row r="30567" spans="1:9" x14ac:dyDescent="0.25">
      <c r="A30567" s="25">
        <v>104778350339334</v>
      </c>
      <c r="I30567" s="25">
        <v>548389717124800</v>
      </c>
    </row>
    <row r="30568" spans="1:9" x14ac:dyDescent="0.25">
      <c r="A30568" s="25">
        <v>278399490589844</v>
      </c>
      <c r="I30568" s="25">
        <v>172963555570669</v>
      </c>
    </row>
    <row r="30569" spans="1:9" x14ac:dyDescent="0.25">
      <c r="A30569" s="25">
        <v>408938410563217</v>
      </c>
      <c r="I30569" s="25">
        <v>460377083569781</v>
      </c>
    </row>
    <row r="30570" spans="1:9" x14ac:dyDescent="0.25">
      <c r="A30570" s="25">
        <v>639839046362886</v>
      </c>
      <c r="I30570" s="25">
        <v>588622907680455</v>
      </c>
    </row>
    <row r="30571" spans="1:9" x14ac:dyDescent="0.25">
      <c r="A30571" s="25">
        <v>441091413701951</v>
      </c>
      <c r="I30571" s="25">
        <v>121162617967769</v>
      </c>
    </row>
    <row r="30572" spans="1:9" x14ac:dyDescent="0.25">
      <c r="A30572" s="25">
        <v>191732603969293</v>
      </c>
      <c r="I30572" s="25">
        <v>856572864295913</v>
      </c>
    </row>
    <row r="30573" spans="1:9" x14ac:dyDescent="0.25">
      <c r="A30573" s="25">
        <v>660544797780283</v>
      </c>
      <c r="I30573" s="25">
        <v>469292263949053</v>
      </c>
    </row>
    <row r="30574" spans="1:9" x14ac:dyDescent="0.25">
      <c r="A30574" s="25">
        <v>913347796247190</v>
      </c>
      <c r="I30574" s="25">
        <v>748414765738381</v>
      </c>
    </row>
    <row r="30575" spans="1:9" x14ac:dyDescent="0.25">
      <c r="A30575" s="25">
        <v>577621935272048</v>
      </c>
      <c r="I30575" s="25">
        <v>156551030624487</v>
      </c>
    </row>
    <row r="30576" spans="1:9" x14ac:dyDescent="0.25">
      <c r="A30576" s="25">
        <v>308740390917317</v>
      </c>
      <c r="I30576" s="25">
        <v>559252184184794</v>
      </c>
    </row>
    <row r="30577" spans="1:9" x14ac:dyDescent="0.25">
      <c r="A30577" s="25">
        <v>528461597784483</v>
      </c>
      <c r="I30577" s="25">
        <v>401412028556167</v>
      </c>
    </row>
    <row r="30578" spans="1:9" x14ac:dyDescent="0.25">
      <c r="A30578" s="25">
        <v>716847716230093</v>
      </c>
      <c r="I30578" s="25">
        <v>197854571790548</v>
      </c>
    </row>
    <row r="30579" spans="1:9" x14ac:dyDescent="0.25">
      <c r="A30579" s="25">
        <v>938597889420703</v>
      </c>
      <c r="I30579" s="25">
        <v>662471172185380</v>
      </c>
    </row>
    <row r="30580" spans="1:9" x14ac:dyDescent="0.25">
      <c r="A30580" s="25">
        <v>913830287947644</v>
      </c>
      <c r="I30580" s="25">
        <v>190951447158605</v>
      </c>
    </row>
    <row r="30581" spans="1:9" x14ac:dyDescent="0.25">
      <c r="A30581" s="25">
        <v>121413055460385</v>
      </c>
      <c r="I30581" s="25">
        <v>475772449342687</v>
      </c>
    </row>
    <row r="30582" spans="1:9" x14ac:dyDescent="0.25">
      <c r="A30582" s="25">
        <v>406303952954709</v>
      </c>
      <c r="I30582" s="25">
        <v>306765893367730</v>
      </c>
    </row>
    <row r="30583" spans="1:9" x14ac:dyDescent="0.25">
      <c r="A30583" s="25">
        <v>587437484712017</v>
      </c>
      <c r="I30583" s="25">
        <v>838417411898055</v>
      </c>
    </row>
    <row r="30584" spans="1:9" x14ac:dyDescent="0.25">
      <c r="A30584" s="25">
        <v>896395768933233</v>
      </c>
      <c r="I30584" s="25">
        <v>878768471692141</v>
      </c>
    </row>
    <row r="30585" spans="1:9" x14ac:dyDescent="0.25">
      <c r="A30585" s="25">
        <v>676190131413060</v>
      </c>
      <c r="I30585" s="25">
        <v>376752438279987</v>
      </c>
    </row>
    <row r="30586" spans="1:9" x14ac:dyDescent="0.25">
      <c r="A30586" s="25">
        <v>425019394444138</v>
      </c>
      <c r="I30586" s="25">
        <v>144522550661796</v>
      </c>
    </row>
    <row r="30587" spans="1:9" x14ac:dyDescent="0.25">
      <c r="A30587" s="25">
        <v>575593851943154</v>
      </c>
      <c r="I30587" s="25">
        <v>443425838383206</v>
      </c>
    </row>
    <row r="30588" spans="1:9" x14ac:dyDescent="0.25">
      <c r="A30588" s="25">
        <v>995343407948089</v>
      </c>
      <c r="I30588" s="25">
        <v>954572594932491</v>
      </c>
    </row>
    <row r="30589" spans="1:9" x14ac:dyDescent="0.25">
      <c r="A30589" s="25">
        <v>160943564013838</v>
      </c>
      <c r="I30589" s="25">
        <v>813635628382961</v>
      </c>
    </row>
    <row r="30590" spans="1:9" x14ac:dyDescent="0.25">
      <c r="A30590" s="25">
        <v>409274448267800</v>
      </c>
      <c r="I30590" s="25">
        <v>625236297438617</v>
      </c>
    </row>
    <row r="30591" spans="1:9" x14ac:dyDescent="0.25">
      <c r="A30591" s="25">
        <v>518924079362532</v>
      </c>
      <c r="I30591" s="25">
        <v>466187997725374</v>
      </c>
    </row>
    <row r="30592" spans="1:9" x14ac:dyDescent="0.25">
      <c r="A30592" s="25">
        <v>606156716055626</v>
      </c>
      <c r="I30592" s="25">
        <v>428644229167756</v>
      </c>
    </row>
    <row r="30593" spans="1:9" x14ac:dyDescent="0.25">
      <c r="A30593" s="25">
        <v>190352463322126</v>
      </c>
      <c r="I30593" s="25">
        <v>550738170570515</v>
      </c>
    </row>
    <row r="30594" spans="1:9" x14ac:dyDescent="0.25">
      <c r="A30594" s="25">
        <v>485239411582427</v>
      </c>
      <c r="I30594" s="25">
        <v>550924262824143</v>
      </c>
    </row>
    <row r="30595" spans="1:9" x14ac:dyDescent="0.25">
      <c r="A30595" s="25">
        <v>934422468245720</v>
      </c>
      <c r="I30595" s="25">
        <v>353037831238025</v>
      </c>
    </row>
    <row r="30596" spans="1:9" x14ac:dyDescent="0.25">
      <c r="A30596" s="25">
        <v>835247522577234</v>
      </c>
      <c r="I30596" s="25">
        <v>110307624892393</v>
      </c>
    </row>
    <row r="30597" spans="1:9" x14ac:dyDescent="0.25">
      <c r="A30597" s="25">
        <v>101181402762659</v>
      </c>
      <c r="I30597" s="25">
        <v>875945993964755</v>
      </c>
    </row>
    <row r="30598" spans="1:9" x14ac:dyDescent="0.25">
      <c r="A30598" s="25">
        <v>190440943563269</v>
      </c>
      <c r="I30598" s="25">
        <v>887094810295805</v>
      </c>
    </row>
    <row r="30599" spans="1:9" x14ac:dyDescent="0.25">
      <c r="A30599" s="25">
        <v>837173539751451</v>
      </c>
      <c r="I30599" s="25">
        <v>860447806399613</v>
      </c>
    </row>
    <row r="30600" spans="1:9" x14ac:dyDescent="0.25">
      <c r="A30600" s="25">
        <v>970596991887104</v>
      </c>
      <c r="I30600" s="25">
        <v>514174663121391</v>
      </c>
    </row>
    <row r="30601" spans="1:9" x14ac:dyDescent="0.25">
      <c r="A30601" s="25">
        <v>728566489810778</v>
      </c>
      <c r="I30601" s="25">
        <v>803576241569935</v>
      </c>
    </row>
    <row r="30602" spans="1:9" x14ac:dyDescent="0.25">
      <c r="A30602" s="25">
        <v>913816212890776</v>
      </c>
      <c r="I30602" s="25">
        <v>438248676318638</v>
      </c>
    </row>
    <row r="30603" spans="1:9" x14ac:dyDescent="0.25">
      <c r="A30603" s="25">
        <v>258908260623446</v>
      </c>
      <c r="I30603" s="25">
        <v>298864991519275</v>
      </c>
    </row>
    <row r="30604" spans="1:9" x14ac:dyDescent="0.25">
      <c r="A30604" s="25">
        <v>984314024231795</v>
      </c>
      <c r="I30604" s="25">
        <v>327562284016218</v>
      </c>
    </row>
    <row r="30605" spans="1:9" x14ac:dyDescent="0.25">
      <c r="A30605" s="25">
        <v>240654444559251</v>
      </c>
      <c r="I30605" s="25">
        <v>126489733723604</v>
      </c>
    </row>
    <row r="30606" spans="1:9" x14ac:dyDescent="0.25">
      <c r="A30606" s="25">
        <v>696060535160782</v>
      </c>
      <c r="I30606" s="25">
        <v>108007654391440</v>
      </c>
    </row>
    <row r="30607" spans="1:9" x14ac:dyDescent="0.25">
      <c r="A30607" s="25">
        <v>971263715878801</v>
      </c>
      <c r="I30607" s="25">
        <v>958742840319286</v>
      </c>
    </row>
    <row r="30608" spans="1:9" x14ac:dyDescent="0.25">
      <c r="A30608" s="25">
        <v>182644754622744</v>
      </c>
      <c r="I30608" s="25">
        <v>882388613747951</v>
      </c>
    </row>
    <row r="30609" spans="1:9" x14ac:dyDescent="0.25">
      <c r="A30609" s="25">
        <v>262453861766836</v>
      </c>
      <c r="I30609" s="25">
        <v>343811974863591</v>
      </c>
    </row>
    <row r="30610" spans="1:9" x14ac:dyDescent="0.25">
      <c r="A30610" s="25">
        <v>754368469207471</v>
      </c>
      <c r="I30610" s="25">
        <v>245658575550768</v>
      </c>
    </row>
    <row r="30611" spans="1:9" x14ac:dyDescent="0.25">
      <c r="A30611" s="25">
        <v>747065658489024</v>
      </c>
      <c r="I30611" s="25">
        <v>442986283974377</v>
      </c>
    </row>
    <row r="30612" spans="1:9" x14ac:dyDescent="0.25">
      <c r="A30612" s="25">
        <v>871225424549829</v>
      </c>
      <c r="I30612" s="25">
        <v>714899689529506</v>
      </c>
    </row>
    <row r="30613" spans="1:9" x14ac:dyDescent="0.25">
      <c r="A30613" s="25">
        <v>148440775081646</v>
      </c>
      <c r="I30613" s="25">
        <v>128106765699433</v>
      </c>
    </row>
    <row r="30614" spans="1:9" x14ac:dyDescent="0.25">
      <c r="A30614" s="25">
        <v>718682586964181</v>
      </c>
      <c r="I30614" s="25">
        <v>417833412857614</v>
      </c>
    </row>
    <row r="30615" spans="1:9" x14ac:dyDescent="0.25">
      <c r="A30615" s="25">
        <v>776508985536954</v>
      </c>
      <c r="I30615" s="25">
        <v>808847224844884</v>
      </c>
    </row>
    <row r="30616" spans="1:9" x14ac:dyDescent="0.25">
      <c r="A30616" s="25">
        <v>730014564503680</v>
      </c>
      <c r="I30616" s="25">
        <v>959641802354261</v>
      </c>
    </row>
    <row r="30617" spans="1:9" x14ac:dyDescent="0.25">
      <c r="A30617" s="25">
        <v>460160058970786</v>
      </c>
      <c r="I30617" s="25">
        <v>226218247137812</v>
      </c>
    </row>
    <row r="30618" spans="1:9" x14ac:dyDescent="0.25">
      <c r="A30618" s="25">
        <v>203345725811708</v>
      </c>
      <c r="I30618" s="25">
        <v>240158222065614</v>
      </c>
    </row>
    <row r="30619" spans="1:9" x14ac:dyDescent="0.25">
      <c r="A30619" s="25">
        <v>364346166238313</v>
      </c>
      <c r="I30619" s="25">
        <v>198809569624816</v>
      </c>
    </row>
    <row r="30620" spans="1:9" x14ac:dyDescent="0.25">
      <c r="A30620" s="25">
        <v>733943317005890</v>
      </c>
      <c r="I30620" s="25">
        <v>233379460494882</v>
      </c>
    </row>
    <row r="30621" spans="1:9" x14ac:dyDescent="0.25">
      <c r="A30621" s="25">
        <v>905230657486496</v>
      </c>
      <c r="I30621" s="25">
        <v>185215410694946</v>
      </c>
    </row>
    <row r="30622" spans="1:9" x14ac:dyDescent="0.25">
      <c r="A30622" s="25">
        <v>422633866689801</v>
      </c>
      <c r="I30622" s="25">
        <v>795214680532864</v>
      </c>
    </row>
    <row r="30623" spans="1:9" x14ac:dyDescent="0.25">
      <c r="A30623" s="25">
        <v>284032305446494</v>
      </c>
      <c r="I30623" s="25">
        <v>238552883081798</v>
      </c>
    </row>
    <row r="30624" spans="1:9" x14ac:dyDescent="0.25">
      <c r="A30624" s="25">
        <v>411926274673528</v>
      </c>
      <c r="I30624" s="25">
        <v>346431578214912</v>
      </c>
    </row>
    <row r="30625" spans="1:9" x14ac:dyDescent="0.25">
      <c r="A30625" s="25">
        <v>879732822062127</v>
      </c>
      <c r="I30625" s="25">
        <v>400943490635632</v>
      </c>
    </row>
    <row r="30626" spans="1:9" x14ac:dyDescent="0.25">
      <c r="A30626" s="25">
        <v>120271129886060</v>
      </c>
      <c r="I30626" s="25">
        <v>683213860775884</v>
      </c>
    </row>
    <row r="30627" spans="1:9" x14ac:dyDescent="0.25">
      <c r="A30627" s="25">
        <v>576786449294855</v>
      </c>
      <c r="I30627" s="25">
        <v>804792740131026</v>
      </c>
    </row>
    <row r="30628" spans="1:9" x14ac:dyDescent="0.25">
      <c r="A30628" s="25">
        <v>579583319397176</v>
      </c>
      <c r="I30628" s="25">
        <v>921055864253793</v>
      </c>
    </row>
    <row r="30629" spans="1:9" x14ac:dyDescent="0.25">
      <c r="A30629" s="25">
        <v>903288922242857</v>
      </c>
      <c r="I30629" s="25">
        <v>374583113593848</v>
      </c>
    </row>
    <row r="30630" spans="1:9" x14ac:dyDescent="0.25">
      <c r="A30630" s="25">
        <v>919447331269991</v>
      </c>
      <c r="I30630" s="25">
        <v>357153691075025</v>
      </c>
    </row>
    <row r="30631" spans="1:9" x14ac:dyDescent="0.25">
      <c r="A30631" s="25">
        <v>555924293912406</v>
      </c>
      <c r="I30631" s="25">
        <v>693926644323666</v>
      </c>
    </row>
    <row r="30632" spans="1:9" x14ac:dyDescent="0.25">
      <c r="A30632" s="25">
        <v>906450606225235</v>
      </c>
      <c r="I30632" s="25">
        <v>873497021583698</v>
      </c>
    </row>
    <row r="30633" spans="1:9" x14ac:dyDescent="0.25">
      <c r="A30633" s="25">
        <v>891787770110756</v>
      </c>
      <c r="I30633" s="25">
        <v>669115872681691</v>
      </c>
    </row>
    <row r="30634" spans="1:9" x14ac:dyDescent="0.25">
      <c r="A30634" s="25">
        <v>864265236435616</v>
      </c>
      <c r="I30634" s="25">
        <v>951468866946813</v>
      </c>
    </row>
    <row r="30635" spans="1:9" x14ac:dyDescent="0.25">
      <c r="A30635" s="25">
        <v>256066932455774</v>
      </c>
      <c r="I30635" s="25">
        <v>423501443259207</v>
      </c>
    </row>
    <row r="30636" spans="1:9" x14ac:dyDescent="0.25">
      <c r="A30636" s="25">
        <v>666904962796530</v>
      </c>
      <c r="I30636" s="25">
        <v>956791187285686</v>
      </c>
    </row>
    <row r="30637" spans="1:9" x14ac:dyDescent="0.25">
      <c r="A30637" s="25">
        <v>387737246493896</v>
      </c>
      <c r="I30637" s="25">
        <v>625017010184719</v>
      </c>
    </row>
    <row r="30638" spans="1:9" x14ac:dyDescent="0.25">
      <c r="A30638" s="25">
        <v>249034250990596</v>
      </c>
      <c r="I30638" s="25">
        <v>801849786421829</v>
      </c>
    </row>
    <row r="30639" spans="1:9" x14ac:dyDescent="0.25">
      <c r="A30639" s="25">
        <v>557985868822382</v>
      </c>
      <c r="I30639" s="25">
        <v>900477010870895</v>
      </c>
    </row>
    <row r="30640" spans="1:9" x14ac:dyDescent="0.25">
      <c r="A30640" s="25">
        <v>748202664925692</v>
      </c>
      <c r="I30640" s="25">
        <v>242844431111264</v>
      </c>
    </row>
    <row r="30641" spans="1:9" x14ac:dyDescent="0.25">
      <c r="A30641" s="25">
        <v>102460746730744</v>
      </c>
      <c r="I30641" s="25">
        <v>508635097099536</v>
      </c>
    </row>
    <row r="30642" spans="1:9" x14ac:dyDescent="0.25">
      <c r="A30642" s="25">
        <v>529799122470367</v>
      </c>
      <c r="I30642" s="25">
        <v>291212673477758</v>
      </c>
    </row>
    <row r="30643" spans="1:9" x14ac:dyDescent="0.25">
      <c r="A30643" s="25">
        <v>226765209696736</v>
      </c>
      <c r="I30643" s="25">
        <v>398594795563200</v>
      </c>
    </row>
    <row r="30644" spans="1:9" x14ac:dyDescent="0.25">
      <c r="A30644" s="25">
        <v>530260921793333</v>
      </c>
      <c r="I30644" s="25">
        <v>294792375993930</v>
      </c>
    </row>
    <row r="30645" spans="1:9" x14ac:dyDescent="0.25">
      <c r="A30645" s="25">
        <v>943509385583353</v>
      </c>
      <c r="I30645" s="25">
        <v>828845198594897</v>
      </c>
    </row>
    <row r="30646" spans="1:9" x14ac:dyDescent="0.25">
      <c r="A30646" s="25">
        <v>280979698512334</v>
      </c>
      <c r="I30646" s="25">
        <v>397755704645501</v>
      </c>
    </row>
    <row r="30647" spans="1:9" x14ac:dyDescent="0.25">
      <c r="A30647" s="25">
        <v>296760238056347</v>
      </c>
      <c r="I30647" s="25">
        <v>115888168317258</v>
      </c>
    </row>
    <row r="30648" spans="1:9" x14ac:dyDescent="0.25">
      <c r="A30648" s="25">
        <v>678390190486637</v>
      </c>
      <c r="I30648" s="25">
        <v>824212466350839</v>
      </c>
    </row>
    <row r="30649" spans="1:9" x14ac:dyDescent="0.25">
      <c r="A30649" s="25">
        <v>507362181332250</v>
      </c>
      <c r="I30649" s="25">
        <v>651214698242639</v>
      </c>
    </row>
    <row r="30650" spans="1:9" x14ac:dyDescent="0.25">
      <c r="A30650" s="25">
        <v>193387840451943</v>
      </c>
      <c r="I30650" s="25">
        <v>832927024427542</v>
      </c>
    </row>
    <row r="30651" spans="1:9" x14ac:dyDescent="0.25">
      <c r="A30651" s="25">
        <v>862439013622996</v>
      </c>
      <c r="I30651" s="25">
        <v>497557716863579</v>
      </c>
    </row>
    <row r="30652" spans="1:9" x14ac:dyDescent="0.25">
      <c r="A30652" s="25">
        <v>678323506499899</v>
      </c>
      <c r="I30652" s="25">
        <v>816333901570909</v>
      </c>
    </row>
    <row r="30653" spans="1:9" x14ac:dyDescent="0.25">
      <c r="A30653" s="25">
        <v>198706025756211</v>
      </c>
      <c r="I30653" s="25">
        <v>664425280147547</v>
      </c>
    </row>
    <row r="30654" spans="1:9" x14ac:dyDescent="0.25">
      <c r="A30654" s="25">
        <v>242881438744858</v>
      </c>
      <c r="I30654" s="25">
        <v>617469353456905</v>
      </c>
    </row>
    <row r="30655" spans="1:9" x14ac:dyDescent="0.25">
      <c r="A30655" s="25">
        <v>194077372288543</v>
      </c>
      <c r="I30655" s="25">
        <v>162794658448640</v>
      </c>
    </row>
    <row r="30656" spans="1:9" x14ac:dyDescent="0.25">
      <c r="A30656" s="25">
        <v>610994869096314</v>
      </c>
      <c r="I30656" s="25">
        <v>215573340961468</v>
      </c>
    </row>
    <row r="30657" spans="1:9" x14ac:dyDescent="0.25">
      <c r="A30657" s="25">
        <v>496329922571973</v>
      </c>
      <c r="I30657" s="25">
        <v>176454138092106</v>
      </c>
    </row>
    <row r="30658" spans="1:9" x14ac:dyDescent="0.25">
      <c r="A30658" s="25">
        <v>740835218098057</v>
      </c>
      <c r="I30658" s="25">
        <v>401101303528565</v>
      </c>
    </row>
    <row r="30659" spans="1:9" x14ac:dyDescent="0.25">
      <c r="A30659" s="25">
        <v>235300391077590</v>
      </c>
      <c r="I30659" s="25">
        <v>410251493498889</v>
      </c>
    </row>
    <row r="30660" spans="1:9" x14ac:dyDescent="0.25">
      <c r="A30660" s="25">
        <v>170872817660553</v>
      </c>
      <c r="I30660" s="25">
        <v>570426190641134</v>
      </c>
    </row>
    <row r="30661" spans="1:9" x14ac:dyDescent="0.25">
      <c r="A30661" s="25">
        <v>816381411700841</v>
      </c>
      <c r="I30661" s="25">
        <v>123998769257077</v>
      </c>
    </row>
    <row r="30662" spans="1:9" x14ac:dyDescent="0.25">
      <c r="A30662" s="25">
        <v>116071974532337</v>
      </c>
      <c r="I30662" s="25">
        <v>122168970133666</v>
      </c>
    </row>
    <row r="30663" spans="1:9" x14ac:dyDescent="0.25">
      <c r="A30663" s="25">
        <v>666530686141407</v>
      </c>
      <c r="I30663" s="25">
        <v>171608487276852</v>
      </c>
    </row>
    <row r="30664" spans="1:9" x14ac:dyDescent="0.25">
      <c r="A30664" s="25">
        <v>922652717828604</v>
      </c>
      <c r="I30664" s="25">
        <v>186108393097440</v>
      </c>
    </row>
    <row r="30665" spans="1:9" x14ac:dyDescent="0.25">
      <c r="A30665" s="25">
        <v>996711503932380</v>
      </c>
      <c r="I30665" s="25">
        <v>215203546287311</v>
      </c>
    </row>
    <row r="30666" spans="1:9" x14ac:dyDescent="0.25">
      <c r="A30666" s="25">
        <v>444935057492075</v>
      </c>
      <c r="I30666" s="25">
        <v>606524222086881</v>
      </c>
    </row>
    <row r="30667" spans="1:9" x14ac:dyDescent="0.25">
      <c r="A30667" s="25">
        <v>600679673258890</v>
      </c>
      <c r="I30667" s="25">
        <v>372621671761799</v>
      </c>
    </row>
    <row r="30668" spans="1:9" x14ac:dyDescent="0.25">
      <c r="A30668" s="25">
        <v>169969832092283</v>
      </c>
      <c r="I30668" s="25">
        <v>909465256378767</v>
      </c>
    </row>
    <row r="30669" spans="1:9" x14ac:dyDescent="0.25">
      <c r="A30669" s="25">
        <v>290631533963574</v>
      </c>
      <c r="I30669" s="25">
        <v>438584634611007</v>
      </c>
    </row>
    <row r="30670" spans="1:9" x14ac:dyDescent="0.25">
      <c r="A30670" s="25">
        <v>992208862790852</v>
      </c>
      <c r="I30670" s="25">
        <v>687179177690522</v>
      </c>
    </row>
    <row r="30671" spans="1:9" x14ac:dyDescent="0.25">
      <c r="A30671" s="25">
        <v>930584893381903</v>
      </c>
      <c r="I30671" s="25">
        <v>745119763221187</v>
      </c>
    </row>
    <row r="30672" spans="1:9" x14ac:dyDescent="0.25">
      <c r="A30672" s="25">
        <v>339660103367729</v>
      </c>
      <c r="I30672" s="25">
        <v>540023654917002</v>
      </c>
    </row>
    <row r="30673" spans="1:9" x14ac:dyDescent="0.25">
      <c r="A30673" s="25">
        <v>526114271135461</v>
      </c>
      <c r="I30673" s="25">
        <v>696465031637196</v>
      </c>
    </row>
    <row r="30674" spans="1:9" x14ac:dyDescent="0.25">
      <c r="A30674" s="25">
        <v>656350002246551</v>
      </c>
      <c r="I30674" s="25">
        <v>579127097240805</v>
      </c>
    </row>
    <row r="30675" spans="1:9" x14ac:dyDescent="0.25">
      <c r="A30675" s="25">
        <v>992489392808760</v>
      </c>
      <c r="I30675" s="25">
        <v>276513674639949</v>
      </c>
    </row>
    <row r="30676" spans="1:9" x14ac:dyDescent="0.25">
      <c r="A30676" s="25">
        <v>584092841584823</v>
      </c>
      <c r="I30676" s="25">
        <v>734951429972433</v>
      </c>
    </row>
    <row r="30677" spans="1:9" x14ac:dyDescent="0.25">
      <c r="A30677" s="25">
        <v>898044097888092</v>
      </c>
      <c r="I30677" s="25">
        <v>688649167892224</v>
      </c>
    </row>
    <row r="30678" spans="1:9" x14ac:dyDescent="0.25">
      <c r="A30678" s="25">
        <v>419666857417169</v>
      </c>
      <c r="I30678" s="25">
        <v>877574052065882</v>
      </c>
    </row>
    <row r="30679" spans="1:9" x14ac:dyDescent="0.25">
      <c r="A30679" s="25">
        <v>967717768808487</v>
      </c>
      <c r="I30679" s="25">
        <v>402698897243435</v>
      </c>
    </row>
    <row r="30680" spans="1:9" x14ac:dyDescent="0.25">
      <c r="A30680" s="25">
        <v>744599864871130</v>
      </c>
      <c r="I30680" s="25">
        <v>961042448426453</v>
      </c>
    </row>
    <row r="30681" spans="1:9" x14ac:dyDescent="0.25">
      <c r="A30681" s="25">
        <v>906701489121826</v>
      </c>
      <c r="I30681" s="25">
        <v>100974919394272</v>
      </c>
    </row>
    <row r="30682" spans="1:9" x14ac:dyDescent="0.25">
      <c r="A30682" s="25">
        <v>837169924547340</v>
      </c>
      <c r="I30682" s="25">
        <v>356051968654435</v>
      </c>
    </row>
    <row r="30683" spans="1:9" x14ac:dyDescent="0.25">
      <c r="A30683" s="25">
        <v>157149733923433</v>
      </c>
      <c r="I30683" s="25">
        <v>106797208377379</v>
      </c>
    </row>
    <row r="30684" spans="1:9" x14ac:dyDescent="0.25">
      <c r="A30684" s="25">
        <v>586707511490288</v>
      </c>
      <c r="I30684" s="25">
        <v>463639559045444</v>
      </c>
    </row>
    <row r="30685" spans="1:9" x14ac:dyDescent="0.25">
      <c r="A30685" s="25">
        <v>190456564421319</v>
      </c>
      <c r="I30685" s="25">
        <v>550448220325738</v>
      </c>
    </row>
    <row r="30686" spans="1:9" x14ac:dyDescent="0.25">
      <c r="A30686" s="25">
        <v>670750951104721</v>
      </c>
      <c r="I30686" s="25">
        <v>955686087798559</v>
      </c>
    </row>
    <row r="30687" spans="1:9" x14ac:dyDescent="0.25">
      <c r="A30687" s="25">
        <v>409993951382593</v>
      </c>
      <c r="I30687" s="25">
        <v>437524835640910</v>
      </c>
    </row>
    <row r="30688" spans="1:9" x14ac:dyDescent="0.25">
      <c r="A30688" s="25">
        <v>126738725460688</v>
      </c>
      <c r="I30688" s="25">
        <v>998712665519790</v>
      </c>
    </row>
    <row r="30689" spans="1:9" x14ac:dyDescent="0.25">
      <c r="A30689" s="25">
        <v>742985711637236</v>
      </c>
      <c r="I30689" s="25">
        <v>485182003886895</v>
      </c>
    </row>
    <row r="30690" spans="1:9" x14ac:dyDescent="0.25">
      <c r="A30690" s="25">
        <v>679370154957290</v>
      </c>
      <c r="I30690" s="25">
        <v>368595854528383</v>
      </c>
    </row>
    <row r="30691" spans="1:9" x14ac:dyDescent="0.25">
      <c r="A30691" s="25">
        <v>278329732568333</v>
      </c>
      <c r="I30691" s="25">
        <v>763985033473464</v>
      </c>
    </row>
    <row r="30692" spans="1:9" x14ac:dyDescent="0.25">
      <c r="A30692" s="25">
        <v>962970772091167</v>
      </c>
      <c r="I30692" s="25">
        <v>720469860184937</v>
      </c>
    </row>
    <row r="30693" spans="1:9" x14ac:dyDescent="0.25">
      <c r="A30693" s="25">
        <v>884527105737667</v>
      </c>
      <c r="I30693" s="25">
        <v>704831508451149</v>
      </c>
    </row>
    <row r="30694" spans="1:9" x14ac:dyDescent="0.25">
      <c r="A30694" s="25">
        <v>739792087900350</v>
      </c>
      <c r="I30694" s="25">
        <v>258756600837012</v>
      </c>
    </row>
    <row r="30695" spans="1:9" x14ac:dyDescent="0.25">
      <c r="A30695" s="25">
        <v>835602268990520</v>
      </c>
      <c r="I30695" s="25">
        <v>540606911992435</v>
      </c>
    </row>
    <row r="30696" spans="1:9" x14ac:dyDescent="0.25">
      <c r="A30696" s="25">
        <v>375029889620342</v>
      </c>
      <c r="I30696" s="25">
        <v>514471248245707</v>
      </c>
    </row>
    <row r="30697" spans="1:9" x14ac:dyDescent="0.25">
      <c r="A30697" s="25">
        <v>387364795117294</v>
      </c>
      <c r="I30697" s="25">
        <v>560066290218330</v>
      </c>
    </row>
    <row r="30698" spans="1:9" x14ac:dyDescent="0.25">
      <c r="A30698" s="25">
        <v>649482407675257</v>
      </c>
      <c r="I30698" s="25">
        <v>732408831851837</v>
      </c>
    </row>
    <row r="30699" spans="1:9" x14ac:dyDescent="0.25">
      <c r="A30699" s="25">
        <v>986992701228221</v>
      </c>
      <c r="I30699" s="25">
        <v>323661841421392</v>
      </c>
    </row>
    <row r="30700" spans="1:9" x14ac:dyDescent="0.25">
      <c r="A30700" s="25">
        <v>500165994072636</v>
      </c>
      <c r="I30700" s="25">
        <v>961587716587256</v>
      </c>
    </row>
    <row r="30701" spans="1:9" x14ac:dyDescent="0.25">
      <c r="A30701" s="25">
        <v>273517662837737</v>
      </c>
      <c r="I30701" s="25">
        <v>432009362276514</v>
      </c>
    </row>
    <row r="30702" spans="1:9" x14ac:dyDescent="0.25">
      <c r="A30702" s="25">
        <v>244226751231425</v>
      </c>
      <c r="I30702" s="25">
        <v>359508735940683</v>
      </c>
    </row>
    <row r="30703" spans="1:9" x14ac:dyDescent="0.25">
      <c r="A30703" s="25">
        <v>134900070780083</v>
      </c>
      <c r="I30703" s="25">
        <v>489174430454085</v>
      </c>
    </row>
    <row r="30704" spans="1:9" x14ac:dyDescent="0.25">
      <c r="A30704" s="25">
        <v>887213565096148</v>
      </c>
      <c r="I30704" s="25">
        <v>526741477241010</v>
      </c>
    </row>
    <row r="30705" spans="1:9" x14ac:dyDescent="0.25">
      <c r="A30705" s="25">
        <v>234502069948474</v>
      </c>
      <c r="I30705" s="25">
        <v>457482790218615</v>
      </c>
    </row>
    <row r="30706" spans="1:9" x14ac:dyDescent="0.25">
      <c r="A30706" s="25">
        <v>117078089946683</v>
      </c>
      <c r="I30706" s="25">
        <v>756766870215303</v>
      </c>
    </row>
    <row r="30707" spans="1:9" x14ac:dyDescent="0.25">
      <c r="A30707" s="25">
        <v>491770416354434</v>
      </c>
      <c r="I30707" s="25">
        <v>114333242189278</v>
      </c>
    </row>
    <row r="30708" spans="1:9" x14ac:dyDescent="0.25">
      <c r="A30708" s="25">
        <v>259128814530798</v>
      </c>
      <c r="I30708" s="25">
        <v>235897113522690</v>
      </c>
    </row>
    <row r="30709" spans="1:9" x14ac:dyDescent="0.25">
      <c r="A30709" s="25">
        <v>158257620218494</v>
      </c>
      <c r="I30709" s="25">
        <v>712158355637022</v>
      </c>
    </row>
    <row r="30710" spans="1:9" x14ac:dyDescent="0.25">
      <c r="A30710" s="25">
        <v>848137957605141</v>
      </c>
      <c r="I30710" s="25">
        <v>447079245414773</v>
      </c>
    </row>
    <row r="30711" spans="1:9" x14ac:dyDescent="0.25">
      <c r="A30711" s="25">
        <v>832918964719784</v>
      </c>
      <c r="I30711" s="25">
        <v>855001480268885</v>
      </c>
    </row>
    <row r="30712" spans="1:9" x14ac:dyDescent="0.25">
      <c r="A30712" s="25">
        <v>873139736005139</v>
      </c>
      <c r="I30712" s="25">
        <v>974777769470729</v>
      </c>
    </row>
    <row r="30713" spans="1:9" x14ac:dyDescent="0.25">
      <c r="A30713" s="25">
        <v>848591861957385</v>
      </c>
      <c r="I30713" s="25">
        <v>455074036696471</v>
      </c>
    </row>
    <row r="30714" spans="1:9" x14ac:dyDescent="0.25">
      <c r="A30714" s="25">
        <v>424007276260203</v>
      </c>
      <c r="I30714" s="25">
        <v>685313422918662</v>
      </c>
    </row>
    <row r="30715" spans="1:9" x14ac:dyDescent="0.25">
      <c r="A30715" s="25">
        <v>264487061966239</v>
      </c>
      <c r="I30715" s="25">
        <v>814815034839543</v>
      </c>
    </row>
    <row r="30716" spans="1:9" x14ac:dyDescent="0.25">
      <c r="A30716" s="25">
        <v>103784721236372</v>
      </c>
      <c r="I30716" s="25">
        <v>254859564339517</v>
      </c>
    </row>
    <row r="30717" spans="1:9" x14ac:dyDescent="0.25">
      <c r="A30717" s="25">
        <v>371350498744698</v>
      </c>
      <c r="I30717" s="25">
        <v>106403148036071</v>
      </c>
    </row>
    <row r="30718" spans="1:9" x14ac:dyDescent="0.25">
      <c r="A30718" s="25">
        <v>333300597478950</v>
      </c>
      <c r="I30718" s="25">
        <v>868121915671051</v>
      </c>
    </row>
    <row r="30719" spans="1:9" x14ac:dyDescent="0.25">
      <c r="A30719" s="25">
        <v>537132298469071</v>
      </c>
      <c r="I30719" s="25">
        <v>750194172915364</v>
      </c>
    </row>
    <row r="30720" spans="1:9" x14ac:dyDescent="0.25">
      <c r="A30720" s="25">
        <v>655237952843859</v>
      </c>
      <c r="I30720" s="25">
        <v>381849699529094</v>
      </c>
    </row>
    <row r="30721" spans="1:9" x14ac:dyDescent="0.25">
      <c r="A30721" s="25">
        <v>605598783063461</v>
      </c>
      <c r="I30721" s="25">
        <v>418462553728976</v>
      </c>
    </row>
    <row r="30722" spans="1:9" x14ac:dyDescent="0.25">
      <c r="A30722" s="25">
        <v>716359084787084</v>
      </c>
      <c r="I30722" s="25">
        <v>727835688454797</v>
      </c>
    </row>
    <row r="30723" spans="1:9" x14ac:dyDescent="0.25">
      <c r="A30723" s="25">
        <v>792959801036121</v>
      </c>
      <c r="I30723" s="25">
        <v>589267278779287</v>
      </c>
    </row>
    <row r="30724" spans="1:9" x14ac:dyDescent="0.25">
      <c r="A30724" s="25">
        <v>604391141831278</v>
      </c>
      <c r="I30724" s="25">
        <v>197279566470155</v>
      </c>
    </row>
    <row r="30725" spans="1:9" x14ac:dyDescent="0.25">
      <c r="A30725" s="25">
        <v>774803139679835</v>
      </c>
      <c r="I30725" s="25">
        <v>521399052816914</v>
      </c>
    </row>
    <row r="30726" spans="1:9" x14ac:dyDescent="0.25">
      <c r="A30726" s="25">
        <v>214356853242230</v>
      </c>
      <c r="I30726" s="25">
        <v>253361461045832</v>
      </c>
    </row>
    <row r="30727" spans="1:9" x14ac:dyDescent="0.25">
      <c r="A30727" s="25">
        <v>105722529982206</v>
      </c>
      <c r="I30727" s="25">
        <v>631185329710209</v>
      </c>
    </row>
    <row r="30728" spans="1:9" x14ac:dyDescent="0.25">
      <c r="A30728" s="25">
        <v>214781136172927</v>
      </c>
      <c r="I30728" s="25">
        <v>929182661341245</v>
      </c>
    </row>
    <row r="30729" spans="1:9" x14ac:dyDescent="0.25">
      <c r="A30729" s="25">
        <v>645517721204206</v>
      </c>
      <c r="I30729" s="25">
        <v>739684991994017</v>
      </c>
    </row>
    <row r="30730" spans="1:9" x14ac:dyDescent="0.25">
      <c r="A30730" s="25">
        <v>510702165034978</v>
      </c>
      <c r="I30730" s="25">
        <v>529204193490612</v>
      </c>
    </row>
    <row r="30731" spans="1:9" x14ac:dyDescent="0.25">
      <c r="A30731" s="25">
        <v>990376595182645</v>
      </c>
      <c r="I30731" s="25">
        <v>411729325299072</v>
      </c>
    </row>
    <row r="30732" spans="1:9" x14ac:dyDescent="0.25">
      <c r="A30732" s="25">
        <v>514360935436761</v>
      </c>
      <c r="I30732" s="25">
        <v>932767084385968</v>
      </c>
    </row>
    <row r="30733" spans="1:9" x14ac:dyDescent="0.25">
      <c r="A30733" s="25">
        <v>253944595076345</v>
      </c>
      <c r="I30733" s="25">
        <v>455493185074122</v>
      </c>
    </row>
    <row r="30734" spans="1:9" x14ac:dyDescent="0.25">
      <c r="A30734" s="25">
        <v>538314429169244</v>
      </c>
      <c r="I30734" s="25">
        <v>979599627752226</v>
      </c>
    </row>
    <row r="30735" spans="1:9" x14ac:dyDescent="0.25">
      <c r="A30735" s="25">
        <v>216660585136056</v>
      </c>
      <c r="I30735" s="25">
        <v>142374428077005</v>
      </c>
    </row>
    <row r="30736" spans="1:9" x14ac:dyDescent="0.25">
      <c r="A30736" s="25">
        <v>568287965947776</v>
      </c>
      <c r="I30736" s="25">
        <v>962639664185650</v>
      </c>
    </row>
    <row r="30737" spans="1:9" x14ac:dyDescent="0.25">
      <c r="A30737" s="25">
        <v>835749561348531</v>
      </c>
      <c r="I30737" s="25">
        <v>429597369769378</v>
      </c>
    </row>
    <row r="30738" spans="1:9" x14ac:dyDescent="0.25">
      <c r="A30738" s="25">
        <v>904025635034934</v>
      </c>
      <c r="I30738" s="25">
        <v>337093012514966</v>
      </c>
    </row>
    <row r="30739" spans="1:9" x14ac:dyDescent="0.25">
      <c r="A30739" s="25">
        <v>335131647293655</v>
      </c>
      <c r="I30739" s="25">
        <v>391214221669101</v>
      </c>
    </row>
    <row r="30740" spans="1:9" x14ac:dyDescent="0.25">
      <c r="A30740" s="25">
        <v>218940940053954</v>
      </c>
      <c r="I30740" s="25">
        <v>831458994549912</v>
      </c>
    </row>
    <row r="30741" spans="1:9" x14ac:dyDescent="0.25">
      <c r="A30741" s="25">
        <v>881693733006133</v>
      </c>
      <c r="I30741" s="25">
        <v>838838457835433</v>
      </c>
    </row>
    <row r="30742" spans="1:9" x14ac:dyDescent="0.25">
      <c r="A30742" s="25">
        <v>148976009653261</v>
      </c>
      <c r="I30742" s="25">
        <v>243623966656320</v>
      </c>
    </row>
    <row r="30743" spans="1:9" x14ac:dyDescent="0.25">
      <c r="A30743" s="25">
        <v>982336319686436</v>
      </c>
      <c r="I30743" s="25">
        <v>656601230270494</v>
      </c>
    </row>
    <row r="30744" spans="1:9" x14ac:dyDescent="0.25">
      <c r="A30744" s="25">
        <v>857648747634324</v>
      </c>
      <c r="I30744" s="25">
        <v>381262349726810</v>
      </c>
    </row>
    <row r="30745" spans="1:9" x14ac:dyDescent="0.25">
      <c r="A30745" s="25">
        <v>678524239393088</v>
      </c>
      <c r="I30745" s="25">
        <v>754193381780531</v>
      </c>
    </row>
    <row r="30746" spans="1:9" x14ac:dyDescent="0.25">
      <c r="A30746" s="25">
        <v>507161949446866</v>
      </c>
      <c r="I30746" s="25">
        <v>434002281885260</v>
      </c>
    </row>
    <row r="30747" spans="1:9" x14ac:dyDescent="0.25">
      <c r="A30747" s="25">
        <v>728650397848625</v>
      </c>
      <c r="I30747" s="25">
        <v>231511997222405</v>
      </c>
    </row>
    <row r="30748" spans="1:9" x14ac:dyDescent="0.25">
      <c r="A30748" s="25">
        <v>287624518122353</v>
      </c>
      <c r="I30748" s="25">
        <v>289272761155133</v>
      </c>
    </row>
    <row r="30749" spans="1:9" x14ac:dyDescent="0.25">
      <c r="A30749" s="25">
        <v>592589403494766</v>
      </c>
      <c r="I30749" s="25">
        <v>647245249834101</v>
      </c>
    </row>
    <row r="30750" spans="1:9" x14ac:dyDescent="0.25">
      <c r="A30750" s="25">
        <v>957521182296171</v>
      </c>
      <c r="I30750" s="25">
        <v>827795893087424</v>
      </c>
    </row>
    <row r="30751" spans="1:9" x14ac:dyDescent="0.25">
      <c r="A30751" s="25">
        <v>798510162546494</v>
      </c>
      <c r="I30751" s="25">
        <v>135813740545045</v>
      </c>
    </row>
    <row r="30752" spans="1:9" x14ac:dyDescent="0.25">
      <c r="A30752" s="25">
        <v>982485829986290</v>
      </c>
      <c r="I30752" s="25">
        <v>503627968798904</v>
      </c>
    </row>
    <row r="30753" spans="1:9" x14ac:dyDescent="0.25">
      <c r="A30753" s="25">
        <v>387196931932831</v>
      </c>
      <c r="I30753" s="25">
        <v>224891424794111</v>
      </c>
    </row>
    <row r="30754" spans="1:9" x14ac:dyDescent="0.25">
      <c r="A30754" s="25">
        <v>751295433588911</v>
      </c>
      <c r="I30754" s="25">
        <v>767306544223185</v>
      </c>
    </row>
    <row r="30755" spans="1:9" x14ac:dyDescent="0.25">
      <c r="A30755" s="25">
        <v>678701947522368</v>
      </c>
      <c r="I30755" s="25">
        <v>127177937218612</v>
      </c>
    </row>
    <row r="30756" spans="1:9" x14ac:dyDescent="0.25">
      <c r="A30756" s="25">
        <v>747003992011260</v>
      </c>
      <c r="I30756" s="25">
        <v>411463102890340</v>
      </c>
    </row>
    <row r="30757" spans="1:9" x14ac:dyDescent="0.25">
      <c r="A30757" s="25">
        <v>702182468574199</v>
      </c>
      <c r="I30757" s="25">
        <v>117261648999016</v>
      </c>
    </row>
    <row r="30758" spans="1:9" x14ac:dyDescent="0.25">
      <c r="A30758" s="25">
        <v>764594329463759</v>
      </c>
      <c r="I30758" s="25">
        <v>997522565032541</v>
      </c>
    </row>
    <row r="30759" spans="1:9" x14ac:dyDescent="0.25">
      <c r="A30759" s="25">
        <v>265678066203068</v>
      </c>
      <c r="I30759" s="25">
        <v>671872245576094</v>
      </c>
    </row>
    <row r="30760" spans="1:9" x14ac:dyDescent="0.25">
      <c r="A30760" s="25">
        <v>339501538374057</v>
      </c>
      <c r="I30760" s="25">
        <v>333405368837078</v>
      </c>
    </row>
    <row r="30761" spans="1:9" x14ac:dyDescent="0.25">
      <c r="A30761" s="25">
        <v>669105407088923</v>
      </c>
      <c r="I30761" s="25">
        <v>176881209922957</v>
      </c>
    </row>
    <row r="30762" spans="1:9" x14ac:dyDescent="0.25">
      <c r="A30762" s="25">
        <v>164872422253266</v>
      </c>
      <c r="I30762" s="25">
        <v>823801243465664</v>
      </c>
    </row>
    <row r="30763" spans="1:9" x14ac:dyDescent="0.25">
      <c r="A30763" s="25">
        <v>217117578123175</v>
      </c>
      <c r="I30763" s="25">
        <v>369844635033873</v>
      </c>
    </row>
    <row r="30764" spans="1:9" x14ac:dyDescent="0.25">
      <c r="A30764" s="25">
        <v>123980573945660</v>
      </c>
      <c r="I30764" s="25">
        <v>309507731962860</v>
      </c>
    </row>
    <row r="30765" spans="1:9" x14ac:dyDescent="0.25">
      <c r="A30765" s="25">
        <v>540385147299183</v>
      </c>
      <c r="I30765" s="25">
        <v>191262210932270</v>
      </c>
    </row>
    <row r="30766" spans="1:9" x14ac:dyDescent="0.25">
      <c r="A30766" s="25">
        <v>761385551746876</v>
      </c>
      <c r="I30766" s="25">
        <v>157018568835465</v>
      </c>
    </row>
    <row r="30767" spans="1:9" x14ac:dyDescent="0.25">
      <c r="A30767" s="25">
        <v>931601983345466</v>
      </c>
      <c r="I30767" s="25">
        <v>241184909657933</v>
      </c>
    </row>
    <row r="30768" spans="1:9" x14ac:dyDescent="0.25">
      <c r="A30768" s="25">
        <v>327710551213517</v>
      </c>
      <c r="I30768" s="25">
        <v>466704436714652</v>
      </c>
    </row>
    <row r="30769" spans="1:9" x14ac:dyDescent="0.25">
      <c r="A30769" s="25">
        <v>816469577697616</v>
      </c>
      <c r="I30769" s="25">
        <v>809421876516489</v>
      </c>
    </row>
    <row r="30770" spans="1:9" x14ac:dyDescent="0.25">
      <c r="A30770" s="25">
        <v>111240023422227</v>
      </c>
      <c r="I30770" s="25">
        <v>331358656063676</v>
      </c>
    </row>
    <row r="30771" spans="1:9" x14ac:dyDescent="0.25">
      <c r="A30771" s="25">
        <v>655669192934250</v>
      </c>
      <c r="I30771" s="25">
        <v>511996883966421</v>
      </c>
    </row>
    <row r="30772" spans="1:9" x14ac:dyDescent="0.25">
      <c r="A30772" s="25">
        <v>343335457642777</v>
      </c>
      <c r="I30772" s="25">
        <v>442896000822042</v>
      </c>
    </row>
    <row r="30773" spans="1:9" x14ac:dyDescent="0.25">
      <c r="A30773" s="25">
        <v>116353428419162</v>
      </c>
      <c r="I30773" s="25">
        <v>531501117964833</v>
      </c>
    </row>
    <row r="30774" spans="1:9" x14ac:dyDescent="0.25">
      <c r="A30774" s="25">
        <v>401536437332002</v>
      </c>
      <c r="I30774" s="25">
        <v>475213124484674</v>
      </c>
    </row>
    <row r="30775" spans="1:9" x14ac:dyDescent="0.25">
      <c r="A30775" s="25">
        <v>844329257901674</v>
      </c>
      <c r="I30775" s="25">
        <v>534614623973041</v>
      </c>
    </row>
    <row r="30776" spans="1:9" x14ac:dyDescent="0.25">
      <c r="A30776" s="25">
        <v>514088273211501</v>
      </c>
      <c r="I30776" s="25">
        <v>308799020812733</v>
      </c>
    </row>
    <row r="30777" spans="1:9" x14ac:dyDescent="0.25">
      <c r="A30777" s="25">
        <v>825921913337136</v>
      </c>
      <c r="I30777" s="25">
        <v>430353759580947</v>
      </c>
    </row>
    <row r="30778" spans="1:9" x14ac:dyDescent="0.25">
      <c r="A30778" s="25">
        <v>618604516486246</v>
      </c>
      <c r="I30778" s="25">
        <v>472523707373875</v>
      </c>
    </row>
    <row r="30779" spans="1:9" x14ac:dyDescent="0.25">
      <c r="A30779" s="25">
        <v>638043444321623</v>
      </c>
      <c r="I30779" s="25">
        <v>133844703025658</v>
      </c>
    </row>
    <row r="30780" spans="1:9" x14ac:dyDescent="0.25">
      <c r="A30780" s="25">
        <v>414320161632062</v>
      </c>
      <c r="I30780" s="25">
        <v>385269324391638</v>
      </c>
    </row>
    <row r="30781" spans="1:9" x14ac:dyDescent="0.25">
      <c r="A30781" s="25">
        <v>604710507645880</v>
      </c>
      <c r="I30781" s="25">
        <v>608994987177714</v>
      </c>
    </row>
    <row r="30782" spans="1:9" x14ac:dyDescent="0.25">
      <c r="A30782" s="25">
        <v>255951312501513</v>
      </c>
      <c r="I30782" s="25">
        <v>801148432730723</v>
      </c>
    </row>
    <row r="30783" spans="1:9" x14ac:dyDescent="0.25">
      <c r="A30783" s="25">
        <v>142143163344013</v>
      </c>
      <c r="I30783" s="25">
        <v>335451076750252</v>
      </c>
    </row>
    <row r="30784" spans="1:9" x14ac:dyDescent="0.25">
      <c r="A30784" s="25">
        <v>272127195571226</v>
      </c>
      <c r="I30784" s="25">
        <v>730052216328238</v>
      </c>
    </row>
    <row r="30785" spans="1:9" x14ac:dyDescent="0.25">
      <c r="A30785" s="25">
        <v>917213541064671</v>
      </c>
      <c r="I30785" s="25">
        <v>852731102512084</v>
      </c>
    </row>
    <row r="30786" spans="1:9" x14ac:dyDescent="0.25">
      <c r="A30786" s="25">
        <v>323006699400189</v>
      </c>
      <c r="I30786" s="25">
        <v>409612092582999</v>
      </c>
    </row>
    <row r="30787" spans="1:9" x14ac:dyDescent="0.25">
      <c r="A30787" s="25">
        <v>760257733432604</v>
      </c>
      <c r="I30787" s="25">
        <v>933572515462239</v>
      </c>
    </row>
    <row r="30788" spans="1:9" x14ac:dyDescent="0.25">
      <c r="A30788" s="25">
        <v>968109854015657</v>
      </c>
      <c r="I30788" s="25">
        <v>109848164650714</v>
      </c>
    </row>
    <row r="30789" spans="1:9" x14ac:dyDescent="0.25">
      <c r="A30789" s="25">
        <v>958313954087795</v>
      </c>
      <c r="I30789" s="25">
        <v>189569396942566</v>
      </c>
    </row>
    <row r="30790" spans="1:9" x14ac:dyDescent="0.25">
      <c r="A30790" s="25">
        <v>699249536590839</v>
      </c>
      <c r="I30790" s="25">
        <v>194252446775880</v>
      </c>
    </row>
    <row r="30791" spans="1:9" x14ac:dyDescent="0.25">
      <c r="A30791" s="25">
        <v>981085798538047</v>
      </c>
      <c r="I30791" s="25">
        <v>430731277148921</v>
      </c>
    </row>
    <row r="30792" spans="1:9" x14ac:dyDescent="0.25">
      <c r="A30792" s="25">
        <v>182179312746436</v>
      </c>
      <c r="I30792" s="25">
        <v>688458993960986</v>
      </c>
    </row>
    <row r="30793" spans="1:9" x14ac:dyDescent="0.25">
      <c r="A30793" s="25">
        <v>336714150331430</v>
      </c>
      <c r="I30793" s="25">
        <v>521118113871341</v>
      </c>
    </row>
    <row r="30794" spans="1:9" x14ac:dyDescent="0.25">
      <c r="A30794" s="25">
        <v>122354956747549</v>
      </c>
      <c r="I30794" s="25">
        <v>113885634925225</v>
      </c>
    </row>
    <row r="30795" spans="1:9" x14ac:dyDescent="0.25">
      <c r="A30795" s="25">
        <v>106121475341234</v>
      </c>
      <c r="I30795" s="25">
        <v>349797165939411</v>
      </c>
    </row>
    <row r="30796" spans="1:9" x14ac:dyDescent="0.25">
      <c r="A30796" s="25">
        <v>160259958235870</v>
      </c>
      <c r="I30796" s="25">
        <v>732272715281129</v>
      </c>
    </row>
    <row r="30797" spans="1:9" x14ac:dyDescent="0.25">
      <c r="A30797" s="25">
        <v>598309397392778</v>
      </c>
      <c r="I30797" s="25">
        <v>294151110916120</v>
      </c>
    </row>
    <row r="30798" spans="1:9" x14ac:dyDescent="0.25">
      <c r="A30798" s="25">
        <v>286895942723086</v>
      </c>
      <c r="I30798" s="25">
        <v>854287066588854</v>
      </c>
    </row>
    <row r="30799" spans="1:9" x14ac:dyDescent="0.25">
      <c r="A30799" s="25">
        <v>899803436603149</v>
      </c>
      <c r="I30799" s="25">
        <v>220123849513845</v>
      </c>
    </row>
    <row r="30800" spans="1:9" x14ac:dyDescent="0.25">
      <c r="A30800" s="25">
        <v>252949852843689</v>
      </c>
      <c r="I30800" s="25">
        <v>730783860745955</v>
      </c>
    </row>
    <row r="30801" spans="1:9" x14ac:dyDescent="0.25">
      <c r="A30801" s="25">
        <v>858194641009708</v>
      </c>
      <c r="I30801" s="25">
        <v>503052210972444</v>
      </c>
    </row>
    <row r="30802" spans="1:9" x14ac:dyDescent="0.25">
      <c r="A30802" s="25">
        <v>677367684167271</v>
      </c>
      <c r="I30802" s="25">
        <v>307254087946196</v>
      </c>
    </row>
    <row r="30803" spans="1:9" x14ac:dyDescent="0.25">
      <c r="A30803" s="25">
        <v>556341700742072</v>
      </c>
      <c r="I30803" s="25">
        <v>425099037289024</v>
      </c>
    </row>
    <row r="30804" spans="1:9" x14ac:dyDescent="0.25">
      <c r="A30804" s="25">
        <v>966371726200087</v>
      </c>
      <c r="I30804" s="25">
        <v>891543434573352</v>
      </c>
    </row>
    <row r="30805" spans="1:9" x14ac:dyDescent="0.25">
      <c r="A30805" s="25">
        <v>351306630186459</v>
      </c>
      <c r="I30805" s="25">
        <v>270711294664227</v>
      </c>
    </row>
    <row r="30806" spans="1:9" x14ac:dyDescent="0.25">
      <c r="A30806" s="25">
        <v>995602839730072</v>
      </c>
      <c r="I30806" s="25">
        <v>630921547421806</v>
      </c>
    </row>
    <row r="30807" spans="1:9" x14ac:dyDescent="0.25">
      <c r="A30807" s="25">
        <v>800875211375574</v>
      </c>
      <c r="I30807" s="25">
        <v>775643514289534</v>
      </c>
    </row>
    <row r="30808" spans="1:9" x14ac:dyDescent="0.25">
      <c r="A30808" s="25">
        <v>257823743867006</v>
      </c>
      <c r="I30808" s="25">
        <v>578588543990274</v>
      </c>
    </row>
    <row r="30809" spans="1:9" x14ac:dyDescent="0.25">
      <c r="A30809" s="25">
        <v>761610118441597</v>
      </c>
      <c r="I30809" s="25">
        <v>923312110914472</v>
      </c>
    </row>
    <row r="30810" spans="1:9" x14ac:dyDescent="0.25">
      <c r="A30810" s="25">
        <v>228085024180486</v>
      </c>
      <c r="I30810" s="25">
        <v>950957983139290</v>
      </c>
    </row>
    <row r="30811" spans="1:9" x14ac:dyDescent="0.25">
      <c r="A30811" s="25">
        <v>772358361723493</v>
      </c>
      <c r="I30811" s="25">
        <v>925215183137291</v>
      </c>
    </row>
    <row r="30812" spans="1:9" x14ac:dyDescent="0.25">
      <c r="A30812" s="25">
        <v>732888463034204</v>
      </c>
      <c r="I30812" s="25">
        <v>314933580556060</v>
      </c>
    </row>
    <row r="30813" spans="1:9" x14ac:dyDescent="0.25">
      <c r="A30813" s="25">
        <v>857883351793477</v>
      </c>
      <c r="I30813" s="25">
        <v>393624808592789</v>
      </c>
    </row>
    <row r="30814" spans="1:9" x14ac:dyDescent="0.25">
      <c r="A30814" s="25">
        <v>926811176597432</v>
      </c>
      <c r="I30814" s="25">
        <v>317826040129134</v>
      </c>
    </row>
    <row r="30815" spans="1:9" x14ac:dyDescent="0.25">
      <c r="A30815" s="25">
        <v>604391901224582</v>
      </c>
      <c r="I30815" s="25">
        <v>177123362480386</v>
      </c>
    </row>
    <row r="30816" spans="1:9" x14ac:dyDescent="0.25">
      <c r="A30816" s="25">
        <v>747437419015563</v>
      </c>
      <c r="I30816" s="25">
        <v>367887583529220</v>
      </c>
    </row>
    <row r="30817" spans="1:9" x14ac:dyDescent="0.25">
      <c r="A30817" s="25">
        <v>123050011338500</v>
      </c>
      <c r="I30817" s="25">
        <v>870073311186938</v>
      </c>
    </row>
    <row r="30818" spans="1:9" x14ac:dyDescent="0.25">
      <c r="A30818" s="25">
        <v>979648785157638</v>
      </c>
      <c r="I30818" s="25">
        <v>438501236712430</v>
      </c>
    </row>
    <row r="30819" spans="1:9" x14ac:dyDescent="0.25">
      <c r="A30819" s="25">
        <v>895612840313020</v>
      </c>
      <c r="I30819" s="25">
        <v>615928745020180</v>
      </c>
    </row>
    <row r="30820" spans="1:9" x14ac:dyDescent="0.25">
      <c r="A30820" s="25">
        <v>179769733115503</v>
      </c>
      <c r="I30820" s="25">
        <v>848261053797534</v>
      </c>
    </row>
    <row r="30821" spans="1:9" x14ac:dyDescent="0.25">
      <c r="A30821" s="25">
        <v>910665603281854</v>
      </c>
      <c r="I30821" s="25">
        <v>917357091993875</v>
      </c>
    </row>
    <row r="30822" spans="1:9" x14ac:dyDescent="0.25">
      <c r="A30822" s="25">
        <v>502215238280840</v>
      </c>
      <c r="I30822" s="25">
        <v>519916496712064</v>
      </c>
    </row>
    <row r="30823" spans="1:9" x14ac:dyDescent="0.25">
      <c r="A30823" s="25">
        <v>854911298167372</v>
      </c>
      <c r="I30823" s="25">
        <v>241708077119213</v>
      </c>
    </row>
    <row r="30824" spans="1:9" x14ac:dyDescent="0.25">
      <c r="A30824" s="25">
        <v>654104555306783</v>
      </c>
      <c r="I30824" s="25">
        <v>578752093489068</v>
      </c>
    </row>
    <row r="30825" spans="1:9" x14ac:dyDescent="0.25">
      <c r="A30825" s="25">
        <v>911310784543034</v>
      </c>
      <c r="I30825" s="25">
        <v>939178184256353</v>
      </c>
    </row>
    <row r="30826" spans="1:9" x14ac:dyDescent="0.25">
      <c r="A30826" s="25">
        <v>767590470212862</v>
      </c>
      <c r="I30826" s="25">
        <v>363807436413437</v>
      </c>
    </row>
    <row r="30827" spans="1:9" x14ac:dyDescent="0.25">
      <c r="A30827" s="25">
        <v>886137697732005</v>
      </c>
      <c r="I30827" s="25">
        <v>305052186983006</v>
      </c>
    </row>
    <row r="30828" spans="1:9" x14ac:dyDescent="0.25">
      <c r="A30828" s="25">
        <v>379042441606985</v>
      </c>
      <c r="I30828" s="25">
        <v>353613956188842</v>
      </c>
    </row>
    <row r="30829" spans="1:9" x14ac:dyDescent="0.25">
      <c r="A30829" s="25">
        <v>518523564872826</v>
      </c>
      <c r="I30829" s="25">
        <v>207585664929047</v>
      </c>
    </row>
    <row r="30830" spans="1:9" x14ac:dyDescent="0.25">
      <c r="A30830" s="25">
        <v>709298116032481</v>
      </c>
      <c r="I30830" s="25">
        <v>833349542759980</v>
      </c>
    </row>
    <row r="30831" spans="1:9" x14ac:dyDescent="0.25">
      <c r="A30831" s="25">
        <v>796338877262982</v>
      </c>
      <c r="I30831" s="25">
        <v>591131829685051</v>
      </c>
    </row>
    <row r="30832" spans="1:9" x14ac:dyDescent="0.25">
      <c r="A30832" s="25">
        <v>862646849711025</v>
      </c>
      <c r="I30832" s="25">
        <v>613106819238432</v>
      </c>
    </row>
    <row r="30833" spans="1:9" x14ac:dyDescent="0.25">
      <c r="A30833" s="25">
        <v>510099294300550</v>
      </c>
      <c r="I30833" s="25">
        <v>711475621210446</v>
      </c>
    </row>
    <row r="30834" spans="1:9" x14ac:dyDescent="0.25">
      <c r="A30834" s="25">
        <v>140213153971027</v>
      </c>
      <c r="I30834" s="25">
        <v>196887913370194</v>
      </c>
    </row>
    <row r="30835" spans="1:9" x14ac:dyDescent="0.25">
      <c r="A30835" s="25">
        <v>140081131264386</v>
      </c>
      <c r="I30835" s="25">
        <v>591277017451340</v>
      </c>
    </row>
    <row r="30836" spans="1:9" x14ac:dyDescent="0.25">
      <c r="A30836" s="25">
        <v>513236110039355</v>
      </c>
      <c r="I30836" s="25">
        <v>622273675815552</v>
      </c>
    </row>
    <row r="30837" spans="1:9" x14ac:dyDescent="0.25">
      <c r="A30837" s="25">
        <v>826477264091305</v>
      </c>
      <c r="I30837" s="25">
        <v>661414972249953</v>
      </c>
    </row>
    <row r="30838" spans="1:9" x14ac:dyDescent="0.25">
      <c r="A30838" s="25">
        <v>197914743153422</v>
      </c>
      <c r="I30838" s="25">
        <v>989876043544667</v>
      </c>
    </row>
    <row r="30839" spans="1:9" x14ac:dyDescent="0.25">
      <c r="A30839" s="25">
        <v>687656848356490</v>
      </c>
      <c r="I30839" s="25">
        <v>780517279117157</v>
      </c>
    </row>
    <row r="30840" spans="1:9" x14ac:dyDescent="0.25">
      <c r="A30840" s="25">
        <v>695138964019085</v>
      </c>
      <c r="I30840" s="25">
        <v>464391862319127</v>
      </c>
    </row>
    <row r="30841" spans="1:9" x14ac:dyDescent="0.25">
      <c r="A30841" s="25">
        <v>990280097397349</v>
      </c>
      <c r="I30841" s="25">
        <v>538774822475327</v>
      </c>
    </row>
    <row r="30842" spans="1:9" x14ac:dyDescent="0.25">
      <c r="A30842" s="25">
        <v>920472122759506</v>
      </c>
      <c r="I30842" s="25">
        <v>319357308980241</v>
      </c>
    </row>
    <row r="30843" spans="1:9" x14ac:dyDescent="0.25">
      <c r="A30843" s="25">
        <v>204287877570620</v>
      </c>
      <c r="I30843" s="25">
        <v>123122572337748</v>
      </c>
    </row>
    <row r="30844" spans="1:9" x14ac:dyDescent="0.25">
      <c r="A30844" s="25">
        <v>416734669931104</v>
      </c>
      <c r="I30844" s="25">
        <v>145537174811241</v>
      </c>
    </row>
    <row r="30845" spans="1:9" x14ac:dyDescent="0.25">
      <c r="A30845" s="25">
        <v>918525743261891</v>
      </c>
      <c r="I30845" s="25">
        <v>151844133568937</v>
      </c>
    </row>
    <row r="30846" spans="1:9" x14ac:dyDescent="0.25">
      <c r="A30846" s="25">
        <v>891800479728703</v>
      </c>
      <c r="I30846" s="25">
        <v>689806926829841</v>
      </c>
    </row>
    <row r="30847" spans="1:9" x14ac:dyDescent="0.25">
      <c r="A30847" s="25">
        <v>707382872724899</v>
      </c>
      <c r="I30847" s="25">
        <v>371535130381621</v>
      </c>
    </row>
    <row r="30848" spans="1:9" x14ac:dyDescent="0.25">
      <c r="A30848" s="25">
        <v>682049441928853</v>
      </c>
      <c r="I30848" s="25">
        <v>182394814840384</v>
      </c>
    </row>
    <row r="30849" spans="1:9" x14ac:dyDescent="0.25">
      <c r="A30849" s="25">
        <v>372566736533053</v>
      </c>
      <c r="I30849" s="25">
        <v>633393721353013</v>
      </c>
    </row>
    <row r="30850" spans="1:9" x14ac:dyDescent="0.25">
      <c r="A30850" s="25">
        <v>978082282256968</v>
      </c>
      <c r="I30850" s="25">
        <v>671478796647124</v>
      </c>
    </row>
    <row r="30851" spans="1:9" x14ac:dyDescent="0.25">
      <c r="A30851" s="25">
        <v>219155320635663</v>
      </c>
      <c r="I30851" s="25">
        <v>227664296054479</v>
      </c>
    </row>
    <row r="30852" spans="1:9" x14ac:dyDescent="0.25">
      <c r="A30852" s="25">
        <v>857508695101358</v>
      </c>
      <c r="I30852" s="25">
        <v>827833107547277</v>
      </c>
    </row>
    <row r="30853" spans="1:9" x14ac:dyDescent="0.25">
      <c r="A30853" s="25">
        <v>181778812357183</v>
      </c>
      <c r="I30853" s="25">
        <v>982105002774912</v>
      </c>
    </row>
    <row r="30854" spans="1:9" x14ac:dyDescent="0.25">
      <c r="A30854" s="25">
        <v>730483377731406</v>
      </c>
      <c r="I30854" s="25">
        <v>362679403685463</v>
      </c>
    </row>
    <row r="30855" spans="1:9" x14ac:dyDescent="0.25">
      <c r="A30855" s="25">
        <v>730431608110373</v>
      </c>
      <c r="I30855" s="25">
        <v>370287301067668</v>
      </c>
    </row>
    <row r="30856" spans="1:9" x14ac:dyDescent="0.25">
      <c r="A30856" s="25">
        <v>392581366192385</v>
      </c>
      <c r="I30856" s="25">
        <v>745037162489430</v>
      </c>
    </row>
    <row r="30857" spans="1:9" x14ac:dyDescent="0.25">
      <c r="A30857" s="25">
        <v>195158566688967</v>
      </c>
      <c r="I30857" s="25">
        <v>228614663375898</v>
      </c>
    </row>
    <row r="30858" spans="1:9" x14ac:dyDescent="0.25">
      <c r="A30858" s="25">
        <v>906245403655050</v>
      </c>
      <c r="I30858" s="25">
        <v>955714944081912</v>
      </c>
    </row>
    <row r="30859" spans="1:9" x14ac:dyDescent="0.25">
      <c r="A30859" s="25">
        <v>131081377172111</v>
      </c>
      <c r="I30859" s="25">
        <v>730504229736392</v>
      </c>
    </row>
    <row r="30860" spans="1:9" x14ac:dyDescent="0.25">
      <c r="A30860" s="25">
        <v>403171221524141</v>
      </c>
      <c r="I30860" s="25">
        <v>306618215631884</v>
      </c>
    </row>
    <row r="30861" spans="1:9" x14ac:dyDescent="0.25">
      <c r="A30861" s="25">
        <v>107551844773871</v>
      </c>
      <c r="I30861" s="25">
        <v>251737528097748</v>
      </c>
    </row>
    <row r="30862" spans="1:9" x14ac:dyDescent="0.25">
      <c r="A30862" s="25">
        <v>876412957996240</v>
      </c>
      <c r="I30862" s="25">
        <v>524765388391443</v>
      </c>
    </row>
    <row r="30863" spans="1:9" x14ac:dyDescent="0.25">
      <c r="A30863" s="25">
        <v>375778736072870</v>
      </c>
      <c r="I30863" s="25">
        <v>334107484185800</v>
      </c>
    </row>
    <row r="30864" spans="1:9" x14ac:dyDescent="0.25">
      <c r="A30864" s="25">
        <v>693028293447935</v>
      </c>
      <c r="I30864" s="25">
        <v>412393401630479</v>
      </c>
    </row>
    <row r="30865" spans="1:9" x14ac:dyDescent="0.25">
      <c r="A30865" s="25">
        <v>421427638930877</v>
      </c>
      <c r="I30865" s="25">
        <v>174356479467893</v>
      </c>
    </row>
    <row r="30866" spans="1:9" x14ac:dyDescent="0.25">
      <c r="A30866" s="25">
        <v>749070936672855</v>
      </c>
      <c r="I30866" s="25">
        <v>616049589724489</v>
      </c>
    </row>
    <row r="30867" spans="1:9" x14ac:dyDescent="0.25">
      <c r="A30867" s="25">
        <v>138248729413332</v>
      </c>
      <c r="I30867" s="25">
        <v>211475613483190</v>
      </c>
    </row>
    <row r="30868" spans="1:9" x14ac:dyDescent="0.25">
      <c r="A30868" s="25">
        <v>133464188649992</v>
      </c>
      <c r="I30868" s="25">
        <v>787417880450911</v>
      </c>
    </row>
    <row r="30869" spans="1:9" x14ac:dyDescent="0.25">
      <c r="A30869" s="25">
        <v>440875475240495</v>
      </c>
      <c r="I30869" s="25">
        <v>284942919838658</v>
      </c>
    </row>
    <row r="30870" spans="1:9" x14ac:dyDescent="0.25">
      <c r="A30870" s="25">
        <v>619738513377183</v>
      </c>
      <c r="I30870" s="25">
        <v>802894403652604</v>
      </c>
    </row>
    <row r="30871" spans="1:9" x14ac:dyDescent="0.25">
      <c r="A30871" s="25">
        <v>292676272401613</v>
      </c>
      <c r="I30871" s="25">
        <v>188926775666171</v>
      </c>
    </row>
    <row r="30872" spans="1:9" x14ac:dyDescent="0.25">
      <c r="A30872" s="25">
        <v>875585904699175</v>
      </c>
      <c r="I30872" s="25">
        <v>526531841412232</v>
      </c>
    </row>
    <row r="30873" spans="1:9" x14ac:dyDescent="0.25">
      <c r="A30873" s="25">
        <v>917918434686893</v>
      </c>
      <c r="I30873" s="25">
        <v>729751747552148</v>
      </c>
    </row>
    <row r="30874" spans="1:9" x14ac:dyDescent="0.25">
      <c r="A30874" s="25">
        <v>897529037971767</v>
      </c>
      <c r="I30874" s="25">
        <v>107985730612482</v>
      </c>
    </row>
    <row r="30875" spans="1:9" x14ac:dyDescent="0.25">
      <c r="A30875" s="25">
        <v>935905962893127</v>
      </c>
      <c r="I30875" s="25">
        <v>818559534794921</v>
      </c>
    </row>
    <row r="30876" spans="1:9" x14ac:dyDescent="0.25">
      <c r="A30876" s="25">
        <v>614149535032805</v>
      </c>
      <c r="I30876" s="25">
        <v>339101934468733</v>
      </c>
    </row>
    <row r="30877" spans="1:9" x14ac:dyDescent="0.25">
      <c r="A30877" s="25">
        <v>132548092390939</v>
      </c>
      <c r="I30877" s="25">
        <v>154522342333598</v>
      </c>
    </row>
    <row r="30878" spans="1:9" x14ac:dyDescent="0.25">
      <c r="A30878" s="25">
        <v>757504341773672</v>
      </c>
      <c r="I30878" s="25">
        <v>473379311046445</v>
      </c>
    </row>
    <row r="30879" spans="1:9" x14ac:dyDescent="0.25">
      <c r="A30879" s="25">
        <v>833826306893828</v>
      </c>
      <c r="I30879" s="25">
        <v>527312777335380</v>
      </c>
    </row>
    <row r="30880" spans="1:9" x14ac:dyDescent="0.25">
      <c r="A30880" s="25">
        <v>569546173536417</v>
      </c>
      <c r="I30880" s="25">
        <v>508494837852651</v>
      </c>
    </row>
    <row r="30881" spans="1:9" x14ac:dyDescent="0.25">
      <c r="A30881" s="25">
        <v>360025100972892</v>
      </c>
      <c r="I30881" s="25">
        <v>465528973422886</v>
      </c>
    </row>
    <row r="30882" spans="1:9" x14ac:dyDescent="0.25">
      <c r="A30882" s="25">
        <v>544412890297973</v>
      </c>
      <c r="I30882" s="25">
        <v>907269223398628</v>
      </c>
    </row>
    <row r="30883" spans="1:9" x14ac:dyDescent="0.25">
      <c r="A30883" s="25">
        <v>582138618567265</v>
      </c>
      <c r="I30883" s="25">
        <v>161977712488054</v>
      </c>
    </row>
    <row r="30884" spans="1:9" x14ac:dyDescent="0.25">
      <c r="A30884" s="25">
        <v>852088471230346</v>
      </c>
      <c r="I30884" s="25">
        <v>139167598334256</v>
      </c>
    </row>
    <row r="30885" spans="1:9" x14ac:dyDescent="0.25">
      <c r="A30885" s="25">
        <v>133582715374698</v>
      </c>
      <c r="I30885" s="25">
        <v>879497273650621</v>
      </c>
    </row>
    <row r="30886" spans="1:9" x14ac:dyDescent="0.25">
      <c r="A30886" s="25">
        <v>956366428684231</v>
      </c>
      <c r="I30886" s="25">
        <v>127485236959371</v>
      </c>
    </row>
    <row r="30887" spans="1:9" x14ac:dyDescent="0.25">
      <c r="A30887" s="25">
        <v>768482919881103</v>
      </c>
      <c r="I30887" s="25">
        <v>601702119772169</v>
      </c>
    </row>
    <row r="30888" spans="1:9" x14ac:dyDescent="0.25">
      <c r="A30888" s="25">
        <v>513421447956710</v>
      </c>
      <c r="I30888" s="25">
        <v>898726586118070</v>
      </c>
    </row>
    <row r="30889" spans="1:9" x14ac:dyDescent="0.25">
      <c r="A30889" s="25">
        <v>155066857283805</v>
      </c>
      <c r="I30889" s="25">
        <v>875875077465137</v>
      </c>
    </row>
    <row r="30890" spans="1:9" x14ac:dyDescent="0.25">
      <c r="A30890" s="25">
        <v>697395456211090</v>
      </c>
      <c r="I30890" s="25">
        <v>627195919258328</v>
      </c>
    </row>
    <row r="30891" spans="1:9" x14ac:dyDescent="0.25">
      <c r="A30891" s="25">
        <v>118697005105138</v>
      </c>
      <c r="I30891" s="25">
        <v>182011513359286</v>
      </c>
    </row>
    <row r="30892" spans="1:9" x14ac:dyDescent="0.25">
      <c r="A30892" s="25">
        <v>119408993859844</v>
      </c>
      <c r="I30892" s="25">
        <v>338683061190412</v>
      </c>
    </row>
    <row r="30893" spans="1:9" x14ac:dyDescent="0.25">
      <c r="A30893" s="25">
        <v>656862102154656</v>
      </c>
      <c r="I30893" s="25">
        <v>224171572666293</v>
      </c>
    </row>
    <row r="30894" spans="1:9" x14ac:dyDescent="0.25">
      <c r="A30894" s="25">
        <v>537422450892461</v>
      </c>
      <c r="I30894" s="25">
        <v>641574966474694</v>
      </c>
    </row>
    <row r="30895" spans="1:9" x14ac:dyDescent="0.25">
      <c r="A30895" s="25">
        <v>513241442663642</v>
      </c>
      <c r="I30895" s="25">
        <v>736386383587998</v>
      </c>
    </row>
    <row r="30896" spans="1:9" x14ac:dyDescent="0.25">
      <c r="A30896" s="25">
        <v>697140830216808</v>
      </c>
      <c r="I30896" s="25">
        <v>391367863971401</v>
      </c>
    </row>
    <row r="30897" spans="1:9" x14ac:dyDescent="0.25">
      <c r="A30897" s="25">
        <v>646749848194941</v>
      </c>
      <c r="I30897" s="25">
        <v>823302068845653</v>
      </c>
    </row>
    <row r="30898" spans="1:9" x14ac:dyDescent="0.25">
      <c r="A30898" s="25">
        <v>571416922810605</v>
      </c>
      <c r="I30898" s="25">
        <v>579782195488257</v>
      </c>
    </row>
    <row r="30899" spans="1:9" x14ac:dyDescent="0.25">
      <c r="A30899" s="25">
        <v>758762842746550</v>
      </c>
      <c r="I30899" s="25">
        <v>795837134312717</v>
      </c>
    </row>
    <row r="30900" spans="1:9" x14ac:dyDescent="0.25">
      <c r="A30900" s="25">
        <v>172929528308683</v>
      </c>
      <c r="I30900" s="25">
        <v>257863812563933</v>
      </c>
    </row>
    <row r="30901" spans="1:9" x14ac:dyDescent="0.25">
      <c r="A30901" s="25">
        <v>259974959220251</v>
      </c>
      <c r="I30901" s="25">
        <v>615795774427338</v>
      </c>
    </row>
    <row r="30902" spans="1:9" x14ac:dyDescent="0.25">
      <c r="A30902" s="25">
        <v>718238725344691</v>
      </c>
      <c r="I30902" s="25">
        <v>855175747373289</v>
      </c>
    </row>
    <row r="30903" spans="1:9" x14ac:dyDescent="0.25">
      <c r="A30903" s="25">
        <v>159260287541138</v>
      </c>
      <c r="I30903" s="25">
        <v>942571488568608</v>
      </c>
    </row>
    <row r="30904" spans="1:9" x14ac:dyDescent="0.25">
      <c r="A30904" s="25">
        <v>868145626282886</v>
      </c>
      <c r="I30904" s="25">
        <v>924266917236888</v>
      </c>
    </row>
    <row r="30905" spans="1:9" x14ac:dyDescent="0.25">
      <c r="A30905" s="25">
        <v>644064365247627</v>
      </c>
      <c r="I30905" s="25">
        <v>658594220786413</v>
      </c>
    </row>
    <row r="30906" spans="1:9" x14ac:dyDescent="0.25">
      <c r="A30906" s="25">
        <v>612166902211586</v>
      </c>
      <c r="I30906" s="25">
        <v>213649372066163</v>
      </c>
    </row>
    <row r="30907" spans="1:9" x14ac:dyDescent="0.25">
      <c r="A30907" s="25">
        <v>190378074632982</v>
      </c>
      <c r="I30907" s="25">
        <v>571835698185749</v>
      </c>
    </row>
    <row r="30908" spans="1:9" x14ac:dyDescent="0.25">
      <c r="A30908" s="25">
        <v>963118896499230</v>
      </c>
      <c r="I30908" s="25">
        <v>119065397535955</v>
      </c>
    </row>
    <row r="30909" spans="1:9" x14ac:dyDescent="0.25">
      <c r="A30909" s="25">
        <v>461582182844652</v>
      </c>
      <c r="I30909" s="25">
        <v>738475475853889</v>
      </c>
    </row>
    <row r="30910" spans="1:9" x14ac:dyDescent="0.25">
      <c r="A30910" s="25">
        <v>379004144181357</v>
      </c>
      <c r="I30910" s="25">
        <v>294042619896536</v>
      </c>
    </row>
    <row r="30911" spans="1:9" x14ac:dyDescent="0.25">
      <c r="A30911" s="25">
        <v>423059344343111</v>
      </c>
      <c r="I30911" s="25">
        <v>285814662621851</v>
      </c>
    </row>
    <row r="30912" spans="1:9" x14ac:dyDescent="0.25">
      <c r="A30912" s="25">
        <v>292179435112823</v>
      </c>
      <c r="I30912" s="25">
        <v>566596741788798</v>
      </c>
    </row>
    <row r="30913" spans="1:9" x14ac:dyDescent="0.25">
      <c r="A30913" s="25">
        <v>755344018876834</v>
      </c>
      <c r="I30913" s="25">
        <v>645519407155468</v>
      </c>
    </row>
    <row r="30914" spans="1:9" x14ac:dyDescent="0.25">
      <c r="A30914" s="25">
        <v>496906490716219</v>
      </c>
      <c r="I30914" s="25">
        <v>221365525663813</v>
      </c>
    </row>
    <row r="30915" spans="1:9" x14ac:dyDescent="0.25">
      <c r="A30915" s="25">
        <v>422674085937371</v>
      </c>
      <c r="I30915" s="25">
        <v>920687956812717</v>
      </c>
    </row>
    <row r="30916" spans="1:9" x14ac:dyDescent="0.25">
      <c r="A30916" s="25">
        <v>497975093853773</v>
      </c>
      <c r="I30916" s="25">
        <v>371509561474304</v>
      </c>
    </row>
    <row r="30917" spans="1:9" x14ac:dyDescent="0.25">
      <c r="A30917" s="25">
        <v>625822665847531</v>
      </c>
      <c r="I30917" s="25">
        <v>585426989427826</v>
      </c>
    </row>
    <row r="30918" spans="1:9" x14ac:dyDescent="0.25">
      <c r="A30918" s="25">
        <v>904185706899917</v>
      </c>
      <c r="I30918" s="25">
        <v>384176419022574</v>
      </c>
    </row>
    <row r="30919" spans="1:9" x14ac:dyDescent="0.25">
      <c r="A30919" s="25">
        <v>834348514466451</v>
      </c>
      <c r="I30919" s="25">
        <v>489906007413984</v>
      </c>
    </row>
    <row r="30920" spans="1:9" x14ac:dyDescent="0.25">
      <c r="A30920" s="25">
        <v>265566421928313</v>
      </c>
      <c r="I30920" s="25">
        <v>347579034140659</v>
      </c>
    </row>
    <row r="30921" spans="1:9" x14ac:dyDescent="0.25">
      <c r="A30921" s="25">
        <v>453233087413382</v>
      </c>
      <c r="I30921" s="25">
        <v>678903234374209</v>
      </c>
    </row>
    <row r="30922" spans="1:9" x14ac:dyDescent="0.25">
      <c r="A30922" s="25">
        <v>237042698249358</v>
      </c>
      <c r="I30922" s="25">
        <v>449577088963655</v>
      </c>
    </row>
    <row r="30923" spans="1:9" x14ac:dyDescent="0.25">
      <c r="A30923" s="25">
        <v>244649598695624</v>
      </c>
      <c r="I30923" s="25">
        <v>688137725491943</v>
      </c>
    </row>
    <row r="30924" spans="1:9" x14ac:dyDescent="0.25">
      <c r="A30924" s="25">
        <v>107026813094801</v>
      </c>
      <c r="I30924" s="25">
        <v>683004590273769</v>
      </c>
    </row>
    <row r="30925" spans="1:9" x14ac:dyDescent="0.25">
      <c r="A30925" s="25">
        <v>930717500983577</v>
      </c>
      <c r="I30925" s="25">
        <v>513428088554516</v>
      </c>
    </row>
    <row r="30926" spans="1:9" x14ac:dyDescent="0.25">
      <c r="A30926" s="25">
        <v>804645987259120</v>
      </c>
      <c r="I30926" s="25">
        <v>579085070677665</v>
      </c>
    </row>
    <row r="30927" spans="1:9" x14ac:dyDescent="0.25">
      <c r="A30927" s="25">
        <v>883340088166694</v>
      </c>
      <c r="I30927" s="25">
        <v>788988119895438</v>
      </c>
    </row>
    <row r="30928" spans="1:9" x14ac:dyDescent="0.25">
      <c r="A30928" s="25">
        <v>345219371547842</v>
      </c>
      <c r="I30928" s="25">
        <v>217127569415525</v>
      </c>
    </row>
    <row r="30929" spans="1:9" x14ac:dyDescent="0.25">
      <c r="A30929" s="25">
        <v>424869342025206</v>
      </c>
      <c r="I30929" s="25">
        <v>485794092568504</v>
      </c>
    </row>
    <row r="30930" spans="1:9" x14ac:dyDescent="0.25">
      <c r="A30930" s="25">
        <v>127458363448355</v>
      </c>
      <c r="I30930" s="25">
        <v>364228788782422</v>
      </c>
    </row>
    <row r="30931" spans="1:9" x14ac:dyDescent="0.25">
      <c r="A30931" s="25">
        <v>733487358313146</v>
      </c>
      <c r="I30931" s="25">
        <v>183115143476394</v>
      </c>
    </row>
    <row r="30932" spans="1:9" x14ac:dyDescent="0.25">
      <c r="A30932" s="25">
        <v>958243099507533</v>
      </c>
      <c r="I30932" s="25">
        <v>802875781130483</v>
      </c>
    </row>
    <row r="30933" spans="1:9" x14ac:dyDescent="0.25">
      <c r="A30933" s="25">
        <v>337590257872303</v>
      </c>
      <c r="I30933" s="25">
        <v>172091675782940</v>
      </c>
    </row>
    <row r="30934" spans="1:9" x14ac:dyDescent="0.25">
      <c r="A30934" s="25">
        <v>997839366626366</v>
      </c>
      <c r="I30934" s="25">
        <v>321577845236728</v>
      </c>
    </row>
    <row r="30935" spans="1:9" x14ac:dyDescent="0.25">
      <c r="A30935" s="25">
        <v>640072923816421</v>
      </c>
      <c r="I30935" s="25">
        <v>802827782982930</v>
      </c>
    </row>
    <row r="30936" spans="1:9" x14ac:dyDescent="0.25">
      <c r="A30936" s="25">
        <v>129202428697189</v>
      </c>
      <c r="I30936" s="25">
        <v>883595382891219</v>
      </c>
    </row>
    <row r="30937" spans="1:9" x14ac:dyDescent="0.25">
      <c r="A30937" s="25">
        <v>305385036351262</v>
      </c>
      <c r="I30937" s="25">
        <v>482754906553672</v>
      </c>
    </row>
    <row r="30938" spans="1:9" x14ac:dyDescent="0.25">
      <c r="A30938" s="25">
        <v>279762060283751</v>
      </c>
      <c r="I30938" s="25">
        <v>917908203877824</v>
      </c>
    </row>
    <row r="30939" spans="1:9" x14ac:dyDescent="0.25">
      <c r="A30939" s="25">
        <v>767634135054902</v>
      </c>
      <c r="I30939" s="25">
        <v>970303576017037</v>
      </c>
    </row>
    <row r="30940" spans="1:9" x14ac:dyDescent="0.25">
      <c r="A30940" s="25">
        <v>371779125648238</v>
      </c>
      <c r="I30940" s="25">
        <v>842745886155991</v>
      </c>
    </row>
    <row r="30941" spans="1:9" x14ac:dyDescent="0.25">
      <c r="A30941" s="25">
        <v>211422405303727</v>
      </c>
      <c r="I30941" s="25">
        <v>863513720447176</v>
      </c>
    </row>
    <row r="30942" spans="1:9" x14ac:dyDescent="0.25">
      <c r="A30942" s="25">
        <v>248555044403934</v>
      </c>
      <c r="I30942" s="25">
        <v>212973809580669</v>
      </c>
    </row>
    <row r="30943" spans="1:9" x14ac:dyDescent="0.25">
      <c r="A30943" s="25">
        <v>223124433739328</v>
      </c>
      <c r="I30943" s="25">
        <v>100116819745285</v>
      </c>
    </row>
    <row r="30944" spans="1:9" x14ac:dyDescent="0.25">
      <c r="A30944" s="25">
        <v>503760519266928</v>
      </c>
      <c r="I30944" s="25">
        <v>832202625558143</v>
      </c>
    </row>
    <row r="30945" spans="1:9" x14ac:dyDescent="0.25">
      <c r="A30945" s="25">
        <v>902053895575757</v>
      </c>
      <c r="I30945" s="25">
        <v>841539800965721</v>
      </c>
    </row>
    <row r="30946" spans="1:9" x14ac:dyDescent="0.25">
      <c r="A30946" s="25">
        <v>553130529464966</v>
      </c>
      <c r="I30946" s="25">
        <v>100305020354718</v>
      </c>
    </row>
    <row r="30947" spans="1:9" x14ac:dyDescent="0.25">
      <c r="A30947" s="25">
        <v>610171867750120</v>
      </c>
      <c r="I30947" s="25">
        <v>451057611830563</v>
      </c>
    </row>
    <row r="30948" spans="1:9" x14ac:dyDescent="0.25">
      <c r="A30948" s="25">
        <v>283527750953770</v>
      </c>
      <c r="I30948" s="25">
        <v>160471379511950</v>
      </c>
    </row>
    <row r="30949" spans="1:9" x14ac:dyDescent="0.25">
      <c r="A30949" s="25">
        <v>188866542960203</v>
      </c>
      <c r="I30949" s="25">
        <v>586621936896036</v>
      </c>
    </row>
    <row r="30950" spans="1:9" x14ac:dyDescent="0.25">
      <c r="A30950" s="25">
        <v>224441662355303</v>
      </c>
      <c r="I30950" s="25">
        <v>960858119927555</v>
      </c>
    </row>
    <row r="30951" spans="1:9" x14ac:dyDescent="0.25">
      <c r="A30951" s="25">
        <v>770988063684320</v>
      </c>
      <c r="I30951" s="25">
        <v>322125599336736</v>
      </c>
    </row>
    <row r="30952" spans="1:9" x14ac:dyDescent="0.25">
      <c r="A30952" s="25">
        <v>300081997936161</v>
      </c>
      <c r="I30952" s="25">
        <v>282042292851750</v>
      </c>
    </row>
    <row r="30953" spans="1:9" x14ac:dyDescent="0.25">
      <c r="A30953" s="25">
        <v>809200454909040</v>
      </c>
      <c r="I30953" s="25">
        <v>442874446760173</v>
      </c>
    </row>
    <row r="30954" spans="1:9" x14ac:dyDescent="0.25">
      <c r="A30954" s="25">
        <v>132637204863111</v>
      </c>
      <c r="I30954" s="25">
        <v>885396970316198</v>
      </c>
    </row>
    <row r="30955" spans="1:9" x14ac:dyDescent="0.25">
      <c r="A30955" s="25">
        <v>694356286865520</v>
      </c>
      <c r="I30955" s="25">
        <v>111248357180452</v>
      </c>
    </row>
    <row r="30956" spans="1:9" x14ac:dyDescent="0.25">
      <c r="A30956" s="25">
        <v>882924517001753</v>
      </c>
      <c r="I30956" s="25">
        <v>247403077814959</v>
      </c>
    </row>
    <row r="30957" spans="1:9" x14ac:dyDescent="0.25">
      <c r="A30957" s="25">
        <v>299702167683362</v>
      </c>
      <c r="I30957" s="25">
        <v>302947532895378</v>
      </c>
    </row>
    <row r="30958" spans="1:9" x14ac:dyDescent="0.25">
      <c r="A30958" s="25">
        <v>407783551731330</v>
      </c>
      <c r="I30958" s="25">
        <v>187844015840102</v>
      </c>
    </row>
    <row r="30959" spans="1:9" x14ac:dyDescent="0.25">
      <c r="A30959" s="25">
        <v>903934775731280</v>
      </c>
      <c r="I30959" s="25">
        <v>263775485336799</v>
      </c>
    </row>
    <row r="30960" spans="1:9" x14ac:dyDescent="0.25">
      <c r="A30960" s="25">
        <v>434410099694615</v>
      </c>
      <c r="I30960" s="25">
        <v>515058456354818</v>
      </c>
    </row>
    <row r="30961" spans="1:9" x14ac:dyDescent="0.25">
      <c r="A30961" s="25">
        <v>799108418982011</v>
      </c>
      <c r="I30961" s="25">
        <v>157825698871271</v>
      </c>
    </row>
    <row r="30962" spans="1:9" x14ac:dyDescent="0.25">
      <c r="A30962" s="25">
        <v>878226587951515</v>
      </c>
      <c r="I30962" s="25">
        <v>655401629695107</v>
      </c>
    </row>
    <row r="30963" spans="1:9" x14ac:dyDescent="0.25">
      <c r="A30963" s="25">
        <v>871001723402238</v>
      </c>
      <c r="I30963" s="25">
        <v>867652754368976</v>
      </c>
    </row>
    <row r="30964" spans="1:9" x14ac:dyDescent="0.25">
      <c r="A30964" s="25">
        <v>266815013527379</v>
      </c>
      <c r="I30964" s="25">
        <v>128048322230499</v>
      </c>
    </row>
    <row r="30965" spans="1:9" x14ac:dyDescent="0.25">
      <c r="A30965" s="25">
        <v>640792261422253</v>
      </c>
      <c r="I30965" s="25">
        <v>482273811185164</v>
      </c>
    </row>
    <row r="30966" spans="1:9" x14ac:dyDescent="0.25">
      <c r="A30966" s="25">
        <v>269427066192772</v>
      </c>
      <c r="I30966" s="25">
        <v>845337401673811</v>
      </c>
    </row>
    <row r="30967" spans="1:9" x14ac:dyDescent="0.25">
      <c r="A30967" s="25">
        <v>145610138683534</v>
      </c>
      <c r="I30967" s="25">
        <v>756856251667128</v>
      </c>
    </row>
    <row r="30968" spans="1:9" x14ac:dyDescent="0.25">
      <c r="A30968" s="25">
        <v>370553719943703</v>
      </c>
      <c r="I30968" s="25">
        <v>846348657547438</v>
      </c>
    </row>
    <row r="30969" spans="1:9" x14ac:dyDescent="0.25">
      <c r="A30969" s="25">
        <v>507264675583472</v>
      </c>
      <c r="I30969" s="25">
        <v>510977952083667</v>
      </c>
    </row>
    <row r="30970" spans="1:9" x14ac:dyDescent="0.25">
      <c r="A30970" s="25">
        <v>993188961493302</v>
      </c>
      <c r="I30970" s="25">
        <v>782525749053089</v>
      </c>
    </row>
    <row r="30971" spans="1:9" x14ac:dyDescent="0.25">
      <c r="A30971" s="25">
        <v>600960890435242</v>
      </c>
      <c r="I30971" s="25">
        <v>135272746396120</v>
      </c>
    </row>
    <row r="30972" spans="1:9" x14ac:dyDescent="0.25">
      <c r="A30972" s="25">
        <v>468414250264960</v>
      </c>
      <c r="I30972" s="25">
        <v>134524651955975</v>
      </c>
    </row>
    <row r="30973" spans="1:9" x14ac:dyDescent="0.25">
      <c r="A30973" s="25">
        <v>964729920663988</v>
      </c>
      <c r="I30973" s="25">
        <v>522118879876933</v>
      </c>
    </row>
    <row r="30974" spans="1:9" x14ac:dyDescent="0.25">
      <c r="A30974" s="25">
        <v>585070459715129</v>
      </c>
      <c r="I30974" s="25">
        <v>878433633929045</v>
      </c>
    </row>
    <row r="30975" spans="1:9" x14ac:dyDescent="0.25">
      <c r="A30975" s="25">
        <v>195638545572280</v>
      </c>
      <c r="I30975" s="25">
        <v>147693686068655</v>
      </c>
    </row>
    <row r="30976" spans="1:9" x14ac:dyDescent="0.25">
      <c r="A30976" s="25">
        <v>382820685914253</v>
      </c>
      <c r="I30976" s="25">
        <v>150128567230600</v>
      </c>
    </row>
    <row r="30977" spans="1:9" x14ac:dyDescent="0.25">
      <c r="A30977" s="25">
        <v>734366593167787</v>
      </c>
      <c r="I30977" s="25">
        <v>522166413611489</v>
      </c>
    </row>
    <row r="30978" spans="1:9" x14ac:dyDescent="0.25">
      <c r="A30978" s="25">
        <v>170597193948672</v>
      </c>
      <c r="I30978" s="25">
        <v>757753189878072</v>
      </c>
    </row>
    <row r="30979" spans="1:9" x14ac:dyDescent="0.25">
      <c r="A30979" s="25">
        <v>826395107138883</v>
      </c>
      <c r="I30979" s="25">
        <v>482458296946159</v>
      </c>
    </row>
    <row r="30980" spans="1:9" x14ac:dyDescent="0.25">
      <c r="A30980" s="25">
        <v>205551216766059</v>
      </c>
      <c r="I30980" s="25">
        <v>439642177345328</v>
      </c>
    </row>
    <row r="30981" spans="1:9" x14ac:dyDescent="0.25">
      <c r="A30981" s="25">
        <v>125472386391977</v>
      </c>
      <c r="I30981" s="25">
        <v>424478702035219</v>
      </c>
    </row>
    <row r="30982" spans="1:9" x14ac:dyDescent="0.25">
      <c r="A30982" s="25">
        <v>713079909547300</v>
      </c>
      <c r="I30982" s="25">
        <v>665628283043998</v>
      </c>
    </row>
    <row r="30983" spans="1:9" x14ac:dyDescent="0.25">
      <c r="A30983" s="25">
        <v>536272593234762</v>
      </c>
      <c r="I30983" s="25">
        <v>149922930632179</v>
      </c>
    </row>
    <row r="30984" spans="1:9" x14ac:dyDescent="0.25">
      <c r="A30984" s="25">
        <v>482646702268787</v>
      </c>
      <c r="I30984" s="25">
        <v>635068132821873</v>
      </c>
    </row>
    <row r="30985" spans="1:9" x14ac:dyDescent="0.25">
      <c r="A30985" s="25">
        <v>179497102896524</v>
      </c>
      <c r="I30985" s="25">
        <v>741347360529733</v>
      </c>
    </row>
    <row r="30986" spans="1:9" x14ac:dyDescent="0.25">
      <c r="A30986" s="25">
        <v>993452148970221</v>
      </c>
      <c r="I30986" s="25">
        <v>399935801238553</v>
      </c>
    </row>
    <row r="30987" spans="1:9" x14ac:dyDescent="0.25">
      <c r="A30987" s="25">
        <v>450757619608771</v>
      </c>
      <c r="I30987" s="25">
        <v>389657194690927</v>
      </c>
    </row>
    <row r="30988" spans="1:9" x14ac:dyDescent="0.25">
      <c r="A30988" s="25">
        <v>316395253326208</v>
      </c>
      <c r="I30988" s="25">
        <v>733084288096007</v>
      </c>
    </row>
    <row r="30989" spans="1:9" x14ac:dyDescent="0.25">
      <c r="A30989" s="25">
        <v>334485428665884</v>
      </c>
      <c r="I30989" s="25">
        <v>765342467494114</v>
      </c>
    </row>
    <row r="30990" spans="1:9" x14ac:dyDescent="0.25">
      <c r="A30990" s="25">
        <v>353366088061327</v>
      </c>
      <c r="I30990" s="25">
        <v>698306322998564</v>
      </c>
    </row>
    <row r="30991" spans="1:9" x14ac:dyDescent="0.25">
      <c r="A30991" s="25">
        <v>737635608667313</v>
      </c>
      <c r="I30991" s="25">
        <v>427435575329040</v>
      </c>
    </row>
    <row r="30992" spans="1:9" x14ac:dyDescent="0.25">
      <c r="A30992" s="25">
        <v>806170650288786</v>
      </c>
      <c r="I30992" s="25">
        <v>870598862652344</v>
      </c>
    </row>
    <row r="30993" spans="1:9" x14ac:dyDescent="0.25">
      <c r="A30993" s="25">
        <v>888298993512578</v>
      </c>
      <c r="I30993" s="25">
        <v>908488043471692</v>
      </c>
    </row>
    <row r="30994" spans="1:9" x14ac:dyDescent="0.25">
      <c r="A30994" s="25">
        <v>370040332726344</v>
      </c>
      <c r="I30994" s="25">
        <v>528406993186541</v>
      </c>
    </row>
    <row r="30995" spans="1:9" x14ac:dyDescent="0.25">
      <c r="A30995" s="25">
        <v>726737165839304</v>
      </c>
      <c r="I30995" s="25">
        <v>917869342312357</v>
      </c>
    </row>
    <row r="30996" spans="1:9" x14ac:dyDescent="0.25">
      <c r="A30996" s="25">
        <v>162436822981259</v>
      </c>
      <c r="I30996" s="25">
        <v>469555121431139</v>
      </c>
    </row>
    <row r="30997" spans="1:9" x14ac:dyDescent="0.25">
      <c r="A30997" s="25">
        <v>873740652622473</v>
      </c>
      <c r="I30997" s="25">
        <v>356239557828655</v>
      </c>
    </row>
    <row r="30998" spans="1:9" x14ac:dyDescent="0.25">
      <c r="A30998" s="25">
        <v>914206338544927</v>
      </c>
      <c r="I30998" s="25">
        <v>618982972366339</v>
      </c>
    </row>
    <row r="30999" spans="1:9" x14ac:dyDescent="0.25">
      <c r="A30999" s="25">
        <v>908314057647666</v>
      </c>
      <c r="I30999" s="25">
        <v>351836101420410</v>
      </c>
    </row>
    <row r="31000" spans="1:9" x14ac:dyDescent="0.25">
      <c r="A31000" s="25">
        <v>774005081995801</v>
      </c>
      <c r="I31000" s="25">
        <v>902696445812042</v>
      </c>
    </row>
    <row r="31001" spans="1:9" x14ac:dyDescent="0.25">
      <c r="A31001" s="25">
        <v>384766164921478</v>
      </c>
      <c r="I31001" s="25">
        <v>571524181548759</v>
      </c>
    </row>
    <row r="31002" spans="1:9" x14ac:dyDescent="0.25">
      <c r="A31002" s="25">
        <v>137682281555364</v>
      </c>
      <c r="I31002" s="25">
        <v>122214458997651</v>
      </c>
    </row>
    <row r="31003" spans="1:9" x14ac:dyDescent="0.25">
      <c r="A31003" s="25">
        <v>668157650891483</v>
      </c>
      <c r="I31003" s="25">
        <v>916108540258654</v>
      </c>
    </row>
    <row r="31004" spans="1:9" x14ac:dyDescent="0.25">
      <c r="A31004" s="25">
        <v>508740929749155</v>
      </c>
      <c r="I31004" s="25">
        <v>946572412150738</v>
      </c>
    </row>
    <row r="31005" spans="1:9" x14ac:dyDescent="0.25">
      <c r="A31005" s="25">
        <v>166497382021593</v>
      </c>
      <c r="I31005" s="25">
        <v>681619736034607</v>
      </c>
    </row>
    <row r="31006" spans="1:9" x14ac:dyDescent="0.25">
      <c r="A31006" s="25">
        <v>649738249216301</v>
      </c>
      <c r="I31006" s="25">
        <v>592765510019689</v>
      </c>
    </row>
    <row r="31007" spans="1:9" x14ac:dyDescent="0.25">
      <c r="A31007" s="25">
        <v>771154837921431</v>
      </c>
      <c r="I31007" s="25">
        <v>983322516239022</v>
      </c>
    </row>
    <row r="31008" spans="1:9" x14ac:dyDescent="0.25">
      <c r="A31008" s="25">
        <v>739935871169700</v>
      </c>
      <c r="I31008" s="25">
        <v>580059926921761</v>
      </c>
    </row>
    <row r="31009" spans="1:9" x14ac:dyDescent="0.25">
      <c r="A31009" s="25">
        <v>191170008818407</v>
      </c>
      <c r="I31009" s="25">
        <v>830529936237192</v>
      </c>
    </row>
    <row r="31010" spans="1:9" x14ac:dyDescent="0.25">
      <c r="A31010" s="25">
        <v>626002013880739</v>
      </c>
      <c r="I31010" s="25">
        <v>782461835251730</v>
      </c>
    </row>
    <row r="31011" spans="1:9" x14ac:dyDescent="0.25">
      <c r="A31011" s="25">
        <v>875497067440129</v>
      </c>
      <c r="I31011" s="25">
        <v>110663778083122</v>
      </c>
    </row>
    <row r="31012" spans="1:9" x14ac:dyDescent="0.25">
      <c r="A31012" s="25">
        <v>837520987013478</v>
      </c>
      <c r="I31012" s="25">
        <v>969755832085095</v>
      </c>
    </row>
    <row r="31013" spans="1:9" x14ac:dyDescent="0.25">
      <c r="A31013" s="25">
        <v>476106244484852</v>
      </c>
      <c r="I31013" s="25">
        <v>443188124916429</v>
      </c>
    </row>
    <row r="31014" spans="1:9" x14ac:dyDescent="0.25">
      <c r="A31014" s="25">
        <v>532895921217781</v>
      </c>
      <c r="I31014" s="25">
        <v>791822132648150</v>
      </c>
    </row>
    <row r="31015" spans="1:9" x14ac:dyDescent="0.25">
      <c r="A31015" s="25">
        <v>561400057303368</v>
      </c>
      <c r="I31015" s="25">
        <v>628754375397834</v>
      </c>
    </row>
    <row r="31016" spans="1:9" x14ac:dyDescent="0.25">
      <c r="A31016" s="25">
        <v>159168713984749</v>
      </c>
      <c r="I31016" s="25">
        <v>826339022160985</v>
      </c>
    </row>
    <row r="31017" spans="1:9" x14ac:dyDescent="0.25">
      <c r="A31017" s="25">
        <v>699005763779197</v>
      </c>
      <c r="I31017" s="25">
        <v>490196450631272</v>
      </c>
    </row>
    <row r="31018" spans="1:9" x14ac:dyDescent="0.25">
      <c r="A31018" s="25">
        <v>116452730635934</v>
      </c>
      <c r="I31018" s="25">
        <v>511618197914839</v>
      </c>
    </row>
    <row r="31019" spans="1:9" x14ac:dyDescent="0.25">
      <c r="A31019" s="25">
        <v>326876950695101</v>
      </c>
      <c r="I31019" s="25">
        <v>365285307356212</v>
      </c>
    </row>
    <row r="31020" spans="1:9" x14ac:dyDescent="0.25">
      <c r="A31020" s="25">
        <v>508003805188770</v>
      </c>
      <c r="I31020" s="25">
        <v>988483800981338</v>
      </c>
    </row>
    <row r="31021" spans="1:9" x14ac:dyDescent="0.25">
      <c r="A31021" s="25">
        <v>210262184976817</v>
      </c>
      <c r="I31021" s="25">
        <v>525864119546590</v>
      </c>
    </row>
    <row r="31022" spans="1:9" x14ac:dyDescent="0.25">
      <c r="A31022" s="25">
        <v>685922373672822</v>
      </c>
      <c r="I31022" s="25">
        <v>236352745481621</v>
      </c>
    </row>
    <row r="31023" spans="1:9" x14ac:dyDescent="0.25">
      <c r="A31023" s="25">
        <v>278583299135762</v>
      </c>
      <c r="I31023" s="25">
        <v>700026717584121</v>
      </c>
    </row>
    <row r="31024" spans="1:9" x14ac:dyDescent="0.25">
      <c r="A31024" s="25">
        <v>942061371881463</v>
      </c>
      <c r="I31024" s="25">
        <v>105881845258684</v>
      </c>
    </row>
    <row r="31025" spans="1:9" x14ac:dyDescent="0.25">
      <c r="A31025" s="25">
        <v>640903283233408</v>
      </c>
      <c r="I31025" s="25">
        <v>546885144833696</v>
      </c>
    </row>
    <row r="31026" spans="1:9" x14ac:dyDescent="0.25">
      <c r="A31026" s="25">
        <v>161343787759620</v>
      </c>
      <c r="I31026" s="25">
        <v>531479179544192</v>
      </c>
    </row>
    <row r="31027" spans="1:9" x14ac:dyDescent="0.25">
      <c r="A31027" s="25">
        <v>641649801766073</v>
      </c>
      <c r="I31027" s="25">
        <v>126649400992471</v>
      </c>
    </row>
    <row r="31028" spans="1:9" x14ac:dyDescent="0.25">
      <c r="A31028" s="25">
        <v>663274969359364</v>
      </c>
      <c r="I31028" s="25">
        <v>979373179020269</v>
      </c>
    </row>
    <row r="31029" spans="1:9" x14ac:dyDescent="0.25">
      <c r="A31029" s="25">
        <v>989329889926517</v>
      </c>
      <c r="I31029" s="25">
        <v>113223540527124</v>
      </c>
    </row>
    <row r="31030" spans="1:9" x14ac:dyDescent="0.25">
      <c r="A31030" s="25">
        <v>831559318594701</v>
      </c>
      <c r="I31030" s="25">
        <v>142268209453777</v>
      </c>
    </row>
    <row r="31031" spans="1:9" x14ac:dyDescent="0.25">
      <c r="A31031" s="25">
        <v>170513937191592</v>
      </c>
      <c r="I31031" s="25">
        <v>657419624319207</v>
      </c>
    </row>
    <row r="31032" spans="1:9" x14ac:dyDescent="0.25">
      <c r="A31032" s="25">
        <v>368287033497861</v>
      </c>
      <c r="I31032" s="25">
        <v>867638898591842</v>
      </c>
    </row>
    <row r="31033" spans="1:9" x14ac:dyDescent="0.25">
      <c r="A31033" s="25">
        <v>685230930523118</v>
      </c>
      <c r="I31033" s="25">
        <v>923004349716359</v>
      </c>
    </row>
    <row r="31034" spans="1:9" x14ac:dyDescent="0.25">
      <c r="A31034" s="25">
        <v>449461624172473</v>
      </c>
      <c r="I31034" s="25">
        <v>160262357042396</v>
      </c>
    </row>
    <row r="31035" spans="1:9" x14ac:dyDescent="0.25">
      <c r="A31035" s="25">
        <v>125160790011282</v>
      </c>
      <c r="I31035" s="25">
        <v>830569181777261</v>
      </c>
    </row>
    <row r="31036" spans="1:9" x14ac:dyDescent="0.25">
      <c r="A31036" s="25">
        <v>846242225776549</v>
      </c>
      <c r="I31036" s="25">
        <v>457272415178037</v>
      </c>
    </row>
    <row r="31037" spans="1:9" x14ac:dyDescent="0.25">
      <c r="A31037" s="25">
        <v>507943460301074</v>
      </c>
      <c r="I31037" s="25">
        <v>458935499456582</v>
      </c>
    </row>
    <row r="31038" spans="1:9" x14ac:dyDescent="0.25">
      <c r="A31038" s="25">
        <v>789382364264112</v>
      </c>
      <c r="I31038" s="25">
        <v>247672368124474</v>
      </c>
    </row>
    <row r="31039" spans="1:9" x14ac:dyDescent="0.25">
      <c r="A31039" s="25">
        <v>452788814831280</v>
      </c>
      <c r="I31039" s="25">
        <v>529063728228856</v>
      </c>
    </row>
    <row r="31040" spans="1:9" x14ac:dyDescent="0.25">
      <c r="A31040" s="25">
        <v>395890071721497</v>
      </c>
      <c r="I31040" s="25">
        <v>751119466131325</v>
      </c>
    </row>
    <row r="31041" spans="1:9" x14ac:dyDescent="0.25">
      <c r="A31041" s="25">
        <v>536153723789806</v>
      </c>
      <c r="I31041" s="25">
        <v>943719067214301</v>
      </c>
    </row>
    <row r="31042" spans="1:9" x14ac:dyDescent="0.25">
      <c r="A31042" s="25">
        <v>768158105965224</v>
      </c>
      <c r="I31042" s="25">
        <v>363224701794399</v>
      </c>
    </row>
    <row r="31043" spans="1:9" x14ac:dyDescent="0.25">
      <c r="A31043" s="25">
        <v>321258750173679</v>
      </c>
      <c r="I31043" s="25">
        <v>700181973073713</v>
      </c>
    </row>
    <row r="31044" spans="1:9" x14ac:dyDescent="0.25">
      <c r="A31044" s="25">
        <v>949230551267810</v>
      </c>
      <c r="I31044" s="25">
        <v>743678666140766</v>
      </c>
    </row>
    <row r="31045" spans="1:9" x14ac:dyDescent="0.25">
      <c r="A31045" s="25">
        <v>973485766881443</v>
      </c>
      <c r="I31045" s="25">
        <v>619187504638120</v>
      </c>
    </row>
    <row r="31046" spans="1:9" x14ac:dyDescent="0.25">
      <c r="A31046" s="25">
        <v>742726994806917</v>
      </c>
      <c r="I31046" s="25">
        <v>679013816554672</v>
      </c>
    </row>
    <row r="31047" spans="1:9" x14ac:dyDescent="0.25">
      <c r="A31047" s="25">
        <v>467964422454726</v>
      </c>
      <c r="I31047" s="25">
        <v>998381600879244</v>
      </c>
    </row>
    <row r="31048" spans="1:9" x14ac:dyDescent="0.25">
      <c r="A31048" s="25">
        <v>397962190878451</v>
      </c>
      <c r="I31048" s="25">
        <v>654716453572834</v>
      </c>
    </row>
    <row r="31049" spans="1:9" x14ac:dyDescent="0.25">
      <c r="A31049" s="25">
        <v>932266962470401</v>
      </c>
      <c r="I31049" s="25">
        <v>516821943412703</v>
      </c>
    </row>
    <row r="31050" spans="1:9" x14ac:dyDescent="0.25">
      <c r="A31050" s="25">
        <v>136153084640147</v>
      </c>
      <c r="I31050" s="25">
        <v>793802494735669</v>
      </c>
    </row>
    <row r="31051" spans="1:9" x14ac:dyDescent="0.25">
      <c r="A31051" s="25">
        <v>690607876649586</v>
      </c>
      <c r="I31051" s="25">
        <v>963114401946982</v>
      </c>
    </row>
    <row r="31052" spans="1:9" x14ac:dyDescent="0.25">
      <c r="A31052" s="25">
        <v>494341712994032</v>
      </c>
      <c r="I31052" s="25">
        <v>273748635581751</v>
      </c>
    </row>
    <row r="31053" spans="1:9" x14ac:dyDescent="0.25">
      <c r="A31053" s="25">
        <v>256923051710658</v>
      </c>
      <c r="I31053" s="25">
        <v>443278983177822</v>
      </c>
    </row>
    <row r="31054" spans="1:9" x14ac:dyDescent="0.25">
      <c r="A31054" s="25">
        <v>939614977495509</v>
      </c>
      <c r="I31054" s="25">
        <v>676798825396117</v>
      </c>
    </row>
    <row r="31055" spans="1:9" x14ac:dyDescent="0.25">
      <c r="A31055" s="25">
        <v>877821103460470</v>
      </c>
      <c r="I31055" s="25">
        <v>118178163211670</v>
      </c>
    </row>
    <row r="31056" spans="1:9" x14ac:dyDescent="0.25">
      <c r="A31056" s="25">
        <v>710462674946655</v>
      </c>
      <c r="I31056" s="25">
        <v>455516672311872</v>
      </c>
    </row>
    <row r="31057" spans="1:9" x14ac:dyDescent="0.25">
      <c r="A31057" s="25">
        <v>198388596214631</v>
      </c>
      <c r="I31057" s="25">
        <v>261857590858896</v>
      </c>
    </row>
    <row r="31058" spans="1:9" x14ac:dyDescent="0.25">
      <c r="A31058" s="25">
        <v>919470657736195</v>
      </c>
      <c r="I31058" s="25">
        <v>944667380854337</v>
      </c>
    </row>
    <row r="31059" spans="1:9" x14ac:dyDescent="0.25">
      <c r="A31059" s="25">
        <v>811269322861036</v>
      </c>
      <c r="I31059" s="25">
        <v>380976872040466</v>
      </c>
    </row>
    <row r="31060" spans="1:9" x14ac:dyDescent="0.25">
      <c r="A31060" s="25">
        <v>481351657337321</v>
      </c>
      <c r="I31060" s="25">
        <v>462172555875804</v>
      </c>
    </row>
    <row r="31061" spans="1:9" x14ac:dyDescent="0.25">
      <c r="A31061" s="25">
        <v>721393484412364</v>
      </c>
      <c r="I31061" s="25">
        <v>808481893935329</v>
      </c>
    </row>
    <row r="31062" spans="1:9" x14ac:dyDescent="0.25">
      <c r="A31062" s="25">
        <v>348183146985525</v>
      </c>
      <c r="I31062" s="25">
        <v>143165794192319</v>
      </c>
    </row>
    <row r="31063" spans="1:9" x14ac:dyDescent="0.25">
      <c r="A31063" s="25">
        <v>942730894414834</v>
      </c>
      <c r="I31063" s="25">
        <v>975677108238456</v>
      </c>
    </row>
    <row r="31064" spans="1:9" x14ac:dyDescent="0.25">
      <c r="A31064" s="25">
        <v>841707068687179</v>
      </c>
      <c r="I31064" s="25">
        <v>654628660987476</v>
      </c>
    </row>
    <row r="31065" spans="1:9" x14ac:dyDescent="0.25">
      <c r="A31065" s="25">
        <v>403922032753817</v>
      </c>
      <c r="I31065" s="25">
        <v>338048618935483</v>
      </c>
    </row>
    <row r="31066" spans="1:9" x14ac:dyDescent="0.25">
      <c r="A31066" s="25">
        <v>248161590870996</v>
      </c>
      <c r="I31066" s="25">
        <v>632075747095303</v>
      </c>
    </row>
    <row r="31067" spans="1:9" x14ac:dyDescent="0.25">
      <c r="A31067" s="25">
        <v>557016017714182</v>
      </c>
      <c r="I31067" s="25">
        <v>207783979394242</v>
      </c>
    </row>
    <row r="31068" spans="1:9" x14ac:dyDescent="0.25">
      <c r="A31068" s="25">
        <v>615197192443179</v>
      </c>
      <c r="I31068" s="25">
        <v>166635738887113</v>
      </c>
    </row>
    <row r="31069" spans="1:9" x14ac:dyDescent="0.25">
      <c r="A31069" s="25">
        <v>796868056178262</v>
      </c>
      <c r="I31069" s="25">
        <v>183286485441113</v>
      </c>
    </row>
    <row r="31070" spans="1:9" x14ac:dyDescent="0.25">
      <c r="A31070" s="25">
        <v>384598460715382</v>
      </c>
      <c r="I31070" s="25">
        <v>920392496186660</v>
      </c>
    </row>
    <row r="31071" spans="1:9" x14ac:dyDescent="0.25">
      <c r="A31071" s="25">
        <v>213668365193972</v>
      </c>
      <c r="I31071" s="25">
        <v>546535988828531</v>
      </c>
    </row>
    <row r="31072" spans="1:9" x14ac:dyDescent="0.25">
      <c r="A31072" s="25">
        <v>365793084073763</v>
      </c>
      <c r="I31072" s="25">
        <v>719893958151301</v>
      </c>
    </row>
    <row r="31073" spans="1:9" x14ac:dyDescent="0.25">
      <c r="A31073" s="25">
        <v>275037202215085</v>
      </c>
      <c r="I31073" s="25">
        <v>965071336475105</v>
      </c>
    </row>
    <row r="31074" spans="1:9" x14ac:dyDescent="0.25">
      <c r="A31074" s="25">
        <v>568283154052100</v>
      </c>
      <c r="I31074" s="25">
        <v>137424209859238</v>
      </c>
    </row>
    <row r="31075" spans="1:9" x14ac:dyDescent="0.25">
      <c r="A31075" s="25">
        <v>994681884504693</v>
      </c>
      <c r="I31075" s="25">
        <v>714103634171449</v>
      </c>
    </row>
    <row r="31076" spans="1:9" x14ac:dyDescent="0.25">
      <c r="A31076" s="25">
        <v>551923891605536</v>
      </c>
      <c r="I31076" s="25">
        <v>124475743533125</v>
      </c>
    </row>
    <row r="31077" spans="1:9" x14ac:dyDescent="0.25">
      <c r="A31077" s="25">
        <v>407549281428452</v>
      </c>
      <c r="I31077" s="25">
        <v>158495729593519</v>
      </c>
    </row>
    <row r="31078" spans="1:9" x14ac:dyDescent="0.25">
      <c r="A31078" s="25">
        <v>344253658779750</v>
      </c>
      <c r="I31078" s="25">
        <v>225353979060414</v>
      </c>
    </row>
    <row r="31079" spans="1:9" x14ac:dyDescent="0.25">
      <c r="A31079" s="25">
        <v>109259893966354</v>
      </c>
      <c r="I31079" s="25">
        <v>944405460646762</v>
      </c>
    </row>
    <row r="31080" spans="1:9" x14ac:dyDescent="0.25">
      <c r="A31080" s="25">
        <v>116820780915241</v>
      </c>
      <c r="I31080" s="25">
        <v>113752240971564</v>
      </c>
    </row>
    <row r="31081" spans="1:9" x14ac:dyDescent="0.25">
      <c r="A31081" s="25">
        <v>739863271284405</v>
      </c>
      <c r="I31081" s="25">
        <v>836017940291977</v>
      </c>
    </row>
    <row r="31082" spans="1:9" x14ac:dyDescent="0.25">
      <c r="A31082" s="25">
        <v>921376668470529</v>
      </c>
      <c r="I31082" s="25">
        <v>109967447741448</v>
      </c>
    </row>
    <row r="31083" spans="1:9" x14ac:dyDescent="0.25">
      <c r="A31083" s="25">
        <v>937854649678663</v>
      </c>
      <c r="I31083" s="25">
        <v>885747495697389</v>
      </c>
    </row>
    <row r="31084" spans="1:9" x14ac:dyDescent="0.25">
      <c r="A31084" s="25">
        <v>757891627963909</v>
      </c>
      <c r="I31084" s="25">
        <v>825222620945593</v>
      </c>
    </row>
    <row r="31085" spans="1:9" x14ac:dyDescent="0.25">
      <c r="A31085" s="25">
        <v>394593867981746</v>
      </c>
      <c r="I31085" s="25">
        <v>874967565060894</v>
      </c>
    </row>
    <row r="31086" spans="1:9" x14ac:dyDescent="0.25">
      <c r="A31086" s="25">
        <v>362747633201672</v>
      </c>
      <c r="I31086" s="25">
        <v>625604341874814</v>
      </c>
    </row>
    <row r="31087" spans="1:9" x14ac:dyDescent="0.25">
      <c r="A31087" s="25">
        <v>780943534259576</v>
      </c>
      <c r="I31087" s="25">
        <v>962086157421164</v>
      </c>
    </row>
    <row r="31088" spans="1:9" x14ac:dyDescent="0.25">
      <c r="A31088" s="25">
        <v>462302962260635</v>
      </c>
      <c r="I31088" s="25">
        <v>505388633591985</v>
      </c>
    </row>
    <row r="31089" spans="1:9" x14ac:dyDescent="0.25">
      <c r="A31089" s="25">
        <v>917230384101661</v>
      </c>
      <c r="I31089" s="25">
        <v>792848641151358</v>
      </c>
    </row>
    <row r="31090" spans="1:9" x14ac:dyDescent="0.25">
      <c r="A31090" s="25">
        <v>301639256022193</v>
      </c>
      <c r="I31090" s="25">
        <v>587178872032493</v>
      </c>
    </row>
    <row r="31091" spans="1:9" x14ac:dyDescent="0.25">
      <c r="A31091" s="25">
        <v>392299570352523</v>
      </c>
      <c r="I31091" s="25">
        <v>139368776981772</v>
      </c>
    </row>
    <row r="31092" spans="1:9" x14ac:dyDescent="0.25">
      <c r="A31092" s="25">
        <v>811539716080031</v>
      </c>
      <c r="I31092" s="25">
        <v>293811560857911</v>
      </c>
    </row>
    <row r="31093" spans="1:9" x14ac:dyDescent="0.25">
      <c r="A31093" s="25">
        <v>527629311315561</v>
      </c>
      <c r="I31093" s="25">
        <v>118575847813048</v>
      </c>
    </row>
    <row r="31094" spans="1:9" x14ac:dyDescent="0.25">
      <c r="A31094" s="25">
        <v>499088487895179</v>
      </c>
      <c r="I31094" s="25">
        <v>681567717222321</v>
      </c>
    </row>
    <row r="31095" spans="1:9" x14ac:dyDescent="0.25">
      <c r="A31095" s="25">
        <v>661651492790503</v>
      </c>
      <c r="I31095" s="25">
        <v>578703810131009</v>
      </c>
    </row>
    <row r="31096" spans="1:9" x14ac:dyDescent="0.25">
      <c r="A31096" s="25">
        <v>437379530164074</v>
      </c>
      <c r="I31096" s="25">
        <v>382469244466113</v>
      </c>
    </row>
    <row r="31097" spans="1:9" x14ac:dyDescent="0.25">
      <c r="A31097" s="25">
        <v>244201164483491</v>
      </c>
      <c r="I31097" s="25">
        <v>100998720743959</v>
      </c>
    </row>
    <row r="31098" spans="1:9" x14ac:dyDescent="0.25">
      <c r="A31098" s="25">
        <v>697872518459140</v>
      </c>
      <c r="I31098" s="25">
        <v>198339929248075</v>
      </c>
    </row>
    <row r="31099" spans="1:9" x14ac:dyDescent="0.25">
      <c r="A31099" s="25">
        <v>115345113575298</v>
      </c>
      <c r="I31099" s="25">
        <v>396573774465391</v>
      </c>
    </row>
    <row r="31100" spans="1:9" x14ac:dyDescent="0.25">
      <c r="A31100" s="25">
        <v>698397650848381</v>
      </c>
      <c r="I31100" s="25">
        <v>179885840912216</v>
      </c>
    </row>
    <row r="31101" spans="1:9" x14ac:dyDescent="0.25">
      <c r="A31101" s="25">
        <v>819733737200781</v>
      </c>
      <c r="I31101" s="25">
        <v>749824624183749</v>
      </c>
    </row>
    <row r="31102" spans="1:9" x14ac:dyDescent="0.25">
      <c r="A31102" s="25">
        <v>411737012790387</v>
      </c>
      <c r="I31102" s="25">
        <v>178358024832251</v>
      </c>
    </row>
    <row r="31103" spans="1:9" x14ac:dyDescent="0.25">
      <c r="A31103" s="25">
        <v>175426486083176</v>
      </c>
      <c r="I31103" s="25">
        <v>276598848478951</v>
      </c>
    </row>
    <row r="31104" spans="1:9" x14ac:dyDescent="0.25">
      <c r="A31104" s="25">
        <v>757946848969259</v>
      </c>
      <c r="I31104" s="25">
        <v>835932917279717</v>
      </c>
    </row>
    <row r="31105" spans="1:9" x14ac:dyDescent="0.25">
      <c r="A31105" s="25">
        <v>219346199916790</v>
      </c>
      <c r="I31105" s="25">
        <v>354433201267455</v>
      </c>
    </row>
    <row r="31106" spans="1:9" x14ac:dyDescent="0.25">
      <c r="A31106" s="25">
        <v>395520347585244</v>
      </c>
      <c r="I31106" s="25">
        <v>276037205264131</v>
      </c>
    </row>
    <row r="31107" spans="1:9" x14ac:dyDescent="0.25">
      <c r="A31107" s="25">
        <v>211740527470818</v>
      </c>
      <c r="I31107" s="25">
        <v>968968724079837</v>
      </c>
    </row>
    <row r="31108" spans="1:9" x14ac:dyDescent="0.25">
      <c r="A31108" s="25">
        <v>229837603136201</v>
      </c>
      <c r="I31108" s="25">
        <v>423171404180910</v>
      </c>
    </row>
    <row r="31109" spans="1:9" x14ac:dyDescent="0.25">
      <c r="A31109" s="25">
        <v>178842936732332</v>
      </c>
      <c r="I31109" s="25">
        <v>704661749066833</v>
      </c>
    </row>
    <row r="31110" spans="1:9" x14ac:dyDescent="0.25">
      <c r="A31110" s="25">
        <v>624654072966782</v>
      </c>
      <c r="I31110" s="25">
        <v>475462928696310</v>
      </c>
    </row>
    <row r="31111" spans="1:9" x14ac:dyDescent="0.25">
      <c r="A31111" s="25">
        <v>611964192298893</v>
      </c>
      <c r="I31111" s="25">
        <v>136754894632017</v>
      </c>
    </row>
    <row r="31112" spans="1:9" x14ac:dyDescent="0.25">
      <c r="A31112" s="25">
        <v>920487997570158</v>
      </c>
      <c r="I31112" s="25">
        <v>107807675070500</v>
      </c>
    </row>
    <row r="31113" spans="1:9" x14ac:dyDescent="0.25">
      <c r="A31113" s="25">
        <v>458609721525579</v>
      </c>
      <c r="I31113" s="25">
        <v>917835654847979</v>
      </c>
    </row>
    <row r="31114" spans="1:9" x14ac:dyDescent="0.25">
      <c r="A31114" s="25">
        <v>861849264280680</v>
      </c>
      <c r="I31114" s="25">
        <v>960609227020883</v>
      </c>
    </row>
    <row r="31115" spans="1:9" x14ac:dyDescent="0.25">
      <c r="A31115" s="25">
        <v>969375359787321</v>
      </c>
      <c r="I31115" s="25">
        <v>102871189386191</v>
      </c>
    </row>
    <row r="31116" spans="1:9" x14ac:dyDescent="0.25">
      <c r="A31116" s="25">
        <v>936609306316350</v>
      </c>
      <c r="I31116" s="25">
        <v>455144416373676</v>
      </c>
    </row>
    <row r="31117" spans="1:9" x14ac:dyDescent="0.25">
      <c r="A31117" s="25">
        <v>529949797063061</v>
      </c>
      <c r="I31117" s="25">
        <v>735276727833387</v>
      </c>
    </row>
    <row r="31118" spans="1:9" x14ac:dyDescent="0.25">
      <c r="A31118" s="25">
        <v>151065316578789</v>
      </c>
      <c r="I31118" s="25">
        <v>971365080064467</v>
      </c>
    </row>
    <row r="31119" spans="1:9" x14ac:dyDescent="0.25">
      <c r="A31119" s="25">
        <v>478367739389945</v>
      </c>
      <c r="I31119" s="25">
        <v>902643925396006</v>
      </c>
    </row>
    <row r="31120" spans="1:9" x14ac:dyDescent="0.25">
      <c r="A31120" s="25">
        <v>362216548348510</v>
      </c>
      <c r="I31120" s="25">
        <v>362331854448886</v>
      </c>
    </row>
    <row r="31121" spans="1:9" x14ac:dyDescent="0.25">
      <c r="A31121" s="25">
        <v>706976148321125</v>
      </c>
      <c r="I31121" s="25">
        <v>372144896933309</v>
      </c>
    </row>
    <row r="31122" spans="1:9" x14ac:dyDescent="0.25">
      <c r="A31122" s="25">
        <v>300851459769737</v>
      </c>
      <c r="I31122" s="25">
        <v>279185301897550</v>
      </c>
    </row>
    <row r="31123" spans="1:9" x14ac:dyDescent="0.25">
      <c r="A31123" s="25">
        <v>657963659493165</v>
      </c>
      <c r="I31123" s="25">
        <v>368154779525804</v>
      </c>
    </row>
    <row r="31124" spans="1:9" x14ac:dyDescent="0.25">
      <c r="A31124" s="25">
        <v>591579805507558</v>
      </c>
      <c r="I31124" s="25">
        <v>162101766641645</v>
      </c>
    </row>
    <row r="31125" spans="1:9" x14ac:dyDescent="0.25">
      <c r="A31125" s="25">
        <v>263290401222804</v>
      </c>
      <c r="I31125" s="25">
        <v>767986157069504</v>
      </c>
    </row>
    <row r="31126" spans="1:9" x14ac:dyDescent="0.25">
      <c r="A31126" s="25">
        <v>236174541214836</v>
      </c>
      <c r="I31126" s="25">
        <v>853499565682410</v>
      </c>
    </row>
    <row r="31127" spans="1:9" x14ac:dyDescent="0.25">
      <c r="A31127" s="25">
        <v>326772218247698</v>
      </c>
      <c r="I31127" s="25">
        <v>601038251770152</v>
      </c>
    </row>
    <row r="31128" spans="1:9" x14ac:dyDescent="0.25">
      <c r="A31128" s="25">
        <v>833817839142437</v>
      </c>
      <c r="I31128" s="25">
        <v>833688103611182</v>
      </c>
    </row>
    <row r="31129" spans="1:9" x14ac:dyDescent="0.25">
      <c r="A31129" s="25">
        <v>910500046026549</v>
      </c>
      <c r="I31129" s="25">
        <v>124425298354342</v>
      </c>
    </row>
    <row r="31130" spans="1:9" x14ac:dyDescent="0.25">
      <c r="A31130" s="25">
        <v>500789100480293</v>
      </c>
      <c r="I31130" s="25">
        <v>991703629610620</v>
      </c>
    </row>
    <row r="31131" spans="1:9" x14ac:dyDescent="0.25">
      <c r="A31131" s="25">
        <v>143660836043467</v>
      </c>
      <c r="I31131" s="25">
        <v>377884844461684</v>
      </c>
    </row>
    <row r="31132" spans="1:9" x14ac:dyDescent="0.25">
      <c r="A31132" s="25">
        <v>774704254753326</v>
      </c>
      <c r="I31132" s="25">
        <v>313605435112770</v>
      </c>
    </row>
    <row r="31133" spans="1:9" x14ac:dyDescent="0.25">
      <c r="A31133" s="25">
        <v>173791709631199</v>
      </c>
      <c r="I31133" s="25">
        <v>740411615921130</v>
      </c>
    </row>
    <row r="31134" spans="1:9" x14ac:dyDescent="0.25">
      <c r="A31134" s="25">
        <v>992751109910139</v>
      </c>
      <c r="I31134" s="25">
        <v>121701718294722</v>
      </c>
    </row>
    <row r="31135" spans="1:9" x14ac:dyDescent="0.25">
      <c r="A31135" s="25">
        <v>308581079921112</v>
      </c>
      <c r="I31135" s="25">
        <v>149061570111866</v>
      </c>
    </row>
    <row r="31136" spans="1:9" x14ac:dyDescent="0.25">
      <c r="A31136" s="25">
        <v>829860548295128</v>
      </c>
      <c r="I31136" s="25">
        <v>545816534169482</v>
      </c>
    </row>
    <row r="31137" spans="1:9" x14ac:dyDescent="0.25">
      <c r="A31137" s="25">
        <v>694532940345867</v>
      </c>
      <c r="I31137" s="25">
        <v>724678384815790</v>
      </c>
    </row>
    <row r="31138" spans="1:9" x14ac:dyDescent="0.25">
      <c r="A31138" s="25">
        <v>403000263896718</v>
      </c>
      <c r="I31138" s="25">
        <v>182897001459623</v>
      </c>
    </row>
    <row r="31139" spans="1:9" x14ac:dyDescent="0.25">
      <c r="A31139" s="25">
        <v>120438031387529</v>
      </c>
      <c r="I31139" s="25">
        <v>677355290092976</v>
      </c>
    </row>
    <row r="31140" spans="1:9" x14ac:dyDescent="0.25">
      <c r="A31140" s="25">
        <v>499930172867052</v>
      </c>
      <c r="I31140" s="25">
        <v>190766367073697</v>
      </c>
    </row>
    <row r="31141" spans="1:9" x14ac:dyDescent="0.25">
      <c r="A31141" s="25">
        <v>673996194556938</v>
      </c>
      <c r="I31141" s="25">
        <v>686432893090397</v>
      </c>
    </row>
    <row r="31142" spans="1:9" x14ac:dyDescent="0.25">
      <c r="A31142" s="25">
        <v>110066609852967</v>
      </c>
      <c r="I31142" s="25">
        <v>566897554624562</v>
      </c>
    </row>
    <row r="31143" spans="1:9" x14ac:dyDescent="0.25">
      <c r="A31143" s="25">
        <v>886430315084423</v>
      </c>
      <c r="I31143" s="25">
        <v>833392086897645</v>
      </c>
    </row>
    <row r="31144" spans="1:9" x14ac:dyDescent="0.25">
      <c r="A31144" s="25">
        <v>179131367460476</v>
      </c>
      <c r="I31144" s="25">
        <v>449269487344831</v>
      </c>
    </row>
    <row r="31145" spans="1:9" x14ac:dyDescent="0.25">
      <c r="A31145" s="25">
        <v>591893678748772</v>
      </c>
      <c r="I31145" s="25">
        <v>848059835481843</v>
      </c>
    </row>
    <row r="31146" spans="1:9" x14ac:dyDescent="0.25">
      <c r="A31146" s="25">
        <v>793576138896457</v>
      </c>
      <c r="I31146" s="25">
        <v>856067183475688</v>
      </c>
    </row>
    <row r="31147" spans="1:9" x14ac:dyDescent="0.25">
      <c r="A31147" s="25">
        <v>322210535570312</v>
      </c>
      <c r="I31147" s="25">
        <v>995743615069055</v>
      </c>
    </row>
    <row r="31148" spans="1:9" x14ac:dyDescent="0.25">
      <c r="A31148" s="25">
        <v>336840619415408</v>
      </c>
      <c r="I31148" s="25">
        <v>410002010053854</v>
      </c>
    </row>
    <row r="31149" spans="1:9" x14ac:dyDescent="0.25">
      <c r="A31149" s="25">
        <v>992446468689125</v>
      </c>
      <c r="I31149" s="25">
        <v>581327243133609</v>
      </c>
    </row>
    <row r="31150" spans="1:9" x14ac:dyDescent="0.25">
      <c r="A31150" s="25">
        <v>355498727699444</v>
      </c>
      <c r="I31150" s="25">
        <v>853166720223335</v>
      </c>
    </row>
    <row r="31151" spans="1:9" x14ac:dyDescent="0.25">
      <c r="A31151" s="25">
        <v>818761575077806</v>
      </c>
      <c r="I31151" s="25">
        <v>230259253065411</v>
      </c>
    </row>
    <row r="31152" spans="1:9" x14ac:dyDescent="0.25">
      <c r="A31152" s="25">
        <v>303078427795050</v>
      </c>
      <c r="I31152" s="25">
        <v>438337397077085</v>
      </c>
    </row>
    <row r="31153" spans="1:9" x14ac:dyDescent="0.25">
      <c r="A31153" s="25">
        <v>344307362494014</v>
      </c>
      <c r="I31153" s="25">
        <v>758657110996321</v>
      </c>
    </row>
    <row r="31154" spans="1:9" x14ac:dyDescent="0.25">
      <c r="A31154" s="25">
        <v>748391362747022</v>
      </c>
      <c r="I31154" s="25">
        <v>226398852166858</v>
      </c>
    </row>
    <row r="31155" spans="1:9" x14ac:dyDescent="0.25">
      <c r="A31155" s="25">
        <v>682430274318998</v>
      </c>
      <c r="I31155" s="25">
        <v>574569704711210</v>
      </c>
    </row>
    <row r="31156" spans="1:9" x14ac:dyDescent="0.25">
      <c r="A31156" s="25">
        <v>289319327605566</v>
      </c>
      <c r="I31156" s="25">
        <v>126312290925644</v>
      </c>
    </row>
    <row r="31157" spans="1:9" x14ac:dyDescent="0.25">
      <c r="A31157" s="25">
        <v>437589350889640</v>
      </c>
      <c r="I31157" s="25">
        <v>495715289589709</v>
      </c>
    </row>
    <row r="31158" spans="1:9" x14ac:dyDescent="0.25">
      <c r="A31158" s="25">
        <v>512434604771784</v>
      </c>
      <c r="I31158" s="25">
        <v>398144502687210</v>
      </c>
    </row>
    <row r="31159" spans="1:9" x14ac:dyDescent="0.25">
      <c r="A31159" s="25">
        <v>377035907464463</v>
      </c>
      <c r="I31159" s="25">
        <v>817808844184246</v>
      </c>
    </row>
    <row r="31160" spans="1:9" x14ac:dyDescent="0.25">
      <c r="A31160" s="25">
        <v>272860302370786</v>
      </c>
      <c r="I31160" s="25">
        <v>145849677996980</v>
      </c>
    </row>
    <row r="31161" spans="1:9" x14ac:dyDescent="0.25">
      <c r="A31161" s="25">
        <v>218808389625022</v>
      </c>
      <c r="I31161" s="25">
        <v>959233060698886</v>
      </c>
    </row>
    <row r="31162" spans="1:9" x14ac:dyDescent="0.25">
      <c r="A31162" s="25">
        <v>555402039211873</v>
      </c>
      <c r="I31162" s="25">
        <v>207755057390616</v>
      </c>
    </row>
    <row r="31163" spans="1:9" x14ac:dyDescent="0.25">
      <c r="A31163" s="25">
        <v>783804476347449</v>
      </c>
      <c r="I31163" s="25">
        <v>525618201138149</v>
      </c>
    </row>
    <row r="31164" spans="1:9" x14ac:dyDescent="0.25">
      <c r="A31164" s="25">
        <v>123562750966239</v>
      </c>
      <c r="I31164" s="25">
        <v>931607275562509</v>
      </c>
    </row>
    <row r="31165" spans="1:9" x14ac:dyDescent="0.25">
      <c r="A31165" s="25">
        <v>174744162048105</v>
      </c>
      <c r="I31165" s="25">
        <v>995785277887861</v>
      </c>
    </row>
    <row r="31166" spans="1:9" x14ac:dyDescent="0.25">
      <c r="A31166" s="25">
        <v>491621149654549</v>
      </c>
      <c r="I31166" s="25">
        <v>925482537212912</v>
      </c>
    </row>
    <row r="31167" spans="1:9" x14ac:dyDescent="0.25">
      <c r="A31167" s="25">
        <v>233671224375484</v>
      </c>
      <c r="I31167" s="25">
        <v>962139894719251</v>
      </c>
    </row>
    <row r="31168" spans="1:9" x14ac:dyDescent="0.25">
      <c r="A31168" s="25">
        <v>836786541034564</v>
      </c>
      <c r="I31168" s="25">
        <v>571421278093068</v>
      </c>
    </row>
    <row r="31169" spans="1:9" x14ac:dyDescent="0.25">
      <c r="A31169" s="25">
        <v>856040977378886</v>
      </c>
      <c r="I31169" s="25">
        <v>429972494286082</v>
      </c>
    </row>
    <row r="31170" spans="1:9" x14ac:dyDescent="0.25">
      <c r="A31170" s="25">
        <v>853523096570035</v>
      </c>
      <c r="I31170" s="25">
        <v>919665314422321</v>
      </c>
    </row>
    <row r="31171" spans="1:9" x14ac:dyDescent="0.25">
      <c r="A31171" s="25">
        <v>394119644749667</v>
      </c>
      <c r="I31171" s="25">
        <v>878658140117142</v>
      </c>
    </row>
    <row r="31172" spans="1:9" x14ac:dyDescent="0.25">
      <c r="A31172" s="25">
        <v>278744379526358</v>
      </c>
      <c r="I31172" s="25">
        <v>572174859577526</v>
      </c>
    </row>
    <row r="31173" spans="1:9" x14ac:dyDescent="0.25">
      <c r="A31173" s="25">
        <v>444229987575187</v>
      </c>
      <c r="I31173" s="25">
        <v>116103879935330</v>
      </c>
    </row>
    <row r="31174" spans="1:9" x14ac:dyDescent="0.25">
      <c r="A31174" s="25">
        <v>973392704244556</v>
      </c>
      <c r="I31174" s="25">
        <v>916126067946095</v>
      </c>
    </row>
    <row r="31175" spans="1:9" x14ac:dyDescent="0.25">
      <c r="A31175" s="25">
        <v>886579200524584</v>
      </c>
      <c r="I31175" s="25">
        <v>200657097568201</v>
      </c>
    </row>
    <row r="31176" spans="1:9" x14ac:dyDescent="0.25">
      <c r="A31176" s="25">
        <v>266676269696805</v>
      </c>
      <c r="I31176" s="25">
        <v>415998173793690</v>
      </c>
    </row>
    <row r="31177" spans="1:9" x14ac:dyDescent="0.25">
      <c r="A31177" s="25">
        <v>591589992319885</v>
      </c>
      <c r="I31177" s="25">
        <v>225018118851909</v>
      </c>
    </row>
    <row r="31178" spans="1:9" x14ac:dyDescent="0.25">
      <c r="A31178" s="25">
        <v>172523661422970</v>
      </c>
      <c r="I31178" s="25">
        <v>937268626394032</v>
      </c>
    </row>
    <row r="31179" spans="1:9" x14ac:dyDescent="0.25">
      <c r="A31179" s="25">
        <v>817229837624533</v>
      </c>
      <c r="I31179" s="25">
        <v>906708816129469</v>
      </c>
    </row>
    <row r="31180" spans="1:9" x14ac:dyDescent="0.25">
      <c r="A31180" s="25">
        <v>215560684394432</v>
      </c>
      <c r="I31180" s="25">
        <v>533855897256715</v>
      </c>
    </row>
    <row r="31181" spans="1:9" x14ac:dyDescent="0.25">
      <c r="A31181" s="25">
        <v>431378335744449</v>
      </c>
      <c r="I31181" s="25">
        <v>778911756549987</v>
      </c>
    </row>
    <row r="31182" spans="1:9" x14ac:dyDescent="0.25">
      <c r="A31182" s="25">
        <v>211962349568464</v>
      </c>
      <c r="I31182" s="25">
        <v>125104262076181</v>
      </c>
    </row>
    <row r="31183" spans="1:9" x14ac:dyDescent="0.25">
      <c r="A31183" s="25">
        <v>521376916929554</v>
      </c>
      <c r="I31183" s="25">
        <v>272839632124957</v>
      </c>
    </row>
    <row r="31184" spans="1:9" x14ac:dyDescent="0.25">
      <c r="A31184" s="25">
        <v>696986229671711</v>
      </c>
      <c r="I31184" s="25">
        <v>980932224513657</v>
      </c>
    </row>
    <row r="31185" spans="1:9" x14ac:dyDescent="0.25">
      <c r="A31185" s="25">
        <v>299935491605683</v>
      </c>
      <c r="I31185" s="25">
        <v>416142068274081</v>
      </c>
    </row>
    <row r="31186" spans="1:9" x14ac:dyDescent="0.25">
      <c r="A31186" s="25">
        <v>108864556843408</v>
      </c>
      <c r="I31186" s="25">
        <v>359423824345324</v>
      </c>
    </row>
    <row r="31187" spans="1:9" x14ac:dyDescent="0.25">
      <c r="A31187" s="25">
        <v>426897550443335</v>
      </c>
      <c r="I31187" s="25">
        <v>628903242688137</v>
      </c>
    </row>
    <row r="31188" spans="1:9" x14ac:dyDescent="0.25">
      <c r="A31188" s="25">
        <v>901543266438302</v>
      </c>
      <c r="I31188" s="25">
        <v>957956632924998</v>
      </c>
    </row>
    <row r="31189" spans="1:9" x14ac:dyDescent="0.25">
      <c r="A31189" s="25">
        <v>470477166593700</v>
      </c>
      <c r="I31189" s="25">
        <v>933863666332625</v>
      </c>
    </row>
    <row r="31190" spans="1:9" x14ac:dyDescent="0.25">
      <c r="A31190" s="25">
        <v>374335002614795</v>
      </c>
      <c r="I31190" s="25">
        <v>253626099990373</v>
      </c>
    </row>
    <row r="31191" spans="1:9" x14ac:dyDescent="0.25">
      <c r="A31191" s="25">
        <v>788515607444258</v>
      </c>
      <c r="I31191" s="25">
        <v>565744548744190</v>
      </c>
    </row>
    <row r="31192" spans="1:9" x14ac:dyDescent="0.25">
      <c r="A31192" s="25">
        <v>144437602613772</v>
      </c>
      <c r="I31192" s="25">
        <v>986885033098970</v>
      </c>
    </row>
    <row r="31193" spans="1:9" x14ac:dyDescent="0.25">
      <c r="A31193" s="25">
        <v>318822239472187</v>
      </c>
      <c r="I31193" s="25">
        <v>915121455113787</v>
      </c>
    </row>
    <row r="31194" spans="1:9" x14ac:dyDescent="0.25">
      <c r="A31194" s="25">
        <v>990795014049178</v>
      </c>
      <c r="I31194" s="25">
        <v>861065175490673</v>
      </c>
    </row>
    <row r="31195" spans="1:9" x14ac:dyDescent="0.25">
      <c r="A31195" s="25">
        <v>877713600076889</v>
      </c>
      <c r="I31195" s="25">
        <v>386626546424263</v>
      </c>
    </row>
    <row r="31196" spans="1:9" x14ac:dyDescent="0.25">
      <c r="A31196" s="25">
        <v>429192230462318</v>
      </c>
      <c r="I31196" s="25">
        <v>333211519527788</v>
      </c>
    </row>
    <row r="31197" spans="1:9" x14ac:dyDescent="0.25">
      <c r="A31197" s="25">
        <v>827172785493690</v>
      </c>
      <c r="I31197" s="25">
        <v>163074566056831</v>
      </c>
    </row>
    <row r="31198" spans="1:9" x14ac:dyDescent="0.25">
      <c r="A31198" s="25">
        <v>593826982500396</v>
      </c>
      <c r="I31198" s="25">
        <v>198574998790433</v>
      </c>
    </row>
    <row r="31199" spans="1:9" x14ac:dyDescent="0.25">
      <c r="A31199" s="25">
        <v>175515362963507</v>
      </c>
      <c r="I31199" s="25">
        <v>571439313932737</v>
      </c>
    </row>
    <row r="31200" spans="1:9" x14ac:dyDescent="0.25">
      <c r="A31200" s="25">
        <v>899019816171090</v>
      </c>
      <c r="I31200" s="25">
        <v>512311582790789</v>
      </c>
    </row>
    <row r="31201" spans="1:9" x14ac:dyDescent="0.25">
      <c r="A31201" s="25">
        <v>615976020799268</v>
      </c>
      <c r="I31201" s="25">
        <v>984617448495950</v>
      </c>
    </row>
    <row r="31202" spans="1:9" x14ac:dyDescent="0.25">
      <c r="A31202" s="25">
        <v>918390758520184</v>
      </c>
      <c r="I31202" s="25">
        <v>446755428949423</v>
      </c>
    </row>
    <row r="31203" spans="1:9" x14ac:dyDescent="0.25">
      <c r="A31203" s="25">
        <v>573416018209181</v>
      </c>
      <c r="I31203" s="25">
        <v>738831494562346</v>
      </c>
    </row>
    <row r="31204" spans="1:9" x14ac:dyDescent="0.25">
      <c r="A31204" s="25">
        <v>768640659280700</v>
      </c>
      <c r="I31204" s="25">
        <v>952015947766745</v>
      </c>
    </row>
    <row r="31205" spans="1:9" x14ac:dyDescent="0.25">
      <c r="A31205" s="25">
        <v>717842384652021</v>
      </c>
      <c r="I31205" s="25">
        <v>824214544659476</v>
      </c>
    </row>
    <row r="31206" spans="1:9" x14ac:dyDescent="0.25">
      <c r="A31206" s="25">
        <v>892174790825047</v>
      </c>
      <c r="I31206" s="25">
        <v>759686142878727</v>
      </c>
    </row>
    <row r="31207" spans="1:9" x14ac:dyDescent="0.25">
      <c r="A31207" s="25">
        <v>764658792188042</v>
      </c>
      <c r="I31207" s="25">
        <v>510005238591375</v>
      </c>
    </row>
    <row r="31208" spans="1:9" x14ac:dyDescent="0.25">
      <c r="A31208" s="25">
        <v>318061815253880</v>
      </c>
      <c r="I31208" s="25">
        <v>988515859577466</v>
      </c>
    </row>
    <row r="31209" spans="1:9" x14ac:dyDescent="0.25">
      <c r="A31209" s="25">
        <v>708961006220774</v>
      </c>
      <c r="I31209" s="25">
        <v>458006511948620</v>
      </c>
    </row>
    <row r="31210" spans="1:9" x14ac:dyDescent="0.25">
      <c r="A31210" s="25">
        <v>392220383320531</v>
      </c>
      <c r="I31210" s="25">
        <v>284909094099497</v>
      </c>
    </row>
    <row r="31211" spans="1:9" x14ac:dyDescent="0.25">
      <c r="A31211" s="25">
        <v>221187906307099</v>
      </c>
      <c r="I31211" s="25">
        <v>429635238134477</v>
      </c>
    </row>
    <row r="31212" spans="1:9" x14ac:dyDescent="0.25">
      <c r="A31212" s="25">
        <v>180957349843720</v>
      </c>
      <c r="I31212" s="25">
        <v>409401334561379</v>
      </c>
    </row>
    <row r="31213" spans="1:9" x14ac:dyDescent="0.25">
      <c r="A31213" s="25">
        <v>159726160252418</v>
      </c>
      <c r="I31213" s="25">
        <v>107755628857937</v>
      </c>
    </row>
    <row r="31214" spans="1:9" x14ac:dyDescent="0.25">
      <c r="A31214" s="25">
        <v>936549298217449</v>
      </c>
      <c r="I31214" s="25">
        <v>869309005431220</v>
      </c>
    </row>
    <row r="31215" spans="1:9" x14ac:dyDescent="0.25">
      <c r="A31215" s="25">
        <v>695457339441515</v>
      </c>
      <c r="I31215" s="25">
        <v>682852263559821</v>
      </c>
    </row>
    <row r="31216" spans="1:9" x14ac:dyDescent="0.25">
      <c r="A31216" s="25">
        <v>515478053724656</v>
      </c>
      <c r="I31216" s="25">
        <v>168825672312301</v>
      </c>
    </row>
    <row r="31217" spans="1:9" x14ac:dyDescent="0.25">
      <c r="A31217" s="25">
        <v>810640825572280</v>
      </c>
      <c r="I31217" s="25">
        <v>427087702494822</v>
      </c>
    </row>
    <row r="31218" spans="1:9" x14ac:dyDescent="0.25">
      <c r="A31218" s="25">
        <v>440805891948621</v>
      </c>
      <c r="I31218" s="25">
        <v>145617177145081</v>
      </c>
    </row>
    <row r="31219" spans="1:9" x14ac:dyDescent="0.25">
      <c r="A31219" s="25">
        <v>164111374666900</v>
      </c>
      <c r="I31219" s="25">
        <v>655157950860095</v>
      </c>
    </row>
    <row r="31220" spans="1:9" x14ac:dyDescent="0.25">
      <c r="A31220" s="25">
        <v>797528591938143</v>
      </c>
      <c r="I31220" s="25">
        <v>472241152580290</v>
      </c>
    </row>
    <row r="31221" spans="1:9" x14ac:dyDescent="0.25">
      <c r="A31221" s="25">
        <v>179427188321571</v>
      </c>
      <c r="I31221" s="25">
        <v>210971282417406</v>
      </c>
    </row>
    <row r="31222" spans="1:9" x14ac:dyDescent="0.25">
      <c r="A31222" s="25">
        <v>480291007760577</v>
      </c>
      <c r="I31222" s="25">
        <v>971813366716867</v>
      </c>
    </row>
    <row r="31223" spans="1:9" x14ac:dyDescent="0.25">
      <c r="A31223" s="25">
        <v>859341045478064</v>
      </c>
      <c r="I31223" s="25">
        <v>580916223081265</v>
      </c>
    </row>
    <row r="31224" spans="1:9" x14ac:dyDescent="0.25">
      <c r="A31224" s="25">
        <v>104388327884794</v>
      </c>
      <c r="I31224" s="25">
        <v>142164076827116</v>
      </c>
    </row>
    <row r="31225" spans="1:9" x14ac:dyDescent="0.25">
      <c r="A31225" s="25">
        <v>549726539471862</v>
      </c>
      <c r="I31225" s="25">
        <v>676324169690288</v>
      </c>
    </row>
    <row r="31226" spans="1:9" x14ac:dyDescent="0.25">
      <c r="A31226" s="25">
        <v>759346509685413</v>
      </c>
      <c r="I31226" s="25">
        <v>166774474783122</v>
      </c>
    </row>
    <row r="31227" spans="1:9" x14ac:dyDescent="0.25">
      <c r="A31227" s="25">
        <v>126942688630841</v>
      </c>
      <c r="I31227" s="25">
        <v>733275135390050</v>
      </c>
    </row>
    <row r="31228" spans="1:9" x14ac:dyDescent="0.25">
      <c r="A31228" s="25">
        <v>963643818132850</v>
      </c>
      <c r="I31228" s="25">
        <v>520408541519301</v>
      </c>
    </row>
    <row r="31229" spans="1:9" x14ac:dyDescent="0.25">
      <c r="A31229" s="25">
        <v>925189552360871</v>
      </c>
      <c r="I31229" s="25">
        <v>231724035543370</v>
      </c>
    </row>
    <row r="31230" spans="1:9" x14ac:dyDescent="0.25">
      <c r="A31230" s="25">
        <v>811026406264632</v>
      </c>
      <c r="I31230" s="25">
        <v>203273421612587</v>
      </c>
    </row>
    <row r="31231" spans="1:9" x14ac:dyDescent="0.25">
      <c r="A31231" s="25">
        <v>917963915981643</v>
      </c>
      <c r="I31231" s="25">
        <v>185045831813210</v>
      </c>
    </row>
    <row r="31232" spans="1:9" x14ac:dyDescent="0.25">
      <c r="A31232" s="25">
        <v>437418584786919</v>
      </c>
      <c r="I31232" s="25">
        <v>164724975817140</v>
      </c>
    </row>
    <row r="31233" spans="1:9" x14ac:dyDescent="0.25">
      <c r="A31233" s="25">
        <v>834636078576867</v>
      </c>
      <c r="I31233" s="25">
        <v>882062536764769</v>
      </c>
    </row>
    <row r="31234" spans="1:9" x14ac:dyDescent="0.25">
      <c r="A31234" s="25">
        <v>270562783718057</v>
      </c>
      <c r="I31234" s="25">
        <v>642366554940301</v>
      </c>
    </row>
    <row r="31235" spans="1:9" x14ac:dyDescent="0.25">
      <c r="A31235" s="25">
        <v>641196103401486</v>
      </c>
      <c r="I31235" s="25">
        <v>159022568235523</v>
      </c>
    </row>
    <row r="31236" spans="1:9" x14ac:dyDescent="0.25">
      <c r="A31236" s="25">
        <v>634657991433241</v>
      </c>
      <c r="I31236" s="25">
        <v>142242554065226</v>
      </c>
    </row>
    <row r="31237" spans="1:9" x14ac:dyDescent="0.25">
      <c r="A31237" s="25">
        <v>731428789638533</v>
      </c>
      <c r="I31237" s="25">
        <v>553826919923145</v>
      </c>
    </row>
    <row r="31238" spans="1:9" x14ac:dyDescent="0.25">
      <c r="A31238" s="25">
        <v>958880700740214</v>
      </c>
      <c r="I31238" s="25">
        <v>454413193562266</v>
      </c>
    </row>
    <row r="31239" spans="1:9" x14ac:dyDescent="0.25">
      <c r="A31239" s="25">
        <v>934085263837140</v>
      </c>
      <c r="I31239" s="25">
        <v>182654198985616</v>
      </c>
    </row>
    <row r="31240" spans="1:9" x14ac:dyDescent="0.25">
      <c r="A31240" s="25">
        <v>878927516803335</v>
      </c>
      <c r="I31240" s="25">
        <v>589004546644877</v>
      </c>
    </row>
    <row r="31241" spans="1:9" x14ac:dyDescent="0.25">
      <c r="A31241" s="25">
        <v>788287708486475</v>
      </c>
      <c r="I31241" s="25">
        <v>435494750815340</v>
      </c>
    </row>
    <row r="31242" spans="1:9" x14ac:dyDescent="0.25">
      <c r="A31242" s="25">
        <v>830141873371836</v>
      </c>
      <c r="I31242" s="25">
        <v>251581610278289</v>
      </c>
    </row>
    <row r="31243" spans="1:9" x14ac:dyDescent="0.25">
      <c r="A31243" s="25">
        <v>502497202142834</v>
      </c>
      <c r="I31243" s="25">
        <v>383855971678723</v>
      </c>
    </row>
    <row r="31244" spans="1:9" x14ac:dyDescent="0.25">
      <c r="A31244" s="25">
        <v>495602378207249</v>
      </c>
      <c r="I31244" s="25">
        <v>828412743830826</v>
      </c>
    </row>
    <row r="31245" spans="1:9" x14ac:dyDescent="0.25">
      <c r="A31245" s="25">
        <v>492566474029243</v>
      </c>
      <c r="I31245" s="25">
        <v>486654307133384</v>
      </c>
    </row>
    <row r="31246" spans="1:9" x14ac:dyDescent="0.25">
      <c r="A31246" s="25">
        <v>793201350811576</v>
      </c>
      <c r="I31246" s="25">
        <v>558087083017284</v>
      </c>
    </row>
    <row r="31247" spans="1:9" x14ac:dyDescent="0.25">
      <c r="A31247" s="25">
        <v>194551128252597</v>
      </c>
      <c r="I31247" s="25">
        <v>217861886320808</v>
      </c>
    </row>
    <row r="31248" spans="1:9" x14ac:dyDescent="0.25">
      <c r="A31248" s="25">
        <v>947764929010261</v>
      </c>
      <c r="I31248" s="25">
        <v>630503643486020</v>
      </c>
    </row>
    <row r="31249" spans="1:9" x14ac:dyDescent="0.25">
      <c r="A31249" s="25">
        <v>269448305493521</v>
      </c>
      <c r="I31249" s="25">
        <v>163304546012892</v>
      </c>
    </row>
    <row r="31250" spans="1:9" x14ac:dyDescent="0.25">
      <c r="A31250" s="25">
        <v>867829427475170</v>
      </c>
      <c r="I31250" s="25">
        <v>596218787118065</v>
      </c>
    </row>
    <row r="31251" spans="1:9" x14ac:dyDescent="0.25">
      <c r="A31251" s="25">
        <v>809841784546682</v>
      </c>
      <c r="I31251" s="25">
        <v>475079898775895</v>
      </c>
    </row>
    <row r="31252" spans="1:9" x14ac:dyDescent="0.25">
      <c r="A31252" s="25">
        <v>676594969318037</v>
      </c>
      <c r="I31252" s="25">
        <v>970373119982908</v>
      </c>
    </row>
    <row r="31253" spans="1:9" x14ac:dyDescent="0.25">
      <c r="A31253" s="25">
        <v>676481052685580</v>
      </c>
      <c r="I31253" s="25">
        <v>140938212614445</v>
      </c>
    </row>
    <row r="31254" spans="1:9" x14ac:dyDescent="0.25">
      <c r="A31254" s="25">
        <v>280214417882754</v>
      </c>
      <c r="I31254" s="25">
        <v>223676669538727</v>
      </c>
    </row>
    <row r="31255" spans="1:9" x14ac:dyDescent="0.25">
      <c r="A31255" s="25">
        <v>354058027405560</v>
      </c>
      <c r="I31255" s="25">
        <v>819943817540091</v>
      </c>
    </row>
    <row r="31256" spans="1:9" x14ac:dyDescent="0.25">
      <c r="A31256" s="25">
        <v>429666953327658</v>
      </c>
      <c r="I31256" s="25">
        <v>352146684078317</v>
      </c>
    </row>
    <row r="31257" spans="1:9" x14ac:dyDescent="0.25">
      <c r="A31257" s="25">
        <v>378801705877550</v>
      </c>
      <c r="I31257" s="25">
        <v>607166725567337</v>
      </c>
    </row>
    <row r="31258" spans="1:9" x14ac:dyDescent="0.25">
      <c r="A31258" s="25">
        <v>697053161614412</v>
      </c>
      <c r="I31258" s="25">
        <v>838077181679789</v>
      </c>
    </row>
    <row r="31259" spans="1:9" x14ac:dyDescent="0.25">
      <c r="A31259" s="25">
        <v>592091515767208</v>
      </c>
      <c r="I31259" s="25">
        <v>326393548392237</v>
      </c>
    </row>
    <row r="31260" spans="1:9" x14ac:dyDescent="0.25">
      <c r="A31260" s="25">
        <v>335502853697339</v>
      </c>
      <c r="I31260" s="25">
        <v>602775564255525</v>
      </c>
    </row>
    <row r="31261" spans="1:9" x14ac:dyDescent="0.25">
      <c r="A31261" s="25">
        <v>684559016383714</v>
      </c>
      <c r="I31261" s="25">
        <v>964448586957724</v>
      </c>
    </row>
    <row r="31262" spans="1:9" x14ac:dyDescent="0.25">
      <c r="A31262" s="25">
        <v>297163533234187</v>
      </c>
      <c r="I31262" s="25">
        <v>326773544123203</v>
      </c>
    </row>
    <row r="31263" spans="1:9" x14ac:dyDescent="0.25">
      <c r="A31263" s="25">
        <v>636167768628736</v>
      </c>
      <c r="I31263" s="25">
        <v>911436836611762</v>
      </c>
    </row>
    <row r="31264" spans="1:9" x14ac:dyDescent="0.25">
      <c r="A31264" s="25">
        <v>943357216037827</v>
      </c>
      <c r="I31264" s="25">
        <v>827696995266986</v>
      </c>
    </row>
    <row r="31265" spans="1:9" x14ac:dyDescent="0.25">
      <c r="A31265" s="25">
        <v>134158251381395</v>
      </c>
      <c r="I31265" s="25">
        <v>758611909986362</v>
      </c>
    </row>
    <row r="31266" spans="1:9" x14ac:dyDescent="0.25">
      <c r="A31266" s="25">
        <v>559319313977299</v>
      </c>
      <c r="I31266" s="25">
        <v>344856716798861</v>
      </c>
    </row>
    <row r="31267" spans="1:9" x14ac:dyDescent="0.25">
      <c r="A31267" s="25">
        <v>182889097371365</v>
      </c>
      <c r="I31267" s="25">
        <v>409472884457105</v>
      </c>
    </row>
    <row r="31268" spans="1:9" x14ac:dyDescent="0.25">
      <c r="A31268" s="25">
        <v>523321993804491</v>
      </c>
      <c r="I31268" s="25">
        <v>854947866617215</v>
      </c>
    </row>
    <row r="31269" spans="1:9" x14ac:dyDescent="0.25">
      <c r="A31269" s="25">
        <v>600091769583153</v>
      </c>
      <c r="I31269" s="25">
        <v>287055571058168</v>
      </c>
    </row>
    <row r="31270" spans="1:9" x14ac:dyDescent="0.25">
      <c r="A31270" s="25">
        <v>415034105359506</v>
      </c>
      <c r="I31270" s="25">
        <v>964074685120920</v>
      </c>
    </row>
    <row r="31271" spans="1:9" x14ac:dyDescent="0.25">
      <c r="A31271" s="25">
        <v>244837376407418</v>
      </c>
      <c r="I31271" s="25">
        <v>252668238558191</v>
      </c>
    </row>
    <row r="31272" spans="1:9" x14ac:dyDescent="0.25">
      <c r="A31272" s="25">
        <v>109296536207320</v>
      </c>
      <c r="I31272" s="25">
        <v>602822483714236</v>
      </c>
    </row>
    <row r="31273" spans="1:9" x14ac:dyDescent="0.25">
      <c r="A31273" s="25">
        <v>570134544699519</v>
      </c>
      <c r="I31273" s="25">
        <v>672263971121231</v>
      </c>
    </row>
    <row r="31274" spans="1:9" x14ac:dyDescent="0.25">
      <c r="A31274" s="25">
        <v>863589751842362</v>
      </c>
      <c r="I31274" s="25">
        <v>569731377422391</v>
      </c>
    </row>
    <row r="31275" spans="1:9" x14ac:dyDescent="0.25">
      <c r="A31275" s="25">
        <v>589072537961947</v>
      </c>
      <c r="I31275" s="25">
        <v>731371901310595</v>
      </c>
    </row>
    <row r="31276" spans="1:9" x14ac:dyDescent="0.25">
      <c r="A31276" s="25">
        <v>744468329821441</v>
      </c>
      <c r="I31276" s="25">
        <v>801504050171614</v>
      </c>
    </row>
    <row r="31277" spans="1:9" x14ac:dyDescent="0.25">
      <c r="A31277" s="25">
        <v>903937778658396</v>
      </c>
      <c r="I31277" s="25">
        <v>355957876070398</v>
      </c>
    </row>
    <row r="31278" spans="1:9" x14ac:dyDescent="0.25">
      <c r="A31278" s="25">
        <v>932400056020485</v>
      </c>
      <c r="I31278" s="25">
        <v>561207349635362</v>
      </c>
    </row>
    <row r="31279" spans="1:9" x14ac:dyDescent="0.25">
      <c r="A31279" s="25">
        <v>195652857479893</v>
      </c>
      <c r="I31279" s="25">
        <v>338691813788721</v>
      </c>
    </row>
    <row r="31280" spans="1:9" x14ac:dyDescent="0.25">
      <c r="A31280" s="25">
        <v>330018257121345</v>
      </c>
      <c r="I31280" s="25">
        <v>874093054168130</v>
      </c>
    </row>
    <row r="31281" spans="1:9" x14ac:dyDescent="0.25">
      <c r="A31281" s="25">
        <v>288387571520024</v>
      </c>
      <c r="I31281" s="25">
        <v>660417647471469</v>
      </c>
    </row>
    <row r="31282" spans="1:9" x14ac:dyDescent="0.25">
      <c r="A31282" s="25">
        <v>488402612521996</v>
      </c>
      <c r="I31282" s="25">
        <v>674192614429014</v>
      </c>
    </row>
    <row r="31283" spans="1:9" x14ac:dyDescent="0.25">
      <c r="A31283" s="25">
        <v>107638585635963</v>
      </c>
      <c r="I31283" s="25">
        <v>173164013762325</v>
      </c>
    </row>
    <row r="31284" spans="1:9" x14ac:dyDescent="0.25">
      <c r="A31284" s="25">
        <v>374394587081450</v>
      </c>
      <c r="I31284" s="25">
        <v>349277463345470</v>
      </c>
    </row>
    <row r="31285" spans="1:9" x14ac:dyDescent="0.25">
      <c r="A31285" s="25">
        <v>839401851280833</v>
      </c>
      <c r="I31285" s="25">
        <v>345214258140173</v>
      </c>
    </row>
    <row r="31286" spans="1:9" x14ac:dyDescent="0.25">
      <c r="A31286" s="25">
        <v>450696811901959</v>
      </c>
      <c r="I31286" s="25">
        <v>337973503048664</v>
      </c>
    </row>
    <row r="31287" spans="1:9" x14ac:dyDescent="0.25">
      <c r="A31287" s="25">
        <v>506231594982340</v>
      </c>
      <c r="I31287" s="25">
        <v>159522615039782</v>
      </c>
    </row>
    <row r="31288" spans="1:9" x14ac:dyDescent="0.25">
      <c r="A31288" s="25">
        <v>818030758024373</v>
      </c>
      <c r="I31288" s="25">
        <v>695499079896392</v>
      </c>
    </row>
    <row r="31289" spans="1:9" x14ac:dyDescent="0.25">
      <c r="A31289" s="25">
        <v>748831433374881</v>
      </c>
      <c r="I31289" s="25">
        <v>848854584984366</v>
      </c>
    </row>
    <row r="31290" spans="1:9" x14ac:dyDescent="0.25">
      <c r="A31290" s="25">
        <v>520267307408475</v>
      </c>
      <c r="I31290" s="25">
        <v>132443243691334</v>
      </c>
    </row>
    <row r="31291" spans="1:9" x14ac:dyDescent="0.25">
      <c r="A31291" s="25">
        <v>102909109044747</v>
      </c>
      <c r="I31291" s="25">
        <v>987013902436774</v>
      </c>
    </row>
    <row r="31292" spans="1:9" x14ac:dyDescent="0.25">
      <c r="A31292" s="25">
        <v>751675417770349</v>
      </c>
      <c r="I31292" s="25">
        <v>267804160570393</v>
      </c>
    </row>
    <row r="31293" spans="1:9" x14ac:dyDescent="0.25">
      <c r="A31293" s="25">
        <v>387132603595039</v>
      </c>
      <c r="I31293" s="25">
        <v>725003742083662</v>
      </c>
    </row>
    <row r="31294" spans="1:9" x14ac:dyDescent="0.25">
      <c r="A31294" s="25">
        <v>280638184555174</v>
      </c>
      <c r="I31294" s="25">
        <v>564272384488412</v>
      </c>
    </row>
    <row r="31295" spans="1:9" x14ac:dyDescent="0.25">
      <c r="A31295" s="25">
        <v>726347070098535</v>
      </c>
      <c r="I31295" s="25">
        <v>344933932720781</v>
      </c>
    </row>
    <row r="31296" spans="1:9" x14ac:dyDescent="0.25">
      <c r="A31296" s="25">
        <v>512603351412547</v>
      </c>
      <c r="I31296" s="25">
        <v>279031296445124</v>
      </c>
    </row>
    <row r="31297" spans="1:9" x14ac:dyDescent="0.25">
      <c r="A31297" s="25">
        <v>570280662500372</v>
      </c>
      <c r="I31297" s="25">
        <v>822661735120892</v>
      </c>
    </row>
    <row r="31298" spans="1:9" x14ac:dyDescent="0.25">
      <c r="A31298" s="25">
        <v>556749865243164</v>
      </c>
      <c r="I31298" s="25">
        <v>141917279694633</v>
      </c>
    </row>
    <row r="31299" spans="1:9" x14ac:dyDescent="0.25">
      <c r="A31299" s="25">
        <v>673265664422798</v>
      </c>
      <c r="I31299" s="25">
        <v>373788338811508</v>
      </c>
    </row>
    <row r="31300" spans="1:9" x14ac:dyDescent="0.25">
      <c r="A31300" s="25">
        <v>196561634019571</v>
      </c>
      <c r="I31300" s="25">
        <v>416022191810195</v>
      </c>
    </row>
    <row r="31301" spans="1:9" x14ac:dyDescent="0.25">
      <c r="A31301" s="25">
        <v>583356449709284</v>
      </c>
      <c r="I31301" s="25">
        <v>947562160114437</v>
      </c>
    </row>
    <row r="31302" spans="1:9" x14ac:dyDescent="0.25">
      <c r="A31302" s="25">
        <v>113460456351212</v>
      </c>
      <c r="I31302" s="25">
        <v>149512294855697</v>
      </c>
    </row>
    <row r="31303" spans="1:9" x14ac:dyDescent="0.25">
      <c r="A31303" s="25">
        <v>467137333295216</v>
      </c>
      <c r="I31303" s="25">
        <v>755355028928945</v>
      </c>
    </row>
    <row r="31304" spans="1:9" x14ac:dyDescent="0.25">
      <c r="A31304" s="25">
        <v>343041340719555</v>
      </c>
      <c r="I31304" s="25">
        <v>453206297113206</v>
      </c>
    </row>
    <row r="31305" spans="1:9" x14ac:dyDescent="0.25">
      <c r="A31305" s="25">
        <v>875881164999108</v>
      </c>
      <c r="I31305" s="25">
        <v>738342810339151</v>
      </c>
    </row>
    <row r="31306" spans="1:9" x14ac:dyDescent="0.25">
      <c r="A31306" s="25">
        <v>280288562885135</v>
      </c>
      <c r="I31306" s="25">
        <v>449334448766145</v>
      </c>
    </row>
    <row r="31307" spans="1:9" x14ac:dyDescent="0.25">
      <c r="A31307" s="25">
        <v>437909649007961</v>
      </c>
      <c r="I31307" s="25">
        <v>569412905770446</v>
      </c>
    </row>
    <row r="31308" spans="1:9" x14ac:dyDescent="0.25">
      <c r="A31308" s="25">
        <v>338871903820216</v>
      </c>
      <c r="I31308" s="25">
        <v>258718512787161</v>
      </c>
    </row>
    <row r="31309" spans="1:9" x14ac:dyDescent="0.25">
      <c r="A31309" s="25">
        <v>333155155785166</v>
      </c>
      <c r="I31309" s="25">
        <v>319102989229387</v>
      </c>
    </row>
    <row r="31310" spans="1:9" x14ac:dyDescent="0.25">
      <c r="A31310" s="25">
        <v>545617392213153</v>
      </c>
      <c r="I31310" s="25">
        <v>187232939861930</v>
      </c>
    </row>
    <row r="31311" spans="1:9" x14ac:dyDescent="0.25">
      <c r="A31311" s="25">
        <v>980292195151471</v>
      </c>
      <c r="I31311" s="25">
        <v>107554907367026</v>
      </c>
    </row>
    <row r="31312" spans="1:9" x14ac:dyDescent="0.25">
      <c r="A31312" s="25">
        <v>758121145732834</v>
      </c>
      <c r="I31312" s="25">
        <v>590174531823722</v>
      </c>
    </row>
    <row r="31313" spans="1:9" x14ac:dyDescent="0.25">
      <c r="A31313" s="25">
        <v>181737837756993</v>
      </c>
      <c r="I31313" s="25">
        <v>249543566193847</v>
      </c>
    </row>
    <row r="31314" spans="1:9" x14ac:dyDescent="0.25">
      <c r="A31314" s="25">
        <v>879890442224889</v>
      </c>
      <c r="I31314" s="25">
        <v>695269608992535</v>
      </c>
    </row>
    <row r="31315" spans="1:9" x14ac:dyDescent="0.25">
      <c r="A31315" s="25">
        <v>884167270401920</v>
      </c>
      <c r="I31315" s="25">
        <v>240837585678100</v>
      </c>
    </row>
    <row r="31316" spans="1:9" x14ac:dyDescent="0.25">
      <c r="A31316" s="25">
        <v>471674367465253</v>
      </c>
      <c r="I31316" s="25">
        <v>928053585939061</v>
      </c>
    </row>
    <row r="31317" spans="1:9" x14ac:dyDescent="0.25">
      <c r="A31317" s="25">
        <v>271662884901615</v>
      </c>
      <c r="I31317" s="25">
        <v>928385105720005</v>
      </c>
    </row>
    <row r="31318" spans="1:9" x14ac:dyDescent="0.25">
      <c r="A31318" s="25">
        <v>890944418974436</v>
      </c>
      <c r="I31318" s="25">
        <v>875228478530511</v>
      </c>
    </row>
    <row r="31319" spans="1:9" x14ac:dyDescent="0.25">
      <c r="A31319" s="25">
        <v>688026887774208</v>
      </c>
      <c r="I31319" s="25">
        <v>729572736775702</v>
      </c>
    </row>
    <row r="31320" spans="1:9" x14ac:dyDescent="0.25">
      <c r="A31320" s="25">
        <v>695997077055835</v>
      </c>
      <c r="I31320" s="25">
        <v>406229974990852</v>
      </c>
    </row>
    <row r="31321" spans="1:9" x14ac:dyDescent="0.25">
      <c r="A31321" s="25">
        <v>241820642623396</v>
      </c>
      <c r="I31321" s="25">
        <v>786165024868419</v>
      </c>
    </row>
    <row r="31322" spans="1:9" x14ac:dyDescent="0.25">
      <c r="A31322" s="25">
        <v>618533048459461</v>
      </c>
      <c r="I31322" s="25">
        <v>959209553880377</v>
      </c>
    </row>
    <row r="31323" spans="1:9" x14ac:dyDescent="0.25">
      <c r="A31323" s="25">
        <v>493651506863611</v>
      </c>
      <c r="I31323" s="25">
        <v>244676444796061</v>
      </c>
    </row>
    <row r="31324" spans="1:9" x14ac:dyDescent="0.25">
      <c r="A31324" s="25">
        <v>236937337666090</v>
      </c>
      <c r="I31324" s="25">
        <v>904744264194149</v>
      </c>
    </row>
    <row r="31325" spans="1:9" x14ac:dyDescent="0.25">
      <c r="A31325" s="25">
        <v>872855005176637</v>
      </c>
      <c r="I31325" s="25">
        <v>369835483872517</v>
      </c>
    </row>
    <row r="31326" spans="1:9" x14ac:dyDescent="0.25">
      <c r="A31326" s="25">
        <v>489154284155347</v>
      </c>
      <c r="I31326" s="25">
        <v>431885571881070</v>
      </c>
    </row>
    <row r="31327" spans="1:9" x14ac:dyDescent="0.25">
      <c r="A31327" s="25">
        <v>797201978583303</v>
      </c>
      <c r="I31327" s="25">
        <v>916766637117103</v>
      </c>
    </row>
    <row r="31328" spans="1:9" x14ac:dyDescent="0.25">
      <c r="A31328" s="25">
        <v>187053503374877</v>
      </c>
      <c r="I31328" s="25">
        <v>833253846426356</v>
      </c>
    </row>
    <row r="31329" spans="1:9" x14ac:dyDescent="0.25">
      <c r="A31329" s="25">
        <v>349730821217682</v>
      </c>
      <c r="I31329" s="25">
        <v>595855508996341</v>
      </c>
    </row>
    <row r="31330" spans="1:9" x14ac:dyDescent="0.25">
      <c r="A31330" s="25">
        <v>110173125273010</v>
      </c>
      <c r="I31330" s="25">
        <v>306761977789672</v>
      </c>
    </row>
    <row r="31331" spans="1:9" x14ac:dyDescent="0.25">
      <c r="A31331" s="25">
        <v>225131848012026</v>
      </c>
      <c r="I31331" s="25">
        <v>601516242647451</v>
      </c>
    </row>
    <row r="31332" spans="1:9" x14ac:dyDescent="0.25">
      <c r="A31332" s="25">
        <v>456138138619868</v>
      </c>
      <c r="I31332" s="25">
        <v>601584801583323</v>
      </c>
    </row>
    <row r="31333" spans="1:9" x14ac:dyDescent="0.25">
      <c r="A31333" s="25">
        <v>744438097231381</v>
      </c>
      <c r="I31333" s="25">
        <v>183379462270629</v>
      </c>
    </row>
    <row r="31334" spans="1:9" x14ac:dyDescent="0.25">
      <c r="A31334" s="25">
        <v>989822799468549</v>
      </c>
      <c r="I31334" s="25">
        <v>986372555364496</v>
      </c>
    </row>
    <row r="31335" spans="1:9" x14ac:dyDescent="0.25">
      <c r="A31335" s="25">
        <v>695461656017446</v>
      </c>
      <c r="I31335" s="25">
        <v>210282181442165</v>
      </c>
    </row>
    <row r="31336" spans="1:9" x14ac:dyDescent="0.25">
      <c r="A31336" s="25">
        <v>393077356130909</v>
      </c>
      <c r="I31336" s="25">
        <v>713078113693867</v>
      </c>
    </row>
    <row r="31337" spans="1:9" x14ac:dyDescent="0.25">
      <c r="A31337" s="25">
        <v>363532495890705</v>
      </c>
      <c r="I31337" s="25">
        <v>615784347497647</v>
      </c>
    </row>
    <row r="31338" spans="1:9" x14ac:dyDescent="0.25">
      <c r="A31338" s="25">
        <v>544334344910982</v>
      </c>
      <c r="I31338" s="25">
        <v>848999167814020</v>
      </c>
    </row>
    <row r="31339" spans="1:9" x14ac:dyDescent="0.25">
      <c r="A31339" s="25">
        <v>641362300243445</v>
      </c>
      <c r="I31339" s="25">
        <v>516265451960291</v>
      </c>
    </row>
    <row r="31340" spans="1:9" x14ac:dyDescent="0.25">
      <c r="A31340" s="25">
        <v>754967502952570</v>
      </c>
      <c r="I31340" s="25">
        <v>663498036173673</v>
      </c>
    </row>
    <row r="31341" spans="1:9" x14ac:dyDescent="0.25">
      <c r="A31341" s="25">
        <v>836239585865108</v>
      </c>
      <c r="I31341" s="25">
        <v>906057810151643</v>
      </c>
    </row>
    <row r="31342" spans="1:9" x14ac:dyDescent="0.25">
      <c r="A31342" s="25">
        <v>510267961385123</v>
      </c>
      <c r="I31342" s="25">
        <v>400733432139339</v>
      </c>
    </row>
    <row r="31343" spans="1:9" x14ac:dyDescent="0.25">
      <c r="A31343" s="25">
        <v>891003674534770</v>
      </c>
      <c r="I31343" s="25">
        <v>554192713056960</v>
      </c>
    </row>
    <row r="31344" spans="1:9" x14ac:dyDescent="0.25">
      <c r="A31344" s="25">
        <v>811642226656524</v>
      </c>
      <c r="I31344" s="25">
        <v>526146548047532</v>
      </c>
    </row>
    <row r="31345" spans="1:9" x14ac:dyDescent="0.25">
      <c r="A31345" s="25">
        <v>815215297502546</v>
      </c>
      <c r="I31345" s="25">
        <v>326159868610094</v>
      </c>
    </row>
    <row r="31346" spans="1:9" x14ac:dyDescent="0.25">
      <c r="A31346" s="25">
        <v>567265862630414</v>
      </c>
      <c r="I31346" s="25">
        <v>224203003497211</v>
      </c>
    </row>
    <row r="31347" spans="1:9" x14ac:dyDescent="0.25">
      <c r="A31347" s="25">
        <v>920259017818563</v>
      </c>
      <c r="I31347" s="25">
        <v>312288052117980</v>
      </c>
    </row>
    <row r="31348" spans="1:9" x14ac:dyDescent="0.25">
      <c r="A31348" s="25">
        <v>817426693838116</v>
      </c>
      <c r="I31348" s="25">
        <v>347598797392492</v>
      </c>
    </row>
    <row r="31349" spans="1:9" x14ac:dyDescent="0.25">
      <c r="A31349" s="25">
        <v>924956196777937</v>
      </c>
      <c r="I31349" s="25">
        <v>244177231984713</v>
      </c>
    </row>
    <row r="31350" spans="1:9" x14ac:dyDescent="0.25">
      <c r="A31350" s="25">
        <v>567160667343618</v>
      </c>
      <c r="I31350" s="25">
        <v>502596626683370</v>
      </c>
    </row>
    <row r="31351" spans="1:9" x14ac:dyDescent="0.25">
      <c r="A31351" s="25">
        <v>651444098051158</v>
      </c>
      <c r="I31351" s="25">
        <v>616932340930213</v>
      </c>
    </row>
    <row r="31352" spans="1:9" x14ac:dyDescent="0.25">
      <c r="A31352" s="25">
        <v>917674935548141</v>
      </c>
      <c r="I31352" s="25">
        <v>664956215599516</v>
      </c>
    </row>
    <row r="31353" spans="1:9" x14ac:dyDescent="0.25">
      <c r="A31353" s="25">
        <v>535722713959137</v>
      </c>
      <c r="I31353" s="25">
        <v>749498958537745</v>
      </c>
    </row>
    <row r="31354" spans="1:9" x14ac:dyDescent="0.25">
      <c r="A31354" s="25">
        <v>937471244993814</v>
      </c>
      <c r="I31354" s="25">
        <v>401057266876349</v>
      </c>
    </row>
    <row r="31355" spans="1:9" x14ac:dyDescent="0.25">
      <c r="A31355" s="25">
        <v>983253499725327</v>
      </c>
      <c r="I31355" s="25">
        <v>916838725552396</v>
      </c>
    </row>
    <row r="31356" spans="1:9" x14ac:dyDescent="0.25">
      <c r="A31356" s="25">
        <v>309167022436757</v>
      </c>
      <c r="I31356" s="25">
        <v>465468638913386</v>
      </c>
    </row>
    <row r="31357" spans="1:9" x14ac:dyDescent="0.25">
      <c r="A31357" s="25">
        <v>827887500499008</v>
      </c>
      <c r="I31357" s="25">
        <v>774168954659943</v>
      </c>
    </row>
    <row r="31358" spans="1:9" x14ac:dyDescent="0.25">
      <c r="A31358" s="25">
        <v>129905304722950</v>
      </c>
      <c r="I31358" s="25">
        <v>948179628967538</v>
      </c>
    </row>
    <row r="31359" spans="1:9" x14ac:dyDescent="0.25">
      <c r="A31359" s="25">
        <v>972253325812387</v>
      </c>
      <c r="I31359" s="25">
        <v>934522937083023</v>
      </c>
    </row>
    <row r="31360" spans="1:9" x14ac:dyDescent="0.25">
      <c r="A31360" s="25">
        <v>766060441283678</v>
      </c>
      <c r="I31360" s="25">
        <v>370906191911745</v>
      </c>
    </row>
    <row r="31361" spans="1:9" x14ac:dyDescent="0.25">
      <c r="A31361" s="25">
        <v>113202352370173</v>
      </c>
      <c r="I31361" s="25">
        <v>481929863438360</v>
      </c>
    </row>
    <row r="31362" spans="1:9" x14ac:dyDescent="0.25">
      <c r="A31362" s="25">
        <v>725483676764259</v>
      </c>
      <c r="I31362" s="25">
        <v>779736715546513</v>
      </c>
    </row>
    <row r="31363" spans="1:9" x14ac:dyDescent="0.25">
      <c r="A31363" s="25">
        <v>513223509938286</v>
      </c>
      <c r="I31363" s="25">
        <v>228979296869980</v>
      </c>
    </row>
    <row r="31364" spans="1:9" x14ac:dyDescent="0.25">
      <c r="A31364" s="25">
        <v>711561138986747</v>
      </c>
      <c r="I31364" s="25">
        <v>822451887410793</v>
      </c>
    </row>
    <row r="31365" spans="1:9" x14ac:dyDescent="0.25">
      <c r="A31365" s="25">
        <v>481994979858338</v>
      </c>
      <c r="I31365" s="25">
        <v>616692090942411</v>
      </c>
    </row>
    <row r="31366" spans="1:9" x14ac:dyDescent="0.25">
      <c r="A31366" s="25">
        <v>910328172935077</v>
      </c>
      <c r="I31366" s="25">
        <v>982867854666101</v>
      </c>
    </row>
    <row r="31367" spans="1:9" x14ac:dyDescent="0.25">
      <c r="A31367" s="25">
        <v>412198519819064</v>
      </c>
      <c r="I31367" s="25">
        <v>555187839356854</v>
      </c>
    </row>
    <row r="31368" spans="1:9" x14ac:dyDescent="0.25">
      <c r="A31368" s="25">
        <v>272994883486375</v>
      </c>
      <c r="I31368" s="25">
        <v>236851649648036</v>
      </c>
    </row>
    <row r="31369" spans="1:9" x14ac:dyDescent="0.25">
      <c r="A31369" s="25">
        <v>179733153944344</v>
      </c>
      <c r="I31369" s="25">
        <v>898488725843801</v>
      </c>
    </row>
    <row r="31370" spans="1:9" x14ac:dyDescent="0.25">
      <c r="A31370" s="25">
        <v>368467921485423</v>
      </c>
      <c r="I31370" s="25">
        <v>360486215618979</v>
      </c>
    </row>
    <row r="31371" spans="1:9" x14ac:dyDescent="0.25">
      <c r="A31371" s="25">
        <v>390982706705901</v>
      </c>
      <c r="I31371" s="25">
        <v>885871776412459</v>
      </c>
    </row>
    <row r="31372" spans="1:9" x14ac:dyDescent="0.25">
      <c r="A31372" s="25">
        <v>525612630602609</v>
      </c>
      <c r="I31372" s="25">
        <v>172888387146381</v>
      </c>
    </row>
    <row r="31373" spans="1:9" x14ac:dyDescent="0.25">
      <c r="A31373" s="25">
        <v>994625992939758</v>
      </c>
      <c r="I31373" s="25">
        <v>281934099458514</v>
      </c>
    </row>
    <row r="31374" spans="1:9" x14ac:dyDescent="0.25">
      <c r="A31374" s="25">
        <v>713623395855340</v>
      </c>
      <c r="I31374" s="25">
        <v>102773526725565</v>
      </c>
    </row>
    <row r="31375" spans="1:9" x14ac:dyDescent="0.25">
      <c r="A31375" s="25">
        <v>334632424680290</v>
      </c>
      <c r="I31375" s="25">
        <v>651227348118230</v>
      </c>
    </row>
    <row r="31376" spans="1:9" x14ac:dyDescent="0.25">
      <c r="A31376" s="25">
        <v>633901182449289</v>
      </c>
      <c r="I31376" s="25">
        <v>529083273855002</v>
      </c>
    </row>
    <row r="31377" spans="1:9" x14ac:dyDescent="0.25">
      <c r="A31377" s="25">
        <v>316400183407298</v>
      </c>
      <c r="I31377" s="25">
        <v>301431983312972</v>
      </c>
    </row>
    <row r="31378" spans="1:9" x14ac:dyDescent="0.25">
      <c r="A31378" s="25">
        <v>164775664138726</v>
      </c>
      <c r="I31378" s="25">
        <v>945563406640622</v>
      </c>
    </row>
    <row r="31379" spans="1:9" x14ac:dyDescent="0.25">
      <c r="A31379" s="25">
        <v>565527616515788</v>
      </c>
      <c r="I31379" s="25">
        <v>734333864286343</v>
      </c>
    </row>
    <row r="31380" spans="1:9" x14ac:dyDescent="0.25">
      <c r="A31380" s="25">
        <v>157387147043185</v>
      </c>
      <c r="I31380" s="25">
        <v>827377832057911</v>
      </c>
    </row>
    <row r="31381" spans="1:9" x14ac:dyDescent="0.25">
      <c r="A31381" s="25">
        <v>133123104825262</v>
      </c>
      <c r="I31381" s="25">
        <v>828423922381039</v>
      </c>
    </row>
    <row r="31382" spans="1:9" x14ac:dyDescent="0.25">
      <c r="A31382" s="25">
        <v>212707031184683</v>
      </c>
      <c r="I31382" s="25">
        <v>520779825212346</v>
      </c>
    </row>
    <row r="31383" spans="1:9" x14ac:dyDescent="0.25">
      <c r="A31383" s="25">
        <v>183203601023554</v>
      </c>
      <c r="I31383" s="25">
        <v>850295004957222</v>
      </c>
    </row>
    <row r="31384" spans="1:9" x14ac:dyDescent="0.25">
      <c r="A31384" s="25">
        <v>497291513118329</v>
      </c>
      <c r="I31384" s="25">
        <v>991349422050258</v>
      </c>
    </row>
    <row r="31385" spans="1:9" x14ac:dyDescent="0.25">
      <c r="A31385" s="25">
        <v>739687005017724</v>
      </c>
      <c r="I31385" s="25">
        <v>877458391995839</v>
      </c>
    </row>
    <row r="31386" spans="1:9" x14ac:dyDescent="0.25">
      <c r="A31386" s="25">
        <v>678085555333430</v>
      </c>
      <c r="I31386" s="25">
        <v>100039320419989</v>
      </c>
    </row>
    <row r="31387" spans="1:9" x14ac:dyDescent="0.25">
      <c r="A31387" s="25">
        <v>916112432962838</v>
      </c>
      <c r="I31387" s="25">
        <v>796226851285536</v>
      </c>
    </row>
    <row r="31388" spans="1:9" x14ac:dyDescent="0.25">
      <c r="A31388" s="25">
        <v>677158595524561</v>
      </c>
      <c r="I31388" s="25">
        <v>718805288116414</v>
      </c>
    </row>
    <row r="31389" spans="1:9" x14ac:dyDescent="0.25">
      <c r="A31389" s="25">
        <v>504995926031048</v>
      </c>
      <c r="I31389" s="25">
        <v>862007851351395</v>
      </c>
    </row>
    <row r="31390" spans="1:9" x14ac:dyDescent="0.25">
      <c r="A31390" s="25">
        <v>307129342571079</v>
      </c>
      <c r="I31390" s="25">
        <v>357101405679659</v>
      </c>
    </row>
    <row r="31391" spans="1:9" x14ac:dyDescent="0.25">
      <c r="A31391" s="25">
        <v>963809928955325</v>
      </c>
      <c r="I31391" s="25">
        <v>720698942070026</v>
      </c>
    </row>
    <row r="31392" spans="1:9" x14ac:dyDescent="0.25">
      <c r="A31392" s="25">
        <v>105749126182372</v>
      </c>
      <c r="I31392" s="25">
        <v>509059389363846</v>
      </c>
    </row>
    <row r="31393" spans="1:9" x14ac:dyDescent="0.25">
      <c r="A31393" s="25">
        <v>101003933673786</v>
      </c>
      <c r="I31393" s="25">
        <v>804434667798203</v>
      </c>
    </row>
    <row r="31394" spans="1:9" x14ac:dyDescent="0.25">
      <c r="A31394" s="25">
        <v>291452006864251</v>
      </c>
      <c r="I31394" s="25">
        <v>387785140593580</v>
      </c>
    </row>
    <row r="31395" spans="1:9" x14ac:dyDescent="0.25">
      <c r="A31395" s="25">
        <v>308734281728545</v>
      </c>
      <c r="I31395" s="25">
        <v>998882709121919</v>
      </c>
    </row>
    <row r="31396" spans="1:9" x14ac:dyDescent="0.25">
      <c r="A31396" s="25">
        <v>754462808656748</v>
      </c>
      <c r="I31396" s="25">
        <v>324354634674043</v>
      </c>
    </row>
    <row r="31397" spans="1:9" x14ac:dyDescent="0.25">
      <c r="A31397" s="25">
        <v>749036933864415</v>
      </c>
      <c r="I31397" s="25">
        <v>958891112843057</v>
      </c>
    </row>
    <row r="31398" spans="1:9" x14ac:dyDescent="0.25">
      <c r="A31398" s="25">
        <v>993666439697803</v>
      </c>
      <c r="I31398" s="25">
        <v>397295407646457</v>
      </c>
    </row>
    <row r="31399" spans="1:9" x14ac:dyDescent="0.25">
      <c r="A31399" s="25">
        <v>110888046624563</v>
      </c>
      <c r="I31399" s="25">
        <v>910653827882889</v>
      </c>
    </row>
    <row r="31400" spans="1:9" x14ac:dyDescent="0.25">
      <c r="A31400" s="25">
        <v>823491763305035</v>
      </c>
      <c r="I31400" s="25">
        <v>545847464347549</v>
      </c>
    </row>
    <row r="31401" spans="1:9" x14ac:dyDescent="0.25">
      <c r="A31401" s="25">
        <v>637966513082859</v>
      </c>
      <c r="I31401" s="25">
        <v>455738859571927</v>
      </c>
    </row>
    <row r="31402" spans="1:9" x14ac:dyDescent="0.25">
      <c r="A31402" s="25">
        <v>661184155958396</v>
      </c>
      <c r="I31402" s="25">
        <v>877012579265191</v>
      </c>
    </row>
    <row r="31403" spans="1:9" x14ac:dyDescent="0.25">
      <c r="A31403" s="25">
        <v>784347284883369</v>
      </c>
      <c r="I31403" s="25">
        <v>449424917758902</v>
      </c>
    </row>
    <row r="31404" spans="1:9" x14ac:dyDescent="0.25">
      <c r="A31404" s="25">
        <v>167495857201851</v>
      </c>
      <c r="I31404" s="25">
        <v>662264256348425</v>
      </c>
    </row>
    <row r="31405" spans="1:9" x14ac:dyDescent="0.25">
      <c r="A31405" s="25">
        <v>460812107147645</v>
      </c>
      <c r="I31405" s="25">
        <v>436519597978009</v>
      </c>
    </row>
    <row r="31406" spans="1:9" x14ac:dyDescent="0.25">
      <c r="A31406" s="25">
        <v>610436231855290</v>
      </c>
      <c r="I31406" s="25">
        <v>280834113866270</v>
      </c>
    </row>
    <row r="31407" spans="1:9" x14ac:dyDescent="0.25">
      <c r="A31407" s="25">
        <v>993764472365254</v>
      </c>
      <c r="I31407" s="25">
        <v>163456373423404</v>
      </c>
    </row>
    <row r="31408" spans="1:9" x14ac:dyDescent="0.25">
      <c r="A31408" s="25">
        <v>452167422691076</v>
      </c>
      <c r="I31408" s="25">
        <v>451122571182209</v>
      </c>
    </row>
    <row r="31409" spans="1:9" x14ac:dyDescent="0.25">
      <c r="A31409" s="25">
        <v>302749299955369</v>
      </c>
      <c r="I31409" s="25">
        <v>798429121422822</v>
      </c>
    </row>
    <row r="31410" spans="1:9" x14ac:dyDescent="0.25">
      <c r="A31410" s="25">
        <v>476334065437335</v>
      </c>
      <c r="I31410" s="25">
        <v>525164752036828</v>
      </c>
    </row>
    <row r="31411" spans="1:9" x14ac:dyDescent="0.25">
      <c r="A31411" s="25">
        <v>352442928036545</v>
      </c>
      <c r="I31411" s="25">
        <v>543259842549725</v>
      </c>
    </row>
    <row r="31412" spans="1:9" x14ac:dyDescent="0.25">
      <c r="A31412" s="25">
        <v>171009363647685</v>
      </c>
      <c r="I31412" s="25">
        <v>106381881015395</v>
      </c>
    </row>
    <row r="31413" spans="1:9" x14ac:dyDescent="0.25">
      <c r="A31413" s="25">
        <v>993653756278754</v>
      </c>
      <c r="I31413" s="25">
        <v>804497813886792</v>
      </c>
    </row>
    <row r="31414" spans="1:9" x14ac:dyDescent="0.25">
      <c r="A31414" s="25">
        <v>803784174821925</v>
      </c>
      <c r="I31414" s="25">
        <v>307096725219166</v>
      </c>
    </row>
    <row r="31415" spans="1:9" x14ac:dyDescent="0.25">
      <c r="A31415" s="25">
        <v>903154687119846</v>
      </c>
      <c r="I31415" s="25">
        <v>420124161232944</v>
      </c>
    </row>
    <row r="31416" spans="1:9" x14ac:dyDescent="0.25">
      <c r="A31416" s="25">
        <v>670120981522124</v>
      </c>
      <c r="I31416" s="25">
        <v>542413937155246</v>
      </c>
    </row>
    <row r="31417" spans="1:9" x14ac:dyDescent="0.25">
      <c r="A31417" s="25">
        <v>367360325210135</v>
      </c>
      <c r="I31417" s="25">
        <v>627784155121788</v>
      </c>
    </row>
    <row r="31418" spans="1:9" x14ac:dyDescent="0.25">
      <c r="A31418" s="25">
        <v>121243987057711</v>
      </c>
      <c r="I31418" s="25">
        <v>126822022959472</v>
      </c>
    </row>
    <row r="31419" spans="1:9" x14ac:dyDescent="0.25">
      <c r="A31419" s="25">
        <v>254993989434306</v>
      </c>
      <c r="I31419" s="25">
        <v>421953058969883</v>
      </c>
    </row>
    <row r="31420" spans="1:9" x14ac:dyDescent="0.25">
      <c r="A31420" s="25">
        <v>698947178422668</v>
      </c>
      <c r="I31420" s="25">
        <v>734012200140745</v>
      </c>
    </row>
    <row r="31421" spans="1:9" x14ac:dyDescent="0.25">
      <c r="A31421" s="25">
        <v>409937282880377</v>
      </c>
      <c r="I31421" s="25">
        <v>435976909478205</v>
      </c>
    </row>
    <row r="31422" spans="1:9" x14ac:dyDescent="0.25">
      <c r="A31422" s="25">
        <v>182649279586125</v>
      </c>
      <c r="I31422" s="25">
        <v>897849208384582</v>
      </c>
    </row>
    <row r="31423" spans="1:9" x14ac:dyDescent="0.25">
      <c r="A31423" s="25">
        <v>737749019321177</v>
      </c>
      <c r="I31423" s="25">
        <v>977198866216034</v>
      </c>
    </row>
    <row r="31424" spans="1:9" x14ac:dyDescent="0.25">
      <c r="A31424" s="25">
        <v>544756228084884</v>
      </c>
      <c r="I31424" s="25">
        <v>143584683833145</v>
      </c>
    </row>
    <row r="31425" spans="1:9" x14ac:dyDescent="0.25">
      <c r="A31425" s="25">
        <v>381314044505604</v>
      </c>
      <c r="I31425" s="25">
        <v>737172044363657</v>
      </c>
    </row>
    <row r="31426" spans="1:9" x14ac:dyDescent="0.25">
      <c r="A31426" s="25">
        <v>203108251192945</v>
      </c>
      <c r="I31426" s="25">
        <v>722017647536705</v>
      </c>
    </row>
    <row r="31427" spans="1:9" x14ac:dyDescent="0.25">
      <c r="A31427" s="25">
        <v>230563519403596</v>
      </c>
      <c r="I31427" s="25">
        <v>295103212699434</v>
      </c>
    </row>
    <row r="31428" spans="1:9" x14ac:dyDescent="0.25">
      <c r="A31428" s="25">
        <v>610457101212381</v>
      </c>
      <c r="I31428" s="25">
        <v>856467273853504</v>
      </c>
    </row>
    <row r="31429" spans="1:9" x14ac:dyDescent="0.25">
      <c r="A31429" s="25">
        <v>425360881633966</v>
      </c>
      <c r="I31429" s="25">
        <v>447123611236820</v>
      </c>
    </row>
    <row r="31430" spans="1:9" x14ac:dyDescent="0.25">
      <c r="A31430" s="25">
        <v>164878459380589</v>
      </c>
      <c r="I31430" s="25">
        <v>584801715245859</v>
      </c>
    </row>
    <row r="31431" spans="1:9" x14ac:dyDescent="0.25">
      <c r="A31431" s="25">
        <v>707518338186612</v>
      </c>
      <c r="I31431" s="25">
        <v>867545227214686</v>
      </c>
    </row>
    <row r="31432" spans="1:9" x14ac:dyDescent="0.25">
      <c r="A31432" s="25">
        <v>577667073163579</v>
      </c>
      <c r="I31432" s="25">
        <v>869245717125419</v>
      </c>
    </row>
    <row r="31433" spans="1:9" x14ac:dyDescent="0.25">
      <c r="A31433" s="25">
        <v>425031538105007</v>
      </c>
      <c r="I31433" s="25">
        <v>167629832955965</v>
      </c>
    </row>
    <row r="31434" spans="1:9" x14ac:dyDescent="0.25">
      <c r="A31434" s="25">
        <v>183043955546576</v>
      </c>
      <c r="I31434" s="25">
        <v>565572834655862</v>
      </c>
    </row>
    <row r="31435" spans="1:9" x14ac:dyDescent="0.25">
      <c r="A31435" s="25">
        <v>723084286842906</v>
      </c>
      <c r="I31435" s="25">
        <v>625617250925285</v>
      </c>
    </row>
    <row r="31436" spans="1:9" x14ac:dyDescent="0.25">
      <c r="A31436" s="25">
        <v>544679309453060</v>
      </c>
      <c r="I31436" s="25">
        <v>511537638583627</v>
      </c>
    </row>
    <row r="31437" spans="1:9" x14ac:dyDescent="0.25">
      <c r="A31437" s="25">
        <v>916381934584369</v>
      </c>
      <c r="I31437" s="25">
        <v>614467033578597</v>
      </c>
    </row>
    <row r="31438" spans="1:9" x14ac:dyDescent="0.25">
      <c r="A31438" s="25">
        <v>196865083638754</v>
      </c>
      <c r="I31438" s="25">
        <v>886157686778055</v>
      </c>
    </row>
    <row r="31439" spans="1:9" x14ac:dyDescent="0.25">
      <c r="A31439" s="25">
        <v>222245089594904</v>
      </c>
      <c r="I31439" s="25">
        <v>475497429128280</v>
      </c>
    </row>
    <row r="31440" spans="1:9" x14ac:dyDescent="0.25">
      <c r="A31440" s="25">
        <v>623576158890517</v>
      </c>
      <c r="I31440" s="25">
        <v>759064420326130</v>
      </c>
    </row>
    <row r="31441" spans="1:9" x14ac:dyDescent="0.25">
      <c r="A31441" s="25">
        <v>799052054946820</v>
      </c>
      <c r="I31441" s="25">
        <v>103506537763063</v>
      </c>
    </row>
    <row r="31442" spans="1:9" x14ac:dyDescent="0.25">
      <c r="A31442" s="25">
        <v>609994898590904</v>
      </c>
      <c r="I31442" s="25">
        <v>729181750287787</v>
      </c>
    </row>
    <row r="31443" spans="1:9" x14ac:dyDescent="0.25">
      <c r="A31443" s="25">
        <v>718781249808416</v>
      </c>
      <c r="I31443" s="25">
        <v>878895764057282</v>
      </c>
    </row>
    <row r="31444" spans="1:9" x14ac:dyDescent="0.25">
      <c r="A31444" s="25">
        <v>990296693930411</v>
      </c>
      <c r="I31444" s="25">
        <v>890095635241601</v>
      </c>
    </row>
    <row r="31445" spans="1:9" x14ac:dyDescent="0.25">
      <c r="A31445" s="25">
        <v>921739233264558</v>
      </c>
      <c r="I31445" s="25">
        <v>330665895930437</v>
      </c>
    </row>
    <row r="31446" spans="1:9" x14ac:dyDescent="0.25">
      <c r="A31446" s="25">
        <v>754071699791889</v>
      </c>
      <c r="I31446" s="25">
        <v>690604163442377</v>
      </c>
    </row>
    <row r="31447" spans="1:9" x14ac:dyDescent="0.25">
      <c r="A31447" s="25">
        <v>777792966344695</v>
      </c>
      <c r="I31447" s="25">
        <v>323501471485617</v>
      </c>
    </row>
    <row r="31448" spans="1:9" x14ac:dyDescent="0.25">
      <c r="A31448" s="25">
        <v>795389534436224</v>
      </c>
      <c r="I31448" s="25">
        <v>137694983579515</v>
      </c>
    </row>
    <row r="31449" spans="1:9" x14ac:dyDescent="0.25">
      <c r="A31449" s="25">
        <v>850421189991866</v>
      </c>
      <c r="I31449" s="25">
        <v>391523846292227</v>
      </c>
    </row>
    <row r="31450" spans="1:9" x14ac:dyDescent="0.25">
      <c r="A31450" s="25">
        <v>808795063696555</v>
      </c>
      <c r="I31450" s="25">
        <v>973549905290033</v>
      </c>
    </row>
    <row r="31451" spans="1:9" x14ac:dyDescent="0.25">
      <c r="A31451" s="25">
        <v>558329356055951</v>
      </c>
      <c r="I31451" s="25">
        <v>229976102710430</v>
      </c>
    </row>
    <row r="31452" spans="1:9" x14ac:dyDescent="0.25">
      <c r="A31452" s="25">
        <v>626225715942740</v>
      </c>
      <c r="I31452" s="25">
        <v>315316492343297</v>
      </c>
    </row>
    <row r="31453" spans="1:9" x14ac:dyDescent="0.25">
      <c r="A31453" s="25">
        <v>532699248262521</v>
      </c>
      <c r="I31453" s="25">
        <v>682746876645385</v>
      </c>
    </row>
    <row r="31454" spans="1:9" x14ac:dyDescent="0.25">
      <c r="A31454" s="25">
        <v>622667063869787</v>
      </c>
      <c r="I31454" s="25">
        <v>239789420585988</v>
      </c>
    </row>
    <row r="31455" spans="1:9" x14ac:dyDescent="0.25">
      <c r="A31455" s="25">
        <v>727095534702735</v>
      </c>
      <c r="I31455" s="25">
        <v>280696470044885</v>
      </c>
    </row>
    <row r="31456" spans="1:9" x14ac:dyDescent="0.25">
      <c r="A31456" s="25">
        <v>563862082102116</v>
      </c>
      <c r="I31456" s="25">
        <v>108133077219225</v>
      </c>
    </row>
    <row r="31457" spans="1:9" x14ac:dyDescent="0.25">
      <c r="A31457" s="25">
        <v>322900080152433</v>
      </c>
      <c r="I31457" s="25">
        <v>269983354164641</v>
      </c>
    </row>
    <row r="31458" spans="1:9" x14ac:dyDescent="0.25">
      <c r="A31458" s="25">
        <v>424468337452827</v>
      </c>
      <c r="I31458" s="25">
        <v>311277235243162</v>
      </c>
    </row>
    <row r="31459" spans="1:9" x14ac:dyDescent="0.25">
      <c r="A31459" s="25">
        <v>744398598027637</v>
      </c>
      <c r="I31459" s="25">
        <v>186898606399348</v>
      </c>
    </row>
    <row r="31460" spans="1:9" x14ac:dyDescent="0.25">
      <c r="A31460" s="25">
        <v>445133781441510</v>
      </c>
      <c r="I31460" s="25">
        <v>340694486680065</v>
      </c>
    </row>
    <row r="31461" spans="1:9" x14ac:dyDescent="0.25">
      <c r="A31461" s="25">
        <v>569043856977426</v>
      </c>
      <c r="I31461" s="25">
        <v>488221200933456</v>
      </c>
    </row>
    <row r="31462" spans="1:9" x14ac:dyDescent="0.25">
      <c r="A31462" s="25">
        <v>188794698317130</v>
      </c>
      <c r="I31462" s="25">
        <v>265646499573536</v>
      </c>
    </row>
    <row r="31463" spans="1:9" x14ac:dyDescent="0.25">
      <c r="A31463" s="25">
        <v>782690875492405</v>
      </c>
      <c r="I31463" s="25">
        <v>832373467551672</v>
      </c>
    </row>
    <row r="31464" spans="1:9" x14ac:dyDescent="0.25">
      <c r="A31464" s="25">
        <v>662872522703453</v>
      </c>
      <c r="I31464" s="25">
        <v>612842806131164</v>
      </c>
    </row>
    <row r="31465" spans="1:9" x14ac:dyDescent="0.25">
      <c r="A31465" s="25">
        <v>459180166473431</v>
      </c>
      <c r="I31465" s="25">
        <v>603778315645481</v>
      </c>
    </row>
    <row r="31466" spans="1:9" x14ac:dyDescent="0.25">
      <c r="A31466" s="25">
        <v>857726648681898</v>
      </c>
      <c r="I31466" s="25">
        <v>362084862814457</v>
      </c>
    </row>
    <row r="31467" spans="1:9" x14ac:dyDescent="0.25">
      <c r="A31467" s="25">
        <v>573521811164255</v>
      </c>
      <c r="I31467" s="25">
        <v>494409311392628</v>
      </c>
    </row>
    <row r="31468" spans="1:9" x14ac:dyDescent="0.25">
      <c r="A31468" s="25">
        <v>342020740259487</v>
      </c>
      <c r="I31468" s="25">
        <v>667297604426049</v>
      </c>
    </row>
    <row r="31469" spans="1:9" x14ac:dyDescent="0.25">
      <c r="A31469" s="25">
        <v>748484347001259</v>
      </c>
      <c r="I31469" s="25">
        <v>570828494587713</v>
      </c>
    </row>
    <row r="31470" spans="1:9" x14ac:dyDescent="0.25">
      <c r="A31470" s="25">
        <v>572164850317360</v>
      </c>
      <c r="I31470" s="25">
        <v>609051595687530</v>
      </c>
    </row>
    <row r="31471" spans="1:9" x14ac:dyDescent="0.25">
      <c r="A31471" s="25">
        <v>463209229627639</v>
      </c>
      <c r="I31471" s="25">
        <v>116249756857590</v>
      </c>
    </row>
    <row r="31472" spans="1:9" x14ac:dyDescent="0.25">
      <c r="A31472" s="25">
        <v>303968485329677</v>
      </c>
      <c r="I31472" s="25">
        <v>568822953073148</v>
      </c>
    </row>
    <row r="31473" spans="1:9" x14ac:dyDescent="0.25">
      <c r="A31473" s="25">
        <v>444010196134112</v>
      </c>
      <c r="I31473" s="25">
        <v>854879232621274</v>
      </c>
    </row>
    <row r="31474" spans="1:9" x14ac:dyDescent="0.25">
      <c r="A31474" s="25">
        <v>221567761647680</v>
      </c>
      <c r="I31474" s="25">
        <v>251655468416613</v>
      </c>
    </row>
    <row r="31475" spans="1:9" x14ac:dyDescent="0.25">
      <c r="A31475" s="25">
        <v>919262638143205</v>
      </c>
      <c r="I31475" s="25">
        <v>639862349229262</v>
      </c>
    </row>
    <row r="31476" spans="1:9" x14ac:dyDescent="0.25">
      <c r="A31476" s="25">
        <v>783945915534243</v>
      </c>
      <c r="I31476" s="25">
        <v>150012055151182</v>
      </c>
    </row>
    <row r="31477" spans="1:9" x14ac:dyDescent="0.25">
      <c r="A31477" s="25">
        <v>843136149799493</v>
      </c>
      <c r="I31477" s="25">
        <v>178913024624669</v>
      </c>
    </row>
    <row r="31478" spans="1:9" x14ac:dyDescent="0.25">
      <c r="A31478" s="25">
        <v>792257077983670</v>
      </c>
      <c r="I31478" s="25">
        <v>988424338672425</v>
      </c>
    </row>
    <row r="31479" spans="1:9" x14ac:dyDescent="0.25">
      <c r="A31479" s="25">
        <v>425075480043475</v>
      </c>
      <c r="I31479" s="25">
        <v>912424914393966</v>
      </c>
    </row>
    <row r="31480" spans="1:9" x14ac:dyDescent="0.25">
      <c r="A31480" s="25">
        <v>361220493964574</v>
      </c>
      <c r="I31480" s="25">
        <v>118858885982978</v>
      </c>
    </row>
    <row r="31481" spans="1:9" x14ac:dyDescent="0.25">
      <c r="A31481" s="25">
        <v>776621849478836</v>
      </c>
      <c r="I31481" s="25">
        <v>725925176216251</v>
      </c>
    </row>
    <row r="31482" spans="1:9" x14ac:dyDescent="0.25">
      <c r="A31482" s="25">
        <v>472497416823387</v>
      </c>
      <c r="I31482" s="25">
        <v>286484924174173</v>
      </c>
    </row>
    <row r="31483" spans="1:9" x14ac:dyDescent="0.25">
      <c r="A31483" s="25">
        <v>451205345617867</v>
      </c>
      <c r="I31483" s="25">
        <v>490614665849505</v>
      </c>
    </row>
    <row r="31484" spans="1:9" x14ac:dyDescent="0.25">
      <c r="A31484" s="25">
        <v>867619399213691</v>
      </c>
      <c r="I31484" s="25">
        <v>165217551234790</v>
      </c>
    </row>
    <row r="31485" spans="1:9" x14ac:dyDescent="0.25">
      <c r="A31485" s="25">
        <v>317912233332436</v>
      </c>
      <c r="I31485" s="25">
        <v>469681884439265</v>
      </c>
    </row>
    <row r="31486" spans="1:9" x14ac:dyDescent="0.25">
      <c r="A31486" s="25">
        <v>766172475261949</v>
      </c>
      <c r="I31486" s="25">
        <v>599488885121476</v>
      </c>
    </row>
    <row r="31487" spans="1:9" x14ac:dyDescent="0.25">
      <c r="A31487" s="25">
        <v>928469298468175</v>
      </c>
      <c r="I31487" s="25">
        <v>822639716437862</v>
      </c>
    </row>
    <row r="31488" spans="1:9" x14ac:dyDescent="0.25">
      <c r="A31488" s="25">
        <v>943061842139337</v>
      </c>
      <c r="I31488" s="25">
        <v>251832743347676</v>
      </c>
    </row>
    <row r="31489" spans="1:9" x14ac:dyDescent="0.25">
      <c r="A31489" s="25">
        <v>859141360690137</v>
      </c>
      <c r="I31489" s="25">
        <v>949594639526335</v>
      </c>
    </row>
    <row r="31490" spans="1:9" x14ac:dyDescent="0.25">
      <c r="A31490" s="25">
        <v>856187466150697</v>
      </c>
      <c r="I31490" s="25">
        <v>799873783019237</v>
      </c>
    </row>
    <row r="31491" spans="1:9" x14ac:dyDescent="0.25">
      <c r="A31491" s="25">
        <v>965743739390435</v>
      </c>
      <c r="I31491" s="25">
        <v>148328612427730</v>
      </c>
    </row>
    <row r="31492" spans="1:9" x14ac:dyDescent="0.25">
      <c r="A31492" s="25">
        <v>464725830272094</v>
      </c>
      <c r="I31492" s="25">
        <v>922884859152689</v>
      </c>
    </row>
    <row r="31493" spans="1:9" x14ac:dyDescent="0.25">
      <c r="A31493" s="25">
        <v>718750073887627</v>
      </c>
      <c r="I31493" s="25">
        <v>528408957541182</v>
      </c>
    </row>
    <row r="31494" spans="1:9" x14ac:dyDescent="0.25">
      <c r="A31494" s="25">
        <v>363589196039035</v>
      </c>
      <c r="I31494" s="25">
        <v>629977223075651</v>
      </c>
    </row>
    <row r="31495" spans="1:9" x14ac:dyDescent="0.25">
      <c r="A31495" s="25">
        <v>932442884954206</v>
      </c>
      <c r="I31495" s="25">
        <v>275475608699859</v>
      </c>
    </row>
    <row r="31496" spans="1:9" x14ac:dyDescent="0.25">
      <c r="A31496" s="25">
        <v>652382297812765</v>
      </c>
      <c r="I31496" s="25">
        <v>587466727276372</v>
      </c>
    </row>
    <row r="31497" spans="1:9" x14ac:dyDescent="0.25">
      <c r="A31497" s="25">
        <v>419920972750889</v>
      </c>
      <c r="I31497" s="25">
        <v>714359950061148</v>
      </c>
    </row>
    <row r="31498" spans="1:9" x14ac:dyDescent="0.25">
      <c r="A31498" s="25">
        <v>234032765782870</v>
      </c>
      <c r="I31498" s="25">
        <v>466025324910468</v>
      </c>
    </row>
    <row r="31499" spans="1:9" x14ac:dyDescent="0.25">
      <c r="A31499" s="25">
        <v>317868738554301</v>
      </c>
      <c r="I31499" s="25">
        <v>524058875910921</v>
      </c>
    </row>
    <row r="31500" spans="1:9" x14ac:dyDescent="0.25">
      <c r="A31500" s="25">
        <v>674522683140932</v>
      </c>
      <c r="I31500" s="25">
        <v>563161300746684</v>
      </c>
    </row>
    <row r="31501" spans="1:9" x14ac:dyDescent="0.25">
      <c r="A31501" s="25">
        <v>945687816840917</v>
      </c>
      <c r="I31501" s="25">
        <v>845059012081568</v>
      </c>
    </row>
    <row r="31502" spans="1:9" x14ac:dyDescent="0.25">
      <c r="A31502" s="25">
        <v>842037709903047</v>
      </c>
      <c r="I31502" s="25">
        <v>811219448967235</v>
      </c>
    </row>
    <row r="31503" spans="1:9" x14ac:dyDescent="0.25">
      <c r="A31503" s="25">
        <v>737073775400323</v>
      </c>
      <c r="I31503" s="25">
        <v>499411414387975</v>
      </c>
    </row>
    <row r="31504" spans="1:9" x14ac:dyDescent="0.25">
      <c r="A31504" s="25">
        <v>226297654151590</v>
      </c>
      <c r="I31504" s="25">
        <v>145752310459995</v>
      </c>
    </row>
    <row r="31505" spans="1:9" x14ac:dyDescent="0.25">
      <c r="A31505" s="25">
        <v>817699973879145</v>
      </c>
      <c r="I31505" s="25">
        <v>779702161297101</v>
      </c>
    </row>
    <row r="31506" spans="1:9" x14ac:dyDescent="0.25">
      <c r="A31506" s="25">
        <v>551759622310229</v>
      </c>
      <c r="I31506" s="25">
        <v>653679545033318</v>
      </c>
    </row>
    <row r="31507" spans="1:9" x14ac:dyDescent="0.25">
      <c r="A31507" s="25">
        <v>870926365602035</v>
      </c>
      <c r="I31507" s="25">
        <v>288001720243048</v>
      </c>
    </row>
    <row r="31508" spans="1:9" x14ac:dyDescent="0.25">
      <c r="A31508" s="25">
        <v>488851377605667</v>
      </c>
      <c r="I31508" s="25">
        <v>884311318863001</v>
      </c>
    </row>
    <row r="31509" spans="1:9" x14ac:dyDescent="0.25">
      <c r="A31509" s="25">
        <v>258312968447871</v>
      </c>
      <c r="I31509" s="25">
        <v>789667982147962</v>
      </c>
    </row>
    <row r="31510" spans="1:9" x14ac:dyDescent="0.25">
      <c r="A31510" s="25">
        <v>927262967866861</v>
      </c>
      <c r="I31510" s="25">
        <v>629985168689973</v>
      </c>
    </row>
    <row r="31511" spans="1:9" x14ac:dyDescent="0.25">
      <c r="A31511" s="25">
        <v>676799349073930</v>
      </c>
      <c r="I31511" s="25">
        <v>971521269840072</v>
      </c>
    </row>
    <row r="31512" spans="1:9" x14ac:dyDescent="0.25">
      <c r="A31512" s="25">
        <v>593207650949696</v>
      </c>
      <c r="I31512" s="25">
        <v>387268459227419</v>
      </c>
    </row>
    <row r="31513" spans="1:9" x14ac:dyDescent="0.25">
      <c r="A31513" s="25">
        <v>154284810221267</v>
      </c>
      <c r="I31513" s="25">
        <v>215496679767868</v>
      </c>
    </row>
    <row r="31514" spans="1:9" x14ac:dyDescent="0.25">
      <c r="A31514" s="25">
        <v>572895754842301</v>
      </c>
      <c r="I31514" s="25">
        <v>423572248098383</v>
      </c>
    </row>
    <row r="31515" spans="1:9" x14ac:dyDescent="0.25">
      <c r="A31515" s="25">
        <v>337915791262231</v>
      </c>
      <c r="I31515" s="25">
        <v>143961918894717</v>
      </c>
    </row>
    <row r="31516" spans="1:9" x14ac:dyDescent="0.25">
      <c r="A31516" s="25">
        <v>971543138952702</v>
      </c>
      <c r="I31516" s="25">
        <v>782211659095285</v>
      </c>
    </row>
    <row r="31517" spans="1:9" x14ac:dyDescent="0.25">
      <c r="A31517" s="25">
        <v>830732146922172</v>
      </c>
      <c r="I31517" s="25">
        <v>276003337527941</v>
      </c>
    </row>
    <row r="31518" spans="1:9" x14ac:dyDescent="0.25">
      <c r="A31518" s="25">
        <v>151143375053283</v>
      </c>
      <c r="I31518" s="25">
        <v>186637664514586</v>
      </c>
    </row>
    <row r="31519" spans="1:9" x14ac:dyDescent="0.25">
      <c r="A31519" s="25">
        <v>742667222270552</v>
      </c>
      <c r="I31519" s="25">
        <v>643111606619284</v>
      </c>
    </row>
    <row r="31520" spans="1:9" x14ac:dyDescent="0.25">
      <c r="A31520" s="25">
        <v>526639426112068</v>
      </c>
      <c r="I31520" s="25">
        <v>157837159933462</v>
      </c>
    </row>
    <row r="31521" spans="1:9" x14ac:dyDescent="0.25">
      <c r="A31521" s="25">
        <v>336605747748885</v>
      </c>
      <c r="I31521" s="25">
        <v>470396565086458</v>
      </c>
    </row>
    <row r="31522" spans="1:9" x14ac:dyDescent="0.25">
      <c r="A31522" s="25">
        <v>339027341488316</v>
      </c>
      <c r="I31522" s="25">
        <v>708602776795126</v>
      </c>
    </row>
    <row r="31523" spans="1:9" x14ac:dyDescent="0.25">
      <c r="A31523" s="25">
        <v>144006408887751</v>
      </c>
      <c r="I31523" s="25">
        <v>469596838781367</v>
      </c>
    </row>
    <row r="31524" spans="1:9" x14ac:dyDescent="0.25">
      <c r="A31524" s="25">
        <v>889441416731334</v>
      </c>
      <c r="I31524" s="25">
        <v>915872239643979</v>
      </c>
    </row>
    <row r="31525" spans="1:9" x14ac:dyDescent="0.25">
      <c r="A31525" s="25">
        <v>587999435339125</v>
      </c>
      <c r="I31525" s="25">
        <v>999006426345701</v>
      </c>
    </row>
    <row r="31526" spans="1:9" x14ac:dyDescent="0.25">
      <c r="A31526" s="25">
        <v>950797931641730</v>
      </c>
      <c r="I31526" s="25">
        <v>627231439851676</v>
      </c>
    </row>
    <row r="31527" spans="1:9" x14ac:dyDescent="0.25">
      <c r="A31527" s="25">
        <v>278791470408595</v>
      </c>
      <c r="I31527" s="25">
        <v>128523967074365</v>
      </c>
    </row>
    <row r="31528" spans="1:9" x14ac:dyDescent="0.25">
      <c r="A31528" s="25">
        <v>122126122282531</v>
      </c>
      <c r="I31528" s="25">
        <v>925078804561115</v>
      </c>
    </row>
    <row r="31529" spans="1:9" x14ac:dyDescent="0.25">
      <c r="A31529" s="25">
        <v>210990838100140</v>
      </c>
      <c r="I31529" s="25">
        <v>205251100948886</v>
      </c>
    </row>
    <row r="31530" spans="1:9" x14ac:dyDescent="0.25">
      <c r="A31530" s="25">
        <v>540011647303623</v>
      </c>
      <c r="I31530" s="25">
        <v>444882187037267</v>
      </c>
    </row>
    <row r="31531" spans="1:9" x14ac:dyDescent="0.25">
      <c r="A31531" s="25">
        <v>971950643621927</v>
      </c>
      <c r="I31531" s="25">
        <v>994675747799888</v>
      </c>
    </row>
    <row r="31532" spans="1:9" x14ac:dyDescent="0.25">
      <c r="A31532" s="25">
        <v>456436311316296</v>
      </c>
      <c r="I31532" s="25">
        <v>231233803080784</v>
      </c>
    </row>
    <row r="31533" spans="1:9" x14ac:dyDescent="0.25">
      <c r="A31533" s="25">
        <v>427401592952875</v>
      </c>
      <c r="I31533" s="25">
        <v>312237881961191</v>
      </c>
    </row>
    <row r="31534" spans="1:9" x14ac:dyDescent="0.25">
      <c r="A31534" s="25">
        <v>929101273811962</v>
      </c>
      <c r="I31534" s="25">
        <v>393062467127968</v>
      </c>
    </row>
    <row r="31535" spans="1:9" x14ac:dyDescent="0.25">
      <c r="A31535" s="25">
        <v>361499807137762</v>
      </c>
      <c r="I31535" s="25">
        <v>240577952314810</v>
      </c>
    </row>
    <row r="31536" spans="1:9" x14ac:dyDescent="0.25">
      <c r="A31536" s="25">
        <v>151567579636635</v>
      </c>
      <c r="I31536" s="25">
        <v>390289084669310</v>
      </c>
    </row>
    <row r="31537" spans="1:9" x14ac:dyDescent="0.25">
      <c r="A31537" s="25">
        <v>955445006610720</v>
      </c>
      <c r="I31537" s="25">
        <v>589794124910172</v>
      </c>
    </row>
    <row r="31538" spans="1:9" x14ac:dyDescent="0.25">
      <c r="A31538" s="25">
        <v>894232518507488</v>
      </c>
      <c r="I31538" s="25">
        <v>410444421390104</v>
      </c>
    </row>
    <row r="31539" spans="1:9" x14ac:dyDescent="0.25">
      <c r="A31539" s="25">
        <v>174505226203980</v>
      </c>
      <c r="I31539" s="25">
        <v>314745899898191</v>
      </c>
    </row>
    <row r="31540" spans="1:9" x14ac:dyDescent="0.25">
      <c r="A31540" s="25">
        <v>263532046128997</v>
      </c>
      <c r="I31540" s="25">
        <v>703667420716560</v>
      </c>
    </row>
    <row r="31541" spans="1:9" x14ac:dyDescent="0.25">
      <c r="A31541" s="25">
        <v>450953615464490</v>
      </c>
      <c r="I31541" s="25">
        <v>923501433297319</v>
      </c>
    </row>
    <row r="31542" spans="1:9" x14ac:dyDescent="0.25">
      <c r="A31542" s="25">
        <v>767133892851333</v>
      </c>
      <c r="I31542" s="25">
        <v>939131867391391</v>
      </c>
    </row>
    <row r="31543" spans="1:9" x14ac:dyDescent="0.25">
      <c r="A31543" s="25">
        <v>548209947706473</v>
      </c>
      <c r="I31543" s="25">
        <v>524258439847970</v>
      </c>
    </row>
    <row r="31544" spans="1:9" x14ac:dyDescent="0.25">
      <c r="A31544" s="25">
        <v>723973939229145</v>
      </c>
      <c r="I31544" s="25">
        <v>664558064240348</v>
      </c>
    </row>
    <row r="31545" spans="1:9" x14ac:dyDescent="0.25">
      <c r="A31545" s="25">
        <v>825712784415179</v>
      </c>
      <c r="I31545" s="25">
        <v>863006514696817</v>
      </c>
    </row>
    <row r="31546" spans="1:9" x14ac:dyDescent="0.25">
      <c r="A31546" s="25">
        <v>881008532769284</v>
      </c>
      <c r="I31546" s="25">
        <v>201007472888796</v>
      </c>
    </row>
    <row r="31547" spans="1:9" x14ac:dyDescent="0.25">
      <c r="A31547" s="25">
        <v>452476734838866</v>
      </c>
      <c r="I31547" s="25">
        <v>327026405323789</v>
      </c>
    </row>
    <row r="31548" spans="1:9" x14ac:dyDescent="0.25">
      <c r="A31548" s="25">
        <v>741200503868183</v>
      </c>
      <c r="I31548" s="25">
        <v>241204594774190</v>
      </c>
    </row>
    <row r="31549" spans="1:9" x14ac:dyDescent="0.25">
      <c r="A31549" s="25">
        <v>886728198422440</v>
      </c>
      <c r="I31549" s="25">
        <v>884239858792415</v>
      </c>
    </row>
    <row r="31550" spans="1:9" x14ac:dyDescent="0.25">
      <c r="A31550" s="25">
        <v>316563199685934</v>
      </c>
      <c r="I31550" s="25">
        <v>281179680276059</v>
      </c>
    </row>
    <row r="31551" spans="1:9" x14ac:dyDescent="0.25">
      <c r="A31551" s="25">
        <v>405825037913413</v>
      </c>
      <c r="I31551" s="25">
        <v>898195810660427</v>
      </c>
    </row>
    <row r="31552" spans="1:9" x14ac:dyDescent="0.25">
      <c r="A31552" s="25">
        <v>743657005214190</v>
      </c>
      <c r="I31552" s="25">
        <v>649749409157784</v>
      </c>
    </row>
    <row r="31553" spans="1:9" x14ac:dyDescent="0.25">
      <c r="A31553" s="25">
        <v>285326192186360</v>
      </c>
      <c r="I31553" s="25">
        <v>816371211494340</v>
      </c>
    </row>
    <row r="31554" spans="1:9" x14ac:dyDescent="0.25">
      <c r="A31554" s="25">
        <v>889457391352697</v>
      </c>
      <c r="I31554" s="25">
        <v>468243405924218</v>
      </c>
    </row>
    <row r="31555" spans="1:9" x14ac:dyDescent="0.25">
      <c r="A31555" s="25">
        <v>461513225851530</v>
      </c>
      <c r="I31555" s="25">
        <v>593138228749541</v>
      </c>
    </row>
    <row r="31556" spans="1:9" x14ac:dyDescent="0.25">
      <c r="A31556" s="25">
        <v>385017243282187</v>
      </c>
      <c r="I31556" s="25">
        <v>413007574592232</v>
      </c>
    </row>
    <row r="31557" spans="1:9" x14ac:dyDescent="0.25">
      <c r="A31557" s="25">
        <v>549293508517028</v>
      </c>
      <c r="I31557" s="25">
        <v>543601996184882</v>
      </c>
    </row>
    <row r="31558" spans="1:9" x14ac:dyDescent="0.25">
      <c r="A31558" s="25">
        <v>389116429296462</v>
      </c>
      <c r="I31558" s="25">
        <v>634531234082617</v>
      </c>
    </row>
    <row r="31559" spans="1:9" x14ac:dyDescent="0.25">
      <c r="A31559" s="25">
        <v>650834601116817</v>
      </c>
      <c r="I31559" s="25">
        <v>894071148160783</v>
      </c>
    </row>
    <row r="31560" spans="1:9" x14ac:dyDescent="0.25">
      <c r="A31560" s="25">
        <v>144516092989756</v>
      </c>
      <c r="I31560" s="25">
        <v>228014016188460</v>
      </c>
    </row>
    <row r="31561" spans="1:9" x14ac:dyDescent="0.25">
      <c r="A31561" s="25">
        <v>183810374686902</v>
      </c>
      <c r="I31561" s="25">
        <v>467094338437405</v>
      </c>
    </row>
    <row r="31562" spans="1:9" x14ac:dyDescent="0.25">
      <c r="A31562" s="25">
        <v>683897864298817</v>
      </c>
      <c r="I31562" s="25">
        <v>382846731750617</v>
      </c>
    </row>
    <row r="31563" spans="1:9" x14ac:dyDescent="0.25">
      <c r="A31563" s="25">
        <v>373652700909259</v>
      </c>
      <c r="I31563" s="25">
        <v>589903165437190</v>
      </c>
    </row>
    <row r="31564" spans="1:9" x14ac:dyDescent="0.25">
      <c r="A31564" s="25">
        <v>326924566268573</v>
      </c>
      <c r="I31564" s="25">
        <v>771155788974754</v>
      </c>
    </row>
    <row r="31565" spans="1:9" x14ac:dyDescent="0.25">
      <c r="A31565" s="25">
        <v>333559748795681</v>
      </c>
      <c r="I31565" s="25">
        <v>399086957784062</v>
      </c>
    </row>
    <row r="31566" spans="1:9" x14ac:dyDescent="0.25">
      <c r="A31566" s="25">
        <v>430177087407233</v>
      </c>
      <c r="I31566" s="25">
        <v>927641974895778</v>
      </c>
    </row>
    <row r="31567" spans="1:9" x14ac:dyDescent="0.25">
      <c r="A31567" s="25">
        <v>577013235531203</v>
      </c>
      <c r="I31567" s="25">
        <v>825899433490415</v>
      </c>
    </row>
    <row r="31568" spans="1:9" x14ac:dyDescent="0.25">
      <c r="A31568" s="25">
        <v>292936879732732</v>
      </c>
      <c r="I31568" s="25">
        <v>376948016092037</v>
      </c>
    </row>
    <row r="31569" spans="1:9" x14ac:dyDescent="0.25">
      <c r="A31569" s="25">
        <v>237412722421422</v>
      </c>
      <c r="I31569" s="25">
        <v>672343273374043</v>
      </c>
    </row>
    <row r="31570" spans="1:9" x14ac:dyDescent="0.25">
      <c r="A31570" s="25">
        <v>387522886112071</v>
      </c>
      <c r="I31570" s="25">
        <v>739121214311086</v>
      </c>
    </row>
    <row r="31571" spans="1:9" x14ac:dyDescent="0.25">
      <c r="A31571" s="25">
        <v>872132809674846</v>
      </c>
      <c r="I31571" s="25">
        <v>658264794780137</v>
      </c>
    </row>
    <row r="31572" spans="1:9" x14ac:dyDescent="0.25">
      <c r="A31572" s="25">
        <v>500050281148513</v>
      </c>
      <c r="I31572" s="25">
        <v>330009200721033</v>
      </c>
    </row>
    <row r="31573" spans="1:9" x14ac:dyDescent="0.25">
      <c r="A31573" s="25">
        <v>613459491822828</v>
      </c>
      <c r="I31573" s="25">
        <v>892389839518451</v>
      </c>
    </row>
    <row r="31574" spans="1:9" x14ac:dyDescent="0.25">
      <c r="A31574" s="25">
        <v>457465981732036</v>
      </c>
      <c r="I31574" s="25">
        <v>615402594834787</v>
      </c>
    </row>
    <row r="31575" spans="1:9" x14ac:dyDescent="0.25">
      <c r="A31575" s="25">
        <v>107159220938106</v>
      </c>
      <c r="I31575" s="25">
        <v>320426615866164</v>
      </c>
    </row>
    <row r="31576" spans="1:9" x14ac:dyDescent="0.25">
      <c r="A31576" s="25">
        <v>374327294473403</v>
      </c>
      <c r="I31576" s="25">
        <v>545853631285223</v>
      </c>
    </row>
    <row r="31577" spans="1:9" x14ac:dyDescent="0.25">
      <c r="A31577" s="25">
        <v>130651096025889</v>
      </c>
      <c r="I31577" s="25">
        <v>171651723354111</v>
      </c>
    </row>
    <row r="31578" spans="1:9" x14ac:dyDescent="0.25">
      <c r="A31578" s="25">
        <v>362061210828358</v>
      </c>
      <c r="I31578" s="25">
        <v>547859933675980</v>
      </c>
    </row>
    <row r="31579" spans="1:9" x14ac:dyDescent="0.25">
      <c r="A31579" s="25">
        <v>730405157292224</v>
      </c>
      <c r="I31579" s="25">
        <v>889221597488203</v>
      </c>
    </row>
    <row r="31580" spans="1:9" x14ac:dyDescent="0.25">
      <c r="A31580" s="25">
        <v>759777658184375</v>
      </c>
      <c r="I31580" s="25">
        <v>149571440394629</v>
      </c>
    </row>
    <row r="31581" spans="1:9" x14ac:dyDescent="0.25">
      <c r="A31581" s="25">
        <v>247847364609736</v>
      </c>
      <c r="I31581" s="25">
        <v>572373483120103</v>
      </c>
    </row>
    <row r="31582" spans="1:9" x14ac:dyDescent="0.25">
      <c r="A31582" s="25">
        <v>188390884856836</v>
      </c>
      <c r="I31582" s="25">
        <v>141416692813127</v>
      </c>
    </row>
    <row r="31583" spans="1:9" x14ac:dyDescent="0.25">
      <c r="A31583" s="25">
        <v>969247373877259</v>
      </c>
      <c r="I31583" s="25">
        <v>936223342883633</v>
      </c>
    </row>
    <row r="31584" spans="1:9" x14ac:dyDescent="0.25">
      <c r="A31584" s="25">
        <v>516656729090982</v>
      </c>
      <c r="I31584" s="25">
        <v>970822567142581</v>
      </c>
    </row>
    <row r="31585" spans="1:9" x14ac:dyDescent="0.25">
      <c r="A31585" s="25">
        <v>630972223608255</v>
      </c>
      <c r="I31585" s="25">
        <v>949014863291370</v>
      </c>
    </row>
    <row r="31586" spans="1:9" x14ac:dyDescent="0.25">
      <c r="A31586" s="25">
        <v>392593179654845</v>
      </c>
      <c r="I31586" s="25">
        <v>207451221494241</v>
      </c>
    </row>
    <row r="31587" spans="1:9" x14ac:dyDescent="0.25">
      <c r="A31587" s="25">
        <v>967795304919011</v>
      </c>
      <c r="I31587" s="25">
        <v>364392839234630</v>
      </c>
    </row>
    <row r="31588" spans="1:9" x14ac:dyDescent="0.25">
      <c r="A31588" s="25">
        <v>759664075229704</v>
      </c>
      <c r="I31588" s="25">
        <v>966927702328599</v>
      </c>
    </row>
    <row r="31589" spans="1:9" x14ac:dyDescent="0.25">
      <c r="A31589" s="25">
        <v>970932213960492</v>
      </c>
      <c r="I31589" s="25">
        <v>702613041486492</v>
      </c>
    </row>
    <row r="31590" spans="1:9" x14ac:dyDescent="0.25">
      <c r="A31590" s="25">
        <v>310616913916320</v>
      </c>
      <c r="I31590" s="25">
        <v>196934006459579</v>
      </c>
    </row>
    <row r="31591" spans="1:9" x14ac:dyDescent="0.25">
      <c r="A31591" s="25">
        <v>729074386885755</v>
      </c>
      <c r="I31591" s="25">
        <v>926102227172914</v>
      </c>
    </row>
    <row r="31592" spans="1:9" x14ac:dyDescent="0.25">
      <c r="A31592" s="25">
        <v>602374424308726</v>
      </c>
      <c r="I31592" s="25">
        <v>621717461577633</v>
      </c>
    </row>
    <row r="31593" spans="1:9" x14ac:dyDescent="0.25">
      <c r="A31593" s="25">
        <v>649093387921142</v>
      </c>
      <c r="I31593" s="25">
        <v>185519113291028</v>
      </c>
    </row>
    <row r="31594" spans="1:9" x14ac:dyDescent="0.25">
      <c r="A31594" s="25">
        <v>640908186995042</v>
      </c>
      <c r="I31594" s="25">
        <v>112488666344086</v>
      </c>
    </row>
    <row r="31595" spans="1:9" x14ac:dyDescent="0.25">
      <c r="A31595" s="25">
        <v>494743013448857</v>
      </c>
      <c r="I31595" s="25">
        <v>178251886747053</v>
      </c>
    </row>
    <row r="31596" spans="1:9" x14ac:dyDescent="0.25">
      <c r="A31596" s="25">
        <v>541482831248667</v>
      </c>
      <c r="I31596" s="25">
        <v>527529796479276</v>
      </c>
    </row>
    <row r="31597" spans="1:9" x14ac:dyDescent="0.25">
      <c r="A31597" s="25">
        <v>632216753272838</v>
      </c>
      <c r="I31597" s="25">
        <v>438585392894019</v>
      </c>
    </row>
    <row r="31598" spans="1:9" x14ac:dyDescent="0.25">
      <c r="A31598" s="25">
        <v>226844377539159</v>
      </c>
      <c r="I31598" s="25">
        <v>999999115443048</v>
      </c>
    </row>
    <row r="31599" spans="1:9" x14ac:dyDescent="0.25">
      <c r="A31599" s="25">
        <v>516698771959926</v>
      </c>
      <c r="I31599" s="25">
        <v>861003460380040</v>
      </c>
    </row>
    <row r="31600" spans="1:9" x14ac:dyDescent="0.25">
      <c r="A31600" s="25">
        <v>959135606188963</v>
      </c>
      <c r="I31600" s="25">
        <v>351383839410490</v>
      </c>
    </row>
    <row r="31601" spans="1:9" x14ac:dyDescent="0.25">
      <c r="A31601" s="25">
        <v>969788397979791</v>
      </c>
      <c r="I31601" s="25">
        <v>666803003389268</v>
      </c>
    </row>
    <row r="31602" spans="1:9" x14ac:dyDescent="0.25">
      <c r="A31602" s="25">
        <v>947697313233000</v>
      </c>
      <c r="I31602" s="25">
        <v>824276515790939</v>
      </c>
    </row>
    <row r="31603" spans="1:9" x14ac:dyDescent="0.25">
      <c r="A31603" s="25">
        <v>619732101472156</v>
      </c>
      <c r="I31603" s="25">
        <v>945889413981949</v>
      </c>
    </row>
    <row r="31604" spans="1:9" x14ac:dyDescent="0.25">
      <c r="A31604" s="25">
        <v>899360870764028</v>
      </c>
      <c r="I31604" s="25">
        <v>610578263872084</v>
      </c>
    </row>
    <row r="31605" spans="1:9" x14ac:dyDescent="0.25">
      <c r="A31605" s="25">
        <v>692821435762269</v>
      </c>
      <c r="I31605" s="25">
        <v>154931369383029</v>
      </c>
    </row>
    <row r="31606" spans="1:9" x14ac:dyDescent="0.25">
      <c r="A31606" s="25">
        <v>777639621643760</v>
      </c>
      <c r="I31606" s="25">
        <v>831797082052919</v>
      </c>
    </row>
    <row r="31607" spans="1:9" x14ac:dyDescent="0.25">
      <c r="A31607" s="25">
        <v>854330836524180</v>
      </c>
      <c r="I31607" s="25">
        <v>953604649282496</v>
      </c>
    </row>
    <row r="31608" spans="1:9" x14ac:dyDescent="0.25">
      <c r="A31608" s="25">
        <v>988031909858478</v>
      </c>
      <c r="I31608" s="25">
        <v>198135255442416</v>
      </c>
    </row>
    <row r="31609" spans="1:9" x14ac:dyDescent="0.25">
      <c r="A31609" s="25">
        <v>831565050697710</v>
      </c>
      <c r="I31609" s="25">
        <v>843289632532894</v>
      </c>
    </row>
    <row r="31610" spans="1:9" x14ac:dyDescent="0.25">
      <c r="A31610" s="25">
        <v>936787902094154</v>
      </c>
      <c r="I31610" s="25">
        <v>956567326156753</v>
      </c>
    </row>
    <row r="31611" spans="1:9" x14ac:dyDescent="0.25">
      <c r="A31611" s="25">
        <v>648668071607529</v>
      </c>
      <c r="I31611" s="25">
        <v>453453543538849</v>
      </c>
    </row>
    <row r="31612" spans="1:9" x14ac:dyDescent="0.25">
      <c r="A31612" s="25">
        <v>157748227025213</v>
      </c>
      <c r="I31612" s="25">
        <v>320228360150932</v>
      </c>
    </row>
    <row r="31613" spans="1:9" x14ac:dyDescent="0.25">
      <c r="A31613" s="25">
        <v>831316715749697</v>
      </c>
      <c r="I31613" s="25">
        <v>398469524127944</v>
      </c>
    </row>
    <row r="31614" spans="1:9" x14ac:dyDescent="0.25">
      <c r="A31614" s="25">
        <v>207988425408911</v>
      </c>
      <c r="I31614" s="25">
        <v>424683781082543</v>
      </c>
    </row>
    <row r="31615" spans="1:9" x14ac:dyDescent="0.25">
      <c r="A31615" s="25">
        <v>497738151880225</v>
      </c>
      <c r="I31615" s="25">
        <v>290536189465397</v>
      </c>
    </row>
    <row r="31616" spans="1:9" x14ac:dyDescent="0.25">
      <c r="A31616" s="25">
        <v>906590989986063</v>
      </c>
      <c r="I31616" s="25">
        <v>232274411432507</v>
      </c>
    </row>
    <row r="31617" spans="1:9" x14ac:dyDescent="0.25">
      <c r="A31617" s="25">
        <v>242752728540744</v>
      </c>
      <c r="I31617" s="25">
        <v>900622037025041</v>
      </c>
    </row>
    <row r="31618" spans="1:9" x14ac:dyDescent="0.25">
      <c r="A31618" s="25">
        <v>124356368048660</v>
      </c>
      <c r="I31618" s="25">
        <v>187274958425128</v>
      </c>
    </row>
    <row r="31619" spans="1:9" x14ac:dyDescent="0.25">
      <c r="A31619" s="25">
        <v>392411663851295</v>
      </c>
      <c r="I31619" s="25">
        <v>480955013729042</v>
      </c>
    </row>
    <row r="31620" spans="1:9" x14ac:dyDescent="0.25">
      <c r="A31620" s="25">
        <v>920489314599168</v>
      </c>
      <c r="I31620" s="25">
        <v>621728465017260</v>
      </c>
    </row>
    <row r="31621" spans="1:9" x14ac:dyDescent="0.25">
      <c r="A31621" s="25">
        <v>184273541593900</v>
      </c>
      <c r="I31621" s="25">
        <v>293901443461252</v>
      </c>
    </row>
    <row r="31622" spans="1:9" x14ac:dyDescent="0.25">
      <c r="A31622" s="25">
        <v>392717421400271</v>
      </c>
      <c r="I31622" s="25">
        <v>493343562124078</v>
      </c>
    </row>
    <row r="31623" spans="1:9" x14ac:dyDescent="0.25">
      <c r="A31623" s="25">
        <v>424954043797414</v>
      </c>
      <c r="I31623" s="25">
        <v>411195054746460</v>
      </c>
    </row>
    <row r="31624" spans="1:9" x14ac:dyDescent="0.25">
      <c r="A31624" s="25">
        <v>877872596633937</v>
      </c>
      <c r="I31624" s="25">
        <v>579985230666986</v>
      </c>
    </row>
    <row r="31625" spans="1:9" x14ac:dyDescent="0.25">
      <c r="A31625" s="25">
        <v>292041681197259</v>
      </c>
      <c r="I31625" s="25">
        <v>574842254352717</v>
      </c>
    </row>
    <row r="31626" spans="1:9" x14ac:dyDescent="0.25">
      <c r="A31626" s="25">
        <v>135815407273763</v>
      </c>
      <c r="I31626" s="25">
        <v>151579204187775</v>
      </c>
    </row>
    <row r="31627" spans="1:9" x14ac:dyDescent="0.25">
      <c r="A31627" s="25">
        <v>289751122701849</v>
      </c>
      <c r="I31627" s="25">
        <v>694774748718265</v>
      </c>
    </row>
    <row r="31628" spans="1:9" x14ac:dyDescent="0.25">
      <c r="A31628" s="25">
        <v>815729670118423</v>
      </c>
      <c r="I31628" s="25">
        <v>775988833643017</v>
      </c>
    </row>
    <row r="31629" spans="1:9" x14ac:dyDescent="0.25">
      <c r="A31629" s="25">
        <v>973072744968476</v>
      </c>
      <c r="I31629" s="25">
        <v>472073255699337</v>
      </c>
    </row>
    <row r="31630" spans="1:9" x14ac:dyDescent="0.25">
      <c r="A31630" s="25">
        <v>492154139204145</v>
      </c>
      <c r="I31630" s="25">
        <v>646866660026021</v>
      </c>
    </row>
    <row r="31631" spans="1:9" x14ac:dyDescent="0.25">
      <c r="A31631" s="25">
        <v>363545884354785</v>
      </c>
      <c r="I31631" s="25">
        <v>186986553017527</v>
      </c>
    </row>
    <row r="31632" spans="1:9" x14ac:dyDescent="0.25">
      <c r="A31632" s="25">
        <v>792258529522784</v>
      </c>
      <c r="I31632" s="25">
        <v>459823436168185</v>
      </c>
    </row>
    <row r="31633" spans="1:9" x14ac:dyDescent="0.25">
      <c r="A31633" s="25">
        <v>761826251400167</v>
      </c>
      <c r="I31633" s="25">
        <v>100297319370436</v>
      </c>
    </row>
    <row r="31634" spans="1:9" x14ac:dyDescent="0.25">
      <c r="A31634" s="25">
        <v>300419795168565</v>
      </c>
      <c r="I31634" s="25">
        <v>216903726133650</v>
      </c>
    </row>
    <row r="31635" spans="1:9" x14ac:dyDescent="0.25">
      <c r="A31635" s="25">
        <v>255763170716038</v>
      </c>
      <c r="I31635" s="25">
        <v>317158747129710</v>
      </c>
    </row>
    <row r="31636" spans="1:9" x14ac:dyDescent="0.25">
      <c r="A31636" s="25">
        <v>141805174018867</v>
      </c>
      <c r="I31636" s="25">
        <v>594748472150526</v>
      </c>
    </row>
    <row r="31637" spans="1:9" x14ac:dyDescent="0.25">
      <c r="A31637" s="25">
        <v>520188542597650</v>
      </c>
      <c r="I31637" s="25">
        <v>548909361770925</v>
      </c>
    </row>
    <row r="31638" spans="1:9" x14ac:dyDescent="0.25">
      <c r="A31638" s="25">
        <v>279764040334839</v>
      </c>
      <c r="I31638" s="25">
        <v>504475892630324</v>
      </c>
    </row>
    <row r="31639" spans="1:9" x14ac:dyDescent="0.25">
      <c r="A31639" s="25">
        <v>736662637285542</v>
      </c>
      <c r="I31639" s="25">
        <v>214519577030122</v>
      </c>
    </row>
    <row r="31640" spans="1:9" x14ac:dyDescent="0.25">
      <c r="A31640" s="25">
        <v>602724300042830</v>
      </c>
      <c r="I31640" s="25">
        <v>127705589886442</v>
      </c>
    </row>
    <row r="31641" spans="1:9" x14ac:dyDescent="0.25">
      <c r="A31641" s="25">
        <v>753083385192221</v>
      </c>
      <c r="I31641" s="25">
        <v>567589945278235</v>
      </c>
    </row>
    <row r="31642" spans="1:9" x14ac:dyDescent="0.25">
      <c r="A31642" s="25">
        <v>232906386353183</v>
      </c>
      <c r="I31642" s="25">
        <v>823783803961882</v>
      </c>
    </row>
    <row r="31643" spans="1:9" x14ac:dyDescent="0.25">
      <c r="A31643" s="25">
        <v>724047707779214</v>
      </c>
      <c r="I31643" s="25">
        <v>795048063396563</v>
      </c>
    </row>
    <row r="31644" spans="1:9" x14ac:dyDescent="0.25">
      <c r="A31644" s="25">
        <v>994803616622326</v>
      </c>
      <c r="I31644" s="25">
        <v>816599150811741</v>
      </c>
    </row>
    <row r="31645" spans="1:9" x14ac:dyDescent="0.25">
      <c r="A31645" s="25">
        <v>951725848630719</v>
      </c>
      <c r="I31645" s="25">
        <v>709494413541805</v>
      </c>
    </row>
    <row r="31646" spans="1:9" x14ac:dyDescent="0.25">
      <c r="A31646" s="25">
        <v>633531475503989</v>
      </c>
      <c r="I31646" s="25">
        <v>495417893859316</v>
      </c>
    </row>
    <row r="31647" spans="1:9" x14ac:dyDescent="0.25">
      <c r="A31647" s="25">
        <v>815335061899246</v>
      </c>
      <c r="I31647" s="25">
        <v>477962849330423</v>
      </c>
    </row>
    <row r="31648" spans="1:9" x14ac:dyDescent="0.25">
      <c r="A31648" s="25">
        <v>522881318637642</v>
      </c>
      <c r="I31648" s="25">
        <v>793935891836475</v>
      </c>
    </row>
    <row r="31649" spans="1:9" x14ac:dyDescent="0.25">
      <c r="A31649" s="25">
        <v>240745011933701</v>
      </c>
      <c r="I31649" s="25">
        <v>356318314018794</v>
      </c>
    </row>
    <row r="31650" spans="1:9" x14ac:dyDescent="0.25">
      <c r="A31650" s="25">
        <v>229842399748343</v>
      </c>
      <c r="I31650" s="25">
        <v>466034254081469</v>
      </c>
    </row>
    <row r="31651" spans="1:9" x14ac:dyDescent="0.25">
      <c r="A31651" s="25">
        <v>323564904999691</v>
      </c>
      <c r="I31651" s="25">
        <v>960071335632021</v>
      </c>
    </row>
    <row r="31652" spans="1:9" x14ac:dyDescent="0.25">
      <c r="A31652" s="25">
        <v>328105844209094</v>
      </c>
      <c r="I31652" s="25">
        <v>781722431194946</v>
      </c>
    </row>
    <row r="31653" spans="1:9" x14ac:dyDescent="0.25">
      <c r="A31653" s="25">
        <v>734897681288758</v>
      </c>
      <c r="I31653" s="25">
        <v>365267064216781</v>
      </c>
    </row>
    <row r="31654" spans="1:9" x14ac:dyDescent="0.25">
      <c r="A31654" s="25">
        <v>232981658525109</v>
      </c>
      <c r="I31654" s="25">
        <v>295172035152212</v>
      </c>
    </row>
    <row r="31655" spans="1:9" x14ac:dyDescent="0.25">
      <c r="A31655" s="25">
        <v>906474746479279</v>
      </c>
      <c r="I31655" s="25">
        <v>329668015875689</v>
      </c>
    </row>
    <row r="31656" spans="1:9" x14ac:dyDescent="0.25">
      <c r="A31656" s="25">
        <v>342606294030598</v>
      </c>
      <c r="I31656" s="25">
        <v>658638850383571</v>
      </c>
    </row>
    <row r="31657" spans="1:9" x14ac:dyDescent="0.25">
      <c r="A31657" s="25">
        <v>998612180028737</v>
      </c>
      <c r="I31657" s="25">
        <v>548412552649680</v>
      </c>
    </row>
    <row r="31658" spans="1:9" x14ac:dyDescent="0.25">
      <c r="A31658" s="25">
        <v>505097310468352</v>
      </c>
      <c r="I31658" s="25">
        <v>537767544075756</v>
      </c>
    </row>
    <row r="31659" spans="1:9" x14ac:dyDescent="0.25">
      <c r="A31659" s="25">
        <v>185483519187793</v>
      </c>
      <c r="I31659" s="25">
        <v>997843958880098</v>
      </c>
    </row>
    <row r="31660" spans="1:9" x14ac:dyDescent="0.25">
      <c r="A31660" s="25">
        <v>794884054849387</v>
      </c>
      <c r="I31660" s="25">
        <v>597216600653987</v>
      </c>
    </row>
    <row r="31661" spans="1:9" x14ac:dyDescent="0.25">
      <c r="A31661" s="25">
        <v>646619568959550</v>
      </c>
      <c r="I31661" s="25">
        <v>425152833427678</v>
      </c>
    </row>
    <row r="31662" spans="1:9" x14ac:dyDescent="0.25">
      <c r="A31662" s="25">
        <v>103089421322962</v>
      </c>
      <c r="I31662" s="25">
        <v>636742687021311</v>
      </c>
    </row>
    <row r="31663" spans="1:9" x14ac:dyDescent="0.25">
      <c r="A31663" s="25">
        <v>669433528883884</v>
      </c>
      <c r="I31663" s="25">
        <v>963152283825674</v>
      </c>
    </row>
    <row r="31664" spans="1:9" x14ac:dyDescent="0.25">
      <c r="A31664" s="25">
        <v>316231946658907</v>
      </c>
      <c r="I31664" s="25">
        <v>801209444786592</v>
      </c>
    </row>
    <row r="31665" spans="1:9" x14ac:dyDescent="0.25">
      <c r="A31665" s="25">
        <v>700248509964083</v>
      </c>
      <c r="I31665" s="25">
        <v>871946953382721</v>
      </c>
    </row>
    <row r="31666" spans="1:9" x14ac:dyDescent="0.25">
      <c r="A31666" s="25">
        <v>222191197154356</v>
      </c>
      <c r="I31666" s="25">
        <v>319284155723228</v>
      </c>
    </row>
    <row r="31667" spans="1:9" x14ac:dyDescent="0.25">
      <c r="A31667" s="25">
        <v>886964006138776</v>
      </c>
      <c r="I31667" s="25">
        <v>207606483687978</v>
      </c>
    </row>
    <row r="31668" spans="1:9" x14ac:dyDescent="0.25">
      <c r="A31668" s="25">
        <v>422519908802890</v>
      </c>
      <c r="I31668" s="25">
        <v>404783798440719</v>
      </c>
    </row>
    <row r="31669" spans="1:9" x14ac:dyDescent="0.25">
      <c r="A31669" s="25">
        <v>874387733845313</v>
      </c>
      <c r="I31669" s="25">
        <v>864387324941671</v>
      </c>
    </row>
    <row r="31670" spans="1:9" x14ac:dyDescent="0.25">
      <c r="A31670" s="25">
        <v>216245073349343</v>
      </c>
      <c r="I31670" s="25">
        <v>693095976988088</v>
      </c>
    </row>
    <row r="31671" spans="1:9" x14ac:dyDescent="0.25">
      <c r="A31671" s="25">
        <v>591029925232176</v>
      </c>
      <c r="I31671" s="25">
        <v>571818005343617</v>
      </c>
    </row>
    <row r="31672" spans="1:9" x14ac:dyDescent="0.25">
      <c r="A31672" s="25">
        <v>910927005150019</v>
      </c>
      <c r="I31672" s="25">
        <v>878613254217998</v>
      </c>
    </row>
    <row r="31673" spans="1:9" x14ac:dyDescent="0.25">
      <c r="A31673" s="25">
        <v>788839016963224</v>
      </c>
      <c r="I31673" s="25">
        <v>878725310499764</v>
      </c>
    </row>
    <row r="31674" spans="1:9" x14ac:dyDescent="0.25">
      <c r="A31674" s="25">
        <v>976504619874910</v>
      </c>
      <c r="I31674" s="25">
        <v>543745544451085</v>
      </c>
    </row>
    <row r="31675" spans="1:9" x14ac:dyDescent="0.25">
      <c r="A31675" s="25">
        <v>826293473831377</v>
      </c>
      <c r="I31675" s="25">
        <v>915052620965256</v>
      </c>
    </row>
    <row r="31676" spans="1:9" x14ac:dyDescent="0.25">
      <c r="A31676" s="25">
        <v>242845864708360</v>
      </c>
      <c r="I31676" s="25">
        <v>546733582765755</v>
      </c>
    </row>
    <row r="31677" spans="1:9" x14ac:dyDescent="0.25">
      <c r="A31677" s="25">
        <v>573652935321336</v>
      </c>
      <c r="I31677" s="25">
        <v>862074462768611</v>
      </c>
    </row>
    <row r="31678" spans="1:9" x14ac:dyDescent="0.25">
      <c r="A31678" s="25">
        <v>430667325491683</v>
      </c>
      <c r="I31678" s="25">
        <v>157469543661547</v>
      </c>
    </row>
    <row r="31679" spans="1:9" x14ac:dyDescent="0.25">
      <c r="A31679" s="25">
        <v>524095910395697</v>
      </c>
      <c r="I31679" s="25">
        <v>879231130610587</v>
      </c>
    </row>
    <row r="31680" spans="1:9" x14ac:dyDescent="0.25">
      <c r="A31680" s="25">
        <v>430906465345324</v>
      </c>
      <c r="I31680" s="25">
        <v>105088027454334</v>
      </c>
    </row>
    <row r="31681" spans="1:9" x14ac:dyDescent="0.25">
      <c r="A31681" s="25">
        <v>511351636652339</v>
      </c>
      <c r="I31681" s="25">
        <v>382812940992280</v>
      </c>
    </row>
    <row r="31682" spans="1:9" x14ac:dyDescent="0.25">
      <c r="A31682" s="25">
        <v>929139319132090</v>
      </c>
      <c r="I31682" s="25">
        <v>227299715469803</v>
      </c>
    </row>
    <row r="31683" spans="1:9" x14ac:dyDescent="0.25">
      <c r="A31683" s="25">
        <v>621313851534155</v>
      </c>
      <c r="I31683" s="25">
        <v>910797568239668</v>
      </c>
    </row>
    <row r="31684" spans="1:9" x14ac:dyDescent="0.25">
      <c r="A31684" s="25">
        <v>643955839019071</v>
      </c>
      <c r="I31684" s="25">
        <v>709727370955695</v>
      </c>
    </row>
    <row r="31685" spans="1:9" x14ac:dyDescent="0.25">
      <c r="A31685" s="25">
        <v>226147005655928</v>
      </c>
      <c r="I31685" s="25">
        <v>729082681118762</v>
      </c>
    </row>
    <row r="31686" spans="1:9" x14ac:dyDescent="0.25">
      <c r="A31686" s="25">
        <v>421290012204429</v>
      </c>
      <c r="I31686" s="25">
        <v>502454178956286</v>
      </c>
    </row>
    <row r="31687" spans="1:9" x14ac:dyDescent="0.25">
      <c r="A31687" s="25">
        <v>895866653999685</v>
      </c>
      <c r="I31687" s="25">
        <v>377328181728101</v>
      </c>
    </row>
    <row r="31688" spans="1:9" x14ac:dyDescent="0.25">
      <c r="A31688" s="25">
        <v>996350736806689</v>
      </c>
      <c r="I31688" s="25">
        <v>420636235060051</v>
      </c>
    </row>
    <row r="31689" spans="1:9" x14ac:dyDescent="0.25">
      <c r="A31689" s="25">
        <v>761674314460815</v>
      </c>
      <c r="I31689" s="25">
        <v>146257398327144</v>
      </c>
    </row>
    <row r="31690" spans="1:9" x14ac:dyDescent="0.25">
      <c r="A31690" s="25">
        <v>834000535974023</v>
      </c>
      <c r="I31690" s="25">
        <v>216605737276443</v>
      </c>
    </row>
    <row r="31691" spans="1:9" x14ac:dyDescent="0.25">
      <c r="A31691" s="25">
        <v>192154976924411</v>
      </c>
      <c r="I31691" s="25">
        <v>858715934029373</v>
      </c>
    </row>
    <row r="31692" spans="1:9" x14ac:dyDescent="0.25">
      <c r="A31692" s="25">
        <v>898209348931319</v>
      </c>
      <c r="I31692" s="25">
        <v>794818321172699</v>
      </c>
    </row>
    <row r="31693" spans="1:9" x14ac:dyDescent="0.25">
      <c r="A31693" s="25">
        <v>451832242148091</v>
      </c>
      <c r="I31693" s="25">
        <v>172557765691693</v>
      </c>
    </row>
    <row r="31694" spans="1:9" x14ac:dyDescent="0.25">
      <c r="A31694" s="25">
        <v>877568021846831</v>
      </c>
      <c r="I31694" s="25">
        <v>557828221133730</v>
      </c>
    </row>
    <row r="31695" spans="1:9" x14ac:dyDescent="0.25">
      <c r="A31695" s="25">
        <v>924731891926278</v>
      </c>
      <c r="I31695" s="25">
        <v>794044101348795</v>
      </c>
    </row>
    <row r="31696" spans="1:9" x14ac:dyDescent="0.25">
      <c r="A31696" s="25">
        <v>673715460641915</v>
      </c>
      <c r="I31696" s="25">
        <v>112529798672534</v>
      </c>
    </row>
    <row r="31697" spans="1:9" x14ac:dyDescent="0.25">
      <c r="A31697" s="25">
        <v>129827055468832</v>
      </c>
      <c r="I31697" s="25">
        <v>175766459767562</v>
      </c>
    </row>
    <row r="31698" spans="1:9" x14ac:dyDescent="0.25">
      <c r="A31698" s="25">
        <v>648716881807386</v>
      </c>
      <c r="I31698" s="25">
        <v>789083717820405</v>
      </c>
    </row>
    <row r="31699" spans="1:9" x14ac:dyDescent="0.25">
      <c r="A31699" s="25">
        <v>467390483337700</v>
      </c>
      <c r="I31699" s="25">
        <v>929294498531931</v>
      </c>
    </row>
    <row r="31700" spans="1:9" x14ac:dyDescent="0.25">
      <c r="A31700" s="25">
        <v>218266490689021</v>
      </c>
      <c r="I31700" s="25">
        <v>611908690381382</v>
      </c>
    </row>
    <row r="31701" spans="1:9" x14ac:dyDescent="0.25">
      <c r="A31701" s="25">
        <v>382551163643882</v>
      </c>
      <c r="I31701" s="25">
        <v>770937059133032</v>
      </c>
    </row>
    <row r="31702" spans="1:9" x14ac:dyDescent="0.25">
      <c r="A31702" s="25">
        <v>501580241038554</v>
      </c>
      <c r="I31702" s="25">
        <v>281403062046941</v>
      </c>
    </row>
    <row r="31703" spans="1:9" x14ac:dyDescent="0.25">
      <c r="A31703" s="25">
        <v>877052613469291</v>
      </c>
      <c r="I31703" s="25">
        <v>980736689250377</v>
      </c>
    </row>
    <row r="31704" spans="1:9" x14ac:dyDescent="0.25">
      <c r="A31704" s="25">
        <v>273457708339196</v>
      </c>
      <c r="I31704" s="25">
        <v>272815031332870</v>
      </c>
    </row>
    <row r="31705" spans="1:9" x14ac:dyDescent="0.25">
      <c r="A31705" s="25">
        <v>756582716267155</v>
      </c>
      <c r="I31705" s="25">
        <v>822364552293454</v>
      </c>
    </row>
    <row r="31706" spans="1:9" x14ac:dyDescent="0.25">
      <c r="A31706" s="25">
        <v>210468715407617</v>
      </c>
      <c r="I31706" s="25">
        <v>295322583855494</v>
      </c>
    </row>
    <row r="31707" spans="1:9" x14ac:dyDescent="0.25">
      <c r="A31707" s="25">
        <v>316097827326396</v>
      </c>
      <c r="I31707" s="25">
        <v>188162683327131</v>
      </c>
    </row>
    <row r="31708" spans="1:9" x14ac:dyDescent="0.25">
      <c r="A31708" s="25">
        <v>218430962214972</v>
      </c>
      <c r="I31708" s="25">
        <v>638208531813867</v>
      </c>
    </row>
    <row r="31709" spans="1:9" x14ac:dyDescent="0.25">
      <c r="A31709" s="25">
        <v>503025633978603</v>
      </c>
      <c r="I31709" s="25">
        <v>817429284924149</v>
      </c>
    </row>
    <row r="31710" spans="1:9" x14ac:dyDescent="0.25">
      <c r="A31710" s="25">
        <v>231719736284208</v>
      </c>
      <c r="I31710" s="25">
        <v>778143767843740</v>
      </c>
    </row>
    <row r="31711" spans="1:9" x14ac:dyDescent="0.25">
      <c r="A31711" s="25">
        <v>734473784887378</v>
      </c>
      <c r="I31711" s="25">
        <v>416464863948862</v>
      </c>
    </row>
    <row r="31712" spans="1:9" x14ac:dyDescent="0.25">
      <c r="A31712" s="25">
        <v>570573349008362</v>
      </c>
      <c r="I31712" s="25">
        <v>332165572825676</v>
      </c>
    </row>
    <row r="31713" spans="1:9" x14ac:dyDescent="0.25">
      <c r="A31713" s="25">
        <v>933286386593579</v>
      </c>
      <c r="I31713" s="25">
        <v>833413702620623</v>
      </c>
    </row>
    <row r="31714" spans="1:9" x14ac:dyDescent="0.25">
      <c r="A31714" s="25">
        <v>795272933475102</v>
      </c>
      <c r="I31714" s="25">
        <v>256234140759161</v>
      </c>
    </row>
    <row r="31715" spans="1:9" x14ac:dyDescent="0.25">
      <c r="A31715" s="25">
        <v>159364517273981</v>
      </c>
      <c r="I31715" s="25">
        <v>155575165486126</v>
      </c>
    </row>
    <row r="31716" spans="1:9" x14ac:dyDescent="0.25">
      <c r="A31716" s="25">
        <v>279668205252876</v>
      </c>
      <c r="I31716" s="25">
        <v>395321201145678</v>
      </c>
    </row>
    <row r="31717" spans="1:9" x14ac:dyDescent="0.25">
      <c r="A31717" s="25">
        <v>972651047726135</v>
      </c>
      <c r="I31717" s="25">
        <v>890675860074718</v>
      </c>
    </row>
    <row r="31718" spans="1:9" x14ac:dyDescent="0.25">
      <c r="A31718" s="25">
        <v>351317234434249</v>
      </c>
      <c r="I31718" s="25">
        <v>151839414081057</v>
      </c>
    </row>
    <row r="31719" spans="1:9" x14ac:dyDescent="0.25">
      <c r="A31719" s="25">
        <v>129616326580887</v>
      </c>
      <c r="I31719" s="25">
        <v>665279490988603</v>
      </c>
    </row>
    <row r="31720" spans="1:9" x14ac:dyDescent="0.25">
      <c r="A31720" s="25">
        <v>182811189772106</v>
      </c>
      <c r="I31720" s="25">
        <v>177377697823191</v>
      </c>
    </row>
    <row r="31721" spans="1:9" x14ac:dyDescent="0.25">
      <c r="A31721" s="25">
        <v>774045482640885</v>
      </c>
      <c r="I31721" s="25">
        <v>586117293247103</v>
      </c>
    </row>
    <row r="31722" spans="1:9" x14ac:dyDescent="0.25">
      <c r="A31722" s="25">
        <v>533496446739607</v>
      </c>
      <c r="I31722" s="25">
        <v>746426243775585</v>
      </c>
    </row>
    <row r="31723" spans="1:9" x14ac:dyDescent="0.25">
      <c r="A31723" s="25">
        <v>680597441082129</v>
      </c>
      <c r="I31723" s="25">
        <v>640484084543869</v>
      </c>
    </row>
    <row r="31724" spans="1:9" x14ac:dyDescent="0.25">
      <c r="A31724" s="25">
        <v>175610503300546</v>
      </c>
      <c r="I31724" s="25">
        <v>132722980391109</v>
      </c>
    </row>
    <row r="31725" spans="1:9" x14ac:dyDescent="0.25">
      <c r="A31725" s="25">
        <v>644458854453828</v>
      </c>
      <c r="I31725" s="25">
        <v>598657368732335</v>
      </c>
    </row>
    <row r="31726" spans="1:9" x14ac:dyDescent="0.25">
      <c r="A31726" s="25">
        <v>902454135920064</v>
      </c>
      <c r="I31726" s="25">
        <v>248606508640040</v>
      </c>
    </row>
    <row r="31727" spans="1:9" x14ac:dyDescent="0.25">
      <c r="A31727" s="25">
        <v>506057455625864</v>
      </c>
      <c r="I31727" s="25">
        <v>239385378893884</v>
      </c>
    </row>
    <row r="31728" spans="1:9" x14ac:dyDescent="0.25">
      <c r="A31728" s="25">
        <v>570957672500230</v>
      </c>
      <c r="I31728" s="25">
        <v>924817741852230</v>
      </c>
    </row>
    <row r="31729" spans="1:9" x14ac:dyDescent="0.25">
      <c r="A31729" s="25">
        <v>488586951436676</v>
      </c>
      <c r="I31729" s="25">
        <v>590218859637381</v>
      </c>
    </row>
    <row r="31730" spans="1:9" x14ac:dyDescent="0.25">
      <c r="A31730" s="25">
        <v>384033894392993</v>
      </c>
      <c r="I31730" s="25">
        <v>580292291864347</v>
      </c>
    </row>
    <row r="31731" spans="1:9" x14ac:dyDescent="0.25">
      <c r="A31731" s="25">
        <v>850420225475188</v>
      </c>
      <c r="I31731" s="25">
        <v>968564839844712</v>
      </c>
    </row>
    <row r="31732" spans="1:9" x14ac:dyDescent="0.25">
      <c r="A31732" s="25">
        <v>914717981192700</v>
      </c>
      <c r="I31732" s="25">
        <v>328031092539762</v>
      </c>
    </row>
    <row r="31733" spans="1:9" x14ac:dyDescent="0.25">
      <c r="A31733" s="25">
        <v>755046655484408</v>
      </c>
      <c r="I31733" s="25">
        <v>675249687445263</v>
      </c>
    </row>
    <row r="31734" spans="1:9" x14ac:dyDescent="0.25">
      <c r="A31734" s="25">
        <v>598941024424587</v>
      </c>
      <c r="I31734" s="25">
        <v>744607898535981</v>
      </c>
    </row>
    <row r="31735" spans="1:9" x14ac:dyDescent="0.25">
      <c r="A31735" s="25">
        <v>704030427149031</v>
      </c>
      <c r="I31735" s="25">
        <v>157321735791539</v>
      </c>
    </row>
    <row r="31736" spans="1:9" x14ac:dyDescent="0.25">
      <c r="A31736" s="25">
        <v>919665402302938</v>
      </c>
      <c r="I31736" s="25">
        <v>472054606329126</v>
      </c>
    </row>
    <row r="31737" spans="1:9" x14ac:dyDescent="0.25">
      <c r="A31737" s="25">
        <v>219970225715566</v>
      </c>
      <c r="I31737" s="25">
        <v>986257302563717</v>
      </c>
    </row>
    <row r="31738" spans="1:9" x14ac:dyDescent="0.25">
      <c r="A31738" s="25">
        <v>780341105627459</v>
      </c>
      <c r="I31738" s="25">
        <v>767148375897492</v>
      </c>
    </row>
    <row r="31739" spans="1:9" x14ac:dyDescent="0.25">
      <c r="A31739" s="25">
        <v>492518296184503</v>
      </c>
      <c r="I31739" s="25">
        <v>120917491213986</v>
      </c>
    </row>
    <row r="31740" spans="1:9" x14ac:dyDescent="0.25">
      <c r="A31740" s="25">
        <v>712085469063458</v>
      </c>
      <c r="I31740" s="25">
        <v>951706767931619</v>
      </c>
    </row>
    <row r="31741" spans="1:9" x14ac:dyDescent="0.25">
      <c r="A31741" s="25">
        <v>454988891695009</v>
      </c>
      <c r="I31741" s="25">
        <v>144544897494786</v>
      </c>
    </row>
    <row r="31742" spans="1:9" x14ac:dyDescent="0.25">
      <c r="A31742" s="25">
        <v>718372019284665</v>
      </c>
      <c r="I31742" s="25">
        <v>917823169936544</v>
      </c>
    </row>
    <row r="31743" spans="1:9" x14ac:dyDescent="0.25">
      <c r="A31743" s="25">
        <v>988125348266859</v>
      </c>
      <c r="I31743" s="25">
        <v>497101874696251</v>
      </c>
    </row>
    <row r="31744" spans="1:9" x14ac:dyDescent="0.25">
      <c r="A31744" s="25">
        <v>135588171243603</v>
      </c>
      <c r="I31744" s="25">
        <v>711826330958387</v>
      </c>
    </row>
    <row r="31745" spans="1:9" x14ac:dyDescent="0.25">
      <c r="A31745" s="25">
        <v>724626831966664</v>
      </c>
      <c r="I31745" s="25">
        <v>982015981760952</v>
      </c>
    </row>
    <row r="31746" spans="1:9" x14ac:dyDescent="0.25">
      <c r="A31746" s="25">
        <v>593689424293090</v>
      </c>
      <c r="I31746" s="25">
        <v>615479810363183</v>
      </c>
    </row>
    <row r="31747" spans="1:9" x14ac:dyDescent="0.25">
      <c r="A31747" s="25">
        <v>313377503543587</v>
      </c>
      <c r="I31747" s="25">
        <v>505432271924637</v>
      </c>
    </row>
    <row r="31748" spans="1:9" x14ac:dyDescent="0.25">
      <c r="A31748" s="25">
        <v>785836181350046</v>
      </c>
      <c r="I31748" s="25">
        <v>598165076373134</v>
      </c>
    </row>
    <row r="31749" spans="1:9" x14ac:dyDescent="0.25">
      <c r="A31749" s="25">
        <v>989660130631877</v>
      </c>
      <c r="I31749" s="25">
        <v>287583116741422</v>
      </c>
    </row>
    <row r="31750" spans="1:9" x14ac:dyDescent="0.25">
      <c r="A31750" s="25">
        <v>492406416444781</v>
      </c>
      <c r="I31750" s="25">
        <v>707876263781957</v>
      </c>
    </row>
    <row r="31751" spans="1:9" x14ac:dyDescent="0.25">
      <c r="A31751" s="25">
        <v>824897817262202</v>
      </c>
      <c r="I31751" s="25">
        <v>498199995443458</v>
      </c>
    </row>
    <row r="31752" spans="1:9" x14ac:dyDescent="0.25">
      <c r="A31752" s="25">
        <v>454119779219635</v>
      </c>
      <c r="I31752" s="25">
        <v>828752352116433</v>
      </c>
    </row>
    <row r="31753" spans="1:9" x14ac:dyDescent="0.25">
      <c r="A31753" s="25">
        <v>139011445686726</v>
      </c>
      <c r="I31753" s="25">
        <v>499225099320712</v>
      </c>
    </row>
    <row r="31754" spans="1:9" x14ac:dyDescent="0.25">
      <c r="A31754" s="25">
        <v>330821856802897</v>
      </c>
      <c r="I31754" s="25">
        <v>332882853945581</v>
      </c>
    </row>
    <row r="31755" spans="1:9" x14ac:dyDescent="0.25">
      <c r="A31755" s="25">
        <v>933157595961367</v>
      </c>
      <c r="I31755" s="25">
        <v>851862056272284</v>
      </c>
    </row>
    <row r="31756" spans="1:9" x14ac:dyDescent="0.25">
      <c r="A31756" s="25">
        <v>413367423323892</v>
      </c>
      <c r="I31756" s="25">
        <v>328943295858108</v>
      </c>
    </row>
    <row r="31757" spans="1:9" x14ac:dyDescent="0.25">
      <c r="A31757" s="25">
        <v>421741078516980</v>
      </c>
      <c r="I31757" s="25">
        <v>609623945641605</v>
      </c>
    </row>
    <row r="31758" spans="1:9" x14ac:dyDescent="0.25">
      <c r="A31758" s="25">
        <v>661209473796888</v>
      </c>
      <c r="I31758" s="25">
        <v>636491451495303</v>
      </c>
    </row>
    <row r="31759" spans="1:9" x14ac:dyDescent="0.25">
      <c r="A31759" s="25">
        <v>395381909953304</v>
      </c>
      <c r="I31759" s="25">
        <v>692805650779993</v>
      </c>
    </row>
    <row r="31760" spans="1:9" x14ac:dyDescent="0.25">
      <c r="A31760" s="25">
        <v>508696659551565</v>
      </c>
      <c r="I31760" s="25">
        <v>370825997370261</v>
      </c>
    </row>
    <row r="31761" spans="1:9" x14ac:dyDescent="0.25">
      <c r="A31761" s="25">
        <v>558328021910123</v>
      </c>
      <c r="I31761" s="25">
        <v>704961994734634</v>
      </c>
    </row>
    <row r="31762" spans="1:9" x14ac:dyDescent="0.25">
      <c r="A31762" s="25">
        <v>745386680970817</v>
      </c>
      <c r="I31762" s="25">
        <v>267871834311279</v>
      </c>
    </row>
    <row r="31763" spans="1:9" x14ac:dyDescent="0.25">
      <c r="A31763" s="25">
        <v>243624507624420</v>
      </c>
      <c r="I31763" s="25">
        <v>992226333545462</v>
      </c>
    </row>
    <row r="31764" spans="1:9" x14ac:dyDescent="0.25">
      <c r="A31764" s="25">
        <v>365654320264307</v>
      </c>
      <c r="I31764" s="25">
        <v>466967451577366</v>
      </c>
    </row>
    <row r="31765" spans="1:9" x14ac:dyDescent="0.25">
      <c r="A31765" s="25">
        <v>967098595977906</v>
      </c>
      <c r="I31765" s="25">
        <v>752487666836186</v>
      </c>
    </row>
    <row r="31766" spans="1:9" x14ac:dyDescent="0.25">
      <c r="A31766" s="25">
        <v>530443098826121</v>
      </c>
      <c r="I31766" s="25">
        <v>651414788133912</v>
      </c>
    </row>
    <row r="31767" spans="1:9" x14ac:dyDescent="0.25">
      <c r="A31767" s="25">
        <v>778299168520632</v>
      </c>
      <c r="I31767" s="25">
        <v>692462673083931</v>
      </c>
    </row>
    <row r="31768" spans="1:9" x14ac:dyDescent="0.25">
      <c r="A31768" s="25">
        <v>273168525449655</v>
      </c>
      <c r="I31768" s="25">
        <v>398964570127765</v>
      </c>
    </row>
    <row r="31769" spans="1:9" x14ac:dyDescent="0.25">
      <c r="A31769" s="25">
        <v>198784471272143</v>
      </c>
      <c r="I31769" s="25">
        <v>574062109826530</v>
      </c>
    </row>
    <row r="31770" spans="1:9" x14ac:dyDescent="0.25">
      <c r="A31770" s="25">
        <v>290081088299818</v>
      </c>
      <c r="I31770" s="25">
        <v>245334801620796</v>
      </c>
    </row>
    <row r="31771" spans="1:9" x14ac:dyDescent="0.25">
      <c r="A31771" s="25">
        <v>544635361365608</v>
      </c>
      <c r="I31771" s="25">
        <v>705731066128543</v>
      </c>
    </row>
    <row r="31772" spans="1:9" x14ac:dyDescent="0.25">
      <c r="A31772" s="25">
        <v>628756287643826</v>
      </c>
      <c r="I31772" s="25">
        <v>582223145238448</v>
      </c>
    </row>
    <row r="31773" spans="1:9" x14ac:dyDescent="0.25">
      <c r="A31773" s="25">
        <v>804523845666233</v>
      </c>
      <c r="I31773" s="25">
        <v>118183843498190</v>
      </c>
    </row>
    <row r="31774" spans="1:9" x14ac:dyDescent="0.25">
      <c r="A31774" s="25">
        <v>707918095017391</v>
      </c>
      <c r="I31774" s="25">
        <v>733572283791065</v>
      </c>
    </row>
    <row r="31775" spans="1:9" x14ac:dyDescent="0.25">
      <c r="A31775" s="25">
        <v>277458282751603</v>
      </c>
      <c r="I31775" s="25">
        <v>814455770126576</v>
      </c>
    </row>
    <row r="31776" spans="1:9" x14ac:dyDescent="0.25">
      <c r="A31776" s="25">
        <v>838023348561804</v>
      </c>
      <c r="I31776" s="25">
        <v>875395303430768</v>
      </c>
    </row>
    <row r="31777" spans="1:9" x14ac:dyDescent="0.25">
      <c r="A31777" s="25">
        <v>664856240886176</v>
      </c>
      <c r="I31777" s="25">
        <v>817551663069725</v>
      </c>
    </row>
    <row r="31778" spans="1:9" x14ac:dyDescent="0.25">
      <c r="A31778" s="25">
        <v>747411629872780</v>
      </c>
      <c r="I31778" s="25">
        <v>479351299977922</v>
      </c>
    </row>
    <row r="31779" spans="1:9" x14ac:dyDescent="0.25">
      <c r="A31779" s="25">
        <v>478188549284721</v>
      </c>
      <c r="I31779" s="25">
        <v>425679980276758</v>
      </c>
    </row>
    <row r="31780" spans="1:9" x14ac:dyDescent="0.25">
      <c r="A31780" s="25">
        <v>845850308754581</v>
      </c>
      <c r="I31780" s="25">
        <v>475655972085573</v>
      </c>
    </row>
    <row r="31781" spans="1:9" x14ac:dyDescent="0.25">
      <c r="A31781" s="25">
        <v>627001876610683</v>
      </c>
      <c r="I31781" s="25">
        <v>810592431080696</v>
      </c>
    </row>
    <row r="31782" spans="1:9" x14ac:dyDescent="0.25">
      <c r="A31782" s="25">
        <v>585957781275269</v>
      </c>
      <c r="I31782" s="25">
        <v>933301118542323</v>
      </c>
    </row>
    <row r="31783" spans="1:9" x14ac:dyDescent="0.25">
      <c r="A31783" s="25">
        <v>613157864699850</v>
      </c>
      <c r="I31783" s="25">
        <v>440735722439887</v>
      </c>
    </row>
    <row r="31784" spans="1:9" x14ac:dyDescent="0.25">
      <c r="A31784" s="25">
        <v>351638711453086</v>
      </c>
      <c r="I31784" s="25">
        <v>207802975558736</v>
      </c>
    </row>
    <row r="31785" spans="1:9" x14ac:dyDescent="0.25">
      <c r="A31785" s="25">
        <v>605493440116957</v>
      </c>
      <c r="I31785" s="25">
        <v>386632233229351</v>
      </c>
    </row>
    <row r="31786" spans="1:9" x14ac:dyDescent="0.25">
      <c r="A31786" s="25">
        <v>989911782708379</v>
      </c>
      <c r="I31786" s="25">
        <v>782939284550794</v>
      </c>
    </row>
    <row r="31787" spans="1:9" x14ac:dyDescent="0.25">
      <c r="A31787" s="25">
        <v>796389630560087</v>
      </c>
      <c r="I31787" s="25">
        <v>570548460272629</v>
      </c>
    </row>
    <row r="31788" spans="1:9" x14ac:dyDescent="0.25">
      <c r="A31788" s="25">
        <v>223986898592674</v>
      </c>
      <c r="I31788" s="25">
        <v>847399997354509</v>
      </c>
    </row>
    <row r="31789" spans="1:9" x14ac:dyDescent="0.25">
      <c r="A31789" s="25">
        <v>585537595349894</v>
      </c>
      <c r="I31789" s="25">
        <v>291211047719095</v>
      </c>
    </row>
    <row r="31790" spans="1:9" x14ac:dyDescent="0.25">
      <c r="A31790" s="25">
        <v>711585740516510</v>
      </c>
      <c r="I31790" s="25">
        <v>499382357159981</v>
      </c>
    </row>
    <row r="31791" spans="1:9" x14ac:dyDescent="0.25">
      <c r="A31791" s="25">
        <v>561049562124163</v>
      </c>
      <c r="I31791" s="25">
        <v>955159432835034</v>
      </c>
    </row>
    <row r="31792" spans="1:9" x14ac:dyDescent="0.25">
      <c r="A31792" s="25">
        <v>692761593029652</v>
      </c>
      <c r="I31792" s="25">
        <v>409207431944361</v>
      </c>
    </row>
    <row r="31793" spans="1:9" x14ac:dyDescent="0.25">
      <c r="A31793" s="25">
        <v>892762881860604</v>
      </c>
      <c r="I31793" s="25">
        <v>315274034450427</v>
      </c>
    </row>
    <row r="31794" spans="1:9" x14ac:dyDescent="0.25">
      <c r="A31794" s="25">
        <v>529586197396221</v>
      </c>
      <c r="I31794" s="25">
        <v>245659913493516</v>
      </c>
    </row>
    <row r="31795" spans="1:9" x14ac:dyDescent="0.25">
      <c r="A31795" s="25">
        <v>411450402193723</v>
      </c>
      <c r="I31795" s="25">
        <v>443736297971514</v>
      </c>
    </row>
    <row r="31796" spans="1:9" x14ac:dyDescent="0.25">
      <c r="A31796" s="25">
        <v>990035554751691</v>
      </c>
      <c r="I31796" s="25">
        <v>111916758460626</v>
      </c>
    </row>
    <row r="31797" spans="1:9" x14ac:dyDescent="0.25">
      <c r="A31797" s="25">
        <v>251289561646871</v>
      </c>
      <c r="I31797" s="25">
        <v>963128055132725</v>
      </c>
    </row>
    <row r="31798" spans="1:9" x14ac:dyDescent="0.25">
      <c r="A31798" s="25">
        <v>429726597912185</v>
      </c>
      <c r="I31798" s="25">
        <v>873582249449511</v>
      </c>
    </row>
    <row r="31799" spans="1:9" x14ac:dyDescent="0.25">
      <c r="A31799" s="25">
        <v>893916559213797</v>
      </c>
      <c r="I31799" s="25">
        <v>470882797121889</v>
      </c>
    </row>
    <row r="31800" spans="1:9" x14ac:dyDescent="0.25">
      <c r="A31800" s="25">
        <v>838503487949229</v>
      </c>
      <c r="I31800" s="25">
        <v>176843212223741</v>
      </c>
    </row>
    <row r="31801" spans="1:9" x14ac:dyDescent="0.25">
      <c r="A31801" s="25">
        <v>624667051272866</v>
      </c>
      <c r="I31801" s="25">
        <v>398879865733848</v>
      </c>
    </row>
    <row r="31802" spans="1:9" x14ac:dyDescent="0.25">
      <c r="A31802" s="25">
        <v>875153947733431</v>
      </c>
      <c r="I31802" s="25">
        <v>304636044720730</v>
      </c>
    </row>
    <row r="31803" spans="1:9" x14ac:dyDescent="0.25">
      <c r="A31803" s="25">
        <v>664115842826390</v>
      </c>
      <c r="I31803" s="25">
        <v>651318021480030</v>
      </c>
    </row>
    <row r="31804" spans="1:9" x14ac:dyDescent="0.25">
      <c r="A31804" s="25">
        <v>216632383606940</v>
      </c>
      <c r="I31804" s="25">
        <v>211557578110787</v>
      </c>
    </row>
    <row r="31805" spans="1:9" x14ac:dyDescent="0.25">
      <c r="A31805" s="25">
        <v>130251848585133</v>
      </c>
      <c r="I31805" s="25">
        <v>436047964635142</v>
      </c>
    </row>
    <row r="31806" spans="1:9" x14ac:dyDescent="0.25">
      <c r="A31806" s="25">
        <v>552187949889207</v>
      </c>
      <c r="I31806" s="25">
        <v>118939951960108</v>
      </c>
    </row>
    <row r="31807" spans="1:9" x14ac:dyDescent="0.25">
      <c r="A31807" s="25">
        <v>435604926583902</v>
      </c>
      <c r="I31807" s="25">
        <v>179827033668628</v>
      </c>
    </row>
    <row r="31808" spans="1:9" x14ac:dyDescent="0.25">
      <c r="A31808" s="25">
        <v>712901544235004</v>
      </c>
      <c r="I31808" s="25">
        <v>453248761992035</v>
      </c>
    </row>
    <row r="31809" spans="1:9" x14ac:dyDescent="0.25">
      <c r="A31809" s="25">
        <v>705264439599688</v>
      </c>
      <c r="I31809" s="25">
        <v>552715498520890</v>
      </c>
    </row>
    <row r="31810" spans="1:9" x14ac:dyDescent="0.25">
      <c r="A31810" s="25">
        <v>237768882376791</v>
      </c>
      <c r="I31810" s="25">
        <v>733163862288441</v>
      </c>
    </row>
    <row r="31811" spans="1:9" x14ac:dyDescent="0.25">
      <c r="A31811" s="25">
        <v>863520712051247</v>
      </c>
      <c r="I31811" s="25">
        <v>737944910437924</v>
      </c>
    </row>
    <row r="31812" spans="1:9" x14ac:dyDescent="0.25">
      <c r="A31812" s="25">
        <v>816558653170919</v>
      </c>
      <c r="I31812" s="25">
        <v>655847180923579</v>
      </c>
    </row>
    <row r="31813" spans="1:9" x14ac:dyDescent="0.25">
      <c r="A31813" s="25">
        <v>645167075289653</v>
      </c>
      <c r="I31813" s="25">
        <v>270374130659454</v>
      </c>
    </row>
    <row r="31814" spans="1:9" x14ac:dyDescent="0.25">
      <c r="A31814" s="25">
        <v>880876391278389</v>
      </c>
      <c r="I31814" s="25">
        <v>237249791244528</v>
      </c>
    </row>
    <row r="31815" spans="1:9" x14ac:dyDescent="0.25">
      <c r="A31815" s="25">
        <v>313653510178926</v>
      </c>
      <c r="I31815" s="25">
        <v>561078675068523</v>
      </c>
    </row>
    <row r="31816" spans="1:9" x14ac:dyDescent="0.25">
      <c r="A31816" s="25">
        <v>741797952974435</v>
      </c>
      <c r="I31816" s="25">
        <v>742232727965428</v>
      </c>
    </row>
    <row r="31817" spans="1:9" x14ac:dyDescent="0.25">
      <c r="A31817" s="25">
        <v>481765325418888</v>
      </c>
      <c r="I31817" s="25">
        <v>210699328387881</v>
      </c>
    </row>
    <row r="31818" spans="1:9" x14ac:dyDescent="0.25">
      <c r="A31818" s="25">
        <v>514276530498571</v>
      </c>
      <c r="I31818" s="25">
        <v>230325829336451</v>
      </c>
    </row>
    <row r="31819" spans="1:9" x14ac:dyDescent="0.25">
      <c r="A31819" s="25">
        <v>820561945024810</v>
      </c>
      <c r="I31819" s="25">
        <v>635274879022562</v>
      </c>
    </row>
    <row r="31820" spans="1:9" x14ac:dyDescent="0.25">
      <c r="A31820" s="25">
        <v>866815620497532</v>
      </c>
      <c r="I31820" s="25">
        <v>771763303522584</v>
      </c>
    </row>
    <row r="31821" spans="1:9" x14ac:dyDescent="0.25">
      <c r="A31821" s="25">
        <v>580142111466911</v>
      </c>
      <c r="I31821" s="25">
        <v>243003192152525</v>
      </c>
    </row>
    <row r="31822" spans="1:9" x14ac:dyDescent="0.25">
      <c r="A31822" s="25">
        <v>464966823269573</v>
      </c>
      <c r="I31822" s="25">
        <v>709262933434575</v>
      </c>
    </row>
    <row r="31823" spans="1:9" x14ac:dyDescent="0.25">
      <c r="A31823" s="25">
        <v>939599958250456</v>
      </c>
      <c r="I31823" s="25">
        <v>473587478672389</v>
      </c>
    </row>
    <row r="31824" spans="1:9" x14ac:dyDescent="0.25">
      <c r="A31824" s="25">
        <v>768240930067036</v>
      </c>
      <c r="I31824" s="25">
        <v>215276726591705</v>
      </c>
    </row>
    <row r="31825" spans="1:9" x14ac:dyDescent="0.25">
      <c r="A31825" s="25">
        <v>182758150547580</v>
      </c>
      <c r="I31825" s="25">
        <v>514086595584250</v>
      </c>
    </row>
    <row r="31826" spans="1:9" x14ac:dyDescent="0.25">
      <c r="A31826" s="25">
        <v>334499248891153</v>
      </c>
      <c r="I31826" s="25">
        <v>158883589126096</v>
      </c>
    </row>
    <row r="31827" spans="1:9" x14ac:dyDescent="0.25">
      <c r="A31827" s="25">
        <v>958287013166047</v>
      </c>
      <c r="I31827" s="25">
        <v>145508700177194</v>
      </c>
    </row>
    <row r="31828" spans="1:9" x14ac:dyDescent="0.25">
      <c r="A31828" s="25">
        <v>315749558923776</v>
      </c>
      <c r="I31828" s="25">
        <v>618728981022420</v>
      </c>
    </row>
    <row r="31829" spans="1:9" x14ac:dyDescent="0.25">
      <c r="A31829" s="25">
        <v>660088913576078</v>
      </c>
      <c r="I31829" s="25">
        <v>632851934473282</v>
      </c>
    </row>
    <row r="31830" spans="1:9" x14ac:dyDescent="0.25">
      <c r="A31830" s="25">
        <v>363307014141767</v>
      </c>
      <c r="I31830" s="25">
        <v>423737984097277</v>
      </c>
    </row>
    <row r="31831" spans="1:9" x14ac:dyDescent="0.25">
      <c r="A31831" s="25">
        <v>485079499162321</v>
      </c>
      <c r="I31831" s="25">
        <v>255295792753367</v>
      </c>
    </row>
    <row r="31832" spans="1:9" x14ac:dyDescent="0.25">
      <c r="A31832" s="25">
        <v>371684418150110</v>
      </c>
      <c r="I31832" s="25">
        <v>100782017224795</v>
      </c>
    </row>
    <row r="31833" spans="1:9" x14ac:dyDescent="0.25">
      <c r="A31833" s="25">
        <v>360518616824859</v>
      </c>
      <c r="I31833" s="25">
        <v>840479101588970</v>
      </c>
    </row>
    <row r="31834" spans="1:9" x14ac:dyDescent="0.25">
      <c r="A31834" s="25">
        <v>764896906861272</v>
      </c>
      <c r="I31834" s="25">
        <v>817747637653936</v>
      </c>
    </row>
    <row r="31835" spans="1:9" x14ac:dyDescent="0.25">
      <c r="A31835" s="25">
        <v>957391389678694</v>
      </c>
      <c r="I31835" s="25">
        <v>829629796644655</v>
      </c>
    </row>
    <row r="31836" spans="1:9" x14ac:dyDescent="0.25">
      <c r="A31836" s="25">
        <v>329749006631046</v>
      </c>
      <c r="I31836" s="25">
        <v>102478393337656</v>
      </c>
    </row>
    <row r="31837" spans="1:9" x14ac:dyDescent="0.25">
      <c r="A31837" s="25">
        <v>539343195117221</v>
      </c>
      <c r="I31837" s="25">
        <v>598599511322453</v>
      </c>
    </row>
    <row r="31838" spans="1:9" x14ac:dyDescent="0.25">
      <c r="A31838" s="25">
        <v>260481701331956</v>
      </c>
      <c r="I31838" s="25">
        <v>864675475086618</v>
      </c>
    </row>
    <row r="31839" spans="1:9" x14ac:dyDescent="0.25">
      <c r="A31839" s="25">
        <v>100450463753536</v>
      </c>
      <c r="I31839" s="25">
        <v>793397641373243</v>
      </c>
    </row>
    <row r="31840" spans="1:9" x14ac:dyDescent="0.25">
      <c r="A31840" s="25">
        <v>974009900174159</v>
      </c>
      <c r="I31840" s="25">
        <v>702186422739134</v>
      </c>
    </row>
    <row r="31841" spans="1:9" x14ac:dyDescent="0.25">
      <c r="A31841" s="25">
        <v>547191735564518</v>
      </c>
      <c r="I31841" s="25">
        <v>477062266663127</v>
      </c>
    </row>
    <row r="31842" spans="1:9" x14ac:dyDescent="0.25">
      <c r="A31842" s="25">
        <v>829739213617009</v>
      </c>
      <c r="I31842" s="25">
        <v>763441984558581</v>
      </c>
    </row>
    <row r="31843" spans="1:9" x14ac:dyDescent="0.25">
      <c r="A31843" s="25">
        <v>938631326642032</v>
      </c>
      <c r="I31843" s="25">
        <v>768871006893182</v>
      </c>
    </row>
    <row r="31844" spans="1:9" x14ac:dyDescent="0.25">
      <c r="A31844" s="25">
        <v>280063369582741</v>
      </c>
      <c r="I31844" s="25">
        <v>630192021747962</v>
      </c>
    </row>
    <row r="31845" spans="1:9" x14ac:dyDescent="0.25">
      <c r="A31845" s="25">
        <v>652377356650988</v>
      </c>
      <c r="I31845" s="25">
        <v>389462665767312</v>
      </c>
    </row>
    <row r="31846" spans="1:9" x14ac:dyDescent="0.25">
      <c r="A31846" s="25">
        <v>439958368400055</v>
      </c>
      <c r="I31846" s="25">
        <v>582168393032126</v>
      </c>
    </row>
    <row r="31847" spans="1:9" x14ac:dyDescent="0.25">
      <c r="A31847" s="25">
        <v>635587732104653</v>
      </c>
      <c r="I31847" s="25">
        <v>748164352465346</v>
      </c>
    </row>
    <row r="31848" spans="1:9" x14ac:dyDescent="0.25">
      <c r="A31848" s="25">
        <v>255634823542342</v>
      </c>
      <c r="I31848" s="25">
        <v>100456698346919</v>
      </c>
    </row>
    <row r="31849" spans="1:9" x14ac:dyDescent="0.25">
      <c r="A31849" s="25">
        <v>607337730932915</v>
      </c>
      <c r="I31849" s="25">
        <v>263211700990895</v>
      </c>
    </row>
    <row r="31850" spans="1:9" x14ac:dyDescent="0.25">
      <c r="A31850" s="25">
        <v>577910970629688</v>
      </c>
      <c r="I31850" s="25">
        <v>140896144154475</v>
      </c>
    </row>
    <row r="31851" spans="1:9" x14ac:dyDescent="0.25">
      <c r="A31851" s="25">
        <v>888791485964350</v>
      </c>
      <c r="I31851" s="25">
        <v>411546729629141</v>
      </c>
    </row>
    <row r="31852" spans="1:9" x14ac:dyDescent="0.25">
      <c r="A31852" s="25">
        <v>534730973354401</v>
      </c>
      <c r="I31852" s="25">
        <v>537996838219242</v>
      </c>
    </row>
    <row r="31853" spans="1:9" x14ac:dyDescent="0.25">
      <c r="A31853" s="25">
        <v>451793701421761</v>
      </c>
      <c r="I31853" s="25">
        <v>638398584636610</v>
      </c>
    </row>
    <row r="31854" spans="1:9" x14ac:dyDescent="0.25">
      <c r="A31854" s="25">
        <v>787584300739531</v>
      </c>
      <c r="I31854" s="25">
        <v>397532202837568</v>
      </c>
    </row>
    <row r="31855" spans="1:9" x14ac:dyDescent="0.25">
      <c r="A31855" s="25">
        <v>856281663064358</v>
      </c>
      <c r="I31855" s="25">
        <v>649168010834828</v>
      </c>
    </row>
    <row r="31856" spans="1:9" x14ac:dyDescent="0.25">
      <c r="A31856" s="25">
        <v>599572290985255</v>
      </c>
      <c r="I31856" s="25">
        <v>383783250297018</v>
      </c>
    </row>
    <row r="31857" spans="1:9" x14ac:dyDescent="0.25">
      <c r="A31857" s="25">
        <v>917874284785033</v>
      </c>
      <c r="I31857" s="25">
        <v>413933465835630</v>
      </c>
    </row>
    <row r="31858" spans="1:9" x14ac:dyDescent="0.25">
      <c r="A31858" s="25">
        <v>980166861020049</v>
      </c>
      <c r="I31858" s="25">
        <v>422739285472729</v>
      </c>
    </row>
    <row r="31859" spans="1:9" x14ac:dyDescent="0.25">
      <c r="A31859" s="25">
        <v>463231416975949</v>
      </c>
      <c r="I31859" s="25">
        <v>924117986049131</v>
      </c>
    </row>
    <row r="31860" spans="1:9" x14ac:dyDescent="0.25">
      <c r="A31860" s="25">
        <v>504120142564651</v>
      </c>
      <c r="I31860" s="25">
        <v>270471329651977</v>
      </c>
    </row>
    <row r="31861" spans="1:9" x14ac:dyDescent="0.25">
      <c r="A31861" s="25">
        <v>428971474177683</v>
      </c>
      <c r="I31861" s="25">
        <v>609971244472812</v>
      </c>
    </row>
    <row r="31862" spans="1:9" x14ac:dyDescent="0.25">
      <c r="A31862" s="25">
        <v>605415169164678</v>
      </c>
      <c r="I31862" s="25">
        <v>691205171365605</v>
      </c>
    </row>
    <row r="31863" spans="1:9" x14ac:dyDescent="0.25">
      <c r="A31863" s="25">
        <v>274132508172939</v>
      </c>
      <c r="I31863" s="25">
        <v>140019134292560</v>
      </c>
    </row>
    <row r="31864" spans="1:9" x14ac:dyDescent="0.25">
      <c r="A31864" s="25">
        <v>744275128599657</v>
      </c>
      <c r="I31864" s="25">
        <v>274493041916820</v>
      </c>
    </row>
    <row r="31865" spans="1:9" x14ac:dyDescent="0.25">
      <c r="A31865" s="25">
        <v>286165324810795</v>
      </c>
      <c r="I31865" s="25">
        <v>372764365243512</v>
      </c>
    </row>
    <row r="31866" spans="1:9" x14ac:dyDescent="0.25">
      <c r="A31866" s="25">
        <v>844338472066887</v>
      </c>
      <c r="I31866" s="25">
        <v>976007770190559</v>
      </c>
    </row>
    <row r="31867" spans="1:9" x14ac:dyDescent="0.25">
      <c r="A31867" s="25">
        <v>668504977967963</v>
      </c>
      <c r="I31867" s="25">
        <v>829145805254324</v>
      </c>
    </row>
    <row r="31868" spans="1:9" x14ac:dyDescent="0.25">
      <c r="A31868" s="25">
        <v>593594517084153</v>
      </c>
      <c r="I31868" s="25">
        <v>112899665045507</v>
      </c>
    </row>
    <row r="31869" spans="1:9" x14ac:dyDescent="0.25">
      <c r="A31869" s="25">
        <v>858636265325559</v>
      </c>
      <c r="I31869" s="25">
        <v>867206228185134</v>
      </c>
    </row>
    <row r="31870" spans="1:9" x14ac:dyDescent="0.25">
      <c r="A31870" s="25">
        <v>624265765694435</v>
      </c>
      <c r="I31870" s="25">
        <v>631309277385754</v>
      </c>
    </row>
    <row r="31871" spans="1:9" x14ac:dyDescent="0.25">
      <c r="A31871" s="25">
        <v>674012679552626</v>
      </c>
      <c r="I31871" s="25">
        <v>397731437351345</v>
      </c>
    </row>
    <row r="31872" spans="1:9" x14ac:dyDescent="0.25">
      <c r="A31872" s="25">
        <v>471192005656803</v>
      </c>
      <c r="I31872" s="25">
        <v>115333675661456</v>
      </c>
    </row>
    <row r="31873" spans="1:9" x14ac:dyDescent="0.25">
      <c r="A31873" s="25">
        <v>802428267808778</v>
      </c>
      <c r="I31873" s="25">
        <v>757491402791449</v>
      </c>
    </row>
    <row r="31874" spans="1:9" x14ac:dyDescent="0.25">
      <c r="A31874" s="25">
        <v>211956402578088</v>
      </c>
      <c r="I31874" s="25">
        <v>422034255273093</v>
      </c>
    </row>
    <row r="31875" spans="1:9" x14ac:dyDescent="0.25">
      <c r="A31875" s="25">
        <v>561915747393075</v>
      </c>
      <c r="I31875" s="25">
        <v>615828496744600</v>
      </c>
    </row>
    <row r="31876" spans="1:9" x14ac:dyDescent="0.25">
      <c r="A31876" s="25">
        <v>760617663051572</v>
      </c>
      <c r="I31876" s="25">
        <v>295479552773128</v>
      </c>
    </row>
    <row r="31877" spans="1:9" x14ac:dyDescent="0.25">
      <c r="A31877" s="25">
        <v>195846019342513</v>
      </c>
      <c r="I31877" s="25">
        <v>620006837025966</v>
      </c>
    </row>
    <row r="31878" spans="1:9" x14ac:dyDescent="0.25">
      <c r="A31878" s="25">
        <v>781851084769908</v>
      </c>
      <c r="I31878" s="25">
        <v>713937685073187</v>
      </c>
    </row>
    <row r="31879" spans="1:9" x14ac:dyDescent="0.25">
      <c r="A31879" s="25">
        <v>572490258467720</v>
      </c>
      <c r="I31879" s="25">
        <v>859926862784285</v>
      </c>
    </row>
    <row r="31880" spans="1:9" x14ac:dyDescent="0.25">
      <c r="A31880" s="25">
        <v>789912984443387</v>
      </c>
      <c r="I31880" s="25">
        <v>961528800316577</v>
      </c>
    </row>
    <row r="31881" spans="1:9" x14ac:dyDescent="0.25">
      <c r="A31881" s="25">
        <v>681777604309035</v>
      </c>
      <c r="I31881" s="25">
        <v>795456441352179</v>
      </c>
    </row>
    <row r="31882" spans="1:9" x14ac:dyDescent="0.25">
      <c r="A31882" s="25">
        <v>282255665227897</v>
      </c>
      <c r="I31882" s="25">
        <v>654762239537622</v>
      </c>
    </row>
    <row r="31883" spans="1:9" x14ac:dyDescent="0.25">
      <c r="A31883" s="25">
        <v>132532311372721</v>
      </c>
      <c r="I31883" s="25">
        <v>721143918859088</v>
      </c>
    </row>
    <row r="31884" spans="1:9" x14ac:dyDescent="0.25">
      <c r="A31884" s="25">
        <v>866314071548633</v>
      </c>
      <c r="I31884" s="25">
        <v>720184031588154</v>
      </c>
    </row>
    <row r="31885" spans="1:9" x14ac:dyDescent="0.25">
      <c r="A31885" s="25">
        <v>478424427857127</v>
      </c>
      <c r="I31885" s="25">
        <v>386099940974704</v>
      </c>
    </row>
    <row r="31886" spans="1:9" x14ac:dyDescent="0.25">
      <c r="A31886" s="25">
        <v>881724208973444</v>
      </c>
      <c r="I31886" s="25">
        <v>596713775273795</v>
      </c>
    </row>
    <row r="31887" spans="1:9" x14ac:dyDescent="0.25">
      <c r="A31887" s="25">
        <v>754406671456960</v>
      </c>
      <c r="I31887" s="25">
        <v>149925447558458</v>
      </c>
    </row>
    <row r="31888" spans="1:9" x14ac:dyDescent="0.25">
      <c r="A31888" s="25">
        <v>924274865734391</v>
      </c>
      <c r="I31888" s="25">
        <v>414066147319706</v>
      </c>
    </row>
    <row r="31889" spans="1:9" x14ac:dyDescent="0.25">
      <c r="A31889" s="25">
        <v>253817601498220</v>
      </c>
      <c r="I31889" s="25">
        <v>542474846827255</v>
      </c>
    </row>
    <row r="31890" spans="1:9" x14ac:dyDescent="0.25">
      <c r="A31890" s="25">
        <v>599796638440160</v>
      </c>
      <c r="I31890" s="25">
        <v>888112230473991</v>
      </c>
    </row>
    <row r="31891" spans="1:9" x14ac:dyDescent="0.25">
      <c r="A31891" s="25">
        <v>888324734245121</v>
      </c>
      <c r="I31891" s="25">
        <v>330834598821306</v>
      </c>
    </row>
    <row r="31892" spans="1:9" x14ac:dyDescent="0.25">
      <c r="A31892" s="25">
        <v>460637432319405</v>
      </c>
      <c r="I31892" s="25">
        <v>435409719336717</v>
      </c>
    </row>
    <row r="31893" spans="1:9" x14ac:dyDescent="0.25">
      <c r="A31893" s="25">
        <v>114239502736328</v>
      </c>
      <c r="I31893" s="25">
        <v>555724582330436</v>
      </c>
    </row>
    <row r="31894" spans="1:9" x14ac:dyDescent="0.25">
      <c r="A31894" s="25">
        <v>777470497841467</v>
      </c>
      <c r="I31894" s="25">
        <v>539677547268338</v>
      </c>
    </row>
    <row r="31895" spans="1:9" x14ac:dyDescent="0.25">
      <c r="A31895" s="25">
        <v>310224604528224</v>
      </c>
      <c r="I31895" s="25">
        <v>589131256458730</v>
      </c>
    </row>
    <row r="31896" spans="1:9" x14ac:dyDescent="0.25">
      <c r="A31896" s="25">
        <v>790769229095967</v>
      </c>
      <c r="I31896" s="25">
        <v>375896173760799</v>
      </c>
    </row>
    <row r="31897" spans="1:9" x14ac:dyDescent="0.25">
      <c r="A31897" s="25">
        <v>916284641893779</v>
      </c>
      <c r="I31897" s="25">
        <v>696333144167217</v>
      </c>
    </row>
    <row r="31898" spans="1:9" x14ac:dyDescent="0.25">
      <c r="A31898" s="25">
        <v>517317792958746</v>
      </c>
      <c r="I31898" s="25">
        <v>236674464141636</v>
      </c>
    </row>
    <row r="31899" spans="1:9" x14ac:dyDescent="0.25">
      <c r="A31899" s="25">
        <v>298762689777426</v>
      </c>
      <c r="I31899" s="25">
        <v>965915076939258</v>
      </c>
    </row>
    <row r="31900" spans="1:9" x14ac:dyDescent="0.25">
      <c r="A31900" s="25">
        <v>647679251360016</v>
      </c>
      <c r="I31900" s="25">
        <v>263973490594898</v>
      </c>
    </row>
    <row r="31901" spans="1:9" x14ac:dyDescent="0.25">
      <c r="A31901" s="25">
        <v>245188937034457</v>
      </c>
      <c r="I31901" s="25">
        <v>704031077052008</v>
      </c>
    </row>
    <row r="31902" spans="1:9" x14ac:dyDescent="0.25">
      <c r="A31902" s="25">
        <v>126061854099896</v>
      </c>
      <c r="I31902" s="25">
        <v>616935205451996</v>
      </c>
    </row>
    <row r="31903" spans="1:9" x14ac:dyDescent="0.25">
      <c r="A31903" s="25">
        <v>464808462000880</v>
      </c>
      <c r="I31903" s="25">
        <v>594041905735682</v>
      </c>
    </row>
    <row r="31904" spans="1:9" x14ac:dyDescent="0.25">
      <c r="A31904" s="25">
        <v>647148640536041</v>
      </c>
      <c r="I31904" s="25">
        <v>406676439788241</v>
      </c>
    </row>
    <row r="31905" spans="1:9" x14ac:dyDescent="0.25">
      <c r="A31905" s="25">
        <v>962785924673119</v>
      </c>
      <c r="I31905" s="25">
        <v>387876976880480</v>
      </c>
    </row>
    <row r="31906" spans="1:9" x14ac:dyDescent="0.25">
      <c r="A31906" s="25">
        <v>350297453117241</v>
      </c>
      <c r="I31906" s="25">
        <v>367781691581771</v>
      </c>
    </row>
    <row r="31907" spans="1:9" x14ac:dyDescent="0.25">
      <c r="A31907" s="25">
        <v>480363095805784</v>
      </c>
      <c r="I31907" s="25">
        <v>751214296217425</v>
      </c>
    </row>
    <row r="31908" spans="1:9" x14ac:dyDescent="0.25">
      <c r="A31908" s="25">
        <v>897118664309329</v>
      </c>
      <c r="I31908" s="25">
        <v>135955387265636</v>
      </c>
    </row>
    <row r="31909" spans="1:9" x14ac:dyDescent="0.25">
      <c r="A31909" s="25">
        <v>532354744721657</v>
      </c>
      <c r="I31909" s="25">
        <v>845908889110514</v>
      </c>
    </row>
    <row r="31910" spans="1:9" x14ac:dyDescent="0.25">
      <c r="A31910" s="25">
        <v>319119705728586</v>
      </c>
      <c r="I31910" s="25">
        <v>510731976454247</v>
      </c>
    </row>
    <row r="31911" spans="1:9" x14ac:dyDescent="0.25">
      <c r="A31911" s="25">
        <v>520717144366538</v>
      </c>
      <c r="I31911" s="25">
        <v>615749637577259</v>
      </c>
    </row>
    <row r="31912" spans="1:9" x14ac:dyDescent="0.25">
      <c r="A31912" s="25">
        <v>647058628949457</v>
      </c>
      <c r="I31912" s="25">
        <v>673013112625061</v>
      </c>
    </row>
    <row r="31913" spans="1:9" x14ac:dyDescent="0.25">
      <c r="A31913" s="25">
        <v>951420191450719</v>
      </c>
      <c r="I31913" s="25">
        <v>415222270874119</v>
      </c>
    </row>
    <row r="31914" spans="1:9" x14ac:dyDescent="0.25">
      <c r="A31914" s="25">
        <v>196466880119618</v>
      </c>
      <c r="I31914" s="25">
        <v>986475929747796</v>
      </c>
    </row>
    <row r="31915" spans="1:9" x14ac:dyDescent="0.25">
      <c r="A31915" s="25">
        <v>997723572462017</v>
      </c>
      <c r="I31915" s="25">
        <v>277634918639954</v>
      </c>
    </row>
    <row r="31916" spans="1:9" x14ac:dyDescent="0.25">
      <c r="A31916" s="25">
        <v>223668821185347</v>
      </c>
      <c r="I31916" s="25">
        <v>415507083010465</v>
      </c>
    </row>
    <row r="31917" spans="1:9" x14ac:dyDescent="0.25">
      <c r="A31917" s="25">
        <v>953288575839780</v>
      </c>
      <c r="I31917" s="25">
        <v>461978763279140</v>
      </c>
    </row>
    <row r="31918" spans="1:9" x14ac:dyDescent="0.25">
      <c r="A31918" s="25">
        <v>890320286339432</v>
      </c>
      <c r="I31918" s="25">
        <v>856157274588492</v>
      </c>
    </row>
    <row r="31919" spans="1:9" x14ac:dyDescent="0.25">
      <c r="A31919" s="25">
        <v>784562974165011</v>
      </c>
      <c r="I31919" s="25">
        <v>304691143280181</v>
      </c>
    </row>
    <row r="31920" spans="1:9" x14ac:dyDescent="0.25">
      <c r="A31920" s="25">
        <v>712463945273127</v>
      </c>
      <c r="I31920" s="25">
        <v>297558875046989</v>
      </c>
    </row>
    <row r="31921" spans="1:9" x14ac:dyDescent="0.25">
      <c r="A31921" s="25">
        <v>130378391215154</v>
      </c>
      <c r="I31921" s="25">
        <v>102067701565614</v>
      </c>
    </row>
    <row r="31922" spans="1:9" x14ac:dyDescent="0.25">
      <c r="A31922" s="25">
        <v>814782076249666</v>
      </c>
      <c r="I31922" s="25">
        <v>962077076062021</v>
      </c>
    </row>
    <row r="31923" spans="1:9" x14ac:dyDescent="0.25">
      <c r="A31923" s="25">
        <v>957775258136637</v>
      </c>
      <c r="I31923" s="25">
        <v>548374800459457</v>
      </c>
    </row>
    <row r="31924" spans="1:9" x14ac:dyDescent="0.25">
      <c r="A31924" s="25">
        <v>689486156048103</v>
      </c>
      <c r="I31924" s="25">
        <v>349598137424380</v>
      </c>
    </row>
    <row r="31925" spans="1:9" x14ac:dyDescent="0.25">
      <c r="A31925" s="25">
        <v>321026838496133</v>
      </c>
      <c r="I31925" s="25">
        <v>391335084567925</v>
      </c>
    </row>
    <row r="31926" spans="1:9" x14ac:dyDescent="0.25">
      <c r="A31926" s="25">
        <v>800851904703199</v>
      </c>
      <c r="I31926" s="25">
        <v>704173288397838</v>
      </c>
    </row>
    <row r="31927" spans="1:9" x14ac:dyDescent="0.25">
      <c r="A31927" s="25">
        <v>825060328110345</v>
      </c>
      <c r="I31927" s="25">
        <v>233141401226039</v>
      </c>
    </row>
    <row r="31928" spans="1:9" x14ac:dyDescent="0.25">
      <c r="A31928" s="25">
        <v>306864136794441</v>
      </c>
      <c r="I31928" s="25">
        <v>899884000237571</v>
      </c>
    </row>
    <row r="31929" spans="1:9" x14ac:dyDescent="0.25">
      <c r="A31929" s="25">
        <v>867968597280404</v>
      </c>
      <c r="I31929" s="25">
        <v>202759522352035</v>
      </c>
    </row>
    <row r="31930" spans="1:9" x14ac:dyDescent="0.25">
      <c r="A31930" s="25">
        <v>592529111562670</v>
      </c>
      <c r="I31930" s="25">
        <v>820476995853996</v>
      </c>
    </row>
    <row r="31931" spans="1:9" x14ac:dyDescent="0.25">
      <c r="A31931" s="25">
        <v>201671618896706</v>
      </c>
      <c r="I31931" s="25">
        <v>154368400054115</v>
      </c>
    </row>
    <row r="31932" spans="1:9" x14ac:dyDescent="0.25">
      <c r="A31932" s="25">
        <v>518701465724527</v>
      </c>
      <c r="I31932" s="25">
        <v>832929566235539</v>
      </c>
    </row>
    <row r="31933" spans="1:9" x14ac:dyDescent="0.25">
      <c r="A31933" s="25">
        <v>504857113545131</v>
      </c>
      <c r="I31933" s="25">
        <v>685659603149406</v>
      </c>
    </row>
    <row r="31934" spans="1:9" x14ac:dyDescent="0.25">
      <c r="A31934" s="25">
        <v>661196479793504</v>
      </c>
      <c r="I31934" s="25">
        <v>666606438047056</v>
      </c>
    </row>
    <row r="31935" spans="1:9" x14ac:dyDescent="0.25">
      <c r="A31935" s="25">
        <v>723950205002354</v>
      </c>
      <c r="I31935" s="25">
        <v>238997523180484</v>
      </c>
    </row>
    <row r="31936" spans="1:9" x14ac:dyDescent="0.25">
      <c r="A31936" s="25">
        <v>868414999034271</v>
      </c>
      <c r="I31936" s="25">
        <v>696124603156429</v>
      </c>
    </row>
    <row r="31937" spans="1:9" x14ac:dyDescent="0.25">
      <c r="A31937" s="25">
        <v>356240161285630</v>
      </c>
      <c r="I31937" s="25">
        <v>313314056820452</v>
      </c>
    </row>
    <row r="31938" spans="1:9" x14ac:dyDescent="0.25">
      <c r="A31938" s="25">
        <v>140700901181368</v>
      </c>
      <c r="I31938" s="25">
        <v>657776864643464</v>
      </c>
    </row>
    <row r="31939" spans="1:9" x14ac:dyDescent="0.25">
      <c r="A31939" s="25">
        <v>395985384829093</v>
      </c>
      <c r="I31939" s="25">
        <v>827284975550095</v>
      </c>
    </row>
    <row r="31940" spans="1:9" x14ac:dyDescent="0.25">
      <c r="A31940" s="25">
        <v>598513681486134</v>
      </c>
      <c r="I31940" s="25">
        <v>455191385533796</v>
      </c>
    </row>
    <row r="31941" spans="1:9" x14ac:dyDescent="0.25">
      <c r="A31941" s="25">
        <v>399929223675317</v>
      </c>
      <c r="I31941" s="25">
        <v>324009705850170</v>
      </c>
    </row>
    <row r="31942" spans="1:9" x14ac:dyDescent="0.25">
      <c r="A31942" s="25">
        <v>192560258589366</v>
      </c>
      <c r="I31942" s="25">
        <v>723789921269082</v>
      </c>
    </row>
    <row r="31943" spans="1:9" x14ac:dyDescent="0.25">
      <c r="A31943" s="25">
        <v>731001038864047</v>
      </c>
      <c r="I31943" s="25">
        <v>717721408176356</v>
      </c>
    </row>
    <row r="31944" spans="1:9" x14ac:dyDescent="0.25">
      <c r="A31944" s="25">
        <v>616006271083981</v>
      </c>
      <c r="I31944" s="25">
        <v>944985742978297</v>
      </c>
    </row>
    <row r="31945" spans="1:9" x14ac:dyDescent="0.25">
      <c r="A31945" s="25">
        <v>366597038785401</v>
      </c>
      <c r="I31945" s="25">
        <v>230977671277736</v>
      </c>
    </row>
    <row r="31946" spans="1:9" x14ac:dyDescent="0.25">
      <c r="A31946" s="25">
        <v>127034057064025</v>
      </c>
      <c r="I31946" s="25">
        <v>683176479685219</v>
      </c>
    </row>
    <row r="31947" spans="1:9" x14ac:dyDescent="0.25">
      <c r="A31947" s="25">
        <v>735160850289964</v>
      </c>
      <c r="I31947" s="25">
        <v>454453336854386</v>
      </c>
    </row>
    <row r="31948" spans="1:9" x14ac:dyDescent="0.25">
      <c r="A31948" s="25">
        <v>739813106367918</v>
      </c>
      <c r="I31948" s="25">
        <v>656132279683018</v>
      </c>
    </row>
    <row r="31949" spans="1:9" x14ac:dyDescent="0.25">
      <c r="A31949" s="25">
        <v>186624785337901</v>
      </c>
      <c r="I31949" s="25">
        <v>497388739170531</v>
      </c>
    </row>
    <row r="31950" spans="1:9" x14ac:dyDescent="0.25">
      <c r="A31950" s="25">
        <v>138340389066022</v>
      </c>
      <c r="I31950" s="25">
        <v>235702917535776</v>
      </c>
    </row>
    <row r="31951" spans="1:9" x14ac:dyDescent="0.25">
      <c r="A31951" s="25">
        <v>662362504238102</v>
      </c>
      <c r="I31951" s="25">
        <v>155081252719002</v>
      </c>
    </row>
    <row r="31952" spans="1:9" x14ac:dyDescent="0.25">
      <c r="A31952" s="25">
        <v>129384641093812</v>
      </c>
      <c r="I31952" s="25">
        <v>744451218089623</v>
      </c>
    </row>
    <row r="31953" spans="1:9" x14ac:dyDescent="0.25">
      <c r="A31953" s="25">
        <v>221738375563250</v>
      </c>
      <c r="I31953" s="25">
        <v>679693083233146</v>
      </c>
    </row>
    <row r="31954" spans="1:9" x14ac:dyDescent="0.25">
      <c r="A31954" s="25">
        <v>635764684540657</v>
      </c>
      <c r="I31954" s="25">
        <v>697362205485980</v>
      </c>
    </row>
    <row r="31955" spans="1:9" x14ac:dyDescent="0.25">
      <c r="A31955" s="25">
        <v>509330930641484</v>
      </c>
      <c r="I31955" s="25">
        <v>710096128271094</v>
      </c>
    </row>
    <row r="31956" spans="1:9" x14ac:dyDescent="0.25">
      <c r="A31956" s="25">
        <v>409572682135804</v>
      </c>
      <c r="I31956" s="25">
        <v>587527376412444</v>
      </c>
    </row>
    <row r="31957" spans="1:9" x14ac:dyDescent="0.25">
      <c r="A31957" s="25">
        <v>999456500666861</v>
      </c>
      <c r="I31957" s="25">
        <v>426252088265238</v>
      </c>
    </row>
    <row r="31958" spans="1:9" x14ac:dyDescent="0.25">
      <c r="A31958" s="25">
        <v>955809589943919</v>
      </c>
      <c r="I31958" s="25">
        <v>407467949596358</v>
      </c>
    </row>
    <row r="31959" spans="1:9" x14ac:dyDescent="0.25">
      <c r="A31959" s="25">
        <v>860050696029915</v>
      </c>
      <c r="I31959" s="25">
        <v>135821353726632</v>
      </c>
    </row>
    <row r="31960" spans="1:9" x14ac:dyDescent="0.25">
      <c r="A31960" s="25">
        <v>504140271170660</v>
      </c>
      <c r="I31960" s="25">
        <v>878051315021532</v>
      </c>
    </row>
    <row r="31961" spans="1:9" x14ac:dyDescent="0.25">
      <c r="A31961" s="25">
        <v>259437141741512</v>
      </c>
      <c r="I31961" s="25">
        <v>161506685763712</v>
      </c>
    </row>
    <row r="31962" spans="1:9" x14ac:dyDescent="0.25">
      <c r="A31962" s="25">
        <v>487671001746553</v>
      </c>
      <c r="I31962" s="25">
        <v>354009031151231</v>
      </c>
    </row>
    <row r="31963" spans="1:9" x14ac:dyDescent="0.25">
      <c r="A31963" s="25">
        <v>836421538583021</v>
      </c>
      <c r="I31963" s="25">
        <v>634832673474923</v>
      </c>
    </row>
    <row r="31964" spans="1:9" x14ac:dyDescent="0.25">
      <c r="A31964" s="25">
        <v>965447137380944</v>
      </c>
      <c r="I31964" s="25">
        <v>733378445288511</v>
      </c>
    </row>
    <row r="31965" spans="1:9" x14ac:dyDescent="0.25">
      <c r="A31965" s="25">
        <v>740130442133590</v>
      </c>
      <c r="I31965" s="25">
        <v>252983211738746</v>
      </c>
    </row>
    <row r="31966" spans="1:9" x14ac:dyDescent="0.25">
      <c r="A31966" s="25">
        <v>991025015889534</v>
      </c>
      <c r="I31966" s="25">
        <v>978564889675320</v>
      </c>
    </row>
    <row r="31967" spans="1:9" x14ac:dyDescent="0.25">
      <c r="A31967" s="25">
        <v>109274139675696</v>
      </c>
      <c r="I31967" s="25">
        <v>255115037839126</v>
      </c>
    </row>
    <row r="31968" spans="1:9" x14ac:dyDescent="0.25">
      <c r="A31968" s="25">
        <v>606420034802708</v>
      </c>
      <c r="I31968" s="25">
        <v>202668044643596</v>
      </c>
    </row>
    <row r="31969" spans="1:9" x14ac:dyDescent="0.25">
      <c r="A31969" s="25">
        <v>161342147231627</v>
      </c>
      <c r="I31969" s="25">
        <v>293474593059960</v>
      </c>
    </row>
    <row r="31970" spans="1:9" x14ac:dyDescent="0.25">
      <c r="A31970" s="25">
        <v>715749271039480</v>
      </c>
      <c r="I31970" s="25">
        <v>139018502018427</v>
      </c>
    </row>
    <row r="31971" spans="1:9" x14ac:dyDescent="0.25">
      <c r="A31971" s="25">
        <v>409600881944374</v>
      </c>
      <c r="I31971" s="25">
        <v>964856064369596</v>
      </c>
    </row>
    <row r="31972" spans="1:9" x14ac:dyDescent="0.25">
      <c r="A31972" s="25">
        <v>349104903865747</v>
      </c>
      <c r="I31972" s="25">
        <v>173211658727806</v>
      </c>
    </row>
    <row r="31973" spans="1:9" x14ac:dyDescent="0.25">
      <c r="A31973" s="25">
        <v>264904437135748</v>
      </c>
      <c r="I31973" s="25">
        <v>707636084697691</v>
      </c>
    </row>
    <row r="31974" spans="1:9" x14ac:dyDescent="0.25">
      <c r="A31974" s="25">
        <v>196683155639296</v>
      </c>
      <c r="I31974" s="25">
        <v>944871707871996</v>
      </c>
    </row>
    <row r="31975" spans="1:9" x14ac:dyDescent="0.25">
      <c r="A31975" s="25">
        <v>783884884072117</v>
      </c>
      <c r="I31975" s="25">
        <v>987206609533461</v>
      </c>
    </row>
    <row r="31976" spans="1:9" x14ac:dyDescent="0.25">
      <c r="A31976" s="25">
        <v>843696451896545</v>
      </c>
      <c r="I31976" s="25">
        <v>426058810189964</v>
      </c>
    </row>
    <row r="31977" spans="1:9" x14ac:dyDescent="0.25">
      <c r="A31977" s="25">
        <v>179497365856683</v>
      </c>
      <c r="I31977" s="25">
        <v>309043302786592</v>
      </c>
    </row>
    <row r="31978" spans="1:9" x14ac:dyDescent="0.25">
      <c r="A31978" s="25">
        <v>833436157215355</v>
      </c>
      <c r="I31978" s="25">
        <v>972553200842438</v>
      </c>
    </row>
    <row r="31979" spans="1:9" x14ac:dyDescent="0.25">
      <c r="A31979" s="25">
        <v>696420532401263</v>
      </c>
      <c r="I31979" s="25">
        <v>734117735029208</v>
      </c>
    </row>
    <row r="31980" spans="1:9" x14ac:dyDescent="0.25">
      <c r="A31980" s="25">
        <v>667524397942149</v>
      </c>
      <c r="I31980" s="25">
        <v>511381984513811</v>
      </c>
    </row>
    <row r="31981" spans="1:9" x14ac:dyDescent="0.25">
      <c r="A31981" s="25">
        <v>806037015483763</v>
      </c>
      <c r="I31981" s="25">
        <v>263622886930980</v>
      </c>
    </row>
    <row r="31982" spans="1:9" x14ac:dyDescent="0.25">
      <c r="A31982" s="25">
        <v>337420377973757</v>
      </c>
      <c r="I31982" s="25">
        <v>889628682116659</v>
      </c>
    </row>
    <row r="31983" spans="1:9" x14ac:dyDescent="0.25">
      <c r="A31983" s="25">
        <v>962252692220505</v>
      </c>
      <c r="I31983" s="25">
        <v>107817002592532</v>
      </c>
    </row>
    <row r="31984" spans="1:9" x14ac:dyDescent="0.25">
      <c r="A31984" s="25">
        <v>108989983814889</v>
      </c>
      <c r="I31984" s="25">
        <v>973294329290752</v>
      </c>
    </row>
    <row r="31985" spans="1:9" x14ac:dyDescent="0.25">
      <c r="A31985" s="25">
        <v>891899233804577</v>
      </c>
      <c r="I31985" s="25">
        <v>317117185826685</v>
      </c>
    </row>
    <row r="31986" spans="1:9" x14ac:dyDescent="0.25">
      <c r="A31986" s="25">
        <v>351984170006196</v>
      </c>
      <c r="I31986" s="25">
        <v>750037871773379</v>
      </c>
    </row>
    <row r="31987" spans="1:9" x14ac:dyDescent="0.25">
      <c r="A31987" s="25">
        <v>541101340741423</v>
      </c>
      <c r="I31987" s="25">
        <v>298067020798353</v>
      </c>
    </row>
    <row r="31988" spans="1:9" x14ac:dyDescent="0.25">
      <c r="A31988" s="25">
        <v>834943438940632</v>
      </c>
      <c r="I31988" s="25">
        <v>334921848424222</v>
      </c>
    </row>
    <row r="31989" spans="1:9" x14ac:dyDescent="0.25">
      <c r="A31989" s="25">
        <v>874780981637226</v>
      </c>
      <c r="I31989" s="25">
        <v>567893978239298</v>
      </c>
    </row>
    <row r="31990" spans="1:9" x14ac:dyDescent="0.25">
      <c r="A31990" s="25">
        <v>460621805236850</v>
      </c>
      <c r="I31990" s="25">
        <v>309132143881811</v>
      </c>
    </row>
    <row r="31991" spans="1:9" x14ac:dyDescent="0.25">
      <c r="A31991" s="25">
        <v>131341670641174</v>
      </c>
      <c r="I31991" s="25">
        <v>829768451763219</v>
      </c>
    </row>
    <row r="31992" spans="1:9" x14ac:dyDescent="0.25">
      <c r="A31992" s="25">
        <v>894532440236824</v>
      </c>
      <c r="I31992" s="25">
        <v>378966855531892</v>
      </c>
    </row>
    <row r="31993" spans="1:9" x14ac:dyDescent="0.25">
      <c r="A31993" s="25">
        <v>170972068331923</v>
      </c>
      <c r="I31993" s="25">
        <v>308262136199910</v>
      </c>
    </row>
    <row r="31994" spans="1:9" x14ac:dyDescent="0.25">
      <c r="A31994" s="25">
        <v>339533287588603</v>
      </c>
      <c r="I31994" s="25">
        <v>460772021165291</v>
      </c>
    </row>
    <row r="31995" spans="1:9" x14ac:dyDescent="0.25">
      <c r="A31995" s="25">
        <v>521177146163153</v>
      </c>
      <c r="I31995" s="25">
        <v>426957573374682</v>
      </c>
    </row>
    <row r="31996" spans="1:9" x14ac:dyDescent="0.25">
      <c r="A31996" s="25">
        <v>723236728387855</v>
      </c>
      <c r="I31996" s="25">
        <v>215727071010562</v>
      </c>
    </row>
    <row r="31997" spans="1:9" x14ac:dyDescent="0.25">
      <c r="A31997" s="25">
        <v>688948739487279</v>
      </c>
      <c r="I31997" s="25">
        <v>404421204290354</v>
      </c>
    </row>
    <row r="31998" spans="1:9" x14ac:dyDescent="0.25">
      <c r="A31998" s="25">
        <v>936825364072442</v>
      </c>
      <c r="I31998" s="25">
        <v>968227558837785</v>
      </c>
    </row>
    <row r="31999" spans="1:9" x14ac:dyDescent="0.25">
      <c r="A31999" s="25">
        <v>519727952409545</v>
      </c>
      <c r="I31999" s="25">
        <v>109907940920587</v>
      </c>
    </row>
    <row r="32000" spans="1:9" x14ac:dyDescent="0.25">
      <c r="A32000" s="25">
        <v>630820821324807</v>
      </c>
      <c r="I32000" s="25">
        <v>215218287876695</v>
      </c>
    </row>
    <row r="32001" spans="1:9" x14ac:dyDescent="0.25">
      <c r="A32001" s="25">
        <v>142494383691482</v>
      </c>
      <c r="I32001" s="25">
        <v>327979538569899</v>
      </c>
    </row>
    <row r="32002" spans="1:9" x14ac:dyDescent="0.25">
      <c r="A32002" s="25">
        <v>994697053073943</v>
      </c>
      <c r="I32002" s="25">
        <v>529042381231280</v>
      </c>
    </row>
    <row r="32003" spans="1:9" x14ac:dyDescent="0.25">
      <c r="A32003" s="25">
        <v>248700460561991</v>
      </c>
      <c r="I32003" s="25">
        <v>744882838453967</v>
      </c>
    </row>
    <row r="32004" spans="1:9" x14ac:dyDescent="0.25">
      <c r="A32004" s="25">
        <v>783925569582352</v>
      </c>
      <c r="I32004" s="25">
        <v>960624206044847</v>
      </c>
    </row>
    <row r="32005" spans="1:9" x14ac:dyDescent="0.25">
      <c r="A32005" s="25">
        <v>606721079745889</v>
      </c>
      <c r="I32005" s="25">
        <v>568718322235591</v>
      </c>
    </row>
    <row r="32006" spans="1:9" x14ac:dyDescent="0.25">
      <c r="A32006" s="25">
        <v>131628001459268</v>
      </c>
      <c r="I32006" s="25">
        <v>985232664689030</v>
      </c>
    </row>
    <row r="32007" spans="1:9" x14ac:dyDescent="0.25">
      <c r="A32007" s="25">
        <v>970640984845123</v>
      </c>
      <c r="I32007" s="25">
        <v>989742591979874</v>
      </c>
    </row>
    <row r="32008" spans="1:9" x14ac:dyDescent="0.25">
      <c r="A32008" s="25">
        <v>805285967444663</v>
      </c>
      <c r="I32008" s="25">
        <v>916551301328897</v>
      </c>
    </row>
    <row r="32009" spans="1:9" x14ac:dyDescent="0.25">
      <c r="A32009" s="25">
        <v>798629100307566</v>
      </c>
      <c r="I32009" s="25">
        <v>570163466650829</v>
      </c>
    </row>
    <row r="32010" spans="1:9" x14ac:dyDescent="0.25">
      <c r="A32010" s="25">
        <v>371518703693388</v>
      </c>
      <c r="I32010" s="25">
        <v>723951226749865</v>
      </c>
    </row>
    <row r="32011" spans="1:9" x14ac:dyDescent="0.25">
      <c r="A32011" s="25">
        <v>961701928425390</v>
      </c>
      <c r="I32011" s="25">
        <v>706342582110485</v>
      </c>
    </row>
    <row r="32012" spans="1:9" x14ac:dyDescent="0.25">
      <c r="A32012" s="25">
        <v>982853226352849</v>
      </c>
      <c r="I32012" s="25">
        <v>174018071576855</v>
      </c>
    </row>
    <row r="32013" spans="1:9" x14ac:dyDescent="0.25">
      <c r="A32013" s="25">
        <v>466941383018169</v>
      </c>
      <c r="I32013" s="25">
        <v>131896333658372</v>
      </c>
    </row>
    <row r="32014" spans="1:9" x14ac:dyDescent="0.25">
      <c r="A32014" s="25">
        <v>828754700553594</v>
      </c>
      <c r="I32014" s="25">
        <v>354184284881052</v>
      </c>
    </row>
    <row r="32015" spans="1:9" x14ac:dyDescent="0.25">
      <c r="A32015" s="25">
        <v>707139994659480</v>
      </c>
      <c r="I32015" s="25">
        <v>938874312918677</v>
      </c>
    </row>
    <row r="32016" spans="1:9" x14ac:dyDescent="0.25">
      <c r="A32016" s="25">
        <v>375190459065820</v>
      </c>
      <c r="I32016" s="25">
        <v>143405475529619</v>
      </c>
    </row>
    <row r="32017" spans="1:9" x14ac:dyDescent="0.25">
      <c r="A32017" s="25">
        <v>812511429496982</v>
      </c>
      <c r="I32017" s="25">
        <v>525762462061041</v>
      </c>
    </row>
    <row r="32018" spans="1:9" x14ac:dyDescent="0.25">
      <c r="A32018" s="25">
        <v>629516381376243</v>
      </c>
      <c r="I32018" s="25">
        <v>403357229457134</v>
      </c>
    </row>
    <row r="32019" spans="1:9" x14ac:dyDescent="0.25">
      <c r="A32019" s="25">
        <v>328816418069503</v>
      </c>
      <c r="I32019" s="25">
        <v>119443165349043</v>
      </c>
    </row>
    <row r="32020" spans="1:9" x14ac:dyDescent="0.25">
      <c r="A32020" s="25">
        <v>221689909659509</v>
      </c>
      <c r="I32020" s="25">
        <v>144571491412220</v>
      </c>
    </row>
    <row r="32021" spans="1:9" x14ac:dyDescent="0.25">
      <c r="A32021" s="25">
        <v>962723365473532</v>
      </c>
      <c r="I32021" s="25">
        <v>824113321894490</v>
      </c>
    </row>
    <row r="32022" spans="1:9" x14ac:dyDescent="0.25">
      <c r="A32022" s="25">
        <v>794766265024353</v>
      </c>
      <c r="I32022" s="25">
        <v>174268422067799</v>
      </c>
    </row>
    <row r="32023" spans="1:9" x14ac:dyDescent="0.25">
      <c r="A32023" s="25">
        <v>398225956874291</v>
      </c>
      <c r="I32023" s="25">
        <v>592004978596147</v>
      </c>
    </row>
    <row r="32024" spans="1:9" x14ac:dyDescent="0.25">
      <c r="A32024" s="25">
        <v>139007408552274</v>
      </c>
      <c r="I32024" s="25">
        <v>695875827369684</v>
      </c>
    </row>
    <row r="32025" spans="1:9" x14ac:dyDescent="0.25">
      <c r="A32025" s="25">
        <v>339489310549832</v>
      </c>
      <c r="I32025" s="25">
        <v>439508356744198</v>
      </c>
    </row>
    <row r="32026" spans="1:9" x14ac:dyDescent="0.25">
      <c r="A32026" s="25">
        <v>612210649733120</v>
      </c>
      <c r="I32026" s="25">
        <v>130086434852530</v>
      </c>
    </row>
    <row r="32027" spans="1:9" x14ac:dyDescent="0.25">
      <c r="A32027" s="25">
        <v>422292597015485</v>
      </c>
      <c r="I32027" s="25">
        <v>105326920413133</v>
      </c>
    </row>
    <row r="32028" spans="1:9" x14ac:dyDescent="0.25">
      <c r="A32028" s="25">
        <v>500951258490510</v>
      </c>
      <c r="I32028" s="25">
        <v>836645920095796</v>
      </c>
    </row>
    <row r="32029" spans="1:9" x14ac:dyDescent="0.25">
      <c r="A32029" s="25">
        <v>233320501930839</v>
      </c>
      <c r="I32029" s="25">
        <v>762239925137088</v>
      </c>
    </row>
    <row r="32030" spans="1:9" x14ac:dyDescent="0.25">
      <c r="A32030" s="25">
        <v>960895293536209</v>
      </c>
      <c r="I32030" s="25">
        <v>956161584777540</v>
      </c>
    </row>
    <row r="32031" spans="1:9" x14ac:dyDescent="0.25">
      <c r="A32031" s="25">
        <v>157431151421848</v>
      </c>
      <c r="I32031" s="25">
        <v>677864124845809</v>
      </c>
    </row>
    <row r="32032" spans="1:9" x14ac:dyDescent="0.25">
      <c r="A32032" s="25">
        <v>455221462118937</v>
      </c>
      <c r="I32032" s="25">
        <v>978562742074661</v>
      </c>
    </row>
    <row r="32033" spans="1:9" x14ac:dyDescent="0.25">
      <c r="A32033" s="25">
        <v>458153718459756</v>
      </c>
      <c r="I32033" s="25">
        <v>885217242459415</v>
      </c>
    </row>
    <row r="32034" spans="1:9" x14ac:dyDescent="0.25">
      <c r="A32034" s="25">
        <v>245892391934992</v>
      </c>
      <c r="I32034" s="25">
        <v>480881002078698</v>
      </c>
    </row>
    <row r="32035" spans="1:9" x14ac:dyDescent="0.25">
      <c r="A32035" s="25">
        <v>310378179541167</v>
      </c>
      <c r="I32035" s="25">
        <v>989038061527470</v>
      </c>
    </row>
    <row r="32036" spans="1:9" x14ac:dyDescent="0.25">
      <c r="A32036" s="25">
        <v>670004990812171</v>
      </c>
      <c r="I32036" s="25">
        <v>901797277497233</v>
      </c>
    </row>
    <row r="32037" spans="1:9" x14ac:dyDescent="0.25">
      <c r="A32037" s="25">
        <v>705283684703384</v>
      </c>
      <c r="I32037" s="25">
        <v>751971883418436</v>
      </c>
    </row>
    <row r="32038" spans="1:9" x14ac:dyDescent="0.25">
      <c r="A32038" s="25">
        <v>655335911429787</v>
      </c>
      <c r="I32038" s="25">
        <v>440121179111167</v>
      </c>
    </row>
    <row r="32039" spans="1:9" x14ac:dyDescent="0.25">
      <c r="A32039" s="25">
        <v>151065741438609</v>
      </c>
      <c r="I32039" s="25">
        <v>407949551365603</v>
      </c>
    </row>
    <row r="32040" spans="1:9" x14ac:dyDescent="0.25">
      <c r="A32040" s="25">
        <v>223561241174834</v>
      </c>
      <c r="I32040" s="25">
        <v>347687942119990</v>
      </c>
    </row>
    <row r="32041" spans="1:9" x14ac:dyDescent="0.25">
      <c r="A32041" s="25">
        <v>846394842567565</v>
      </c>
      <c r="I32041" s="25">
        <v>797841248353216</v>
      </c>
    </row>
    <row r="32042" spans="1:9" x14ac:dyDescent="0.25">
      <c r="A32042" s="25">
        <v>209917417472021</v>
      </c>
      <c r="I32042" s="25">
        <v>183974477169536</v>
      </c>
    </row>
    <row r="32043" spans="1:9" x14ac:dyDescent="0.25">
      <c r="A32043" s="25">
        <v>373563357775270</v>
      </c>
      <c r="I32043" s="25">
        <v>349345086036692</v>
      </c>
    </row>
    <row r="32044" spans="1:9" x14ac:dyDescent="0.25">
      <c r="A32044" s="25">
        <v>854924428589204</v>
      </c>
      <c r="I32044" s="25">
        <v>159213805781981</v>
      </c>
    </row>
    <row r="32045" spans="1:9" x14ac:dyDescent="0.25">
      <c r="A32045" s="25">
        <v>487249020824310</v>
      </c>
      <c r="I32045" s="25">
        <v>669046784290443</v>
      </c>
    </row>
    <row r="32046" spans="1:9" x14ac:dyDescent="0.25">
      <c r="A32046" s="25">
        <v>253553144762128</v>
      </c>
      <c r="I32046" s="25">
        <v>802343024222555</v>
      </c>
    </row>
    <row r="32047" spans="1:9" x14ac:dyDescent="0.25">
      <c r="A32047" s="25">
        <v>328694259033966</v>
      </c>
      <c r="I32047" s="25">
        <v>415208614697046</v>
      </c>
    </row>
    <row r="32048" spans="1:9" x14ac:dyDescent="0.25">
      <c r="A32048" s="25">
        <v>499449157628404</v>
      </c>
      <c r="I32048" s="25">
        <v>179378434790924</v>
      </c>
    </row>
    <row r="32049" spans="1:9" x14ac:dyDescent="0.25">
      <c r="A32049" s="25">
        <v>338992282902172</v>
      </c>
      <c r="I32049" s="25">
        <v>334502027179006</v>
      </c>
    </row>
    <row r="32050" spans="1:9" x14ac:dyDescent="0.25">
      <c r="A32050" s="25">
        <v>940107102214888</v>
      </c>
      <c r="I32050" s="25">
        <v>905057373791705</v>
      </c>
    </row>
    <row r="32051" spans="1:9" x14ac:dyDescent="0.25">
      <c r="A32051" s="25">
        <v>930289237523745</v>
      </c>
      <c r="I32051" s="25">
        <v>250729474277208</v>
      </c>
    </row>
    <row r="32052" spans="1:9" x14ac:dyDescent="0.25">
      <c r="A32052" s="25">
        <v>435839322073817</v>
      </c>
      <c r="I32052" s="25">
        <v>615172650393479</v>
      </c>
    </row>
    <row r="32053" spans="1:9" x14ac:dyDescent="0.25">
      <c r="A32053" s="25">
        <v>913130133820961</v>
      </c>
      <c r="I32053" s="25">
        <v>975805125449551</v>
      </c>
    </row>
    <row r="32054" spans="1:9" x14ac:dyDescent="0.25">
      <c r="A32054" s="25">
        <v>866612494644238</v>
      </c>
      <c r="I32054" s="25">
        <v>742808541154937</v>
      </c>
    </row>
    <row r="32055" spans="1:9" x14ac:dyDescent="0.25">
      <c r="A32055" s="25">
        <v>881510531903887</v>
      </c>
      <c r="I32055" s="25">
        <v>386105094328804</v>
      </c>
    </row>
    <row r="32056" spans="1:9" x14ac:dyDescent="0.25">
      <c r="A32056" s="25">
        <v>419679015354932</v>
      </c>
      <c r="I32056" s="25">
        <v>669496898373824</v>
      </c>
    </row>
    <row r="32057" spans="1:9" x14ac:dyDescent="0.25">
      <c r="A32057" s="25">
        <v>688395267875259</v>
      </c>
      <c r="I32057" s="25">
        <v>341306857745313</v>
      </c>
    </row>
    <row r="32058" spans="1:9" x14ac:dyDescent="0.25">
      <c r="A32058" s="25">
        <v>396739468794272</v>
      </c>
      <c r="I32058" s="25">
        <v>820579247078891</v>
      </c>
    </row>
    <row r="32059" spans="1:9" x14ac:dyDescent="0.25">
      <c r="A32059" s="25">
        <v>954892069463947</v>
      </c>
      <c r="I32059" s="25">
        <v>523617274958763</v>
      </c>
    </row>
    <row r="32060" spans="1:9" x14ac:dyDescent="0.25">
      <c r="A32060" s="25">
        <v>530052288745438</v>
      </c>
      <c r="I32060" s="25">
        <v>693572443759842</v>
      </c>
    </row>
    <row r="32061" spans="1:9" x14ac:dyDescent="0.25">
      <c r="A32061" s="25">
        <v>739590425002776</v>
      </c>
      <c r="I32061" s="25">
        <v>429296108136911</v>
      </c>
    </row>
    <row r="32062" spans="1:9" x14ac:dyDescent="0.25">
      <c r="A32062" s="25">
        <v>410656327094793</v>
      </c>
      <c r="I32062" s="25">
        <v>661526093772881</v>
      </c>
    </row>
    <row r="32063" spans="1:9" x14ac:dyDescent="0.25">
      <c r="A32063" s="25">
        <v>183547313143651</v>
      </c>
      <c r="I32063" s="25">
        <v>749376662566847</v>
      </c>
    </row>
    <row r="32064" spans="1:9" x14ac:dyDescent="0.25">
      <c r="A32064" s="25">
        <v>128102591690493</v>
      </c>
      <c r="I32064" s="25">
        <v>506115398721714</v>
      </c>
    </row>
    <row r="32065" spans="1:9" x14ac:dyDescent="0.25">
      <c r="A32065" s="25">
        <v>461477111548260</v>
      </c>
      <c r="I32065" s="25">
        <v>377634498676319</v>
      </c>
    </row>
    <row r="32066" spans="1:9" x14ac:dyDescent="0.25">
      <c r="A32066" s="25">
        <v>309507953390246</v>
      </c>
      <c r="I32066" s="25">
        <v>934891024996121</v>
      </c>
    </row>
    <row r="32067" spans="1:9" x14ac:dyDescent="0.25">
      <c r="A32067" s="25">
        <v>907810333282497</v>
      </c>
      <c r="I32067" s="25">
        <v>838092602360809</v>
      </c>
    </row>
    <row r="32068" spans="1:9" x14ac:dyDescent="0.25">
      <c r="A32068" s="25">
        <v>920800484240573</v>
      </c>
      <c r="I32068" s="25">
        <v>465943988384449</v>
      </c>
    </row>
    <row r="32069" spans="1:9" x14ac:dyDescent="0.25">
      <c r="A32069" s="25">
        <v>639951073826342</v>
      </c>
      <c r="I32069" s="25">
        <v>495657246319591</v>
      </c>
    </row>
    <row r="32070" spans="1:9" x14ac:dyDescent="0.25">
      <c r="A32070" s="25">
        <v>879828767562633</v>
      </c>
      <c r="I32070" s="25">
        <v>937517178737061</v>
      </c>
    </row>
    <row r="32071" spans="1:9" x14ac:dyDescent="0.25">
      <c r="A32071" s="25">
        <v>826599813454010</v>
      </c>
      <c r="I32071" s="25">
        <v>114609484272889</v>
      </c>
    </row>
    <row r="32072" spans="1:9" x14ac:dyDescent="0.25">
      <c r="A32072" s="25">
        <v>501329634270130</v>
      </c>
      <c r="I32072" s="25">
        <v>243417452665781</v>
      </c>
    </row>
    <row r="32073" spans="1:9" x14ac:dyDescent="0.25">
      <c r="A32073" s="25">
        <v>303558932390241</v>
      </c>
      <c r="I32073" s="25">
        <v>639464857016898</v>
      </c>
    </row>
    <row r="32074" spans="1:9" x14ac:dyDescent="0.25">
      <c r="A32074" s="25">
        <v>151440869078858</v>
      </c>
      <c r="I32074" s="25">
        <v>232455565929160</v>
      </c>
    </row>
    <row r="32075" spans="1:9" x14ac:dyDescent="0.25">
      <c r="A32075" s="25">
        <v>480828487097949</v>
      </c>
      <c r="I32075" s="25">
        <v>335464828822698</v>
      </c>
    </row>
    <row r="32076" spans="1:9" x14ac:dyDescent="0.25">
      <c r="A32076" s="25">
        <v>706470348577075</v>
      </c>
      <c r="I32076" s="25">
        <v>476196020137050</v>
      </c>
    </row>
    <row r="32077" spans="1:9" x14ac:dyDescent="0.25">
      <c r="A32077" s="25">
        <v>698739745317271</v>
      </c>
      <c r="I32077" s="25">
        <v>562972406424983</v>
      </c>
    </row>
    <row r="32078" spans="1:9" x14ac:dyDescent="0.25">
      <c r="A32078" s="25">
        <v>997579762542681</v>
      </c>
      <c r="I32078" s="25">
        <v>414277189914935</v>
      </c>
    </row>
    <row r="32079" spans="1:9" x14ac:dyDescent="0.25">
      <c r="A32079" s="25">
        <v>313150758244142</v>
      </c>
      <c r="I32079" s="25">
        <v>377685765227019</v>
      </c>
    </row>
    <row r="32080" spans="1:9" x14ac:dyDescent="0.25">
      <c r="A32080" s="25">
        <v>205362286456476</v>
      </c>
      <c r="I32080" s="25">
        <v>980707440730193</v>
      </c>
    </row>
    <row r="32081" spans="1:9" x14ac:dyDescent="0.25">
      <c r="A32081" s="25">
        <v>221536486584317</v>
      </c>
      <c r="I32081" s="25">
        <v>278316249929037</v>
      </c>
    </row>
    <row r="32082" spans="1:9" x14ac:dyDescent="0.25">
      <c r="A32082" s="25">
        <v>243718305046515</v>
      </c>
      <c r="I32082" s="25">
        <v>883462947061796</v>
      </c>
    </row>
    <row r="32083" spans="1:9" x14ac:dyDescent="0.25">
      <c r="A32083" s="25">
        <v>653111785940094</v>
      </c>
      <c r="I32083" s="25">
        <v>561845883797689</v>
      </c>
    </row>
    <row r="32084" spans="1:9" x14ac:dyDescent="0.25">
      <c r="A32084" s="25">
        <v>199122583919105</v>
      </c>
      <c r="I32084" s="25">
        <v>852911419057757</v>
      </c>
    </row>
    <row r="32085" spans="1:9" x14ac:dyDescent="0.25">
      <c r="A32085" s="25">
        <v>764478908913493</v>
      </c>
      <c r="I32085" s="25">
        <v>976233712347427</v>
      </c>
    </row>
    <row r="32086" spans="1:9" x14ac:dyDescent="0.25">
      <c r="A32086" s="25">
        <v>154677821175093</v>
      </c>
      <c r="I32086" s="25">
        <v>143067394487091</v>
      </c>
    </row>
    <row r="32087" spans="1:9" x14ac:dyDescent="0.25">
      <c r="A32087" s="25">
        <v>104221662653517</v>
      </c>
      <c r="I32087" s="25">
        <v>437406156399562</v>
      </c>
    </row>
    <row r="32088" spans="1:9" x14ac:dyDescent="0.25">
      <c r="A32088" s="25">
        <v>684081166415561</v>
      </c>
      <c r="I32088" s="25">
        <v>603254900319955</v>
      </c>
    </row>
    <row r="32089" spans="1:9" x14ac:dyDescent="0.25">
      <c r="A32089" s="25">
        <v>101380684345373</v>
      </c>
      <c r="I32089" s="25">
        <v>699942453115105</v>
      </c>
    </row>
    <row r="32090" spans="1:9" x14ac:dyDescent="0.25">
      <c r="A32090" s="25">
        <v>162380749692837</v>
      </c>
      <c r="I32090" s="25">
        <v>501009057219043</v>
      </c>
    </row>
    <row r="32091" spans="1:9" x14ac:dyDescent="0.25">
      <c r="A32091" s="25">
        <v>304033568964008</v>
      </c>
      <c r="I32091" s="25">
        <v>319129120954465</v>
      </c>
    </row>
    <row r="32092" spans="1:9" x14ac:dyDescent="0.25">
      <c r="A32092" s="25">
        <v>947278832041614</v>
      </c>
      <c r="I32092" s="25">
        <v>109562252913456</v>
      </c>
    </row>
    <row r="32093" spans="1:9" x14ac:dyDescent="0.25">
      <c r="A32093" s="25">
        <v>773320412850145</v>
      </c>
      <c r="I32093" s="25">
        <v>692342843250553</v>
      </c>
    </row>
    <row r="32094" spans="1:9" x14ac:dyDescent="0.25">
      <c r="A32094" s="25">
        <v>571178343793172</v>
      </c>
      <c r="I32094" s="25">
        <v>206842577555474</v>
      </c>
    </row>
    <row r="32095" spans="1:9" x14ac:dyDescent="0.25">
      <c r="A32095" s="25">
        <v>707367141331327</v>
      </c>
      <c r="I32095" s="25">
        <v>373063807111771</v>
      </c>
    </row>
    <row r="32096" spans="1:9" x14ac:dyDescent="0.25">
      <c r="A32096" s="25">
        <v>593876656658248</v>
      </c>
      <c r="I32096" s="25">
        <v>613257657642181</v>
      </c>
    </row>
    <row r="32097" spans="1:9" x14ac:dyDescent="0.25">
      <c r="A32097" s="25">
        <v>656584888667186</v>
      </c>
      <c r="I32097" s="25">
        <v>421947034399399</v>
      </c>
    </row>
    <row r="32098" spans="1:9" x14ac:dyDescent="0.25">
      <c r="A32098" s="25">
        <v>978703601489503</v>
      </c>
      <c r="I32098" s="25">
        <v>996097463768466</v>
      </c>
    </row>
    <row r="32099" spans="1:9" x14ac:dyDescent="0.25">
      <c r="A32099" s="25">
        <v>658659838491194</v>
      </c>
      <c r="I32099" s="25">
        <v>903211284423288</v>
      </c>
    </row>
    <row r="32100" spans="1:9" x14ac:dyDescent="0.25">
      <c r="A32100" s="25">
        <v>514741618496823</v>
      </c>
      <c r="I32100" s="25">
        <v>850904518089498</v>
      </c>
    </row>
    <row r="32101" spans="1:9" x14ac:dyDescent="0.25">
      <c r="A32101" s="25">
        <v>712523822006719</v>
      </c>
      <c r="I32101" s="25">
        <v>303061912841267</v>
      </c>
    </row>
    <row r="32102" spans="1:9" x14ac:dyDescent="0.25">
      <c r="A32102" s="25">
        <v>691693212820257</v>
      </c>
      <c r="I32102" s="25">
        <v>197631705699350</v>
      </c>
    </row>
    <row r="32103" spans="1:9" x14ac:dyDescent="0.25">
      <c r="A32103" s="25">
        <v>982409140242518</v>
      </c>
      <c r="I32103" s="25">
        <v>728573355243240</v>
      </c>
    </row>
    <row r="32104" spans="1:9" x14ac:dyDescent="0.25">
      <c r="A32104" s="25">
        <v>411255247260656</v>
      </c>
      <c r="I32104" s="25">
        <v>473567211765839</v>
      </c>
    </row>
    <row r="32105" spans="1:9" x14ac:dyDescent="0.25">
      <c r="A32105" s="25">
        <v>659471421458551</v>
      </c>
      <c r="I32105" s="25">
        <v>437864560042195</v>
      </c>
    </row>
    <row r="32106" spans="1:9" x14ac:dyDescent="0.25">
      <c r="A32106" s="25">
        <v>720810786326068</v>
      </c>
      <c r="I32106" s="25">
        <v>719424992657517</v>
      </c>
    </row>
    <row r="32107" spans="1:9" x14ac:dyDescent="0.25">
      <c r="A32107" s="25">
        <v>557627871850082</v>
      </c>
      <c r="I32107" s="25">
        <v>381363463341768</v>
      </c>
    </row>
    <row r="32108" spans="1:9" x14ac:dyDescent="0.25">
      <c r="A32108" s="25">
        <v>570549476819358</v>
      </c>
      <c r="I32108" s="25">
        <v>225069592794835</v>
      </c>
    </row>
    <row r="32109" spans="1:9" x14ac:dyDescent="0.25">
      <c r="A32109" s="25">
        <v>928503182949613</v>
      </c>
      <c r="I32109" s="25">
        <v>961267993685809</v>
      </c>
    </row>
    <row r="32110" spans="1:9" x14ac:dyDescent="0.25">
      <c r="A32110" s="25">
        <v>390364877668954</v>
      </c>
      <c r="I32110" s="25">
        <v>712007386782857</v>
      </c>
    </row>
    <row r="32111" spans="1:9" x14ac:dyDescent="0.25">
      <c r="A32111" s="25">
        <v>648334203538960</v>
      </c>
      <c r="I32111" s="25">
        <v>437595569753221</v>
      </c>
    </row>
    <row r="32112" spans="1:9" x14ac:dyDescent="0.25">
      <c r="A32112" s="25">
        <v>584210378062417</v>
      </c>
      <c r="I32112" s="25">
        <v>445332209869224</v>
      </c>
    </row>
    <row r="32113" spans="1:9" x14ac:dyDescent="0.25">
      <c r="A32113" s="25">
        <v>500731250763136</v>
      </c>
      <c r="I32113" s="25">
        <v>559281050571752</v>
      </c>
    </row>
    <row r="32114" spans="1:9" x14ac:dyDescent="0.25">
      <c r="A32114" s="25">
        <v>364978559993978</v>
      </c>
      <c r="I32114" s="25">
        <v>305021396991692</v>
      </c>
    </row>
    <row r="32115" spans="1:9" x14ac:dyDescent="0.25">
      <c r="A32115" s="25">
        <v>769438870812484</v>
      </c>
      <c r="I32115" s="25">
        <v>538853192225639</v>
      </c>
    </row>
    <row r="32116" spans="1:9" x14ac:dyDescent="0.25">
      <c r="A32116" s="25">
        <v>911964788037952</v>
      </c>
      <c r="I32116" s="25">
        <v>121374160191614</v>
      </c>
    </row>
    <row r="32117" spans="1:9" x14ac:dyDescent="0.25">
      <c r="A32117" s="25">
        <v>605290468793631</v>
      </c>
      <c r="I32117" s="25">
        <v>638894304911479</v>
      </c>
    </row>
    <row r="32118" spans="1:9" x14ac:dyDescent="0.25">
      <c r="A32118" s="25">
        <v>250610793684895</v>
      </c>
      <c r="I32118" s="25">
        <v>712821736153973</v>
      </c>
    </row>
    <row r="32119" spans="1:9" x14ac:dyDescent="0.25">
      <c r="A32119" s="25">
        <v>809857401582371</v>
      </c>
      <c r="I32119" s="25">
        <v>705247964855725</v>
      </c>
    </row>
    <row r="32120" spans="1:9" x14ac:dyDescent="0.25">
      <c r="A32120" s="25">
        <v>803864259879361</v>
      </c>
      <c r="I32120" s="25">
        <v>532501196156274</v>
      </c>
    </row>
    <row r="32121" spans="1:9" x14ac:dyDescent="0.25">
      <c r="A32121" s="25">
        <v>449998121252075</v>
      </c>
      <c r="I32121" s="25">
        <v>336067140319642</v>
      </c>
    </row>
    <row r="32122" spans="1:9" x14ac:dyDescent="0.25">
      <c r="A32122" s="25">
        <v>328009298945700</v>
      </c>
      <c r="I32122" s="25">
        <v>261658821539343</v>
      </c>
    </row>
    <row r="32123" spans="1:9" x14ac:dyDescent="0.25">
      <c r="A32123" s="25">
        <v>912324828443547</v>
      </c>
      <c r="I32123" s="25">
        <v>124505087881906</v>
      </c>
    </row>
    <row r="32124" spans="1:9" x14ac:dyDescent="0.25">
      <c r="A32124" s="25">
        <v>748681228887902</v>
      </c>
      <c r="I32124" s="25">
        <v>120874423153863</v>
      </c>
    </row>
    <row r="32125" spans="1:9" x14ac:dyDescent="0.25">
      <c r="A32125" s="25">
        <v>522300782267158</v>
      </c>
      <c r="I32125" s="25">
        <v>948797448830629</v>
      </c>
    </row>
    <row r="32126" spans="1:9" x14ac:dyDescent="0.25">
      <c r="A32126" s="25">
        <v>452448023320421</v>
      </c>
      <c r="I32126" s="25">
        <v>893642802876854</v>
      </c>
    </row>
    <row r="32127" spans="1:9" x14ac:dyDescent="0.25">
      <c r="A32127" s="25">
        <v>236045580941925</v>
      </c>
      <c r="I32127" s="25">
        <v>725837108374925</v>
      </c>
    </row>
    <row r="32128" spans="1:9" x14ac:dyDescent="0.25">
      <c r="A32128" s="25">
        <v>361771110756983</v>
      </c>
      <c r="I32128" s="25">
        <v>255829655196329</v>
      </c>
    </row>
    <row r="32129" spans="1:9" x14ac:dyDescent="0.25">
      <c r="A32129" s="25">
        <v>206495611545629</v>
      </c>
      <c r="I32129" s="25">
        <v>222015205651660</v>
      </c>
    </row>
    <row r="32130" spans="1:9" x14ac:dyDescent="0.25">
      <c r="A32130" s="25">
        <v>121537701090947</v>
      </c>
      <c r="I32130" s="25">
        <v>858666060518578</v>
      </c>
    </row>
    <row r="32131" spans="1:9" x14ac:dyDescent="0.25">
      <c r="A32131" s="25">
        <v>300124535586635</v>
      </c>
      <c r="I32131" s="25">
        <v>433079050688060</v>
      </c>
    </row>
    <row r="32132" spans="1:9" x14ac:dyDescent="0.25">
      <c r="A32132" s="25">
        <v>213027937435254</v>
      </c>
      <c r="I32132" s="25">
        <v>213542490554307</v>
      </c>
    </row>
    <row r="32133" spans="1:9" x14ac:dyDescent="0.25">
      <c r="A32133" s="25">
        <v>107908064073478</v>
      </c>
      <c r="I32133" s="25">
        <v>274528758977062</v>
      </c>
    </row>
    <row r="32134" spans="1:9" x14ac:dyDescent="0.25">
      <c r="A32134" s="25">
        <v>866161770183098</v>
      </c>
      <c r="I32134" s="25">
        <v>175912046069210</v>
      </c>
    </row>
    <row r="32135" spans="1:9" x14ac:dyDescent="0.25">
      <c r="A32135" s="25">
        <v>949656285693310</v>
      </c>
      <c r="I32135" s="25">
        <v>506984785380132</v>
      </c>
    </row>
    <row r="32136" spans="1:9" x14ac:dyDescent="0.25">
      <c r="A32136" s="25">
        <v>619295327911418</v>
      </c>
      <c r="I32136" s="25">
        <v>639141649857269</v>
      </c>
    </row>
    <row r="32137" spans="1:9" x14ac:dyDescent="0.25">
      <c r="A32137" s="25">
        <v>343918619637418</v>
      </c>
      <c r="I32137" s="25">
        <v>645478362976131</v>
      </c>
    </row>
    <row r="32138" spans="1:9" x14ac:dyDescent="0.25">
      <c r="A32138" s="25">
        <v>430362755932738</v>
      </c>
      <c r="I32138" s="25">
        <v>407979184222656</v>
      </c>
    </row>
    <row r="32139" spans="1:9" x14ac:dyDescent="0.25">
      <c r="A32139" s="25">
        <v>690703524380023</v>
      </c>
      <c r="I32139" s="25">
        <v>447732034026350</v>
      </c>
    </row>
    <row r="32140" spans="1:9" x14ac:dyDescent="0.25">
      <c r="A32140" s="25">
        <v>147400239346324</v>
      </c>
      <c r="I32140" s="25">
        <v>461305516431192</v>
      </c>
    </row>
    <row r="32141" spans="1:9" x14ac:dyDescent="0.25">
      <c r="A32141" s="25">
        <v>217068042375328</v>
      </c>
      <c r="I32141" s="25">
        <v>108083071661953</v>
      </c>
    </row>
    <row r="32142" spans="1:9" x14ac:dyDescent="0.25">
      <c r="A32142" s="25">
        <v>698690633975594</v>
      </c>
      <c r="I32142" s="25">
        <v>307312860821456</v>
      </c>
    </row>
    <row r="32143" spans="1:9" x14ac:dyDescent="0.25">
      <c r="A32143" s="25">
        <v>280131267456861</v>
      </c>
      <c r="I32143" s="25">
        <v>324353294149329</v>
      </c>
    </row>
    <row r="32144" spans="1:9" x14ac:dyDescent="0.25">
      <c r="A32144" s="25">
        <v>166220538357989</v>
      </c>
      <c r="I32144" s="25">
        <v>747917542951195</v>
      </c>
    </row>
    <row r="32145" spans="1:9" x14ac:dyDescent="0.25">
      <c r="A32145" s="25">
        <v>498668717638208</v>
      </c>
      <c r="I32145" s="25">
        <v>957006775363523</v>
      </c>
    </row>
    <row r="32146" spans="1:9" x14ac:dyDescent="0.25">
      <c r="A32146" s="25">
        <v>375548109864935</v>
      </c>
      <c r="I32146" s="25">
        <v>561542988250164</v>
      </c>
    </row>
    <row r="32147" spans="1:9" x14ac:dyDescent="0.25">
      <c r="A32147" s="25">
        <v>789749610361779</v>
      </c>
      <c r="I32147" s="25">
        <v>770509274243289</v>
      </c>
    </row>
    <row r="32148" spans="1:9" x14ac:dyDescent="0.25">
      <c r="A32148" s="25">
        <v>455805758730782</v>
      </c>
      <c r="I32148" s="25">
        <v>974032482247947</v>
      </c>
    </row>
    <row r="32149" spans="1:9" x14ac:dyDescent="0.25">
      <c r="A32149" s="25">
        <v>443121199683891</v>
      </c>
      <c r="I32149" s="25">
        <v>626393072749723</v>
      </c>
    </row>
    <row r="32150" spans="1:9" x14ac:dyDescent="0.25">
      <c r="A32150" s="25">
        <v>330263513772019</v>
      </c>
      <c r="I32150" s="25">
        <v>365127456342026</v>
      </c>
    </row>
    <row r="32151" spans="1:9" x14ac:dyDescent="0.25">
      <c r="A32151" s="25">
        <v>284965304158155</v>
      </c>
      <c r="I32151" s="25">
        <v>242828092981515</v>
      </c>
    </row>
    <row r="32152" spans="1:9" x14ac:dyDescent="0.25">
      <c r="A32152" s="25">
        <v>102078375785138</v>
      </c>
      <c r="I32152" s="25">
        <v>158589095030544</v>
      </c>
    </row>
    <row r="32153" spans="1:9" x14ac:dyDescent="0.25">
      <c r="A32153" s="25">
        <v>769268127263856</v>
      </c>
      <c r="I32153" s="25">
        <v>805667253224940</v>
      </c>
    </row>
    <row r="32154" spans="1:9" x14ac:dyDescent="0.25">
      <c r="A32154" s="25">
        <v>264418790706785</v>
      </c>
      <c r="I32154" s="25">
        <v>507076318922949</v>
      </c>
    </row>
    <row r="32155" spans="1:9" x14ac:dyDescent="0.25">
      <c r="A32155" s="25">
        <v>140711697139729</v>
      </c>
      <c r="I32155" s="25">
        <v>782697821986656</v>
      </c>
    </row>
    <row r="32156" spans="1:9" x14ac:dyDescent="0.25">
      <c r="A32156" s="25">
        <v>978159605786225</v>
      </c>
      <c r="I32156" s="25">
        <v>586992234791596</v>
      </c>
    </row>
    <row r="32157" spans="1:9" x14ac:dyDescent="0.25">
      <c r="A32157" s="25">
        <v>967912762651255</v>
      </c>
      <c r="I32157" s="25">
        <v>184391288619956</v>
      </c>
    </row>
    <row r="32158" spans="1:9" x14ac:dyDescent="0.25">
      <c r="A32158" s="25">
        <v>938675961717594</v>
      </c>
      <c r="I32158" s="25">
        <v>393913922845748</v>
      </c>
    </row>
    <row r="32159" spans="1:9" x14ac:dyDescent="0.25">
      <c r="A32159" s="25">
        <v>256175804791219</v>
      </c>
      <c r="I32159" s="25">
        <v>844531036134789</v>
      </c>
    </row>
    <row r="32160" spans="1:9" x14ac:dyDescent="0.25">
      <c r="A32160" s="25">
        <v>109181665506824</v>
      </c>
      <c r="I32160" s="25">
        <v>990143048977678</v>
      </c>
    </row>
    <row r="32161" spans="1:9" x14ac:dyDescent="0.25">
      <c r="A32161" s="25">
        <v>974734680551000</v>
      </c>
      <c r="I32161" s="25">
        <v>374384499983943</v>
      </c>
    </row>
    <row r="32162" spans="1:9" x14ac:dyDescent="0.25">
      <c r="A32162" s="25">
        <v>427337076010599</v>
      </c>
      <c r="I32162" s="25">
        <v>709332636941682</v>
      </c>
    </row>
    <row r="32163" spans="1:9" x14ac:dyDescent="0.25">
      <c r="A32163" s="25">
        <v>371404770749776</v>
      </c>
      <c r="I32163" s="25">
        <v>169797845828441</v>
      </c>
    </row>
    <row r="32164" spans="1:9" x14ac:dyDescent="0.25">
      <c r="A32164" s="25">
        <v>436518650807671</v>
      </c>
      <c r="I32164" s="25">
        <v>415963160042121</v>
      </c>
    </row>
    <row r="32165" spans="1:9" x14ac:dyDescent="0.25">
      <c r="A32165" s="25">
        <v>252725214635397</v>
      </c>
      <c r="I32165" s="25">
        <v>375913375461864</v>
      </c>
    </row>
    <row r="32166" spans="1:9" x14ac:dyDescent="0.25">
      <c r="A32166" s="25">
        <v>549583619314924</v>
      </c>
      <c r="I32166" s="25">
        <v>982939701035975</v>
      </c>
    </row>
    <row r="32167" spans="1:9" x14ac:dyDescent="0.25">
      <c r="A32167" s="25">
        <v>840046661350886</v>
      </c>
      <c r="I32167" s="25">
        <v>721126757633355</v>
      </c>
    </row>
    <row r="32168" spans="1:9" x14ac:dyDescent="0.25">
      <c r="A32168" s="25">
        <v>548243417504727</v>
      </c>
      <c r="I32168" s="25">
        <v>247941385275916</v>
      </c>
    </row>
    <row r="32169" spans="1:9" x14ac:dyDescent="0.25">
      <c r="A32169" s="25">
        <v>815586089108924</v>
      </c>
      <c r="I32169" s="25">
        <v>554818681287607</v>
      </c>
    </row>
    <row r="32170" spans="1:9" x14ac:dyDescent="0.25">
      <c r="A32170" s="25">
        <v>671625961021494</v>
      </c>
      <c r="I32170" s="25">
        <v>258539286427016</v>
      </c>
    </row>
    <row r="32171" spans="1:9" x14ac:dyDescent="0.25">
      <c r="A32171" s="25">
        <v>772237329415159</v>
      </c>
      <c r="I32171" s="25">
        <v>486224477785703</v>
      </c>
    </row>
    <row r="32172" spans="1:9" x14ac:dyDescent="0.25">
      <c r="A32172" s="25">
        <v>977355697390939</v>
      </c>
      <c r="I32172" s="25">
        <v>346454356835935</v>
      </c>
    </row>
    <row r="32173" spans="1:9" x14ac:dyDescent="0.25">
      <c r="A32173" s="25">
        <v>373897465173295</v>
      </c>
      <c r="I32173" s="25">
        <v>951216946136195</v>
      </c>
    </row>
    <row r="32174" spans="1:9" x14ac:dyDescent="0.25">
      <c r="A32174" s="25">
        <v>331874531467736</v>
      </c>
      <c r="I32174" s="25">
        <v>291666194934368</v>
      </c>
    </row>
    <row r="32175" spans="1:9" x14ac:dyDescent="0.25">
      <c r="A32175" s="25">
        <v>399340195213627</v>
      </c>
      <c r="I32175" s="25">
        <v>964053084920937</v>
      </c>
    </row>
    <row r="32176" spans="1:9" x14ac:dyDescent="0.25">
      <c r="A32176" s="25">
        <v>591851244110938</v>
      </c>
      <c r="I32176" s="25">
        <v>135199501270546</v>
      </c>
    </row>
    <row r="32177" spans="1:9" x14ac:dyDescent="0.25">
      <c r="A32177" s="25">
        <v>438243759630906</v>
      </c>
      <c r="I32177" s="25">
        <v>733726489649714</v>
      </c>
    </row>
    <row r="32178" spans="1:9" x14ac:dyDescent="0.25">
      <c r="A32178" s="25">
        <v>588484748279050</v>
      </c>
      <c r="I32178" s="25">
        <v>392063137990733</v>
      </c>
    </row>
    <row r="32179" spans="1:9" x14ac:dyDescent="0.25">
      <c r="A32179" s="25">
        <v>716215714491128</v>
      </c>
      <c r="I32179" s="25">
        <v>646432582668249</v>
      </c>
    </row>
    <row r="32180" spans="1:9" x14ac:dyDescent="0.25">
      <c r="A32180" s="25">
        <v>346693411848664</v>
      </c>
      <c r="I32180" s="25">
        <v>461678079999699</v>
      </c>
    </row>
    <row r="32181" spans="1:9" x14ac:dyDescent="0.25">
      <c r="A32181" s="25">
        <v>541297219273435</v>
      </c>
      <c r="I32181" s="25">
        <v>759833087095550</v>
      </c>
    </row>
    <row r="32182" spans="1:9" x14ac:dyDescent="0.25">
      <c r="A32182" s="25">
        <v>845102044601549</v>
      </c>
      <c r="I32182" s="25">
        <v>745898404710936</v>
      </c>
    </row>
    <row r="32183" spans="1:9" x14ac:dyDescent="0.25">
      <c r="A32183" s="25">
        <v>661453679524194</v>
      </c>
      <c r="I32183" s="25">
        <v>357334547835995</v>
      </c>
    </row>
    <row r="32184" spans="1:9" x14ac:dyDescent="0.25">
      <c r="A32184" s="25">
        <v>172483939864236</v>
      </c>
      <c r="I32184" s="25">
        <v>581952295735278</v>
      </c>
    </row>
    <row r="32185" spans="1:9" x14ac:dyDescent="0.25">
      <c r="A32185" s="25">
        <v>794751458822626</v>
      </c>
      <c r="I32185" s="25">
        <v>772754720613145</v>
      </c>
    </row>
    <row r="32186" spans="1:9" x14ac:dyDescent="0.25">
      <c r="A32186" s="25">
        <v>346344954295590</v>
      </c>
      <c r="I32186" s="25">
        <v>177718127276341</v>
      </c>
    </row>
    <row r="32187" spans="1:9" x14ac:dyDescent="0.25">
      <c r="A32187" s="25">
        <v>335388761178509</v>
      </c>
      <c r="I32187" s="25">
        <v>140727966247953</v>
      </c>
    </row>
    <row r="32188" spans="1:9" x14ac:dyDescent="0.25">
      <c r="A32188" s="25">
        <v>588816888596592</v>
      </c>
      <c r="I32188" s="25">
        <v>900764894386597</v>
      </c>
    </row>
    <row r="32189" spans="1:9" x14ac:dyDescent="0.25">
      <c r="A32189" s="25">
        <v>863952863984164</v>
      </c>
      <c r="I32189" s="25">
        <v>215182522726241</v>
      </c>
    </row>
    <row r="32190" spans="1:9" x14ac:dyDescent="0.25">
      <c r="A32190" s="25">
        <v>686981289190397</v>
      </c>
      <c r="I32190" s="25">
        <v>424393482058008</v>
      </c>
    </row>
    <row r="32191" spans="1:9" x14ac:dyDescent="0.25">
      <c r="A32191" s="25">
        <v>473306254965573</v>
      </c>
      <c r="I32191" s="25">
        <v>253446901178657</v>
      </c>
    </row>
    <row r="32192" spans="1:9" x14ac:dyDescent="0.25">
      <c r="A32192" s="25">
        <v>485652335711710</v>
      </c>
      <c r="I32192" s="25">
        <v>290131653834921</v>
      </c>
    </row>
    <row r="32193" spans="1:9" x14ac:dyDescent="0.25">
      <c r="A32193" s="25">
        <v>252086367032601</v>
      </c>
      <c r="I32193" s="25">
        <v>150974746760676</v>
      </c>
    </row>
    <row r="32194" spans="1:9" x14ac:dyDescent="0.25">
      <c r="A32194" s="25">
        <v>150744414121444</v>
      </c>
      <c r="I32194" s="25">
        <v>696379902853589</v>
      </c>
    </row>
    <row r="32195" spans="1:9" x14ac:dyDescent="0.25">
      <c r="A32195" s="25">
        <v>740399977337164</v>
      </c>
      <c r="I32195" s="25">
        <v>365531672269714</v>
      </c>
    </row>
    <row r="32196" spans="1:9" x14ac:dyDescent="0.25">
      <c r="A32196" s="25">
        <v>860939501696063</v>
      </c>
      <c r="I32196" s="25">
        <v>672983955997420</v>
      </c>
    </row>
    <row r="32197" spans="1:9" x14ac:dyDescent="0.25">
      <c r="A32197" s="25">
        <v>650927672477126</v>
      </c>
      <c r="I32197" s="25">
        <v>714859352630754</v>
      </c>
    </row>
    <row r="32198" spans="1:9" x14ac:dyDescent="0.25">
      <c r="A32198" s="25">
        <v>844836402721860</v>
      </c>
      <c r="I32198" s="25">
        <v>184099809726353</v>
      </c>
    </row>
    <row r="32199" spans="1:9" x14ac:dyDescent="0.25">
      <c r="A32199" s="25">
        <v>112464370997209</v>
      </c>
      <c r="I32199" s="25">
        <v>978394392458826</v>
      </c>
    </row>
    <row r="32200" spans="1:9" x14ac:dyDescent="0.25">
      <c r="A32200" s="25">
        <v>620268579835591</v>
      </c>
      <c r="I32200" s="25">
        <v>103421643762205</v>
      </c>
    </row>
    <row r="32201" spans="1:9" x14ac:dyDescent="0.25">
      <c r="A32201" s="25">
        <v>625896396641782</v>
      </c>
      <c r="I32201" s="25">
        <v>482432744859492</v>
      </c>
    </row>
    <row r="32202" spans="1:9" x14ac:dyDescent="0.25">
      <c r="A32202" s="25">
        <v>533008327204045</v>
      </c>
      <c r="I32202" s="25">
        <v>154325443527022</v>
      </c>
    </row>
    <row r="32203" spans="1:9" x14ac:dyDescent="0.25">
      <c r="A32203" s="25">
        <v>500267978442007</v>
      </c>
      <c r="I32203" s="25">
        <v>604503327484031</v>
      </c>
    </row>
    <row r="32204" spans="1:9" x14ac:dyDescent="0.25">
      <c r="A32204" s="25">
        <v>888615258696765</v>
      </c>
      <c r="I32204" s="25">
        <v>526891188487717</v>
      </c>
    </row>
    <row r="32205" spans="1:9" x14ac:dyDescent="0.25">
      <c r="A32205" s="25">
        <v>398951676050586</v>
      </c>
      <c r="I32205" s="25">
        <v>538118943521162</v>
      </c>
    </row>
    <row r="32206" spans="1:9" x14ac:dyDescent="0.25">
      <c r="A32206" s="25">
        <v>678756580982970</v>
      </c>
      <c r="I32206" s="25">
        <v>547203621092730</v>
      </c>
    </row>
    <row r="32207" spans="1:9" x14ac:dyDescent="0.25">
      <c r="A32207" s="25">
        <v>165912339062486</v>
      </c>
      <c r="I32207" s="25">
        <v>859494418824150</v>
      </c>
    </row>
    <row r="32208" spans="1:9" x14ac:dyDescent="0.25">
      <c r="A32208" s="25">
        <v>856491937172283</v>
      </c>
      <c r="I32208" s="25">
        <v>903126749516566</v>
      </c>
    </row>
    <row r="32209" spans="1:9" x14ac:dyDescent="0.25">
      <c r="A32209" s="25">
        <v>293140477230959</v>
      </c>
      <c r="I32209" s="25">
        <v>689254694157242</v>
      </c>
    </row>
    <row r="32210" spans="1:9" x14ac:dyDescent="0.25">
      <c r="A32210" s="25">
        <v>450595031725927</v>
      </c>
      <c r="I32210" s="25">
        <v>410934421962236</v>
      </c>
    </row>
    <row r="32211" spans="1:9" x14ac:dyDescent="0.25">
      <c r="A32211" s="25">
        <v>301811794474707</v>
      </c>
      <c r="I32211" s="25">
        <v>723107652656744</v>
      </c>
    </row>
    <row r="32212" spans="1:9" x14ac:dyDescent="0.25">
      <c r="A32212" s="25">
        <v>409646828197886</v>
      </c>
      <c r="I32212" s="25">
        <v>844545477445472</v>
      </c>
    </row>
    <row r="32213" spans="1:9" x14ac:dyDescent="0.25">
      <c r="A32213" s="25">
        <v>591553716738853</v>
      </c>
      <c r="I32213" s="25">
        <v>116098667212596</v>
      </c>
    </row>
    <row r="32214" spans="1:9" x14ac:dyDescent="0.25">
      <c r="A32214" s="25">
        <v>498192876268438</v>
      </c>
      <c r="I32214" s="25">
        <v>541741043469020</v>
      </c>
    </row>
    <row r="32215" spans="1:9" x14ac:dyDescent="0.25">
      <c r="A32215" s="25">
        <v>108326868824362</v>
      </c>
      <c r="I32215" s="25">
        <v>944211805386234</v>
      </c>
    </row>
    <row r="32216" spans="1:9" x14ac:dyDescent="0.25">
      <c r="A32216" s="25">
        <v>493298901243930</v>
      </c>
      <c r="I32216" s="25">
        <v>420219650474911</v>
      </c>
    </row>
    <row r="32217" spans="1:9" x14ac:dyDescent="0.25">
      <c r="A32217" s="25">
        <v>735247864426066</v>
      </c>
      <c r="I32217" s="25">
        <v>776472103156939</v>
      </c>
    </row>
    <row r="32218" spans="1:9" x14ac:dyDescent="0.25">
      <c r="A32218" s="25">
        <v>343739685667931</v>
      </c>
      <c r="I32218" s="25">
        <v>259494227543282</v>
      </c>
    </row>
    <row r="32219" spans="1:9" x14ac:dyDescent="0.25">
      <c r="A32219" s="25">
        <v>548514753491957</v>
      </c>
      <c r="I32219" s="25">
        <v>463073581995378</v>
      </c>
    </row>
    <row r="32220" spans="1:9" x14ac:dyDescent="0.25">
      <c r="A32220" s="25">
        <v>737814180818798</v>
      </c>
      <c r="I32220" s="25">
        <v>673525433138214</v>
      </c>
    </row>
    <row r="32221" spans="1:9" x14ac:dyDescent="0.25">
      <c r="A32221" s="25">
        <v>283983559296275</v>
      </c>
      <c r="I32221" s="25">
        <v>314329905430987</v>
      </c>
    </row>
    <row r="32222" spans="1:9" x14ac:dyDescent="0.25">
      <c r="A32222" s="25">
        <v>199320393413113</v>
      </c>
      <c r="I32222" s="25">
        <v>246741142396433</v>
      </c>
    </row>
    <row r="32223" spans="1:9" x14ac:dyDescent="0.25">
      <c r="A32223" s="25">
        <v>704959989560534</v>
      </c>
      <c r="I32223" s="25">
        <v>823001027493502</v>
      </c>
    </row>
    <row r="32224" spans="1:9" x14ac:dyDescent="0.25">
      <c r="A32224" s="25">
        <v>218444766845645</v>
      </c>
      <c r="I32224" s="25">
        <v>209266170737971</v>
      </c>
    </row>
    <row r="32225" spans="1:9" x14ac:dyDescent="0.25">
      <c r="A32225" s="25">
        <v>633618262541370</v>
      </c>
      <c r="I32225" s="25">
        <v>290994521914387</v>
      </c>
    </row>
    <row r="32226" spans="1:9" x14ac:dyDescent="0.25">
      <c r="A32226" s="25">
        <v>895573892153156</v>
      </c>
      <c r="I32226" s="25">
        <v>541395808847217</v>
      </c>
    </row>
    <row r="32227" spans="1:9" x14ac:dyDescent="0.25">
      <c r="A32227" s="25">
        <v>945309250149013</v>
      </c>
      <c r="I32227" s="25">
        <v>224613025187556</v>
      </c>
    </row>
    <row r="32228" spans="1:9" x14ac:dyDescent="0.25">
      <c r="A32228" s="25">
        <v>508457413816374</v>
      </c>
      <c r="I32228" s="25">
        <v>740457819471329</v>
      </c>
    </row>
    <row r="32229" spans="1:9" x14ac:dyDescent="0.25">
      <c r="A32229" s="25">
        <v>522562856916056</v>
      </c>
      <c r="I32229" s="25">
        <v>249268918418346</v>
      </c>
    </row>
    <row r="32230" spans="1:9" x14ac:dyDescent="0.25">
      <c r="A32230" s="25">
        <v>779034619617422</v>
      </c>
      <c r="I32230" s="25">
        <v>657813751568314</v>
      </c>
    </row>
    <row r="32231" spans="1:9" x14ac:dyDescent="0.25">
      <c r="A32231" s="25">
        <v>388163517503798</v>
      </c>
      <c r="I32231" s="25">
        <v>792386484099386</v>
      </c>
    </row>
    <row r="32232" spans="1:9" x14ac:dyDescent="0.25">
      <c r="A32232" s="25">
        <v>664980544354038</v>
      </c>
      <c r="I32232" s="25">
        <v>411144322362136</v>
      </c>
    </row>
    <row r="32233" spans="1:9" x14ac:dyDescent="0.25">
      <c r="A32233" s="25">
        <v>885739543986893</v>
      </c>
      <c r="I32233" s="25">
        <v>692761998923430</v>
      </c>
    </row>
    <row r="32234" spans="1:9" x14ac:dyDescent="0.25">
      <c r="A32234" s="25">
        <v>732838653427436</v>
      </c>
      <c r="I32234" s="25">
        <v>402467421796512</v>
      </c>
    </row>
    <row r="32235" spans="1:9" x14ac:dyDescent="0.25">
      <c r="A32235" s="25">
        <v>342823216973816</v>
      </c>
      <c r="I32235" s="25">
        <v>824736273296673</v>
      </c>
    </row>
    <row r="32236" spans="1:9" x14ac:dyDescent="0.25">
      <c r="A32236" s="25">
        <v>590189368613141</v>
      </c>
      <c r="I32236" s="25">
        <v>932173365485938</v>
      </c>
    </row>
    <row r="32237" spans="1:9" x14ac:dyDescent="0.25">
      <c r="A32237" s="25">
        <v>115205947923851</v>
      </c>
      <c r="I32237" s="25">
        <v>994454733516030</v>
      </c>
    </row>
    <row r="32238" spans="1:9" x14ac:dyDescent="0.25">
      <c r="A32238" s="25">
        <v>233171581558972</v>
      </c>
      <c r="I32238" s="25">
        <v>953273275286653</v>
      </c>
    </row>
    <row r="32239" spans="1:9" x14ac:dyDescent="0.25">
      <c r="A32239" s="25">
        <v>442707051837519</v>
      </c>
      <c r="I32239" s="25">
        <v>549588134225945</v>
      </c>
    </row>
    <row r="32240" spans="1:9" x14ac:dyDescent="0.25">
      <c r="A32240" s="25">
        <v>889982149004443</v>
      </c>
      <c r="I32240" s="25">
        <v>730065170273099</v>
      </c>
    </row>
    <row r="32241" spans="1:9" x14ac:dyDescent="0.25">
      <c r="A32241" s="25">
        <v>501585891477535</v>
      </c>
      <c r="I32241" s="25">
        <v>508292441547091</v>
      </c>
    </row>
    <row r="32242" spans="1:9" x14ac:dyDescent="0.25">
      <c r="A32242" s="25">
        <v>999716683099719</v>
      </c>
      <c r="I32242" s="25">
        <v>986998598673904</v>
      </c>
    </row>
    <row r="32243" spans="1:9" x14ac:dyDescent="0.25">
      <c r="A32243" s="25">
        <v>493595191141575</v>
      </c>
      <c r="I32243" s="25">
        <v>194403703588415</v>
      </c>
    </row>
    <row r="32244" spans="1:9" x14ac:dyDescent="0.25">
      <c r="A32244" s="25">
        <v>194740274637508</v>
      </c>
      <c r="I32244" s="25">
        <v>392356246443268</v>
      </c>
    </row>
    <row r="32245" spans="1:9" x14ac:dyDescent="0.25">
      <c r="A32245" s="25">
        <v>186632193153923</v>
      </c>
      <c r="I32245" s="25">
        <v>920646302549683</v>
      </c>
    </row>
    <row r="32246" spans="1:9" x14ac:dyDescent="0.25">
      <c r="A32246" s="25">
        <v>178199380846796</v>
      </c>
      <c r="I32246" s="25">
        <v>329759680388335</v>
      </c>
    </row>
    <row r="32247" spans="1:9" x14ac:dyDescent="0.25">
      <c r="A32247" s="25">
        <v>707893093575648</v>
      </c>
      <c r="I32247" s="25">
        <v>850447495858639</v>
      </c>
    </row>
    <row r="32248" spans="1:9" x14ac:dyDescent="0.25">
      <c r="A32248" s="25">
        <v>710868471459468</v>
      </c>
      <c r="I32248" s="25">
        <v>897796131288426</v>
      </c>
    </row>
    <row r="32249" spans="1:9" x14ac:dyDescent="0.25">
      <c r="A32249" s="25">
        <v>963724058398862</v>
      </c>
      <c r="I32249" s="25">
        <v>673652980098654</v>
      </c>
    </row>
    <row r="32250" spans="1:9" x14ac:dyDescent="0.25">
      <c r="A32250" s="25">
        <v>286593812242371</v>
      </c>
      <c r="I32250" s="25">
        <v>905242526383039</v>
      </c>
    </row>
    <row r="32251" spans="1:9" x14ac:dyDescent="0.25">
      <c r="A32251" s="25">
        <v>931089768063184</v>
      </c>
      <c r="I32251" s="25">
        <v>243302245137939</v>
      </c>
    </row>
    <row r="32252" spans="1:9" x14ac:dyDescent="0.25">
      <c r="A32252" s="25">
        <v>605253360294944</v>
      </c>
      <c r="I32252" s="25">
        <v>663631305543892</v>
      </c>
    </row>
    <row r="32253" spans="1:9" x14ac:dyDescent="0.25">
      <c r="A32253" s="25">
        <v>362697531518817</v>
      </c>
      <c r="I32253" s="25">
        <v>916451512560626</v>
      </c>
    </row>
    <row r="32254" spans="1:9" x14ac:dyDescent="0.25">
      <c r="A32254" s="25">
        <v>669643876937442</v>
      </c>
      <c r="I32254" s="25">
        <v>750341768515636</v>
      </c>
    </row>
    <row r="32255" spans="1:9" x14ac:dyDescent="0.25">
      <c r="A32255" s="25">
        <v>487562469343919</v>
      </c>
      <c r="I32255" s="25">
        <v>628525877190530</v>
      </c>
    </row>
    <row r="32256" spans="1:9" x14ac:dyDescent="0.25">
      <c r="A32256" s="25">
        <v>412460663254467</v>
      </c>
      <c r="I32256" s="25">
        <v>877931066943202</v>
      </c>
    </row>
    <row r="32257" spans="1:9" x14ac:dyDescent="0.25">
      <c r="A32257" s="25">
        <v>396475475277677</v>
      </c>
      <c r="I32257" s="25">
        <v>166257021921633</v>
      </c>
    </row>
    <row r="32258" spans="1:9" x14ac:dyDescent="0.25">
      <c r="A32258" s="25">
        <v>271926746660066</v>
      </c>
      <c r="I32258" s="25">
        <v>987187291594437</v>
      </c>
    </row>
    <row r="32259" spans="1:9" x14ac:dyDescent="0.25">
      <c r="A32259" s="25">
        <v>741909935115732</v>
      </c>
      <c r="I32259" s="25">
        <v>855827216585487</v>
      </c>
    </row>
    <row r="32260" spans="1:9" x14ac:dyDescent="0.25">
      <c r="A32260" s="25">
        <v>853602042224719</v>
      </c>
      <c r="I32260" s="25">
        <v>413835415882426</v>
      </c>
    </row>
    <row r="32261" spans="1:9" x14ac:dyDescent="0.25">
      <c r="A32261" s="25">
        <v>701770351208003</v>
      </c>
      <c r="I32261" s="25">
        <v>538661407185576</v>
      </c>
    </row>
    <row r="32262" spans="1:9" x14ac:dyDescent="0.25">
      <c r="A32262" s="25">
        <v>830039440144569</v>
      </c>
      <c r="I32262" s="25">
        <v>182245848199965</v>
      </c>
    </row>
    <row r="32263" spans="1:9" x14ac:dyDescent="0.25">
      <c r="A32263" s="25">
        <v>299463603063839</v>
      </c>
      <c r="I32263" s="25">
        <v>805683781176032</v>
      </c>
    </row>
    <row r="32264" spans="1:9" x14ac:dyDescent="0.25">
      <c r="A32264" s="25">
        <v>253990913676377</v>
      </c>
      <c r="I32264" s="25">
        <v>378503559572873</v>
      </c>
    </row>
    <row r="32265" spans="1:9" x14ac:dyDescent="0.25">
      <c r="A32265" s="25">
        <v>658974832679231</v>
      </c>
      <c r="I32265" s="25">
        <v>939451190522671</v>
      </c>
    </row>
    <row r="32266" spans="1:9" x14ac:dyDescent="0.25">
      <c r="A32266" s="25">
        <v>474686557910236</v>
      </c>
      <c r="I32266" s="25">
        <v>461992721210063</v>
      </c>
    </row>
    <row r="32267" spans="1:9" x14ac:dyDescent="0.25">
      <c r="A32267" s="25">
        <v>536558860336137</v>
      </c>
      <c r="I32267" s="25">
        <v>321614358025932</v>
      </c>
    </row>
    <row r="32268" spans="1:9" x14ac:dyDescent="0.25">
      <c r="A32268" s="25">
        <v>702364294965776</v>
      </c>
      <c r="I32268" s="25">
        <v>183131458123590</v>
      </c>
    </row>
    <row r="32269" spans="1:9" x14ac:dyDescent="0.25">
      <c r="A32269" s="25">
        <v>151427315251828</v>
      </c>
      <c r="I32269" s="25">
        <v>223015719052806</v>
      </c>
    </row>
    <row r="32270" spans="1:9" x14ac:dyDescent="0.25">
      <c r="A32270" s="25">
        <v>577445377218358</v>
      </c>
      <c r="I32270" s="25">
        <v>236237627085530</v>
      </c>
    </row>
    <row r="32271" spans="1:9" x14ac:dyDescent="0.25">
      <c r="A32271" s="25">
        <v>705471620459206</v>
      </c>
      <c r="I32271" s="25">
        <v>287774354243045</v>
      </c>
    </row>
    <row r="32272" spans="1:9" x14ac:dyDescent="0.25">
      <c r="A32272" s="25">
        <v>450307165251533</v>
      </c>
      <c r="I32272" s="25">
        <v>471518355041288</v>
      </c>
    </row>
    <row r="32273" spans="1:9" x14ac:dyDescent="0.25">
      <c r="A32273" s="25">
        <v>264381898951186</v>
      </c>
      <c r="I32273" s="25">
        <v>677814677287605</v>
      </c>
    </row>
    <row r="32274" spans="1:9" x14ac:dyDescent="0.25">
      <c r="A32274" s="25">
        <v>242011373827748</v>
      </c>
      <c r="I32274" s="25">
        <v>567961375190032</v>
      </c>
    </row>
    <row r="32275" spans="1:9" x14ac:dyDescent="0.25">
      <c r="A32275" s="25">
        <v>608685902890438</v>
      </c>
      <c r="I32275" s="25">
        <v>411292628266077</v>
      </c>
    </row>
    <row r="32276" spans="1:9" x14ac:dyDescent="0.25">
      <c r="A32276" s="25">
        <v>616684866401533</v>
      </c>
      <c r="I32276" s="25">
        <v>453119755078300</v>
      </c>
    </row>
    <row r="32277" spans="1:9" x14ac:dyDescent="0.25">
      <c r="A32277" s="25">
        <v>741559657730900</v>
      </c>
      <c r="I32277" s="25">
        <v>820035336834203</v>
      </c>
    </row>
    <row r="32278" spans="1:9" x14ac:dyDescent="0.25">
      <c r="A32278" s="25">
        <v>402458909697272</v>
      </c>
      <c r="I32278" s="25">
        <v>412315495448829</v>
      </c>
    </row>
    <row r="32279" spans="1:9" x14ac:dyDescent="0.25">
      <c r="A32279" s="25">
        <v>840326454415120</v>
      </c>
      <c r="I32279" s="25">
        <v>439798063353543</v>
      </c>
    </row>
    <row r="32280" spans="1:9" x14ac:dyDescent="0.25">
      <c r="A32280" s="25">
        <v>404382089111013</v>
      </c>
      <c r="I32280" s="25">
        <v>589616809394176</v>
      </c>
    </row>
    <row r="32281" spans="1:9" x14ac:dyDescent="0.25">
      <c r="A32281" s="25">
        <v>168007355127734</v>
      </c>
      <c r="I32281" s="25">
        <v>770829474233125</v>
      </c>
    </row>
    <row r="32282" spans="1:9" x14ac:dyDescent="0.25">
      <c r="A32282" s="25">
        <v>143315046526665</v>
      </c>
      <c r="I32282" s="25">
        <v>931493859613335</v>
      </c>
    </row>
    <row r="32283" spans="1:9" x14ac:dyDescent="0.25">
      <c r="A32283" s="25">
        <v>874795975244595</v>
      </c>
      <c r="I32283" s="25">
        <v>841175877870754</v>
      </c>
    </row>
    <row r="32284" spans="1:9" x14ac:dyDescent="0.25">
      <c r="A32284" s="25">
        <v>290107929319935</v>
      </c>
      <c r="I32284" s="25">
        <v>382465548835555</v>
      </c>
    </row>
    <row r="32285" spans="1:9" x14ac:dyDescent="0.25">
      <c r="A32285" s="25">
        <v>125044450683992</v>
      </c>
      <c r="I32285" s="25">
        <v>527115750319774</v>
      </c>
    </row>
    <row r="32286" spans="1:9" x14ac:dyDescent="0.25">
      <c r="A32286" s="25">
        <v>329949035300948</v>
      </c>
      <c r="I32286" s="25">
        <v>861213862511793</v>
      </c>
    </row>
    <row r="32287" spans="1:9" x14ac:dyDescent="0.25">
      <c r="A32287" s="25">
        <v>313616714471403</v>
      </c>
      <c r="I32287" s="25">
        <v>819409405665560</v>
      </c>
    </row>
    <row r="32288" spans="1:9" x14ac:dyDescent="0.25">
      <c r="A32288" s="25">
        <v>378361050790096</v>
      </c>
      <c r="I32288" s="25">
        <v>389708375923926</v>
      </c>
    </row>
    <row r="32289" spans="1:9" x14ac:dyDescent="0.25">
      <c r="A32289" s="25">
        <v>300289293496925</v>
      </c>
      <c r="I32289" s="25">
        <v>994708079582567</v>
      </c>
    </row>
    <row r="32290" spans="1:9" x14ac:dyDescent="0.25">
      <c r="A32290" s="25">
        <v>290348862971601</v>
      </c>
      <c r="I32290" s="25">
        <v>196067559171740</v>
      </c>
    </row>
    <row r="32291" spans="1:9" x14ac:dyDescent="0.25">
      <c r="A32291" s="25">
        <v>921925673856772</v>
      </c>
      <c r="I32291" s="25">
        <v>325817847729374</v>
      </c>
    </row>
    <row r="32292" spans="1:9" x14ac:dyDescent="0.25">
      <c r="A32292" s="25">
        <v>646442872342103</v>
      </c>
      <c r="I32292" s="25">
        <v>756706018754438</v>
      </c>
    </row>
    <row r="32293" spans="1:9" x14ac:dyDescent="0.25">
      <c r="A32293" s="25">
        <v>196841729041304</v>
      </c>
      <c r="I32293" s="25">
        <v>611385037225774</v>
      </c>
    </row>
    <row r="32294" spans="1:9" x14ac:dyDescent="0.25">
      <c r="A32294" s="25">
        <v>365745096083815</v>
      </c>
      <c r="I32294" s="25">
        <v>835784691027976</v>
      </c>
    </row>
    <row r="32295" spans="1:9" x14ac:dyDescent="0.25">
      <c r="A32295" s="25">
        <v>813259867713445</v>
      </c>
      <c r="I32295" s="25">
        <v>612461778845321</v>
      </c>
    </row>
    <row r="32296" spans="1:9" x14ac:dyDescent="0.25">
      <c r="A32296" s="25">
        <v>838958829035170</v>
      </c>
      <c r="I32296" s="25">
        <v>602208952931251</v>
      </c>
    </row>
    <row r="32297" spans="1:9" x14ac:dyDescent="0.25">
      <c r="A32297" s="25">
        <v>165769113170346</v>
      </c>
      <c r="I32297" s="25">
        <v>374022139870905</v>
      </c>
    </row>
    <row r="32298" spans="1:9" x14ac:dyDescent="0.25">
      <c r="A32298" s="25">
        <v>484157361124407</v>
      </c>
      <c r="I32298" s="25">
        <v>980455604685138</v>
      </c>
    </row>
    <row r="32299" spans="1:9" x14ac:dyDescent="0.25">
      <c r="A32299" s="25">
        <v>756590589106373</v>
      </c>
      <c r="I32299" s="25">
        <v>669639885574712</v>
      </c>
    </row>
    <row r="32300" spans="1:9" x14ac:dyDescent="0.25">
      <c r="A32300" s="25">
        <v>177957706804110</v>
      </c>
      <c r="I32300" s="25">
        <v>212734220669969</v>
      </c>
    </row>
    <row r="32301" spans="1:9" x14ac:dyDescent="0.25">
      <c r="A32301" s="25">
        <v>186688794284942</v>
      </c>
      <c r="I32301" s="25">
        <v>117363108360141</v>
      </c>
    </row>
    <row r="32302" spans="1:9" x14ac:dyDescent="0.25">
      <c r="A32302" s="25">
        <v>439295664656089</v>
      </c>
      <c r="I32302" s="25">
        <v>454415162816590</v>
      </c>
    </row>
    <row r="32303" spans="1:9" x14ac:dyDescent="0.25">
      <c r="A32303" s="25">
        <v>527186487634972</v>
      </c>
      <c r="I32303" s="25">
        <v>716456052319978</v>
      </c>
    </row>
    <row r="32304" spans="1:9" x14ac:dyDescent="0.25">
      <c r="A32304" s="25">
        <v>201531607422610</v>
      </c>
      <c r="I32304" s="25">
        <v>773331951634197</v>
      </c>
    </row>
    <row r="32305" spans="1:9" x14ac:dyDescent="0.25">
      <c r="A32305" s="25">
        <v>241817862496376</v>
      </c>
      <c r="I32305" s="25">
        <v>630112864044361</v>
      </c>
    </row>
    <row r="32306" spans="1:9" x14ac:dyDescent="0.25">
      <c r="A32306" s="25">
        <v>521486262598585</v>
      </c>
      <c r="I32306" s="25">
        <v>116063104099179</v>
      </c>
    </row>
    <row r="32307" spans="1:9" x14ac:dyDescent="0.25">
      <c r="A32307" s="25">
        <v>888762287491269</v>
      </c>
      <c r="I32307" s="25">
        <v>774183518370645</v>
      </c>
    </row>
    <row r="32308" spans="1:9" x14ac:dyDescent="0.25">
      <c r="A32308" s="25">
        <v>173648588288278</v>
      </c>
      <c r="I32308" s="25">
        <v>911301619564695</v>
      </c>
    </row>
    <row r="32309" spans="1:9" x14ac:dyDescent="0.25">
      <c r="A32309" s="25">
        <v>996605374112131</v>
      </c>
      <c r="I32309" s="25">
        <v>468049257271939</v>
      </c>
    </row>
    <row r="32310" spans="1:9" x14ac:dyDescent="0.25">
      <c r="A32310" s="25">
        <v>938592081408083</v>
      </c>
      <c r="I32310" s="25">
        <v>184539321956684</v>
      </c>
    </row>
    <row r="32311" spans="1:9" x14ac:dyDescent="0.25">
      <c r="A32311" s="25">
        <v>514141402024726</v>
      </c>
      <c r="I32311" s="25">
        <v>760001319033178</v>
      </c>
    </row>
    <row r="32312" spans="1:9" x14ac:dyDescent="0.25">
      <c r="A32312" s="25">
        <v>989532124881300</v>
      </c>
      <c r="I32312" s="25">
        <v>496019391115009</v>
      </c>
    </row>
    <row r="32313" spans="1:9" x14ac:dyDescent="0.25">
      <c r="A32313" s="25">
        <v>976707880854358</v>
      </c>
      <c r="I32313" s="25">
        <v>904981669482131</v>
      </c>
    </row>
    <row r="32314" spans="1:9" x14ac:dyDescent="0.25">
      <c r="A32314" s="25">
        <v>245459144074794</v>
      </c>
      <c r="I32314" s="25">
        <v>362787667511046</v>
      </c>
    </row>
    <row r="32315" spans="1:9" x14ac:dyDescent="0.25">
      <c r="A32315" s="25">
        <v>153977103232271</v>
      </c>
      <c r="I32315" s="25">
        <v>665071460798247</v>
      </c>
    </row>
    <row r="32316" spans="1:9" x14ac:dyDescent="0.25">
      <c r="A32316" s="25">
        <v>714566165497585</v>
      </c>
      <c r="I32316" s="25">
        <v>531896222267332</v>
      </c>
    </row>
    <row r="32317" spans="1:9" x14ac:dyDescent="0.25">
      <c r="A32317" s="25">
        <v>183327560340829</v>
      </c>
      <c r="I32317" s="25">
        <v>361552468966722</v>
      </c>
    </row>
    <row r="32318" spans="1:9" x14ac:dyDescent="0.25">
      <c r="A32318" s="25">
        <v>186912936448624</v>
      </c>
      <c r="I32318" s="25">
        <v>446635008161837</v>
      </c>
    </row>
    <row r="32319" spans="1:9" x14ac:dyDescent="0.25">
      <c r="A32319" s="25">
        <v>107330717464470</v>
      </c>
      <c r="I32319" s="25">
        <v>414159285499197</v>
      </c>
    </row>
    <row r="32320" spans="1:9" x14ac:dyDescent="0.25">
      <c r="A32320" s="25">
        <v>397376778587593</v>
      </c>
      <c r="I32320" s="25">
        <v>889706711473502</v>
      </c>
    </row>
    <row r="32321" spans="1:9" x14ac:dyDescent="0.25">
      <c r="A32321" s="25">
        <v>274922014470644</v>
      </c>
      <c r="I32321" s="25">
        <v>792392522350461</v>
      </c>
    </row>
    <row r="32322" spans="1:9" x14ac:dyDescent="0.25">
      <c r="A32322" s="25">
        <v>270246246482676</v>
      </c>
      <c r="I32322" s="25">
        <v>329142808775924</v>
      </c>
    </row>
    <row r="32323" spans="1:9" x14ac:dyDescent="0.25">
      <c r="A32323" s="25">
        <v>322307026729154</v>
      </c>
      <c r="I32323" s="25">
        <v>541847487043931</v>
      </c>
    </row>
    <row r="32324" spans="1:9" x14ac:dyDescent="0.25">
      <c r="A32324" s="25">
        <v>438383584901822</v>
      </c>
      <c r="I32324" s="25">
        <v>193341810892080</v>
      </c>
    </row>
    <row r="32325" spans="1:9" x14ac:dyDescent="0.25">
      <c r="A32325" s="25">
        <v>953004533526235</v>
      </c>
      <c r="I32325" s="25">
        <v>687902787884463</v>
      </c>
    </row>
    <row r="32326" spans="1:9" x14ac:dyDescent="0.25">
      <c r="A32326" s="25">
        <v>944673454208338</v>
      </c>
      <c r="I32326" s="25">
        <v>494296484480189</v>
      </c>
    </row>
    <row r="32327" spans="1:9" x14ac:dyDescent="0.25">
      <c r="A32327" s="25">
        <v>324395380190035</v>
      </c>
      <c r="I32327" s="25">
        <v>513792629829968</v>
      </c>
    </row>
    <row r="32328" spans="1:9" x14ac:dyDescent="0.25">
      <c r="A32328" s="25">
        <v>631728882016932</v>
      </c>
      <c r="I32328" s="25">
        <v>520114526490345</v>
      </c>
    </row>
    <row r="32329" spans="1:9" x14ac:dyDescent="0.25">
      <c r="A32329" s="25">
        <v>853646717090719</v>
      </c>
      <c r="I32329" s="25">
        <v>712892010140450</v>
      </c>
    </row>
    <row r="32330" spans="1:9" x14ac:dyDescent="0.25">
      <c r="A32330" s="25">
        <v>140351131789348</v>
      </c>
      <c r="I32330" s="25">
        <v>606476859939936</v>
      </c>
    </row>
    <row r="32331" spans="1:9" x14ac:dyDescent="0.25">
      <c r="A32331" s="25">
        <v>676951886936633</v>
      </c>
      <c r="I32331" s="25">
        <v>719675931227875</v>
      </c>
    </row>
    <row r="32332" spans="1:9" x14ac:dyDescent="0.25">
      <c r="A32332" s="25">
        <v>476899213751683</v>
      </c>
      <c r="I32332" s="25">
        <v>287989641564133</v>
      </c>
    </row>
    <row r="32333" spans="1:9" x14ac:dyDescent="0.25">
      <c r="A32333" s="25">
        <v>966486783088786</v>
      </c>
      <c r="I32333" s="25">
        <v>505525197283231</v>
      </c>
    </row>
    <row r="32334" spans="1:9" x14ac:dyDescent="0.25">
      <c r="A32334" s="25">
        <v>808035096333241</v>
      </c>
      <c r="I32334" s="25">
        <v>972771481852765</v>
      </c>
    </row>
    <row r="32335" spans="1:9" x14ac:dyDescent="0.25">
      <c r="A32335" s="25">
        <v>978664320574535</v>
      </c>
      <c r="I32335" s="25">
        <v>816079071297359</v>
      </c>
    </row>
    <row r="32336" spans="1:9" x14ac:dyDescent="0.25">
      <c r="A32336" s="25">
        <v>768746432467389</v>
      </c>
      <c r="I32336" s="25">
        <v>603917991659207</v>
      </c>
    </row>
    <row r="32337" spans="1:9" x14ac:dyDescent="0.25">
      <c r="A32337" s="25">
        <v>151254261092407</v>
      </c>
      <c r="I32337" s="25">
        <v>453719251317315</v>
      </c>
    </row>
    <row r="32338" spans="1:9" x14ac:dyDescent="0.25">
      <c r="A32338" s="25">
        <v>960002230379010</v>
      </c>
      <c r="I32338" s="25">
        <v>238831278853983</v>
      </c>
    </row>
    <row r="32339" spans="1:9" x14ac:dyDescent="0.25">
      <c r="A32339" s="25">
        <v>216404158928398</v>
      </c>
      <c r="I32339" s="25">
        <v>429021516615595</v>
      </c>
    </row>
    <row r="32340" spans="1:9" x14ac:dyDescent="0.25">
      <c r="A32340" s="25">
        <v>649662647973467</v>
      </c>
      <c r="I32340" s="25">
        <v>839502339381511</v>
      </c>
    </row>
    <row r="32341" spans="1:9" x14ac:dyDescent="0.25">
      <c r="A32341" s="25">
        <v>972718885865778</v>
      </c>
      <c r="I32341" s="25">
        <v>554578724261705</v>
      </c>
    </row>
    <row r="32342" spans="1:9" x14ac:dyDescent="0.25">
      <c r="A32342" s="25">
        <v>786692702298205</v>
      </c>
      <c r="I32342" s="25">
        <v>511366196348595</v>
      </c>
    </row>
    <row r="32343" spans="1:9" x14ac:dyDescent="0.25">
      <c r="A32343" s="25">
        <v>837799673754245</v>
      </c>
      <c r="I32343" s="25">
        <v>124557635136939</v>
      </c>
    </row>
    <row r="32344" spans="1:9" x14ac:dyDescent="0.25">
      <c r="A32344" s="25">
        <v>756042407798247</v>
      </c>
      <c r="I32344" s="25">
        <v>707592061923634</v>
      </c>
    </row>
    <row r="32345" spans="1:9" x14ac:dyDescent="0.25">
      <c r="A32345" s="25">
        <v>872392599390698</v>
      </c>
      <c r="I32345" s="25">
        <v>661908388967997</v>
      </c>
    </row>
    <row r="32346" spans="1:9" x14ac:dyDescent="0.25">
      <c r="A32346" s="25">
        <v>521229316051175</v>
      </c>
      <c r="I32346" s="25">
        <v>399366338216804</v>
      </c>
    </row>
    <row r="32347" spans="1:9" x14ac:dyDescent="0.25">
      <c r="A32347" s="25">
        <v>753634066995860</v>
      </c>
      <c r="I32347" s="25">
        <v>170413569824751</v>
      </c>
    </row>
    <row r="32348" spans="1:9" x14ac:dyDescent="0.25">
      <c r="A32348" s="25">
        <v>856556009193465</v>
      </c>
      <c r="I32348" s="25">
        <v>349016642859447</v>
      </c>
    </row>
    <row r="32349" spans="1:9" x14ac:dyDescent="0.25">
      <c r="A32349" s="25">
        <v>211108809279290</v>
      </c>
      <c r="I32349" s="25">
        <v>522713401893243</v>
      </c>
    </row>
    <row r="32350" spans="1:9" x14ac:dyDescent="0.25">
      <c r="A32350" s="25">
        <v>136868842815061</v>
      </c>
      <c r="I32350" s="25">
        <v>395219093463583</v>
      </c>
    </row>
    <row r="32351" spans="1:9" x14ac:dyDescent="0.25">
      <c r="A32351" s="25">
        <v>105674251127497</v>
      </c>
      <c r="I32351" s="25">
        <v>387217733434966</v>
      </c>
    </row>
    <row r="32352" spans="1:9" x14ac:dyDescent="0.25">
      <c r="A32352" s="25">
        <v>155620914778758</v>
      </c>
      <c r="I32352" s="25">
        <v>195818508892381</v>
      </c>
    </row>
    <row r="32353" spans="1:9" x14ac:dyDescent="0.25">
      <c r="A32353" s="25">
        <v>709598899219662</v>
      </c>
      <c r="I32353" s="25">
        <v>524108998448247</v>
      </c>
    </row>
    <row r="32354" spans="1:9" x14ac:dyDescent="0.25">
      <c r="A32354" s="25">
        <v>193787389679285</v>
      </c>
      <c r="I32354" s="25">
        <v>781619746760106</v>
      </c>
    </row>
    <row r="32355" spans="1:9" x14ac:dyDescent="0.25">
      <c r="A32355" s="25">
        <v>593563169618451</v>
      </c>
      <c r="I32355" s="25">
        <v>461214500869234</v>
      </c>
    </row>
    <row r="32356" spans="1:9" x14ac:dyDescent="0.25">
      <c r="A32356" s="25">
        <v>640733983622834</v>
      </c>
      <c r="I32356" s="25">
        <v>914731899133298</v>
      </c>
    </row>
    <row r="32357" spans="1:9" x14ac:dyDescent="0.25">
      <c r="A32357" s="25">
        <v>859429308298653</v>
      </c>
      <c r="I32357" s="25">
        <v>970893267021208</v>
      </c>
    </row>
    <row r="32358" spans="1:9" x14ac:dyDescent="0.25">
      <c r="A32358" s="25">
        <v>525483437344849</v>
      </c>
      <c r="I32358" s="25">
        <v>990066357369964</v>
      </c>
    </row>
    <row r="32359" spans="1:9" x14ac:dyDescent="0.25">
      <c r="A32359" s="25">
        <v>410511756647326</v>
      </c>
      <c r="I32359" s="25">
        <v>329757777773324</v>
      </c>
    </row>
    <row r="32360" spans="1:9" x14ac:dyDescent="0.25">
      <c r="A32360" s="25">
        <v>222600579757248</v>
      </c>
      <c r="I32360" s="25">
        <v>151949761283990</v>
      </c>
    </row>
    <row r="32361" spans="1:9" x14ac:dyDescent="0.25">
      <c r="A32361" s="25">
        <v>294331694834061</v>
      </c>
      <c r="I32361" s="25">
        <v>734918577615820</v>
      </c>
    </row>
    <row r="32362" spans="1:9" x14ac:dyDescent="0.25">
      <c r="A32362" s="25">
        <v>647276137261411</v>
      </c>
      <c r="I32362" s="25">
        <v>605285950281486</v>
      </c>
    </row>
    <row r="32363" spans="1:9" x14ac:dyDescent="0.25">
      <c r="A32363" s="25">
        <v>837093213262663</v>
      </c>
      <c r="I32363" s="25">
        <v>739959740820863</v>
      </c>
    </row>
    <row r="32364" spans="1:9" x14ac:dyDescent="0.25">
      <c r="A32364" s="25">
        <v>259039636742562</v>
      </c>
      <c r="I32364" s="25">
        <v>923033899625115</v>
      </c>
    </row>
    <row r="32365" spans="1:9" x14ac:dyDescent="0.25">
      <c r="A32365" s="25">
        <v>213295566014286</v>
      </c>
      <c r="I32365" s="25">
        <v>632205668058910</v>
      </c>
    </row>
    <row r="32366" spans="1:9" x14ac:dyDescent="0.25">
      <c r="A32366" s="25">
        <v>968758319612946</v>
      </c>
      <c r="I32366" s="25">
        <v>522983197096138</v>
      </c>
    </row>
    <row r="32367" spans="1:9" x14ac:dyDescent="0.25">
      <c r="A32367" s="25">
        <v>813621739805491</v>
      </c>
      <c r="I32367" s="25">
        <v>611195964980703</v>
      </c>
    </row>
    <row r="32368" spans="1:9" x14ac:dyDescent="0.25">
      <c r="A32368" s="25">
        <v>862960980045779</v>
      </c>
      <c r="I32368" s="25">
        <v>877043868069920</v>
      </c>
    </row>
    <row r="32369" spans="1:9" x14ac:dyDescent="0.25">
      <c r="A32369" s="25">
        <v>247998923376094</v>
      </c>
      <c r="I32369" s="25">
        <v>486734483571522</v>
      </c>
    </row>
    <row r="32370" spans="1:9" x14ac:dyDescent="0.25">
      <c r="A32370" s="25">
        <v>479198730106529</v>
      </c>
      <c r="I32370" s="25">
        <v>268844604820143</v>
      </c>
    </row>
    <row r="32371" spans="1:9" x14ac:dyDescent="0.25">
      <c r="A32371" s="25">
        <v>824359071699759</v>
      </c>
      <c r="I32371" s="25">
        <v>498518061963332</v>
      </c>
    </row>
    <row r="32372" spans="1:9" x14ac:dyDescent="0.25">
      <c r="A32372" s="25">
        <v>949969211962131</v>
      </c>
      <c r="I32372" s="25">
        <v>608043276249376</v>
      </c>
    </row>
    <row r="32373" spans="1:9" x14ac:dyDescent="0.25">
      <c r="A32373" s="25">
        <v>988937308522124</v>
      </c>
      <c r="I32373" s="25">
        <v>669212806065438</v>
      </c>
    </row>
    <row r="32374" spans="1:9" x14ac:dyDescent="0.25">
      <c r="A32374" s="25">
        <v>551684063347985</v>
      </c>
      <c r="I32374" s="25">
        <v>183298940259487</v>
      </c>
    </row>
    <row r="32375" spans="1:9" x14ac:dyDescent="0.25">
      <c r="A32375" s="25">
        <v>978109850851374</v>
      </c>
      <c r="I32375" s="25">
        <v>840183218553437</v>
      </c>
    </row>
    <row r="32376" spans="1:9" x14ac:dyDescent="0.25">
      <c r="A32376" s="25">
        <v>166865058325551</v>
      </c>
      <c r="I32376" s="25">
        <v>243851984185238</v>
      </c>
    </row>
    <row r="32377" spans="1:9" x14ac:dyDescent="0.25">
      <c r="A32377" s="25">
        <v>591343285709464</v>
      </c>
      <c r="I32377" s="25">
        <v>587351446189335</v>
      </c>
    </row>
    <row r="32378" spans="1:9" x14ac:dyDescent="0.25">
      <c r="A32378" s="25">
        <v>784506762849888</v>
      </c>
      <c r="I32378" s="25">
        <v>453638183616925</v>
      </c>
    </row>
    <row r="32379" spans="1:9" x14ac:dyDescent="0.25">
      <c r="A32379" s="25">
        <v>150827876164805</v>
      </c>
      <c r="I32379" s="25">
        <v>200379684065107</v>
      </c>
    </row>
    <row r="32380" spans="1:9" x14ac:dyDescent="0.25">
      <c r="A32380" s="25">
        <v>446846583885567</v>
      </c>
      <c r="I32380" s="25">
        <v>733088631691054</v>
      </c>
    </row>
    <row r="32381" spans="1:9" x14ac:dyDescent="0.25">
      <c r="A32381" s="25">
        <v>201412305332740</v>
      </c>
      <c r="I32381" s="25">
        <v>197986042422144</v>
      </c>
    </row>
    <row r="32382" spans="1:9" x14ac:dyDescent="0.25">
      <c r="A32382" s="25">
        <v>382108968620946</v>
      </c>
      <c r="I32382" s="25">
        <v>701846910359948</v>
      </c>
    </row>
    <row r="32383" spans="1:9" x14ac:dyDescent="0.25">
      <c r="A32383" s="25">
        <v>838448138027868</v>
      </c>
      <c r="I32383" s="25">
        <v>110108371847194</v>
      </c>
    </row>
    <row r="32384" spans="1:9" x14ac:dyDescent="0.25">
      <c r="A32384" s="25">
        <v>105476528131677</v>
      </c>
      <c r="I32384" s="25">
        <v>638326906516229</v>
      </c>
    </row>
    <row r="32385" spans="1:9" x14ac:dyDescent="0.25">
      <c r="A32385" s="25">
        <v>553067228673763</v>
      </c>
      <c r="I32385" s="25">
        <v>960414475743736</v>
      </c>
    </row>
    <row r="32386" spans="1:9" x14ac:dyDescent="0.25">
      <c r="A32386" s="25">
        <v>243008025720921</v>
      </c>
      <c r="I32386" s="25">
        <v>389834109219305</v>
      </c>
    </row>
    <row r="32387" spans="1:9" x14ac:dyDescent="0.25">
      <c r="A32387" s="25">
        <v>113569626062894</v>
      </c>
      <c r="I32387" s="25">
        <v>594992412118376</v>
      </c>
    </row>
    <row r="32388" spans="1:9" x14ac:dyDescent="0.25">
      <c r="A32388" s="25">
        <v>637547348280781</v>
      </c>
      <c r="I32388" s="25">
        <v>512589644483120</v>
      </c>
    </row>
    <row r="32389" spans="1:9" x14ac:dyDescent="0.25">
      <c r="A32389" s="25">
        <v>456917823442786</v>
      </c>
      <c r="I32389" s="25">
        <v>861522728913578</v>
      </c>
    </row>
    <row r="32390" spans="1:9" x14ac:dyDescent="0.25">
      <c r="A32390" s="25">
        <v>148836994085010</v>
      </c>
      <c r="I32390" s="25">
        <v>766412076520764</v>
      </c>
    </row>
    <row r="32391" spans="1:9" x14ac:dyDescent="0.25">
      <c r="A32391" s="25">
        <v>603699424316373</v>
      </c>
      <c r="I32391" s="25">
        <v>258607708196703</v>
      </c>
    </row>
    <row r="32392" spans="1:9" x14ac:dyDescent="0.25">
      <c r="A32392" s="25">
        <v>236339959232982</v>
      </c>
      <c r="I32392" s="25">
        <v>387121850956123</v>
      </c>
    </row>
    <row r="32393" spans="1:9" x14ac:dyDescent="0.25">
      <c r="A32393" s="25">
        <v>581578541573705</v>
      </c>
      <c r="I32393" s="25">
        <v>579485217272489</v>
      </c>
    </row>
    <row r="32394" spans="1:9" x14ac:dyDescent="0.25">
      <c r="A32394" s="25">
        <v>391639729797955</v>
      </c>
      <c r="I32394" s="25">
        <v>534009624337202</v>
      </c>
    </row>
    <row r="32395" spans="1:9" x14ac:dyDescent="0.25">
      <c r="A32395" s="25">
        <v>941755914139283</v>
      </c>
      <c r="I32395" s="25">
        <v>189606308885761</v>
      </c>
    </row>
    <row r="32396" spans="1:9" x14ac:dyDescent="0.25">
      <c r="A32396" s="25">
        <v>314187238309856</v>
      </c>
      <c r="I32396" s="25">
        <v>956705747254310</v>
      </c>
    </row>
    <row r="32397" spans="1:9" x14ac:dyDescent="0.25">
      <c r="A32397" s="25">
        <v>968046970166655</v>
      </c>
      <c r="I32397" s="25">
        <v>993216226552802</v>
      </c>
    </row>
    <row r="32398" spans="1:9" x14ac:dyDescent="0.25">
      <c r="A32398" s="25">
        <v>999826557263603</v>
      </c>
      <c r="I32398" s="25">
        <v>110412386179216</v>
      </c>
    </row>
    <row r="32399" spans="1:9" x14ac:dyDescent="0.25">
      <c r="A32399" s="25">
        <v>929043722462838</v>
      </c>
      <c r="I32399" s="25">
        <v>230513997451908</v>
      </c>
    </row>
    <row r="32400" spans="1:9" x14ac:dyDescent="0.25">
      <c r="A32400" s="25">
        <v>120121488496921</v>
      </c>
      <c r="I32400" s="25">
        <v>874413596118225</v>
      </c>
    </row>
    <row r="32401" spans="1:9" x14ac:dyDescent="0.25">
      <c r="A32401" s="25">
        <v>976936708954924</v>
      </c>
      <c r="I32401" s="25">
        <v>627578744921358</v>
      </c>
    </row>
    <row r="32402" spans="1:9" x14ac:dyDescent="0.25">
      <c r="A32402" s="25">
        <v>185109142608827</v>
      </c>
      <c r="I32402" s="25">
        <v>570556936330629</v>
      </c>
    </row>
    <row r="32403" spans="1:9" x14ac:dyDescent="0.25">
      <c r="A32403" s="25">
        <v>670018556388469</v>
      </c>
      <c r="I32403" s="25">
        <v>369275973756059</v>
      </c>
    </row>
    <row r="32404" spans="1:9" x14ac:dyDescent="0.25">
      <c r="A32404" s="25">
        <v>315880008211525</v>
      </c>
      <c r="I32404" s="25">
        <v>457165643354783</v>
      </c>
    </row>
    <row r="32405" spans="1:9" x14ac:dyDescent="0.25">
      <c r="A32405" s="25">
        <v>805204584584554</v>
      </c>
      <c r="I32405" s="25">
        <v>680148218815704</v>
      </c>
    </row>
    <row r="32406" spans="1:9" x14ac:dyDescent="0.25">
      <c r="A32406" s="25">
        <v>586072602165125</v>
      </c>
      <c r="I32406" s="25">
        <v>607795201585122</v>
      </c>
    </row>
    <row r="32407" spans="1:9" x14ac:dyDescent="0.25">
      <c r="A32407" s="25">
        <v>508014083419197</v>
      </c>
      <c r="I32407" s="25">
        <v>587001425732960</v>
      </c>
    </row>
    <row r="32408" spans="1:9" x14ac:dyDescent="0.25">
      <c r="A32408" s="25">
        <v>866576659328707</v>
      </c>
      <c r="I32408" s="25">
        <v>755444774330478</v>
      </c>
    </row>
    <row r="32409" spans="1:9" x14ac:dyDescent="0.25">
      <c r="A32409" s="25">
        <v>946893204671787</v>
      </c>
      <c r="I32409" s="25">
        <v>360909912723989</v>
      </c>
    </row>
    <row r="32410" spans="1:9" x14ac:dyDescent="0.25">
      <c r="A32410" s="25">
        <v>680064090443166</v>
      </c>
      <c r="I32410" s="25">
        <v>443461905254076</v>
      </c>
    </row>
    <row r="32411" spans="1:9" x14ac:dyDescent="0.25">
      <c r="A32411" s="25">
        <v>323101047520558</v>
      </c>
      <c r="I32411" s="25">
        <v>765909785856903</v>
      </c>
    </row>
    <row r="32412" spans="1:9" x14ac:dyDescent="0.25">
      <c r="A32412" s="25">
        <v>295802913729440</v>
      </c>
      <c r="I32412" s="25">
        <v>311227165811902</v>
      </c>
    </row>
    <row r="32413" spans="1:9" x14ac:dyDescent="0.25">
      <c r="A32413" s="25">
        <v>849659269678420</v>
      </c>
      <c r="I32413" s="25">
        <v>923676980840572</v>
      </c>
    </row>
    <row r="32414" spans="1:9" x14ac:dyDescent="0.25">
      <c r="A32414" s="25">
        <v>629117366191373</v>
      </c>
      <c r="I32414" s="25">
        <v>456268185480015</v>
      </c>
    </row>
    <row r="32415" spans="1:9" x14ac:dyDescent="0.25">
      <c r="A32415" s="25">
        <v>394727198652251</v>
      </c>
      <c r="I32415" s="25">
        <v>961511322411131</v>
      </c>
    </row>
    <row r="32416" spans="1:9" x14ac:dyDescent="0.25">
      <c r="A32416" s="25">
        <v>896549101218494</v>
      </c>
      <c r="I32416" s="25">
        <v>926208772374834</v>
      </c>
    </row>
    <row r="32417" spans="1:9" x14ac:dyDescent="0.25">
      <c r="A32417" s="25">
        <v>586269853620162</v>
      </c>
      <c r="I32417" s="25">
        <v>728101027657248</v>
      </c>
    </row>
    <row r="32418" spans="1:9" x14ac:dyDescent="0.25">
      <c r="A32418" s="25">
        <v>899873852395836</v>
      </c>
      <c r="I32418" s="25">
        <v>674896656126230</v>
      </c>
    </row>
    <row r="32419" spans="1:9" x14ac:dyDescent="0.25">
      <c r="A32419" s="25">
        <v>553699860914486</v>
      </c>
      <c r="I32419" s="25">
        <v>645591687763272</v>
      </c>
    </row>
    <row r="32420" spans="1:9" x14ac:dyDescent="0.25">
      <c r="A32420" s="25">
        <v>169127262599074</v>
      </c>
      <c r="I32420" s="25">
        <v>957166786173415</v>
      </c>
    </row>
    <row r="32421" spans="1:9" x14ac:dyDescent="0.25">
      <c r="A32421" s="25">
        <v>429771271620567</v>
      </c>
      <c r="I32421" s="25">
        <v>896975542154170</v>
      </c>
    </row>
    <row r="32422" spans="1:9" x14ac:dyDescent="0.25">
      <c r="A32422" s="25">
        <v>927582414497973</v>
      </c>
      <c r="I32422" s="25">
        <v>748707470145554</v>
      </c>
    </row>
    <row r="32423" spans="1:9" x14ac:dyDescent="0.25">
      <c r="A32423" s="25">
        <v>680489200593778</v>
      </c>
      <c r="I32423" s="25">
        <v>141859802038980</v>
      </c>
    </row>
    <row r="32424" spans="1:9" x14ac:dyDescent="0.25">
      <c r="A32424" s="25">
        <v>152865154105041</v>
      </c>
      <c r="I32424" s="25">
        <v>706627159752127</v>
      </c>
    </row>
    <row r="32425" spans="1:9" x14ac:dyDescent="0.25">
      <c r="A32425" s="25">
        <v>815794866318782</v>
      </c>
      <c r="I32425" s="25">
        <v>847564754079219</v>
      </c>
    </row>
    <row r="32426" spans="1:9" x14ac:dyDescent="0.25">
      <c r="A32426" s="25">
        <v>449374196998171</v>
      </c>
      <c r="I32426" s="25">
        <v>509004047555633</v>
      </c>
    </row>
    <row r="32427" spans="1:9" x14ac:dyDescent="0.25">
      <c r="A32427" s="25">
        <v>578702456371105</v>
      </c>
      <c r="I32427" s="25">
        <v>892244121410107</v>
      </c>
    </row>
    <row r="32428" spans="1:9" x14ac:dyDescent="0.25">
      <c r="A32428" s="25">
        <v>906123836765806</v>
      </c>
      <c r="I32428" s="25">
        <v>255005704855824</v>
      </c>
    </row>
    <row r="32429" spans="1:9" x14ac:dyDescent="0.25">
      <c r="A32429" s="25">
        <v>904719868489944</v>
      </c>
      <c r="I32429" s="25">
        <v>381809318373333</v>
      </c>
    </row>
    <row r="32430" spans="1:9" x14ac:dyDescent="0.25">
      <c r="A32430" s="25">
        <v>456948027788238</v>
      </c>
      <c r="I32430" s="25">
        <v>372429194414579</v>
      </c>
    </row>
    <row r="32431" spans="1:9" x14ac:dyDescent="0.25">
      <c r="A32431" s="25">
        <v>245192182607002</v>
      </c>
      <c r="I32431" s="25">
        <v>622501766231947</v>
      </c>
    </row>
    <row r="32432" spans="1:9" x14ac:dyDescent="0.25">
      <c r="A32432" s="25">
        <v>469862636564265</v>
      </c>
      <c r="I32432" s="25">
        <v>231907827978589</v>
      </c>
    </row>
    <row r="32433" spans="1:9" x14ac:dyDescent="0.25">
      <c r="A32433" s="25">
        <v>710631717916091</v>
      </c>
      <c r="I32433" s="25">
        <v>273339850866697</v>
      </c>
    </row>
    <row r="32434" spans="1:9" x14ac:dyDescent="0.25">
      <c r="A32434" s="25">
        <v>160527543868053</v>
      </c>
      <c r="I32434" s="25">
        <v>154646952895272</v>
      </c>
    </row>
    <row r="32435" spans="1:9" x14ac:dyDescent="0.25">
      <c r="A32435" s="25">
        <v>638816862856482</v>
      </c>
      <c r="I32435" s="25">
        <v>183784241019200</v>
      </c>
    </row>
    <row r="32436" spans="1:9" x14ac:dyDescent="0.25">
      <c r="A32436" s="25">
        <v>307291428171113</v>
      </c>
      <c r="I32436" s="25">
        <v>924634366226197</v>
      </c>
    </row>
    <row r="32437" spans="1:9" x14ac:dyDescent="0.25">
      <c r="A32437" s="25">
        <v>193254929820539</v>
      </c>
      <c r="I32437" s="25">
        <v>629803011823518</v>
      </c>
    </row>
    <row r="32438" spans="1:9" x14ac:dyDescent="0.25">
      <c r="A32438" s="25">
        <v>134018556620024</v>
      </c>
      <c r="I32438" s="25">
        <v>198054716766774</v>
      </c>
    </row>
    <row r="32439" spans="1:9" x14ac:dyDescent="0.25">
      <c r="A32439" s="25">
        <v>220047502093530</v>
      </c>
      <c r="I32439" s="25">
        <v>136961838211570</v>
      </c>
    </row>
    <row r="32440" spans="1:9" x14ac:dyDescent="0.25">
      <c r="A32440" s="25">
        <v>808320232221599</v>
      </c>
      <c r="I32440" s="25">
        <v>879846654341817</v>
      </c>
    </row>
    <row r="32441" spans="1:9" x14ac:dyDescent="0.25">
      <c r="A32441" s="25">
        <v>736149092062897</v>
      </c>
      <c r="I32441" s="25">
        <v>141189945042600</v>
      </c>
    </row>
    <row r="32442" spans="1:9" x14ac:dyDescent="0.25">
      <c r="A32442" s="25">
        <v>766285303637103</v>
      </c>
      <c r="I32442" s="25">
        <v>466224135748782</v>
      </c>
    </row>
    <row r="32443" spans="1:9" x14ac:dyDescent="0.25">
      <c r="A32443" s="25">
        <v>674110949187200</v>
      </c>
      <c r="I32443" s="25">
        <v>829917647368024</v>
      </c>
    </row>
    <row r="32444" spans="1:9" x14ac:dyDescent="0.25">
      <c r="A32444" s="25">
        <v>152884198621763</v>
      </c>
      <c r="I32444" s="25">
        <v>105267987481683</v>
      </c>
    </row>
    <row r="32445" spans="1:9" x14ac:dyDescent="0.25">
      <c r="A32445" s="25">
        <v>766852165316799</v>
      </c>
      <c r="I32445" s="25">
        <v>761349197990930</v>
      </c>
    </row>
    <row r="32446" spans="1:9" x14ac:dyDescent="0.25">
      <c r="A32446" s="25">
        <v>496647835437725</v>
      </c>
      <c r="I32446" s="25">
        <v>175006717291882</v>
      </c>
    </row>
    <row r="32447" spans="1:9" x14ac:dyDescent="0.25">
      <c r="A32447" s="25">
        <v>764585125963998</v>
      </c>
      <c r="I32447" s="25">
        <v>328001499238549</v>
      </c>
    </row>
    <row r="32448" spans="1:9" x14ac:dyDescent="0.25">
      <c r="A32448" s="25">
        <v>727022159102447</v>
      </c>
      <c r="I32448" s="25">
        <v>752395905971723</v>
      </c>
    </row>
    <row r="32449" spans="1:9" x14ac:dyDescent="0.25">
      <c r="A32449" s="25">
        <v>680401881805842</v>
      </c>
      <c r="I32449" s="25">
        <v>805743389328292</v>
      </c>
    </row>
    <row r="32450" spans="1:9" x14ac:dyDescent="0.25">
      <c r="A32450" s="25">
        <v>896068985064426</v>
      </c>
      <c r="I32450" s="25">
        <v>823962704970318</v>
      </c>
    </row>
    <row r="32451" spans="1:9" x14ac:dyDescent="0.25">
      <c r="A32451" s="25">
        <v>841477766536920</v>
      </c>
      <c r="I32451" s="25">
        <v>967227480512738</v>
      </c>
    </row>
    <row r="32452" spans="1:9" x14ac:dyDescent="0.25">
      <c r="A32452" s="25">
        <v>988749813599296</v>
      </c>
      <c r="I32452" s="25">
        <v>594687630684444</v>
      </c>
    </row>
    <row r="32453" spans="1:9" x14ac:dyDescent="0.25">
      <c r="A32453" s="25">
        <v>292141156126936</v>
      </c>
      <c r="I32453" s="25">
        <v>240364698568700</v>
      </c>
    </row>
    <row r="32454" spans="1:9" x14ac:dyDescent="0.25">
      <c r="A32454" s="25">
        <v>248619100636611</v>
      </c>
      <c r="I32454" s="25">
        <v>980557711685384</v>
      </c>
    </row>
    <row r="32455" spans="1:9" x14ac:dyDescent="0.25">
      <c r="A32455" s="25">
        <v>716769021000337</v>
      </c>
      <c r="I32455" s="25">
        <v>207965540858831</v>
      </c>
    </row>
    <row r="32456" spans="1:9" x14ac:dyDescent="0.25">
      <c r="A32456" s="25">
        <v>903489710586160</v>
      </c>
      <c r="I32456" s="25">
        <v>609734532635107</v>
      </c>
    </row>
    <row r="32457" spans="1:9" x14ac:dyDescent="0.25">
      <c r="A32457" s="25">
        <v>467053637406287</v>
      </c>
      <c r="I32457" s="25">
        <v>329702567596967</v>
      </c>
    </row>
    <row r="32458" spans="1:9" x14ac:dyDescent="0.25">
      <c r="A32458" s="25">
        <v>249913837079330</v>
      </c>
      <c r="I32458" s="25">
        <v>579134517715514</v>
      </c>
    </row>
    <row r="32459" spans="1:9" x14ac:dyDescent="0.25">
      <c r="A32459" s="25">
        <v>453312107339128</v>
      </c>
      <c r="I32459" s="25">
        <v>330509054517221</v>
      </c>
    </row>
    <row r="32460" spans="1:9" x14ac:dyDescent="0.25">
      <c r="A32460" s="25">
        <v>875637266715109</v>
      </c>
      <c r="I32460" s="25">
        <v>101864925382084</v>
      </c>
    </row>
    <row r="32461" spans="1:9" x14ac:dyDescent="0.25">
      <c r="A32461" s="25">
        <v>673266299860407</v>
      </c>
      <c r="I32461" s="25">
        <v>524914373414467</v>
      </c>
    </row>
    <row r="32462" spans="1:9" x14ac:dyDescent="0.25">
      <c r="A32462" s="25">
        <v>438331808990153</v>
      </c>
      <c r="I32462" s="25">
        <v>264015580850008</v>
      </c>
    </row>
    <row r="32463" spans="1:9" x14ac:dyDescent="0.25">
      <c r="A32463" s="25">
        <v>673109447246750</v>
      </c>
      <c r="I32463" s="25">
        <v>656463611064677</v>
      </c>
    </row>
    <row r="32464" spans="1:9" x14ac:dyDescent="0.25">
      <c r="A32464" s="25">
        <v>683958772770726</v>
      </c>
      <c r="I32464" s="25">
        <v>743974250115158</v>
      </c>
    </row>
    <row r="32465" spans="1:9" x14ac:dyDescent="0.25">
      <c r="A32465" s="25">
        <v>766810517649630</v>
      </c>
      <c r="I32465" s="25">
        <v>576817731417562</v>
      </c>
    </row>
    <row r="32466" spans="1:9" x14ac:dyDescent="0.25">
      <c r="A32466" s="25">
        <v>965290654027818</v>
      </c>
      <c r="I32466" s="25">
        <v>931636518537139</v>
      </c>
    </row>
    <row r="32467" spans="1:9" x14ac:dyDescent="0.25">
      <c r="A32467" s="25">
        <v>751971091061404</v>
      </c>
      <c r="I32467" s="25">
        <v>575894317621164</v>
      </c>
    </row>
    <row r="32468" spans="1:9" x14ac:dyDescent="0.25">
      <c r="A32468" s="25">
        <v>739082829795989</v>
      </c>
      <c r="I32468" s="25">
        <v>408892658526655</v>
      </c>
    </row>
    <row r="32469" spans="1:9" x14ac:dyDescent="0.25">
      <c r="A32469" s="25">
        <v>779945332692168</v>
      </c>
      <c r="I32469" s="25">
        <v>563753955971629</v>
      </c>
    </row>
    <row r="32470" spans="1:9" x14ac:dyDescent="0.25">
      <c r="A32470" s="25">
        <v>481625341853033</v>
      </c>
      <c r="I32470" s="25">
        <v>760231239237633</v>
      </c>
    </row>
    <row r="32471" spans="1:9" x14ac:dyDescent="0.25">
      <c r="A32471" s="25">
        <v>823154884652156</v>
      </c>
      <c r="I32471" s="25">
        <v>981468533957926</v>
      </c>
    </row>
    <row r="32472" spans="1:9" x14ac:dyDescent="0.25">
      <c r="A32472" s="25">
        <v>469236530335259</v>
      </c>
      <c r="I32472" s="25">
        <v>221727446267194</v>
      </c>
    </row>
    <row r="32473" spans="1:9" x14ac:dyDescent="0.25">
      <c r="A32473" s="25">
        <v>344583409505797</v>
      </c>
      <c r="I32473" s="25">
        <v>234072104199489</v>
      </c>
    </row>
    <row r="32474" spans="1:9" x14ac:dyDescent="0.25">
      <c r="A32474" s="25">
        <v>317276205399076</v>
      </c>
      <c r="I32474" s="25">
        <v>684559617518659</v>
      </c>
    </row>
    <row r="32475" spans="1:9" x14ac:dyDescent="0.25">
      <c r="A32475" s="25">
        <v>487979255490366</v>
      </c>
      <c r="I32475" s="25">
        <v>767975971193053</v>
      </c>
    </row>
    <row r="32476" spans="1:9" x14ac:dyDescent="0.25">
      <c r="A32476" s="25">
        <v>961135913520352</v>
      </c>
      <c r="I32476" s="25">
        <v>439298367723826</v>
      </c>
    </row>
    <row r="32477" spans="1:9" x14ac:dyDescent="0.25">
      <c r="A32477" s="25">
        <v>293541630131436</v>
      </c>
      <c r="I32477" s="25">
        <v>549037653414477</v>
      </c>
    </row>
    <row r="32478" spans="1:9" x14ac:dyDescent="0.25">
      <c r="A32478" s="25">
        <v>687256117207526</v>
      </c>
      <c r="I32478" s="25">
        <v>771501389394877</v>
      </c>
    </row>
    <row r="32479" spans="1:9" x14ac:dyDescent="0.25">
      <c r="A32479" s="25">
        <v>802060573068201</v>
      </c>
      <c r="I32479" s="25">
        <v>422952058525588</v>
      </c>
    </row>
    <row r="32480" spans="1:9" x14ac:dyDescent="0.25">
      <c r="A32480" s="25">
        <v>813675360107571</v>
      </c>
      <c r="I32480" s="25">
        <v>465043759627165</v>
      </c>
    </row>
    <row r="32481" spans="1:9" x14ac:dyDescent="0.25">
      <c r="A32481" s="25">
        <v>468264198237514</v>
      </c>
      <c r="I32481" s="25">
        <v>599411191669363</v>
      </c>
    </row>
    <row r="32482" spans="1:9" x14ac:dyDescent="0.25">
      <c r="A32482" s="25">
        <v>575752050162419</v>
      </c>
      <c r="I32482" s="25">
        <v>794409189037030</v>
      </c>
    </row>
    <row r="32483" spans="1:9" x14ac:dyDescent="0.25">
      <c r="A32483" s="25">
        <v>626197908955299</v>
      </c>
      <c r="I32483" s="25">
        <v>902947492135776</v>
      </c>
    </row>
    <row r="32484" spans="1:9" x14ac:dyDescent="0.25">
      <c r="A32484" s="25">
        <v>935031151310867</v>
      </c>
      <c r="I32484" s="25">
        <v>405056709558356</v>
      </c>
    </row>
    <row r="32485" spans="1:9" x14ac:dyDescent="0.25">
      <c r="A32485" s="25">
        <v>895574728287293</v>
      </c>
      <c r="I32485" s="25">
        <v>384715352792481</v>
      </c>
    </row>
    <row r="32486" spans="1:9" x14ac:dyDescent="0.25">
      <c r="A32486" s="25">
        <v>339438444434703</v>
      </c>
      <c r="I32486" s="25">
        <v>932534516328769</v>
      </c>
    </row>
    <row r="32487" spans="1:9" x14ac:dyDescent="0.25">
      <c r="A32487" s="25">
        <v>158629665899472</v>
      </c>
      <c r="I32487" s="25">
        <v>832138385329614</v>
      </c>
    </row>
    <row r="32488" spans="1:9" x14ac:dyDescent="0.25">
      <c r="A32488" s="25">
        <v>171981918170622</v>
      </c>
      <c r="I32488" s="25">
        <v>729168952069992</v>
      </c>
    </row>
    <row r="32489" spans="1:9" x14ac:dyDescent="0.25">
      <c r="A32489" s="25">
        <v>815405848147448</v>
      </c>
      <c r="I32489" s="25">
        <v>979706544195287</v>
      </c>
    </row>
    <row r="32490" spans="1:9" x14ac:dyDescent="0.25">
      <c r="A32490" s="25">
        <v>709927940113943</v>
      </c>
      <c r="I32490" s="25">
        <v>477577940614440</v>
      </c>
    </row>
    <row r="32491" spans="1:9" x14ac:dyDescent="0.25">
      <c r="A32491" s="25">
        <v>819037420683876</v>
      </c>
      <c r="I32491" s="25">
        <v>152266656221228</v>
      </c>
    </row>
    <row r="32492" spans="1:9" x14ac:dyDescent="0.25">
      <c r="A32492" s="25">
        <v>877429437405679</v>
      </c>
      <c r="I32492" s="25">
        <v>108747835750868</v>
      </c>
    </row>
    <row r="32493" spans="1:9" x14ac:dyDescent="0.25">
      <c r="A32493" s="25">
        <v>450580155985937</v>
      </c>
      <c r="I32493" s="25">
        <v>631244348440558</v>
      </c>
    </row>
    <row r="32494" spans="1:9" x14ac:dyDescent="0.25">
      <c r="A32494" s="25">
        <v>815647626841967</v>
      </c>
      <c r="I32494" s="25">
        <v>524355513193677</v>
      </c>
    </row>
    <row r="32495" spans="1:9" x14ac:dyDescent="0.25">
      <c r="A32495" s="25">
        <v>467722890908245</v>
      </c>
      <c r="I32495" s="25">
        <v>233619719828220</v>
      </c>
    </row>
    <row r="32496" spans="1:9" x14ac:dyDescent="0.25">
      <c r="A32496" s="25">
        <v>627632565029231</v>
      </c>
      <c r="I32496" s="25">
        <v>860186914657865</v>
      </c>
    </row>
    <row r="32497" spans="1:9" x14ac:dyDescent="0.25">
      <c r="A32497" s="25">
        <v>422372142905527</v>
      </c>
      <c r="I32497" s="25">
        <v>243718912648432</v>
      </c>
    </row>
    <row r="32498" spans="1:9" x14ac:dyDescent="0.25">
      <c r="A32498" s="25">
        <v>381701923064691</v>
      </c>
      <c r="I32498" s="25">
        <v>486728547222796</v>
      </c>
    </row>
    <row r="32499" spans="1:9" x14ac:dyDescent="0.25">
      <c r="A32499" s="25">
        <v>490382220886887</v>
      </c>
      <c r="I32499" s="25">
        <v>118902875147803</v>
      </c>
    </row>
    <row r="32500" spans="1:9" x14ac:dyDescent="0.25">
      <c r="A32500" s="25">
        <v>672641352849370</v>
      </c>
      <c r="I32500" s="25">
        <v>931789030163384</v>
      </c>
    </row>
    <row r="32501" spans="1:9" x14ac:dyDescent="0.25">
      <c r="A32501" s="25">
        <v>398511652921035</v>
      </c>
      <c r="I32501" s="25">
        <v>511309374956275</v>
      </c>
    </row>
    <row r="32502" spans="1:9" x14ac:dyDescent="0.25">
      <c r="A32502" s="25">
        <v>214633374931846</v>
      </c>
      <c r="I32502" s="25">
        <v>664734117445856</v>
      </c>
    </row>
    <row r="32503" spans="1:9" x14ac:dyDescent="0.25">
      <c r="A32503" s="25">
        <v>355563886003802</v>
      </c>
      <c r="I32503" s="25">
        <v>325126755020994</v>
      </c>
    </row>
    <row r="32504" spans="1:9" x14ac:dyDescent="0.25">
      <c r="A32504" s="25">
        <v>510660664600914</v>
      </c>
      <c r="I32504" s="25">
        <v>124642560275549</v>
      </c>
    </row>
    <row r="32505" spans="1:9" x14ac:dyDescent="0.25">
      <c r="A32505" s="25">
        <v>937326665527494</v>
      </c>
      <c r="I32505" s="25">
        <v>484722209270865</v>
      </c>
    </row>
    <row r="32506" spans="1:9" x14ac:dyDescent="0.25">
      <c r="A32506" s="25">
        <v>305307223715709</v>
      </c>
      <c r="I32506" s="25">
        <v>306428841349036</v>
      </c>
    </row>
    <row r="32507" spans="1:9" x14ac:dyDescent="0.25">
      <c r="A32507" s="25">
        <v>223578834256024</v>
      </c>
      <c r="I32507" s="25">
        <v>249062736086278</v>
      </c>
    </row>
    <row r="32508" spans="1:9" x14ac:dyDescent="0.25">
      <c r="A32508" s="25">
        <v>794593728710995</v>
      </c>
      <c r="I32508" s="25">
        <v>328897183557339</v>
      </c>
    </row>
    <row r="32509" spans="1:9" x14ac:dyDescent="0.25">
      <c r="A32509" s="25">
        <v>493334298865001</v>
      </c>
      <c r="I32509" s="25">
        <v>944422924135848</v>
      </c>
    </row>
    <row r="32510" spans="1:9" x14ac:dyDescent="0.25">
      <c r="A32510" s="25">
        <v>462345968099102</v>
      </c>
      <c r="I32510" s="25">
        <v>863421867627462</v>
      </c>
    </row>
    <row r="32511" spans="1:9" x14ac:dyDescent="0.25">
      <c r="A32511" s="25">
        <v>400525552583717</v>
      </c>
      <c r="I32511" s="25">
        <v>988524026536996</v>
      </c>
    </row>
    <row r="32512" spans="1:9" x14ac:dyDescent="0.25">
      <c r="A32512" s="25">
        <v>696956388438146</v>
      </c>
      <c r="I32512" s="25">
        <v>469377377876419</v>
      </c>
    </row>
    <row r="32513" spans="1:9" x14ac:dyDescent="0.25">
      <c r="A32513" s="25">
        <v>469678979520020</v>
      </c>
      <c r="I32513" s="25">
        <v>972501862068314</v>
      </c>
    </row>
    <row r="32514" spans="1:9" x14ac:dyDescent="0.25">
      <c r="A32514" s="25">
        <v>909045331446635</v>
      </c>
      <c r="I32514" s="25">
        <v>966747395358602</v>
      </c>
    </row>
    <row r="32515" spans="1:9" x14ac:dyDescent="0.25">
      <c r="A32515" s="25">
        <v>400541767249488</v>
      </c>
      <c r="I32515" s="25">
        <v>544486173747391</v>
      </c>
    </row>
    <row r="32516" spans="1:9" x14ac:dyDescent="0.25">
      <c r="A32516" s="25">
        <v>363375771901618</v>
      </c>
      <c r="I32516" s="25">
        <v>761769596785597</v>
      </c>
    </row>
    <row r="32517" spans="1:9" x14ac:dyDescent="0.25">
      <c r="A32517" s="25">
        <v>166440266508089</v>
      </c>
      <c r="I32517" s="25">
        <v>178274914351445</v>
      </c>
    </row>
    <row r="32518" spans="1:9" x14ac:dyDescent="0.25">
      <c r="A32518" s="25">
        <v>682286292234572</v>
      </c>
      <c r="I32518" s="25">
        <v>877326607479012</v>
      </c>
    </row>
    <row r="32519" spans="1:9" x14ac:dyDescent="0.25">
      <c r="A32519" s="25">
        <v>968562776785888</v>
      </c>
      <c r="I32519" s="25">
        <v>120344229517914</v>
      </c>
    </row>
    <row r="32520" spans="1:9" x14ac:dyDescent="0.25">
      <c r="A32520" s="25">
        <v>634994342626750</v>
      </c>
      <c r="I32520" s="25">
        <v>139666028940067</v>
      </c>
    </row>
    <row r="32521" spans="1:9" x14ac:dyDescent="0.25">
      <c r="A32521" s="25">
        <v>476577241569259</v>
      </c>
      <c r="I32521" s="25">
        <v>629253174632200</v>
      </c>
    </row>
    <row r="32522" spans="1:9" x14ac:dyDescent="0.25">
      <c r="A32522" s="25">
        <v>976272382286211</v>
      </c>
      <c r="I32522" s="25">
        <v>826752652611726</v>
      </c>
    </row>
    <row r="32523" spans="1:9" x14ac:dyDescent="0.25">
      <c r="A32523" s="25">
        <v>516628155962331</v>
      </c>
      <c r="I32523" s="25">
        <v>880999659532352</v>
      </c>
    </row>
    <row r="32524" spans="1:9" x14ac:dyDescent="0.25">
      <c r="A32524" s="25">
        <v>664005891706124</v>
      </c>
      <c r="I32524" s="25">
        <v>525654716859259</v>
      </c>
    </row>
    <row r="32525" spans="1:9" x14ac:dyDescent="0.25">
      <c r="A32525" s="25">
        <v>470001542863904</v>
      </c>
      <c r="I32525" s="25">
        <v>641398344874615</v>
      </c>
    </row>
    <row r="32526" spans="1:9" x14ac:dyDescent="0.25">
      <c r="A32526" s="25">
        <v>644050725855774</v>
      </c>
      <c r="I32526" s="25">
        <v>640855531934947</v>
      </c>
    </row>
    <row r="32527" spans="1:9" x14ac:dyDescent="0.25">
      <c r="A32527" s="25">
        <v>176559604040436</v>
      </c>
      <c r="I32527" s="25">
        <v>472803302183610</v>
      </c>
    </row>
    <row r="32528" spans="1:9" x14ac:dyDescent="0.25">
      <c r="A32528" s="25">
        <v>899162428263736</v>
      </c>
      <c r="I32528" s="25">
        <v>983154877521893</v>
      </c>
    </row>
    <row r="32529" spans="1:9" x14ac:dyDescent="0.25">
      <c r="A32529" s="25">
        <v>379133076506115</v>
      </c>
      <c r="I32529" s="25">
        <v>804801793987221</v>
      </c>
    </row>
    <row r="32530" spans="1:9" x14ac:dyDescent="0.25">
      <c r="A32530" s="25">
        <v>835253163169318</v>
      </c>
      <c r="I32530" s="25">
        <v>941094368943600</v>
      </c>
    </row>
    <row r="32531" spans="1:9" x14ac:dyDescent="0.25">
      <c r="A32531" s="25">
        <v>952238298119002</v>
      </c>
      <c r="I32531" s="25">
        <v>505507542260189</v>
      </c>
    </row>
    <row r="32532" spans="1:9" x14ac:dyDescent="0.25">
      <c r="A32532" s="25">
        <v>607583426328020</v>
      </c>
      <c r="I32532" s="25">
        <v>757622120160991</v>
      </c>
    </row>
    <row r="32533" spans="1:9" x14ac:dyDescent="0.25">
      <c r="A32533" s="25">
        <v>698162184298050</v>
      </c>
      <c r="I32533" s="25">
        <v>965496884532614</v>
      </c>
    </row>
    <row r="32534" spans="1:9" x14ac:dyDescent="0.25">
      <c r="A32534" s="25">
        <v>691697402007204</v>
      </c>
      <c r="I32534" s="25">
        <v>132957341799573</v>
      </c>
    </row>
    <row r="32535" spans="1:9" x14ac:dyDescent="0.25">
      <c r="A32535" s="25">
        <v>397184564615839</v>
      </c>
      <c r="I32535" s="25">
        <v>525374859650128</v>
      </c>
    </row>
    <row r="32536" spans="1:9" x14ac:dyDescent="0.25">
      <c r="A32536" s="25">
        <v>268794559464076</v>
      </c>
      <c r="I32536" s="25">
        <v>105761348189164</v>
      </c>
    </row>
    <row r="32537" spans="1:9" x14ac:dyDescent="0.25">
      <c r="A32537" s="25">
        <v>351864659855087</v>
      </c>
      <c r="I32537" s="25">
        <v>365667875096488</v>
      </c>
    </row>
    <row r="32538" spans="1:9" x14ac:dyDescent="0.25">
      <c r="A32538" s="25">
        <v>108575427587684</v>
      </c>
      <c r="I32538" s="25">
        <v>648821769232649</v>
      </c>
    </row>
    <row r="32539" spans="1:9" x14ac:dyDescent="0.25">
      <c r="A32539" s="25">
        <v>369910344333618</v>
      </c>
      <c r="I32539" s="25">
        <v>459518453018686</v>
      </c>
    </row>
    <row r="32540" spans="1:9" x14ac:dyDescent="0.25">
      <c r="A32540" s="25">
        <v>830257172540010</v>
      </c>
      <c r="I32540" s="25">
        <v>761336651839111</v>
      </c>
    </row>
    <row r="32541" spans="1:9" x14ac:dyDescent="0.25">
      <c r="A32541" s="25">
        <v>729369874899595</v>
      </c>
      <c r="I32541" s="25">
        <v>172275156613493</v>
      </c>
    </row>
    <row r="32542" spans="1:9" x14ac:dyDescent="0.25">
      <c r="A32542" s="25">
        <v>947179228071076</v>
      </c>
      <c r="I32542" s="25">
        <v>849495108688409</v>
      </c>
    </row>
    <row r="32543" spans="1:9" x14ac:dyDescent="0.25">
      <c r="A32543" s="25">
        <v>812755578749107</v>
      </c>
      <c r="I32543" s="25">
        <v>768197960698526</v>
      </c>
    </row>
    <row r="32544" spans="1:9" x14ac:dyDescent="0.25">
      <c r="A32544" s="25">
        <v>449267711096436</v>
      </c>
      <c r="I32544" s="25">
        <v>331504158989045</v>
      </c>
    </row>
    <row r="32545" spans="1:9" x14ac:dyDescent="0.25">
      <c r="A32545" s="25">
        <v>381442920585858</v>
      </c>
      <c r="I32545" s="25">
        <v>794427787893821</v>
      </c>
    </row>
    <row r="32546" spans="1:9" x14ac:dyDescent="0.25">
      <c r="A32546" s="25">
        <v>209934581120408</v>
      </c>
      <c r="I32546" s="25">
        <v>926855095225433</v>
      </c>
    </row>
    <row r="32547" spans="1:9" x14ac:dyDescent="0.25">
      <c r="A32547" s="25">
        <v>876745793833470</v>
      </c>
      <c r="I32547" s="25">
        <v>935206066964241</v>
      </c>
    </row>
    <row r="32548" spans="1:9" x14ac:dyDescent="0.25">
      <c r="A32548" s="25">
        <v>959991362882151</v>
      </c>
      <c r="I32548" s="25">
        <v>441867706168500</v>
      </c>
    </row>
    <row r="32549" spans="1:9" x14ac:dyDescent="0.25">
      <c r="A32549" s="25">
        <v>842824867526851</v>
      </c>
      <c r="I32549" s="25">
        <v>909524555767433</v>
      </c>
    </row>
    <row r="32550" spans="1:9" x14ac:dyDescent="0.25">
      <c r="A32550" s="25">
        <v>329408424244722</v>
      </c>
      <c r="I32550" s="25">
        <v>133328899316807</v>
      </c>
    </row>
    <row r="32551" spans="1:9" x14ac:dyDescent="0.25">
      <c r="A32551" s="25">
        <v>216538057067490</v>
      </c>
      <c r="I32551" s="25">
        <v>713566521515228</v>
      </c>
    </row>
    <row r="32552" spans="1:9" x14ac:dyDescent="0.25">
      <c r="A32552" s="25">
        <v>470111291001040</v>
      </c>
      <c r="I32552" s="25">
        <v>934965849626505</v>
      </c>
    </row>
    <row r="32553" spans="1:9" x14ac:dyDescent="0.25">
      <c r="A32553" s="25">
        <v>268197143401228</v>
      </c>
      <c r="I32553" s="25">
        <v>480717615650577</v>
      </c>
    </row>
    <row r="32554" spans="1:9" x14ac:dyDescent="0.25">
      <c r="A32554" s="25">
        <v>391447314288544</v>
      </c>
      <c r="I32554" s="25">
        <v>503485970732068</v>
      </c>
    </row>
    <row r="32555" spans="1:9" x14ac:dyDescent="0.25">
      <c r="A32555" s="25">
        <v>958426748339433</v>
      </c>
      <c r="I32555" s="25">
        <v>115459531458158</v>
      </c>
    </row>
    <row r="32556" spans="1:9" x14ac:dyDescent="0.25">
      <c r="A32556" s="25">
        <v>558679064997688</v>
      </c>
      <c r="I32556" s="25">
        <v>240446785141391</v>
      </c>
    </row>
    <row r="32557" spans="1:9" x14ac:dyDescent="0.25">
      <c r="A32557" s="25">
        <v>580075184832172</v>
      </c>
      <c r="I32557" s="25">
        <v>552226899326772</v>
      </c>
    </row>
    <row r="32558" spans="1:9" x14ac:dyDescent="0.25">
      <c r="A32558" s="25">
        <v>627594590031787</v>
      </c>
      <c r="I32558" s="25">
        <v>270207990250954</v>
      </c>
    </row>
    <row r="32559" spans="1:9" x14ac:dyDescent="0.25">
      <c r="A32559" s="25">
        <v>293754392093599</v>
      </c>
      <c r="I32559" s="25">
        <v>870206381574262</v>
      </c>
    </row>
    <row r="32560" spans="1:9" x14ac:dyDescent="0.25">
      <c r="A32560" s="25">
        <v>866555518398546</v>
      </c>
      <c r="I32560" s="25">
        <v>874224867635979</v>
      </c>
    </row>
    <row r="32561" spans="1:9" x14ac:dyDescent="0.25">
      <c r="A32561" s="25">
        <v>876846774365242</v>
      </c>
      <c r="I32561" s="25">
        <v>478869176812058</v>
      </c>
    </row>
    <row r="32562" spans="1:9" x14ac:dyDescent="0.25">
      <c r="A32562" s="25">
        <v>731429271707942</v>
      </c>
      <c r="I32562" s="25">
        <v>991567934631450</v>
      </c>
    </row>
    <row r="32563" spans="1:9" x14ac:dyDescent="0.25">
      <c r="A32563" s="25">
        <v>984082654622372</v>
      </c>
      <c r="I32563" s="25">
        <v>254437084985135</v>
      </c>
    </row>
    <row r="32564" spans="1:9" x14ac:dyDescent="0.25">
      <c r="A32564" s="25">
        <v>350832489288954</v>
      </c>
      <c r="I32564" s="25">
        <v>115675767468920</v>
      </c>
    </row>
    <row r="32565" spans="1:9" x14ac:dyDescent="0.25">
      <c r="A32565" s="25">
        <v>395525429779370</v>
      </c>
      <c r="I32565" s="25">
        <v>794865420258874</v>
      </c>
    </row>
    <row r="32566" spans="1:9" x14ac:dyDescent="0.25">
      <c r="A32566" s="25">
        <v>522899515928465</v>
      </c>
      <c r="I32566" s="25">
        <v>404599038198543</v>
      </c>
    </row>
    <row r="32567" spans="1:9" x14ac:dyDescent="0.25">
      <c r="A32567" s="25">
        <v>157377597437216</v>
      </c>
      <c r="I32567" s="25">
        <v>675605382263141</v>
      </c>
    </row>
    <row r="32568" spans="1:9" x14ac:dyDescent="0.25">
      <c r="A32568" s="25">
        <v>881763159701742</v>
      </c>
      <c r="I32568" s="25">
        <v>718211030216685</v>
      </c>
    </row>
    <row r="32569" spans="1:9" x14ac:dyDescent="0.25">
      <c r="A32569" s="25">
        <v>149307569970074</v>
      </c>
      <c r="I32569" s="25">
        <v>780253578863838</v>
      </c>
    </row>
    <row r="32570" spans="1:9" x14ac:dyDescent="0.25">
      <c r="A32570" s="25">
        <v>647546102185764</v>
      </c>
      <c r="I32570" s="25">
        <v>218591765135366</v>
      </c>
    </row>
    <row r="32571" spans="1:9" x14ac:dyDescent="0.25">
      <c r="A32571" s="25">
        <v>847856108379775</v>
      </c>
      <c r="I32571" s="25">
        <v>608451314662851</v>
      </c>
    </row>
    <row r="32572" spans="1:9" x14ac:dyDescent="0.25">
      <c r="A32572" s="25">
        <v>198809183191372</v>
      </c>
      <c r="I32572" s="25">
        <v>896197561930919</v>
      </c>
    </row>
    <row r="32573" spans="1:9" x14ac:dyDescent="0.25">
      <c r="A32573" s="25">
        <v>272666965561030</v>
      </c>
      <c r="I32573" s="25">
        <v>924281097380903</v>
      </c>
    </row>
    <row r="32574" spans="1:9" x14ac:dyDescent="0.25">
      <c r="A32574" s="25">
        <v>569207047707464</v>
      </c>
      <c r="I32574" s="25">
        <v>617747219065043</v>
      </c>
    </row>
    <row r="32575" spans="1:9" x14ac:dyDescent="0.25">
      <c r="A32575" s="25">
        <v>496980635000160</v>
      </c>
      <c r="I32575" s="25">
        <v>728791844639607</v>
      </c>
    </row>
    <row r="32576" spans="1:9" x14ac:dyDescent="0.25">
      <c r="A32576" s="25">
        <v>672173236312374</v>
      </c>
      <c r="I32576" s="25">
        <v>909042168263454</v>
      </c>
    </row>
    <row r="32577" spans="1:9" x14ac:dyDescent="0.25">
      <c r="A32577" s="25">
        <v>417396602463351</v>
      </c>
      <c r="I32577" s="25">
        <v>144734950135487</v>
      </c>
    </row>
    <row r="32578" spans="1:9" x14ac:dyDescent="0.25">
      <c r="A32578" s="25">
        <v>509367616653860</v>
      </c>
      <c r="I32578" s="25">
        <v>617851060949073</v>
      </c>
    </row>
    <row r="32579" spans="1:9" x14ac:dyDescent="0.25">
      <c r="A32579" s="25">
        <v>122538162981598</v>
      </c>
      <c r="I32579" s="25">
        <v>766628356093829</v>
      </c>
    </row>
    <row r="32580" spans="1:9" x14ac:dyDescent="0.25">
      <c r="A32580" s="25">
        <v>216508011679408</v>
      </c>
      <c r="I32580" s="25">
        <v>879465256725610</v>
      </c>
    </row>
    <row r="32581" spans="1:9" x14ac:dyDescent="0.25">
      <c r="A32581" s="25">
        <v>297425718235039</v>
      </c>
      <c r="I32581" s="25">
        <v>779936880094367</v>
      </c>
    </row>
    <row r="32582" spans="1:9" x14ac:dyDescent="0.25">
      <c r="A32582" s="25">
        <v>136764785560478</v>
      </c>
      <c r="I32582" s="25">
        <v>326026012099913</v>
      </c>
    </row>
    <row r="32583" spans="1:9" x14ac:dyDescent="0.25">
      <c r="A32583" s="25">
        <v>256784401497329</v>
      </c>
      <c r="I32583" s="25">
        <v>867422533536195</v>
      </c>
    </row>
    <row r="32584" spans="1:9" x14ac:dyDescent="0.25">
      <c r="A32584" s="25">
        <v>313180349564048</v>
      </c>
      <c r="I32584" s="25">
        <v>259056994738830</v>
      </c>
    </row>
    <row r="32585" spans="1:9" x14ac:dyDescent="0.25">
      <c r="A32585" s="25">
        <v>130056837073882</v>
      </c>
      <c r="I32585" s="25">
        <v>428619406027993</v>
      </c>
    </row>
    <row r="32586" spans="1:9" x14ac:dyDescent="0.25">
      <c r="A32586" s="25">
        <v>157957183679412</v>
      </c>
      <c r="I32586" s="25">
        <v>689044450896103</v>
      </c>
    </row>
    <row r="32587" spans="1:9" x14ac:dyDescent="0.25">
      <c r="A32587" s="25">
        <v>288477942715462</v>
      </c>
      <c r="I32587" s="25">
        <v>995985423957030</v>
      </c>
    </row>
    <row r="32588" spans="1:9" x14ac:dyDescent="0.25">
      <c r="A32588" s="25">
        <v>548214010945769</v>
      </c>
      <c r="I32588" s="25">
        <v>880285789376689</v>
      </c>
    </row>
    <row r="32589" spans="1:9" x14ac:dyDescent="0.25">
      <c r="A32589" s="25">
        <v>761895632704408</v>
      </c>
      <c r="I32589" s="25">
        <v>809716760716794</v>
      </c>
    </row>
    <row r="32590" spans="1:9" x14ac:dyDescent="0.25">
      <c r="A32590" s="25">
        <v>225729116037326</v>
      </c>
      <c r="I32590" s="25">
        <v>296034520827572</v>
      </c>
    </row>
    <row r="32591" spans="1:9" x14ac:dyDescent="0.25">
      <c r="A32591" s="25">
        <v>555963849131083</v>
      </c>
      <c r="I32591" s="25">
        <v>502381846722562</v>
      </c>
    </row>
    <row r="32592" spans="1:9" x14ac:dyDescent="0.25">
      <c r="A32592" s="25">
        <v>363530557777518</v>
      </c>
      <c r="I32592" s="25">
        <v>506329341322205</v>
      </c>
    </row>
    <row r="32593" spans="1:9" x14ac:dyDescent="0.25">
      <c r="A32593" s="25">
        <v>276839284611379</v>
      </c>
      <c r="I32593" s="25">
        <v>138356646439544</v>
      </c>
    </row>
    <row r="32594" spans="1:9" x14ac:dyDescent="0.25">
      <c r="A32594" s="25">
        <v>572247262775979</v>
      </c>
      <c r="I32594" s="25">
        <v>450774029328565</v>
      </c>
    </row>
    <row r="32595" spans="1:9" x14ac:dyDescent="0.25">
      <c r="A32595" s="25">
        <v>553697133643300</v>
      </c>
      <c r="I32595" s="25">
        <v>437858473836696</v>
      </c>
    </row>
    <row r="32596" spans="1:9" x14ac:dyDescent="0.25">
      <c r="A32596" s="25">
        <v>859898303531414</v>
      </c>
      <c r="I32596" s="25">
        <v>768205588030169</v>
      </c>
    </row>
    <row r="32597" spans="1:9" x14ac:dyDescent="0.25">
      <c r="A32597" s="25">
        <v>766065023442075</v>
      </c>
      <c r="I32597" s="25">
        <v>718821189343382</v>
      </c>
    </row>
    <row r="32598" spans="1:9" x14ac:dyDescent="0.25">
      <c r="A32598" s="25">
        <v>362522642386404</v>
      </c>
      <c r="I32598" s="25">
        <v>204376485458219</v>
      </c>
    </row>
    <row r="32599" spans="1:9" x14ac:dyDescent="0.25">
      <c r="A32599" s="25">
        <v>878977505483349</v>
      </c>
      <c r="I32599" s="25">
        <v>937777873253800</v>
      </c>
    </row>
    <row r="32600" spans="1:9" x14ac:dyDescent="0.25">
      <c r="A32600" s="25">
        <v>108934079200326</v>
      </c>
      <c r="I32600" s="25">
        <v>930245755397674</v>
      </c>
    </row>
    <row r="32601" spans="1:9" x14ac:dyDescent="0.25">
      <c r="A32601" s="25">
        <v>526815922277613</v>
      </c>
      <c r="I32601" s="25">
        <v>567706608266832</v>
      </c>
    </row>
    <row r="32602" spans="1:9" x14ac:dyDescent="0.25">
      <c r="A32602" s="25">
        <v>954986915068079</v>
      </c>
      <c r="I32602" s="25">
        <v>459581458177971</v>
      </c>
    </row>
    <row r="32603" spans="1:9" x14ac:dyDescent="0.25">
      <c r="A32603" s="25">
        <v>371056424547707</v>
      </c>
      <c r="I32603" s="25">
        <v>971637552654661</v>
      </c>
    </row>
    <row r="32604" spans="1:9" x14ac:dyDescent="0.25">
      <c r="A32604" s="25">
        <v>937525439454620</v>
      </c>
      <c r="I32604" s="25">
        <v>253787329538752</v>
      </c>
    </row>
    <row r="32605" spans="1:9" x14ac:dyDescent="0.25">
      <c r="A32605" s="25">
        <v>734599484028499</v>
      </c>
      <c r="I32605" s="25">
        <v>800328688368831</v>
      </c>
    </row>
    <row r="32606" spans="1:9" x14ac:dyDescent="0.25">
      <c r="A32606" s="25">
        <v>632084142860044</v>
      </c>
      <c r="I32606" s="25">
        <v>194654803989816</v>
      </c>
    </row>
    <row r="32607" spans="1:9" x14ac:dyDescent="0.25">
      <c r="A32607" s="25">
        <v>424265335178164</v>
      </c>
      <c r="I32607" s="25">
        <v>984101257513425</v>
      </c>
    </row>
    <row r="32608" spans="1:9" x14ac:dyDescent="0.25">
      <c r="A32608" s="25">
        <v>939730013250573</v>
      </c>
      <c r="I32608" s="25">
        <v>277006506488720</v>
      </c>
    </row>
    <row r="32609" spans="1:9" x14ac:dyDescent="0.25">
      <c r="A32609" s="25">
        <v>719082259828502</v>
      </c>
      <c r="I32609" s="25">
        <v>357249661494416</v>
      </c>
    </row>
    <row r="32610" spans="1:9" x14ac:dyDescent="0.25">
      <c r="A32610" s="25">
        <v>572787838892798</v>
      </c>
      <c r="I32610" s="25">
        <v>417048646126288</v>
      </c>
    </row>
    <row r="32611" spans="1:9" x14ac:dyDescent="0.25">
      <c r="A32611" s="25">
        <v>666111130390972</v>
      </c>
      <c r="I32611" s="25">
        <v>777758742368306</v>
      </c>
    </row>
    <row r="32612" spans="1:9" x14ac:dyDescent="0.25">
      <c r="A32612" s="25">
        <v>811114726008637</v>
      </c>
      <c r="I32612" s="25">
        <v>794768182740663</v>
      </c>
    </row>
    <row r="32613" spans="1:9" x14ac:dyDescent="0.25">
      <c r="A32613" s="25">
        <v>658743510872887</v>
      </c>
      <c r="I32613" s="25">
        <v>264917247713861</v>
      </c>
    </row>
    <row r="32614" spans="1:9" x14ac:dyDescent="0.25">
      <c r="A32614" s="25">
        <v>275844993953376</v>
      </c>
      <c r="I32614" s="25">
        <v>475908100719454</v>
      </c>
    </row>
    <row r="32615" spans="1:9" x14ac:dyDescent="0.25">
      <c r="A32615" s="25">
        <v>610260904932044</v>
      </c>
      <c r="I32615" s="25">
        <v>699119176572248</v>
      </c>
    </row>
    <row r="32616" spans="1:9" x14ac:dyDescent="0.25">
      <c r="A32616" s="25">
        <v>330479450054175</v>
      </c>
      <c r="I32616" s="25">
        <v>514689924793500</v>
      </c>
    </row>
    <row r="32617" spans="1:9" x14ac:dyDescent="0.25">
      <c r="A32617" s="25">
        <v>658052090099380</v>
      </c>
      <c r="I32617" s="25">
        <v>296975390712694</v>
      </c>
    </row>
    <row r="32618" spans="1:9" x14ac:dyDescent="0.25">
      <c r="A32618" s="25">
        <v>958171233581399</v>
      </c>
      <c r="I32618" s="25">
        <v>684834404328943</v>
      </c>
    </row>
    <row r="32619" spans="1:9" x14ac:dyDescent="0.25">
      <c r="A32619" s="25">
        <v>921970602213531</v>
      </c>
      <c r="I32619" s="25">
        <v>734974176399346</v>
      </c>
    </row>
    <row r="32620" spans="1:9" x14ac:dyDescent="0.25">
      <c r="A32620" s="25">
        <v>142796602875423</v>
      </c>
      <c r="I32620" s="25">
        <v>726809915885704</v>
      </c>
    </row>
    <row r="32621" spans="1:9" x14ac:dyDescent="0.25">
      <c r="A32621" s="25">
        <v>468009619642649</v>
      </c>
      <c r="I32621" s="25">
        <v>685669982388329</v>
      </c>
    </row>
    <row r="32622" spans="1:9" x14ac:dyDescent="0.25">
      <c r="A32622" s="25">
        <v>766303180611970</v>
      </c>
      <c r="I32622" s="25">
        <v>515643661186591</v>
      </c>
    </row>
    <row r="32623" spans="1:9" x14ac:dyDescent="0.25">
      <c r="A32623" s="25">
        <v>314144470009517</v>
      </c>
      <c r="I32623" s="25">
        <v>804481116435612</v>
      </c>
    </row>
    <row r="32624" spans="1:9" x14ac:dyDescent="0.25">
      <c r="A32624" s="25">
        <v>919945764466292</v>
      </c>
      <c r="I32624" s="25">
        <v>867325586224435</v>
      </c>
    </row>
    <row r="32625" spans="1:9" x14ac:dyDescent="0.25">
      <c r="A32625" s="25">
        <v>536843867414600</v>
      </c>
      <c r="I32625" s="25">
        <v>252225523212661</v>
      </c>
    </row>
    <row r="32626" spans="1:9" x14ac:dyDescent="0.25">
      <c r="A32626" s="25">
        <v>238369681125586</v>
      </c>
      <c r="I32626" s="25">
        <v>219852414889457</v>
      </c>
    </row>
    <row r="32627" spans="1:9" x14ac:dyDescent="0.25">
      <c r="A32627" s="25">
        <v>198143106854658</v>
      </c>
      <c r="I32627" s="25">
        <v>886321287743074</v>
      </c>
    </row>
    <row r="32628" spans="1:9" x14ac:dyDescent="0.25">
      <c r="A32628" s="25">
        <v>836110806333338</v>
      </c>
      <c r="I32628" s="25">
        <v>283842670416004</v>
      </c>
    </row>
    <row r="32629" spans="1:9" x14ac:dyDescent="0.25">
      <c r="A32629" s="25">
        <v>992305222015943</v>
      </c>
      <c r="I32629" s="25">
        <v>179353413151886</v>
      </c>
    </row>
    <row r="32630" spans="1:9" x14ac:dyDescent="0.25">
      <c r="A32630" s="25">
        <v>629985538979006</v>
      </c>
      <c r="I32630" s="25">
        <v>561728830837281</v>
      </c>
    </row>
    <row r="32631" spans="1:9" x14ac:dyDescent="0.25">
      <c r="A32631" s="25">
        <v>647244496444091</v>
      </c>
      <c r="I32631" s="25">
        <v>707843731057294</v>
      </c>
    </row>
    <row r="32632" spans="1:9" x14ac:dyDescent="0.25">
      <c r="A32632" s="25">
        <v>353686975204124</v>
      </c>
      <c r="I32632" s="25">
        <v>791312875199863</v>
      </c>
    </row>
    <row r="32633" spans="1:9" x14ac:dyDescent="0.25">
      <c r="A32633" s="25">
        <v>709959724141741</v>
      </c>
      <c r="I32633" s="25">
        <v>516119258526166</v>
      </c>
    </row>
    <row r="32634" spans="1:9" x14ac:dyDescent="0.25">
      <c r="A32634" s="25">
        <v>472890324217183</v>
      </c>
      <c r="I32634" s="25">
        <v>638926180117326</v>
      </c>
    </row>
    <row r="32635" spans="1:9" x14ac:dyDescent="0.25">
      <c r="A32635" s="25">
        <v>450613593475332</v>
      </c>
      <c r="I32635" s="25">
        <v>974523387035406</v>
      </c>
    </row>
    <row r="32636" spans="1:9" x14ac:dyDescent="0.25">
      <c r="A32636" s="25">
        <v>108030855892491</v>
      </c>
      <c r="I32636" s="25">
        <v>329597277270054</v>
      </c>
    </row>
    <row r="32637" spans="1:9" x14ac:dyDescent="0.25">
      <c r="A32637" s="25">
        <v>351935644969271</v>
      </c>
      <c r="I32637" s="25">
        <v>625643527193722</v>
      </c>
    </row>
    <row r="32638" spans="1:9" x14ac:dyDescent="0.25">
      <c r="A32638" s="25">
        <v>806437165694237</v>
      </c>
      <c r="I32638" s="25">
        <v>739082449771972</v>
      </c>
    </row>
    <row r="32639" spans="1:9" x14ac:dyDescent="0.25">
      <c r="A32639" s="25">
        <v>268493288154573</v>
      </c>
      <c r="I32639" s="25">
        <v>994202243413026</v>
      </c>
    </row>
    <row r="32640" spans="1:9" x14ac:dyDescent="0.25">
      <c r="A32640" s="25">
        <v>851804609269255</v>
      </c>
      <c r="I32640" s="25">
        <v>265009886564234</v>
      </c>
    </row>
    <row r="32641" spans="1:9" x14ac:dyDescent="0.25">
      <c r="A32641" s="25">
        <v>482836574988038</v>
      </c>
      <c r="I32641" s="25">
        <v>553191409228564</v>
      </c>
    </row>
    <row r="32642" spans="1:9" x14ac:dyDescent="0.25">
      <c r="A32642" s="25">
        <v>108262651766637</v>
      </c>
      <c r="I32642" s="25">
        <v>671049595987457</v>
      </c>
    </row>
    <row r="32643" spans="1:9" x14ac:dyDescent="0.25">
      <c r="A32643" s="25">
        <v>752547047315538</v>
      </c>
      <c r="I32643" s="25">
        <v>741879261113444</v>
      </c>
    </row>
    <row r="32644" spans="1:9" x14ac:dyDescent="0.25">
      <c r="A32644" s="25">
        <v>416286389385911</v>
      </c>
      <c r="I32644" s="25">
        <v>599025327953966</v>
      </c>
    </row>
    <row r="32645" spans="1:9" x14ac:dyDescent="0.25">
      <c r="A32645" s="25">
        <v>941594966129829</v>
      </c>
      <c r="I32645" s="25">
        <v>106569615513232</v>
      </c>
    </row>
    <row r="32646" spans="1:9" x14ac:dyDescent="0.25">
      <c r="A32646" s="25">
        <v>761763717303423</v>
      </c>
      <c r="I32646" s="25">
        <v>358598823350730</v>
      </c>
    </row>
    <row r="32647" spans="1:9" x14ac:dyDescent="0.25">
      <c r="A32647" s="25">
        <v>443113971085450</v>
      </c>
      <c r="I32647" s="25">
        <v>838098873877156</v>
      </c>
    </row>
    <row r="32648" spans="1:9" x14ac:dyDescent="0.25">
      <c r="A32648" s="25">
        <v>107248794320773</v>
      </c>
      <c r="I32648" s="25">
        <v>584182564072728</v>
      </c>
    </row>
    <row r="32649" spans="1:9" x14ac:dyDescent="0.25">
      <c r="A32649" s="25">
        <v>115255846508767</v>
      </c>
      <c r="I32649" s="25">
        <v>471535217241358</v>
      </c>
    </row>
    <row r="32650" spans="1:9" x14ac:dyDescent="0.25">
      <c r="A32650" s="25">
        <v>355137551099402</v>
      </c>
      <c r="I32650" s="25">
        <v>869805434655789</v>
      </c>
    </row>
    <row r="32651" spans="1:9" x14ac:dyDescent="0.25">
      <c r="A32651" s="25">
        <v>478791424417329</v>
      </c>
      <c r="I32651" s="25">
        <v>855692506210977</v>
      </c>
    </row>
    <row r="32652" spans="1:9" x14ac:dyDescent="0.25">
      <c r="A32652" s="25">
        <v>743502902132570</v>
      </c>
      <c r="I32652" s="25">
        <v>974717822097224</v>
      </c>
    </row>
    <row r="32653" spans="1:9" x14ac:dyDescent="0.25">
      <c r="A32653" s="25">
        <v>301492092450092</v>
      </c>
      <c r="I32653" s="25">
        <v>436497787549650</v>
      </c>
    </row>
    <row r="32654" spans="1:9" x14ac:dyDescent="0.25">
      <c r="A32654" s="25">
        <v>205988649432782</v>
      </c>
      <c r="I32654" s="25">
        <v>817332709812209</v>
      </c>
    </row>
    <row r="32655" spans="1:9" x14ac:dyDescent="0.25">
      <c r="A32655" s="25">
        <v>952923166607107</v>
      </c>
      <c r="I32655" s="25">
        <v>981446450379517</v>
      </c>
    </row>
    <row r="32656" spans="1:9" x14ac:dyDescent="0.25">
      <c r="A32656" s="25">
        <v>220806813401075</v>
      </c>
      <c r="I32656" s="25">
        <v>490555243522818</v>
      </c>
    </row>
    <row r="32657" spans="1:9" x14ac:dyDescent="0.25">
      <c r="A32657" s="25">
        <v>963465610052766</v>
      </c>
      <c r="I32657" s="25">
        <v>694807065248825</v>
      </c>
    </row>
    <row r="32658" spans="1:9" x14ac:dyDescent="0.25">
      <c r="A32658" s="25">
        <v>886423245784256</v>
      </c>
      <c r="I32658" s="25">
        <v>550871395627757</v>
      </c>
    </row>
    <row r="32659" spans="1:9" x14ac:dyDescent="0.25">
      <c r="A32659" s="25">
        <v>557564922639070</v>
      </c>
      <c r="I32659" s="25">
        <v>404419618375343</v>
      </c>
    </row>
    <row r="32660" spans="1:9" x14ac:dyDescent="0.25">
      <c r="A32660" s="25">
        <v>800945492853425</v>
      </c>
      <c r="I32660" s="25">
        <v>482213489513070</v>
      </c>
    </row>
    <row r="32661" spans="1:9" x14ac:dyDescent="0.25">
      <c r="A32661" s="25">
        <v>360067940872129</v>
      </c>
      <c r="I32661" s="25">
        <v>475336580869827</v>
      </c>
    </row>
    <row r="32662" spans="1:9" x14ac:dyDescent="0.25">
      <c r="A32662" s="25">
        <v>873230135165713</v>
      </c>
      <c r="I32662" s="25">
        <v>883375076443047</v>
      </c>
    </row>
    <row r="32663" spans="1:9" x14ac:dyDescent="0.25">
      <c r="A32663" s="25">
        <v>458063628207469</v>
      </c>
      <c r="I32663" s="25">
        <v>746946630243833</v>
      </c>
    </row>
    <row r="32664" spans="1:9" x14ac:dyDescent="0.25">
      <c r="A32664" s="25">
        <v>187893250828139</v>
      </c>
      <c r="I32664" s="25">
        <v>440588468341858</v>
      </c>
    </row>
    <row r="32665" spans="1:9" x14ac:dyDescent="0.25">
      <c r="A32665" s="25">
        <v>676869051476979</v>
      </c>
      <c r="I32665" s="25">
        <v>698391032454299</v>
      </c>
    </row>
    <row r="32666" spans="1:9" x14ac:dyDescent="0.25">
      <c r="A32666" s="25">
        <v>492401071978288</v>
      </c>
      <c r="I32666" s="25">
        <v>672516530445825</v>
      </c>
    </row>
    <row r="32667" spans="1:9" x14ac:dyDescent="0.25">
      <c r="A32667" s="25">
        <v>671184233374742</v>
      </c>
      <c r="I32667" s="25">
        <v>304245065842222</v>
      </c>
    </row>
    <row r="32668" spans="1:9" x14ac:dyDescent="0.25">
      <c r="A32668" s="25">
        <v>546691137893899</v>
      </c>
      <c r="I32668" s="25">
        <v>101161980071604</v>
      </c>
    </row>
    <row r="32669" spans="1:9" x14ac:dyDescent="0.25">
      <c r="A32669" s="25">
        <v>221509462500196</v>
      </c>
      <c r="I32669" s="25">
        <v>957376196110022</v>
      </c>
    </row>
    <row r="32670" spans="1:9" x14ac:dyDescent="0.25">
      <c r="A32670" s="25">
        <v>980046634264847</v>
      </c>
      <c r="I32670" s="25">
        <v>591025049194043</v>
      </c>
    </row>
    <row r="32671" spans="1:9" x14ac:dyDescent="0.25">
      <c r="A32671" s="25">
        <v>614395559317222</v>
      </c>
      <c r="I32671" s="25">
        <v>171522195676632</v>
      </c>
    </row>
    <row r="32672" spans="1:9" x14ac:dyDescent="0.25">
      <c r="A32672" s="25">
        <v>395235285231934</v>
      </c>
      <c r="I32672" s="25">
        <v>491223476428837</v>
      </c>
    </row>
    <row r="32673" spans="1:9" x14ac:dyDescent="0.25">
      <c r="A32673" s="25">
        <v>506086667993480</v>
      </c>
      <c r="I32673" s="25">
        <v>666971856864801</v>
      </c>
    </row>
    <row r="32674" spans="1:9" x14ac:dyDescent="0.25">
      <c r="A32674" s="25">
        <v>232770775020399</v>
      </c>
      <c r="I32674" s="25">
        <v>605705008011300</v>
      </c>
    </row>
    <row r="32675" spans="1:9" x14ac:dyDescent="0.25">
      <c r="A32675" s="25">
        <v>396821803921653</v>
      </c>
      <c r="I32675" s="25">
        <v>332518512824266</v>
      </c>
    </row>
    <row r="32676" spans="1:9" x14ac:dyDescent="0.25">
      <c r="A32676" s="25">
        <v>659183531704064</v>
      </c>
      <c r="I32676" s="25">
        <v>965461448421340</v>
      </c>
    </row>
    <row r="32677" spans="1:9" x14ac:dyDescent="0.25">
      <c r="A32677" s="25">
        <v>496660484631627</v>
      </c>
      <c r="I32677" s="25">
        <v>297496460218186</v>
      </c>
    </row>
    <row r="32678" spans="1:9" x14ac:dyDescent="0.25">
      <c r="A32678" s="25">
        <v>179701137497325</v>
      </c>
      <c r="I32678" s="25">
        <v>375275720999833</v>
      </c>
    </row>
    <row r="32679" spans="1:9" x14ac:dyDescent="0.25">
      <c r="A32679" s="25">
        <v>673890345393634</v>
      </c>
      <c r="I32679" s="25">
        <v>911481171066202</v>
      </c>
    </row>
    <row r="32680" spans="1:9" x14ac:dyDescent="0.25">
      <c r="A32680" s="25">
        <v>952574457578945</v>
      </c>
      <c r="I32680" s="25">
        <v>945548475040154</v>
      </c>
    </row>
    <row r="32681" spans="1:9" x14ac:dyDescent="0.25">
      <c r="A32681" s="25">
        <v>931450391219330</v>
      </c>
      <c r="I32681" s="25">
        <v>487743493478388</v>
      </c>
    </row>
    <row r="32682" spans="1:9" x14ac:dyDescent="0.25">
      <c r="A32682" s="25">
        <v>188710962573194</v>
      </c>
      <c r="I32682" s="25">
        <v>128551554836858</v>
      </c>
    </row>
    <row r="32683" spans="1:9" x14ac:dyDescent="0.25">
      <c r="A32683" s="25">
        <v>388107078170242</v>
      </c>
      <c r="I32683" s="25">
        <v>490184916138288</v>
      </c>
    </row>
    <row r="32684" spans="1:9" x14ac:dyDescent="0.25">
      <c r="A32684" s="25">
        <v>992427151036052</v>
      </c>
      <c r="I32684" s="25">
        <v>283967645175590</v>
      </c>
    </row>
    <row r="32685" spans="1:9" x14ac:dyDescent="0.25">
      <c r="A32685" s="25">
        <v>895109654971351</v>
      </c>
      <c r="I32685" s="25">
        <v>129261402439353</v>
      </c>
    </row>
    <row r="32686" spans="1:9" x14ac:dyDescent="0.25">
      <c r="A32686" s="25">
        <v>531577749116944</v>
      </c>
      <c r="I32686" s="25">
        <v>111145784469080</v>
      </c>
    </row>
    <row r="32687" spans="1:9" x14ac:dyDescent="0.25">
      <c r="A32687" s="25">
        <v>593497829063971</v>
      </c>
      <c r="I32687" s="25">
        <v>678711458194519</v>
      </c>
    </row>
    <row r="32688" spans="1:9" x14ac:dyDescent="0.25">
      <c r="A32688" s="25">
        <v>402023256420268</v>
      </c>
      <c r="I32688" s="25">
        <v>710219182244134</v>
      </c>
    </row>
    <row r="32689" spans="1:9" x14ac:dyDescent="0.25">
      <c r="A32689" s="25">
        <v>573170805780068</v>
      </c>
      <c r="I32689" s="25">
        <v>679162841938675</v>
      </c>
    </row>
    <row r="32690" spans="1:9" x14ac:dyDescent="0.25">
      <c r="A32690" s="25">
        <v>461209051665273</v>
      </c>
      <c r="I32690" s="25">
        <v>710712020226300</v>
      </c>
    </row>
    <row r="32691" spans="1:9" x14ac:dyDescent="0.25">
      <c r="A32691" s="25">
        <v>893165268976603</v>
      </c>
      <c r="I32691" s="25">
        <v>600664930656104</v>
      </c>
    </row>
    <row r="32692" spans="1:9" x14ac:dyDescent="0.25">
      <c r="A32692" s="25">
        <v>959260057657258</v>
      </c>
      <c r="I32692" s="25">
        <v>602165622395746</v>
      </c>
    </row>
    <row r="32693" spans="1:9" x14ac:dyDescent="0.25">
      <c r="A32693" s="25">
        <v>127269261607552</v>
      </c>
      <c r="I32693" s="25">
        <v>942158873996684</v>
      </c>
    </row>
    <row r="32694" spans="1:9" x14ac:dyDescent="0.25">
      <c r="A32694" s="25">
        <v>409036024039444</v>
      </c>
      <c r="I32694" s="25">
        <v>817031230080835</v>
      </c>
    </row>
    <row r="32695" spans="1:9" x14ac:dyDescent="0.25">
      <c r="A32695" s="25">
        <v>742188168745168</v>
      </c>
      <c r="I32695" s="25">
        <v>969458285475746</v>
      </c>
    </row>
    <row r="32696" spans="1:9" x14ac:dyDescent="0.25">
      <c r="A32696" s="25">
        <v>357154455656679</v>
      </c>
      <c r="I32696" s="25">
        <v>570296341457764</v>
      </c>
    </row>
    <row r="32697" spans="1:9" x14ac:dyDescent="0.25">
      <c r="A32697" s="25">
        <v>726738844107971</v>
      </c>
      <c r="I32697" s="25">
        <v>342092522153797</v>
      </c>
    </row>
    <row r="32698" spans="1:9" x14ac:dyDescent="0.25">
      <c r="A32698" s="25">
        <v>362118695885721</v>
      </c>
      <c r="I32698" s="25">
        <v>144881042721221</v>
      </c>
    </row>
    <row r="32699" spans="1:9" x14ac:dyDescent="0.25">
      <c r="A32699" s="25">
        <v>291949035255830</v>
      </c>
      <c r="I32699" s="25">
        <v>821006596247706</v>
      </c>
    </row>
    <row r="32700" spans="1:9" x14ac:dyDescent="0.25">
      <c r="A32700" s="25">
        <v>838586803296293</v>
      </c>
      <c r="I32700" s="25">
        <v>449333380563688</v>
      </c>
    </row>
    <row r="32701" spans="1:9" x14ac:dyDescent="0.25">
      <c r="A32701" s="25">
        <v>541780082142846</v>
      </c>
      <c r="I32701" s="25">
        <v>965845655184854</v>
      </c>
    </row>
    <row r="32702" spans="1:9" x14ac:dyDescent="0.25">
      <c r="A32702" s="25">
        <v>288474301116376</v>
      </c>
      <c r="I32702" s="25">
        <v>657724376376514</v>
      </c>
    </row>
    <row r="32703" spans="1:9" x14ac:dyDescent="0.25">
      <c r="A32703" s="25">
        <v>436523555925761</v>
      </c>
      <c r="I32703" s="25">
        <v>349186790568389</v>
      </c>
    </row>
    <row r="32704" spans="1:9" x14ac:dyDescent="0.25">
      <c r="A32704" s="25">
        <v>324523503682974</v>
      </c>
      <c r="I32704" s="25">
        <v>215843149446148</v>
      </c>
    </row>
    <row r="32705" spans="1:9" x14ac:dyDescent="0.25">
      <c r="A32705" s="25">
        <v>136247562024351</v>
      </c>
      <c r="I32705" s="25">
        <v>720772556587240</v>
      </c>
    </row>
    <row r="32706" spans="1:9" x14ac:dyDescent="0.25">
      <c r="A32706" s="25">
        <v>860136967389125</v>
      </c>
      <c r="I32706" s="25">
        <v>657214758269276</v>
      </c>
    </row>
    <row r="32707" spans="1:9" x14ac:dyDescent="0.25">
      <c r="A32707" s="25">
        <v>394968280053523</v>
      </c>
      <c r="I32707" s="25">
        <v>701377845074516</v>
      </c>
    </row>
    <row r="32708" spans="1:9" x14ac:dyDescent="0.25">
      <c r="A32708" s="25">
        <v>788151373239262</v>
      </c>
      <c r="I32708" s="25">
        <v>750354807362407</v>
      </c>
    </row>
    <row r="32709" spans="1:9" x14ac:dyDescent="0.25">
      <c r="A32709" s="25">
        <v>117177825725548</v>
      </c>
      <c r="I32709" s="25">
        <v>298003471526811</v>
      </c>
    </row>
    <row r="32710" spans="1:9" x14ac:dyDescent="0.25">
      <c r="A32710" s="25">
        <v>232627967482555</v>
      </c>
      <c r="I32710" s="25">
        <v>149441729743912</v>
      </c>
    </row>
    <row r="32711" spans="1:9" x14ac:dyDescent="0.25">
      <c r="A32711" s="25">
        <v>648881304896008</v>
      </c>
      <c r="I32711" s="25">
        <v>496925119932391</v>
      </c>
    </row>
    <row r="32712" spans="1:9" x14ac:dyDescent="0.25">
      <c r="A32712" s="25">
        <v>696720567595546</v>
      </c>
      <c r="I32712" s="25">
        <v>647122693187009</v>
      </c>
    </row>
    <row r="32713" spans="1:9" x14ac:dyDescent="0.25">
      <c r="A32713" s="25">
        <v>873118587450754</v>
      </c>
      <c r="I32713" s="25">
        <v>989285427088609</v>
      </c>
    </row>
    <row r="32714" spans="1:9" x14ac:dyDescent="0.25">
      <c r="A32714" s="25">
        <v>931488850567884</v>
      </c>
      <c r="I32714" s="25">
        <v>931143216886697</v>
      </c>
    </row>
    <row r="32715" spans="1:9" x14ac:dyDescent="0.25">
      <c r="A32715" s="25">
        <v>617295283173078</v>
      </c>
      <c r="I32715" s="25">
        <v>429689067563822</v>
      </c>
    </row>
    <row r="32716" spans="1:9" x14ac:dyDescent="0.25">
      <c r="A32716" s="25">
        <v>606194663983111</v>
      </c>
      <c r="I32716" s="25">
        <v>141161366468082</v>
      </c>
    </row>
    <row r="32717" spans="1:9" x14ac:dyDescent="0.25">
      <c r="A32717" s="25">
        <v>269759446891647</v>
      </c>
      <c r="I32717" s="25">
        <v>294903242531613</v>
      </c>
    </row>
    <row r="32718" spans="1:9" x14ac:dyDescent="0.25">
      <c r="A32718" s="25">
        <v>289780632596364</v>
      </c>
      <c r="I32718" s="25">
        <v>985228308793932</v>
      </c>
    </row>
    <row r="32719" spans="1:9" x14ac:dyDescent="0.25">
      <c r="A32719" s="25">
        <v>516818502718529</v>
      </c>
      <c r="I32719" s="25">
        <v>559472522334496</v>
      </c>
    </row>
    <row r="32720" spans="1:9" x14ac:dyDescent="0.25">
      <c r="A32720" s="25">
        <v>500470852929276</v>
      </c>
      <c r="I32720" s="25">
        <v>736761731166440</v>
      </c>
    </row>
    <row r="32721" spans="1:9" x14ac:dyDescent="0.25">
      <c r="A32721" s="25">
        <v>960020157825465</v>
      </c>
      <c r="I32721" s="25">
        <v>740263406130532</v>
      </c>
    </row>
    <row r="32722" spans="1:9" x14ac:dyDescent="0.25">
      <c r="A32722" s="25">
        <v>767655364175411</v>
      </c>
      <c r="I32722" s="25">
        <v>133492324611615</v>
      </c>
    </row>
    <row r="32723" spans="1:9" x14ac:dyDescent="0.25">
      <c r="A32723" s="25">
        <v>987226532296710</v>
      </c>
      <c r="I32723" s="25">
        <v>308129409972051</v>
      </c>
    </row>
    <row r="32724" spans="1:9" x14ac:dyDescent="0.25">
      <c r="A32724" s="25">
        <v>404901858948621</v>
      </c>
      <c r="I32724" s="25">
        <v>578464586916356</v>
      </c>
    </row>
    <row r="32725" spans="1:9" x14ac:dyDescent="0.25">
      <c r="A32725" s="25">
        <v>506880697699463</v>
      </c>
      <c r="I32725" s="25">
        <v>212333716265042</v>
      </c>
    </row>
    <row r="32726" spans="1:9" x14ac:dyDescent="0.25">
      <c r="A32726" s="25">
        <v>289431725077503</v>
      </c>
      <c r="I32726" s="25">
        <v>947468206066313</v>
      </c>
    </row>
    <row r="32727" spans="1:9" x14ac:dyDescent="0.25">
      <c r="A32727" s="25">
        <v>848970009696799</v>
      </c>
      <c r="I32727" s="25">
        <v>227068882748269</v>
      </c>
    </row>
    <row r="32728" spans="1:9" x14ac:dyDescent="0.25">
      <c r="A32728" s="25">
        <v>671708287510805</v>
      </c>
      <c r="I32728" s="25">
        <v>280505111071233</v>
      </c>
    </row>
    <row r="32729" spans="1:9" x14ac:dyDescent="0.25">
      <c r="A32729" s="25">
        <v>423126167788806</v>
      </c>
      <c r="I32729" s="25">
        <v>324776331866108</v>
      </c>
    </row>
    <row r="32730" spans="1:9" x14ac:dyDescent="0.25">
      <c r="A32730" s="25">
        <v>679616165190488</v>
      </c>
      <c r="I32730" s="25">
        <v>236546236132617</v>
      </c>
    </row>
    <row r="32731" spans="1:9" x14ac:dyDescent="0.25">
      <c r="A32731" s="25">
        <v>464005747487428</v>
      </c>
      <c r="I32731" s="25">
        <v>537575926692499</v>
      </c>
    </row>
    <row r="32732" spans="1:9" x14ac:dyDescent="0.25">
      <c r="A32732" s="25">
        <v>626546835728527</v>
      </c>
      <c r="I32732" s="25">
        <v>863777835651417</v>
      </c>
    </row>
    <row r="32733" spans="1:9" x14ac:dyDescent="0.25">
      <c r="A32733" s="25">
        <v>266924319088678</v>
      </c>
      <c r="I32733" s="25">
        <v>822786895352864</v>
      </c>
    </row>
    <row r="32734" spans="1:9" x14ac:dyDescent="0.25">
      <c r="A32734" s="25">
        <v>120015148406184</v>
      </c>
      <c r="I32734" s="25">
        <v>345612195033113</v>
      </c>
    </row>
    <row r="32735" spans="1:9" x14ac:dyDescent="0.25">
      <c r="A32735" s="25">
        <v>855301618129225</v>
      </c>
      <c r="I32735" s="25">
        <v>296061023799098</v>
      </c>
    </row>
    <row r="32736" spans="1:9" x14ac:dyDescent="0.25">
      <c r="A32736" s="25">
        <v>453802829366232</v>
      </c>
      <c r="I32736" s="25">
        <v>429657871455562</v>
      </c>
    </row>
    <row r="32737" spans="1:9" x14ac:dyDescent="0.25">
      <c r="A32737" s="25">
        <v>770014202948493</v>
      </c>
      <c r="I32737" s="25">
        <v>967207551884968</v>
      </c>
    </row>
    <row r="32738" spans="1:9" x14ac:dyDescent="0.25">
      <c r="A32738" s="25">
        <v>530954402026260</v>
      </c>
      <c r="I32738" s="25">
        <v>129327673411788</v>
      </c>
    </row>
    <row r="32739" spans="1:9" x14ac:dyDescent="0.25">
      <c r="A32739" s="25">
        <v>941883362772745</v>
      </c>
      <c r="I32739" s="25">
        <v>430422403623885</v>
      </c>
    </row>
    <row r="32740" spans="1:9" x14ac:dyDescent="0.25">
      <c r="A32740" s="25">
        <v>298555568854699</v>
      </c>
      <c r="I32740" s="25">
        <v>812497158054486</v>
      </c>
    </row>
    <row r="32741" spans="1:9" x14ac:dyDescent="0.25">
      <c r="A32741" s="25">
        <v>661942627995753</v>
      </c>
      <c r="I32741" s="25">
        <v>752263174774133</v>
      </c>
    </row>
    <row r="32742" spans="1:9" x14ac:dyDescent="0.25">
      <c r="A32742" s="25">
        <v>601780689102770</v>
      </c>
      <c r="I32742" s="25">
        <v>435725013590175</v>
      </c>
    </row>
    <row r="32743" spans="1:9" x14ac:dyDescent="0.25">
      <c r="A32743" s="25">
        <v>567526992488558</v>
      </c>
      <c r="I32743" s="25">
        <v>719436210978266</v>
      </c>
    </row>
    <row r="32744" spans="1:9" x14ac:dyDescent="0.25">
      <c r="A32744" s="25">
        <v>863461327556958</v>
      </c>
      <c r="I32744" s="25">
        <v>387278785070669</v>
      </c>
    </row>
    <row r="32745" spans="1:9" x14ac:dyDescent="0.25">
      <c r="A32745" s="25">
        <v>552827673940594</v>
      </c>
      <c r="I32745" s="25">
        <v>272419176628011</v>
      </c>
    </row>
    <row r="32746" spans="1:9" x14ac:dyDescent="0.25">
      <c r="A32746" s="25">
        <v>619749703908320</v>
      </c>
      <c r="I32746" s="25">
        <v>178593323572600</v>
      </c>
    </row>
    <row r="32747" spans="1:9" x14ac:dyDescent="0.25">
      <c r="A32747" s="25">
        <v>174026268136623</v>
      </c>
      <c r="I32747" s="25">
        <v>996085045279096</v>
      </c>
    </row>
    <row r="32748" spans="1:9" x14ac:dyDescent="0.25">
      <c r="A32748" s="25">
        <v>279233115256151</v>
      </c>
      <c r="I32748" s="25">
        <v>198265322378212</v>
      </c>
    </row>
    <row r="32749" spans="1:9" x14ac:dyDescent="0.25">
      <c r="A32749" s="25">
        <v>741913546023353</v>
      </c>
      <c r="I32749" s="25">
        <v>452652997348299</v>
      </c>
    </row>
    <row r="32750" spans="1:9" x14ac:dyDescent="0.25">
      <c r="A32750" s="25">
        <v>536088194651080</v>
      </c>
      <c r="I32750" s="25">
        <v>985368870177301</v>
      </c>
    </row>
    <row r="32751" spans="1:9" x14ac:dyDescent="0.25">
      <c r="A32751" s="25">
        <v>245880700976510</v>
      </c>
      <c r="I32751" s="25">
        <v>242767094669734</v>
      </c>
    </row>
    <row r="32752" spans="1:9" x14ac:dyDescent="0.25">
      <c r="A32752" s="25">
        <v>992965986190963</v>
      </c>
      <c r="I32752" s="25">
        <v>646239121812920</v>
      </c>
    </row>
    <row r="32753" spans="1:9" x14ac:dyDescent="0.25">
      <c r="A32753" s="25">
        <v>880693948586127</v>
      </c>
      <c r="I32753" s="25">
        <v>446993674237184</v>
      </c>
    </row>
    <row r="32754" spans="1:9" x14ac:dyDescent="0.25">
      <c r="A32754" s="25">
        <v>344552047464661</v>
      </c>
      <c r="I32754" s="25">
        <v>335154498954296</v>
      </c>
    </row>
    <row r="32755" spans="1:9" x14ac:dyDescent="0.25">
      <c r="A32755" s="25">
        <v>476057918621915</v>
      </c>
      <c r="I32755" s="25">
        <v>161271855223109</v>
      </c>
    </row>
    <row r="32756" spans="1:9" x14ac:dyDescent="0.25">
      <c r="A32756" s="25">
        <v>585472813545328</v>
      </c>
      <c r="I32756" s="25">
        <v>177856470293895</v>
      </c>
    </row>
    <row r="32757" spans="1:9" x14ac:dyDescent="0.25">
      <c r="A32757" s="25">
        <v>847575148741367</v>
      </c>
      <c r="I32757" s="25">
        <v>432877513586072</v>
      </c>
    </row>
    <row r="32758" spans="1:9" x14ac:dyDescent="0.25">
      <c r="A32758" s="25">
        <v>187671659943161</v>
      </c>
      <c r="I32758" s="25">
        <v>520945186235351</v>
      </c>
    </row>
    <row r="32759" spans="1:9" x14ac:dyDescent="0.25">
      <c r="A32759" s="25">
        <v>232268279741304</v>
      </c>
      <c r="I32759" s="25">
        <v>959081499283896</v>
      </c>
    </row>
    <row r="32760" spans="1:9" x14ac:dyDescent="0.25">
      <c r="A32760" s="25">
        <v>494245667890247</v>
      </c>
      <c r="I32760" s="25">
        <v>911485092818014</v>
      </c>
    </row>
    <row r="32761" spans="1:9" x14ac:dyDescent="0.25">
      <c r="A32761" s="25">
        <v>596657645258029</v>
      </c>
      <c r="I32761" s="25">
        <v>445665562848641</v>
      </c>
    </row>
    <row r="32762" spans="1:9" x14ac:dyDescent="0.25">
      <c r="A32762" s="25">
        <v>415289738273767</v>
      </c>
      <c r="I32762" s="25">
        <v>806401151149720</v>
      </c>
    </row>
    <row r="32763" spans="1:9" x14ac:dyDescent="0.25">
      <c r="A32763" s="25">
        <v>331643839772669</v>
      </c>
      <c r="I32763" s="25">
        <v>123981949021014</v>
      </c>
    </row>
    <row r="32764" spans="1:9" x14ac:dyDescent="0.25">
      <c r="A32764" s="25">
        <v>393150602387629</v>
      </c>
      <c r="I32764" s="25">
        <v>332798662190566</v>
      </c>
    </row>
    <row r="32765" spans="1:9" x14ac:dyDescent="0.25">
      <c r="A32765" s="25">
        <v>704105582785064</v>
      </c>
      <c r="I32765" s="25">
        <v>922189980067344</v>
      </c>
    </row>
    <row r="32766" spans="1:9" x14ac:dyDescent="0.25">
      <c r="A32766" s="25">
        <v>655322683899178</v>
      </c>
      <c r="I32766" s="25">
        <v>651435792054347</v>
      </c>
    </row>
    <row r="32767" spans="1:9" x14ac:dyDescent="0.25">
      <c r="A32767" s="25">
        <v>534033389942161</v>
      </c>
      <c r="I32767" s="25">
        <v>220109515188691</v>
      </c>
    </row>
    <row r="32768" spans="1:9" x14ac:dyDescent="0.25">
      <c r="A32768" s="25">
        <v>779454491871380</v>
      </c>
      <c r="I32768" s="25">
        <v>766877090244410</v>
      </c>
    </row>
    <row r="32769" spans="1:9" x14ac:dyDescent="0.25">
      <c r="A32769" s="25">
        <v>352758946536487</v>
      </c>
      <c r="I32769" s="25">
        <v>944757389485406</v>
      </c>
    </row>
    <row r="32770" spans="1:9" x14ac:dyDescent="0.25">
      <c r="A32770" s="25">
        <v>727142011380867</v>
      </c>
      <c r="I32770" s="25">
        <v>272385592822334</v>
      </c>
    </row>
    <row r="32771" spans="1:9" x14ac:dyDescent="0.25">
      <c r="A32771" s="25">
        <v>527585026781155</v>
      </c>
      <c r="I32771" s="25">
        <v>531587447686739</v>
      </c>
    </row>
    <row r="32772" spans="1:9" x14ac:dyDescent="0.25">
      <c r="A32772" s="25">
        <v>968390262176439</v>
      </c>
      <c r="I32772" s="25">
        <v>157197251294437</v>
      </c>
    </row>
    <row r="32773" spans="1:9" x14ac:dyDescent="0.25">
      <c r="A32773" s="25">
        <v>931448897606732</v>
      </c>
      <c r="I32773" s="25">
        <v>360424273595715</v>
      </c>
    </row>
    <row r="32774" spans="1:9" x14ac:dyDescent="0.25">
      <c r="A32774" s="25">
        <v>826098297993257</v>
      </c>
      <c r="I32774" s="25">
        <v>837486219124341</v>
      </c>
    </row>
    <row r="32775" spans="1:9" x14ac:dyDescent="0.25">
      <c r="A32775" s="25">
        <v>870228336350555</v>
      </c>
      <c r="I32775" s="25">
        <v>607782333531165</v>
      </c>
    </row>
    <row r="32776" spans="1:9" x14ac:dyDescent="0.25">
      <c r="A32776" s="25">
        <v>140571962085012</v>
      </c>
      <c r="I32776" s="25">
        <v>228835339356260</v>
      </c>
    </row>
    <row r="32777" spans="1:9" x14ac:dyDescent="0.25">
      <c r="A32777" s="25">
        <v>586440198975697</v>
      </c>
      <c r="I32777" s="25">
        <v>391793893244907</v>
      </c>
    </row>
    <row r="32778" spans="1:9" x14ac:dyDescent="0.25">
      <c r="A32778" s="25">
        <v>116220169520113</v>
      </c>
      <c r="I32778" s="25">
        <v>133115511797519</v>
      </c>
    </row>
    <row r="32779" spans="1:9" x14ac:dyDescent="0.25">
      <c r="A32779" s="25">
        <v>992599786733325</v>
      </c>
      <c r="I32779" s="25">
        <v>871442076522656</v>
      </c>
    </row>
    <row r="32780" spans="1:9" x14ac:dyDescent="0.25">
      <c r="A32780" s="25">
        <v>330652703661572</v>
      </c>
      <c r="I32780" s="25">
        <v>583506879020593</v>
      </c>
    </row>
    <row r="32781" spans="1:9" x14ac:dyDescent="0.25">
      <c r="A32781" s="25">
        <v>240423981334291</v>
      </c>
      <c r="I32781" s="25">
        <v>330889345187594</v>
      </c>
    </row>
    <row r="32782" spans="1:9" x14ac:dyDescent="0.25">
      <c r="A32782" s="25">
        <v>523482288261007</v>
      </c>
      <c r="I32782" s="25">
        <v>224706986112613</v>
      </c>
    </row>
    <row r="32783" spans="1:9" x14ac:dyDescent="0.25">
      <c r="A32783" s="25">
        <v>702556993023645</v>
      </c>
      <c r="I32783" s="25">
        <v>583097232251817</v>
      </c>
    </row>
    <row r="32784" spans="1:9" x14ac:dyDescent="0.25">
      <c r="A32784" s="25">
        <v>543852774194402</v>
      </c>
      <c r="I32784" s="25">
        <v>999475749597332</v>
      </c>
    </row>
    <row r="32785" spans="1:9" x14ac:dyDescent="0.25">
      <c r="A32785" s="25">
        <v>432810224857530</v>
      </c>
      <c r="I32785" s="25">
        <v>428369245442718</v>
      </c>
    </row>
    <row r="32786" spans="1:9" x14ac:dyDescent="0.25">
      <c r="A32786" s="25">
        <v>652410355609307</v>
      </c>
      <c r="I32786" s="25">
        <v>243916238797259</v>
      </c>
    </row>
    <row r="32787" spans="1:9" x14ac:dyDescent="0.25">
      <c r="A32787" s="25">
        <v>473680749761125</v>
      </c>
      <c r="I32787" s="25">
        <v>142449361250737</v>
      </c>
    </row>
    <row r="32788" spans="1:9" x14ac:dyDescent="0.25">
      <c r="A32788" s="25">
        <v>392235359044446</v>
      </c>
      <c r="I32788" s="25">
        <v>345529852047015</v>
      </c>
    </row>
    <row r="32789" spans="1:9" x14ac:dyDescent="0.25">
      <c r="A32789" s="25">
        <v>436283510262913</v>
      </c>
      <c r="I32789" s="25">
        <v>853775022588821</v>
      </c>
    </row>
    <row r="32790" spans="1:9" x14ac:dyDescent="0.25">
      <c r="A32790" s="25">
        <v>731140836965926</v>
      </c>
      <c r="I32790" s="25">
        <v>903391480480004</v>
      </c>
    </row>
    <row r="32791" spans="1:9" x14ac:dyDescent="0.25">
      <c r="A32791" s="25">
        <v>691133180227643</v>
      </c>
      <c r="I32791" s="25">
        <v>395632772970274</v>
      </c>
    </row>
    <row r="32792" spans="1:9" x14ac:dyDescent="0.25">
      <c r="A32792" s="25">
        <v>790312809331728</v>
      </c>
      <c r="I32792" s="25">
        <v>745507309558820</v>
      </c>
    </row>
    <row r="32793" spans="1:9" x14ac:dyDescent="0.25">
      <c r="A32793" s="25">
        <v>946719003487162</v>
      </c>
      <c r="I32793" s="25">
        <v>819858599685272</v>
      </c>
    </row>
    <row r="32794" spans="1:9" x14ac:dyDescent="0.25">
      <c r="A32794" s="25">
        <v>367175470336989</v>
      </c>
      <c r="I32794" s="25">
        <v>488146479236232</v>
      </c>
    </row>
    <row r="32795" spans="1:9" x14ac:dyDescent="0.25">
      <c r="A32795" s="25">
        <v>901281992468874</v>
      </c>
      <c r="I32795" s="25">
        <v>844217504223138</v>
      </c>
    </row>
    <row r="32796" spans="1:9" x14ac:dyDescent="0.25">
      <c r="A32796" s="25">
        <v>284924599550964</v>
      </c>
      <c r="I32796" s="25">
        <v>824346986485545</v>
      </c>
    </row>
    <row r="32797" spans="1:9" x14ac:dyDescent="0.25">
      <c r="A32797" s="25">
        <v>109836787920775</v>
      </c>
      <c r="I32797" s="25">
        <v>698516398576925</v>
      </c>
    </row>
    <row r="32798" spans="1:9" x14ac:dyDescent="0.25">
      <c r="A32798" s="25">
        <v>589260944851572</v>
      </c>
      <c r="I32798" s="25">
        <v>938095646577655</v>
      </c>
    </row>
    <row r="32799" spans="1:9" x14ac:dyDescent="0.25">
      <c r="A32799" s="25">
        <v>773807544282545</v>
      </c>
      <c r="I32799" s="25">
        <v>175684452920113</v>
      </c>
    </row>
    <row r="32800" spans="1:9" x14ac:dyDescent="0.25">
      <c r="A32800" s="25">
        <v>188172360797328</v>
      </c>
      <c r="I32800" s="25">
        <v>439199908148419</v>
      </c>
    </row>
    <row r="32801" spans="1:9" x14ac:dyDescent="0.25">
      <c r="A32801" s="25">
        <v>872114616068777</v>
      </c>
      <c r="I32801" s="25">
        <v>341104418931019</v>
      </c>
    </row>
    <row r="32802" spans="1:9" x14ac:dyDescent="0.25">
      <c r="A32802" s="25">
        <v>600152996523355</v>
      </c>
      <c r="I32802" s="25">
        <v>949923948093774</v>
      </c>
    </row>
    <row r="32803" spans="1:9" x14ac:dyDescent="0.25">
      <c r="A32803" s="25">
        <v>256380549237993</v>
      </c>
      <c r="I32803" s="25">
        <v>351392148362379</v>
      </c>
    </row>
    <row r="32804" spans="1:9" x14ac:dyDescent="0.25">
      <c r="A32804" s="25">
        <v>317008488401743</v>
      </c>
      <c r="I32804" s="25">
        <v>959667570993149</v>
      </c>
    </row>
    <row r="32805" spans="1:9" x14ac:dyDescent="0.25">
      <c r="A32805" s="25">
        <v>744892164293519</v>
      </c>
      <c r="I32805" s="25">
        <v>564933718996229</v>
      </c>
    </row>
    <row r="32806" spans="1:9" x14ac:dyDescent="0.25">
      <c r="A32806" s="25">
        <v>753151708085590</v>
      </c>
      <c r="I32806" s="25">
        <v>885481614633902</v>
      </c>
    </row>
    <row r="32807" spans="1:9" x14ac:dyDescent="0.25">
      <c r="A32807" s="25">
        <v>156368129745472</v>
      </c>
      <c r="I32807" s="25">
        <v>468502394583598</v>
      </c>
    </row>
    <row r="32808" spans="1:9" x14ac:dyDescent="0.25">
      <c r="A32808" s="25">
        <v>620954152729309</v>
      </c>
      <c r="I32808" s="25">
        <v>981023614036564</v>
      </c>
    </row>
    <row r="32809" spans="1:9" x14ac:dyDescent="0.25">
      <c r="A32809" s="25">
        <v>758705357048699</v>
      </c>
      <c r="I32809" s="25">
        <v>540083944950415</v>
      </c>
    </row>
    <row r="32810" spans="1:9" x14ac:dyDescent="0.25">
      <c r="A32810" s="25">
        <v>482313027550071</v>
      </c>
      <c r="I32810" s="25">
        <v>101734760997634</v>
      </c>
    </row>
    <row r="32811" spans="1:9" x14ac:dyDescent="0.25">
      <c r="A32811" s="25">
        <v>741421764083463</v>
      </c>
      <c r="I32811" s="25">
        <v>392904910462436</v>
      </c>
    </row>
    <row r="32812" spans="1:9" x14ac:dyDescent="0.25">
      <c r="A32812" s="25">
        <v>901524780171038</v>
      </c>
      <c r="I32812" s="25">
        <v>203427417037774</v>
      </c>
    </row>
    <row r="32813" spans="1:9" x14ac:dyDescent="0.25">
      <c r="A32813" s="25">
        <v>466939782954927</v>
      </c>
      <c r="I32813" s="25">
        <v>575957546728119</v>
      </c>
    </row>
    <row r="32814" spans="1:9" x14ac:dyDescent="0.25">
      <c r="A32814" s="25">
        <v>529996269125710</v>
      </c>
      <c r="I32814" s="25">
        <v>790849217042752</v>
      </c>
    </row>
    <row r="32815" spans="1:9" x14ac:dyDescent="0.25">
      <c r="A32815" s="25">
        <v>219478567182712</v>
      </c>
      <c r="I32815" s="25">
        <v>991137129540970</v>
      </c>
    </row>
    <row r="32816" spans="1:9" x14ac:dyDescent="0.25">
      <c r="A32816" s="25">
        <v>285033241079011</v>
      </c>
      <c r="I32816" s="25">
        <v>701892333236919</v>
      </c>
    </row>
    <row r="32817" spans="1:9" x14ac:dyDescent="0.25">
      <c r="A32817" s="25">
        <v>788645463050554</v>
      </c>
      <c r="I32817" s="25">
        <v>485877842661217</v>
      </c>
    </row>
    <row r="32818" spans="1:9" x14ac:dyDescent="0.25">
      <c r="A32818" s="25">
        <v>702141144312012</v>
      </c>
      <c r="I32818" s="25">
        <v>319165231249351</v>
      </c>
    </row>
    <row r="32819" spans="1:9" x14ac:dyDescent="0.25">
      <c r="A32819" s="25">
        <v>500249677377924</v>
      </c>
      <c r="I32819" s="25">
        <v>593784992990520</v>
      </c>
    </row>
    <row r="32820" spans="1:9" x14ac:dyDescent="0.25">
      <c r="A32820" s="25">
        <v>570898971223075</v>
      </c>
      <c r="I32820" s="25">
        <v>818653614763269</v>
      </c>
    </row>
    <row r="32821" spans="1:9" x14ac:dyDescent="0.25">
      <c r="A32821" s="25">
        <v>312989556811436</v>
      </c>
      <c r="I32821" s="25">
        <v>609493731631532</v>
      </c>
    </row>
    <row r="32822" spans="1:9" x14ac:dyDescent="0.25">
      <c r="A32822" s="25">
        <v>300204527430836</v>
      </c>
      <c r="I32822" s="25">
        <v>285718027486397</v>
      </c>
    </row>
    <row r="32823" spans="1:9" x14ac:dyDescent="0.25">
      <c r="A32823" s="25">
        <v>243596165703379</v>
      </c>
      <c r="I32823" s="25">
        <v>450398383789695</v>
      </c>
    </row>
    <row r="32824" spans="1:9" x14ac:dyDescent="0.25">
      <c r="A32824" s="25">
        <v>150942606373867</v>
      </c>
      <c r="I32824" s="25">
        <v>513904586469567</v>
      </c>
    </row>
    <row r="32825" spans="1:9" x14ac:dyDescent="0.25">
      <c r="A32825" s="25">
        <v>741342266974903</v>
      </c>
      <c r="I32825" s="25">
        <v>495121421994413</v>
      </c>
    </row>
    <row r="32826" spans="1:9" x14ac:dyDescent="0.25">
      <c r="A32826" s="25">
        <v>948037386773890</v>
      </c>
      <c r="I32826" s="25">
        <v>244875732634438</v>
      </c>
    </row>
    <row r="32827" spans="1:9" x14ac:dyDescent="0.25">
      <c r="A32827" s="25">
        <v>273124878317671</v>
      </c>
      <c r="I32827" s="25">
        <v>331872849519167</v>
      </c>
    </row>
    <row r="32828" spans="1:9" x14ac:dyDescent="0.25">
      <c r="A32828" s="25">
        <v>195082027368657</v>
      </c>
      <c r="I32828" s="25">
        <v>147615641978938</v>
      </c>
    </row>
    <row r="32829" spans="1:9" x14ac:dyDescent="0.25">
      <c r="A32829" s="25">
        <v>574651841914795</v>
      </c>
      <c r="I32829" s="25">
        <v>443398581644743</v>
      </c>
    </row>
    <row r="32830" spans="1:9" x14ac:dyDescent="0.25">
      <c r="A32830" s="25">
        <v>851452090852133</v>
      </c>
      <c r="I32830" s="25">
        <v>974581531099978</v>
      </c>
    </row>
    <row r="32831" spans="1:9" x14ac:dyDescent="0.25">
      <c r="A32831" s="25">
        <v>204039921721979</v>
      </c>
      <c r="I32831" s="25">
        <v>221653290912778</v>
      </c>
    </row>
    <row r="32832" spans="1:9" x14ac:dyDescent="0.25">
      <c r="A32832" s="25">
        <v>928896721108939</v>
      </c>
      <c r="I32832" s="25">
        <v>805719830796903</v>
      </c>
    </row>
    <row r="32833" spans="1:9" x14ac:dyDescent="0.25">
      <c r="A32833" s="25">
        <v>852730472833723</v>
      </c>
      <c r="I32833" s="25">
        <v>470224610227713</v>
      </c>
    </row>
    <row r="32834" spans="1:9" x14ac:dyDescent="0.25">
      <c r="A32834" s="25">
        <v>270353458438682</v>
      </c>
      <c r="I32834" s="25">
        <v>484317004091876</v>
      </c>
    </row>
    <row r="32835" spans="1:9" x14ac:dyDescent="0.25">
      <c r="A32835" s="25">
        <v>372029006633431</v>
      </c>
      <c r="I32835" s="25">
        <v>643743747873971</v>
      </c>
    </row>
    <row r="32836" spans="1:9" x14ac:dyDescent="0.25">
      <c r="A32836" s="25">
        <v>895690521624776</v>
      </c>
      <c r="I32836" s="25">
        <v>862938110578591</v>
      </c>
    </row>
    <row r="32837" spans="1:9" x14ac:dyDescent="0.25">
      <c r="A32837" s="25">
        <v>284404059414543</v>
      </c>
      <c r="I32837" s="25">
        <v>848903237367209</v>
      </c>
    </row>
    <row r="32838" spans="1:9" x14ac:dyDescent="0.25">
      <c r="A32838" s="25">
        <v>999851795240810</v>
      </c>
      <c r="I32838" s="25">
        <v>399749855338278</v>
      </c>
    </row>
    <row r="32839" spans="1:9" x14ac:dyDescent="0.25">
      <c r="A32839" s="25">
        <v>386330647539912</v>
      </c>
      <c r="I32839" s="25">
        <v>718411950112109</v>
      </c>
    </row>
    <row r="32840" spans="1:9" x14ac:dyDescent="0.25">
      <c r="A32840" s="25">
        <v>577703356274770</v>
      </c>
      <c r="I32840" s="25">
        <v>273167330157146</v>
      </c>
    </row>
    <row r="32841" spans="1:9" x14ac:dyDescent="0.25">
      <c r="A32841" s="25">
        <v>128333425071996</v>
      </c>
      <c r="I32841" s="25">
        <v>501409695244634</v>
      </c>
    </row>
    <row r="32842" spans="1:9" x14ac:dyDescent="0.25">
      <c r="A32842" s="25">
        <v>192969905848284</v>
      </c>
      <c r="I32842" s="25">
        <v>876239982141303</v>
      </c>
    </row>
    <row r="32843" spans="1:9" x14ac:dyDescent="0.25">
      <c r="A32843" s="25">
        <v>902319097965985</v>
      </c>
      <c r="I32843" s="25">
        <v>996643984080363</v>
      </c>
    </row>
    <row r="32844" spans="1:9" x14ac:dyDescent="0.25">
      <c r="A32844" s="25">
        <v>348864927350767</v>
      </c>
      <c r="I32844" s="25">
        <v>899864145844081</v>
      </c>
    </row>
    <row r="32845" spans="1:9" x14ac:dyDescent="0.25">
      <c r="A32845" s="25">
        <v>643225052996250</v>
      </c>
      <c r="I32845" s="25">
        <v>642602103753650</v>
      </c>
    </row>
    <row r="32846" spans="1:9" x14ac:dyDescent="0.25">
      <c r="A32846" s="25">
        <v>602586569407091</v>
      </c>
      <c r="I32846" s="25">
        <v>730563746378591</v>
      </c>
    </row>
    <row r="32847" spans="1:9" x14ac:dyDescent="0.25">
      <c r="A32847" s="25">
        <v>995645531996639</v>
      </c>
      <c r="I32847" s="25">
        <v>818826704656853</v>
      </c>
    </row>
    <row r="32848" spans="1:9" x14ac:dyDescent="0.25">
      <c r="A32848" s="25">
        <v>481454897231556</v>
      </c>
      <c r="I32848" s="25">
        <v>213364342430700</v>
      </c>
    </row>
    <row r="32849" spans="1:9" x14ac:dyDescent="0.25">
      <c r="A32849" s="25">
        <v>676716048155317</v>
      </c>
      <c r="I32849" s="25">
        <v>186208104539079</v>
      </c>
    </row>
    <row r="32850" spans="1:9" x14ac:dyDescent="0.25">
      <c r="A32850" s="25">
        <v>874224746500840</v>
      </c>
      <c r="I32850" s="25">
        <v>949175586679343</v>
      </c>
    </row>
    <row r="32851" spans="1:9" x14ac:dyDescent="0.25">
      <c r="A32851" s="25">
        <v>360716282154557</v>
      </c>
      <c r="I32851" s="25">
        <v>640748803321542</v>
      </c>
    </row>
    <row r="32852" spans="1:9" x14ac:dyDescent="0.25">
      <c r="A32852" s="25">
        <v>103110437567109</v>
      </c>
      <c r="I32852" s="25">
        <v>962968654193788</v>
      </c>
    </row>
    <row r="32853" spans="1:9" x14ac:dyDescent="0.25">
      <c r="A32853" s="25">
        <v>936832576172427</v>
      </c>
      <c r="I32853" s="25">
        <v>420959157897197</v>
      </c>
    </row>
    <row r="32854" spans="1:9" x14ac:dyDescent="0.25">
      <c r="A32854" s="25">
        <v>559506486275690</v>
      </c>
      <c r="I32854" s="25">
        <v>539727305221539</v>
      </c>
    </row>
    <row r="32855" spans="1:9" x14ac:dyDescent="0.25">
      <c r="A32855" s="25">
        <v>228849881795960</v>
      </c>
      <c r="I32855" s="25">
        <v>309094941426254</v>
      </c>
    </row>
    <row r="32856" spans="1:9" x14ac:dyDescent="0.25">
      <c r="A32856" s="25">
        <v>788092026559338</v>
      </c>
      <c r="I32856" s="25">
        <v>533635719680713</v>
      </c>
    </row>
    <row r="32857" spans="1:9" x14ac:dyDescent="0.25">
      <c r="A32857" s="25">
        <v>548753681283959</v>
      </c>
      <c r="I32857" s="25">
        <v>313948576698885</v>
      </c>
    </row>
    <row r="32858" spans="1:9" x14ac:dyDescent="0.25">
      <c r="A32858" s="25">
        <v>968276838980315</v>
      </c>
      <c r="I32858" s="25">
        <v>530097945430071</v>
      </c>
    </row>
    <row r="32859" spans="1:9" x14ac:dyDescent="0.25">
      <c r="A32859" s="25">
        <v>551025905042565</v>
      </c>
      <c r="I32859" s="25">
        <v>117452038551220</v>
      </c>
    </row>
    <row r="32860" spans="1:9" x14ac:dyDescent="0.25">
      <c r="A32860" s="25">
        <v>767668226305597</v>
      </c>
      <c r="I32860" s="25">
        <v>197119321560676</v>
      </c>
    </row>
    <row r="32861" spans="1:9" x14ac:dyDescent="0.25">
      <c r="A32861" s="25">
        <v>355312427697863</v>
      </c>
      <c r="I32861" s="25">
        <v>373185362063250</v>
      </c>
    </row>
    <row r="32862" spans="1:9" x14ac:dyDescent="0.25">
      <c r="A32862" s="25">
        <v>915400223354963</v>
      </c>
      <c r="I32862" s="25">
        <v>493883674054296</v>
      </c>
    </row>
    <row r="32863" spans="1:9" x14ac:dyDescent="0.25">
      <c r="A32863" s="25">
        <v>367065653106417</v>
      </c>
      <c r="I32863" s="25">
        <v>556608367460870</v>
      </c>
    </row>
    <row r="32864" spans="1:9" x14ac:dyDescent="0.25">
      <c r="A32864" s="25">
        <v>636241631895435</v>
      </c>
      <c r="I32864" s="25">
        <v>148447585635966</v>
      </c>
    </row>
    <row r="32865" spans="1:9" x14ac:dyDescent="0.25">
      <c r="A32865" s="25">
        <v>703541960718837</v>
      </c>
      <c r="I32865" s="25">
        <v>270281153880673</v>
      </c>
    </row>
    <row r="32866" spans="1:9" x14ac:dyDescent="0.25">
      <c r="A32866" s="25">
        <v>584142029977080</v>
      </c>
      <c r="I32866" s="25">
        <v>920678859546593</v>
      </c>
    </row>
    <row r="32867" spans="1:9" x14ac:dyDescent="0.25">
      <c r="A32867" s="25">
        <v>558969691408692</v>
      </c>
      <c r="I32867" s="25">
        <v>977748291118789</v>
      </c>
    </row>
    <row r="32868" spans="1:9" x14ac:dyDescent="0.25">
      <c r="A32868" s="25">
        <v>803747342872568</v>
      </c>
      <c r="I32868" s="25">
        <v>846664560943221</v>
      </c>
    </row>
    <row r="32869" spans="1:9" x14ac:dyDescent="0.25">
      <c r="A32869" s="25">
        <v>923484821932768</v>
      </c>
      <c r="I32869" s="25">
        <v>805034687125362</v>
      </c>
    </row>
    <row r="32870" spans="1:9" x14ac:dyDescent="0.25">
      <c r="A32870" s="25">
        <v>258739126957592</v>
      </c>
      <c r="I32870" s="25">
        <v>544151981498247</v>
      </c>
    </row>
    <row r="32871" spans="1:9" x14ac:dyDescent="0.25">
      <c r="A32871" s="25">
        <v>422355313780311</v>
      </c>
      <c r="I32871" s="25">
        <v>542817855595663</v>
      </c>
    </row>
    <row r="32872" spans="1:9" x14ac:dyDescent="0.25">
      <c r="A32872" s="25">
        <v>872491078448866</v>
      </c>
      <c r="I32872" s="25">
        <v>303667381252514</v>
      </c>
    </row>
    <row r="32873" spans="1:9" x14ac:dyDescent="0.25">
      <c r="A32873" s="25">
        <v>729573174420560</v>
      </c>
      <c r="I32873" s="25">
        <v>380605088142568</v>
      </c>
    </row>
    <row r="32874" spans="1:9" x14ac:dyDescent="0.25">
      <c r="A32874" s="25">
        <v>723618908006674</v>
      </c>
      <c r="I32874" s="25">
        <v>105611601947569</v>
      </c>
    </row>
    <row r="32875" spans="1:9" x14ac:dyDescent="0.25">
      <c r="A32875" s="25">
        <v>719535227290151</v>
      </c>
      <c r="I32875" s="25">
        <v>502482524764562</v>
      </c>
    </row>
    <row r="32876" spans="1:9" x14ac:dyDescent="0.25">
      <c r="A32876" s="25">
        <v>996595374767807</v>
      </c>
      <c r="I32876" s="25">
        <v>776879555849789</v>
      </c>
    </row>
    <row r="32877" spans="1:9" x14ac:dyDescent="0.25">
      <c r="A32877" s="25">
        <v>595586705011171</v>
      </c>
      <c r="I32877" s="25">
        <v>240735969698250</v>
      </c>
    </row>
    <row r="32878" spans="1:9" x14ac:dyDescent="0.25">
      <c r="A32878" s="25">
        <v>244909505948503</v>
      </c>
      <c r="I32878" s="25">
        <v>525546711158817</v>
      </c>
    </row>
    <row r="32879" spans="1:9" x14ac:dyDescent="0.25">
      <c r="A32879" s="25">
        <v>653582324891728</v>
      </c>
      <c r="I32879" s="25">
        <v>856088045676468</v>
      </c>
    </row>
    <row r="32880" spans="1:9" x14ac:dyDescent="0.25">
      <c r="A32880" s="25">
        <v>201019133632980</v>
      </c>
      <c r="I32880" s="25">
        <v>293661585442106</v>
      </c>
    </row>
    <row r="32881" spans="1:9" x14ac:dyDescent="0.25">
      <c r="A32881" s="25">
        <v>691522900793555</v>
      </c>
      <c r="I32881" s="25">
        <v>195686336940465</v>
      </c>
    </row>
    <row r="32882" spans="1:9" x14ac:dyDescent="0.25">
      <c r="A32882" s="25">
        <v>520982782946996</v>
      </c>
      <c r="I32882" s="25">
        <v>986741998413484</v>
      </c>
    </row>
    <row r="32883" spans="1:9" x14ac:dyDescent="0.25">
      <c r="A32883" s="25">
        <v>107259517717970</v>
      </c>
      <c r="I32883" s="25">
        <v>767028819411370</v>
      </c>
    </row>
    <row r="32884" spans="1:9" x14ac:dyDescent="0.25">
      <c r="A32884" s="25">
        <v>915749942738248</v>
      </c>
      <c r="I32884" s="25">
        <v>874357534169948</v>
      </c>
    </row>
    <row r="32885" spans="1:9" x14ac:dyDescent="0.25">
      <c r="A32885" s="25">
        <v>955271280802826</v>
      </c>
      <c r="I32885" s="25">
        <v>623345441169171</v>
      </c>
    </row>
    <row r="32886" spans="1:9" x14ac:dyDescent="0.25">
      <c r="A32886" s="25">
        <v>654573836391110</v>
      </c>
      <c r="I32886" s="25">
        <v>357749802980709</v>
      </c>
    </row>
    <row r="32887" spans="1:9" x14ac:dyDescent="0.25">
      <c r="A32887" s="25">
        <v>792662153639919</v>
      </c>
      <c r="I32887" s="25">
        <v>513319266268900</v>
      </c>
    </row>
    <row r="32888" spans="1:9" x14ac:dyDescent="0.25">
      <c r="A32888" s="25">
        <v>315910279331740</v>
      </c>
      <c r="I32888" s="25">
        <v>333766539313651</v>
      </c>
    </row>
    <row r="32889" spans="1:9" x14ac:dyDescent="0.25">
      <c r="A32889" s="25">
        <v>680372079692758</v>
      </c>
      <c r="I32889" s="25">
        <v>616697923287464</v>
      </c>
    </row>
    <row r="32890" spans="1:9" x14ac:dyDescent="0.25">
      <c r="A32890" s="25">
        <v>373141584959092</v>
      </c>
      <c r="I32890" s="25">
        <v>256556307851157</v>
      </c>
    </row>
    <row r="32891" spans="1:9" x14ac:dyDescent="0.25">
      <c r="A32891" s="25">
        <v>755722419409438</v>
      </c>
      <c r="I32891" s="25">
        <v>446178581349521</v>
      </c>
    </row>
    <row r="32892" spans="1:9" x14ac:dyDescent="0.25">
      <c r="A32892" s="25">
        <v>165494795247245</v>
      </c>
      <c r="I32892" s="25">
        <v>843987425147460</v>
      </c>
    </row>
    <row r="32893" spans="1:9" x14ac:dyDescent="0.25">
      <c r="A32893" s="25">
        <v>194053274603752</v>
      </c>
      <c r="I32893" s="25">
        <v>639471120970623</v>
      </c>
    </row>
    <row r="32894" spans="1:9" x14ac:dyDescent="0.25">
      <c r="A32894" s="25">
        <v>730816312153945</v>
      </c>
      <c r="I32894" s="25">
        <v>137844797431537</v>
      </c>
    </row>
    <row r="32895" spans="1:9" x14ac:dyDescent="0.25">
      <c r="A32895" s="25">
        <v>380961155067740</v>
      </c>
      <c r="I32895" s="25">
        <v>389325513984577</v>
      </c>
    </row>
    <row r="32896" spans="1:9" x14ac:dyDescent="0.25">
      <c r="A32896" s="25">
        <v>577297578116228</v>
      </c>
      <c r="I32896" s="25">
        <v>493498443737804</v>
      </c>
    </row>
    <row r="32897" spans="1:9" x14ac:dyDescent="0.25">
      <c r="A32897" s="25">
        <v>387272908361362</v>
      </c>
      <c r="I32897" s="25">
        <v>406202196821898</v>
      </c>
    </row>
    <row r="32898" spans="1:9" x14ac:dyDescent="0.25">
      <c r="A32898" s="25">
        <v>707856006209515</v>
      </c>
      <c r="I32898" s="25">
        <v>494236337358610</v>
      </c>
    </row>
    <row r="32899" spans="1:9" x14ac:dyDescent="0.25">
      <c r="A32899" s="25">
        <v>555929715766673</v>
      </c>
      <c r="I32899" s="25">
        <v>746766365285255</v>
      </c>
    </row>
    <row r="32900" spans="1:9" x14ac:dyDescent="0.25">
      <c r="A32900" s="25">
        <v>621344803950794</v>
      </c>
      <c r="I32900" s="25">
        <v>142738930781938</v>
      </c>
    </row>
    <row r="32901" spans="1:9" x14ac:dyDescent="0.25">
      <c r="A32901" s="25">
        <v>692045499780560</v>
      </c>
      <c r="I32901" s="25">
        <v>409916862184442</v>
      </c>
    </row>
    <row r="32902" spans="1:9" x14ac:dyDescent="0.25">
      <c r="A32902" s="25">
        <v>896253632823575</v>
      </c>
      <c r="I32902" s="25">
        <v>465852156029304</v>
      </c>
    </row>
    <row r="32903" spans="1:9" x14ac:dyDescent="0.25">
      <c r="A32903" s="25">
        <v>399364632179380</v>
      </c>
      <c r="I32903" s="25">
        <v>309574500975204</v>
      </c>
    </row>
    <row r="32904" spans="1:9" x14ac:dyDescent="0.25">
      <c r="A32904" s="25">
        <v>175633852006551</v>
      </c>
      <c r="I32904" s="25">
        <v>480907848752329</v>
      </c>
    </row>
    <row r="32905" spans="1:9" x14ac:dyDescent="0.25">
      <c r="A32905" s="25">
        <v>728880072223959</v>
      </c>
      <c r="I32905" s="25">
        <v>107401821130242</v>
      </c>
    </row>
    <row r="32906" spans="1:9" x14ac:dyDescent="0.25">
      <c r="A32906" s="25">
        <v>829087879211544</v>
      </c>
      <c r="I32906" s="25">
        <v>958958624351296</v>
      </c>
    </row>
    <row r="32907" spans="1:9" x14ac:dyDescent="0.25">
      <c r="A32907" s="25">
        <v>162216929046285</v>
      </c>
      <c r="I32907" s="25">
        <v>807087765874950</v>
      </c>
    </row>
    <row r="32908" spans="1:9" x14ac:dyDescent="0.25">
      <c r="A32908" s="25">
        <v>593601844145560</v>
      </c>
      <c r="I32908" s="25">
        <v>411294103491092</v>
      </c>
    </row>
    <row r="32909" spans="1:9" x14ac:dyDescent="0.25">
      <c r="A32909" s="25">
        <v>817574167652579</v>
      </c>
      <c r="I32909" s="25">
        <v>548324885698335</v>
      </c>
    </row>
    <row r="32910" spans="1:9" x14ac:dyDescent="0.25">
      <c r="A32910" s="25">
        <v>219021472912685</v>
      </c>
      <c r="I32910" s="25">
        <v>247409906118390</v>
      </c>
    </row>
    <row r="32911" spans="1:9" x14ac:dyDescent="0.25">
      <c r="A32911" s="25">
        <v>652173375912025</v>
      </c>
      <c r="I32911" s="25">
        <v>978388391995165</v>
      </c>
    </row>
    <row r="32912" spans="1:9" x14ac:dyDescent="0.25">
      <c r="A32912" s="25">
        <v>936722937252141</v>
      </c>
      <c r="I32912" s="25">
        <v>962349461260057</v>
      </c>
    </row>
    <row r="32913" spans="1:9" x14ac:dyDescent="0.25">
      <c r="A32913" s="25">
        <v>544876236311124</v>
      </c>
      <c r="I32913" s="25">
        <v>654568939910650</v>
      </c>
    </row>
    <row r="32914" spans="1:9" x14ac:dyDescent="0.25">
      <c r="A32914" s="25">
        <v>553706763227029</v>
      </c>
      <c r="I32914" s="25">
        <v>720549870263205</v>
      </c>
    </row>
    <row r="32915" spans="1:9" x14ac:dyDescent="0.25">
      <c r="A32915" s="25">
        <v>705959002162033</v>
      </c>
      <c r="I32915" s="25">
        <v>356502371491828</v>
      </c>
    </row>
    <row r="32916" spans="1:9" x14ac:dyDescent="0.25">
      <c r="A32916" s="25">
        <v>396653015204300</v>
      </c>
      <c r="I32916" s="25">
        <v>661535926689428</v>
      </c>
    </row>
    <row r="32917" spans="1:9" x14ac:dyDescent="0.25">
      <c r="A32917" s="25">
        <v>796376129845265</v>
      </c>
      <c r="I32917" s="25">
        <v>188949664945397</v>
      </c>
    </row>
    <row r="32918" spans="1:9" x14ac:dyDescent="0.25">
      <c r="A32918" s="25">
        <v>524710090023189</v>
      </c>
      <c r="I32918" s="25">
        <v>633827275993596</v>
      </c>
    </row>
    <row r="32919" spans="1:9" x14ac:dyDescent="0.25">
      <c r="A32919" s="25">
        <v>769327631821047</v>
      </c>
      <c r="I32919" s="25">
        <v>413241808180001</v>
      </c>
    </row>
    <row r="32920" spans="1:9" x14ac:dyDescent="0.25">
      <c r="A32920" s="25">
        <v>360401193516472</v>
      </c>
      <c r="I32920" s="25">
        <v>641675190650220</v>
      </c>
    </row>
    <row r="32921" spans="1:9" x14ac:dyDescent="0.25">
      <c r="A32921" s="25">
        <v>401028549729982</v>
      </c>
      <c r="I32921" s="25">
        <v>847416162764632</v>
      </c>
    </row>
    <row r="32922" spans="1:9" x14ac:dyDescent="0.25">
      <c r="A32922" s="25">
        <v>524516430173076</v>
      </c>
      <c r="I32922" s="25">
        <v>170447261483474</v>
      </c>
    </row>
    <row r="32923" spans="1:9" x14ac:dyDescent="0.25">
      <c r="A32923" s="25">
        <v>768835145456017</v>
      </c>
      <c r="I32923" s="25">
        <v>874233080012450</v>
      </c>
    </row>
    <row r="32924" spans="1:9" x14ac:dyDescent="0.25">
      <c r="A32924" s="25">
        <v>265334040080434</v>
      </c>
      <c r="I32924" s="25">
        <v>917026431233711</v>
      </c>
    </row>
    <row r="32925" spans="1:9" x14ac:dyDescent="0.25">
      <c r="A32925" s="25">
        <v>800346384573354</v>
      </c>
      <c r="I32925" s="25">
        <v>280428008560900</v>
      </c>
    </row>
    <row r="32926" spans="1:9" x14ac:dyDescent="0.25">
      <c r="A32926" s="25">
        <v>476046988824234</v>
      </c>
      <c r="I32926" s="25">
        <v>400841954936332</v>
      </c>
    </row>
    <row r="32927" spans="1:9" x14ac:dyDescent="0.25">
      <c r="A32927" s="25">
        <v>338778957247806</v>
      </c>
      <c r="I32927" s="25">
        <v>688522419050941</v>
      </c>
    </row>
    <row r="32928" spans="1:9" x14ac:dyDescent="0.25">
      <c r="A32928" s="25">
        <v>148479712447549</v>
      </c>
      <c r="I32928" s="25">
        <v>153483638677506</v>
      </c>
    </row>
    <row r="32929" spans="1:9" x14ac:dyDescent="0.25">
      <c r="A32929" s="25">
        <v>551786498400426</v>
      </c>
      <c r="I32929" s="25">
        <v>542981091058142</v>
      </c>
    </row>
    <row r="32930" spans="1:9" x14ac:dyDescent="0.25">
      <c r="A32930" s="25">
        <v>283698098542393</v>
      </c>
      <c r="I32930" s="25">
        <v>839342867914571</v>
      </c>
    </row>
    <row r="32931" spans="1:9" x14ac:dyDescent="0.25">
      <c r="A32931" s="25">
        <v>777310945843544</v>
      </c>
      <c r="I32931" s="25">
        <v>695531855017872</v>
      </c>
    </row>
    <row r="32932" spans="1:9" x14ac:dyDescent="0.25">
      <c r="A32932" s="25">
        <v>341890584578887</v>
      </c>
      <c r="I32932" s="25">
        <v>881023107541356</v>
      </c>
    </row>
    <row r="32933" spans="1:9" x14ac:dyDescent="0.25">
      <c r="A32933" s="25">
        <v>823866359048462</v>
      </c>
      <c r="I32933" s="25">
        <v>552859770882287</v>
      </c>
    </row>
    <row r="32934" spans="1:9" x14ac:dyDescent="0.25">
      <c r="A32934" s="25">
        <v>297164589291069</v>
      </c>
      <c r="I32934" s="25">
        <v>246597188370941</v>
      </c>
    </row>
    <row r="32935" spans="1:9" x14ac:dyDescent="0.25">
      <c r="A32935" s="25">
        <v>952808662736728</v>
      </c>
      <c r="I32935" s="25">
        <v>651531547216837</v>
      </c>
    </row>
    <row r="32936" spans="1:9" x14ac:dyDescent="0.25">
      <c r="A32936" s="25">
        <v>843191388823841</v>
      </c>
      <c r="I32936" s="25">
        <v>532011654776160</v>
      </c>
    </row>
    <row r="32937" spans="1:9" x14ac:dyDescent="0.25">
      <c r="A32937" s="25">
        <v>387719683957900</v>
      </c>
      <c r="I32937" s="25">
        <v>676268488851519</v>
      </c>
    </row>
    <row r="32938" spans="1:9" x14ac:dyDescent="0.25">
      <c r="A32938" s="25">
        <v>280552457600920</v>
      </c>
      <c r="I32938" s="25">
        <v>694075971682892</v>
      </c>
    </row>
    <row r="32939" spans="1:9" x14ac:dyDescent="0.25">
      <c r="A32939" s="25">
        <v>195627122125515</v>
      </c>
      <c r="I32939" s="25">
        <v>783955070197177</v>
      </c>
    </row>
    <row r="32940" spans="1:9" x14ac:dyDescent="0.25">
      <c r="A32940" s="25">
        <v>990395974877640</v>
      </c>
      <c r="I32940" s="25">
        <v>864626496564412</v>
      </c>
    </row>
    <row r="32941" spans="1:9" x14ac:dyDescent="0.25">
      <c r="A32941" s="25">
        <v>376351336716458</v>
      </c>
      <c r="I32941" s="25">
        <v>540012327844567</v>
      </c>
    </row>
    <row r="32942" spans="1:9" x14ac:dyDescent="0.25">
      <c r="A32942" s="25">
        <v>842919680944128</v>
      </c>
      <c r="I32942" s="25">
        <v>180798929857937</v>
      </c>
    </row>
    <row r="32943" spans="1:9" x14ac:dyDescent="0.25">
      <c r="A32943" s="25">
        <v>742346683952673</v>
      </c>
      <c r="I32943" s="25">
        <v>301633570725000</v>
      </c>
    </row>
    <row r="32944" spans="1:9" x14ac:dyDescent="0.25">
      <c r="A32944" s="25">
        <v>892149816445384</v>
      </c>
      <c r="I32944" s="25">
        <v>178724824884262</v>
      </c>
    </row>
    <row r="32945" spans="1:9" x14ac:dyDescent="0.25">
      <c r="A32945" s="25">
        <v>954411672317263</v>
      </c>
      <c r="I32945" s="25">
        <v>586611153724520</v>
      </c>
    </row>
    <row r="32946" spans="1:9" x14ac:dyDescent="0.25">
      <c r="A32946" s="25">
        <v>877241830297627</v>
      </c>
      <c r="I32946" s="25">
        <v>762763198627935</v>
      </c>
    </row>
    <row r="32947" spans="1:9" x14ac:dyDescent="0.25">
      <c r="A32947" s="25">
        <v>246603751753458</v>
      </c>
      <c r="I32947" s="25">
        <v>709177487690833</v>
      </c>
    </row>
    <row r="32948" spans="1:9" x14ac:dyDescent="0.25">
      <c r="A32948" s="25">
        <v>825712887013973</v>
      </c>
      <c r="I32948" s="25">
        <v>518776406426536</v>
      </c>
    </row>
    <row r="32949" spans="1:9" x14ac:dyDescent="0.25">
      <c r="A32949" s="25">
        <v>718412872746260</v>
      </c>
      <c r="I32949" s="25">
        <v>765438486142352</v>
      </c>
    </row>
    <row r="32950" spans="1:9" x14ac:dyDescent="0.25">
      <c r="A32950" s="25">
        <v>183962874161900</v>
      </c>
      <c r="I32950" s="25">
        <v>939078436515387</v>
      </c>
    </row>
    <row r="32951" spans="1:9" x14ac:dyDescent="0.25">
      <c r="A32951" s="25">
        <v>855227981457379</v>
      </c>
      <c r="I32951" s="25">
        <v>159193802498870</v>
      </c>
    </row>
    <row r="32952" spans="1:9" x14ac:dyDescent="0.25">
      <c r="A32952" s="25">
        <v>993149428018067</v>
      </c>
      <c r="I32952" s="25">
        <v>669411228153399</v>
      </c>
    </row>
    <row r="32953" spans="1:9" x14ac:dyDescent="0.25">
      <c r="A32953" s="25">
        <v>944895055861679</v>
      </c>
      <c r="I32953" s="25">
        <v>608524468722738</v>
      </c>
    </row>
    <row r="32954" spans="1:9" x14ac:dyDescent="0.25">
      <c r="A32954" s="25">
        <v>226304688966026</v>
      </c>
      <c r="I32954" s="25">
        <v>734409571945965</v>
      </c>
    </row>
    <row r="32955" spans="1:9" x14ac:dyDescent="0.25">
      <c r="A32955" s="25">
        <v>368883802622317</v>
      </c>
      <c r="I32955" s="25">
        <v>376953819627038</v>
      </c>
    </row>
    <row r="32956" spans="1:9" x14ac:dyDescent="0.25">
      <c r="A32956" s="25">
        <v>683087526510458</v>
      </c>
      <c r="I32956" s="25">
        <v>172115983288011</v>
      </c>
    </row>
    <row r="32957" spans="1:9" x14ac:dyDescent="0.25">
      <c r="A32957" s="25">
        <v>449742360703488</v>
      </c>
      <c r="I32957" s="25">
        <v>460495767493382</v>
      </c>
    </row>
    <row r="32958" spans="1:9" x14ac:dyDescent="0.25">
      <c r="A32958" s="25">
        <v>318273551131757</v>
      </c>
      <c r="I32958" s="25">
        <v>804385914492226</v>
      </c>
    </row>
    <row r="32959" spans="1:9" x14ac:dyDescent="0.25">
      <c r="A32959" s="25">
        <v>444945732632296</v>
      </c>
      <c r="I32959" s="25">
        <v>772048766198469</v>
      </c>
    </row>
    <row r="32960" spans="1:9" x14ac:dyDescent="0.25">
      <c r="A32960" s="25">
        <v>266634120162167</v>
      </c>
      <c r="I32960" s="25">
        <v>252653891496752</v>
      </c>
    </row>
    <row r="32961" spans="1:9" x14ac:dyDescent="0.25">
      <c r="A32961" s="25">
        <v>523337405543407</v>
      </c>
      <c r="I32961" s="25">
        <v>413116306227924</v>
      </c>
    </row>
    <row r="32962" spans="1:9" x14ac:dyDescent="0.25">
      <c r="A32962" s="25">
        <v>788736587793779</v>
      </c>
      <c r="I32962" s="25">
        <v>626686021597313</v>
      </c>
    </row>
    <row r="32963" spans="1:9" x14ac:dyDescent="0.25">
      <c r="A32963" s="25">
        <v>259522225129413</v>
      </c>
      <c r="I32963" s="25">
        <v>174614690842818</v>
      </c>
    </row>
    <row r="32964" spans="1:9" x14ac:dyDescent="0.25">
      <c r="A32964" s="25">
        <v>444063822417267</v>
      </c>
      <c r="I32964" s="25">
        <v>346712016747734</v>
      </c>
    </row>
    <row r="32965" spans="1:9" x14ac:dyDescent="0.25">
      <c r="A32965" s="25">
        <v>130041756790237</v>
      </c>
      <c r="I32965" s="25">
        <v>338495048621084</v>
      </c>
    </row>
    <row r="32966" spans="1:9" x14ac:dyDescent="0.25">
      <c r="A32966" s="25">
        <v>916480470370904</v>
      </c>
      <c r="I32966" s="25">
        <v>839736949220590</v>
      </c>
    </row>
    <row r="32967" spans="1:9" x14ac:dyDescent="0.25">
      <c r="A32967" s="25">
        <v>755267307959836</v>
      </c>
      <c r="I32967" s="25">
        <v>813623518393561</v>
      </c>
    </row>
    <row r="32968" spans="1:9" x14ac:dyDescent="0.25">
      <c r="A32968" s="25">
        <v>306570648079136</v>
      </c>
      <c r="I32968" s="25">
        <v>260232207848603</v>
      </c>
    </row>
    <row r="32969" spans="1:9" x14ac:dyDescent="0.25">
      <c r="A32969" s="25">
        <v>319033048887153</v>
      </c>
      <c r="I32969" s="25">
        <v>630398369981660</v>
      </c>
    </row>
    <row r="32970" spans="1:9" x14ac:dyDescent="0.25">
      <c r="A32970" s="25">
        <v>739237667351701</v>
      </c>
      <c r="I32970" s="25">
        <v>505111499334337</v>
      </c>
    </row>
    <row r="32971" spans="1:9" x14ac:dyDescent="0.25">
      <c r="A32971" s="25">
        <v>217249553742404</v>
      </c>
      <c r="I32971" s="25">
        <v>185351933021974</v>
      </c>
    </row>
    <row r="32972" spans="1:9" x14ac:dyDescent="0.25">
      <c r="A32972" s="25">
        <v>511571482880491</v>
      </c>
      <c r="I32972" s="25">
        <v>301136321356596</v>
      </c>
    </row>
    <row r="32973" spans="1:9" x14ac:dyDescent="0.25">
      <c r="A32973" s="25">
        <v>572084890755981</v>
      </c>
      <c r="I32973" s="25">
        <v>823616066050015</v>
      </c>
    </row>
    <row r="32974" spans="1:9" x14ac:dyDescent="0.25">
      <c r="A32974" s="25">
        <v>540398618043184</v>
      </c>
      <c r="I32974" s="25">
        <v>277093994730646</v>
      </c>
    </row>
    <row r="32975" spans="1:9" x14ac:dyDescent="0.25">
      <c r="A32975" s="25">
        <v>383231987399928</v>
      </c>
      <c r="I32975" s="25">
        <v>986754027834484</v>
      </c>
    </row>
    <row r="32976" spans="1:9" x14ac:dyDescent="0.25">
      <c r="A32976" s="25">
        <v>657381213145514</v>
      </c>
      <c r="I32976" s="25">
        <v>927412842150562</v>
      </c>
    </row>
    <row r="32977" spans="1:9" x14ac:dyDescent="0.25">
      <c r="A32977" s="25">
        <v>717183712397415</v>
      </c>
      <c r="I32977" s="25">
        <v>526418452073120</v>
      </c>
    </row>
    <row r="32978" spans="1:9" x14ac:dyDescent="0.25">
      <c r="A32978" s="25">
        <v>202290971179242</v>
      </c>
      <c r="I32978" s="25">
        <v>641358123952550</v>
      </c>
    </row>
    <row r="32979" spans="1:9" x14ac:dyDescent="0.25">
      <c r="A32979" s="25">
        <v>767219508558791</v>
      </c>
      <c r="I32979" s="25">
        <v>585763145351678</v>
      </c>
    </row>
    <row r="32980" spans="1:9" x14ac:dyDescent="0.25">
      <c r="A32980" s="25">
        <v>372019327157413</v>
      </c>
      <c r="I32980" s="25">
        <v>401455179731523</v>
      </c>
    </row>
    <row r="32981" spans="1:9" x14ac:dyDescent="0.25">
      <c r="A32981" s="25">
        <v>514207198233232</v>
      </c>
      <c r="I32981" s="25">
        <v>140091138822359</v>
      </c>
    </row>
    <row r="32982" spans="1:9" x14ac:dyDescent="0.25">
      <c r="A32982" s="25">
        <v>127592095670870</v>
      </c>
      <c r="I32982" s="25">
        <v>420598954679643</v>
      </c>
    </row>
    <row r="32983" spans="1:9" x14ac:dyDescent="0.25">
      <c r="A32983" s="25">
        <v>468174737895048</v>
      </c>
      <c r="I32983" s="25">
        <v>515198822221591</v>
      </c>
    </row>
    <row r="32984" spans="1:9" x14ac:dyDescent="0.25">
      <c r="A32984" s="25">
        <v>708046816099141</v>
      </c>
      <c r="I32984" s="25">
        <v>315507948638169</v>
      </c>
    </row>
    <row r="32985" spans="1:9" x14ac:dyDescent="0.25">
      <c r="A32985" s="25">
        <v>373199493331132</v>
      </c>
      <c r="I32985" s="25">
        <v>440199948034807</v>
      </c>
    </row>
    <row r="32986" spans="1:9" x14ac:dyDescent="0.25">
      <c r="A32986" s="25">
        <v>848104945897148</v>
      </c>
      <c r="I32986" s="25">
        <v>387588654692147</v>
      </c>
    </row>
    <row r="32987" spans="1:9" x14ac:dyDescent="0.25">
      <c r="A32987" s="25">
        <v>203771810425221</v>
      </c>
      <c r="I32987" s="25">
        <v>296014244865251</v>
      </c>
    </row>
    <row r="32988" spans="1:9" x14ac:dyDescent="0.25">
      <c r="A32988" s="25">
        <v>767179167136689</v>
      </c>
      <c r="I32988" s="25">
        <v>976293611560483</v>
      </c>
    </row>
    <row r="32989" spans="1:9" x14ac:dyDescent="0.25">
      <c r="A32989" s="25">
        <v>193447533945090</v>
      </c>
      <c r="I32989" s="25">
        <v>812198508568027</v>
      </c>
    </row>
    <row r="32990" spans="1:9" x14ac:dyDescent="0.25">
      <c r="A32990" s="25">
        <v>829504125902038</v>
      </c>
      <c r="I32990" s="25">
        <v>387659560468057</v>
      </c>
    </row>
    <row r="32991" spans="1:9" x14ac:dyDescent="0.25">
      <c r="A32991" s="25">
        <v>757292513369945</v>
      </c>
      <c r="I32991" s="25">
        <v>252054456766907</v>
      </c>
    </row>
    <row r="32992" spans="1:9" x14ac:dyDescent="0.25">
      <c r="A32992" s="25">
        <v>346554272898339</v>
      </c>
      <c r="I32992" s="25">
        <v>438721523483278</v>
      </c>
    </row>
    <row r="32993" spans="1:9" x14ac:dyDescent="0.25">
      <c r="A32993" s="25">
        <v>449008755936172</v>
      </c>
      <c r="I32993" s="25">
        <v>218231056939845</v>
      </c>
    </row>
    <row r="32994" spans="1:9" x14ac:dyDescent="0.25">
      <c r="A32994" s="25">
        <v>657236632035612</v>
      </c>
      <c r="I32994" s="25">
        <v>544608322783581</v>
      </c>
    </row>
    <row r="32995" spans="1:9" x14ac:dyDescent="0.25">
      <c r="A32995" s="25">
        <v>967451674914935</v>
      </c>
      <c r="I32995" s="25">
        <v>688787602564091</v>
      </c>
    </row>
    <row r="32996" spans="1:9" x14ac:dyDescent="0.25">
      <c r="A32996" s="25">
        <v>449000232378891</v>
      </c>
      <c r="I32996" s="25">
        <v>534784111076439</v>
      </c>
    </row>
    <row r="32997" spans="1:9" x14ac:dyDescent="0.25">
      <c r="A32997" s="25">
        <v>452855650909718</v>
      </c>
      <c r="I32997" s="25">
        <v>854209499418688</v>
      </c>
    </row>
    <row r="32998" spans="1:9" x14ac:dyDescent="0.25">
      <c r="A32998" s="25">
        <v>847261817365962</v>
      </c>
      <c r="I32998" s="25">
        <v>843127456310210</v>
      </c>
    </row>
    <row r="32999" spans="1:9" x14ac:dyDescent="0.25">
      <c r="A32999" s="25">
        <v>664034915574756</v>
      </c>
      <c r="I32999" s="25">
        <v>898729317328202</v>
      </c>
    </row>
    <row r="33000" spans="1:9" x14ac:dyDescent="0.25">
      <c r="A33000" s="25">
        <v>143396629616397</v>
      </c>
      <c r="I33000" s="25">
        <v>437266227599817</v>
      </c>
    </row>
    <row r="33001" spans="1:9" x14ac:dyDescent="0.25">
      <c r="A33001" s="25">
        <v>567391921408743</v>
      </c>
      <c r="I33001" s="25">
        <v>871179032768559</v>
      </c>
    </row>
    <row r="33002" spans="1:9" x14ac:dyDescent="0.25">
      <c r="A33002" s="25">
        <v>381197564367107</v>
      </c>
      <c r="I33002" s="25">
        <v>406713118277760</v>
      </c>
    </row>
    <row r="33003" spans="1:9" x14ac:dyDescent="0.25">
      <c r="A33003" s="25">
        <v>671418306443654</v>
      </c>
      <c r="I33003" s="25">
        <v>749002712124631</v>
      </c>
    </row>
    <row r="33004" spans="1:9" x14ac:dyDescent="0.25">
      <c r="A33004" s="25">
        <v>183454945218619</v>
      </c>
      <c r="I33004" s="25">
        <v>491048363421479</v>
      </c>
    </row>
    <row r="33005" spans="1:9" x14ac:dyDescent="0.25">
      <c r="A33005" s="25">
        <v>893974435721377</v>
      </c>
      <c r="I33005" s="25">
        <v>164405134065682</v>
      </c>
    </row>
    <row r="33006" spans="1:9" x14ac:dyDescent="0.25">
      <c r="A33006" s="25">
        <v>348049963290147</v>
      </c>
      <c r="I33006" s="25">
        <v>543091235760321</v>
      </c>
    </row>
    <row r="33007" spans="1:9" x14ac:dyDescent="0.25">
      <c r="A33007" s="25">
        <v>296933687546995</v>
      </c>
      <c r="I33007" s="25">
        <v>713223829657859</v>
      </c>
    </row>
    <row r="33008" spans="1:9" x14ac:dyDescent="0.25">
      <c r="A33008" s="25">
        <v>851046806789445</v>
      </c>
      <c r="I33008" s="25">
        <v>196343639190400</v>
      </c>
    </row>
    <row r="33009" spans="1:9" x14ac:dyDescent="0.25">
      <c r="A33009" s="25">
        <v>340757055241802</v>
      </c>
      <c r="I33009" s="25">
        <v>749674327038075</v>
      </c>
    </row>
    <row r="33010" spans="1:9" x14ac:dyDescent="0.25">
      <c r="A33010" s="25">
        <v>345187974664969</v>
      </c>
      <c r="I33010" s="25">
        <v>901581167943597</v>
      </c>
    </row>
    <row r="33011" spans="1:9" x14ac:dyDescent="0.25">
      <c r="A33011" s="25">
        <v>449630055801951</v>
      </c>
      <c r="I33011" s="25">
        <v>604298102315991</v>
      </c>
    </row>
    <row r="33012" spans="1:9" x14ac:dyDescent="0.25">
      <c r="A33012" s="25">
        <v>193969366351325</v>
      </c>
      <c r="I33012" s="25">
        <v>813189118288479</v>
      </c>
    </row>
    <row r="33013" spans="1:9" x14ac:dyDescent="0.25">
      <c r="A33013" s="25">
        <v>570798978381794</v>
      </c>
      <c r="I33013" s="25">
        <v>146611612154366</v>
      </c>
    </row>
    <row r="33014" spans="1:9" x14ac:dyDescent="0.25">
      <c r="A33014" s="25">
        <v>944362541534716</v>
      </c>
      <c r="I33014" s="25">
        <v>617973157589862</v>
      </c>
    </row>
    <row r="33015" spans="1:9" x14ac:dyDescent="0.25">
      <c r="A33015" s="25">
        <v>390527519982502</v>
      </c>
      <c r="I33015" s="25">
        <v>482876213792857</v>
      </c>
    </row>
    <row r="33016" spans="1:9" x14ac:dyDescent="0.25">
      <c r="A33016" s="25">
        <v>678503915041603</v>
      </c>
      <c r="I33016" s="25">
        <v>548063412558918</v>
      </c>
    </row>
    <row r="33017" spans="1:9" x14ac:dyDescent="0.25">
      <c r="A33017" s="25">
        <v>942710085737530</v>
      </c>
      <c r="I33017" s="25">
        <v>106746727065555</v>
      </c>
    </row>
    <row r="33018" spans="1:9" x14ac:dyDescent="0.25">
      <c r="A33018" s="25">
        <v>759531429921047</v>
      </c>
      <c r="I33018" s="25">
        <v>331173775914821</v>
      </c>
    </row>
    <row r="33019" spans="1:9" x14ac:dyDescent="0.25">
      <c r="A33019" s="25">
        <v>128612038321843</v>
      </c>
      <c r="I33019" s="25">
        <v>797282934326605</v>
      </c>
    </row>
    <row r="33020" spans="1:9" x14ac:dyDescent="0.25">
      <c r="A33020" s="25">
        <v>460621650021800</v>
      </c>
      <c r="I33020" s="25">
        <v>688294139241139</v>
      </c>
    </row>
    <row r="33021" spans="1:9" x14ac:dyDescent="0.25">
      <c r="A33021" s="25">
        <v>950404768714855</v>
      </c>
      <c r="I33021" s="25">
        <v>600378457532582</v>
      </c>
    </row>
    <row r="33022" spans="1:9" x14ac:dyDescent="0.25">
      <c r="A33022" s="25">
        <v>984435349199750</v>
      </c>
      <c r="I33022" s="25">
        <v>574506415288210</v>
      </c>
    </row>
    <row r="33023" spans="1:9" x14ac:dyDescent="0.25">
      <c r="A33023" s="25">
        <v>673016766956872</v>
      </c>
      <c r="I33023" s="25">
        <v>349781136650051</v>
      </c>
    </row>
    <row r="33024" spans="1:9" x14ac:dyDescent="0.25">
      <c r="A33024" s="25">
        <v>529008883489772</v>
      </c>
      <c r="I33024" s="25">
        <v>224151930586677</v>
      </c>
    </row>
    <row r="33025" spans="1:9" x14ac:dyDescent="0.25">
      <c r="A33025" s="25">
        <v>544567007183726</v>
      </c>
      <c r="I33025" s="25">
        <v>572628753883876</v>
      </c>
    </row>
    <row r="33026" spans="1:9" x14ac:dyDescent="0.25">
      <c r="A33026" s="25">
        <v>782650823113621</v>
      </c>
      <c r="I33026" s="25">
        <v>298527410414195</v>
      </c>
    </row>
    <row r="33027" spans="1:9" x14ac:dyDescent="0.25">
      <c r="A33027" s="25">
        <v>473362106724953</v>
      </c>
      <c r="I33027" s="25">
        <v>462965931943819</v>
      </c>
    </row>
    <row r="33028" spans="1:9" x14ac:dyDescent="0.25">
      <c r="A33028" s="25">
        <v>166344025593467</v>
      </c>
      <c r="I33028" s="25">
        <v>985402229788351</v>
      </c>
    </row>
    <row r="33029" spans="1:9" x14ac:dyDescent="0.25">
      <c r="A33029" s="25">
        <v>590490580894578</v>
      </c>
      <c r="I33029" s="25">
        <v>762995035322292</v>
      </c>
    </row>
    <row r="33030" spans="1:9" x14ac:dyDescent="0.25">
      <c r="A33030" s="25">
        <v>450169763020584</v>
      </c>
      <c r="I33030" s="25">
        <v>696882011966640</v>
      </c>
    </row>
    <row r="33031" spans="1:9" x14ac:dyDescent="0.25">
      <c r="A33031" s="25">
        <v>792636848977232</v>
      </c>
      <c r="I33031" s="25">
        <v>529621695970603</v>
      </c>
    </row>
    <row r="33032" spans="1:9" x14ac:dyDescent="0.25">
      <c r="A33032" s="25">
        <v>686355898064066</v>
      </c>
      <c r="I33032" s="25">
        <v>751549723183662</v>
      </c>
    </row>
    <row r="33033" spans="1:9" x14ac:dyDescent="0.25">
      <c r="A33033" s="25">
        <v>274381402341934</v>
      </c>
      <c r="I33033" s="25">
        <v>522443664040378</v>
      </c>
    </row>
    <row r="33034" spans="1:9" x14ac:dyDescent="0.25">
      <c r="A33034" s="25">
        <v>545127935029019</v>
      </c>
      <c r="I33034" s="25">
        <v>464615465275036</v>
      </c>
    </row>
    <row r="33035" spans="1:9" x14ac:dyDescent="0.25">
      <c r="A33035" s="25">
        <v>900524338782862</v>
      </c>
      <c r="I33035" s="25">
        <v>368177959274294</v>
      </c>
    </row>
    <row r="33036" spans="1:9" x14ac:dyDescent="0.25">
      <c r="A33036" s="25">
        <v>255155568611230</v>
      </c>
      <c r="I33036" s="25">
        <v>389821667291513</v>
      </c>
    </row>
    <row r="33037" spans="1:9" x14ac:dyDescent="0.25">
      <c r="A33037" s="25">
        <v>645247267166643</v>
      </c>
      <c r="I33037" s="25">
        <v>910809819618396</v>
      </c>
    </row>
    <row r="33038" spans="1:9" x14ac:dyDescent="0.25">
      <c r="A33038" s="25">
        <v>875853876975091</v>
      </c>
      <c r="I33038" s="25">
        <v>595057995726209</v>
      </c>
    </row>
    <row r="33039" spans="1:9" x14ac:dyDescent="0.25">
      <c r="A33039" s="25">
        <v>149557153281840</v>
      </c>
      <c r="I33039" s="25">
        <v>652237943247609</v>
      </c>
    </row>
    <row r="33040" spans="1:9" x14ac:dyDescent="0.25">
      <c r="A33040" s="25">
        <v>312017507851062</v>
      </c>
      <c r="I33040" s="25">
        <v>423879556389217</v>
      </c>
    </row>
    <row r="33041" spans="1:9" x14ac:dyDescent="0.25">
      <c r="A33041" s="25">
        <v>195802694597220</v>
      </c>
      <c r="I33041" s="25">
        <v>218548997275729</v>
      </c>
    </row>
    <row r="33042" spans="1:9" x14ac:dyDescent="0.25">
      <c r="A33042" s="25">
        <v>192052569340316</v>
      </c>
      <c r="I33042" s="25">
        <v>523757406277820</v>
      </c>
    </row>
    <row r="33043" spans="1:9" x14ac:dyDescent="0.25">
      <c r="A33043" s="25">
        <v>685918041032315</v>
      </c>
      <c r="I33043" s="25">
        <v>888613377475727</v>
      </c>
    </row>
    <row r="33044" spans="1:9" x14ac:dyDescent="0.25">
      <c r="A33044" s="25">
        <v>897011097611327</v>
      </c>
      <c r="I33044" s="25">
        <v>314517459259285</v>
      </c>
    </row>
    <row r="33045" spans="1:9" x14ac:dyDescent="0.25">
      <c r="A33045" s="25">
        <v>377773594534547</v>
      </c>
      <c r="I33045" s="25">
        <v>408438582774915</v>
      </c>
    </row>
    <row r="33046" spans="1:9" x14ac:dyDescent="0.25">
      <c r="A33046" s="25">
        <v>579441544387567</v>
      </c>
      <c r="I33046" s="25">
        <v>988858524562768</v>
      </c>
    </row>
    <row r="33047" spans="1:9" x14ac:dyDescent="0.25">
      <c r="A33047" s="25">
        <v>953448916941018</v>
      </c>
      <c r="I33047" s="25">
        <v>216796622372169</v>
      </c>
    </row>
    <row r="33048" spans="1:9" x14ac:dyDescent="0.25">
      <c r="A33048" s="25">
        <v>422981057403960</v>
      </c>
      <c r="I33048" s="25">
        <v>842484792017605</v>
      </c>
    </row>
    <row r="33049" spans="1:9" x14ac:dyDescent="0.25">
      <c r="A33049" s="25">
        <v>344965344252787</v>
      </c>
      <c r="I33049" s="25">
        <v>836446658419242</v>
      </c>
    </row>
    <row r="33050" spans="1:9" x14ac:dyDescent="0.25">
      <c r="A33050" s="25">
        <v>492812768364668</v>
      </c>
      <c r="I33050" s="25">
        <v>547068846446637</v>
      </c>
    </row>
    <row r="33051" spans="1:9" x14ac:dyDescent="0.25">
      <c r="A33051" s="25">
        <v>755900545094906</v>
      </c>
      <c r="I33051" s="25">
        <v>803309364610773</v>
      </c>
    </row>
    <row r="33052" spans="1:9" x14ac:dyDescent="0.25">
      <c r="A33052" s="25">
        <v>485097825859909</v>
      </c>
      <c r="I33052" s="25">
        <v>222914741487961</v>
      </c>
    </row>
    <row r="33053" spans="1:9" x14ac:dyDescent="0.25">
      <c r="A33053" s="25">
        <v>199320197201347</v>
      </c>
      <c r="I33053" s="25">
        <v>230576971976679</v>
      </c>
    </row>
    <row r="33054" spans="1:9" x14ac:dyDescent="0.25">
      <c r="A33054" s="25">
        <v>613813533975036</v>
      </c>
      <c r="I33054" s="25">
        <v>944759397613548</v>
      </c>
    </row>
    <row r="33055" spans="1:9" x14ac:dyDescent="0.25">
      <c r="A33055" s="25">
        <v>893573855707624</v>
      </c>
      <c r="I33055" s="25">
        <v>548294718418713</v>
      </c>
    </row>
    <row r="33056" spans="1:9" x14ac:dyDescent="0.25">
      <c r="A33056" s="25">
        <v>655880155433481</v>
      </c>
      <c r="I33056" s="25">
        <v>272871158655665</v>
      </c>
    </row>
    <row r="33057" spans="1:9" x14ac:dyDescent="0.25">
      <c r="A33057" s="25">
        <v>434362978919317</v>
      </c>
      <c r="I33057" s="25">
        <v>945524917262838</v>
      </c>
    </row>
    <row r="33058" spans="1:9" x14ac:dyDescent="0.25">
      <c r="A33058" s="25">
        <v>920676119116725</v>
      </c>
      <c r="I33058" s="25">
        <v>888112901514571</v>
      </c>
    </row>
    <row r="33059" spans="1:9" x14ac:dyDescent="0.25">
      <c r="A33059" s="25">
        <v>618692622556929</v>
      </c>
      <c r="I33059" s="25">
        <v>857654615819195</v>
      </c>
    </row>
    <row r="33060" spans="1:9" x14ac:dyDescent="0.25">
      <c r="A33060" s="25">
        <v>974128524616241</v>
      </c>
      <c r="I33060" s="25">
        <v>416019276775230</v>
      </c>
    </row>
    <row r="33061" spans="1:9" x14ac:dyDescent="0.25">
      <c r="A33061" s="25">
        <v>660129979500588</v>
      </c>
      <c r="I33061" s="25">
        <v>669831037860295</v>
      </c>
    </row>
    <row r="33062" spans="1:9" x14ac:dyDescent="0.25">
      <c r="A33062" s="25">
        <v>874091645993228</v>
      </c>
      <c r="I33062" s="25">
        <v>669436577438735</v>
      </c>
    </row>
    <row r="33063" spans="1:9" x14ac:dyDescent="0.25">
      <c r="A33063" s="25">
        <v>722949582396948</v>
      </c>
      <c r="I33063" s="25">
        <v>978956359475223</v>
      </c>
    </row>
    <row r="33064" spans="1:9" x14ac:dyDescent="0.25">
      <c r="A33064" s="25">
        <v>302305540618248</v>
      </c>
      <c r="I33064" s="25">
        <v>578407617148177</v>
      </c>
    </row>
    <row r="33065" spans="1:9" x14ac:dyDescent="0.25">
      <c r="A33065" s="25">
        <v>746550885014217</v>
      </c>
      <c r="I33065" s="25">
        <v>379795563840095</v>
      </c>
    </row>
    <row r="33066" spans="1:9" x14ac:dyDescent="0.25">
      <c r="A33066" s="25">
        <v>207979707305112</v>
      </c>
      <c r="I33066" s="25">
        <v>718758333356907</v>
      </c>
    </row>
    <row r="33067" spans="1:9" x14ac:dyDescent="0.25">
      <c r="A33067" s="25">
        <v>945719472589036</v>
      </c>
      <c r="I33067" s="25">
        <v>270144270935190</v>
      </c>
    </row>
    <row r="33068" spans="1:9" x14ac:dyDescent="0.25">
      <c r="A33068" s="25">
        <v>893034600481641</v>
      </c>
      <c r="I33068" s="25">
        <v>128913395018117</v>
      </c>
    </row>
    <row r="33069" spans="1:9" x14ac:dyDescent="0.25">
      <c r="A33069" s="25">
        <v>705660403976008</v>
      </c>
      <c r="I33069" s="25">
        <v>908977660936411</v>
      </c>
    </row>
    <row r="33070" spans="1:9" x14ac:dyDescent="0.25">
      <c r="A33070" s="25">
        <v>471382598550487</v>
      </c>
      <c r="I33070" s="25">
        <v>811265642786333</v>
      </c>
    </row>
    <row r="33071" spans="1:9" x14ac:dyDescent="0.25">
      <c r="A33071" s="25">
        <v>830354825560836</v>
      </c>
      <c r="I33071" s="25">
        <v>363102891642238</v>
      </c>
    </row>
    <row r="33072" spans="1:9" x14ac:dyDescent="0.25">
      <c r="A33072" s="25">
        <v>644028579619626</v>
      </c>
      <c r="I33072" s="25">
        <v>443703156176902</v>
      </c>
    </row>
    <row r="33073" spans="1:9" x14ac:dyDescent="0.25">
      <c r="A33073" s="25">
        <v>940931743176208</v>
      </c>
      <c r="I33073" s="25">
        <v>200525541455359</v>
      </c>
    </row>
    <row r="33074" spans="1:9" x14ac:dyDescent="0.25">
      <c r="A33074" s="25">
        <v>182919893863204</v>
      </c>
      <c r="I33074" s="25">
        <v>280758040577970</v>
      </c>
    </row>
    <row r="33075" spans="1:9" x14ac:dyDescent="0.25">
      <c r="A33075" s="25">
        <v>479857622338851</v>
      </c>
      <c r="I33075" s="25">
        <v>939013388566865</v>
      </c>
    </row>
    <row r="33076" spans="1:9" x14ac:dyDescent="0.25">
      <c r="A33076" s="25">
        <v>205652487681592</v>
      </c>
      <c r="I33076" s="25">
        <v>743771075254870</v>
      </c>
    </row>
    <row r="33077" spans="1:9" x14ac:dyDescent="0.25">
      <c r="A33077" s="25">
        <v>134546014871792</v>
      </c>
      <c r="I33077" s="25">
        <v>302588492832868</v>
      </c>
    </row>
    <row r="33078" spans="1:9" x14ac:dyDescent="0.25">
      <c r="A33078" s="25">
        <v>653593408663088</v>
      </c>
      <c r="I33078" s="25">
        <v>176495985655671</v>
      </c>
    </row>
    <row r="33079" spans="1:9" x14ac:dyDescent="0.25">
      <c r="A33079" s="25">
        <v>198284118463983</v>
      </c>
      <c r="I33079" s="25">
        <v>744679479923235</v>
      </c>
    </row>
    <row r="33080" spans="1:9" x14ac:dyDescent="0.25">
      <c r="A33080" s="25">
        <v>746591926693986</v>
      </c>
      <c r="I33080" s="25">
        <v>592186127089594</v>
      </c>
    </row>
    <row r="33081" spans="1:9" x14ac:dyDescent="0.25">
      <c r="A33081" s="25">
        <v>199025043359955</v>
      </c>
      <c r="I33081" s="25">
        <v>981364964458458</v>
      </c>
    </row>
    <row r="33082" spans="1:9" x14ac:dyDescent="0.25">
      <c r="A33082" s="25">
        <v>338821716671889</v>
      </c>
      <c r="I33082" s="25">
        <v>698069132650351</v>
      </c>
    </row>
    <row r="33083" spans="1:9" x14ac:dyDescent="0.25">
      <c r="A33083" s="25">
        <v>855886136311898</v>
      </c>
      <c r="I33083" s="25">
        <v>593603173220524</v>
      </c>
    </row>
    <row r="33084" spans="1:9" x14ac:dyDescent="0.25">
      <c r="A33084" s="25">
        <v>273022995415059</v>
      </c>
      <c r="I33084" s="25">
        <v>642823444529767</v>
      </c>
    </row>
    <row r="33085" spans="1:9" x14ac:dyDescent="0.25">
      <c r="A33085" s="25">
        <v>850770984564570</v>
      </c>
      <c r="I33085" s="25">
        <v>244944816881179</v>
      </c>
    </row>
    <row r="33086" spans="1:9" x14ac:dyDescent="0.25">
      <c r="A33086" s="25">
        <v>887916362770740</v>
      </c>
      <c r="I33086" s="25">
        <v>862168768112646</v>
      </c>
    </row>
    <row r="33087" spans="1:9" x14ac:dyDescent="0.25">
      <c r="A33087" s="25">
        <v>264149406951532</v>
      </c>
      <c r="I33087" s="25">
        <v>800528723060466</v>
      </c>
    </row>
    <row r="33088" spans="1:9" x14ac:dyDescent="0.25">
      <c r="A33088" s="25">
        <v>569411408221339</v>
      </c>
      <c r="I33088" s="25">
        <v>503576322219861</v>
      </c>
    </row>
    <row r="33089" spans="1:9" x14ac:dyDescent="0.25">
      <c r="A33089" s="25">
        <v>346726775547755</v>
      </c>
      <c r="I33089" s="25">
        <v>801716194354144</v>
      </c>
    </row>
    <row r="33090" spans="1:9" x14ac:dyDescent="0.25">
      <c r="A33090" s="25">
        <v>748847988377027</v>
      </c>
      <c r="I33090" s="25">
        <v>230015368480689</v>
      </c>
    </row>
    <row r="33091" spans="1:9" x14ac:dyDescent="0.25">
      <c r="A33091" s="25">
        <v>889725929072353</v>
      </c>
      <c r="I33091" s="25">
        <v>541751373831846</v>
      </c>
    </row>
    <row r="33092" spans="1:9" x14ac:dyDescent="0.25">
      <c r="A33092" s="25">
        <v>479711163126779</v>
      </c>
      <c r="I33092" s="25">
        <v>498363903294729</v>
      </c>
    </row>
    <row r="33093" spans="1:9" x14ac:dyDescent="0.25">
      <c r="A33093" s="25">
        <v>785336475685467</v>
      </c>
      <c r="I33093" s="25">
        <v>463953879197691</v>
      </c>
    </row>
    <row r="33094" spans="1:9" x14ac:dyDescent="0.25">
      <c r="A33094" s="25">
        <v>486478304056244</v>
      </c>
      <c r="I33094" s="25">
        <v>463263989872249</v>
      </c>
    </row>
    <row r="33095" spans="1:9" x14ac:dyDescent="0.25">
      <c r="A33095" s="25">
        <v>235671401705186</v>
      </c>
      <c r="I33095" s="25">
        <v>591362538475051</v>
      </c>
    </row>
    <row r="33096" spans="1:9" x14ac:dyDescent="0.25">
      <c r="A33096" s="25">
        <v>827673145669121</v>
      </c>
      <c r="I33096" s="25">
        <v>234226453762587</v>
      </c>
    </row>
    <row r="33097" spans="1:9" x14ac:dyDescent="0.25">
      <c r="A33097" s="25">
        <v>693995828063846</v>
      </c>
      <c r="I33097" s="25">
        <v>418212563532794</v>
      </c>
    </row>
    <row r="33098" spans="1:9" x14ac:dyDescent="0.25">
      <c r="A33098" s="25">
        <v>932028174347552</v>
      </c>
      <c r="I33098" s="25">
        <v>630685470158950</v>
      </c>
    </row>
    <row r="33099" spans="1:9" x14ac:dyDescent="0.25">
      <c r="A33099" s="25">
        <v>326475221961210</v>
      </c>
      <c r="I33099" s="25">
        <v>963778199063424</v>
      </c>
    </row>
    <row r="33100" spans="1:9" x14ac:dyDescent="0.25">
      <c r="A33100" s="25">
        <v>369477535101860</v>
      </c>
      <c r="I33100" s="25">
        <v>316972011640625</v>
      </c>
    </row>
    <row r="33101" spans="1:9" x14ac:dyDescent="0.25">
      <c r="A33101" s="25">
        <v>191238990230986</v>
      </c>
      <c r="I33101" s="25">
        <v>919868412981660</v>
      </c>
    </row>
    <row r="33102" spans="1:9" x14ac:dyDescent="0.25">
      <c r="A33102" s="25">
        <v>712723098709228</v>
      </c>
      <c r="I33102" s="25">
        <v>307246097913543</v>
      </c>
    </row>
    <row r="33103" spans="1:9" x14ac:dyDescent="0.25">
      <c r="A33103" s="25">
        <v>171219395624142</v>
      </c>
      <c r="I33103" s="25">
        <v>101562275194663</v>
      </c>
    </row>
    <row r="33104" spans="1:9" x14ac:dyDescent="0.25">
      <c r="A33104" s="25">
        <v>633621469657784</v>
      </c>
      <c r="I33104" s="25">
        <v>827927457938544</v>
      </c>
    </row>
    <row r="33105" spans="1:9" x14ac:dyDescent="0.25">
      <c r="A33105" s="25">
        <v>520193325049484</v>
      </c>
      <c r="I33105" s="25">
        <v>285022436318682</v>
      </c>
    </row>
    <row r="33106" spans="1:9" x14ac:dyDescent="0.25">
      <c r="A33106" s="25">
        <v>582653533489322</v>
      </c>
      <c r="I33106" s="25">
        <v>773192479770165</v>
      </c>
    </row>
    <row r="33107" spans="1:9" x14ac:dyDescent="0.25">
      <c r="A33107" s="25">
        <v>859375815617131</v>
      </c>
      <c r="I33107" s="25">
        <v>141814471848139</v>
      </c>
    </row>
    <row r="33108" spans="1:9" x14ac:dyDescent="0.25">
      <c r="A33108" s="25">
        <v>612913190890972</v>
      </c>
      <c r="I33108" s="25">
        <v>874838793742480</v>
      </c>
    </row>
    <row r="33109" spans="1:9" x14ac:dyDescent="0.25">
      <c r="A33109" s="25">
        <v>535451082094659</v>
      </c>
      <c r="I33109" s="25">
        <v>760576945470538</v>
      </c>
    </row>
    <row r="33110" spans="1:9" x14ac:dyDescent="0.25">
      <c r="A33110" s="25">
        <v>467402185467895</v>
      </c>
      <c r="I33110" s="25">
        <v>391282339165021</v>
      </c>
    </row>
    <row r="33111" spans="1:9" x14ac:dyDescent="0.25">
      <c r="A33111" s="25">
        <v>144934837717166</v>
      </c>
      <c r="I33111" s="25">
        <v>535827403046356</v>
      </c>
    </row>
    <row r="33112" spans="1:9" x14ac:dyDescent="0.25">
      <c r="A33112" s="25">
        <v>342622245361295</v>
      </c>
      <c r="I33112" s="25">
        <v>820029425976531</v>
      </c>
    </row>
    <row r="33113" spans="1:9" x14ac:dyDescent="0.25">
      <c r="A33113" s="25">
        <v>717722809567227</v>
      </c>
      <c r="I33113" s="25">
        <v>759761447026767</v>
      </c>
    </row>
    <row r="33114" spans="1:9" x14ac:dyDescent="0.25">
      <c r="A33114" s="25">
        <v>134779051896688</v>
      </c>
      <c r="I33114" s="25">
        <v>149371891154849</v>
      </c>
    </row>
    <row r="33115" spans="1:9" x14ac:dyDescent="0.25">
      <c r="A33115" s="25">
        <v>907272145042881</v>
      </c>
      <c r="I33115" s="25">
        <v>710567569010891</v>
      </c>
    </row>
    <row r="33116" spans="1:9" x14ac:dyDescent="0.25">
      <c r="A33116" s="25">
        <v>429765328218117</v>
      </c>
      <c r="I33116" s="25">
        <v>229587672370582</v>
      </c>
    </row>
    <row r="33117" spans="1:9" x14ac:dyDescent="0.25">
      <c r="A33117" s="25">
        <v>588505683072591</v>
      </c>
      <c r="I33117" s="25">
        <v>808901557258210</v>
      </c>
    </row>
    <row r="33118" spans="1:9" x14ac:dyDescent="0.25">
      <c r="A33118" s="25">
        <v>108044968194740</v>
      </c>
      <c r="I33118" s="25">
        <v>420326417560150</v>
      </c>
    </row>
    <row r="33119" spans="1:9" x14ac:dyDescent="0.25">
      <c r="A33119" s="25">
        <v>523342614227886</v>
      </c>
      <c r="I33119" s="25">
        <v>972217614052964</v>
      </c>
    </row>
    <row r="33120" spans="1:9" x14ac:dyDescent="0.25">
      <c r="A33120" s="25">
        <v>138861847114196</v>
      </c>
      <c r="I33120" s="25">
        <v>118197736658205</v>
      </c>
    </row>
    <row r="33121" spans="1:9" x14ac:dyDescent="0.25">
      <c r="A33121" s="25">
        <v>736671457465573</v>
      </c>
      <c r="I33121" s="25">
        <v>345395636781099</v>
      </c>
    </row>
    <row r="33122" spans="1:9" x14ac:dyDescent="0.25">
      <c r="A33122" s="25">
        <v>939206746209833</v>
      </c>
      <c r="I33122" s="25">
        <v>642739719086924</v>
      </c>
    </row>
    <row r="33123" spans="1:9" x14ac:dyDescent="0.25">
      <c r="A33123" s="25">
        <v>421994052535951</v>
      </c>
      <c r="I33123" s="25">
        <v>435049850754545</v>
      </c>
    </row>
    <row r="33124" spans="1:9" x14ac:dyDescent="0.25">
      <c r="A33124" s="25">
        <v>415146209327219</v>
      </c>
      <c r="I33124" s="25">
        <v>565729848973766</v>
      </c>
    </row>
    <row r="33125" spans="1:9" x14ac:dyDescent="0.25">
      <c r="A33125" s="25">
        <v>770139229860696</v>
      </c>
      <c r="I33125" s="25">
        <v>686683985519802</v>
      </c>
    </row>
    <row r="33126" spans="1:9" x14ac:dyDescent="0.25">
      <c r="A33126" s="25">
        <v>622002373158908</v>
      </c>
      <c r="I33126" s="25">
        <v>505147663862028</v>
      </c>
    </row>
    <row r="33127" spans="1:9" x14ac:dyDescent="0.25">
      <c r="A33127" s="25">
        <v>857025428085142</v>
      </c>
      <c r="I33127" s="25">
        <v>267544420328732</v>
      </c>
    </row>
    <row r="33128" spans="1:9" x14ac:dyDescent="0.25">
      <c r="A33128" s="25">
        <v>118279356266794</v>
      </c>
      <c r="I33128" s="25">
        <v>616286999366206</v>
      </c>
    </row>
    <row r="33129" spans="1:9" x14ac:dyDescent="0.25">
      <c r="A33129" s="25">
        <v>168963236582526</v>
      </c>
      <c r="I33129" s="25">
        <v>411616185212226</v>
      </c>
    </row>
    <row r="33130" spans="1:9" x14ac:dyDescent="0.25">
      <c r="A33130" s="25">
        <v>723659504612463</v>
      </c>
      <c r="I33130" s="25">
        <v>953391431693214</v>
      </c>
    </row>
    <row r="33131" spans="1:9" x14ac:dyDescent="0.25">
      <c r="A33131" s="25">
        <v>207892898282272</v>
      </c>
      <c r="I33131" s="25">
        <v>320642139440153</v>
      </c>
    </row>
    <row r="33132" spans="1:9" x14ac:dyDescent="0.25">
      <c r="A33132" s="25">
        <v>740057952589052</v>
      </c>
      <c r="I33132" s="25">
        <v>741906590692378</v>
      </c>
    </row>
    <row r="33133" spans="1:9" x14ac:dyDescent="0.25">
      <c r="A33133" s="25">
        <v>104616186430692</v>
      </c>
      <c r="I33133" s="25">
        <v>605867064293606</v>
      </c>
    </row>
    <row r="33134" spans="1:9" x14ac:dyDescent="0.25">
      <c r="A33134" s="25">
        <v>682219291212219</v>
      </c>
      <c r="I33134" s="25">
        <v>966696360361725</v>
      </c>
    </row>
    <row r="33135" spans="1:9" x14ac:dyDescent="0.25">
      <c r="A33135" s="25">
        <v>207330906225617</v>
      </c>
      <c r="I33135" s="25">
        <v>890947386675483</v>
      </c>
    </row>
    <row r="33136" spans="1:9" x14ac:dyDescent="0.25">
      <c r="A33136" s="25">
        <v>848344219243401</v>
      </c>
      <c r="I33136" s="25">
        <v>591465026014792</v>
      </c>
    </row>
    <row r="33137" spans="1:9" x14ac:dyDescent="0.25">
      <c r="A33137" s="25">
        <v>528966640615211</v>
      </c>
      <c r="I33137" s="25">
        <v>218302814071683</v>
      </c>
    </row>
    <row r="33138" spans="1:9" x14ac:dyDescent="0.25">
      <c r="A33138" s="25">
        <v>970946606861791</v>
      </c>
      <c r="I33138" s="25">
        <v>345764594348163</v>
      </c>
    </row>
    <row r="33139" spans="1:9" x14ac:dyDescent="0.25">
      <c r="A33139" s="25">
        <v>292715129100995</v>
      </c>
      <c r="I33139" s="25">
        <v>545355499234898</v>
      </c>
    </row>
    <row r="33140" spans="1:9" x14ac:dyDescent="0.25">
      <c r="A33140" s="25">
        <v>336739032684304</v>
      </c>
      <c r="I33140" s="25">
        <v>981661083575553</v>
      </c>
    </row>
    <row r="33141" spans="1:9" x14ac:dyDescent="0.25">
      <c r="A33141" s="25">
        <v>845530398039846</v>
      </c>
      <c r="I33141" s="25">
        <v>942877084545083</v>
      </c>
    </row>
    <row r="33142" spans="1:9" x14ac:dyDescent="0.25">
      <c r="A33142" s="25">
        <v>912599978087969</v>
      </c>
      <c r="I33142" s="25">
        <v>827856496964485</v>
      </c>
    </row>
    <row r="33143" spans="1:9" x14ac:dyDescent="0.25">
      <c r="A33143" s="25">
        <v>304713969058105</v>
      </c>
      <c r="I33143" s="25">
        <v>996401592472810</v>
      </c>
    </row>
    <row r="33144" spans="1:9" x14ac:dyDescent="0.25">
      <c r="A33144" s="25">
        <v>132220806088641</v>
      </c>
      <c r="I33144" s="25">
        <v>538852196420454</v>
      </c>
    </row>
    <row r="33145" spans="1:9" x14ac:dyDescent="0.25">
      <c r="A33145" s="25">
        <v>330343459825991</v>
      </c>
      <c r="I33145" s="25">
        <v>165783959158071</v>
      </c>
    </row>
    <row r="33146" spans="1:9" x14ac:dyDescent="0.25">
      <c r="A33146" s="25">
        <v>363134571196294</v>
      </c>
      <c r="I33146" s="25">
        <v>549872375770965</v>
      </c>
    </row>
    <row r="33147" spans="1:9" x14ac:dyDescent="0.25">
      <c r="A33147" s="25">
        <v>723879206653805</v>
      </c>
      <c r="I33147" s="25">
        <v>518623038274595</v>
      </c>
    </row>
    <row r="33148" spans="1:9" x14ac:dyDescent="0.25">
      <c r="A33148" s="25">
        <v>567287295461180</v>
      </c>
      <c r="I33148" s="25">
        <v>706976804551307</v>
      </c>
    </row>
    <row r="33149" spans="1:9" x14ac:dyDescent="0.25">
      <c r="A33149" s="25">
        <v>544508504312344</v>
      </c>
      <c r="I33149" s="25">
        <v>576805880012079</v>
      </c>
    </row>
    <row r="33150" spans="1:9" x14ac:dyDescent="0.25">
      <c r="A33150" s="25">
        <v>355034154592444</v>
      </c>
      <c r="I33150" s="25">
        <v>669551247819631</v>
      </c>
    </row>
    <row r="33151" spans="1:9" x14ac:dyDescent="0.25">
      <c r="A33151" s="25">
        <v>619343977975365</v>
      </c>
      <c r="I33151" s="25">
        <v>291276240145183</v>
      </c>
    </row>
    <row r="33152" spans="1:9" x14ac:dyDescent="0.25">
      <c r="A33152" s="25">
        <v>739562946779952</v>
      </c>
      <c r="I33152" s="25">
        <v>975552566650784</v>
      </c>
    </row>
    <row r="33153" spans="1:9" x14ac:dyDescent="0.25">
      <c r="A33153" s="25">
        <v>547457411529955</v>
      </c>
      <c r="I33153" s="25">
        <v>370431344273430</v>
      </c>
    </row>
    <row r="33154" spans="1:9" x14ac:dyDescent="0.25">
      <c r="A33154" s="25">
        <v>892682522753590</v>
      </c>
      <c r="I33154" s="25">
        <v>647433223063807</v>
      </c>
    </row>
    <row r="33155" spans="1:9" x14ac:dyDescent="0.25">
      <c r="A33155" s="25">
        <v>865594692119944</v>
      </c>
      <c r="I33155" s="25">
        <v>492108780454066</v>
      </c>
    </row>
    <row r="33156" spans="1:9" x14ac:dyDescent="0.25">
      <c r="A33156" s="25">
        <v>464567780199639</v>
      </c>
      <c r="I33156" s="25">
        <v>396442544288925</v>
      </c>
    </row>
    <row r="33157" spans="1:9" x14ac:dyDescent="0.25">
      <c r="A33157" s="25">
        <v>256101882680541</v>
      </c>
      <c r="I33157" s="25">
        <v>146453519524648</v>
      </c>
    </row>
    <row r="33158" spans="1:9" x14ac:dyDescent="0.25">
      <c r="A33158" s="25">
        <v>307381824443799</v>
      </c>
      <c r="I33158" s="25">
        <v>481678323012785</v>
      </c>
    </row>
    <row r="33159" spans="1:9" x14ac:dyDescent="0.25">
      <c r="A33159" s="25">
        <v>521499659118160</v>
      </c>
      <c r="I33159" s="25">
        <v>440226928831829</v>
      </c>
    </row>
    <row r="33160" spans="1:9" x14ac:dyDescent="0.25">
      <c r="A33160" s="25">
        <v>936962955254333</v>
      </c>
      <c r="I33160" s="25">
        <v>928544141974104</v>
      </c>
    </row>
    <row r="33161" spans="1:9" x14ac:dyDescent="0.25">
      <c r="A33161" s="25">
        <v>503138793000922</v>
      </c>
      <c r="I33161" s="25">
        <v>685636375119433</v>
      </c>
    </row>
    <row r="33162" spans="1:9" x14ac:dyDescent="0.25">
      <c r="A33162" s="25">
        <v>753545065944000</v>
      </c>
      <c r="I33162" s="25">
        <v>292807759459101</v>
      </c>
    </row>
    <row r="33163" spans="1:9" x14ac:dyDescent="0.25">
      <c r="A33163" s="25">
        <v>453351961503393</v>
      </c>
      <c r="I33163" s="25">
        <v>621498396015461</v>
      </c>
    </row>
    <row r="33164" spans="1:9" x14ac:dyDescent="0.25">
      <c r="A33164" s="25">
        <v>350963464417046</v>
      </c>
      <c r="I33164" s="25">
        <v>535281070697469</v>
      </c>
    </row>
    <row r="33165" spans="1:9" x14ac:dyDescent="0.25">
      <c r="A33165" s="25">
        <v>676729368247810</v>
      </c>
      <c r="I33165" s="25">
        <v>187316257453097</v>
      </c>
    </row>
    <row r="33166" spans="1:9" x14ac:dyDescent="0.25">
      <c r="A33166" s="25">
        <v>763312326747152</v>
      </c>
      <c r="I33166" s="25">
        <v>151874585786234</v>
      </c>
    </row>
    <row r="33167" spans="1:9" x14ac:dyDescent="0.25">
      <c r="A33167" s="25">
        <v>955573786021523</v>
      </c>
      <c r="I33167" s="25">
        <v>392052282885583</v>
      </c>
    </row>
    <row r="33168" spans="1:9" x14ac:dyDescent="0.25">
      <c r="A33168" s="25">
        <v>736882771352217</v>
      </c>
      <c r="I33168" s="25">
        <v>558659898195974</v>
      </c>
    </row>
    <row r="33169" spans="1:9" x14ac:dyDescent="0.25">
      <c r="A33169" s="25">
        <v>260434716653313</v>
      </c>
      <c r="I33169" s="25">
        <v>299379795724836</v>
      </c>
    </row>
    <row r="33170" spans="1:9" x14ac:dyDescent="0.25">
      <c r="A33170" s="25">
        <v>251830812135343</v>
      </c>
      <c r="I33170" s="25">
        <v>924448037242054</v>
      </c>
    </row>
    <row r="33171" spans="1:9" x14ac:dyDescent="0.25">
      <c r="A33171" s="25">
        <v>344451549226526</v>
      </c>
      <c r="I33171" s="25">
        <v>951739571020109</v>
      </c>
    </row>
    <row r="33172" spans="1:9" x14ac:dyDescent="0.25">
      <c r="A33172" s="25">
        <v>142542613418432</v>
      </c>
      <c r="I33172" s="25">
        <v>591787462525317</v>
      </c>
    </row>
    <row r="33173" spans="1:9" x14ac:dyDescent="0.25">
      <c r="A33173" s="25">
        <v>784375948848059</v>
      </c>
      <c r="I33173" s="25">
        <v>707584364080597</v>
      </c>
    </row>
    <row r="33174" spans="1:9" x14ac:dyDescent="0.25">
      <c r="A33174" s="25">
        <v>183049599558210</v>
      </c>
      <c r="I33174" s="25">
        <v>271993889456070</v>
      </c>
    </row>
    <row r="33175" spans="1:9" x14ac:dyDescent="0.25">
      <c r="A33175" s="25">
        <v>395364782761820</v>
      </c>
      <c r="I33175" s="25">
        <v>276841086053277</v>
      </c>
    </row>
    <row r="33176" spans="1:9" x14ac:dyDescent="0.25">
      <c r="A33176" s="25">
        <v>330621842173460</v>
      </c>
      <c r="I33176" s="25">
        <v>918484926794880</v>
      </c>
    </row>
    <row r="33177" spans="1:9" x14ac:dyDescent="0.25">
      <c r="A33177" s="25">
        <v>384968820460400</v>
      </c>
      <c r="I33177" s="25">
        <v>936376646041499</v>
      </c>
    </row>
    <row r="33178" spans="1:9" x14ac:dyDescent="0.25">
      <c r="A33178" s="25">
        <v>916775868836212</v>
      </c>
      <c r="I33178" s="25">
        <v>585603635453432</v>
      </c>
    </row>
    <row r="33179" spans="1:9" x14ac:dyDescent="0.25">
      <c r="A33179" s="25">
        <v>506928413356818</v>
      </c>
      <c r="I33179" s="25">
        <v>410287780424414</v>
      </c>
    </row>
    <row r="33180" spans="1:9" x14ac:dyDescent="0.25">
      <c r="A33180" s="25">
        <v>408446154716502</v>
      </c>
      <c r="I33180" s="25">
        <v>349748413891034</v>
      </c>
    </row>
    <row r="33181" spans="1:9" x14ac:dyDescent="0.25">
      <c r="A33181" s="25">
        <v>893293645518151</v>
      </c>
      <c r="I33181" s="25">
        <v>372635625284278</v>
      </c>
    </row>
    <row r="33182" spans="1:9" x14ac:dyDescent="0.25">
      <c r="A33182" s="25">
        <v>653938277719348</v>
      </c>
      <c r="I33182" s="25">
        <v>766943065996051</v>
      </c>
    </row>
    <row r="33183" spans="1:9" x14ac:dyDescent="0.25">
      <c r="A33183" s="25">
        <v>679877350132775</v>
      </c>
      <c r="I33183" s="25">
        <v>989565036890177</v>
      </c>
    </row>
    <row r="33184" spans="1:9" x14ac:dyDescent="0.25">
      <c r="A33184" s="25">
        <v>557023365975221</v>
      </c>
      <c r="I33184" s="25">
        <v>455579132380216</v>
      </c>
    </row>
    <row r="33185" spans="1:9" x14ac:dyDescent="0.25">
      <c r="A33185" s="25">
        <v>145492367045858</v>
      </c>
      <c r="I33185" s="25">
        <v>786877846761947</v>
      </c>
    </row>
    <row r="33186" spans="1:9" x14ac:dyDescent="0.25">
      <c r="A33186" s="25">
        <v>575060208227529</v>
      </c>
      <c r="I33186" s="25">
        <v>871128494560340</v>
      </c>
    </row>
    <row r="33187" spans="1:9" x14ac:dyDescent="0.25">
      <c r="A33187" s="25">
        <v>115179749848176</v>
      </c>
      <c r="I33187" s="25">
        <v>131594151229666</v>
      </c>
    </row>
    <row r="33188" spans="1:9" x14ac:dyDescent="0.25">
      <c r="A33188" s="25">
        <v>427427613294178</v>
      </c>
      <c r="I33188" s="25">
        <v>172695777958507</v>
      </c>
    </row>
    <row r="33189" spans="1:9" x14ac:dyDescent="0.25">
      <c r="A33189" s="25">
        <v>787939119906966</v>
      </c>
      <c r="I33189" s="25">
        <v>864271250849590</v>
      </c>
    </row>
    <row r="33190" spans="1:9" x14ac:dyDescent="0.25">
      <c r="A33190" s="25">
        <v>638443423247018</v>
      </c>
      <c r="I33190" s="25">
        <v>991137766653318</v>
      </c>
    </row>
    <row r="33191" spans="1:9" x14ac:dyDescent="0.25">
      <c r="A33191" s="25">
        <v>554819624003057</v>
      </c>
      <c r="I33191" s="25">
        <v>332896399216951</v>
      </c>
    </row>
    <row r="33192" spans="1:9" x14ac:dyDescent="0.25">
      <c r="A33192" s="25">
        <v>110385623757834</v>
      </c>
      <c r="I33192" s="25">
        <v>257493737051826</v>
      </c>
    </row>
    <row r="33193" spans="1:9" x14ac:dyDescent="0.25">
      <c r="A33193" s="25">
        <v>899010079951589</v>
      </c>
      <c r="I33193" s="25">
        <v>123886456881573</v>
      </c>
    </row>
    <row r="33194" spans="1:9" x14ac:dyDescent="0.25">
      <c r="A33194" s="25">
        <v>120063954186852</v>
      </c>
      <c r="I33194" s="25">
        <v>678098656069760</v>
      </c>
    </row>
    <row r="33195" spans="1:9" x14ac:dyDescent="0.25">
      <c r="A33195" s="25">
        <v>576899931230877</v>
      </c>
      <c r="I33195" s="25">
        <v>770009234626466</v>
      </c>
    </row>
    <row r="33196" spans="1:9" x14ac:dyDescent="0.25">
      <c r="A33196" s="25">
        <v>306514261085264</v>
      </c>
      <c r="I33196" s="25">
        <v>764922470466234</v>
      </c>
    </row>
    <row r="33197" spans="1:9" x14ac:dyDescent="0.25">
      <c r="A33197" s="25">
        <v>202973451382692</v>
      </c>
      <c r="I33197" s="25">
        <v>714243034070845</v>
      </c>
    </row>
    <row r="33198" spans="1:9" x14ac:dyDescent="0.25">
      <c r="A33198" s="25">
        <v>704176291421797</v>
      </c>
      <c r="I33198" s="25">
        <v>357272876556179</v>
      </c>
    </row>
    <row r="33199" spans="1:9" x14ac:dyDescent="0.25">
      <c r="A33199" s="25">
        <v>260357924147464</v>
      </c>
      <c r="I33199" s="25">
        <v>907501768763171</v>
      </c>
    </row>
    <row r="33200" spans="1:9" x14ac:dyDescent="0.25">
      <c r="A33200" s="25">
        <v>438725137108660</v>
      </c>
      <c r="I33200" s="25">
        <v>108562563651817</v>
      </c>
    </row>
    <row r="33201" spans="1:9" x14ac:dyDescent="0.25">
      <c r="A33201" s="25">
        <v>492322357225586</v>
      </c>
      <c r="I33201" s="25">
        <v>166858576323799</v>
      </c>
    </row>
    <row r="33202" spans="1:9" x14ac:dyDescent="0.25">
      <c r="A33202" s="25">
        <v>378767567586907</v>
      </c>
      <c r="I33202" s="25">
        <v>540463765075303</v>
      </c>
    </row>
    <row r="33203" spans="1:9" x14ac:dyDescent="0.25">
      <c r="A33203" s="25">
        <v>885357207420923</v>
      </c>
      <c r="I33203" s="25">
        <v>121643452922279</v>
      </c>
    </row>
    <row r="33204" spans="1:9" x14ac:dyDescent="0.25">
      <c r="A33204" s="25">
        <v>569807776884166</v>
      </c>
      <c r="I33204" s="25">
        <v>325083542898272</v>
      </c>
    </row>
    <row r="33205" spans="1:9" x14ac:dyDescent="0.25">
      <c r="A33205" s="25">
        <v>690573309400813</v>
      </c>
      <c r="I33205" s="25">
        <v>707854821496591</v>
      </c>
    </row>
    <row r="33206" spans="1:9" x14ac:dyDescent="0.25">
      <c r="A33206" s="25">
        <v>429156575883871</v>
      </c>
      <c r="I33206" s="25">
        <v>335762719354133</v>
      </c>
    </row>
    <row r="33207" spans="1:9" x14ac:dyDescent="0.25">
      <c r="A33207" s="25">
        <v>492785775858272</v>
      </c>
      <c r="I33207" s="25">
        <v>374591143019092</v>
      </c>
    </row>
    <row r="33208" spans="1:9" x14ac:dyDescent="0.25">
      <c r="A33208" s="25">
        <v>130503085354783</v>
      </c>
      <c r="I33208" s="25">
        <v>619561951396740</v>
      </c>
    </row>
    <row r="33209" spans="1:9" x14ac:dyDescent="0.25">
      <c r="A33209" s="25">
        <v>379772232466999</v>
      </c>
      <c r="I33209" s="25">
        <v>842551369333056</v>
      </c>
    </row>
    <row r="33210" spans="1:9" x14ac:dyDescent="0.25">
      <c r="A33210" s="25">
        <v>352450414012238</v>
      </c>
      <c r="I33210" s="25">
        <v>513385374653372</v>
      </c>
    </row>
    <row r="33211" spans="1:9" x14ac:dyDescent="0.25">
      <c r="A33211" s="25">
        <v>315661235222048</v>
      </c>
      <c r="I33211" s="25">
        <v>701658520529773</v>
      </c>
    </row>
    <row r="33212" spans="1:9" x14ac:dyDescent="0.25">
      <c r="A33212" s="25">
        <v>439007476342463</v>
      </c>
      <c r="I33212" s="25">
        <v>933827700571001</v>
      </c>
    </row>
    <row r="33213" spans="1:9" x14ac:dyDescent="0.25">
      <c r="A33213" s="25">
        <v>923100074002013</v>
      </c>
      <c r="I33213" s="25">
        <v>779374995180091</v>
      </c>
    </row>
    <row r="33214" spans="1:9" x14ac:dyDescent="0.25">
      <c r="A33214" s="25">
        <v>181625790435465</v>
      </c>
      <c r="I33214" s="25">
        <v>902054130951314</v>
      </c>
    </row>
    <row r="33215" spans="1:9" x14ac:dyDescent="0.25">
      <c r="A33215" s="25">
        <v>818560447925116</v>
      </c>
      <c r="I33215" s="25">
        <v>168504343662544</v>
      </c>
    </row>
    <row r="33216" spans="1:9" x14ac:dyDescent="0.25">
      <c r="A33216" s="25">
        <v>894369042352905</v>
      </c>
      <c r="I33216" s="25">
        <v>941741937984319</v>
      </c>
    </row>
    <row r="33217" spans="1:9" x14ac:dyDescent="0.25">
      <c r="A33217" s="25">
        <v>913551034240320</v>
      </c>
      <c r="I33217" s="25">
        <v>714971412972122</v>
      </c>
    </row>
    <row r="33218" spans="1:9" x14ac:dyDescent="0.25">
      <c r="A33218" s="25">
        <v>762302268695501</v>
      </c>
      <c r="I33218" s="25">
        <v>908353396711578</v>
      </c>
    </row>
    <row r="33219" spans="1:9" x14ac:dyDescent="0.25">
      <c r="A33219" s="25">
        <v>519814335853706</v>
      </c>
      <c r="I33219" s="25">
        <v>275168001159606</v>
      </c>
    </row>
    <row r="33220" spans="1:9" x14ac:dyDescent="0.25">
      <c r="A33220" s="25">
        <v>450884708701821</v>
      </c>
      <c r="I33220" s="25">
        <v>529796109558630</v>
      </c>
    </row>
    <row r="33221" spans="1:9" x14ac:dyDescent="0.25">
      <c r="A33221" s="25">
        <v>687828891569512</v>
      </c>
      <c r="I33221" s="25">
        <v>507276850178288</v>
      </c>
    </row>
    <row r="33222" spans="1:9" x14ac:dyDescent="0.25">
      <c r="A33222" s="25">
        <v>141756556897369</v>
      </c>
      <c r="I33222" s="25">
        <v>440141074217547</v>
      </c>
    </row>
    <row r="33223" spans="1:9" x14ac:dyDescent="0.25">
      <c r="A33223" s="25">
        <v>547969472361992</v>
      </c>
      <c r="I33223" s="25">
        <v>999299977889372</v>
      </c>
    </row>
    <row r="33224" spans="1:9" x14ac:dyDescent="0.25">
      <c r="A33224" s="25">
        <v>851742424804070</v>
      </c>
      <c r="I33224" s="25">
        <v>717623887097882</v>
      </c>
    </row>
    <row r="33225" spans="1:9" x14ac:dyDescent="0.25">
      <c r="A33225" s="25">
        <v>726430342750683</v>
      </c>
      <c r="I33225" s="25">
        <v>393592835530705</v>
      </c>
    </row>
    <row r="33226" spans="1:9" x14ac:dyDescent="0.25">
      <c r="A33226" s="25">
        <v>810209685649281</v>
      </c>
      <c r="I33226" s="25">
        <v>435187839078882</v>
      </c>
    </row>
    <row r="33227" spans="1:9" x14ac:dyDescent="0.25">
      <c r="A33227" s="25">
        <v>592675334034882</v>
      </c>
      <c r="I33227" s="25">
        <v>342514579369882</v>
      </c>
    </row>
    <row r="33228" spans="1:9" x14ac:dyDescent="0.25">
      <c r="A33228" s="25">
        <v>235127674546751</v>
      </c>
      <c r="I33228" s="25">
        <v>796387870921305</v>
      </c>
    </row>
    <row r="33229" spans="1:9" x14ac:dyDescent="0.25">
      <c r="A33229" s="25">
        <v>470857960313133</v>
      </c>
      <c r="I33229" s="25">
        <v>934731735263008</v>
      </c>
    </row>
    <row r="33230" spans="1:9" x14ac:dyDescent="0.25">
      <c r="A33230" s="25">
        <v>549416401672406</v>
      </c>
      <c r="I33230" s="25">
        <v>388502904855382</v>
      </c>
    </row>
    <row r="33231" spans="1:9" x14ac:dyDescent="0.25">
      <c r="A33231" s="25">
        <v>696622152734629</v>
      </c>
      <c r="I33231" s="25">
        <v>586543760136632</v>
      </c>
    </row>
    <row r="33232" spans="1:9" x14ac:dyDescent="0.25">
      <c r="A33232" s="25">
        <v>934785982397711</v>
      </c>
      <c r="I33232" s="25">
        <v>509642616748912</v>
      </c>
    </row>
    <row r="33233" spans="1:9" x14ac:dyDescent="0.25">
      <c r="A33233" s="25">
        <v>181078056300677</v>
      </c>
      <c r="I33233" s="25">
        <v>760596111626558</v>
      </c>
    </row>
    <row r="33234" spans="1:9" x14ac:dyDescent="0.25">
      <c r="A33234" s="25">
        <v>747380905317048</v>
      </c>
      <c r="I33234" s="25">
        <v>326771837115961</v>
      </c>
    </row>
    <row r="33235" spans="1:9" x14ac:dyDescent="0.25">
      <c r="A33235" s="25">
        <v>630098275298007</v>
      </c>
      <c r="I33235" s="25">
        <v>570277234891795</v>
      </c>
    </row>
    <row r="33236" spans="1:9" x14ac:dyDescent="0.25">
      <c r="A33236" s="25">
        <v>578220738694406</v>
      </c>
      <c r="I33236" s="25">
        <v>707014501273756</v>
      </c>
    </row>
    <row r="33237" spans="1:9" x14ac:dyDescent="0.25">
      <c r="A33237" s="25">
        <v>739348202509980</v>
      </c>
      <c r="I33237" s="25">
        <v>521671867933759</v>
      </c>
    </row>
    <row r="33238" spans="1:9" x14ac:dyDescent="0.25">
      <c r="A33238" s="25">
        <v>467954619720146</v>
      </c>
      <c r="I33238" s="25">
        <v>518671698172233</v>
      </c>
    </row>
    <row r="33239" spans="1:9" x14ac:dyDescent="0.25">
      <c r="A33239" s="25">
        <v>463984503001049</v>
      </c>
      <c r="I33239" s="25">
        <v>365339119243070</v>
      </c>
    </row>
    <row r="33240" spans="1:9" x14ac:dyDescent="0.25">
      <c r="A33240" s="25">
        <v>543213582927046</v>
      </c>
      <c r="I33240" s="25">
        <v>289372225847875</v>
      </c>
    </row>
    <row r="33241" spans="1:9" x14ac:dyDescent="0.25">
      <c r="A33241" s="25">
        <v>367738387189814</v>
      </c>
      <c r="I33241" s="25">
        <v>480013928392993</v>
      </c>
    </row>
    <row r="33242" spans="1:9" x14ac:dyDescent="0.25">
      <c r="A33242" s="25">
        <v>825750351582849</v>
      </c>
      <c r="I33242" s="25">
        <v>673891219167624</v>
      </c>
    </row>
    <row r="33243" spans="1:9" x14ac:dyDescent="0.25">
      <c r="A33243" s="25">
        <v>856473475317202</v>
      </c>
      <c r="I33243" s="25">
        <v>422796114740830</v>
      </c>
    </row>
    <row r="33244" spans="1:9" x14ac:dyDescent="0.25">
      <c r="A33244" s="25">
        <v>887376999040864</v>
      </c>
      <c r="I33244" s="25">
        <v>737209299599585</v>
      </c>
    </row>
    <row r="33245" spans="1:9" x14ac:dyDescent="0.25">
      <c r="A33245" s="25">
        <v>848348966557349</v>
      </c>
      <c r="I33245" s="25">
        <v>912015675490649</v>
      </c>
    </row>
    <row r="33246" spans="1:9" x14ac:dyDescent="0.25">
      <c r="A33246" s="25">
        <v>437418383964079</v>
      </c>
      <c r="I33246" s="25">
        <v>633377853412498</v>
      </c>
    </row>
    <row r="33247" spans="1:9" x14ac:dyDescent="0.25">
      <c r="A33247" s="25">
        <v>397515238803374</v>
      </c>
      <c r="I33247" s="25">
        <v>309706809522992</v>
      </c>
    </row>
    <row r="33248" spans="1:9" x14ac:dyDescent="0.25">
      <c r="A33248" s="25">
        <v>267976364367761</v>
      </c>
      <c r="I33248" s="25">
        <v>683516342624066</v>
      </c>
    </row>
    <row r="33249" spans="1:9" x14ac:dyDescent="0.25">
      <c r="A33249" s="25">
        <v>724218870143078</v>
      </c>
      <c r="I33249" s="25">
        <v>660538204669677</v>
      </c>
    </row>
    <row r="33250" spans="1:9" x14ac:dyDescent="0.25">
      <c r="A33250" s="25">
        <v>772571619708233</v>
      </c>
      <c r="I33250" s="25">
        <v>666738227522133</v>
      </c>
    </row>
    <row r="33251" spans="1:9" x14ac:dyDescent="0.25">
      <c r="A33251" s="25">
        <v>349189316310196</v>
      </c>
      <c r="I33251" s="25">
        <v>329343204138336</v>
      </c>
    </row>
    <row r="33252" spans="1:9" x14ac:dyDescent="0.25">
      <c r="A33252" s="25">
        <v>270619881319675</v>
      </c>
      <c r="I33252" s="25">
        <v>572658966176623</v>
      </c>
    </row>
    <row r="33253" spans="1:9" x14ac:dyDescent="0.25">
      <c r="A33253" s="25">
        <v>333166909685557</v>
      </c>
      <c r="I33253" s="25">
        <v>859665851055925</v>
      </c>
    </row>
    <row r="33254" spans="1:9" x14ac:dyDescent="0.25">
      <c r="A33254" s="25">
        <v>949387032633319</v>
      </c>
      <c r="I33254" s="25">
        <v>851647132439046</v>
      </c>
    </row>
    <row r="33255" spans="1:9" x14ac:dyDescent="0.25">
      <c r="A33255" s="25">
        <v>102811612802396</v>
      </c>
      <c r="I33255" s="25">
        <v>915956387972947</v>
      </c>
    </row>
    <row r="33256" spans="1:9" x14ac:dyDescent="0.25">
      <c r="A33256" s="25">
        <v>270674529917374</v>
      </c>
      <c r="I33256" s="25">
        <v>897018908510929</v>
      </c>
    </row>
    <row r="33257" spans="1:9" x14ac:dyDescent="0.25">
      <c r="A33257" s="25">
        <v>370206156371956</v>
      </c>
      <c r="I33257" s="25">
        <v>483801203152869</v>
      </c>
    </row>
    <row r="33258" spans="1:9" x14ac:dyDescent="0.25">
      <c r="A33258" s="25">
        <v>651866078406716</v>
      </c>
      <c r="I33258" s="25">
        <v>581589696285167</v>
      </c>
    </row>
    <row r="33259" spans="1:9" x14ac:dyDescent="0.25">
      <c r="A33259" s="25">
        <v>880426517345967</v>
      </c>
      <c r="I33259" s="25">
        <v>958696395058150</v>
      </c>
    </row>
    <row r="33260" spans="1:9" x14ac:dyDescent="0.25">
      <c r="A33260" s="25">
        <v>644101776311226</v>
      </c>
      <c r="I33260" s="25">
        <v>144803709826618</v>
      </c>
    </row>
    <row r="33261" spans="1:9" x14ac:dyDescent="0.25">
      <c r="A33261" s="25">
        <v>653431570060468</v>
      </c>
      <c r="I33261" s="25">
        <v>620827172823770</v>
      </c>
    </row>
    <row r="33262" spans="1:9" x14ac:dyDescent="0.25">
      <c r="A33262" s="25">
        <v>641212686607373</v>
      </c>
      <c r="I33262" s="25">
        <v>685782232020542</v>
      </c>
    </row>
    <row r="33263" spans="1:9" x14ac:dyDescent="0.25">
      <c r="A33263" s="25">
        <v>465605586388281</v>
      </c>
      <c r="I33263" s="25">
        <v>977591948951533</v>
      </c>
    </row>
    <row r="33264" spans="1:9" x14ac:dyDescent="0.25">
      <c r="A33264" s="25">
        <v>260287329529171</v>
      </c>
      <c r="I33264" s="25">
        <v>397975395363957</v>
      </c>
    </row>
    <row r="33265" spans="1:9" x14ac:dyDescent="0.25">
      <c r="A33265" s="25">
        <v>809764546419150</v>
      </c>
      <c r="I33265" s="25">
        <v>573769540797245</v>
      </c>
    </row>
    <row r="33266" spans="1:9" x14ac:dyDescent="0.25">
      <c r="A33266" s="25">
        <v>340424159495400</v>
      </c>
      <c r="I33266" s="25">
        <v>441532980790959</v>
      </c>
    </row>
    <row r="33267" spans="1:9" x14ac:dyDescent="0.25">
      <c r="A33267" s="25">
        <v>471765524504997</v>
      </c>
      <c r="I33267" s="25">
        <v>697817218333315</v>
      </c>
    </row>
    <row r="33268" spans="1:9" x14ac:dyDescent="0.25">
      <c r="A33268" s="25">
        <v>940147336868166</v>
      </c>
      <c r="I33268" s="25">
        <v>164523536297157</v>
      </c>
    </row>
    <row r="33269" spans="1:9" x14ac:dyDescent="0.25">
      <c r="A33269" s="25">
        <v>143646180856105</v>
      </c>
      <c r="I33269" s="25">
        <v>890748832335898</v>
      </c>
    </row>
    <row r="33270" spans="1:9" x14ac:dyDescent="0.25">
      <c r="A33270" s="25">
        <v>911270868367831</v>
      </c>
      <c r="I33270" s="25">
        <v>606871987583649</v>
      </c>
    </row>
    <row r="33271" spans="1:9" x14ac:dyDescent="0.25">
      <c r="A33271" s="25">
        <v>659096528746791</v>
      </c>
      <c r="I33271" s="25">
        <v>383784535190978</v>
      </c>
    </row>
    <row r="33272" spans="1:9" x14ac:dyDescent="0.25">
      <c r="A33272" s="25">
        <v>451195584047431</v>
      </c>
      <c r="I33272" s="25">
        <v>758828802142752</v>
      </c>
    </row>
    <row r="33273" spans="1:9" x14ac:dyDescent="0.25">
      <c r="A33273" s="25">
        <v>940800799115563</v>
      </c>
      <c r="I33273" s="25">
        <v>598652470612280</v>
      </c>
    </row>
    <row r="33274" spans="1:9" x14ac:dyDescent="0.25">
      <c r="A33274" s="25">
        <v>417440223143225</v>
      </c>
      <c r="I33274" s="25">
        <v>756827012128227</v>
      </c>
    </row>
    <row r="33275" spans="1:9" x14ac:dyDescent="0.25">
      <c r="A33275" s="25">
        <v>875553969860522</v>
      </c>
      <c r="I33275" s="25">
        <v>261953190798961</v>
      </c>
    </row>
    <row r="33276" spans="1:9" x14ac:dyDescent="0.25">
      <c r="A33276" s="25">
        <v>996598791523230</v>
      </c>
      <c r="I33276" s="25">
        <v>920819100726148</v>
      </c>
    </row>
    <row r="33277" spans="1:9" x14ac:dyDescent="0.25">
      <c r="A33277" s="25">
        <v>985963440751850</v>
      </c>
      <c r="I33277" s="25">
        <v>124558559322272</v>
      </c>
    </row>
    <row r="33278" spans="1:9" x14ac:dyDescent="0.25">
      <c r="A33278" s="25">
        <v>572397835110346</v>
      </c>
      <c r="I33278" s="25">
        <v>812007385682169</v>
      </c>
    </row>
    <row r="33279" spans="1:9" x14ac:dyDescent="0.25">
      <c r="A33279" s="25">
        <v>742492091686443</v>
      </c>
      <c r="I33279" s="25">
        <v>569341037270941</v>
      </c>
    </row>
    <row r="33280" spans="1:9" x14ac:dyDescent="0.25">
      <c r="A33280" s="25">
        <v>472889891363097</v>
      </c>
      <c r="I33280" s="25">
        <v>525377956962861</v>
      </c>
    </row>
    <row r="33281" spans="1:9" x14ac:dyDescent="0.25">
      <c r="A33281" s="25">
        <v>490107243697514</v>
      </c>
      <c r="I33281" s="25">
        <v>516868685341275</v>
      </c>
    </row>
    <row r="33282" spans="1:9" x14ac:dyDescent="0.25">
      <c r="A33282" s="25">
        <v>354963316466869</v>
      </c>
      <c r="I33282" s="25">
        <v>869784564414720</v>
      </c>
    </row>
    <row r="33283" spans="1:9" x14ac:dyDescent="0.25">
      <c r="A33283" s="25">
        <v>407609955853547</v>
      </c>
      <c r="I33283" s="25">
        <v>864424055581125</v>
      </c>
    </row>
    <row r="33284" spans="1:9" x14ac:dyDescent="0.25">
      <c r="A33284" s="25">
        <v>991752512933502</v>
      </c>
      <c r="I33284" s="25">
        <v>791626411052461</v>
      </c>
    </row>
    <row r="33285" spans="1:9" x14ac:dyDescent="0.25">
      <c r="A33285" s="25">
        <v>475872570074995</v>
      </c>
      <c r="I33285" s="25">
        <v>955431406196428</v>
      </c>
    </row>
    <row r="33286" spans="1:9" x14ac:dyDescent="0.25">
      <c r="A33286" s="25">
        <v>953299110943144</v>
      </c>
      <c r="I33286" s="25">
        <v>254813289017738</v>
      </c>
    </row>
    <row r="33287" spans="1:9" x14ac:dyDescent="0.25">
      <c r="A33287" s="25">
        <v>214638312943205</v>
      </c>
      <c r="I33287" s="25">
        <v>188468865214374</v>
      </c>
    </row>
    <row r="33288" spans="1:9" x14ac:dyDescent="0.25">
      <c r="A33288" s="25">
        <v>795003343224792</v>
      </c>
      <c r="I33288" s="25">
        <v>375134240775186</v>
      </c>
    </row>
    <row r="33289" spans="1:9" x14ac:dyDescent="0.25">
      <c r="A33289" s="25">
        <v>400868785536538</v>
      </c>
      <c r="I33289" s="25">
        <v>830554524392167</v>
      </c>
    </row>
    <row r="33290" spans="1:9" x14ac:dyDescent="0.25">
      <c r="A33290" s="25">
        <v>462440507402858</v>
      </c>
      <c r="I33290" s="25">
        <v>559606683288641</v>
      </c>
    </row>
    <row r="33291" spans="1:9" x14ac:dyDescent="0.25">
      <c r="A33291" s="25">
        <v>606521052689778</v>
      </c>
      <c r="I33291" s="25">
        <v>347893464378765</v>
      </c>
    </row>
    <row r="33292" spans="1:9" x14ac:dyDescent="0.25">
      <c r="A33292" s="25">
        <v>703600102380038</v>
      </c>
      <c r="I33292" s="25">
        <v>238085823514332</v>
      </c>
    </row>
    <row r="33293" spans="1:9" x14ac:dyDescent="0.25">
      <c r="A33293" s="25">
        <v>630814448267550</v>
      </c>
      <c r="I33293" s="25">
        <v>229162577497889</v>
      </c>
    </row>
    <row r="33294" spans="1:9" x14ac:dyDescent="0.25">
      <c r="A33294" s="25">
        <v>865992692306430</v>
      </c>
      <c r="I33294" s="25">
        <v>659412072297089</v>
      </c>
    </row>
    <row r="33295" spans="1:9" x14ac:dyDescent="0.25">
      <c r="A33295" s="25">
        <v>690500539204593</v>
      </c>
      <c r="I33295" s="25">
        <v>328406509958596</v>
      </c>
    </row>
    <row r="33296" spans="1:9" x14ac:dyDescent="0.25">
      <c r="A33296" s="25">
        <v>449124971064167</v>
      </c>
      <c r="I33296" s="25">
        <v>218025676695144</v>
      </c>
    </row>
    <row r="33297" spans="1:9" x14ac:dyDescent="0.25">
      <c r="A33297" s="25">
        <v>636998902505381</v>
      </c>
      <c r="I33297" s="25">
        <v>854106915624888</v>
      </c>
    </row>
    <row r="33298" spans="1:9" x14ac:dyDescent="0.25">
      <c r="A33298" s="25">
        <v>205380117958065</v>
      </c>
      <c r="I33298" s="25">
        <v>752811471752958</v>
      </c>
    </row>
    <row r="33299" spans="1:9" x14ac:dyDescent="0.25">
      <c r="A33299" s="25">
        <v>830710483908939</v>
      </c>
      <c r="I33299" s="25">
        <v>159323298740979</v>
      </c>
    </row>
    <row r="33300" spans="1:9" x14ac:dyDescent="0.25">
      <c r="A33300" s="25">
        <v>109015269663993</v>
      </c>
      <c r="I33300" s="25">
        <v>623041872543370</v>
      </c>
    </row>
    <row r="33301" spans="1:9" x14ac:dyDescent="0.25">
      <c r="A33301" s="25">
        <v>812676224945779</v>
      </c>
      <c r="I33301" s="25">
        <v>486238912328176</v>
      </c>
    </row>
    <row r="33302" spans="1:9" x14ac:dyDescent="0.25">
      <c r="A33302" s="25">
        <v>463619465433239</v>
      </c>
      <c r="I33302" s="25">
        <v>182328583557228</v>
      </c>
    </row>
    <row r="33303" spans="1:9" x14ac:dyDescent="0.25">
      <c r="A33303" s="25">
        <v>484766220530052</v>
      </c>
      <c r="I33303" s="25">
        <v>411814037944996</v>
      </c>
    </row>
    <row r="33304" spans="1:9" x14ac:dyDescent="0.25">
      <c r="A33304" s="25">
        <v>856644619180915</v>
      </c>
      <c r="I33304" s="25">
        <v>342385728218705</v>
      </c>
    </row>
    <row r="33305" spans="1:9" x14ac:dyDescent="0.25">
      <c r="A33305" s="25">
        <v>989664444925547</v>
      </c>
      <c r="I33305" s="25">
        <v>414891746723442</v>
      </c>
    </row>
    <row r="33306" spans="1:9" x14ac:dyDescent="0.25">
      <c r="A33306" s="25">
        <v>871284052901729</v>
      </c>
      <c r="I33306" s="25">
        <v>347706906282883</v>
      </c>
    </row>
    <row r="33307" spans="1:9" x14ac:dyDescent="0.25">
      <c r="A33307" s="25">
        <v>971094157059522</v>
      </c>
      <c r="I33307" s="25">
        <v>387764387082996</v>
      </c>
    </row>
    <row r="33308" spans="1:9" x14ac:dyDescent="0.25">
      <c r="A33308" s="25">
        <v>169232882917123</v>
      </c>
      <c r="I33308" s="25">
        <v>529212605856355</v>
      </c>
    </row>
    <row r="33309" spans="1:9" x14ac:dyDescent="0.25">
      <c r="A33309" s="25">
        <v>546527793860609</v>
      </c>
      <c r="I33309" s="25">
        <v>540783415853603</v>
      </c>
    </row>
    <row r="33310" spans="1:9" x14ac:dyDescent="0.25">
      <c r="A33310" s="25">
        <v>128969970084417</v>
      </c>
      <c r="I33310" s="25">
        <v>582479487876394</v>
      </c>
    </row>
    <row r="33311" spans="1:9" x14ac:dyDescent="0.25">
      <c r="A33311" s="25">
        <v>561800725589986</v>
      </c>
      <c r="I33311" s="25">
        <v>265354056137906</v>
      </c>
    </row>
    <row r="33312" spans="1:9" x14ac:dyDescent="0.25">
      <c r="A33312" s="25">
        <v>876915194566427</v>
      </c>
      <c r="I33312" s="25">
        <v>477289377554061</v>
      </c>
    </row>
    <row r="33313" spans="1:9" x14ac:dyDescent="0.25">
      <c r="A33313" s="25">
        <v>947650427972814</v>
      </c>
      <c r="I33313" s="25">
        <v>579895291237535</v>
      </c>
    </row>
    <row r="33314" spans="1:9" x14ac:dyDescent="0.25">
      <c r="A33314" s="25">
        <v>228203803923208</v>
      </c>
      <c r="I33314" s="25">
        <v>332675353134506</v>
      </c>
    </row>
    <row r="33315" spans="1:9" x14ac:dyDescent="0.25">
      <c r="A33315" s="25">
        <v>796098367103953</v>
      </c>
      <c r="I33315" s="25">
        <v>148395835784230</v>
      </c>
    </row>
    <row r="33316" spans="1:9" x14ac:dyDescent="0.25">
      <c r="A33316" s="25">
        <v>609043855405894</v>
      </c>
      <c r="I33316" s="25">
        <v>466836196368370</v>
      </c>
    </row>
    <row r="33317" spans="1:9" x14ac:dyDescent="0.25">
      <c r="A33317" s="25">
        <v>167236698525493</v>
      </c>
      <c r="I33317" s="25">
        <v>522991184934962</v>
      </c>
    </row>
    <row r="33318" spans="1:9" x14ac:dyDescent="0.25">
      <c r="A33318" s="25">
        <v>448146394307813</v>
      </c>
      <c r="I33318" s="25">
        <v>698329371276418</v>
      </c>
    </row>
    <row r="33319" spans="1:9" x14ac:dyDescent="0.25">
      <c r="A33319" s="25">
        <v>874114442090247</v>
      </c>
      <c r="I33319" s="25">
        <v>967546928030889</v>
      </c>
    </row>
    <row r="33320" spans="1:9" x14ac:dyDescent="0.25">
      <c r="A33320" s="25">
        <v>398519654479236</v>
      </c>
      <c r="I33320" s="25">
        <v>550055388236854</v>
      </c>
    </row>
    <row r="33321" spans="1:9" x14ac:dyDescent="0.25">
      <c r="A33321" s="25">
        <v>328978469833988</v>
      </c>
      <c r="I33321" s="25">
        <v>368799249091582</v>
      </c>
    </row>
    <row r="33322" spans="1:9" x14ac:dyDescent="0.25">
      <c r="A33322" s="25">
        <v>415071091731642</v>
      </c>
      <c r="I33322" s="25">
        <v>197195795348138</v>
      </c>
    </row>
    <row r="33323" spans="1:9" x14ac:dyDescent="0.25">
      <c r="A33323" s="25">
        <v>822086256632338</v>
      </c>
      <c r="I33323" s="25">
        <v>428073343274402</v>
      </c>
    </row>
    <row r="33324" spans="1:9" x14ac:dyDescent="0.25">
      <c r="A33324" s="25">
        <v>274056544643265</v>
      </c>
      <c r="I33324" s="25">
        <v>176732339958878</v>
      </c>
    </row>
    <row r="33325" spans="1:9" x14ac:dyDescent="0.25">
      <c r="A33325" s="25">
        <v>859935433185419</v>
      </c>
      <c r="I33325" s="25">
        <v>707341383192138</v>
      </c>
    </row>
    <row r="33326" spans="1:9" x14ac:dyDescent="0.25">
      <c r="A33326" s="25">
        <v>583144962217757</v>
      </c>
      <c r="I33326" s="25">
        <v>633379478924866</v>
      </c>
    </row>
    <row r="33327" spans="1:9" x14ac:dyDescent="0.25">
      <c r="A33327" s="25">
        <v>867964531234445</v>
      </c>
      <c r="I33327" s="25">
        <v>267289396220837</v>
      </c>
    </row>
    <row r="33328" spans="1:9" x14ac:dyDescent="0.25">
      <c r="A33328" s="25">
        <v>502147652601099</v>
      </c>
      <c r="I33328" s="25">
        <v>561515947484068</v>
      </c>
    </row>
    <row r="33329" spans="1:9" x14ac:dyDescent="0.25">
      <c r="A33329" s="25">
        <v>898080249119251</v>
      </c>
      <c r="I33329" s="25">
        <v>714633664115506</v>
      </c>
    </row>
    <row r="33330" spans="1:9" x14ac:dyDescent="0.25">
      <c r="A33330" s="25">
        <v>991365974810359</v>
      </c>
      <c r="I33330" s="25">
        <v>847997647422940</v>
      </c>
    </row>
    <row r="33331" spans="1:9" x14ac:dyDescent="0.25">
      <c r="A33331" s="25">
        <v>644977879699376</v>
      </c>
      <c r="I33331" s="25">
        <v>451748739055338</v>
      </c>
    </row>
    <row r="33332" spans="1:9" x14ac:dyDescent="0.25">
      <c r="A33332" s="25">
        <v>364441653675137</v>
      </c>
      <c r="I33332" s="25">
        <v>193183127036839</v>
      </c>
    </row>
    <row r="33333" spans="1:9" x14ac:dyDescent="0.25">
      <c r="A33333" s="25">
        <v>169984317133483</v>
      </c>
      <c r="I33333" s="25">
        <v>955118917146791</v>
      </c>
    </row>
    <row r="33334" spans="1:9" x14ac:dyDescent="0.25">
      <c r="A33334" s="25">
        <v>248011963156940</v>
      </c>
      <c r="I33334" s="25">
        <v>234958603221778</v>
      </c>
    </row>
    <row r="33335" spans="1:9" x14ac:dyDescent="0.25">
      <c r="A33335" s="25">
        <v>624187404974056</v>
      </c>
      <c r="I33335" s="25">
        <v>555939836118431</v>
      </c>
    </row>
    <row r="33336" spans="1:9" x14ac:dyDescent="0.25">
      <c r="A33336" s="25">
        <v>672941132629301</v>
      </c>
      <c r="I33336" s="25">
        <v>378528895120326</v>
      </c>
    </row>
    <row r="33337" spans="1:9" x14ac:dyDescent="0.25">
      <c r="A33337" s="25">
        <v>291373339247170</v>
      </c>
      <c r="I33337" s="25">
        <v>623567906929819</v>
      </c>
    </row>
    <row r="33338" spans="1:9" x14ac:dyDescent="0.25">
      <c r="A33338" s="25">
        <v>633779961368595</v>
      </c>
      <c r="I33338" s="25">
        <v>247664187973523</v>
      </c>
    </row>
    <row r="33339" spans="1:9" x14ac:dyDescent="0.25">
      <c r="A33339" s="25">
        <v>724424250316996</v>
      </c>
      <c r="I33339" s="25">
        <v>698979632443704</v>
      </c>
    </row>
    <row r="33340" spans="1:9" x14ac:dyDescent="0.25">
      <c r="A33340" s="25">
        <v>145669437286978</v>
      </c>
      <c r="I33340" s="25">
        <v>677339411491425</v>
      </c>
    </row>
    <row r="33341" spans="1:9" x14ac:dyDescent="0.25">
      <c r="A33341" s="25">
        <v>939634720227132</v>
      </c>
      <c r="I33341" s="25">
        <v>445941733850112</v>
      </c>
    </row>
    <row r="33342" spans="1:9" x14ac:dyDescent="0.25">
      <c r="A33342" s="25">
        <v>265789441285720</v>
      </c>
      <c r="I33342" s="25">
        <v>966499500236990</v>
      </c>
    </row>
    <row r="33343" spans="1:9" x14ac:dyDescent="0.25">
      <c r="A33343" s="25">
        <v>217786011028043</v>
      </c>
      <c r="I33343" s="25">
        <v>895955679139484</v>
      </c>
    </row>
    <row r="33344" spans="1:9" x14ac:dyDescent="0.25">
      <c r="A33344" s="25">
        <v>897899967914123</v>
      </c>
      <c r="I33344" s="25">
        <v>949978946588190</v>
      </c>
    </row>
    <row r="33345" spans="1:9" x14ac:dyDescent="0.25">
      <c r="A33345" s="25">
        <v>759939088367664</v>
      </c>
      <c r="I33345" s="25">
        <v>886513001580823</v>
      </c>
    </row>
    <row r="33346" spans="1:9" x14ac:dyDescent="0.25">
      <c r="A33346" s="25">
        <v>657027649617883</v>
      </c>
      <c r="I33346" s="25">
        <v>605119467322999</v>
      </c>
    </row>
    <row r="33347" spans="1:9" x14ac:dyDescent="0.25">
      <c r="A33347" s="25">
        <v>907172559891152</v>
      </c>
      <c r="I33347" s="25">
        <v>979622997748119</v>
      </c>
    </row>
    <row r="33348" spans="1:9" x14ac:dyDescent="0.25">
      <c r="A33348" s="25">
        <v>659900398118255</v>
      </c>
      <c r="I33348" s="25">
        <v>558107353886160</v>
      </c>
    </row>
    <row r="33349" spans="1:9" x14ac:dyDescent="0.25">
      <c r="A33349" s="25">
        <v>226557647543039</v>
      </c>
      <c r="I33349" s="25">
        <v>130762968729440</v>
      </c>
    </row>
    <row r="33350" spans="1:9" x14ac:dyDescent="0.25">
      <c r="A33350" s="25">
        <v>967437569377310</v>
      </c>
      <c r="I33350" s="25">
        <v>571541013147027</v>
      </c>
    </row>
    <row r="33351" spans="1:9" x14ac:dyDescent="0.25">
      <c r="A33351" s="25">
        <v>263946083886679</v>
      </c>
      <c r="I33351" s="25">
        <v>713998735421016</v>
      </c>
    </row>
    <row r="33352" spans="1:9" x14ac:dyDescent="0.25">
      <c r="A33352" s="25">
        <v>274077658039757</v>
      </c>
      <c r="I33352" s="25">
        <v>115571155245929</v>
      </c>
    </row>
    <row r="33353" spans="1:9" x14ac:dyDescent="0.25">
      <c r="A33353" s="25">
        <v>976036207855013</v>
      </c>
      <c r="I33353" s="25">
        <v>487681481992216</v>
      </c>
    </row>
    <row r="33354" spans="1:9" x14ac:dyDescent="0.25">
      <c r="A33354" s="25">
        <v>269725620072458</v>
      </c>
      <c r="I33354" s="25">
        <v>158624108724607</v>
      </c>
    </row>
    <row r="33355" spans="1:9" x14ac:dyDescent="0.25">
      <c r="A33355" s="25">
        <v>504157072790867</v>
      </c>
      <c r="I33355" s="25">
        <v>697901907825258</v>
      </c>
    </row>
    <row r="33356" spans="1:9" x14ac:dyDescent="0.25">
      <c r="A33356" s="25">
        <v>723438626553777</v>
      </c>
      <c r="I33356" s="25">
        <v>810585553244680</v>
      </c>
    </row>
    <row r="33357" spans="1:9" x14ac:dyDescent="0.25">
      <c r="A33357" s="25">
        <v>444594469455083</v>
      </c>
      <c r="I33357" s="25">
        <v>711804116416615</v>
      </c>
    </row>
    <row r="33358" spans="1:9" x14ac:dyDescent="0.25">
      <c r="A33358" s="25">
        <v>425262226240687</v>
      </c>
      <c r="I33358" s="25">
        <v>566556676160205</v>
      </c>
    </row>
    <row r="33359" spans="1:9" x14ac:dyDescent="0.25">
      <c r="A33359" s="25">
        <v>608726345272031</v>
      </c>
      <c r="I33359" s="25">
        <v>556501747576821</v>
      </c>
    </row>
    <row r="33360" spans="1:9" x14ac:dyDescent="0.25">
      <c r="A33360" s="25">
        <v>297155107980668</v>
      </c>
      <c r="I33360" s="25">
        <v>561541481451231</v>
      </c>
    </row>
    <row r="33361" spans="1:9" x14ac:dyDescent="0.25">
      <c r="A33361" s="25">
        <v>361895475994979</v>
      </c>
      <c r="I33361" s="25">
        <v>978385755313413</v>
      </c>
    </row>
    <row r="33362" spans="1:9" x14ac:dyDescent="0.25">
      <c r="A33362" s="25">
        <v>979745119913277</v>
      </c>
      <c r="I33362" s="25">
        <v>136457363926490</v>
      </c>
    </row>
    <row r="33363" spans="1:9" x14ac:dyDescent="0.25">
      <c r="A33363" s="25">
        <v>741041014368477</v>
      </c>
      <c r="I33363" s="25">
        <v>644009256594901</v>
      </c>
    </row>
    <row r="33364" spans="1:9" x14ac:dyDescent="0.25">
      <c r="A33364" s="25">
        <v>151885058819178</v>
      </c>
      <c r="I33364" s="25">
        <v>763109544654965</v>
      </c>
    </row>
    <row r="33365" spans="1:9" x14ac:dyDescent="0.25">
      <c r="A33365" s="25">
        <v>299773573775453</v>
      </c>
      <c r="I33365" s="25">
        <v>652297541834198</v>
      </c>
    </row>
    <row r="33366" spans="1:9" x14ac:dyDescent="0.25">
      <c r="A33366" s="25">
        <v>552813988957031</v>
      </c>
      <c r="I33366" s="25">
        <v>636191607259554</v>
      </c>
    </row>
    <row r="33367" spans="1:9" x14ac:dyDescent="0.25">
      <c r="A33367" s="25">
        <v>468065359402318</v>
      </c>
      <c r="I33367" s="25">
        <v>293456457650237</v>
      </c>
    </row>
    <row r="33368" spans="1:9" x14ac:dyDescent="0.25">
      <c r="A33368" s="25">
        <v>983614680430365</v>
      </c>
      <c r="I33368" s="25">
        <v>250285393315961</v>
      </c>
    </row>
    <row r="33369" spans="1:9" x14ac:dyDescent="0.25">
      <c r="A33369" s="25">
        <v>409919354513886</v>
      </c>
      <c r="I33369" s="25">
        <v>519727973645434</v>
      </c>
    </row>
    <row r="33370" spans="1:9" x14ac:dyDescent="0.25">
      <c r="A33370" s="25">
        <v>823221393969423</v>
      </c>
      <c r="I33370" s="25">
        <v>649545847894660</v>
      </c>
    </row>
    <row r="33371" spans="1:9" x14ac:dyDescent="0.25">
      <c r="A33371" s="25">
        <v>562052412712822</v>
      </c>
      <c r="I33371" s="25">
        <v>344385970984241</v>
      </c>
    </row>
    <row r="33372" spans="1:9" x14ac:dyDescent="0.25">
      <c r="A33372" s="25">
        <v>632217449141583</v>
      </c>
      <c r="I33372" s="25">
        <v>921002840664982</v>
      </c>
    </row>
    <row r="33373" spans="1:9" x14ac:dyDescent="0.25">
      <c r="A33373" s="25">
        <v>478033905972080</v>
      </c>
      <c r="I33373" s="25">
        <v>562574184539450</v>
      </c>
    </row>
    <row r="33374" spans="1:9" x14ac:dyDescent="0.25">
      <c r="A33374" s="25">
        <v>753913727804140</v>
      </c>
      <c r="I33374" s="25">
        <v>867892374173134</v>
      </c>
    </row>
    <row r="33375" spans="1:9" x14ac:dyDescent="0.25">
      <c r="A33375" s="25">
        <v>991235927997967</v>
      </c>
      <c r="I33375" s="25">
        <v>653209716388046</v>
      </c>
    </row>
    <row r="33376" spans="1:9" x14ac:dyDescent="0.25">
      <c r="A33376" s="25">
        <v>735018761233971</v>
      </c>
      <c r="I33376" s="25">
        <v>400508363642146</v>
      </c>
    </row>
    <row r="33377" spans="1:9" x14ac:dyDescent="0.25">
      <c r="A33377" s="25">
        <v>108867421139293</v>
      </c>
      <c r="I33377" s="25">
        <v>313239380473818</v>
      </c>
    </row>
    <row r="33378" spans="1:9" x14ac:dyDescent="0.25">
      <c r="A33378" s="25">
        <v>527234586878312</v>
      </c>
      <c r="I33378" s="25">
        <v>709515847938230</v>
      </c>
    </row>
    <row r="33379" spans="1:9" x14ac:dyDescent="0.25">
      <c r="A33379" s="25">
        <v>560064869480588</v>
      </c>
      <c r="I33379" s="25">
        <v>849817993133198</v>
      </c>
    </row>
    <row r="33380" spans="1:9" x14ac:dyDescent="0.25">
      <c r="A33380" s="25">
        <v>388355713993337</v>
      </c>
      <c r="I33380" s="25">
        <v>919955619633333</v>
      </c>
    </row>
    <row r="33381" spans="1:9" x14ac:dyDescent="0.25">
      <c r="A33381" s="25">
        <v>171200871165732</v>
      </c>
      <c r="I33381" s="25">
        <v>689526471853025</v>
      </c>
    </row>
    <row r="33382" spans="1:9" x14ac:dyDescent="0.25">
      <c r="A33382" s="25">
        <v>652565227617144</v>
      </c>
      <c r="I33382" s="25">
        <v>915419722158093</v>
      </c>
    </row>
    <row r="33383" spans="1:9" x14ac:dyDescent="0.25">
      <c r="A33383" s="25">
        <v>995203957371706</v>
      </c>
      <c r="I33383" s="25">
        <v>769174476183970</v>
      </c>
    </row>
    <row r="33384" spans="1:9" x14ac:dyDescent="0.25">
      <c r="A33384" s="25">
        <v>571464500979957</v>
      </c>
      <c r="I33384" s="25">
        <v>249696353146050</v>
      </c>
    </row>
    <row r="33385" spans="1:9" x14ac:dyDescent="0.25">
      <c r="A33385" s="25">
        <v>913831293235302</v>
      </c>
      <c r="I33385" s="25">
        <v>836349066735543</v>
      </c>
    </row>
    <row r="33386" spans="1:9" x14ac:dyDescent="0.25">
      <c r="A33386" s="25">
        <v>237805691162680</v>
      </c>
      <c r="I33386" s="25">
        <v>668657356536050</v>
      </c>
    </row>
    <row r="33387" spans="1:9" x14ac:dyDescent="0.25">
      <c r="A33387" s="25">
        <v>450333045715032</v>
      </c>
      <c r="I33387" s="25">
        <v>801994596076826</v>
      </c>
    </row>
    <row r="33388" spans="1:9" x14ac:dyDescent="0.25">
      <c r="A33388" s="25">
        <v>733123259106696</v>
      </c>
      <c r="I33388" s="25">
        <v>767417457096026</v>
      </c>
    </row>
    <row r="33389" spans="1:9" x14ac:dyDescent="0.25">
      <c r="A33389" s="25">
        <v>799958997966019</v>
      </c>
      <c r="I33389" s="25">
        <v>347709530766782</v>
      </c>
    </row>
    <row r="33390" spans="1:9" x14ac:dyDescent="0.25">
      <c r="A33390" s="25">
        <v>561085681782673</v>
      </c>
      <c r="I33390" s="25">
        <v>677793252815429</v>
      </c>
    </row>
    <row r="33391" spans="1:9" x14ac:dyDescent="0.25">
      <c r="A33391" s="25">
        <v>308674383276882</v>
      </c>
      <c r="I33391" s="25">
        <v>670267165154126</v>
      </c>
    </row>
    <row r="33392" spans="1:9" x14ac:dyDescent="0.25">
      <c r="A33392" s="25">
        <v>726892182472108</v>
      </c>
      <c r="I33392" s="25">
        <v>494432341377778</v>
      </c>
    </row>
    <row r="33393" spans="1:9" x14ac:dyDescent="0.25">
      <c r="A33393" s="25">
        <v>676422542162688</v>
      </c>
      <c r="I33393" s="25">
        <v>511604952466981</v>
      </c>
    </row>
    <row r="33394" spans="1:9" x14ac:dyDescent="0.25">
      <c r="A33394" s="25">
        <v>827973507763877</v>
      </c>
      <c r="I33394" s="25">
        <v>432425128565354</v>
      </c>
    </row>
    <row r="33395" spans="1:9" x14ac:dyDescent="0.25">
      <c r="A33395" s="25">
        <v>504437599862216</v>
      </c>
      <c r="I33395" s="25">
        <v>571029523211976</v>
      </c>
    </row>
    <row r="33396" spans="1:9" x14ac:dyDescent="0.25">
      <c r="A33396" s="25">
        <v>795680325413361</v>
      </c>
      <c r="I33396" s="25">
        <v>534768424526190</v>
      </c>
    </row>
    <row r="33397" spans="1:9" x14ac:dyDescent="0.25">
      <c r="A33397" s="25">
        <v>285372095669745</v>
      </c>
      <c r="I33397" s="25">
        <v>634333847673571</v>
      </c>
    </row>
    <row r="33398" spans="1:9" x14ac:dyDescent="0.25">
      <c r="A33398" s="25">
        <v>634525408191351</v>
      </c>
      <c r="I33398" s="25">
        <v>456772620346863</v>
      </c>
    </row>
    <row r="33399" spans="1:9" x14ac:dyDescent="0.25">
      <c r="A33399" s="25">
        <v>297258365914399</v>
      </c>
      <c r="I33399" s="25">
        <v>969891322914911</v>
      </c>
    </row>
    <row r="33400" spans="1:9" x14ac:dyDescent="0.25">
      <c r="A33400" s="25">
        <v>462715233735167</v>
      </c>
      <c r="I33400" s="25">
        <v>285076800064500</v>
      </c>
    </row>
    <row r="33401" spans="1:9" x14ac:dyDescent="0.25">
      <c r="A33401" s="25">
        <v>554122678238183</v>
      </c>
      <c r="I33401" s="25">
        <v>190834131638068</v>
      </c>
    </row>
    <row r="33402" spans="1:9" x14ac:dyDescent="0.25">
      <c r="A33402" s="25">
        <v>329894236844731</v>
      </c>
      <c r="I33402" s="25">
        <v>284327864438726</v>
      </c>
    </row>
    <row r="33403" spans="1:9" x14ac:dyDescent="0.25">
      <c r="A33403" s="25">
        <v>592055445368501</v>
      </c>
      <c r="I33403" s="25">
        <v>453618893560565</v>
      </c>
    </row>
    <row r="33404" spans="1:9" x14ac:dyDescent="0.25">
      <c r="A33404" s="25">
        <v>257119983504544</v>
      </c>
      <c r="I33404" s="25">
        <v>813462265113821</v>
      </c>
    </row>
    <row r="33405" spans="1:9" x14ac:dyDescent="0.25">
      <c r="A33405" s="25">
        <v>717001938530335</v>
      </c>
      <c r="I33405" s="25">
        <v>890674235221593</v>
      </c>
    </row>
    <row r="33406" spans="1:9" x14ac:dyDescent="0.25">
      <c r="A33406" s="25">
        <v>745539239479463</v>
      </c>
      <c r="I33406" s="25">
        <v>763848442370184</v>
      </c>
    </row>
    <row r="33407" spans="1:9" x14ac:dyDescent="0.25">
      <c r="A33407" s="25">
        <v>256567904291140</v>
      </c>
      <c r="I33407" s="25">
        <v>276145934123460</v>
      </c>
    </row>
    <row r="33408" spans="1:9" x14ac:dyDescent="0.25">
      <c r="A33408" s="25">
        <v>509276348454855</v>
      </c>
      <c r="I33408" s="25">
        <v>262179442397625</v>
      </c>
    </row>
    <row r="33409" spans="1:9" x14ac:dyDescent="0.25">
      <c r="A33409" s="25">
        <v>169923625652040</v>
      </c>
      <c r="I33409" s="25">
        <v>991953285834625</v>
      </c>
    </row>
    <row r="33410" spans="1:9" x14ac:dyDescent="0.25">
      <c r="A33410" s="25">
        <v>560431151781142</v>
      </c>
      <c r="I33410" s="25">
        <v>650354604828736</v>
      </c>
    </row>
    <row r="33411" spans="1:9" x14ac:dyDescent="0.25">
      <c r="A33411" s="25">
        <v>666741402296466</v>
      </c>
      <c r="I33411" s="25">
        <v>735999135186571</v>
      </c>
    </row>
    <row r="33412" spans="1:9" x14ac:dyDescent="0.25">
      <c r="A33412" s="25">
        <v>198476529741777</v>
      </c>
      <c r="I33412" s="25">
        <v>719778392887153</v>
      </c>
    </row>
    <row r="33413" spans="1:9" x14ac:dyDescent="0.25">
      <c r="A33413" s="25">
        <v>855164417535581</v>
      </c>
      <c r="I33413" s="25">
        <v>869736942264532</v>
      </c>
    </row>
    <row r="33414" spans="1:9" x14ac:dyDescent="0.25">
      <c r="A33414" s="25">
        <v>797998995586560</v>
      </c>
      <c r="I33414" s="25">
        <v>523705345963012</v>
      </c>
    </row>
    <row r="33415" spans="1:9" x14ac:dyDescent="0.25">
      <c r="A33415" s="25">
        <v>384911477086821</v>
      </c>
      <c r="I33415" s="25">
        <v>846454450072147</v>
      </c>
    </row>
    <row r="33416" spans="1:9" x14ac:dyDescent="0.25">
      <c r="A33416" s="25">
        <v>268144454880962</v>
      </c>
      <c r="I33416" s="25">
        <v>914116490296263</v>
      </c>
    </row>
    <row r="33417" spans="1:9" x14ac:dyDescent="0.25">
      <c r="A33417" s="25">
        <v>713017627005087</v>
      </c>
      <c r="I33417" s="25">
        <v>749368168168651</v>
      </c>
    </row>
    <row r="33418" spans="1:9" x14ac:dyDescent="0.25">
      <c r="A33418" s="25">
        <v>515708940651009</v>
      </c>
      <c r="I33418" s="25">
        <v>966523849136793</v>
      </c>
    </row>
    <row r="33419" spans="1:9" x14ac:dyDescent="0.25">
      <c r="A33419" s="25">
        <v>759971492761493</v>
      </c>
      <c r="I33419" s="25">
        <v>230377453892287</v>
      </c>
    </row>
    <row r="33420" spans="1:9" x14ac:dyDescent="0.25">
      <c r="A33420" s="25">
        <v>268841964091521</v>
      </c>
      <c r="I33420" s="25">
        <v>807088199699077</v>
      </c>
    </row>
    <row r="33421" spans="1:9" x14ac:dyDescent="0.25">
      <c r="A33421" s="25">
        <v>745164172670373</v>
      </c>
      <c r="I33421" s="25">
        <v>540051354438801</v>
      </c>
    </row>
    <row r="33422" spans="1:9" x14ac:dyDescent="0.25">
      <c r="A33422" s="25">
        <v>772857666272270</v>
      </c>
      <c r="I33422" s="25">
        <v>840925175350878</v>
      </c>
    </row>
    <row r="33423" spans="1:9" x14ac:dyDescent="0.25">
      <c r="A33423" s="25">
        <v>962358286659169</v>
      </c>
      <c r="I33423" s="25">
        <v>620572015776562</v>
      </c>
    </row>
    <row r="33424" spans="1:9" x14ac:dyDescent="0.25">
      <c r="A33424" s="25">
        <v>787279906097865</v>
      </c>
      <c r="I33424" s="25">
        <v>455935660072322</v>
      </c>
    </row>
    <row r="33425" spans="1:9" x14ac:dyDescent="0.25">
      <c r="A33425" s="25">
        <v>148249124283952</v>
      </c>
      <c r="I33425" s="25">
        <v>388303468186973</v>
      </c>
    </row>
    <row r="33426" spans="1:9" x14ac:dyDescent="0.25">
      <c r="A33426" s="25">
        <v>930142009530746</v>
      </c>
      <c r="I33426" s="25">
        <v>923348866984117</v>
      </c>
    </row>
    <row r="33427" spans="1:9" x14ac:dyDescent="0.25">
      <c r="A33427" s="25">
        <v>484468448542607</v>
      </c>
      <c r="I33427" s="25">
        <v>958435582912855</v>
      </c>
    </row>
    <row r="33428" spans="1:9" x14ac:dyDescent="0.25">
      <c r="A33428" s="25">
        <v>647953789837088</v>
      </c>
      <c r="I33428" s="25">
        <v>417289154416161</v>
      </c>
    </row>
    <row r="33429" spans="1:9" x14ac:dyDescent="0.25">
      <c r="A33429" s="25">
        <v>272894374513485</v>
      </c>
      <c r="I33429" s="25">
        <v>577439789930582</v>
      </c>
    </row>
    <row r="33430" spans="1:9" x14ac:dyDescent="0.25">
      <c r="A33430" s="25">
        <v>439485889603074</v>
      </c>
      <c r="I33430" s="25">
        <v>338181833989034</v>
      </c>
    </row>
    <row r="33431" spans="1:9" x14ac:dyDescent="0.25">
      <c r="A33431" s="25">
        <v>585018499790145</v>
      </c>
      <c r="I33431" s="25">
        <v>931368334464366</v>
      </c>
    </row>
    <row r="33432" spans="1:9" x14ac:dyDescent="0.25">
      <c r="A33432" s="25">
        <v>130153705688502</v>
      </c>
      <c r="I33432" s="25">
        <v>110042883974117</v>
      </c>
    </row>
    <row r="33433" spans="1:9" x14ac:dyDescent="0.25">
      <c r="A33433" s="25">
        <v>679421538341196</v>
      </c>
      <c r="I33433" s="25">
        <v>517002559891265</v>
      </c>
    </row>
    <row r="33434" spans="1:9" x14ac:dyDescent="0.25">
      <c r="A33434" s="25">
        <v>287174682674861</v>
      </c>
      <c r="I33434" s="25">
        <v>188979015513904</v>
      </c>
    </row>
    <row r="33435" spans="1:9" x14ac:dyDescent="0.25">
      <c r="A33435" s="25">
        <v>801215148363528</v>
      </c>
      <c r="I33435" s="25">
        <v>616229748889064</v>
      </c>
    </row>
    <row r="33436" spans="1:9" x14ac:dyDescent="0.25">
      <c r="A33436" s="25">
        <v>198659592379116</v>
      </c>
      <c r="I33436" s="25">
        <v>592182211432474</v>
      </c>
    </row>
    <row r="33437" spans="1:9" x14ac:dyDescent="0.25">
      <c r="A33437" s="25">
        <v>202014188396513</v>
      </c>
      <c r="I33437" s="25">
        <v>772257382322877</v>
      </c>
    </row>
    <row r="33438" spans="1:9" x14ac:dyDescent="0.25">
      <c r="A33438" s="25">
        <v>960635826678569</v>
      </c>
      <c r="I33438" s="25">
        <v>150302733185501</v>
      </c>
    </row>
    <row r="33439" spans="1:9" x14ac:dyDescent="0.25">
      <c r="A33439" s="25">
        <v>143844237186138</v>
      </c>
      <c r="I33439" s="25">
        <v>145764922216258</v>
      </c>
    </row>
    <row r="33440" spans="1:9" x14ac:dyDescent="0.25">
      <c r="A33440" s="25">
        <v>543583333494730</v>
      </c>
      <c r="I33440" s="25">
        <v>690631275051349</v>
      </c>
    </row>
    <row r="33441" spans="1:9" x14ac:dyDescent="0.25">
      <c r="A33441" s="25">
        <v>868605188346857</v>
      </c>
      <c r="I33441" s="25">
        <v>209843402888790</v>
      </c>
    </row>
    <row r="33442" spans="1:9" x14ac:dyDescent="0.25">
      <c r="A33442" s="25">
        <v>663054729778845</v>
      </c>
      <c r="I33442" s="25">
        <v>303917253319737</v>
      </c>
    </row>
    <row r="33443" spans="1:9" x14ac:dyDescent="0.25">
      <c r="A33443" s="25">
        <v>390306374619231</v>
      </c>
      <c r="I33443" s="25">
        <v>643766472049942</v>
      </c>
    </row>
    <row r="33444" spans="1:9" x14ac:dyDescent="0.25">
      <c r="A33444" s="25">
        <v>427549016237960</v>
      </c>
      <c r="I33444" s="25">
        <v>324031151962073</v>
      </c>
    </row>
    <row r="33445" spans="1:9" x14ac:dyDescent="0.25">
      <c r="A33445" s="25">
        <v>337983585274136</v>
      </c>
      <c r="I33445" s="25">
        <v>587266002040916</v>
      </c>
    </row>
    <row r="33446" spans="1:9" x14ac:dyDescent="0.25">
      <c r="A33446" s="25">
        <v>716669988073210</v>
      </c>
      <c r="I33446" s="25">
        <v>449395652414378</v>
      </c>
    </row>
    <row r="33447" spans="1:9" x14ac:dyDescent="0.25">
      <c r="A33447" s="25">
        <v>338339859967150</v>
      </c>
      <c r="I33447" s="25">
        <v>601276176853362</v>
      </c>
    </row>
    <row r="33448" spans="1:9" x14ac:dyDescent="0.25">
      <c r="A33448" s="25">
        <v>305929209233412</v>
      </c>
      <c r="I33448" s="25">
        <v>298305004682026</v>
      </c>
    </row>
    <row r="33449" spans="1:9" x14ac:dyDescent="0.25">
      <c r="A33449" s="25">
        <v>210126555785975</v>
      </c>
      <c r="I33449" s="25">
        <v>525835857150990</v>
      </c>
    </row>
    <row r="33450" spans="1:9" x14ac:dyDescent="0.25">
      <c r="A33450" s="25">
        <v>559727928916142</v>
      </c>
      <c r="I33450" s="25">
        <v>658669956163367</v>
      </c>
    </row>
    <row r="33451" spans="1:9" x14ac:dyDescent="0.25">
      <c r="A33451" s="25">
        <v>716538275795707</v>
      </c>
      <c r="I33451" s="25">
        <v>249545866020674</v>
      </c>
    </row>
    <row r="33452" spans="1:9" x14ac:dyDescent="0.25">
      <c r="A33452" s="25">
        <v>904039964641098</v>
      </c>
      <c r="I33452" s="25">
        <v>360123750512848</v>
      </c>
    </row>
    <row r="33453" spans="1:9" x14ac:dyDescent="0.25">
      <c r="A33453" s="25">
        <v>431377617167723</v>
      </c>
      <c r="I33453" s="25">
        <v>662524445068704</v>
      </c>
    </row>
    <row r="33454" spans="1:9" x14ac:dyDescent="0.25">
      <c r="A33454" s="25">
        <v>191840291910172</v>
      </c>
      <c r="I33454" s="25">
        <v>583666084662026</v>
      </c>
    </row>
    <row r="33455" spans="1:9" x14ac:dyDescent="0.25">
      <c r="A33455" s="25">
        <v>551653509494982</v>
      </c>
      <c r="I33455" s="25">
        <v>828894098710179</v>
      </c>
    </row>
    <row r="33456" spans="1:9" x14ac:dyDescent="0.25">
      <c r="A33456" s="25">
        <v>388597349006291</v>
      </c>
      <c r="I33456" s="25">
        <v>159227033794169</v>
      </c>
    </row>
    <row r="33457" spans="1:9" x14ac:dyDescent="0.25">
      <c r="A33457" s="25">
        <v>616435521785590</v>
      </c>
      <c r="I33457" s="25">
        <v>559885392725215</v>
      </c>
    </row>
    <row r="33458" spans="1:9" x14ac:dyDescent="0.25">
      <c r="A33458" s="25">
        <v>847558973419722</v>
      </c>
      <c r="I33458" s="25">
        <v>917994153545960</v>
      </c>
    </row>
    <row r="33459" spans="1:9" x14ac:dyDescent="0.25">
      <c r="A33459" s="25">
        <v>118199020279165</v>
      </c>
      <c r="I33459" s="25">
        <v>873113262829144</v>
      </c>
    </row>
    <row r="33460" spans="1:9" x14ac:dyDescent="0.25">
      <c r="A33460" s="25">
        <v>188006493165961</v>
      </c>
      <c r="I33460" s="25">
        <v>980772934933682</v>
      </c>
    </row>
    <row r="33461" spans="1:9" x14ac:dyDescent="0.25">
      <c r="A33461" s="25">
        <v>320560689856505</v>
      </c>
      <c r="I33461" s="25">
        <v>649232602752006</v>
      </c>
    </row>
    <row r="33462" spans="1:9" x14ac:dyDescent="0.25">
      <c r="A33462" s="25">
        <v>912615290826661</v>
      </c>
      <c r="I33462" s="25">
        <v>735803065897016</v>
      </c>
    </row>
    <row r="33463" spans="1:9" x14ac:dyDescent="0.25">
      <c r="A33463" s="25">
        <v>589989155244447</v>
      </c>
      <c r="I33463" s="25">
        <v>825961367033198</v>
      </c>
    </row>
    <row r="33464" spans="1:9" x14ac:dyDescent="0.25">
      <c r="A33464" s="25">
        <v>774744077674179</v>
      </c>
      <c r="I33464" s="25">
        <v>502395829794836</v>
      </c>
    </row>
    <row r="33465" spans="1:9" x14ac:dyDescent="0.25">
      <c r="A33465" s="25">
        <v>529609761030734</v>
      </c>
      <c r="I33465" s="25">
        <v>169749713039025</v>
      </c>
    </row>
    <row r="33466" spans="1:9" x14ac:dyDescent="0.25">
      <c r="A33466" s="25">
        <v>254980411676856</v>
      </c>
      <c r="I33466" s="25">
        <v>321323053743479</v>
      </c>
    </row>
    <row r="33467" spans="1:9" x14ac:dyDescent="0.25">
      <c r="A33467" s="25">
        <v>496664728269383</v>
      </c>
      <c r="I33467" s="25">
        <v>411997361696172</v>
      </c>
    </row>
    <row r="33468" spans="1:9" x14ac:dyDescent="0.25">
      <c r="A33468" s="25">
        <v>436183166055574</v>
      </c>
      <c r="I33468" s="25">
        <v>958247104895807</v>
      </c>
    </row>
    <row r="33469" spans="1:9" x14ac:dyDescent="0.25">
      <c r="A33469" s="25">
        <v>113492626047157</v>
      </c>
      <c r="I33469" s="25">
        <v>541037675260112</v>
      </c>
    </row>
    <row r="33470" spans="1:9" x14ac:dyDescent="0.25">
      <c r="A33470" s="25">
        <v>141019780581753</v>
      </c>
      <c r="I33470" s="25">
        <v>166902029625543</v>
      </c>
    </row>
    <row r="33471" spans="1:9" x14ac:dyDescent="0.25">
      <c r="A33471" s="25">
        <v>909289151708991</v>
      </c>
      <c r="I33471" s="25">
        <v>443524294137945</v>
      </c>
    </row>
    <row r="33472" spans="1:9" x14ac:dyDescent="0.25">
      <c r="A33472" s="25">
        <v>537310085449488</v>
      </c>
      <c r="I33472" s="25">
        <v>112296988952531</v>
      </c>
    </row>
    <row r="33473" spans="1:9" x14ac:dyDescent="0.25">
      <c r="A33473" s="25">
        <v>277430872475888</v>
      </c>
      <c r="I33473" s="25">
        <v>374169152020114</v>
      </c>
    </row>
    <row r="33474" spans="1:9" x14ac:dyDescent="0.25">
      <c r="A33474" s="25">
        <v>196140645843194</v>
      </c>
      <c r="I33474" s="25">
        <v>579508291955049</v>
      </c>
    </row>
    <row r="33475" spans="1:9" x14ac:dyDescent="0.25">
      <c r="A33475" s="25">
        <v>254264493063300</v>
      </c>
      <c r="I33475" s="25">
        <v>595855694956848</v>
      </c>
    </row>
    <row r="33476" spans="1:9" x14ac:dyDescent="0.25">
      <c r="A33476" s="25">
        <v>625668804997508</v>
      </c>
      <c r="I33476" s="25">
        <v>150177132073465</v>
      </c>
    </row>
    <row r="33477" spans="1:9" x14ac:dyDescent="0.25">
      <c r="A33477" s="25">
        <v>295500405665331</v>
      </c>
      <c r="I33477" s="25">
        <v>246676182015306</v>
      </c>
    </row>
    <row r="33478" spans="1:9" x14ac:dyDescent="0.25">
      <c r="A33478" s="25">
        <v>963400704615905</v>
      </c>
      <c r="I33478" s="25">
        <v>252577906679041</v>
      </c>
    </row>
    <row r="33479" spans="1:9" x14ac:dyDescent="0.25">
      <c r="A33479" s="25">
        <v>304969743679090</v>
      </c>
      <c r="I33479" s="25">
        <v>374751505029773</v>
      </c>
    </row>
    <row r="33480" spans="1:9" x14ac:dyDescent="0.25">
      <c r="A33480" s="25">
        <v>683861197864345</v>
      </c>
      <c r="I33480" s="25">
        <v>724773817525665</v>
      </c>
    </row>
    <row r="33481" spans="1:9" x14ac:dyDescent="0.25">
      <c r="A33481" s="25">
        <v>533330102144786</v>
      </c>
      <c r="I33481" s="25">
        <v>553533032541960</v>
      </c>
    </row>
    <row r="33482" spans="1:9" x14ac:dyDescent="0.25">
      <c r="A33482" s="25">
        <v>704599485831672</v>
      </c>
      <c r="I33482" s="25">
        <v>625503781825393</v>
      </c>
    </row>
    <row r="33483" spans="1:9" x14ac:dyDescent="0.25">
      <c r="A33483" s="25">
        <v>949567954621208</v>
      </c>
      <c r="I33483" s="25">
        <v>110369386895908</v>
      </c>
    </row>
    <row r="33484" spans="1:9" x14ac:dyDescent="0.25">
      <c r="A33484" s="25">
        <v>858380623835607</v>
      </c>
      <c r="I33484" s="25">
        <v>115661796858437</v>
      </c>
    </row>
    <row r="33485" spans="1:9" x14ac:dyDescent="0.25">
      <c r="A33485" s="25">
        <v>892110789393554</v>
      </c>
      <c r="I33485" s="25">
        <v>589365665238181</v>
      </c>
    </row>
    <row r="33486" spans="1:9" x14ac:dyDescent="0.25">
      <c r="A33486" s="25">
        <v>685700726039165</v>
      </c>
      <c r="I33486" s="25">
        <v>480348813744193</v>
      </c>
    </row>
    <row r="33487" spans="1:9" x14ac:dyDescent="0.25">
      <c r="A33487" s="25">
        <v>625098578107749</v>
      </c>
      <c r="I33487" s="25">
        <v>185146603848825</v>
      </c>
    </row>
    <row r="33488" spans="1:9" x14ac:dyDescent="0.25">
      <c r="A33488" s="25">
        <v>620100165220185</v>
      </c>
      <c r="I33488" s="25">
        <v>966817117627208</v>
      </c>
    </row>
    <row r="33489" spans="1:9" x14ac:dyDescent="0.25">
      <c r="A33489" s="25">
        <v>369063423275007</v>
      </c>
      <c r="I33489" s="25">
        <v>206394950624513</v>
      </c>
    </row>
    <row r="33490" spans="1:9" x14ac:dyDescent="0.25">
      <c r="A33490" s="25">
        <v>965869510940068</v>
      </c>
      <c r="I33490" s="25">
        <v>739017485052836</v>
      </c>
    </row>
    <row r="33491" spans="1:9" x14ac:dyDescent="0.25">
      <c r="A33491" s="25">
        <v>309131036029152</v>
      </c>
      <c r="I33491" s="25">
        <v>211461038542929</v>
      </c>
    </row>
    <row r="33492" spans="1:9" x14ac:dyDescent="0.25">
      <c r="A33492" s="25">
        <v>122713101671526</v>
      </c>
      <c r="I33492" s="25">
        <v>989266823331372</v>
      </c>
    </row>
    <row r="33493" spans="1:9" x14ac:dyDescent="0.25">
      <c r="A33493" s="25">
        <v>505031716044648</v>
      </c>
      <c r="I33493" s="25">
        <v>865667079734592</v>
      </c>
    </row>
    <row r="33494" spans="1:9" x14ac:dyDescent="0.25">
      <c r="A33494" s="25">
        <v>351904791032294</v>
      </c>
      <c r="I33494" s="25">
        <v>946257149175914</v>
      </c>
    </row>
    <row r="33495" spans="1:9" x14ac:dyDescent="0.25">
      <c r="A33495" s="25">
        <v>136491857279591</v>
      </c>
      <c r="I33495" s="25">
        <v>830167902016507</v>
      </c>
    </row>
    <row r="33496" spans="1:9" x14ac:dyDescent="0.25">
      <c r="A33496" s="25">
        <v>638552251125630</v>
      </c>
      <c r="I33496" s="25">
        <v>581292117853751</v>
      </c>
    </row>
    <row r="33497" spans="1:9" x14ac:dyDescent="0.25">
      <c r="A33497" s="25">
        <v>704479577144903</v>
      </c>
      <c r="I33497" s="25">
        <v>457594606589883</v>
      </c>
    </row>
    <row r="33498" spans="1:9" x14ac:dyDescent="0.25">
      <c r="A33498" s="25">
        <v>177817557244414</v>
      </c>
      <c r="I33498" s="25">
        <v>527384823745324</v>
      </c>
    </row>
    <row r="33499" spans="1:9" x14ac:dyDescent="0.25">
      <c r="A33499" s="25">
        <v>831479800307510</v>
      </c>
      <c r="I33499" s="25">
        <v>123459011480017</v>
      </c>
    </row>
    <row r="33500" spans="1:9" x14ac:dyDescent="0.25">
      <c r="A33500" s="25">
        <v>658548506982262</v>
      </c>
      <c r="I33500" s="25">
        <v>749005001010880</v>
      </c>
    </row>
    <row r="33501" spans="1:9" x14ac:dyDescent="0.25">
      <c r="A33501" s="25">
        <v>319885059138135</v>
      </c>
      <c r="I33501" s="25">
        <v>896524621592553</v>
      </c>
    </row>
    <row r="33502" spans="1:9" x14ac:dyDescent="0.25">
      <c r="A33502" s="25">
        <v>981676914613071</v>
      </c>
      <c r="I33502" s="25">
        <v>485387395423384</v>
      </c>
    </row>
    <row r="33503" spans="1:9" x14ac:dyDescent="0.25">
      <c r="A33503" s="25">
        <v>536849752772676</v>
      </c>
      <c r="I33503" s="25">
        <v>491815144433921</v>
      </c>
    </row>
    <row r="33504" spans="1:9" x14ac:dyDescent="0.25">
      <c r="A33504" s="25">
        <v>297986465266641</v>
      </c>
      <c r="I33504" s="25">
        <v>914039524788444</v>
      </c>
    </row>
    <row r="33505" spans="1:9" x14ac:dyDescent="0.25">
      <c r="A33505" s="25">
        <v>264768960133808</v>
      </c>
      <c r="I33505" s="25">
        <v>572754458526472</v>
      </c>
    </row>
    <row r="33506" spans="1:9" x14ac:dyDescent="0.25">
      <c r="A33506" s="25">
        <v>944094487047299</v>
      </c>
      <c r="I33506" s="25">
        <v>226227974132929</v>
      </c>
    </row>
    <row r="33507" spans="1:9" x14ac:dyDescent="0.25">
      <c r="A33507" s="25">
        <v>301634301401428</v>
      </c>
      <c r="I33507" s="25">
        <v>131799104488097</v>
      </c>
    </row>
    <row r="33508" spans="1:9" x14ac:dyDescent="0.25">
      <c r="A33508" s="25">
        <v>721688378755490</v>
      </c>
      <c r="I33508" s="25">
        <v>125673337528244</v>
      </c>
    </row>
    <row r="33509" spans="1:9" x14ac:dyDescent="0.25">
      <c r="A33509" s="25">
        <v>596453044012629</v>
      </c>
      <c r="I33509" s="25">
        <v>148651837652416</v>
      </c>
    </row>
    <row r="33510" spans="1:9" x14ac:dyDescent="0.25">
      <c r="A33510" s="25">
        <v>333508762047713</v>
      </c>
      <c r="I33510" s="25">
        <v>919574591232891</v>
      </c>
    </row>
    <row r="33511" spans="1:9" x14ac:dyDescent="0.25">
      <c r="A33511" s="25">
        <v>746031756709416</v>
      </c>
      <c r="I33511" s="25">
        <v>702206386589107</v>
      </c>
    </row>
    <row r="33512" spans="1:9" x14ac:dyDescent="0.25">
      <c r="A33512" s="25">
        <v>263906763813589</v>
      </c>
      <c r="I33512" s="25">
        <v>340447574921250</v>
      </c>
    </row>
    <row r="33513" spans="1:9" x14ac:dyDescent="0.25">
      <c r="A33513" s="25">
        <v>117098746561719</v>
      </c>
      <c r="I33513" s="25">
        <v>882177318633041</v>
      </c>
    </row>
    <row r="33514" spans="1:9" x14ac:dyDescent="0.25">
      <c r="A33514" s="25">
        <v>371335446020750</v>
      </c>
      <c r="I33514" s="25">
        <v>183765151383406</v>
      </c>
    </row>
    <row r="33515" spans="1:9" x14ac:dyDescent="0.25">
      <c r="A33515" s="25">
        <v>959826348097670</v>
      </c>
      <c r="I33515" s="25">
        <v>271409229371331</v>
      </c>
    </row>
    <row r="33516" spans="1:9" x14ac:dyDescent="0.25">
      <c r="A33516" s="25">
        <v>627285703988062</v>
      </c>
      <c r="I33516" s="25">
        <v>243075621178478</v>
      </c>
    </row>
    <row r="33517" spans="1:9" x14ac:dyDescent="0.25">
      <c r="A33517" s="25">
        <v>327537585782510</v>
      </c>
      <c r="I33517" s="25">
        <v>473736106553146</v>
      </c>
    </row>
    <row r="33518" spans="1:9" x14ac:dyDescent="0.25">
      <c r="A33518" s="25">
        <v>212490442946541</v>
      </c>
      <c r="I33518" s="25">
        <v>750748282730648</v>
      </c>
    </row>
    <row r="33519" spans="1:9" x14ac:dyDescent="0.25">
      <c r="A33519" s="25">
        <v>908837394433635</v>
      </c>
      <c r="I33519" s="25">
        <v>441392110368918</v>
      </c>
    </row>
    <row r="33520" spans="1:9" x14ac:dyDescent="0.25">
      <c r="A33520" s="25">
        <v>401353955000646</v>
      </c>
      <c r="I33520" s="25">
        <v>111289925929948</v>
      </c>
    </row>
    <row r="33521" spans="1:9" x14ac:dyDescent="0.25">
      <c r="A33521" s="25">
        <v>499313915166903</v>
      </c>
      <c r="I33521" s="25">
        <v>255668558957731</v>
      </c>
    </row>
    <row r="33522" spans="1:9" x14ac:dyDescent="0.25">
      <c r="A33522" s="25">
        <v>790029542074813</v>
      </c>
      <c r="I33522" s="25">
        <v>639742206396445</v>
      </c>
    </row>
    <row r="33523" spans="1:9" x14ac:dyDescent="0.25">
      <c r="A33523" s="25">
        <v>217826369319290</v>
      </c>
      <c r="I33523" s="25">
        <v>527974775166521</v>
      </c>
    </row>
    <row r="33524" spans="1:9" x14ac:dyDescent="0.25">
      <c r="A33524" s="25">
        <v>793601020415226</v>
      </c>
      <c r="I33524" s="25">
        <v>483634809968005</v>
      </c>
    </row>
    <row r="33525" spans="1:9" x14ac:dyDescent="0.25">
      <c r="A33525" s="25">
        <v>481856307849124</v>
      </c>
      <c r="I33525" s="25">
        <v>503993211544021</v>
      </c>
    </row>
    <row r="33526" spans="1:9" x14ac:dyDescent="0.25">
      <c r="A33526" s="25">
        <v>144046003817265</v>
      </c>
      <c r="I33526" s="25">
        <v>104025511855427</v>
      </c>
    </row>
    <row r="33527" spans="1:9" x14ac:dyDescent="0.25">
      <c r="A33527" s="25">
        <v>410003433721306</v>
      </c>
      <c r="I33527" s="25">
        <v>197568537878188</v>
      </c>
    </row>
    <row r="33528" spans="1:9" x14ac:dyDescent="0.25">
      <c r="A33528" s="25">
        <v>326490173504793</v>
      </c>
      <c r="I33528" s="25">
        <v>780016835657988</v>
      </c>
    </row>
    <row r="33529" spans="1:9" x14ac:dyDescent="0.25">
      <c r="A33529" s="25">
        <v>194897973651780</v>
      </c>
      <c r="I33529" s="25">
        <v>621207020641919</v>
      </c>
    </row>
    <row r="33530" spans="1:9" x14ac:dyDescent="0.25">
      <c r="A33530" s="25">
        <v>278120304677491</v>
      </c>
      <c r="I33530" s="25">
        <v>402906406377798</v>
      </c>
    </row>
    <row r="33531" spans="1:9" x14ac:dyDescent="0.25">
      <c r="A33531" s="25">
        <v>615118103856007</v>
      </c>
      <c r="I33531" s="25">
        <v>980216387163042</v>
      </c>
    </row>
    <row r="33532" spans="1:9" x14ac:dyDescent="0.25">
      <c r="A33532" s="25">
        <v>423269141603397</v>
      </c>
      <c r="I33532" s="25">
        <v>721271461248543</v>
      </c>
    </row>
    <row r="33533" spans="1:9" x14ac:dyDescent="0.25">
      <c r="A33533" s="25">
        <v>831348966872580</v>
      </c>
      <c r="I33533" s="25">
        <v>105421586066911</v>
      </c>
    </row>
    <row r="33534" spans="1:9" x14ac:dyDescent="0.25">
      <c r="A33534" s="25">
        <v>293453881056887</v>
      </c>
      <c r="I33534" s="25">
        <v>440986341544913</v>
      </c>
    </row>
    <row r="33535" spans="1:9" x14ac:dyDescent="0.25">
      <c r="A33535" s="25">
        <v>578503446380161</v>
      </c>
      <c r="I33535" s="25">
        <v>653198634096654</v>
      </c>
    </row>
    <row r="33536" spans="1:9" x14ac:dyDescent="0.25">
      <c r="A33536" s="25">
        <v>651328850272003</v>
      </c>
      <c r="I33536" s="25">
        <v>802015074350718</v>
      </c>
    </row>
    <row r="33537" spans="1:9" x14ac:dyDescent="0.25">
      <c r="A33537" s="25">
        <v>723241397839894</v>
      </c>
      <c r="I33537" s="25">
        <v>427624633382241</v>
      </c>
    </row>
    <row r="33538" spans="1:9" x14ac:dyDescent="0.25">
      <c r="A33538" s="25">
        <v>259886339505349</v>
      </c>
      <c r="I33538" s="25">
        <v>590331288460443</v>
      </c>
    </row>
    <row r="33539" spans="1:9" x14ac:dyDescent="0.25">
      <c r="A33539" s="25">
        <v>387780478860694</v>
      </c>
      <c r="I33539" s="25">
        <v>201077858462215</v>
      </c>
    </row>
    <row r="33540" spans="1:9" x14ac:dyDescent="0.25">
      <c r="A33540" s="25">
        <v>651196362352683</v>
      </c>
      <c r="I33540" s="25">
        <v>379284972846886</v>
      </c>
    </row>
    <row r="33541" spans="1:9" x14ac:dyDescent="0.25">
      <c r="A33541" s="25">
        <v>710388541139252</v>
      </c>
      <c r="I33541" s="25">
        <v>376003615132177</v>
      </c>
    </row>
    <row r="33542" spans="1:9" x14ac:dyDescent="0.25">
      <c r="A33542" s="25">
        <v>376648360839683</v>
      </c>
      <c r="I33542" s="25">
        <v>512323435461150</v>
      </c>
    </row>
    <row r="33543" spans="1:9" x14ac:dyDescent="0.25">
      <c r="A33543" s="25">
        <v>595019872063571</v>
      </c>
      <c r="I33543" s="25">
        <v>738702408282541</v>
      </c>
    </row>
    <row r="33544" spans="1:9" x14ac:dyDescent="0.25">
      <c r="A33544" s="25">
        <v>763825682265218</v>
      </c>
      <c r="I33544" s="25">
        <v>460866688335974</v>
      </c>
    </row>
    <row r="33545" spans="1:9" x14ac:dyDescent="0.25">
      <c r="A33545" s="25">
        <v>617245626499329</v>
      </c>
      <c r="I33545" s="25">
        <v>473196334939064</v>
      </c>
    </row>
    <row r="33546" spans="1:9" x14ac:dyDescent="0.25">
      <c r="A33546" s="25">
        <v>972132723464545</v>
      </c>
      <c r="I33546" s="25">
        <v>431572945132361</v>
      </c>
    </row>
    <row r="33547" spans="1:9" x14ac:dyDescent="0.25">
      <c r="A33547" s="25">
        <v>605152887701919</v>
      </c>
      <c r="I33547" s="25">
        <v>373469311921784</v>
      </c>
    </row>
    <row r="33548" spans="1:9" x14ac:dyDescent="0.25">
      <c r="A33548" s="25">
        <v>174514720253032</v>
      </c>
      <c r="I33548" s="25">
        <v>890554978669692</v>
      </c>
    </row>
    <row r="33549" spans="1:9" x14ac:dyDescent="0.25">
      <c r="A33549" s="25">
        <v>243056029140237</v>
      </c>
      <c r="I33549" s="25">
        <v>990765071094238</v>
      </c>
    </row>
    <row r="33550" spans="1:9" x14ac:dyDescent="0.25">
      <c r="A33550" s="25">
        <v>687672131796314</v>
      </c>
      <c r="I33550" s="25">
        <v>597396154168709</v>
      </c>
    </row>
    <row r="33551" spans="1:9" x14ac:dyDescent="0.25">
      <c r="A33551" s="25">
        <v>580255327305567</v>
      </c>
      <c r="I33551" s="25">
        <v>786288548561523</v>
      </c>
    </row>
    <row r="33552" spans="1:9" x14ac:dyDescent="0.25">
      <c r="A33552" s="25">
        <v>936822326017771</v>
      </c>
      <c r="I33552" s="25">
        <v>798787420579224</v>
      </c>
    </row>
    <row r="33553" spans="1:9" x14ac:dyDescent="0.25">
      <c r="A33553" s="25">
        <v>633214367408999</v>
      </c>
      <c r="I33553" s="25">
        <v>427042458127789</v>
      </c>
    </row>
    <row r="33554" spans="1:9" x14ac:dyDescent="0.25">
      <c r="A33554" s="25">
        <v>530733282846256</v>
      </c>
      <c r="I33554" s="25">
        <v>681507750335993</v>
      </c>
    </row>
    <row r="33555" spans="1:9" x14ac:dyDescent="0.25">
      <c r="A33555" s="25">
        <v>520029836191801</v>
      </c>
      <c r="I33555" s="25">
        <v>513617875136522</v>
      </c>
    </row>
    <row r="33556" spans="1:9" x14ac:dyDescent="0.25">
      <c r="A33556" s="25">
        <v>971345559104233</v>
      </c>
      <c r="I33556" s="25">
        <v>700809782056482</v>
      </c>
    </row>
    <row r="33557" spans="1:9" x14ac:dyDescent="0.25">
      <c r="A33557" s="25">
        <v>753143038660829</v>
      </c>
      <c r="I33557" s="25">
        <v>101741793899717</v>
      </c>
    </row>
    <row r="33558" spans="1:9" x14ac:dyDescent="0.25">
      <c r="A33558" s="25">
        <v>509959300841095</v>
      </c>
      <c r="I33558" s="25">
        <v>506385167291449</v>
      </c>
    </row>
    <row r="33559" spans="1:9" x14ac:dyDescent="0.25">
      <c r="A33559" s="25">
        <v>123118466708154</v>
      </c>
      <c r="I33559" s="25">
        <v>100685308821665</v>
      </c>
    </row>
    <row r="33560" spans="1:9" x14ac:dyDescent="0.25">
      <c r="A33560" s="25">
        <v>724072824078660</v>
      </c>
      <c r="I33560" s="25">
        <v>918362714346044</v>
      </c>
    </row>
    <row r="33561" spans="1:9" x14ac:dyDescent="0.25">
      <c r="A33561" s="25">
        <v>415020249069558</v>
      </c>
      <c r="I33561" s="25">
        <v>656382535675174</v>
      </c>
    </row>
    <row r="33562" spans="1:9" x14ac:dyDescent="0.25">
      <c r="A33562" s="25">
        <v>173721363525991</v>
      </c>
      <c r="I33562" s="25">
        <v>942237630488271</v>
      </c>
    </row>
    <row r="33563" spans="1:9" x14ac:dyDescent="0.25">
      <c r="A33563" s="25">
        <v>106801008770879</v>
      </c>
      <c r="I33563" s="25">
        <v>208016844264680</v>
      </c>
    </row>
    <row r="33564" spans="1:9" x14ac:dyDescent="0.25">
      <c r="A33564" s="25">
        <v>497898046815475</v>
      </c>
      <c r="I33564" s="25">
        <v>841701792378720</v>
      </c>
    </row>
    <row r="33565" spans="1:9" x14ac:dyDescent="0.25">
      <c r="A33565" s="25">
        <v>445771824611464</v>
      </c>
      <c r="I33565" s="25">
        <v>139988908352972</v>
      </c>
    </row>
    <row r="33566" spans="1:9" x14ac:dyDescent="0.25">
      <c r="A33566" s="25">
        <v>774683833218871</v>
      </c>
      <c r="I33566" s="25">
        <v>145017040476229</v>
      </c>
    </row>
    <row r="33567" spans="1:9" x14ac:dyDescent="0.25">
      <c r="A33567" s="25">
        <v>524852346510896</v>
      </c>
      <c r="I33567" s="25">
        <v>534967321844498</v>
      </c>
    </row>
    <row r="33568" spans="1:9" x14ac:dyDescent="0.25">
      <c r="A33568" s="25">
        <v>881926762964223</v>
      </c>
      <c r="I33568" s="25">
        <v>191169869886505</v>
      </c>
    </row>
    <row r="33569" spans="1:9" x14ac:dyDescent="0.25">
      <c r="A33569" s="25">
        <v>465477863651550</v>
      </c>
      <c r="I33569" s="25">
        <v>388012734466625</v>
      </c>
    </row>
    <row r="33570" spans="1:9" x14ac:dyDescent="0.25">
      <c r="A33570" s="25">
        <v>447369272396434</v>
      </c>
      <c r="I33570" s="25">
        <v>852404892788379</v>
      </c>
    </row>
    <row r="33571" spans="1:9" x14ac:dyDescent="0.25">
      <c r="A33571" s="25">
        <v>962683434956768</v>
      </c>
      <c r="I33571" s="25">
        <v>148747166296285</v>
      </c>
    </row>
    <row r="33572" spans="1:9" x14ac:dyDescent="0.25">
      <c r="A33572" s="25">
        <v>887254117496913</v>
      </c>
      <c r="I33572" s="25">
        <v>196225137314312</v>
      </c>
    </row>
    <row r="33573" spans="1:9" x14ac:dyDescent="0.25">
      <c r="A33573" s="25">
        <v>150190214916003</v>
      </c>
      <c r="I33573" s="25">
        <v>958921666987577</v>
      </c>
    </row>
    <row r="33574" spans="1:9" x14ac:dyDescent="0.25">
      <c r="A33574" s="25">
        <v>639846275877219</v>
      </c>
      <c r="I33574" s="25">
        <v>677768914367453</v>
      </c>
    </row>
    <row r="33575" spans="1:9" x14ac:dyDescent="0.25">
      <c r="A33575" s="25">
        <v>472002539150464</v>
      </c>
      <c r="I33575" s="25">
        <v>667428469112461</v>
      </c>
    </row>
    <row r="33576" spans="1:9" x14ac:dyDescent="0.25">
      <c r="A33576" s="25">
        <v>243653683815415</v>
      </c>
      <c r="I33576" s="25">
        <v>416345062293028</v>
      </c>
    </row>
    <row r="33577" spans="1:9" x14ac:dyDescent="0.25">
      <c r="A33577" s="25">
        <v>369738303510315</v>
      </c>
      <c r="I33577" s="25">
        <v>860035429373681</v>
      </c>
    </row>
    <row r="33578" spans="1:9" x14ac:dyDescent="0.25">
      <c r="A33578" s="25">
        <v>279987871426726</v>
      </c>
      <c r="I33578" s="25">
        <v>505676866526057</v>
      </c>
    </row>
    <row r="33579" spans="1:9" x14ac:dyDescent="0.25">
      <c r="A33579" s="25">
        <v>851718856876485</v>
      </c>
      <c r="I33579" s="25">
        <v>333751854930489</v>
      </c>
    </row>
    <row r="33580" spans="1:9" x14ac:dyDescent="0.25">
      <c r="A33580" s="25">
        <v>177212930980222</v>
      </c>
      <c r="I33580" s="25">
        <v>937355476913826</v>
      </c>
    </row>
    <row r="33581" spans="1:9" x14ac:dyDescent="0.25">
      <c r="A33581" s="25">
        <v>735951698012383</v>
      </c>
      <c r="I33581" s="25">
        <v>423605081021077</v>
      </c>
    </row>
    <row r="33582" spans="1:9" x14ac:dyDescent="0.25">
      <c r="A33582" s="25">
        <v>498092476813363</v>
      </c>
      <c r="I33582" s="25">
        <v>552119788916414</v>
      </c>
    </row>
    <row r="33583" spans="1:9" x14ac:dyDescent="0.25">
      <c r="A33583" s="25">
        <v>186599774574544</v>
      </c>
      <c r="I33583" s="25">
        <v>239615616836488</v>
      </c>
    </row>
    <row r="33584" spans="1:9" x14ac:dyDescent="0.25">
      <c r="A33584" s="25">
        <v>240161453981325</v>
      </c>
      <c r="I33584" s="25">
        <v>874011869214722</v>
      </c>
    </row>
    <row r="33585" spans="1:9" x14ac:dyDescent="0.25">
      <c r="A33585" s="25">
        <v>913738145931050</v>
      </c>
      <c r="I33585" s="25">
        <v>140706926630471</v>
      </c>
    </row>
    <row r="33586" spans="1:9" x14ac:dyDescent="0.25">
      <c r="A33586" s="25">
        <v>907124860328814</v>
      </c>
      <c r="I33586" s="25">
        <v>289657867720964</v>
      </c>
    </row>
    <row r="33587" spans="1:9" x14ac:dyDescent="0.25">
      <c r="A33587" s="25">
        <v>479057854187670</v>
      </c>
      <c r="I33587" s="25">
        <v>136481127134118</v>
      </c>
    </row>
    <row r="33588" spans="1:9" x14ac:dyDescent="0.25">
      <c r="A33588" s="25">
        <v>371052143816642</v>
      </c>
      <c r="I33588" s="25">
        <v>713287667162031</v>
      </c>
    </row>
    <row r="33589" spans="1:9" x14ac:dyDescent="0.25">
      <c r="A33589" s="25">
        <v>370440513028829</v>
      </c>
      <c r="I33589" s="25">
        <v>313283376837772</v>
      </c>
    </row>
    <row r="33590" spans="1:9" x14ac:dyDescent="0.25">
      <c r="A33590" s="25">
        <v>438817252442908</v>
      </c>
      <c r="I33590" s="25">
        <v>680619032622579</v>
      </c>
    </row>
    <row r="33591" spans="1:9" x14ac:dyDescent="0.25">
      <c r="A33591" s="25">
        <v>727864760126988</v>
      </c>
      <c r="I33591" s="25">
        <v>841961969836138</v>
      </c>
    </row>
    <row r="33592" spans="1:9" x14ac:dyDescent="0.25">
      <c r="A33592" s="25">
        <v>419775738620659</v>
      </c>
      <c r="I33592" s="25">
        <v>108193032197657</v>
      </c>
    </row>
    <row r="33593" spans="1:9" x14ac:dyDescent="0.25">
      <c r="A33593" s="25">
        <v>983031399623630</v>
      </c>
      <c r="I33593" s="25">
        <v>213567697870024</v>
      </c>
    </row>
    <row r="33594" spans="1:9" x14ac:dyDescent="0.25">
      <c r="A33594" s="25">
        <v>767805203874389</v>
      </c>
      <c r="I33594" s="25">
        <v>964685691750082</v>
      </c>
    </row>
    <row r="33595" spans="1:9" x14ac:dyDescent="0.25">
      <c r="A33595" s="25">
        <v>601941466244060</v>
      </c>
      <c r="I33595" s="25">
        <v>811002927223740</v>
      </c>
    </row>
    <row r="33596" spans="1:9" x14ac:dyDescent="0.25">
      <c r="A33596" s="25">
        <v>797551903284728</v>
      </c>
      <c r="I33596" s="25">
        <v>778389799217402</v>
      </c>
    </row>
    <row r="33597" spans="1:9" x14ac:dyDescent="0.25">
      <c r="A33597" s="25">
        <v>432250131571397</v>
      </c>
      <c r="I33597" s="25">
        <v>941265516145877</v>
      </c>
    </row>
    <row r="33598" spans="1:9" x14ac:dyDescent="0.25">
      <c r="A33598" s="25">
        <v>251481141964209</v>
      </c>
      <c r="I33598" s="25">
        <v>863108571888290</v>
      </c>
    </row>
    <row r="33599" spans="1:9" x14ac:dyDescent="0.25">
      <c r="A33599" s="25">
        <v>288365641809924</v>
      </c>
      <c r="I33599" s="25">
        <v>714965959482356</v>
      </c>
    </row>
    <row r="33600" spans="1:9" x14ac:dyDescent="0.25">
      <c r="A33600" s="25">
        <v>533518222647883</v>
      </c>
      <c r="I33600" s="25">
        <v>682653869880448</v>
      </c>
    </row>
    <row r="33601" spans="1:9" x14ac:dyDescent="0.25">
      <c r="A33601" s="25">
        <v>169454668453537</v>
      </c>
      <c r="I33601" s="25">
        <v>109156379880199</v>
      </c>
    </row>
    <row r="33602" spans="1:9" x14ac:dyDescent="0.25">
      <c r="A33602" s="25">
        <v>713669685313224</v>
      </c>
      <c r="I33602" s="25">
        <v>803956121552926</v>
      </c>
    </row>
    <row r="33603" spans="1:9" x14ac:dyDescent="0.25">
      <c r="A33603" s="25">
        <v>450899290175901</v>
      </c>
      <c r="I33603" s="25">
        <v>519889206131141</v>
      </c>
    </row>
    <row r="33604" spans="1:9" x14ac:dyDescent="0.25">
      <c r="A33604" s="25">
        <v>969727202889368</v>
      </c>
      <c r="I33604" s="25">
        <v>524592633381115</v>
      </c>
    </row>
    <row r="33605" spans="1:9" x14ac:dyDescent="0.25">
      <c r="A33605" s="25">
        <v>624774939001965</v>
      </c>
      <c r="I33605" s="25">
        <v>246956378560798</v>
      </c>
    </row>
    <row r="33606" spans="1:9" x14ac:dyDescent="0.25">
      <c r="A33606" s="25">
        <v>719175803642696</v>
      </c>
      <c r="I33606" s="25">
        <v>772373987558333</v>
      </c>
    </row>
    <row r="33607" spans="1:9" x14ac:dyDescent="0.25">
      <c r="A33607" s="25">
        <v>938884695816572</v>
      </c>
      <c r="I33607" s="25">
        <v>472974054764600</v>
      </c>
    </row>
    <row r="33608" spans="1:9" x14ac:dyDescent="0.25">
      <c r="A33608" s="25">
        <v>430015492562070</v>
      </c>
      <c r="I33608" s="25">
        <v>678559287881966</v>
      </c>
    </row>
    <row r="33609" spans="1:9" x14ac:dyDescent="0.25">
      <c r="A33609" s="25">
        <v>494385408464425</v>
      </c>
      <c r="I33609" s="25">
        <v>645388360743255</v>
      </c>
    </row>
    <row r="33610" spans="1:9" x14ac:dyDescent="0.25">
      <c r="A33610" s="25">
        <v>692808875857066</v>
      </c>
      <c r="I33610" s="25">
        <v>422538580956853</v>
      </c>
    </row>
    <row r="33611" spans="1:9" x14ac:dyDescent="0.25">
      <c r="A33611" s="25">
        <v>547361551876726</v>
      </c>
      <c r="I33611" s="25">
        <v>590249369145540</v>
      </c>
    </row>
    <row r="33612" spans="1:9" x14ac:dyDescent="0.25">
      <c r="A33612" s="25">
        <v>867977684927714</v>
      </c>
      <c r="I33612" s="25">
        <v>122785635792297</v>
      </c>
    </row>
    <row r="33613" spans="1:9" x14ac:dyDescent="0.25">
      <c r="A33613" s="25">
        <v>492618156459313</v>
      </c>
      <c r="I33613" s="25">
        <v>915436441117696</v>
      </c>
    </row>
    <row r="33614" spans="1:9" x14ac:dyDescent="0.25">
      <c r="A33614" s="25">
        <v>254115994751415</v>
      </c>
      <c r="I33614" s="25">
        <v>518281406873539</v>
      </c>
    </row>
    <row r="33615" spans="1:9" x14ac:dyDescent="0.25">
      <c r="A33615" s="25">
        <v>847112513943809</v>
      </c>
      <c r="I33615" s="25">
        <v>132644417696778</v>
      </c>
    </row>
    <row r="33616" spans="1:9" x14ac:dyDescent="0.25">
      <c r="A33616" s="25">
        <v>124817259879035</v>
      </c>
      <c r="I33616" s="25">
        <v>962073336455513</v>
      </c>
    </row>
    <row r="33617" spans="1:9" x14ac:dyDescent="0.25">
      <c r="A33617" s="25">
        <v>129018150684943</v>
      </c>
      <c r="I33617" s="25">
        <v>905664760685028</v>
      </c>
    </row>
    <row r="33618" spans="1:9" x14ac:dyDescent="0.25">
      <c r="A33618" s="25">
        <v>980497143614845</v>
      </c>
      <c r="I33618" s="25">
        <v>582925464720078</v>
      </c>
    </row>
    <row r="33619" spans="1:9" x14ac:dyDescent="0.25">
      <c r="A33619" s="25">
        <v>371237561881850</v>
      </c>
      <c r="I33619" s="25">
        <v>479851187254351</v>
      </c>
    </row>
    <row r="33620" spans="1:9" x14ac:dyDescent="0.25">
      <c r="A33620" s="25">
        <v>492911295015811</v>
      </c>
      <c r="I33620" s="25">
        <v>437077841756635</v>
      </c>
    </row>
    <row r="33621" spans="1:9" x14ac:dyDescent="0.25">
      <c r="A33621" s="25">
        <v>403994839948788</v>
      </c>
      <c r="I33621" s="25">
        <v>274745434311589</v>
      </c>
    </row>
    <row r="33622" spans="1:9" x14ac:dyDescent="0.25">
      <c r="A33622" s="25">
        <v>526784958351625</v>
      </c>
      <c r="I33622" s="25">
        <v>294161824378237</v>
      </c>
    </row>
    <row r="33623" spans="1:9" x14ac:dyDescent="0.25">
      <c r="A33623" s="25">
        <v>999018211444487</v>
      </c>
      <c r="I33623" s="25">
        <v>278256753122771</v>
      </c>
    </row>
    <row r="33624" spans="1:9" x14ac:dyDescent="0.25">
      <c r="A33624" s="25">
        <v>794437713740170</v>
      </c>
      <c r="I33624" s="25">
        <v>769214553826335</v>
      </c>
    </row>
    <row r="33625" spans="1:9" x14ac:dyDescent="0.25">
      <c r="A33625" s="25">
        <v>310911852433009</v>
      </c>
      <c r="I33625" s="25">
        <v>743939825374197</v>
      </c>
    </row>
    <row r="33626" spans="1:9" x14ac:dyDescent="0.25">
      <c r="A33626" s="25">
        <v>440513692893379</v>
      </c>
      <c r="I33626" s="25">
        <v>127301803060538</v>
      </c>
    </row>
    <row r="33627" spans="1:9" x14ac:dyDescent="0.25">
      <c r="A33627" s="25">
        <v>894297265469095</v>
      </c>
      <c r="I33627" s="25">
        <v>178829883946390</v>
      </c>
    </row>
    <row r="33628" spans="1:9" x14ac:dyDescent="0.25">
      <c r="A33628" s="25">
        <v>263609874456721</v>
      </c>
      <c r="I33628" s="25">
        <v>302391305239377</v>
      </c>
    </row>
    <row r="33629" spans="1:9" x14ac:dyDescent="0.25">
      <c r="A33629" s="25">
        <v>760022821930210</v>
      </c>
      <c r="I33629" s="25">
        <v>726159613127984</v>
      </c>
    </row>
    <row r="33630" spans="1:9" x14ac:dyDescent="0.25">
      <c r="A33630" s="25">
        <v>421354075130170</v>
      </c>
      <c r="I33630" s="25">
        <v>924429758113309</v>
      </c>
    </row>
    <row r="33631" spans="1:9" x14ac:dyDescent="0.25">
      <c r="A33631" s="25">
        <v>213905652560517</v>
      </c>
      <c r="I33631" s="25">
        <v>281788659562884</v>
      </c>
    </row>
    <row r="33632" spans="1:9" x14ac:dyDescent="0.25">
      <c r="A33632" s="25">
        <v>217839976416041</v>
      </c>
      <c r="I33632" s="25">
        <v>598651617960496</v>
      </c>
    </row>
    <row r="33633" spans="1:9" x14ac:dyDescent="0.25">
      <c r="A33633" s="25">
        <v>717629049018489</v>
      </c>
      <c r="I33633" s="25">
        <v>491588617070352</v>
      </c>
    </row>
    <row r="33634" spans="1:9" x14ac:dyDescent="0.25">
      <c r="A33634" s="25">
        <v>225644070425938</v>
      </c>
      <c r="I33634" s="25">
        <v>426125910035269</v>
      </c>
    </row>
    <row r="33635" spans="1:9" x14ac:dyDescent="0.25">
      <c r="A33635" s="25">
        <v>654932117149682</v>
      </c>
      <c r="I33635" s="25">
        <v>756602937457652</v>
      </c>
    </row>
    <row r="33636" spans="1:9" x14ac:dyDescent="0.25">
      <c r="A33636" s="25">
        <v>137630217202371</v>
      </c>
      <c r="I33636" s="25">
        <v>663649832981090</v>
      </c>
    </row>
    <row r="33637" spans="1:9" x14ac:dyDescent="0.25">
      <c r="A33637" s="25">
        <v>935187547265403</v>
      </c>
      <c r="I33637" s="25">
        <v>939311946444656</v>
      </c>
    </row>
    <row r="33638" spans="1:9" x14ac:dyDescent="0.25">
      <c r="A33638" s="25">
        <v>119601120560552</v>
      </c>
      <c r="I33638" s="25">
        <v>269779993983742</v>
      </c>
    </row>
    <row r="33639" spans="1:9" x14ac:dyDescent="0.25">
      <c r="A33639" s="25">
        <v>104895042933933</v>
      </c>
      <c r="I33639" s="25">
        <v>205187000162463</v>
      </c>
    </row>
    <row r="33640" spans="1:9" x14ac:dyDescent="0.25">
      <c r="A33640" s="25">
        <v>645911750569846</v>
      </c>
      <c r="I33640" s="25">
        <v>244869840793223</v>
      </c>
    </row>
    <row r="33641" spans="1:9" x14ac:dyDescent="0.25">
      <c r="A33641" s="25">
        <v>467867338848585</v>
      </c>
      <c r="I33641" s="25">
        <v>852744082675496</v>
      </c>
    </row>
    <row r="33642" spans="1:9" x14ac:dyDescent="0.25">
      <c r="A33642" s="25">
        <v>978458654415896</v>
      </c>
      <c r="I33642" s="25">
        <v>196858818260037</v>
      </c>
    </row>
    <row r="33643" spans="1:9" x14ac:dyDescent="0.25">
      <c r="A33643" s="25">
        <v>410082476529701</v>
      </c>
      <c r="I33643" s="25">
        <v>385962703893329</v>
      </c>
    </row>
    <row r="33644" spans="1:9" x14ac:dyDescent="0.25">
      <c r="A33644" s="25">
        <v>825795921138128</v>
      </c>
      <c r="I33644" s="25">
        <v>970591583272052</v>
      </c>
    </row>
    <row r="33645" spans="1:9" x14ac:dyDescent="0.25">
      <c r="A33645" s="25">
        <v>859948662951123</v>
      </c>
      <c r="I33645" s="25">
        <v>113458842396855</v>
      </c>
    </row>
    <row r="33646" spans="1:9" x14ac:dyDescent="0.25">
      <c r="A33646" s="25">
        <v>723393776223292</v>
      </c>
      <c r="I33646" s="25">
        <v>726006721014862</v>
      </c>
    </row>
    <row r="33647" spans="1:9" x14ac:dyDescent="0.25">
      <c r="A33647" s="25">
        <v>775642844118573</v>
      </c>
      <c r="I33647" s="25">
        <v>400154886260328</v>
      </c>
    </row>
    <row r="33648" spans="1:9" x14ac:dyDescent="0.25">
      <c r="A33648" s="25">
        <v>637338892432577</v>
      </c>
      <c r="I33648" s="25">
        <v>482551020483090</v>
      </c>
    </row>
    <row r="33649" spans="1:9" x14ac:dyDescent="0.25">
      <c r="A33649" s="25">
        <v>644097331644742</v>
      </c>
      <c r="I33649" s="25">
        <v>316782341929754</v>
      </c>
    </row>
    <row r="33650" spans="1:9" x14ac:dyDescent="0.25">
      <c r="A33650" s="25">
        <v>600562494243321</v>
      </c>
      <c r="I33650" s="25">
        <v>758371195359004</v>
      </c>
    </row>
    <row r="33651" spans="1:9" x14ac:dyDescent="0.25">
      <c r="A33651" s="25">
        <v>798642371014320</v>
      </c>
      <c r="I33651" s="25">
        <v>633392949997392</v>
      </c>
    </row>
    <row r="33652" spans="1:9" x14ac:dyDescent="0.25">
      <c r="A33652" s="25">
        <v>576126498118828</v>
      </c>
      <c r="I33652" s="25">
        <v>885575456857983</v>
      </c>
    </row>
    <row r="33653" spans="1:9" x14ac:dyDescent="0.25">
      <c r="A33653" s="25">
        <v>850213504579095</v>
      </c>
      <c r="I33653" s="25">
        <v>623964270476200</v>
      </c>
    </row>
    <row r="33654" spans="1:9" x14ac:dyDescent="0.25">
      <c r="A33654" s="25">
        <v>919942691169058</v>
      </c>
      <c r="I33654" s="25">
        <v>270294874549302</v>
      </c>
    </row>
    <row r="33655" spans="1:9" x14ac:dyDescent="0.25">
      <c r="A33655" s="25">
        <v>286969214327811</v>
      </c>
      <c r="I33655" s="25">
        <v>330567031648062</v>
      </c>
    </row>
    <row r="33656" spans="1:9" x14ac:dyDescent="0.25">
      <c r="A33656" s="25">
        <v>698452365067244</v>
      </c>
      <c r="I33656" s="25">
        <v>578063042897484</v>
      </c>
    </row>
    <row r="33657" spans="1:9" x14ac:dyDescent="0.25">
      <c r="A33657" s="25">
        <v>483698301476397</v>
      </c>
      <c r="I33657" s="25">
        <v>709658430781876</v>
      </c>
    </row>
    <row r="33658" spans="1:9" x14ac:dyDescent="0.25">
      <c r="A33658" s="25">
        <v>836211793571938</v>
      </c>
      <c r="I33658" s="25">
        <v>143826186521573</v>
      </c>
    </row>
    <row r="33659" spans="1:9" x14ac:dyDescent="0.25">
      <c r="A33659" s="25">
        <v>583001479403557</v>
      </c>
      <c r="I33659" s="25">
        <v>752653753259238</v>
      </c>
    </row>
    <row r="33660" spans="1:9" x14ac:dyDescent="0.25">
      <c r="A33660" s="25">
        <v>814217691250073</v>
      </c>
      <c r="I33660" s="25">
        <v>572405923996172</v>
      </c>
    </row>
    <row r="33661" spans="1:9" x14ac:dyDescent="0.25">
      <c r="A33661" s="25">
        <v>460969489683665</v>
      </c>
      <c r="I33661" s="25">
        <v>755177786135746</v>
      </c>
    </row>
    <row r="33662" spans="1:9" x14ac:dyDescent="0.25">
      <c r="A33662" s="25">
        <v>251180811229717</v>
      </c>
      <c r="I33662" s="25">
        <v>320091024143038</v>
      </c>
    </row>
    <row r="33663" spans="1:9" x14ac:dyDescent="0.25">
      <c r="A33663" s="25">
        <v>239184999842071</v>
      </c>
      <c r="I33663" s="25">
        <v>246526214786434</v>
      </c>
    </row>
    <row r="33664" spans="1:9" x14ac:dyDescent="0.25">
      <c r="A33664" s="25">
        <v>881725932436638</v>
      </c>
      <c r="I33664" s="25">
        <v>838424472989093</v>
      </c>
    </row>
    <row r="33665" spans="1:9" x14ac:dyDescent="0.25">
      <c r="A33665" s="25">
        <v>388131055436498</v>
      </c>
      <c r="I33665" s="25">
        <v>803407958310557</v>
      </c>
    </row>
    <row r="33666" spans="1:9" x14ac:dyDescent="0.25">
      <c r="A33666" s="25">
        <v>693788967276560</v>
      </c>
      <c r="I33666" s="25">
        <v>848189097131274</v>
      </c>
    </row>
    <row r="33667" spans="1:9" x14ac:dyDescent="0.25">
      <c r="A33667" s="25">
        <v>357488741007797</v>
      </c>
      <c r="I33667" s="25">
        <v>348375446066084</v>
      </c>
    </row>
    <row r="33668" spans="1:9" x14ac:dyDescent="0.25">
      <c r="A33668" s="25">
        <v>929339275477757</v>
      </c>
      <c r="I33668" s="25">
        <v>139803600373050</v>
      </c>
    </row>
    <row r="33669" spans="1:9" x14ac:dyDescent="0.25">
      <c r="A33669" s="25">
        <v>641601753814103</v>
      </c>
      <c r="I33669" s="25">
        <v>875403986933627</v>
      </c>
    </row>
    <row r="33670" spans="1:9" x14ac:dyDescent="0.25">
      <c r="A33670" s="25">
        <v>818385173118776</v>
      </c>
      <c r="I33670" s="25">
        <v>249004953765734</v>
      </c>
    </row>
    <row r="33671" spans="1:9" x14ac:dyDescent="0.25">
      <c r="A33671" s="25">
        <v>439321339856532</v>
      </c>
      <c r="I33671" s="25">
        <v>843332038212996</v>
      </c>
    </row>
    <row r="33672" spans="1:9" x14ac:dyDescent="0.25">
      <c r="A33672" s="25">
        <v>196052594655029</v>
      </c>
      <c r="I33672" s="25">
        <v>460639251124462</v>
      </c>
    </row>
    <row r="33673" spans="1:9" x14ac:dyDescent="0.25">
      <c r="A33673" s="25">
        <v>127666271764272</v>
      </c>
      <c r="I33673" s="25">
        <v>676853344779081</v>
      </c>
    </row>
    <row r="33674" spans="1:9" x14ac:dyDescent="0.25">
      <c r="A33674" s="25">
        <v>272975801183915</v>
      </c>
      <c r="I33674" s="25">
        <v>108822830375775</v>
      </c>
    </row>
    <row r="33675" spans="1:9" x14ac:dyDescent="0.25">
      <c r="A33675" s="25">
        <v>471598622787227</v>
      </c>
      <c r="I33675" s="25">
        <v>612111471376155</v>
      </c>
    </row>
    <row r="33676" spans="1:9" x14ac:dyDescent="0.25">
      <c r="A33676" s="25">
        <v>445336568860010</v>
      </c>
      <c r="I33676" s="25">
        <v>953595756064698</v>
      </c>
    </row>
    <row r="33677" spans="1:9" x14ac:dyDescent="0.25">
      <c r="A33677" s="25">
        <v>206354929429677</v>
      </c>
      <c r="I33677" s="25">
        <v>886406585619054</v>
      </c>
    </row>
    <row r="33678" spans="1:9" x14ac:dyDescent="0.25">
      <c r="A33678" s="25">
        <v>729314944258771</v>
      </c>
      <c r="I33678" s="25">
        <v>246193415746435</v>
      </c>
    </row>
    <row r="33679" spans="1:9" x14ac:dyDescent="0.25">
      <c r="A33679" s="25">
        <v>947219119332599</v>
      </c>
      <c r="I33679" s="25">
        <v>450685510845398</v>
      </c>
    </row>
    <row r="33680" spans="1:9" x14ac:dyDescent="0.25">
      <c r="A33680" s="25">
        <v>664854908901840</v>
      </c>
      <c r="I33680" s="25">
        <v>820226320433519</v>
      </c>
    </row>
    <row r="33681" spans="1:9" x14ac:dyDescent="0.25">
      <c r="A33681" s="25">
        <v>172572790077684</v>
      </c>
      <c r="I33681" s="25">
        <v>130152496729835</v>
      </c>
    </row>
    <row r="33682" spans="1:9" x14ac:dyDescent="0.25">
      <c r="A33682" s="25">
        <v>821313396095655</v>
      </c>
      <c r="I33682" s="25">
        <v>641118369344673</v>
      </c>
    </row>
    <row r="33683" spans="1:9" x14ac:dyDescent="0.25">
      <c r="A33683" s="25">
        <v>797879017781927</v>
      </c>
      <c r="I33683" s="25">
        <v>679767649427107</v>
      </c>
    </row>
    <row r="33684" spans="1:9" x14ac:dyDescent="0.25">
      <c r="A33684" s="25">
        <v>640631152516371</v>
      </c>
      <c r="I33684" s="25">
        <v>973017572669639</v>
      </c>
    </row>
    <row r="33685" spans="1:9" x14ac:dyDescent="0.25">
      <c r="A33685" s="25">
        <v>139945003211449</v>
      </c>
      <c r="I33685" s="25">
        <v>137074960431295</v>
      </c>
    </row>
    <row r="33686" spans="1:9" x14ac:dyDescent="0.25">
      <c r="A33686" s="25">
        <v>106221468268321</v>
      </c>
      <c r="I33686" s="25">
        <v>959455100119906</v>
      </c>
    </row>
    <row r="33687" spans="1:9" x14ac:dyDescent="0.25">
      <c r="A33687" s="25">
        <v>815355626088941</v>
      </c>
      <c r="I33687" s="25">
        <v>656384990420305</v>
      </c>
    </row>
    <row r="33688" spans="1:9" x14ac:dyDescent="0.25">
      <c r="A33688" s="25">
        <v>386979784253207</v>
      </c>
      <c r="I33688" s="25">
        <v>154276950069125</v>
      </c>
    </row>
    <row r="33689" spans="1:9" x14ac:dyDescent="0.25">
      <c r="A33689" s="25">
        <v>621269482433195</v>
      </c>
      <c r="I33689" s="25">
        <v>389288379542892</v>
      </c>
    </row>
    <row r="33690" spans="1:9" x14ac:dyDescent="0.25">
      <c r="A33690" s="25">
        <v>881112453970118</v>
      </c>
      <c r="I33690" s="25">
        <v>913341669580553</v>
      </c>
    </row>
    <row r="33691" spans="1:9" x14ac:dyDescent="0.25">
      <c r="A33691" s="25">
        <v>507215191066051</v>
      </c>
      <c r="I33691" s="25">
        <v>664961271111792</v>
      </c>
    </row>
    <row r="33692" spans="1:9" x14ac:dyDescent="0.25">
      <c r="A33692" s="25">
        <v>599361225012651</v>
      </c>
      <c r="I33692" s="25">
        <v>959301954697947</v>
      </c>
    </row>
    <row r="33693" spans="1:9" x14ac:dyDescent="0.25">
      <c r="A33693" s="25">
        <v>573061697660520</v>
      </c>
      <c r="I33693" s="25">
        <v>855288912799904</v>
      </c>
    </row>
    <row r="33694" spans="1:9" x14ac:dyDescent="0.25">
      <c r="A33694" s="25">
        <v>782779076368710</v>
      </c>
      <c r="I33694" s="25">
        <v>528769871560278</v>
      </c>
    </row>
    <row r="33695" spans="1:9" x14ac:dyDescent="0.25">
      <c r="A33695" s="25">
        <v>463982133627523</v>
      </c>
      <c r="I33695" s="25">
        <v>359812724430164</v>
      </c>
    </row>
    <row r="33696" spans="1:9" x14ac:dyDescent="0.25">
      <c r="A33696" s="25">
        <v>502020769412205</v>
      </c>
      <c r="I33696" s="25">
        <v>398825791726499</v>
      </c>
    </row>
    <row r="33697" spans="1:9" x14ac:dyDescent="0.25">
      <c r="A33697" s="25">
        <v>130767845795541</v>
      </c>
      <c r="I33697" s="25">
        <v>228249862560100</v>
      </c>
    </row>
    <row r="33698" spans="1:9" x14ac:dyDescent="0.25">
      <c r="A33698" s="25">
        <v>170129864877397</v>
      </c>
      <c r="I33698" s="25">
        <v>101859647092438</v>
      </c>
    </row>
    <row r="33699" spans="1:9" x14ac:dyDescent="0.25">
      <c r="A33699" s="25">
        <v>581505604504935</v>
      </c>
      <c r="I33699" s="25">
        <v>823524910560528</v>
      </c>
    </row>
    <row r="33700" spans="1:9" x14ac:dyDescent="0.25">
      <c r="A33700" s="25">
        <v>944877934854818</v>
      </c>
      <c r="I33700" s="25">
        <v>546645688567650</v>
      </c>
    </row>
    <row r="33701" spans="1:9" x14ac:dyDescent="0.25">
      <c r="A33701" s="25">
        <v>424371452017518</v>
      </c>
      <c r="I33701" s="25">
        <v>377079808421178</v>
      </c>
    </row>
    <row r="33702" spans="1:9" x14ac:dyDescent="0.25">
      <c r="A33702" s="25">
        <v>374131569151808</v>
      </c>
      <c r="I33702" s="25">
        <v>653537685388718</v>
      </c>
    </row>
    <row r="33703" spans="1:9" x14ac:dyDescent="0.25">
      <c r="A33703" s="25">
        <v>623554614793024</v>
      </c>
      <c r="I33703" s="25">
        <v>132782643950742</v>
      </c>
    </row>
    <row r="33704" spans="1:9" x14ac:dyDescent="0.25">
      <c r="A33704" s="25">
        <v>622623504766039</v>
      </c>
      <c r="I33704" s="25">
        <v>791749272823047</v>
      </c>
    </row>
    <row r="33705" spans="1:9" x14ac:dyDescent="0.25">
      <c r="A33705" s="25">
        <v>175948456946991</v>
      </c>
      <c r="I33705" s="25">
        <v>623093505476574</v>
      </c>
    </row>
    <row r="33706" spans="1:9" x14ac:dyDescent="0.25">
      <c r="A33706" s="25">
        <v>118676256537998</v>
      </c>
      <c r="I33706" s="25">
        <v>862296478895574</v>
      </c>
    </row>
    <row r="33707" spans="1:9" x14ac:dyDescent="0.25">
      <c r="A33707" s="25">
        <v>484731433948590</v>
      </c>
      <c r="I33707" s="25">
        <v>806655852141452</v>
      </c>
    </row>
    <row r="33708" spans="1:9" x14ac:dyDescent="0.25">
      <c r="A33708" s="25">
        <v>985439100783250</v>
      </c>
      <c r="I33708" s="25">
        <v>316336687916992</v>
      </c>
    </row>
    <row r="33709" spans="1:9" x14ac:dyDescent="0.25">
      <c r="A33709" s="25">
        <v>760298189521226</v>
      </c>
      <c r="I33709" s="25">
        <v>343825502054554</v>
      </c>
    </row>
    <row r="33710" spans="1:9" x14ac:dyDescent="0.25">
      <c r="A33710" s="25">
        <v>997437084537789</v>
      </c>
      <c r="I33710" s="25">
        <v>973463379339525</v>
      </c>
    </row>
    <row r="33711" spans="1:9" x14ac:dyDescent="0.25">
      <c r="A33711" s="25">
        <v>696381411442354</v>
      </c>
      <c r="I33711" s="25">
        <v>691191272652020</v>
      </c>
    </row>
    <row r="33712" spans="1:9" x14ac:dyDescent="0.25">
      <c r="A33712" s="25">
        <v>712557587612181</v>
      </c>
      <c r="I33712" s="25">
        <v>257947348198330</v>
      </c>
    </row>
    <row r="33713" spans="1:9" x14ac:dyDescent="0.25">
      <c r="A33713" s="25">
        <v>244006676506711</v>
      </c>
      <c r="I33713" s="25">
        <v>548984490296409</v>
      </c>
    </row>
    <row r="33714" spans="1:9" x14ac:dyDescent="0.25">
      <c r="A33714" s="25">
        <v>457828588486685</v>
      </c>
      <c r="I33714" s="25">
        <v>428115639468683</v>
      </c>
    </row>
    <row r="33715" spans="1:9" x14ac:dyDescent="0.25">
      <c r="A33715" s="25">
        <v>750122839516449</v>
      </c>
      <c r="I33715" s="25">
        <v>876636429588874</v>
      </c>
    </row>
    <row r="33716" spans="1:9" x14ac:dyDescent="0.25">
      <c r="A33716" s="25">
        <v>726303239721444</v>
      </c>
      <c r="I33716" s="25">
        <v>254443985118442</v>
      </c>
    </row>
    <row r="33717" spans="1:9" x14ac:dyDescent="0.25">
      <c r="A33717" s="25">
        <v>831795453457714</v>
      </c>
      <c r="I33717" s="25">
        <v>770306429943940</v>
      </c>
    </row>
    <row r="33718" spans="1:9" x14ac:dyDescent="0.25">
      <c r="A33718" s="25">
        <v>569690125475993</v>
      </c>
      <c r="I33718" s="25">
        <v>944341495714031</v>
      </c>
    </row>
    <row r="33719" spans="1:9" x14ac:dyDescent="0.25">
      <c r="A33719" s="25">
        <v>898093558174948</v>
      </c>
      <c r="I33719" s="25">
        <v>120434037089239</v>
      </c>
    </row>
    <row r="33720" spans="1:9" x14ac:dyDescent="0.25">
      <c r="A33720" s="25">
        <v>120072131946116</v>
      </c>
      <c r="I33720" s="25">
        <v>193699499387947</v>
      </c>
    </row>
    <row r="33721" spans="1:9" x14ac:dyDescent="0.25">
      <c r="A33721" s="25">
        <v>113298165395812</v>
      </c>
      <c r="I33721" s="25">
        <v>710557203897245</v>
      </c>
    </row>
    <row r="33722" spans="1:9" x14ac:dyDescent="0.25">
      <c r="A33722" s="25">
        <v>338222190199819</v>
      </c>
      <c r="I33722" s="25">
        <v>985786290769853</v>
      </c>
    </row>
    <row r="33723" spans="1:9" x14ac:dyDescent="0.25">
      <c r="A33723" s="25">
        <v>296209029493695</v>
      </c>
      <c r="I33723" s="25">
        <v>699404447664359</v>
      </c>
    </row>
    <row r="33724" spans="1:9" x14ac:dyDescent="0.25">
      <c r="A33724" s="25">
        <v>533090554233395</v>
      </c>
      <c r="I33724" s="25">
        <v>439859062759042</v>
      </c>
    </row>
    <row r="33725" spans="1:9" x14ac:dyDescent="0.25">
      <c r="A33725" s="25">
        <v>701946043792242</v>
      </c>
      <c r="I33725" s="25">
        <v>740187969193143</v>
      </c>
    </row>
    <row r="33726" spans="1:9" x14ac:dyDescent="0.25">
      <c r="A33726" s="25">
        <v>439190861320350</v>
      </c>
      <c r="I33726" s="25">
        <v>148291921126795</v>
      </c>
    </row>
    <row r="33727" spans="1:9" x14ac:dyDescent="0.25">
      <c r="A33727" s="25">
        <v>770346260731668</v>
      </c>
      <c r="I33727" s="25">
        <v>570039127095618</v>
      </c>
    </row>
    <row r="33728" spans="1:9" x14ac:dyDescent="0.25">
      <c r="A33728" s="25">
        <v>483890396747019</v>
      </c>
      <c r="I33728" s="25">
        <v>169554403442010</v>
      </c>
    </row>
    <row r="33729" spans="1:9" x14ac:dyDescent="0.25">
      <c r="A33729" s="25">
        <v>253094836709389</v>
      </c>
      <c r="I33729" s="25">
        <v>209527958455840</v>
      </c>
    </row>
    <row r="33730" spans="1:9" x14ac:dyDescent="0.25">
      <c r="A33730" s="25">
        <v>298251091346106</v>
      </c>
      <c r="I33730" s="25">
        <v>792172851590786</v>
      </c>
    </row>
    <row r="33731" spans="1:9" x14ac:dyDescent="0.25">
      <c r="A33731" s="25">
        <v>996540284066676</v>
      </c>
      <c r="I33731" s="25">
        <v>373279527826600</v>
      </c>
    </row>
    <row r="33732" spans="1:9" x14ac:dyDescent="0.25">
      <c r="A33732" s="25">
        <v>874168882955917</v>
      </c>
      <c r="I33732" s="25">
        <v>770545393381895</v>
      </c>
    </row>
    <row r="33733" spans="1:9" x14ac:dyDescent="0.25">
      <c r="A33733" s="25">
        <v>134910572441844</v>
      </c>
      <c r="I33733" s="25">
        <v>466916613113873</v>
      </c>
    </row>
    <row r="33734" spans="1:9" x14ac:dyDescent="0.25">
      <c r="A33734" s="25">
        <v>293709880881528</v>
      </c>
      <c r="I33734" s="25">
        <v>385772213470129</v>
      </c>
    </row>
    <row r="33735" spans="1:9" x14ac:dyDescent="0.25">
      <c r="A33735" s="25">
        <v>138492555553818</v>
      </c>
      <c r="I33735" s="25">
        <v>341694002557265</v>
      </c>
    </row>
    <row r="33736" spans="1:9" x14ac:dyDescent="0.25">
      <c r="A33736" s="25">
        <v>430774054057783</v>
      </c>
      <c r="I33736" s="25">
        <v>887771822478830</v>
      </c>
    </row>
    <row r="33737" spans="1:9" x14ac:dyDescent="0.25">
      <c r="A33737" s="25">
        <v>445366567357384</v>
      </c>
      <c r="I33737" s="25">
        <v>369203855554025</v>
      </c>
    </row>
    <row r="33738" spans="1:9" x14ac:dyDescent="0.25">
      <c r="A33738" s="25">
        <v>312434779422870</v>
      </c>
      <c r="I33738" s="25">
        <v>152475661894702</v>
      </c>
    </row>
    <row r="33739" spans="1:9" x14ac:dyDescent="0.25">
      <c r="A33739" s="25">
        <v>360113400443130</v>
      </c>
      <c r="I33739" s="25">
        <v>312451567021512</v>
      </c>
    </row>
    <row r="33740" spans="1:9" x14ac:dyDescent="0.25">
      <c r="A33740" s="25">
        <v>320034937414759</v>
      </c>
      <c r="I33740" s="25">
        <v>466065977787646</v>
      </c>
    </row>
    <row r="33741" spans="1:9" x14ac:dyDescent="0.25">
      <c r="A33741" s="25">
        <v>651054391987709</v>
      </c>
      <c r="I33741" s="25">
        <v>639984384987831</v>
      </c>
    </row>
    <row r="33742" spans="1:9" x14ac:dyDescent="0.25">
      <c r="A33742" s="25">
        <v>176929180050221</v>
      </c>
      <c r="I33742" s="25">
        <v>174674216325772</v>
      </c>
    </row>
    <row r="33743" spans="1:9" x14ac:dyDescent="0.25">
      <c r="A33743" s="25">
        <v>454876441225521</v>
      </c>
      <c r="I33743" s="25">
        <v>688234325376915</v>
      </c>
    </row>
    <row r="33744" spans="1:9" x14ac:dyDescent="0.25">
      <c r="A33744" s="25">
        <v>309116939371061</v>
      </c>
      <c r="I33744" s="25">
        <v>402413177961169</v>
      </c>
    </row>
    <row r="33745" spans="1:9" x14ac:dyDescent="0.25">
      <c r="A33745" s="25">
        <v>363955325905216</v>
      </c>
      <c r="I33745" s="25">
        <v>938591809768912</v>
      </c>
    </row>
    <row r="33746" spans="1:9" x14ac:dyDescent="0.25">
      <c r="A33746" s="25">
        <v>933219975407312</v>
      </c>
      <c r="I33746" s="25">
        <v>178219071288827</v>
      </c>
    </row>
    <row r="33747" spans="1:9" x14ac:dyDescent="0.25">
      <c r="A33747" s="25">
        <v>378354107380524</v>
      </c>
      <c r="I33747" s="25">
        <v>414868441746040</v>
      </c>
    </row>
    <row r="33748" spans="1:9" x14ac:dyDescent="0.25">
      <c r="A33748" s="25">
        <v>870510047969785</v>
      </c>
      <c r="I33748" s="25">
        <v>626683773867739</v>
      </c>
    </row>
    <row r="33749" spans="1:9" x14ac:dyDescent="0.25">
      <c r="A33749" s="25">
        <v>497167823586431</v>
      </c>
      <c r="I33749" s="25">
        <v>889285540211042</v>
      </c>
    </row>
    <row r="33750" spans="1:9" x14ac:dyDescent="0.25">
      <c r="A33750" s="25">
        <v>980490144656236</v>
      </c>
      <c r="I33750" s="25">
        <v>103356161062012</v>
      </c>
    </row>
    <row r="33751" spans="1:9" x14ac:dyDescent="0.25">
      <c r="A33751" s="25">
        <v>653712271606650</v>
      </c>
      <c r="I33751" s="25">
        <v>380418700776812</v>
      </c>
    </row>
    <row r="33752" spans="1:9" x14ac:dyDescent="0.25">
      <c r="A33752" s="25">
        <v>673585383158907</v>
      </c>
      <c r="I33752" s="25">
        <v>776926009746146</v>
      </c>
    </row>
    <row r="33753" spans="1:9" x14ac:dyDescent="0.25">
      <c r="A33753" s="25">
        <v>962409229175581</v>
      </c>
      <c r="I33753" s="25">
        <v>444752128111942</v>
      </c>
    </row>
    <row r="33754" spans="1:9" x14ac:dyDescent="0.25">
      <c r="A33754" s="25">
        <v>477205538635960</v>
      </c>
      <c r="I33754" s="25">
        <v>393423821456500</v>
      </c>
    </row>
    <row r="33755" spans="1:9" x14ac:dyDescent="0.25">
      <c r="A33755" s="25">
        <v>760669867312430</v>
      </c>
      <c r="I33755" s="25">
        <v>916108892636591</v>
      </c>
    </row>
    <row r="33756" spans="1:9" x14ac:dyDescent="0.25">
      <c r="A33756" s="25">
        <v>159713931072963</v>
      </c>
      <c r="I33756" s="25">
        <v>237537769278914</v>
      </c>
    </row>
    <row r="33757" spans="1:9" x14ac:dyDescent="0.25">
      <c r="A33757" s="25">
        <v>476776538348345</v>
      </c>
      <c r="I33757" s="25">
        <v>969768126424672</v>
      </c>
    </row>
    <row r="33758" spans="1:9" x14ac:dyDescent="0.25">
      <c r="A33758" s="25">
        <v>848156548625452</v>
      </c>
      <c r="I33758" s="25">
        <v>732078537237974</v>
      </c>
    </row>
    <row r="33759" spans="1:9" x14ac:dyDescent="0.25">
      <c r="A33759" s="25">
        <v>304068580464984</v>
      </c>
      <c r="I33759" s="25">
        <v>540772772785394</v>
      </c>
    </row>
    <row r="33760" spans="1:9" x14ac:dyDescent="0.25">
      <c r="A33760" s="25">
        <v>290209913355498</v>
      </c>
      <c r="I33760" s="25">
        <v>156317278027542</v>
      </c>
    </row>
    <row r="33761" spans="1:9" x14ac:dyDescent="0.25">
      <c r="A33761" s="25">
        <v>648872759358910</v>
      </c>
      <c r="I33761" s="25">
        <v>277707352315579</v>
      </c>
    </row>
    <row r="33762" spans="1:9" x14ac:dyDescent="0.25">
      <c r="A33762" s="25">
        <v>577269398432326</v>
      </c>
      <c r="I33762" s="25">
        <v>711741981547915</v>
      </c>
    </row>
    <row r="33763" spans="1:9" x14ac:dyDescent="0.25">
      <c r="A33763" s="25">
        <v>325821620537227</v>
      </c>
      <c r="I33763" s="25">
        <v>571533639821274</v>
      </c>
    </row>
    <row r="33764" spans="1:9" x14ac:dyDescent="0.25">
      <c r="A33764" s="25">
        <v>987438933924390</v>
      </c>
      <c r="I33764" s="25">
        <v>838194691193527</v>
      </c>
    </row>
    <row r="33765" spans="1:9" x14ac:dyDescent="0.25">
      <c r="A33765" s="25">
        <v>200372102624219</v>
      </c>
      <c r="I33765" s="25">
        <v>690543122470062</v>
      </c>
    </row>
    <row r="33766" spans="1:9" x14ac:dyDescent="0.25">
      <c r="A33766" s="25">
        <v>551143093913714</v>
      </c>
      <c r="I33766" s="25">
        <v>659046032274074</v>
      </c>
    </row>
    <row r="33767" spans="1:9" x14ac:dyDescent="0.25">
      <c r="A33767" s="25">
        <v>310164563372696</v>
      </c>
      <c r="I33767" s="25">
        <v>678436668273331</v>
      </c>
    </row>
    <row r="33768" spans="1:9" x14ac:dyDescent="0.25">
      <c r="A33768" s="25">
        <v>482093754486290</v>
      </c>
      <c r="I33768" s="25">
        <v>277019632431342</v>
      </c>
    </row>
    <row r="33769" spans="1:9" x14ac:dyDescent="0.25">
      <c r="A33769" s="25">
        <v>766813630343273</v>
      </c>
      <c r="I33769" s="25">
        <v>917635326760774</v>
      </c>
    </row>
    <row r="33770" spans="1:9" x14ac:dyDescent="0.25">
      <c r="A33770" s="25">
        <v>571781530125526</v>
      </c>
      <c r="I33770" s="25">
        <v>914643144129658</v>
      </c>
    </row>
    <row r="33771" spans="1:9" x14ac:dyDescent="0.25">
      <c r="A33771" s="25">
        <v>691810718882922</v>
      </c>
      <c r="I33771" s="25">
        <v>734049419731344</v>
      </c>
    </row>
    <row r="33772" spans="1:9" x14ac:dyDescent="0.25">
      <c r="A33772" s="25">
        <v>602782622189746</v>
      </c>
      <c r="I33772" s="25">
        <v>297302552296095</v>
      </c>
    </row>
    <row r="33773" spans="1:9" x14ac:dyDescent="0.25">
      <c r="A33773" s="25">
        <v>911475412355388</v>
      </c>
      <c r="I33773" s="25">
        <v>188883041013143</v>
      </c>
    </row>
    <row r="33774" spans="1:9" x14ac:dyDescent="0.25">
      <c r="A33774" s="25">
        <v>370493301925757</v>
      </c>
      <c r="I33774" s="25">
        <v>303323897581966</v>
      </c>
    </row>
    <row r="33775" spans="1:9" x14ac:dyDescent="0.25">
      <c r="A33775" s="25">
        <v>402318931699200</v>
      </c>
      <c r="I33775" s="25">
        <v>651644018717094</v>
      </c>
    </row>
    <row r="33776" spans="1:9" x14ac:dyDescent="0.25">
      <c r="A33776" s="25">
        <v>170259309584488</v>
      </c>
      <c r="I33776" s="25">
        <v>898555980790523</v>
      </c>
    </row>
    <row r="33777" spans="1:9" x14ac:dyDescent="0.25">
      <c r="A33777" s="25">
        <v>152256687216246</v>
      </c>
      <c r="I33777" s="25">
        <v>898421091076011</v>
      </c>
    </row>
    <row r="33778" spans="1:9" x14ac:dyDescent="0.25">
      <c r="A33778" s="25">
        <v>547201218808547</v>
      </c>
      <c r="I33778" s="25">
        <v>833007039098781</v>
      </c>
    </row>
    <row r="33779" spans="1:9" x14ac:dyDescent="0.25">
      <c r="A33779" s="25">
        <v>672432986708274</v>
      </c>
      <c r="I33779" s="25">
        <v>431207521712834</v>
      </c>
    </row>
    <row r="33780" spans="1:9" x14ac:dyDescent="0.25">
      <c r="A33780" s="25">
        <v>622970206397242</v>
      </c>
      <c r="I33780" s="25">
        <v>605363356317267</v>
      </c>
    </row>
    <row r="33781" spans="1:9" x14ac:dyDescent="0.25">
      <c r="A33781" s="25">
        <v>631271416687973</v>
      </c>
      <c r="I33781" s="25">
        <v>776934559059408</v>
      </c>
    </row>
    <row r="33782" spans="1:9" x14ac:dyDescent="0.25">
      <c r="A33782" s="25">
        <v>362478443466307</v>
      </c>
      <c r="I33782" s="25">
        <v>518545222573174</v>
      </c>
    </row>
    <row r="33783" spans="1:9" x14ac:dyDescent="0.25">
      <c r="A33783" s="25">
        <v>362711933172412</v>
      </c>
      <c r="I33783" s="25">
        <v>159802158774664</v>
      </c>
    </row>
    <row r="33784" spans="1:9" x14ac:dyDescent="0.25">
      <c r="A33784" s="25">
        <v>905557952441517</v>
      </c>
      <c r="I33784" s="25">
        <v>617722891618374</v>
      </c>
    </row>
    <row r="33785" spans="1:9" x14ac:dyDescent="0.25">
      <c r="A33785" s="25">
        <v>498366329114787</v>
      </c>
      <c r="I33785" s="25">
        <v>446708459371531</v>
      </c>
    </row>
    <row r="33786" spans="1:9" x14ac:dyDescent="0.25">
      <c r="A33786" s="25">
        <v>381731251433949</v>
      </c>
      <c r="I33786" s="25">
        <v>669663088817542</v>
      </c>
    </row>
    <row r="33787" spans="1:9" x14ac:dyDescent="0.25">
      <c r="A33787" s="25">
        <v>186152224571261</v>
      </c>
      <c r="I33787" s="25">
        <v>588966180429318</v>
      </c>
    </row>
    <row r="33788" spans="1:9" x14ac:dyDescent="0.25">
      <c r="A33788" s="25">
        <v>765845007261608</v>
      </c>
      <c r="I33788" s="25">
        <v>965508888081167</v>
      </c>
    </row>
    <row r="33789" spans="1:9" x14ac:dyDescent="0.25">
      <c r="A33789" s="25">
        <v>709602604550009</v>
      </c>
      <c r="I33789" s="25">
        <v>747732891231026</v>
      </c>
    </row>
    <row r="33790" spans="1:9" x14ac:dyDescent="0.25">
      <c r="A33790" s="25">
        <v>786372053338153</v>
      </c>
      <c r="I33790" s="25">
        <v>294568740031234</v>
      </c>
    </row>
    <row r="33791" spans="1:9" x14ac:dyDescent="0.25">
      <c r="A33791" s="25">
        <v>430806913733321</v>
      </c>
      <c r="I33791" s="25">
        <v>398161221114239</v>
      </c>
    </row>
    <row r="33792" spans="1:9" x14ac:dyDescent="0.25">
      <c r="A33792" s="25">
        <v>313004231810126</v>
      </c>
      <c r="I33792" s="25">
        <v>362648259283869</v>
      </c>
    </row>
    <row r="33793" spans="1:9" x14ac:dyDescent="0.25">
      <c r="A33793" s="25">
        <v>967567179151960</v>
      </c>
      <c r="I33793" s="25">
        <v>457564831580708</v>
      </c>
    </row>
    <row r="33794" spans="1:9" x14ac:dyDescent="0.25">
      <c r="A33794" s="25">
        <v>902825579564661</v>
      </c>
      <c r="I33794" s="25">
        <v>112748719848684</v>
      </c>
    </row>
    <row r="33795" spans="1:9" x14ac:dyDescent="0.25">
      <c r="A33795" s="25">
        <v>218109870196182</v>
      </c>
      <c r="I33795" s="25">
        <v>519145299431303</v>
      </c>
    </row>
    <row r="33796" spans="1:9" x14ac:dyDescent="0.25">
      <c r="A33796" s="25">
        <v>175365975314484</v>
      </c>
      <c r="I33796" s="25">
        <v>323201804335478</v>
      </c>
    </row>
    <row r="33797" spans="1:9" x14ac:dyDescent="0.25">
      <c r="A33797" s="25">
        <v>834815102747371</v>
      </c>
      <c r="I33797" s="25">
        <v>859378780931127</v>
      </c>
    </row>
    <row r="33798" spans="1:9" x14ac:dyDescent="0.25">
      <c r="A33798" s="25">
        <v>894610097143973</v>
      </c>
      <c r="I33798" s="25">
        <v>571719209584135</v>
      </c>
    </row>
    <row r="33799" spans="1:9" x14ac:dyDescent="0.25">
      <c r="A33799" s="25">
        <v>142556154763257</v>
      </c>
      <c r="I33799" s="25">
        <v>978539287655056</v>
      </c>
    </row>
    <row r="33800" spans="1:9" x14ac:dyDescent="0.25">
      <c r="A33800" s="25">
        <v>184033682801372</v>
      </c>
      <c r="I33800" s="25">
        <v>214307398090487</v>
      </c>
    </row>
    <row r="33801" spans="1:9" x14ac:dyDescent="0.25">
      <c r="A33801" s="25">
        <v>572048542410332</v>
      </c>
      <c r="I33801" s="25">
        <v>267451298672603</v>
      </c>
    </row>
    <row r="33802" spans="1:9" x14ac:dyDescent="0.25">
      <c r="A33802" s="25">
        <v>864709970101928</v>
      </c>
      <c r="I33802" s="25">
        <v>739086685622146</v>
      </c>
    </row>
    <row r="33803" spans="1:9" x14ac:dyDescent="0.25">
      <c r="A33803" s="25">
        <v>635063458181409</v>
      </c>
      <c r="I33803" s="25">
        <v>514449331871207</v>
      </c>
    </row>
    <row r="33804" spans="1:9" x14ac:dyDescent="0.25">
      <c r="A33804" s="25">
        <v>672578964482687</v>
      </c>
      <c r="I33804" s="25">
        <v>895213329164378</v>
      </c>
    </row>
    <row r="33805" spans="1:9" x14ac:dyDescent="0.25">
      <c r="A33805" s="25">
        <v>611227403874287</v>
      </c>
      <c r="I33805" s="25">
        <v>852905513694358</v>
      </c>
    </row>
    <row r="33806" spans="1:9" x14ac:dyDescent="0.25">
      <c r="A33806" s="25">
        <v>888221689148188</v>
      </c>
      <c r="I33806" s="25">
        <v>304238436257556</v>
      </c>
    </row>
    <row r="33807" spans="1:9" x14ac:dyDescent="0.25">
      <c r="A33807" s="25">
        <v>983228491838507</v>
      </c>
      <c r="I33807" s="25">
        <v>753953568424613</v>
      </c>
    </row>
    <row r="33808" spans="1:9" x14ac:dyDescent="0.25">
      <c r="A33808" s="25">
        <v>910649209830689</v>
      </c>
      <c r="I33808" s="25">
        <v>383051797961503</v>
      </c>
    </row>
    <row r="33809" spans="1:9" x14ac:dyDescent="0.25">
      <c r="A33809" s="25">
        <v>647828481164288</v>
      </c>
      <c r="I33809" s="25">
        <v>789359921110855</v>
      </c>
    </row>
    <row r="33810" spans="1:9" x14ac:dyDescent="0.25">
      <c r="A33810" s="25">
        <v>253515912746751</v>
      </c>
      <c r="I33810" s="25">
        <v>314901788145929</v>
      </c>
    </row>
    <row r="33811" spans="1:9" x14ac:dyDescent="0.25">
      <c r="A33811" s="25">
        <v>374490991663514</v>
      </c>
      <c r="I33811" s="25">
        <v>287299803258849</v>
      </c>
    </row>
    <row r="33812" spans="1:9" x14ac:dyDescent="0.25">
      <c r="A33812" s="25">
        <v>151777608707224</v>
      </c>
      <c r="I33812" s="25">
        <v>840048251876606</v>
      </c>
    </row>
    <row r="33813" spans="1:9" x14ac:dyDescent="0.25">
      <c r="A33813" s="25">
        <v>995165694067096</v>
      </c>
      <c r="I33813" s="25">
        <v>968732806345620</v>
      </c>
    </row>
    <row r="33814" spans="1:9" x14ac:dyDescent="0.25">
      <c r="A33814" s="25">
        <v>317483977505367</v>
      </c>
      <c r="I33814" s="25">
        <v>971406838447064</v>
      </c>
    </row>
    <row r="33815" spans="1:9" x14ac:dyDescent="0.25">
      <c r="A33815" s="25">
        <v>333402233562722</v>
      </c>
      <c r="I33815" s="25">
        <v>481833280048006</v>
      </c>
    </row>
    <row r="33816" spans="1:9" x14ac:dyDescent="0.25">
      <c r="A33816" s="25">
        <v>912327287395331</v>
      </c>
      <c r="I33816" s="25">
        <v>426852540429166</v>
      </c>
    </row>
    <row r="33817" spans="1:9" x14ac:dyDescent="0.25">
      <c r="A33817" s="25">
        <v>811068164570896</v>
      </c>
      <c r="I33817" s="25">
        <v>547874644988367</v>
      </c>
    </row>
    <row r="33818" spans="1:9" x14ac:dyDescent="0.25">
      <c r="A33818" s="25">
        <v>671642122323101</v>
      </c>
      <c r="I33818" s="25">
        <v>436497099754681</v>
      </c>
    </row>
    <row r="33819" spans="1:9" x14ac:dyDescent="0.25">
      <c r="A33819" s="25">
        <v>918516452016885</v>
      </c>
      <c r="I33819" s="25">
        <v>369056814856183</v>
      </c>
    </row>
    <row r="33820" spans="1:9" x14ac:dyDescent="0.25">
      <c r="A33820" s="25">
        <v>679336853741043</v>
      </c>
      <c r="I33820" s="25">
        <v>836629713756253</v>
      </c>
    </row>
    <row r="33821" spans="1:9" x14ac:dyDescent="0.25">
      <c r="A33821" s="25">
        <v>196000905213556</v>
      </c>
      <c r="I33821" s="25">
        <v>114487099261673</v>
      </c>
    </row>
    <row r="33822" spans="1:9" x14ac:dyDescent="0.25">
      <c r="A33822" s="25">
        <v>114745992553338</v>
      </c>
      <c r="I33822" s="25">
        <v>208177052232034</v>
      </c>
    </row>
    <row r="33823" spans="1:9" x14ac:dyDescent="0.25">
      <c r="A33823" s="25">
        <v>407822159183578</v>
      </c>
      <c r="I33823" s="25">
        <v>598144421348169</v>
      </c>
    </row>
    <row r="33824" spans="1:9" x14ac:dyDescent="0.25">
      <c r="A33824" s="25">
        <v>319940952622379</v>
      </c>
      <c r="I33824" s="25">
        <v>427013515098950</v>
      </c>
    </row>
    <row r="33825" spans="1:9" x14ac:dyDescent="0.25">
      <c r="A33825" s="25">
        <v>576004835743830</v>
      </c>
      <c r="I33825" s="25">
        <v>116483301533376</v>
      </c>
    </row>
    <row r="33826" spans="1:9" x14ac:dyDescent="0.25">
      <c r="A33826" s="25">
        <v>961028122966583</v>
      </c>
      <c r="I33826" s="25">
        <v>513368873784408</v>
      </c>
    </row>
    <row r="33827" spans="1:9" x14ac:dyDescent="0.25">
      <c r="A33827" s="25">
        <v>314034616241295</v>
      </c>
      <c r="I33827" s="25">
        <v>239384044712579</v>
      </c>
    </row>
    <row r="33828" spans="1:9" x14ac:dyDescent="0.25">
      <c r="A33828" s="25">
        <v>348387321003000</v>
      </c>
      <c r="I33828" s="25">
        <v>474033015823998</v>
      </c>
    </row>
    <row r="33829" spans="1:9" x14ac:dyDescent="0.25">
      <c r="A33829" s="25">
        <v>696284729124893</v>
      </c>
      <c r="I33829" s="25">
        <v>940078249830775</v>
      </c>
    </row>
    <row r="33830" spans="1:9" x14ac:dyDescent="0.25">
      <c r="A33830" s="25">
        <v>184870790924946</v>
      </c>
      <c r="I33830" s="25">
        <v>419948784828425</v>
      </c>
    </row>
    <row r="33831" spans="1:9" x14ac:dyDescent="0.25">
      <c r="A33831" s="25">
        <v>780810448926931</v>
      </c>
      <c r="I33831" s="25">
        <v>894403730479128</v>
      </c>
    </row>
    <row r="33832" spans="1:9" x14ac:dyDescent="0.25">
      <c r="A33832" s="25">
        <v>892164797913309</v>
      </c>
      <c r="I33832" s="25">
        <v>310456936923225</v>
      </c>
    </row>
    <row r="33833" spans="1:9" x14ac:dyDescent="0.25">
      <c r="A33833" s="25">
        <v>952737797463511</v>
      </c>
      <c r="I33833" s="25">
        <v>138004331563004</v>
      </c>
    </row>
    <row r="33834" spans="1:9" x14ac:dyDescent="0.25">
      <c r="A33834" s="25">
        <v>962549053719989</v>
      </c>
      <c r="I33834" s="25">
        <v>146116513687477</v>
      </c>
    </row>
    <row r="33835" spans="1:9" x14ac:dyDescent="0.25">
      <c r="A33835" s="25">
        <v>446138213167228</v>
      </c>
      <c r="I33835" s="25">
        <v>540352064248443</v>
      </c>
    </row>
    <row r="33836" spans="1:9" x14ac:dyDescent="0.25">
      <c r="A33836" s="25">
        <v>637375335845872</v>
      </c>
      <c r="I33836" s="25">
        <v>996491863447039</v>
      </c>
    </row>
    <row r="33837" spans="1:9" x14ac:dyDescent="0.25">
      <c r="A33837" s="25">
        <v>604910946633661</v>
      </c>
      <c r="I33837" s="25">
        <v>428664334825051</v>
      </c>
    </row>
    <row r="33838" spans="1:9" x14ac:dyDescent="0.25">
      <c r="A33838" s="25">
        <v>205804235874734</v>
      </c>
      <c r="I33838" s="25">
        <v>135038954094764</v>
      </c>
    </row>
    <row r="33839" spans="1:9" x14ac:dyDescent="0.25">
      <c r="A33839" s="25">
        <v>533381772838265</v>
      </c>
      <c r="I33839" s="25">
        <v>527216610582083</v>
      </c>
    </row>
    <row r="33840" spans="1:9" x14ac:dyDescent="0.25">
      <c r="A33840" s="25">
        <v>319988996741626</v>
      </c>
      <c r="I33840" s="25">
        <v>982498390453680</v>
      </c>
    </row>
    <row r="33841" spans="1:9" x14ac:dyDescent="0.25">
      <c r="A33841" s="25">
        <v>885178646929392</v>
      </c>
      <c r="I33841" s="25">
        <v>513053755591759</v>
      </c>
    </row>
    <row r="33842" spans="1:9" x14ac:dyDescent="0.25">
      <c r="A33842" s="25">
        <v>504347639810670</v>
      </c>
      <c r="I33842" s="25">
        <v>497114767929290</v>
      </c>
    </row>
    <row r="33843" spans="1:9" x14ac:dyDescent="0.25">
      <c r="A33843" s="25">
        <v>932859267326470</v>
      </c>
      <c r="I33843" s="25">
        <v>361193416673162</v>
      </c>
    </row>
    <row r="33844" spans="1:9" x14ac:dyDescent="0.25">
      <c r="A33844" s="25">
        <v>959485961582258</v>
      </c>
      <c r="I33844" s="25">
        <v>149801175188731</v>
      </c>
    </row>
    <row r="33845" spans="1:9" x14ac:dyDescent="0.25">
      <c r="A33845" s="25">
        <v>266960346987850</v>
      </c>
      <c r="I33845" s="25">
        <v>673031764019250</v>
      </c>
    </row>
    <row r="33846" spans="1:9" x14ac:dyDescent="0.25">
      <c r="A33846" s="25">
        <v>869898651072510</v>
      </c>
      <c r="I33846" s="25">
        <v>174956070157409</v>
      </c>
    </row>
    <row r="33847" spans="1:9" x14ac:dyDescent="0.25">
      <c r="A33847" s="25">
        <v>528697983571783</v>
      </c>
      <c r="I33847" s="25">
        <v>705823182658983</v>
      </c>
    </row>
    <row r="33848" spans="1:9" x14ac:dyDescent="0.25">
      <c r="A33848" s="25">
        <v>185229699314902</v>
      </c>
      <c r="I33848" s="25">
        <v>679496612037581</v>
      </c>
    </row>
    <row r="33849" spans="1:9" x14ac:dyDescent="0.25">
      <c r="A33849" s="25">
        <v>865694601520284</v>
      </c>
      <c r="I33849" s="25">
        <v>928769842340141</v>
      </c>
    </row>
    <row r="33850" spans="1:9" x14ac:dyDescent="0.25">
      <c r="A33850" s="25">
        <v>182264879152534</v>
      </c>
      <c r="I33850" s="25">
        <v>979237066619547</v>
      </c>
    </row>
    <row r="33851" spans="1:9" x14ac:dyDescent="0.25">
      <c r="A33851" s="25">
        <v>701918672219132</v>
      </c>
      <c r="I33851" s="25">
        <v>659866088046337</v>
      </c>
    </row>
    <row r="33852" spans="1:9" x14ac:dyDescent="0.25">
      <c r="A33852" s="25">
        <v>716818783609552</v>
      </c>
      <c r="I33852" s="25">
        <v>666911523567133</v>
      </c>
    </row>
    <row r="33853" spans="1:9" x14ac:dyDescent="0.25">
      <c r="A33853" s="25">
        <v>393598079736252</v>
      </c>
      <c r="I33853" s="25">
        <v>979877725846392</v>
      </c>
    </row>
    <row r="33854" spans="1:9" x14ac:dyDescent="0.25">
      <c r="A33854" s="25">
        <v>118528736069195</v>
      </c>
      <c r="I33854" s="25">
        <v>891737543794195</v>
      </c>
    </row>
    <row r="33855" spans="1:9" x14ac:dyDescent="0.25">
      <c r="A33855" s="25">
        <v>584637185540464</v>
      </c>
      <c r="I33855" s="25">
        <v>451955607083295</v>
      </c>
    </row>
    <row r="33856" spans="1:9" x14ac:dyDescent="0.25">
      <c r="A33856" s="25">
        <v>173345207480937</v>
      </c>
      <c r="I33856" s="25">
        <v>112644510157486</v>
      </c>
    </row>
    <row r="33857" spans="1:9" x14ac:dyDescent="0.25">
      <c r="A33857" s="25">
        <v>693786742971447</v>
      </c>
      <c r="I33857" s="25">
        <v>876062785547647</v>
      </c>
    </row>
    <row r="33858" spans="1:9" x14ac:dyDescent="0.25">
      <c r="A33858" s="25">
        <v>539388054494161</v>
      </c>
      <c r="I33858" s="25">
        <v>911081848579636</v>
      </c>
    </row>
    <row r="33859" spans="1:9" x14ac:dyDescent="0.25">
      <c r="A33859" s="25">
        <v>172425385028354</v>
      </c>
      <c r="I33859" s="25">
        <v>665114906277810</v>
      </c>
    </row>
    <row r="33860" spans="1:9" x14ac:dyDescent="0.25">
      <c r="A33860" s="25">
        <v>635360286313298</v>
      </c>
      <c r="I33860" s="25">
        <v>502755645574662</v>
      </c>
    </row>
    <row r="33861" spans="1:9" x14ac:dyDescent="0.25">
      <c r="A33861" s="25">
        <v>284485652425637</v>
      </c>
      <c r="I33861" s="25">
        <v>450825351630754</v>
      </c>
    </row>
    <row r="33862" spans="1:9" x14ac:dyDescent="0.25">
      <c r="A33862" s="25">
        <v>112693845425292</v>
      </c>
      <c r="I33862" s="25">
        <v>968769963775355</v>
      </c>
    </row>
    <row r="33863" spans="1:9" x14ac:dyDescent="0.25">
      <c r="A33863" s="25">
        <v>183059306601956</v>
      </c>
      <c r="I33863" s="25">
        <v>578919842487272</v>
      </c>
    </row>
    <row r="33864" spans="1:9" x14ac:dyDescent="0.25">
      <c r="A33864" s="25">
        <v>516192647352826</v>
      </c>
      <c r="I33864" s="25">
        <v>356017823127153</v>
      </c>
    </row>
    <row r="33865" spans="1:9" x14ac:dyDescent="0.25">
      <c r="A33865" s="25">
        <v>232411254284555</v>
      </c>
      <c r="I33865" s="25">
        <v>708682742822637</v>
      </c>
    </row>
    <row r="33866" spans="1:9" x14ac:dyDescent="0.25">
      <c r="A33866" s="25">
        <v>354623691947035</v>
      </c>
      <c r="I33866" s="25">
        <v>304972857233226</v>
      </c>
    </row>
    <row r="33867" spans="1:9" x14ac:dyDescent="0.25">
      <c r="A33867" s="25">
        <v>454401192445619</v>
      </c>
      <c r="I33867" s="25">
        <v>317882812174570</v>
      </c>
    </row>
    <row r="33868" spans="1:9" x14ac:dyDescent="0.25">
      <c r="A33868" s="25">
        <v>985560864446644</v>
      </c>
      <c r="I33868" s="25">
        <v>458704570116696</v>
      </c>
    </row>
    <row r="33869" spans="1:9" x14ac:dyDescent="0.25">
      <c r="A33869" s="25">
        <v>483137566235718</v>
      </c>
      <c r="I33869" s="25">
        <v>395238758671908</v>
      </c>
    </row>
    <row r="33870" spans="1:9" x14ac:dyDescent="0.25">
      <c r="A33870" s="25">
        <v>383339514521003</v>
      </c>
      <c r="I33870" s="25">
        <v>910814910848893</v>
      </c>
    </row>
    <row r="33871" spans="1:9" x14ac:dyDescent="0.25">
      <c r="A33871" s="25">
        <v>431706129321187</v>
      </c>
      <c r="I33871" s="25">
        <v>604312422541897</v>
      </c>
    </row>
    <row r="33872" spans="1:9" x14ac:dyDescent="0.25">
      <c r="A33872" s="25">
        <v>148219601037167</v>
      </c>
      <c r="I33872" s="25">
        <v>328685673857599</v>
      </c>
    </row>
    <row r="33873" spans="1:9" x14ac:dyDescent="0.25">
      <c r="A33873" s="25">
        <v>244250522583505</v>
      </c>
      <c r="I33873" s="25">
        <v>632817591234588</v>
      </c>
    </row>
    <row r="33874" spans="1:9" x14ac:dyDescent="0.25">
      <c r="A33874" s="25">
        <v>793968348581561</v>
      </c>
      <c r="I33874" s="25">
        <v>563218532882278</v>
      </c>
    </row>
    <row r="33875" spans="1:9" x14ac:dyDescent="0.25">
      <c r="A33875" s="25">
        <v>328697394013554</v>
      </c>
      <c r="I33875" s="25">
        <v>585214058656970</v>
      </c>
    </row>
    <row r="33876" spans="1:9" x14ac:dyDescent="0.25">
      <c r="A33876" s="25">
        <v>557572435361270</v>
      </c>
      <c r="I33876" s="25">
        <v>454372081646379</v>
      </c>
    </row>
    <row r="33877" spans="1:9" x14ac:dyDescent="0.25">
      <c r="A33877" s="25">
        <v>315797756319483</v>
      </c>
      <c r="I33877" s="25">
        <v>158384944435659</v>
      </c>
    </row>
    <row r="33878" spans="1:9" x14ac:dyDescent="0.25">
      <c r="A33878" s="25">
        <v>908643316635333</v>
      </c>
      <c r="I33878" s="25">
        <v>645813343431782</v>
      </c>
    </row>
    <row r="33879" spans="1:9" x14ac:dyDescent="0.25">
      <c r="A33879" s="25">
        <v>201840708329876</v>
      </c>
      <c r="I33879" s="25">
        <v>468103482844663</v>
      </c>
    </row>
    <row r="33880" spans="1:9" x14ac:dyDescent="0.25">
      <c r="A33880" s="25">
        <v>803128665227721</v>
      </c>
      <c r="I33880" s="25">
        <v>363842472078762</v>
      </c>
    </row>
    <row r="33881" spans="1:9" x14ac:dyDescent="0.25">
      <c r="A33881" s="25">
        <v>988819647882561</v>
      </c>
      <c r="I33881" s="25">
        <v>339431485371292</v>
      </c>
    </row>
    <row r="33882" spans="1:9" x14ac:dyDescent="0.25">
      <c r="A33882" s="25">
        <v>624148343393857</v>
      </c>
      <c r="I33882" s="25">
        <v>251052907923896</v>
      </c>
    </row>
    <row r="33883" spans="1:9" x14ac:dyDescent="0.25">
      <c r="A33883" s="25">
        <v>600502622462424</v>
      </c>
      <c r="I33883" s="25">
        <v>743289661795299</v>
      </c>
    </row>
    <row r="33884" spans="1:9" x14ac:dyDescent="0.25">
      <c r="A33884" s="25">
        <v>927685937752413</v>
      </c>
      <c r="I33884" s="25">
        <v>378858759525458</v>
      </c>
    </row>
    <row r="33885" spans="1:9" x14ac:dyDescent="0.25">
      <c r="A33885" s="25">
        <v>230027429866523</v>
      </c>
      <c r="I33885" s="25">
        <v>529586646491518</v>
      </c>
    </row>
    <row r="33886" spans="1:9" x14ac:dyDescent="0.25">
      <c r="A33886" s="25">
        <v>640684487215549</v>
      </c>
      <c r="I33886" s="25">
        <v>996593528892641</v>
      </c>
    </row>
    <row r="33887" spans="1:9" x14ac:dyDescent="0.25">
      <c r="A33887" s="25">
        <v>941409979771965</v>
      </c>
      <c r="I33887" s="25">
        <v>669423274950109</v>
      </c>
    </row>
    <row r="33888" spans="1:9" x14ac:dyDescent="0.25">
      <c r="A33888" s="25">
        <v>487239622237645</v>
      </c>
      <c r="I33888" s="25">
        <v>522935184198464</v>
      </c>
    </row>
    <row r="33889" spans="1:9" x14ac:dyDescent="0.25">
      <c r="A33889" s="25">
        <v>267264652960029</v>
      </c>
      <c r="I33889" s="25">
        <v>980791820949456</v>
      </c>
    </row>
    <row r="33890" spans="1:9" x14ac:dyDescent="0.25">
      <c r="A33890" s="25">
        <v>730985058237224</v>
      </c>
      <c r="I33890" s="25">
        <v>810563951724909</v>
      </c>
    </row>
    <row r="33891" spans="1:9" x14ac:dyDescent="0.25">
      <c r="A33891" s="25">
        <v>224287764620793</v>
      </c>
      <c r="I33891" s="25">
        <v>506563901977350</v>
      </c>
    </row>
    <row r="33892" spans="1:9" x14ac:dyDescent="0.25">
      <c r="A33892" s="25">
        <v>948503386041588</v>
      </c>
      <c r="I33892" s="25">
        <v>100069736690906</v>
      </c>
    </row>
    <row r="33893" spans="1:9" x14ac:dyDescent="0.25">
      <c r="A33893" s="25">
        <v>131461692596904</v>
      </c>
      <c r="I33893" s="25">
        <v>663371515785538</v>
      </c>
    </row>
    <row r="33894" spans="1:9" x14ac:dyDescent="0.25">
      <c r="A33894" s="25">
        <v>234367870924833</v>
      </c>
      <c r="I33894" s="25">
        <v>158388667064096</v>
      </c>
    </row>
    <row r="33895" spans="1:9" x14ac:dyDescent="0.25">
      <c r="A33895" s="25">
        <v>133170768337031</v>
      </c>
      <c r="I33895" s="25">
        <v>684198630029288</v>
      </c>
    </row>
    <row r="33896" spans="1:9" x14ac:dyDescent="0.25">
      <c r="A33896" s="25">
        <v>843743413553439</v>
      </c>
      <c r="I33896" s="25">
        <v>756255302395286</v>
      </c>
    </row>
    <row r="33897" spans="1:9" x14ac:dyDescent="0.25">
      <c r="A33897" s="25">
        <v>900904525556626</v>
      </c>
      <c r="I33897" s="25">
        <v>785253515780269</v>
      </c>
    </row>
    <row r="33898" spans="1:9" x14ac:dyDescent="0.25">
      <c r="A33898" s="25">
        <v>768721721085303</v>
      </c>
      <c r="I33898" s="25">
        <v>606662023530657</v>
      </c>
    </row>
    <row r="33899" spans="1:9" x14ac:dyDescent="0.25">
      <c r="A33899" s="25">
        <v>397710277892897</v>
      </c>
      <c r="I33899" s="25">
        <v>124765874620851</v>
      </c>
    </row>
    <row r="33900" spans="1:9" x14ac:dyDescent="0.25">
      <c r="A33900" s="25">
        <v>757888519536652</v>
      </c>
      <c r="I33900" s="25">
        <v>473522939784031</v>
      </c>
    </row>
    <row r="33901" spans="1:9" x14ac:dyDescent="0.25">
      <c r="A33901" s="25">
        <v>694932298730933</v>
      </c>
      <c r="I33901" s="25">
        <v>474673197632567</v>
      </c>
    </row>
    <row r="33902" spans="1:9" x14ac:dyDescent="0.25">
      <c r="A33902" s="25">
        <v>398173259911357</v>
      </c>
      <c r="I33902" s="25">
        <v>273561865687568</v>
      </c>
    </row>
    <row r="33903" spans="1:9" x14ac:dyDescent="0.25">
      <c r="A33903" s="25">
        <v>742295829808150</v>
      </c>
      <c r="I33903" s="25">
        <v>211358139666946</v>
      </c>
    </row>
    <row r="33904" spans="1:9" x14ac:dyDescent="0.25">
      <c r="A33904" s="25">
        <v>840526562029440</v>
      </c>
      <c r="I33904" s="25">
        <v>519061868555310</v>
      </c>
    </row>
    <row r="33905" spans="1:9" x14ac:dyDescent="0.25">
      <c r="A33905" s="25">
        <v>490058991825964</v>
      </c>
      <c r="I33905" s="25">
        <v>948045849197304</v>
      </c>
    </row>
    <row r="33906" spans="1:9" x14ac:dyDescent="0.25">
      <c r="A33906" s="25">
        <v>215465263577625</v>
      </c>
      <c r="I33906" s="25">
        <v>353698698910447</v>
      </c>
    </row>
    <row r="33907" spans="1:9" x14ac:dyDescent="0.25">
      <c r="A33907" s="25">
        <v>624096906945324</v>
      </c>
      <c r="I33907" s="25">
        <v>130317456255519</v>
      </c>
    </row>
    <row r="33908" spans="1:9" x14ac:dyDescent="0.25">
      <c r="A33908" s="25">
        <v>331633229459059</v>
      </c>
      <c r="I33908" s="25">
        <v>466249059325494</v>
      </c>
    </row>
    <row r="33909" spans="1:9" x14ac:dyDescent="0.25">
      <c r="A33909" s="25">
        <v>840695810396244</v>
      </c>
      <c r="I33909" s="25">
        <v>870368373339300</v>
      </c>
    </row>
    <row r="33910" spans="1:9" x14ac:dyDescent="0.25">
      <c r="A33910" s="25">
        <v>524022739293275</v>
      </c>
      <c r="I33910" s="25">
        <v>754667348638281</v>
      </c>
    </row>
    <row r="33911" spans="1:9" x14ac:dyDescent="0.25">
      <c r="A33911" s="25">
        <v>165898383739914</v>
      </c>
      <c r="I33911" s="25">
        <v>402705511511936</v>
      </c>
    </row>
    <row r="33912" spans="1:9" x14ac:dyDescent="0.25">
      <c r="A33912" s="25">
        <v>904726161750165</v>
      </c>
      <c r="I33912" s="25">
        <v>704916674471171</v>
      </c>
    </row>
    <row r="33913" spans="1:9" x14ac:dyDescent="0.25">
      <c r="A33913" s="25">
        <v>930905045147142</v>
      </c>
      <c r="I33913" s="25">
        <v>809891935189256</v>
      </c>
    </row>
    <row r="33914" spans="1:9" x14ac:dyDescent="0.25">
      <c r="A33914" s="25">
        <v>291545366453244</v>
      </c>
      <c r="I33914" s="25">
        <v>701158980127978</v>
      </c>
    </row>
    <row r="33915" spans="1:9" x14ac:dyDescent="0.25">
      <c r="A33915" s="25">
        <v>520224643315577</v>
      </c>
      <c r="I33915" s="25">
        <v>811591739338300</v>
      </c>
    </row>
    <row r="33916" spans="1:9" x14ac:dyDescent="0.25">
      <c r="A33916" s="25">
        <v>642441175067441</v>
      </c>
      <c r="I33916" s="25">
        <v>874717577621094</v>
      </c>
    </row>
    <row r="33917" spans="1:9" x14ac:dyDescent="0.25">
      <c r="A33917" s="25">
        <v>654870667154836</v>
      </c>
      <c r="I33917" s="25">
        <v>983451653931627</v>
      </c>
    </row>
    <row r="33918" spans="1:9" x14ac:dyDescent="0.25">
      <c r="A33918" s="25">
        <v>113042526849194</v>
      </c>
      <c r="I33918" s="25">
        <v>518099561210594</v>
      </c>
    </row>
    <row r="33919" spans="1:9" x14ac:dyDescent="0.25">
      <c r="A33919" s="25">
        <v>954929762935974</v>
      </c>
      <c r="I33919" s="25">
        <v>880066059574759</v>
      </c>
    </row>
    <row r="33920" spans="1:9" x14ac:dyDescent="0.25">
      <c r="A33920" s="25">
        <v>360473847684845</v>
      </c>
      <c r="I33920" s="25">
        <v>984086830899097</v>
      </c>
    </row>
    <row r="33921" spans="1:9" x14ac:dyDescent="0.25">
      <c r="A33921" s="25">
        <v>907512741065159</v>
      </c>
      <c r="I33921" s="25">
        <v>141036536996921</v>
      </c>
    </row>
    <row r="33922" spans="1:9" x14ac:dyDescent="0.25">
      <c r="A33922" s="25">
        <v>242454256836085</v>
      </c>
      <c r="I33922" s="25">
        <v>496767957214702</v>
      </c>
    </row>
    <row r="33923" spans="1:9" x14ac:dyDescent="0.25">
      <c r="A33923" s="25">
        <v>117562893715745</v>
      </c>
      <c r="I33923" s="25">
        <v>382658462053164</v>
      </c>
    </row>
    <row r="33924" spans="1:9" x14ac:dyDescent="0.25">
      <c r="A33924" s="25">
        <v>388696267009459</v>
      </c>
      <c r="I33924" s="25">
        <v>440238110933359</v>
      </c>
    </row>
    <row r="33925" spans="1:9" x14ac:dyDescent="0.25">
      <c r="A33925" s="25">
        <v>184755438052425</v>
      </c>
      <c r="I33925" s="25">
        <v>300413795975571</v>
      </c>
    </row>
    <row r="33926" spans="1:9" x14ac:dyDescent="0.25">
      <c r="A33926" s="25">
        <v>326744698460316</v>
      </c>
      <c r="I33926" s="25">
        <v>254574400997398</v>
      </c>
    </row>
    <row r="33927" spans="1:9" x14ac:dyDescent="0.25">
      <c r="A33927" s="25">
        <v>452568822144486</v>
      </c>
      <c r="I33927" s="25">
        <v>826895022980016</v>
      </c>
    </row>
    <row r="33928" spans="1:9" x14ac:dyDescent="0.25">
      <c r="A33928" s="25">
        <v>706993819916345</v>
      </c>
      <c r="I33928" s="25">
        <v>201247481442637</v>
      </c>
    </row>
    <row r="33929" spans="1:9" x14ac:dyDescent="0.25">
      <c r="A33929" s="25">
        <v>657924057384317</v>
      </c>
      <c r="I33929" s="25">
        <v>864883504794538</v>
      </c>
    </row>
    <row r="33930" spans="1:9" x14ac:dyDescent="0.25">
      <c r="A33930" s="25">
        <v>933596008707748</v>
      </c>
      <c r="I33930" s="25">
        <v>140728161818965</v>
      </c>
    </row>
    <row r="33931" spans="1:9" x14ac:dyDescent="0.25">
      <c r="A33931" s="25">
        <v>159029340033975</v>
      </c>
      <c r="I33931" s="25">
        <v>476454205076903</v>
      </c>
    </row>
    <row r="33932" spans="1:9" x14ac:dyDescent="0.25">
      <c r="A33932" s="25">
        <v>230907079888011</v>
      </c>
      <c r="I33932" s="25">
        <v>832624471291806</v>
      </c>
    </row>
    <row r="33933" spans="1:9" x14ac:dyDescent="0.25">
      <c r="A33933" s="25">
        <v>634925311735362</v>
      </c>
      <c r="I33933" s="25">
        <v>813144160298317</v>
      </c>
    </row>
    <row r="33934" spans="1:9" x14ac:dyDescent="0.25">
      <c r="A33934" s="25">
        <v>724184251587284</v>
      </c>
      <c r="I33934" s="25">
        <v>577364668393639</v>
      </c>
    </row>
    <row r="33935" spans="1:9" x14ac:dyDescent="0.25">
      <c r="A33935" s="25">
        <v>355784312318545</v>
      </c>
      <c r="I33935" s="25">
        <v>124967270353009</v>
      </c>
    </row>
    <row r="33936" spans="1:9" x14ac:dyDescent="0.25">
      <c r="A33936" s="25">
        <v>812674494583746</v>
      </c>
      <c r="I33936" s="25">
        <v>581799506555749</v>
      </c>
    </row>
    <row r="33937" spans="1:9" x14ac:dyDescent="0.25">
      <c r="A33937" s="25">
        <v>883945868227287</v>
      </c>
      <c r="I33937" s="25">
        <v>968078279093902</v>
      </c>
    </row>
    <row r="33938" spans="1:9" x14ac:dyDescent="0.25">
      <c r="A33938" s="25">
        <v>818709055318846</v>
      </c>
      <c r="I33938" s="25">
        <v>287282650982626</v>
      </c>
    </row>
    <row r="33939" spans="1:9" x14ac:dyDescent="0.25">
      <c r="A33939" s="25">
        <v>509514341818319</v>
      </c>
      <c r="I33939" s="25">
        <v>207201183235359</v>
      </c>
    </row>
    <row r="33940" spans="1:9" x14ac:dyDescent="0.25">
      <c r="A33940" s="25">
        <v>603200397639081</v>
      </c>
      <c r="I33940" s="25">
        <v>638265534653742</v>
      </c>
    </row>
    <row r="33941" spans="1:9" x14ac:dyDescent="0.25">
      <c r="A33941" s="25">
        <v>200152728990630</v>
      </c>
      <c r="I33941" s="25">
        <v>576529834252129</v>
      </c>
    </row>
    <row r="33942" spans="1:9" x14ac:dyDescent="0.25">
      <c r="A33942" s="25">
        <v>903240750967806</v>
      </c>
      <c r="I33942" s="25">
        <v>528646140226999</v>
      </c>
    </row>
    <row r="33943" spans="1:9" x14ac:dyDescent="0.25">
      <c r="A33943" s="25">
        <v>762650826421686</v>
      </c>
      <c r="I33943" s="25">
        <v>731167365326800</v>
      </c>
    </row>
    <row r="33944" spans="1:9" x14ac:dyDescent="0.25">
      <c r="A33944" s="25">
        <v>391312846827544</v>
      </c>
      <c r="I33944" s="25">
        <v>836939133674763</v>
      </c>
    </row>
    <row r="33945" spans="1:9" x14ac:dyDescent="0.25">
      <c r="A33945" s="25">
        <v>953143963615092</v>
      </c>
      <c r="I33945" s="25">
        <v>963288541735362</v>
      </c>
    </row>
    <row r="33946" spans="1:9" x14ac:dyDescent="0.25">
      <c r="A33946" s="25">
        <v>442113510616042</v>
      </c>
      <c r="I33946" s="25">
        <v>406033371044957</v>
      </c>
    </row>
    <row r="33947" spans="1:9" x14ac:dyDescent="0.25">
      <c r="A33947" s="25">
        <v>794868781454506</v>
      </c>
      <c r="I33947" s="25">
        <v>298052548064512</v>
      </c>
    </row>
    <row r="33948" spans="1:9" x14ac:dyDescent="0.25">
      <c r="A33948" s="25">
        <v>329354018286121</v>
      </c>
      <c r="I33948" s="25">
        <v>352452283426358</v>
      </c>
    </row>
    <row r="33949" spans="1:9" x14ac:dyDescent="0.25">
      <c r="A33949" s="25">
        <v>941249335826829</v>
      </c>
      <c r="I33949" s="25">
        <v>630593391359130</v>
      </c>
    </row>
    <row r="33950" spans="1:9" x14ac:dyDescent="0.25">
      <c r="A33950" s="25">
        <v>925109540691077</v>
      </c>
      <c r="I33950" s="25">
        <v>450835097763437</v>
      </c>
    </row>
    <row r="33951" spans="1:9" x14ac:dyDescent="0.25">
      <c r="A33951" s="25">
        <v>692823138900236</v>
      </c>
      <c r="I33951" s="25">
        <v>107872943644777</v>
      </c>
    </row>
    <row r="33952" spans="1:9" x14ac:dyDescent="0.25">
      <c r="A33952" s="25">
        <v>175707849723134</v>
      </c>
      <c r="I33952" s="25">
        <v>685486858021600</v>
      </c>
    </row>
    <row r="33953" spans="1:9" x14ac:dyDescent="0.25">
      <c r="A33953" s="25">
        <v>607213800091674</v>
      </c>
      <c r="I33953" s="25">
        <v>157534874035673</v>
      </c>
    </row>
    <row r="33954" spans="1:9" x14ac:dyDescent="0.25">
      <c r="A33954" s="25">
        <v>396940408208867</v>
      </c>
      <c r="I33954" s="25">
        <v>427138048011099</v>
      </c>
    </row>
    <row r="33955" spans="1:9" x14ac:dyDescent="0.25">
      <c r="A33955" s="25">
        <v>910617015764207</v>
      </c>
      <c r="I33955" s="25">
        <v>760954988013471</v>
      </c>
    </row>
    <row r="33956" spans="1:9" x14ac:dyDescent="0.25">
      <c r="A33956" s="25">
        <v>426898544002545</v>
      </c>
      <c r="I33956" s="25">
        <v>709629925344613</v>
      </c>
    </row>
    <row r="33957" spans="1:9" x14ac:dyDescent="0.25">
      <c r="A33957" s="25">
        <v>124874527014003</v>
      </c>
      <c r="I33957" s="25">
        <v>950767698779578</v>
      </c>
    </row>
    <row r="33958" spans="1:9" x14ac:dyDescent="0.25">
      <c r="A33958" s="25">
        <v>584981745876521</v>
      </c>
      <c r="I33958" s="25">
        <v>885993537046259</v>
      </c>
    </row>
    <row r="33959" spans="1:9" x14ac:dyDescent="0.25">
      <c r="A33959" s="25">
        <v>331894252500618</v>
      </c>
      <c r="I33959" s="25">
        <v>752813638530502</v>
      </c>
    </row>
    <row r="33960" spans="1:9" x14ac:dyDescent="0.25">
      <c r="A33960" s="25">
        <v>712515776981328</v>
      </c>
      <c r="I33960" s="25">
        <v>512265273437047</v>
      </c>
    </row>
    <row r="33961" spans="1:9" x14ac:dyDescent="0.25">
      <c r="A33961" s="25">
        <v>905610792185103</v>
      </c>
      <c r="I33961" s="25">
        <v>911761385213848</v>
      </c>
    </row>
    <row r="33962" spans="1:9" x14ac:dyDescent="0.25">
      <c r="A33962" s="25">
        <v>241761287854112</v>
      </c>
      <c r="I33962" s="25">
        <v>299564113868921</v>
      </c>
    </row>
    <row r="33963" spans="1:9" x14ac:dyDescent="0.25">
      <c r="A33963" s="25">
        <v>714751390164976</v>
      </c>
      <c r="I33963" s="25">
        <v>391543430522069</v>
      </c>
    </row>
    <row r="33964" spans="1:9" x14ac:dyDescent="0.25">
      <c r="A33964" s="25">
        <v>208084096253269</v>
      </c>
      <c r="I33964" s="25">
        <v>942236762673753</v>
      </c>
    </row>
    <row r="33965" spans="1:9" x14ac:dyDescent="0.25">
      <c r="A33965" s="25">
        <v>927779244518327</v>
      </c>
      <c r="I33965" s="25">
        <v>245704441092395</v>
      </c>
    </row>
    <row r="33966" spans="1:9" x14ac:dyDescent="0.25">
      <c r="A33966" s="25">
        <v>491065092147231</v>
      </c>
      <c r="I33966" s="25">
        <v>560821181324443</v>
      </c>
    </row>
    <row r="33967" spans="1:9" x14ac:dyDescent="0.25">
      <c r="A33967" s="25">
        <v>220706093936768</v>
      </c>
      <c r="I33967" s="25">
        <v>480867542832844</v>
      </c>
    </row>
    <row r="33968" spans="1:9" x14ac:dyDescent="0.25">
      <c r="A33968" s="25">
        <v>112602840285420</v>
      </c>
      <c r="I33968" s="25">
        <v>716468422994706</v>
      </c>
    </row>
    <row r="33969" spans="1:9" x14ac:dyDescent="0.25">
      <c r="A33969" s="25">
        <v>520600914149921</v>
      </c>
      <c r="I33969" s="25">
        <v>480333937486370</v>
      </c>
    </row>
    <row r="33970" spans="1:9" x14ac:dyDescent="0.25">
      <c r="A33970" s="25">
        <v>475119777729100</v>
      </c>
      <c r="I33970" s="25">
        <v>457549704393773</v>
      </c>
    </row>
    <row r="33971" spans="1:9" x14ac:dyDescent="0.25">
      <c r="A33971" s="25">
        <v>714926790251024</v>
      </c>
      <c r="I33971" s="25">
        <v>623161379731576</v>
      </c>
    </row>
    <row r="33972" spans="1:9" x14ac:dyDescent="0.25">
      <c r="A33972" s="25">
        <v>397945579232077</v>
      </c>
      <c r="I33972" s="25">
        <v>913213096397726</v>
      </c>
    </row>
    <row r="33973" spans="1:9" x14ac:dyDescent="0.25">
      <c r="A33973" s="25">
        <v>742006426290022</v>
      </c>
      <c r="I33973" s="25">
        <v>487433480357975</v>
      </c>
    </row>
    <row r="33974" spans="1:9" x14ac:dyDescent="0.25">
      <c r="A33974" s="25">
        <v>213110522590334</v>
      </c>
      <c r="I33974" s="25">
        <v>249369532833145</v>
      </c>
    </row>
    <row r="33975" spans="1:9" x14ac:dyDescent="0.25">
      <c r="A33975" s="25">
        <v>853112191469870</v>
      </c>
      <c r="I33975" s="25">
        <v>364875847749768</v>
      </c>
    </row>
    <row r="33976" spans="1:9" x14ac:dyDescent="0.25">
      <c r="A33976" s="25">
        <v>487289033587217</v>
      </c>
      <c r="I33976" s="25">
        <v>648778673541032</v>
      </c>
    </row>
    <row r="33977" spans="1:9" x14ac:dyDescent="0.25">
      <c r="A33977" s="25">
        <v>932797226115326</v>
      </c>
      <c r="I33977" s="25">
        <v>393646616854036</v>
      </c>
    </row>
    <row r="33978" spans="1:9" x14ac:dyDescent="0.25">
      <c r="A33978" s="25">
        <v>301819991728747</v>
      </c>
      <c r="I33978" s="25">
        <v>935846438068386</v>
      </c>
    </row>
    <row r="33979" spans="1:9" x14ac:dyDescent="0.25">
      <c r="A33979" s="25">
        <v>403974837447410</v>
      </c>
      <c r="I33979" s="25">
        <v>341724151053924</v>
      </c>
    </row>
    <row r="33980" spans="1:9" x14ac:dyDescent="0.25">
      <c r="A33980" s="25">
        <v>197327470540545</v>
      </c>
      <c r="I33980" s="25">
        <v>468251703695924</v>
      </c>
    </row>
    <row r="33981" spans="1:9" x14ac:dyDescent="0.25">
      <c r="A33981" s="25">
        <v>820225727232793</v>
      </c>
      <c r="I33981" s="25">
        <v>481956138834038</v>
      </c>
    </row>
    <row r="33982" spans="1:9" x14ac:dyDescent="0.25">
      <c r="A33982" s="25">
        <v>304209897797731</v>
      </c>
      <c r="I33982" s="25">
        <v>981019062292856</v>
      </c>
    </row>
    <row r="33983" spans="1:9" x14ac:dyDescent="0.25">
      <c r="A33983" s="25">
        <v>215351267674146</v>
      </c>
      <c r="I33983" s="25">
        <v>112501806789059</v>
      </c>
    </row>
    <row r="33984" spans="1:9" x14ac:dyDescent="0.25">
      <c r="A33984" s="25">
        <v>421772261095783</v>
      </c>
      <c r="I33984" s="25">
        <v>518209864626272</v>
      </c>
    </row>
    <row r="33985" spans="1:9" x14ac:dyDescent="0.25">
      <c r="A33985" s="25">
        <v>675836620890272</v>
      </c>
      <c r="I33985" s="25">
        <v>594929606465418</v>
      </c>
    </row>
    <row r="33986" spans="1:9" x14ac:dyDescent="0.25">
      <c r="A33986" s="25">
        <v>786941000232759</v>
      </c>
      <c r="I33986" s="25">
        <v>779475424123782</v>
      </c>
    </row>
    <row r="33987" spans="1:9" x14ac:dyDescent="0.25">
      <c r="A33987" s="25">
        <v>113042980574073</v>
      </c>
      <c r="I33987" s="25">
        <v>517163944444878</v>
      </c>
    </row>
    <row r="33988" spans="1:9" x14ac:dyDescent="0.25">
      <c r="A33988" s="25">
        <v>619070600974711</v>
      </c>
      <c r="I33988" s="25">
        <v>783091948752548</v>
      </c>
    </row>
    <row r="33989" spans="1:9" x14ac:dyDescent="0.25">
      <c r="A33989" s="25">
        <v>905186417869502</v>
      </c>
      <c r="I33989" s="25">
        <v>526015749445430</v>
      </c>
    </row>
    <row r="33990" spans="1:9" x14ac:dyDescent="0.25">
      <c r="A33990" s="25">
        <v>365640946024788</v>
      </c>
      <c r="I33990" s="25">
        <v>105412502646112</v>
      </c>
    </row>
    <row r="33991" spans="1:9" x14ac:dyDescent="0.25">
      <c r="A33991" s="25">
        <v>117831261867810</v>
      </c>
      <c r="I33991" s="25">
        <v>474205972380663</v>
      </c>
    </row>
    <row r="33992" spans="1:9" x14ac:dyDescent="0.25">
      <c r="A33992" s="25">
        <v>693294587212463</v>
      </c>
      <c r="I33992" s="25">
        <v>340402080072629</v>
      </c>
    </row>
    <row r="33993" spans="1:9" x14ac:dyDescent="0.25">
      <c r="A33993" s="25">
        <v>750293260859591</v>
      </c>
      <c r="I33993" s="25">
        <v>551409250180263</v>
      </c>
    </row>
    <row r="33994" spans="1:9" x14ac:dyDescent="0.25">
      <c r="A33994" s="25">
        <v>313942449523300</v>
      </c>
      <c r="I33994" s="25">
        <v>176896080982129</v>
      </c>
    </row>
    <row r="33995" spans="1:9" x14ac:dyDescent="0.25">
      <c r="A33995" s="25">
        <v>246230235338275</v>
      </c>
      <c r="I33995" s="25">
        <v>650816651241231</v>
      </c>
    </row>
    <row r="33996" spans="1:9" x14ac:dyDescent="0.25">
      <c r="A33996" s="25">
        <v>850923856672014</v>
      </c>
      <c r="I33996" s="25">
        <v>154345237540992</v>
      </c>
    </row>
    <row r="33997" spans="1:9" x14ac:dyDescent="0.25">
      <c r="A33997" s="25">
        <v>454981644174676</v>
      </c>
      <c r="I33997" s="25">
        <v>753914319470073</v>
      </c>
    </row>
    <row r="33998" spans="1:9" x14ac:dyDescent="0.25">
      <c r="A33998" s="25">
        <v>444794558079057</v>
      </c>
      <c r="I33998" s="25">
        <v>426128390793694</v>
      </c>
    </row>
    <row r="33999" spans="1:9" x14ac:dyDescent="0.25">
      <c r="A33999" s="25">
        <v>617638111368539</v>
      </c>
      <c r="I33999" s="25">
        <v>939041808020468</v>
      </c>
    </row>
    <row r="34000" spans="1:9" x14ac:dyDescent="0.25">
      <c r="A34000" s="25">
        <v>745128677516044</v>
      </c>
      <c r="I34000" s="25">
        <v>119355263290106</v>
      </c>
    </row>
    <row r="34001" spans="1:9" x14ac:dyDescent="0.25">
      <c r="A34001" s="25">
        <v>151988546631921</v>
      </c>
      <c r="I34001" s="25">
        <v>982608687925632</v>
      </c>
    </row>
    <row r="34002" spans="1:9" x14ac:dyDescent="0.25">
      <c r="A34002" s="25">
        <v>531340250163200</v>
      </c>
      <c r="I34002" s="25">
        <v>582595776656924</v>
      </c>
    </row>
    <row r="34003" spans="1:9" x14ac:dyDescent="0.25">
      <c r="A34003" s="25">
        <v>208945630217600</v>
      </c>
      <c r="I34003" s="25">
        <v>461181484698213</v>
      </c>
    </row>
    <row r="34004" spans="1:9" x14ac:dyDescent="0.25">
      <c r="A34004" s="25">
        <v>611935592027557</v>
      </c>
      <c r="I34004" s="25">
        <v>585319171561681</v>
      </c>
    </row>
    <row r="34005" spans="1:9" x14ac:dyDescent="0.25">
      <c r="A34005" s="25">
        <v>210337156014825</v>
      </c>
      <c r="I34005" s="25">
        <v>316843367423729</v>
      </c>
    </row>
    <row r="34006" spans="1:9" x14ac:dyDescent="0.25">
      <c r="A34006" s="25">
        <v>865674856393025</v>
      </c>
      <c r="I34006" s="25">
        <v>593996715027951</v>
      </c>
    </row>
    <row r="34007" spans="1:9" x14ac:dyDescent="0.25">
      <c r="A34007" s="25">
        <v>866894806437921</v>
      </c>
      <c r="I34007" s="25">
        <v>877789549864000</v>
      </c>
    </row>
    <row r="34008" spans="1:9" x14ac:dyDescent="0.25">
      <c r="A34008" s="25">
        <v>144093592325452</v>
      </c>
      <c r="I34008" s="25">
        <v>431412709075926</v>
      </c>
    </row>
    <row r="34009" spans="1:9" x14ac:dyDescent="0.25">
      <c r="A34009" s="25">
        <v>567492785530476</v>
      </c>
      <c r="I34009" s="25">
        <v>857761386656892</v>
      </c>
    </row>
    <row r="34010" spans="1:9" x14ac:dyDescent="0.25">
      <c r="A34010" s="25">
        <v>472081887426463</v>
      </c>
      <c r="I34010" s="25">
        <v>966809169253300</v>
      </c>
    </row>
    <row r="34011" spans="1:9" x14ac:dyDescent="0.25">
      <c r="A34011" s="25">
        <v>382258064243811</v>
      </c>
      <c r="I34011" s="25">
        <v>249892696832906</v>
      </c>
    </row>
    <row r="34012" spans="1:9" x14ac:dyDescent="0.25">
      <c r="A34012" s="25">
        <v>898059626918749</v>
      </c>
      <c r="I34012" s="25">
        <v>137387969440381</v>
      </c>
    </row>
    <row r="34013" spans="1:9" x14ac:dyDescent="0.25">
      <c r="A34013" s="25">
        <v>681632741154786</v>
      </c>
      <c r="I34013" s="25">
        <v>590295189673559</v>
      </c>
    </row>
    <row r="34014" spans="1:9" x14ac:dyDescent="0.25">
      <c r="A34014" s="25">
        <v>179230704189102</v>
      </c>
      <c r="I34014" s="25">
        <v>723103587087271</v>
      </c>
    </row>
    <row r="34015" spans="1:9" x14ac:dyDescent="0.25">
      <c r="A34015" s="25">
        <v>342545998871685</v>
      </c>
      <c r="I34015" s="25">
        <v>643054032220650</v>
      </c>
    </row>
    <row r="34016" spans="1:9" x14ac:dyDescent="0.25">
      <c r="A34016" s="25">
        <v>823381920589637</v>
      </c>
      <c r="I34016" s="25">
        <v>777591130530929</v>
      </c>
    </row>
    <row r="34017" spans="1:9" x14ac:dyDescent="0.25">
      <c r="A34017" s="25">
        <v>205320815306682</v>
      </c>
      <c r="I34017" s="25">
        <v>162196811234097</v>
      </c>
    </row>
    <row r="34018" spans="1:9" x14ac:dyDescent="0.25">
      <c r="A34018" s="25">
        <v>168854602465540</v>
      </c>
      <c r="I34018" s="25">
        <v>840079981459828</v>
      </c>
    </row>
    <row r="34019" spans="1:9" x14ac:dyDescent="0.25">
      <c r="A34019" s="25">
        <v>420271180420048</v>
      </c>
      <c r="I34019" s="25">
        <v>152657149668758</v>
      </c>
    </row>
    <row r="34020" spans="1:9" x14ac:dyDescent="0.25">
      <c r="A34020" s="25">
        <v>908024101626022</v>
      </c>
      <c r="I34020" s="25">
        <v>512586904699986</v>
      </c>
    </row>
    <row r="34021" spans="1:9" x14ac:dyDescent="0.25">
      <c r="A34021" s="25">
        <v>590938676794666</v>
      </c>
      <c r="I34021" s="25">
        <v>793652199785118</v>
      </c>
    </row>
    <row r="34022" spans="1:9" x14ac:dyDescent="0.25">
      <c r="A34022" s="25">
        <v>998079225548277</v>
      </c>
      <c r="I34022" s="25">
        <v>635575967287621</v>
      </c>
    </row>
    <row r="34023" spans="1:9" x14ac:dyDescent="0.25">
      <c r="A34023" s="25">
        <v>864238435823593</v>
      </c>
      <c r="I34023" s="25">
        <v>117628349091133</v>
      </c>
    </row>
    <row r="34024" spans="1:9" x14ac:dyDescent="0.25">
      <c r="A34024" s="25">
        <v>887416119315610</v>
      </c>
      <c r="I34024" s="25">
        <v>693753809253978</v>
      </c>
    </row>
    <row r="34025" spans="1:9" x14ac:dyDescent="0.25">
      <c r="A34025" s="25">
        <v>474938367048149</v>
      </c>
      <c r="I34025" s="25">
        <v>280573748939122</v>
      </c>
    </row>
    <row r="34026" spans="1:9" x14ac:dyDescent="0.25">
      <c r="A34026" s="25">
        <v>956164690774559</v>
      </c>
      <c r="I34026" s="25">
        <v>643946030883130</v>
      </c>
    </row>
    <row r="34027" spans="1:9" x14ac:dyDescent="0.25">
      <c r="A34027" s="25">
        <v>974653346079083</v>
      </c>
      <c r="I34027" s="25">
        <v>711584772054868</v>
      </c>
    </row>
    <row r="34028" spans="1:9" x14ac:dyDescent="0.25">
      <c r="A34028" s="25">
        <v>916855719358271</v>
      </c>
      <c r="I34028" s="25">
        <v>433578208832728</v>
      </c>
    </row>
    <row r="34029" spans="1:9" x14ac:dyDescent="0.25">
      <c r="A34029" s="25">
        <v>441507688545212</v>
      </c>
      <c r="I34029" s="25">
        <v>118657236379235</v>
      </c>
    </row>
    <row r="34030" spans="1:9" x14ac:dyDescent="0.25">
      <c r="A34030" s="25">
        <v>177092227873060</v>
      </c>
      <c r="I34030" s="25">
        <v>182992249861005</v>
      </c>
    </row>
    <row r="34031" spans="1:9" x14ac:dyDescent="0.25">
      <c r="A34031" s="25">
        <v>936639621719419</v>
      </c>
      <c r="I34031" s="25">
        <v>592491435290981</v>
      </c>
    </row>
    <row r="34032" spans="1:9" x14ac:dyDescent="0.25">
      <c r="A34032" s="25">
        <v>881883433536590</v>
      </c>
      <c r="I34032" s="25">
        <v>272734827588032</v>
      </c>
    </row>
    <row r="34033" spans="1:9" x14ac:dyDescent="0.25">
      <c r="A34033" s="25">
        <v>436953419685745</v>
      </c>
      <c r="I34033" s="25">
        <v>734594074868266</v>
      </c>
    </row>
    <row r="34034" spans="1:9" x14ac:dyDescent="0.25">
      <c r="A34034" s="25">
        <v>263556610946093</v>
      </c>
      <c r="I34034" s="25">
        <v>424097736323820</v>
      </c>
    </row>
    <row r="34035" spans="1:9" x14ac:dyDescent="0.25">
      <c r="A34035" s="25">
        <v>574455446933854</v>
      </c>
      <c r="I34035" s="25">
        <v>672083324529148</v>
      </c>
    </row>
    <row r="34036" spans="1:9" x14ac:dyDescent="0.25">
      <c r="A34036" s="25">
        <v>459082404590825</v>
      </c>
      <c r="I34036" s="25">
        <v>162567127250930</v>
      </c>
    </row>
    <row r="34037" spans="1:9" x14ac:dyDescent="0.25">
      <c r="A34037" s="25">
        <v>960893974626525</v>
      </c>
      <c r="I34037" s="25">
        <v>305737333880412</v>
      </c>
    </row>
    <row r="34038" spans="1:9" x14ac:dyDescent="0.25">
      <c r="A34038" s="25">
        <v>753031308208469</v>
      </c>
      <c r="I34038" s="25">
        <v>308073612378539</v>
      </c>
    </row>
    <row r="34039" spans="1:9" x14ac:dyDescent="0.25">
      <c r="A34039" s="25">
        <v>667132486686862</v>
      </c>
      <c r="I34039" s="25">
        <v>270689815014078</v>
      </c>
    </row>
    <row r="34040" spans="1:9" x14ac:dyDescent="0.25">
      <c r="A34040" s="25">
        <v>614058417025391</v>
      </c>
      <c r="I34040" s="25">
        <v>212746474778947</v>
      </c>
    </row>
    <row r="34041" spans="1:9" x14ac:dyDescent="0.25">
      <c r="A34041" s="25">
        <v>508648094407488</v>
      </c>
      <c r="I34041" s="25">
        <v>525848868425438</v>
      </c>
    </row>
    <row r="34042" spans="1:9" x14ac:dyDescent="0.25">
      <c r="A34042" s="25">
        <v>674424932025235</v>
      </c>
      <c r="I34042" s="25">
        <v>623308058910037</v>
      </c>
    </row>
    <row r="34043" spans="1:9" x14ac:dyDescent="0.25">
      <c r="A34043" s="25">
        <v>560271472758387</v>
      </c>
      <c r="I34043" s="25">
        <v>899497561817259</v>
      </c>
    </row>
    <row r="34044" spans="1:9" x14ac:dyDescent="0.25">
      <c r="A34044" s="25">
        <v>647636210658274</v>
      </c>
      <c r="I34044" s="25">
        <v>811751161077549</v>
      </c>
    </row>
    <row r="34045" spans="1:9" x14ac:dyDescent="0.25">
      <c r="A34045" s="25">
        <v>885757940712305</v>
      </c>
      <c r="I34045" s="25">
        <v>218931253283247</v>
      </c>
    </row>
    <row r="34046" spans="1:9" x14ac:dyDescent="0.25">
      <c r="A34046" s="25">
        <v>444098092706717</v>
      </c>
      <c r="I34046" s="25">
        <v>280392779239309</v>
      </c>
    </row>
    <row r="34047" spans="1:9" x14ac:dyDescent="0.25">
      <c r="A34047" s="25">
        <v>641614621504046</v>
      </c>
      <c r="I34047" s="25">
        <v>448364771673657</v>
      </c>
    </row>
    <row r="34048" spans="1:9" x14ac:dyDescent="0.25">
      <c r="A34048" s="25">
        <v>444385072000525</v>
      </c>
      <c r="I34048" s="25">
        <v>150797750413854</v>
      </c>
    </row>
    <row r="34049" spans="1:9" x14ac:dyDescent="0.25">
      <c r="A34049" s="25">
        <v>325004352778140</v>
      </c>
      <c r="I34049" s="25">
        <v>575985325948497</v>
      </c>
    </row>
    <row r="34050" spans="1:9" x14ac:dyDescent="0.25">
      <c r="A34050" s="25">
        <v>162225266422002</v>
      </c>
      <c r="I34050" s="25">
        <v>413556459061399</v>
      </c>
    </row>
    <row r="34051" spans="1:9" x14ac:dyDescent="0.25">
      <c r="A34051" s="25">
        <v>613256314529928</v>
      </c>
      <c r="I34051" s="25">
        <v>190186991946878</v>
      </c>
    </row>
    <row r="34052" spans="1:9" x14ac:dyDescent="0.25">
      <c r="A34052" s="25">
        <v>971718777702274</v>
      </c>
      <c r="I34052" s="25">
        <v>223212992493216</v>
      </c>
    </row>
    <row r="34053" spans="1:9" x14ac:dyDescent="0.25">
      <c r="A34053" s="25">
        <v>829619490999072</v>
      </c>
      <c r="I34053" s="25">
        <v>362968250330603</v>
      </c>
    </row>
    <row r="34054" spans="1:9" x14ac:dyDescent="0.25">
      <c r="A34054" s="25">
        <v>446723726431140</v>
      </c>
      <c r="I34054" s="25">
        <v>280752250244191</v>
      </c>
    </row>
    <row r="34055" spans="1:9" x14ac:dyDescent="0.25">
      <c r="A34055" s="25">
        <v>530416041015912</v>
      </c>
      <c r="I34055" s="25">
        <v>647014268293885</v>
      </c>
    </row>
    <row r="34056" spans="1:9" x14ac:dyDescent="0.25">
      <c r="A34056" s="25">
        <v>956606616450034</v>
      </c>
      <c r="I34056" s="25">
        <v>313199063186416</v>
      </c>
    </row>
    <row r="34057" spans="1:9" x14ac:dyDescent="0.25">
      <c r="A34057" s="25">
        <v>552920758568302</v>
      </c>
      <c r="I34057" s="25">
        <v>682559853991335</v>
      </c>
    </row>
    <row r="34058" spans="1:9" x14ac:dyDescent="0.25">
      <c r="A34058" s="25">
        <v>469895308499678</v>
      </c>
      <c r="I34058" s="25">
        <v>541434281830083</v>
      </c>
    </row>
    <row r="34059" spans="1:9" x14ac:dyDescent="0.25">
      <c r="A34059" s="25">
        <v>596336531669114</v>
      </c>
      <c r="I34059" s="25">
        <v>385747765963309</v>
      </c>
    </row>
    <row r="34060" spans="1:9" x14ac:dyDescent="0.25">
      <c r="A34060" s="25">
        <v>494340302423079</v>
      </c>
      <c r="I34060" s="25">
        <v>150887368450424</v>
      </c>
    </row>
    <row r="34061" spans="1:9" x14ac:dyDescent="0.25">
      <c r="A34061" s="25">
        <v>730592396617592</v>
      </c>
      <c r="I34061" s="25">
        <v>638578694960368</v>
      </c>
    </row>
    <row r="34062" spans="1:9" x14ac:dyDescent="0.25">
      <c r="A34062" s="25">
        <v>588127013915535</v>
      </c>
      <c r="I34062" s="25">
        <v>737338954746230</v>
      </c>
    </row>
    <row r="34063" spans="1:9" x14ac:dyDescent="0.25">
      <c r="A34063" s="25">
        <v>375024614915423</v>
      </c>
      <c r="I34063" s="25">
        <v>924029655191949</v>
      </c>
    </row>
    <row r="34064" spans="1:9" x14ac:dyDescent="0.25">
      <c r="A34064" s="25">
        <v>680072995610637</v>
      </c>
      <c r="I34064" s="25">
        <v>613756270084927</v>
      </c>
    </row>
    <row r="34065" spans="1:9" x14ac:dyDescent="0.25">
      <c r="A34065" s="25">
        <v>501873600094251</v>
      </c>
      <c r="I34065" s="25">
        <v>587898575058852</v>
      </c>
    </row>
    <row r="34066" spans="1:9" x14ac:dyDescent="0.25">
      <c r="A34066" s="25">
        <v>785233668864209</v>
      </c>
      <c r="I34066" s="25">
        <v>822732843511909</v>
      </c>
    </row>
    <row r="34067" spans="1:9" x14ac:dyDescent="0.25">
      <c r="A34067" s="25">
        <v>163212816740802</v>
      </c>
      <c r="I34067" s="25">
        <v>437661977440110</v>
      </c>
    </row>
    <row r="34068" spans="1:9" x14ac:dyDescent="0.25">
      <c r="A34068" s="25">
        <v>767940559982355</v>
      </c>
      <c r="I34068" s="25">
        <v>960636936985505</v>
      </c>
    </row>
    <row r="34069" spans="1:9" x14ac:dyDescent="0.25">
      <c r="A34069" s="25">
        <v>131033747338004</v>
      </c>
      <c r="I34069" s="25">
        <v>863265705832717</v>
      </c>
    </row>
    <row r="34070" spans="1:9" x14ac:dyDescent="0.25">
      <c r="A34070" s="25">
        <v>448076891561729</v>
      </c>
      <c r="I34070" s="25">
        <v>183357078470423</v>
      </c>
    </row>
    <row r="34071" spans="1:9" x14ac:dyDescent="0.25">
      <c r="A34071" s="25">
        <v>532075894523915</v>
      </c>
      <c r="I34071" s="25">
        <v>539704606266634</v>
      </c>
    </row>
    <row r="34072" spans="1:9" x14ac:dyDescent="0.25">
      <c r="A34072" s="25">
        <v>271789529226721</v>
      </c>
      <c r="I34072" s="25">
        <v>920668905254250</v>
      </c>
    </row>
    <row r="34073" spans="1:9" x14ac:dyDescent="0.25">
      <c r="A34073" s="25">
        <v>906781063792605</v>
      </c>
      <c r="I34073" s="25">
        <v>544184309839611</v>
      </c>
    </row>
    <row r="34074" spans="1:9" x14ac:dyDescent="0.25">
      <c r="A34074" s="25">
        <v>610172752770316</v>
      </c>
      <c r="I34074" s="25">
        <v>570056406942818</v>
      </c>
    </row>
    <row r="34075" spans="1:9" x14ac:dyDescent="0.25">
      <c r="A34075" s="25">
        <v>662894323053470</v>
      </c>
      <c r="I34075" s="25">
        <v>996614236039071</v>
      </c>
    </row>
    <row r="34076" spans="1:9" x14ac:dyDescent="0.25">
      <c r="A34076" s="25">
        <v>190142116089494</v>
      </c>
      <c r="I34076" s="25">
        <v>830764275065033</v>
      </c>
    </row>
    <row r="34077" spans="1:9" x14ac:dyDescent="0.25">
      <c r="A34077" s="25">
        <v>466298803964464</v>
      </c>
      <c r="I34077" s="25">
        <v>379024495774201</v>
      </c>
    </row>
    <row r="34078" spans="1:9" x14ac:dyDescent="0.25">
      <c r="A34078" s="25">
        <v>927582808333198</v>
      </c>
      <c r="I34078" s="25">
        <v>965854469713157</v>
      </c>
    </row>
    <row r="34079" spans="1:9" x14ac:dyDescent="0.25">
      <c r="A34079" s="25">
        <v>633871721380987</v>
      </c>
      <c r="I34079" s="25">
        <v>716068923410472</v>
      </c>
    </row>
    <row r="34080" spans="1:9" x14ac:dyDescent="0.25">
      <c r="A34080" s="25">
        <v>743614074563391</v>
      </c>
      <c r="I34080" s="25">
        <v>560726862237110</v>
      </c>
    </row>
    <row r="34081" spans="1:9" x14ac:dyDescent="0.25">
      <c r="A34081" s="25">
        <v>424563669000862</v>
      </c>
      <c r="I34081" s="25">
        <v>317735327852428</v>
      </c>
    </row>
    <row r="34082" spans="1:9" x14ac:dyDescent="0.25">
      <c r="A34082" s="25">
        <v>180470044431712</v>
      </c>
      <c r="I34082" s="25">
        <v>153235808656697</v>
      </c>
    </row>
    <row r="34083" spans="1:9" x14ac:dyDescent="0.25">
      <c r="A34083" s="25">
        <v>194969145919500</v>
      </c>
      <c r="I34083" s="25">
        <v>293939639531827</v>
      </c>
    </row>
    <row r="34084" spans="1:9" x14ac:dyDescent="0.25">
      <c r="A34084" s="25">
        <v>934970488918134</v>
      </c>
      <c r="I34084" s="25">
        <v>404146431244063</v>
      </c>
    </row>
    <row r="34085" spans="1:9" x14ac:dyDescent="0.25">
      <c r="A34085" s="25">
        <v>120613457240859</v>
      </c>
      <c r="I34085" s="25">
        <v>339813431170479</v>
      </c>
    </row>
    <row r="34086" spans="1:9" x14ac:dyDescent="0.25">
      <c r="A34086" s="25">
        <v>507453945891301</v>
      </c>
      <c r="I34086" s="25">
        <v>706322248057062</v>
      </c>
    </row>
    <row r="34087" spans="1:9" x14ac:dyDescent="0.25">
      <c r="A34087" s="25">
        <v>388475963137573</v>
      </c>
      <c r="I34087" s="25">
        <v>670774346047041</v>
      </c>
    </row>
    <row r="34088" spans="1:9" x14ac:dyDescent="0.25">
      <c r="A34088" s="25">
        <v>591706753409057</v>
      </c>
      <c r="I34088" s="25">
        <v>553734432029470</v>
      </c>
    </row>
    <row r="34089" spans="1:9" x14ac:dyDescent="0.25">
      <c r="A34089" s="25">
        <v>603287248652109</v>
      </c>
      <c r="I34089" s="25">
        <v>875064100890788</v>
      </c>
    </row>
    <row r="34090" spans="1:9" x14ac:dyDescent="0.25">
      <c r="A34090" s="25">
        <v>575767083858966</v>
      </c>
      <c r="I34090" s="25">
        <v>366799741762940</v>
      </c>
    </row>
    <row r="34091" spans="1:9" x14ac:dyDescent="0.25">
      <c r="A34091" s="25">
        <v>562681491220978</v>
      </c>
      <c r="I34091" s="25">
        <v>826673664020446</v>
      </c>
    </row>
    <row r="34092" spans="1:9" x14ac:dyDescent="0.25">
      <c r="A34092" s="25">
        <v>148461851423166</v>
      </c>
      <c r="I34092" s="25">
        <v>445152255540155</v>
      </c>
    </row>
    <row r="34093" spans="1:9" x14ac:dyDescent="0.25">
      <c r="A34093" s="25">
        <v>164602593336331</v>
      </c>
      <c r="I34093" s="25">
        <v>849829699143513</v>
      </c>
    </row>
    <row r="34094" spans="1:9" x14ac:dyDescent="0.25">
      <c r="A34094" s="25">
        <v>995529223009271</v>
      </c>
      <c r="I34094" s="25">
        <v>854386724910546</v>
      </c>
    </row>
    <row r="34095" spans="1:9" x14ac:dyDescent="0.25">
      <c r="A34095" s="25">
        <v>939027231358603</v>
      </c>
      <c r="I34095" s="25">
        <v>420249491683446</v>
      </c>
    </row>
    <row r="34096" spans="1:9" x14ac:dyDescent="0.25">
      <c r="A34096" s="25">
        <v>429824899583594</v>
      </c>
      <c r="I34096" s="25">
        <v>682407137212542</v>
      </c>
    </row>
    <row r="34097" spans="1:9" x14ac:dyDescent="0.25">
      <c r="A34097" s="25">
        <v>535480712842381</v>
      </c>
      <c r="I34097" s="25">
        <v>562912001384478</v>
      </c>
    </row>
    <row r="34098" spans="1:9" x14ac:dyDescent="0.25">
      <c r="A34098" s="25">
        <v>292980670290509</v>
      </c>
      <c r="I34098" s="25">
        <v>115673508680171</v>
      </c>
    </row>
    <row r="34099" spans="1:9" x14ac:dyDescent="0.25">
      <c r="A34099" s="25">
        <v>963642379392225</v>
      </c>
      <c r="I34099" s="25">
        <v>426354478759084</v>
      </c>
    </row>
    <row r="34100" spans="1:9" x14ac:dyDescent="0.25">
      <c r="A34100" s="25">
        <v>103026322064950</v>
      </c>
      <c r="I34100" s="25">
        <v>641949462254271</v>
      </c>
    </row>
    <row r="34101" spans="1:9" x14ac:dyDescent="0.25">
      <c r="A34101" s="25">
        <v>510346482464529</v>
      </c>
      <c r="I34101" s="25">
        <v>611564581879312</v>
      </c>
    </row>
    <row r="34102" spans="1:9" x14ac:dyDescent="0.25">
      <c r="A34102" s="25">
        <v>504676912708151</v>
      </c>
      <c r="I34102" s="25">
        <v>518329899640565</v>
      </c>
    </row>
    <row r="34103" spans="1:9" x14ac:dyDescent="0.25">
      <c r="A34103" s="25">
        <v>803634353597684</v>
      </c>
      <c r="I34103" s="25">
        <v>867959670829365</v>
      </c>
    </row>
    <row r="34104" spans="1:9" x14ac:dyDescent="0.25">
      <c r="A34104" s="25">
        <v>242065694715626</v>
      </c>
      <c r="I34104" s="25">
        <v>533906462763295</v>
      </c>
    </row>
    <row r="34105" spans="1:9" x14ac:dyDescent="0.25">
      <c r="A34105" s="25">
        <v>171658404649592</v>
      </c>
      <c r="I34105" s="25">
        <v>935587664438832</v>
      </c>
    </row>
    <row r="34106" spans="1:9" x14ac:dyDescent="0.25">
      <c r="A34106" s="25">
        <v>476840113115698</v>
      </c>
      <c r="I34106" s="25">
        <v>288926057960299</v>
      </c>
    </row>
    <row r="34107" spans="1:9" x14ac:dyDescent="0.25">
      <c r="A34107" s="25">
        <v>416140556134782</v>
      </c>
      <c r="I34107" s="25">
        <v>140088719225399</v>
      </c>
    </row>
    <row r="34108" spans="1:9" x14ac:dyDescent="0.25">
      <c r="A34108" s="25">
        <v>383257425539956</v>
      </c>
      <c r="I34108" s="25">
        <v>197368895311646</v>
      </c>
    </row>
    <row r="34109" spans="1:9" x14ac:dyDescent="0.25">
      <c r="A34109" s="25">
        <v>467512166417503</v>
      </c>
      <c r="I34109" s="25">
        <v>805828431194205</v>
      </c>
    </row>
    <row r="34110" spans="1:9" x14ac:dyDescent="0.25">
      <c r="A34110" s="25">
        <v>797679715162881</v>
      </c>
      <c r="I34110" s="25">
        <v>553489425425175</v>
      </c>
    </row>
    <row r="34111" spans="1:9" x14ac:dyDescent="0.25">
      <c r="A34111" s="25">
        <v>141929966628053</v>
      </c>
      <c r="I34111" s="25">
        <v>908715273366193</v>
      </c>
    </row>
    <row r="34112" spans="1:9" x14ac:dyDescent="0.25">
      <c r="A34112" s="25">
        <v>713942784618849</v>
      </c>
      <c r="I34112" s="25">
        <v>115303084068417</v>
      </c>
    </row>
    <row r="34113" spans="1:9" x14ac:dyDescent="0.25">
      <c r="A34113" s="25">
        <v>690376394057017</v>
      </c>
      <c r="I34113" s="25">
        <v>189945462510612</v>
      </c>
    </row>
    <row r="34114" spans="1:9" x14ac:dyDescent="0.25">
      <c r="A34114" s="25">
        <v>132199663106878</v>
      </c>
      <c r="I34114" s="25">
        <v>391801050649505</v>
      </c>
    </row>
    <row r="34115" spans="1:9" x14ac:dyDescent="0.25">
      <c r="A34115" s="25">
        <v>563774091259094</v>
      </c>
      <c r="I34115" s="25">
        <v>131628358927920</v>
      </c>
    </row>
    <row r="34116" spans="1:9" x14ac:dyDescent="0.25">
      <c r="A34116" s="25">
        <v>495296650675092</v>
      </c>
      <c r="I34116" s="25">
        <v>765775875881827</v>
      </c>
    </row>
    <row r="34117" spans="1:9" x14ac:dyDescent="0.25">
      <c r="A34117" s="25">
        <v>247679751381577</v>
      </c>
      <c r="I34117" s="25">
        <v>832328212853958</v>
      </c>
    </row>
    <row r="34118" spans="1:9" x14ac:dyDescent="0.25">
      <c r="A34118" s="25">
        <v>134277014708427</v>
      </c>
      <c r="I34118" s="25">
        <v>998227183167365</v>
      </c>
    </row>
    <row r="34119" spans="1:9" x14ac:dyDescent="0.25">
      <c r="A34119" s="25">
        <v>552632946446779</v>
      </c>
      <c r="I34119" s="25">
        <v>675576384177072</v>
      </c>
    </row>
    <row r="34120" spans="1:9" x14ac:dyDescent="0.25">
      <c r="A34120" s="25">
        <v>540517811470128</v>
      </c>
      <c r="I34120" s="25">
        <v>436193116689728</v>
      </c>
    </row>
    <row r="34121" spans="1:9" x14ac:dyDescent="0.25">
      <c r="A34121" s="25">
        <v>335551391674468</v>
      </c>
      <c r="I34121" s="25">
        <v>915636896416117</v>
      </c>
    </row>
    <row r="34122" spans="1:9" x14ac:dyDescent="0.25">
      <c r="A34122" s="25">
        <v>794446703626647</v>
      </c>
      <c r="I34122" s="25">
        <v>693334851942225</v>
      </c>
    </row>
    <row r="34123" spans="1:9" x14ac:dyDescent="0.25">
      <c r="A34123" s="25">
        <v>471438680846922</v>
      </c>
      <c r="I34123" s="25">
        <v>834832976142382</v>
      </c>
    </row>
    <row r="34124" spans="1:9" x14ac:dyDescent="0.25">
      <c r="A34124" s="25">
        <v>470337978460168</v>
      </c>
      <c r="I34124" s="25">
        <v>451765481887564</v>
      </c>
    </row>
    <row r="34125" spans="1:9" x14ac:dyDescent="0.25">
      <c r="A34125" s="25">
        <v>817256467214035</v>
      </c>
      <c r="I34125" s="25">
        <v>273283210449472</v>
      </c>
    </row>
    <row r="34126" spans="1:9" x14ac:dyDescent="0.25">
      <c r="A34126" s="25">
        <v>799719785991320</v>
      </c>
      <c r="I34126" s="25">
        <v>158409821332793</v>
      </c>
    </row>
    <row r="34127" spans="1:9" x14ac:dyDescent="0.25">
      <c r="A34127" s="25">
        <v>942103121426987</v>
      </c>
      <c r="I34127" s="25">
        <v>949852712614080</v>
      </c>
    </row>
    <row r="34128" spans="1:9" x14ac:dyDescent="0.25">
      <c r="A34128" s="25">
        <v>560097937761226</v>
      </c>
      <c r="I34128" s="25">
        <v>749908679181812</v>
      </c>
    </row>
    <row r="34129" spans="1:9" x14ac:dyDescent="0.25">
      <c r="A34129" s="25">
        <v>973936584621914</v>
      </c>
      <c r="I34129" s="25">
        <v>214523735724173</v>
      </c>
    </row>
    <row r="34130" spans="1:9" x14ac:dyDescent="0.25">
      <c r="A34130" s="25">
        <v>600822262506457</v>
      </c>
      <c r="I34130" s="25">
        <v>379141209366881</v>
      </c>
    </row>
    <row r="34131" spans="1:9" x14ac:dyDescent="0.25">
      <c r="A34131" s="25">
        <v>741579402687888</v>
      </c>
      <c r="I34131" s="25">
        <v>141483052945375</v>
      </c>
    </row>
    <row r="34132" spans="1:9" x14ac:dyDescent="0.25">
      <c r="A34132" s="25">
        <v>567065079318604</v>
      </c>
      <c r="I34132" s="25">
        <v>405819271781602</v>
      </c>
    </row>
    <row r="34133" spans="1:9" x14ac:dyDescent="0.25">
      <c r="A34133" s="25">
        <v>401418989154345</v>
      </c>
      <c r="I34133" s="25">
        <v>214064135147533</v>
      </c>
    </row>
    <row r="34134" spans="1:9" x14ac:dyDescent="0.25">
      <c r="A34134" s="25">
        <v>487541125461466</v>
      </c>
      <c r="I34134" s="25">
        <v>458162680572682</v>
      </c>
    </row>
    <row r="34135" spans="1:9" x14ac:dyDescent="0.25">
      <c r="A34135" s="25">
        <v>750740022200655</v>
      </c>
      <c r="I34135" s="25">
        <v>211765704153131</v>
      </c>
    </row>
    <row r="34136" spans="1:9" x14ac:dyDescent="0.25">
      <c r="A34136" s="25">
        <v>894021422273998</v>
      </c>
      <c r="I34136" s="25">
        <v>428327710893133</v>
      </c>
    </row>
    <row r="34137" spans="1:9" x14ac:dyDescent="0.25">
      <c r="A34137" s="25">
        <v>423950748711254</v>
      </c>
      <c r="I34137" s="25">
        <v>240753055472634</v>
      </c>
    </row>
    <row r="34138" spans="1:9" x14ac:dyDescent="0.25">
      <c r="A34138" s="25">
        <v>742436921980796</v>
      </c>
      <c r="I34138" s="25">
        <v>190371989933124</v>
      </c>
    </row>
    <row r="34139" spans="1:9" x14ac:dyDescent="0.25">
      <c r="A34139" s="25">
        <v>270142464893740</v>
      </c>
      <c r="I34139" s="25">
        <v>279316537433438</v>
      </c>
    </row>
    <row r="34140" spans="1:9" x14ac:dyDescent="0.25">
      <c r="A34140" s="25">
        <v>379056190934205</v>
      </c>
      <c r="I34140" s="25">
        <v>481109715327641</v>
      </c>
    </row>
    <row r="34141" spans="1:9" x14ac:dyDescent="0.25">
      <c r="A34141" s="25">
        <v>248033274484388</v>
      </c>
      <c r="I34141" s="25">
        <v>245529076890962</v>
      </c>
    </row>
    <row r="34142" spans="1:9" x14ac:dyDescent="0.25">
      <c r="A34142" s="25">
        <v>655286013176322</v>
      </c>
      <c r="I34142" s="25">
        <v>439615184636780</v>
      </c>
    </row>
    <row r="34143" spans="1:9" x14ac:dyDescent="0.25">
      <c r="A34143" s="25">
        <v>495290150755782</v>
      </c>
      <c r="I34143" s="25">
        <v>630575229495663</v>
      </c>
    </row>
    <row r="34144" spans="1:9" x14ac:dyDescent="0.25">
      <c r="A34144" s="25">
        <v>642545395468353</v>
      </c>
      <c r="I34144" s="25">
        <v>386237816122443</v>
      </c>
    </row>
    <row r="34145" spans="1:9" x14ac:dyDescent="0.25">
      <c r="A34145" s="25">
        <v>861121917960605</v>
      </c>
      <c r="I34145" s="25">
        <v>966069335038660</v>
      </c>
    </row>
    <row r="34146" spans="1:9" x14ac:dyDescent="0.25">
      <c r="A34146" s="25">
        <v>572444276761280</v>
      </c>
      <c r="I34146" s="25">
        <v>833761910613425</v>
      </c>
    </row>
    <row r="34147" spans="1:9" x14ac:dyDescent="0.25">
      <c r="A34147" s="25">
        <v>892104121744332</v>
      </c>
      <c r="I34147" s="25">
        <v>852706612529720</v>
      </c>
    </row>
    <row r="34148" spans="1:9" x14ac:dyDescent="0.25">
      <c r="A34148" s="25">
        <v>574544075708983</v>
      </c>
      <c r="I34148" s="25">
        <v>276662064732305</v>
      </c>
    </row>
    <row r="34149" spans="1:9" x14ac:dyDescent="0.25">
      <c r="A34149" s="25">
        <v>137210558233551</v>
      </c>
      <c r="I34149" s="25">
        <v>897149600926052</v>
      </c>
    </row>
    <row r="34150" spans="1:9" x14ac:dyDescent="0.25">
      <c r="A34150" s="25">
        <v>586527352948688</v>
      </c>
      <c r="I34150" s="25">
        <v>843545624363125</v>
      </c>
    </row>
    <row r="34151" spans="1:9" x14ac:dyDescent="0.25">
      <c r="A34151" s="25">
        <v>360504511018523</v>
      </c>
      <c r="I34151" s="25">
        <v>625491375597785</v>
      </c>
    </row>
    <row r="34152" spans="1:9" x14ac:dyDescent="0.25">
      <c r="A34152" s="25">
        <v>764926754795868</v>
      </c>
      <c r="I34152" s="25">
        <v>362539654468738</v>
      </c>
    </row>
    <row r="34153" spans="1:9" x14ac:dyDescent="0.25">
      <c r="A34153" s="25">
        <v>148824873529648</v>
      </c>
      <c r="I34153" s="25">
        <v>645283453854446</v>
      </c>
    </row>
    <row r="34154" spans="1:9" x14ac:dyDescent="0.25">
      <c r="A34154" s="25">
        <v>851527368955556</v>
      </c>
      <c r="I34154" s="25">
        <v>252645710694098</v>
      </c>
    </row>
    <row r="34155" spans="1:9" x14ac:dyDescent="0.25">
      <c r="A34155" s="25">
        <v>190661681395272</v>
      </c>
      <c r="I34155" s="25">
        <v>525313363211391</v>
      </c>
    </row>
    <row r="34156" spans="1:9" x14ac:dyDescent="0.25">
      <c r="A34156" s="25">
        <v>859021267741532</v>
      </c>
      <c r="I34156" s="25">
        <v>201229884156730</v>
      </c>
    </row>
    <row r="34157" spans="1:9" x14ac:dyDescent="0.25">
      <c r="A34157" s="25">
        <v>778721632904628</v>
      </c>
      <c r="I34157" s="25">
        <v>739311140045474</v>
      </c>
    </row>
    <row r="34158" spans="1:9" x14ac:dyDescent="0.25">
      <c r="A34158" s="25">
        <v>165207572617316</v>
      </c>
      <c r="I34158" s="25">
        <v>670704047425355</v>
      </c>
    </row>
    <row r="34159" spans="1:9" x14ac:dyDescent="0.25">
      <c r="A34159" s="25">
        <v>404255969641389</v>
      </c>
      <c r="I34159" s="25">
        <v>837768195198132</v>
      </c>
    </row>
    <row r="34160" spans="1:9" x14ac:dyDescent="0.25">
      <c r="A34160" s="25">
        <v>470055447078721</v>
      </c>
      <c r="I34160" s="25">
        <v>403728823942626</v>
      </c>
    </row>
    <row r="34161" spans="1:9" x14ac:dyDescent="0.25">
      <c r="A34161" s="25">
        <v>750980152628673</v>
      </c>
      <c r="I34161" s="25">
        <v>235669297032161</v>
      </c>
    </row>
    <row r="34162" spans="1:9" x14ac:dyDescent="0.25">
      <c r="A34162" s="25">
        <v>679206956432472</v>
      </c>
      <c r="I34162" s="25">
        <v>221693517326143</v>
      </c>
    </row>
    <row r="34163" spans="1:9" x14ac:dyDescent="0.25">
      <c r="A34163" s="25">
        <v>900238987839274</v>
      </c>
      <c r="I34163" s="25">
        <v>155097349153623</v>
      </c>
    </row>
    <row r="34164" spans="1:9" x14ac:dyDescent="0.25">
      <c r="A34164" s="25">
        <v>207312697880176</v>
      </c>
      <c r="I34164" s="25">
        <v>829083766295346</v>
      </c>
    </row>
    <row r="34165" spans="1:9" x14ac:dyDescent="0.25">
      <c r="A34165" s="25">
        <v>950994288323597</v>
      </c>
      <c r="I34165" s="25">
        <v>541305150784754</v>
      </c>
    </row>
    <row r="34166" spans="1:9" x14ac:dyDescent="0.25">
      <c r="A34166" s="25">
        <v>126580953979788</v>
      </c>
      <c r="I34166" s="25">
        <v>903194346661010</v>
      </c>
    </row>
    <row r="34167" spans="1:9" x14ac:dyDescent="0.25">
      <c r="A34167" s="25">
        <v>372390962646780</v>
      </c>
      <c r="I34167" s="25">
        <v>303909341081250</v>
      </c>
    </row>
    <row r="34168" spans="1:9" x14ac:dyDescent="0.25">
      <c r="A34168" s="25">
        <v>803556099354942</v>
      </c>
      <c r="I34168" s="25">
        <v>202137127441271</v>
      </c>
    </row>
    <row r="34169" spans="1:9" x14ac:dyDescent="0.25">
      <c r="A34169" s="25">
        <v>192874729643715</v>
      </c>
      <c r="I34169" s="25">
        <v>234736766075585</v>
      </c>
    </row>
    <row r="34170" spans="1:9" x14ac:dyDescent="0.25">
      <c r="A34170" s="25">
        <v>426623265692577</v>
      </c>
      <c r="I34170" s="25">
        <v>276619246181311</v>
      </c>
    </row>
    <row r="34171" spans="1:9" x14ac:dyDescent="0.25">
      <c r="A34171" s="25">
        <v>652328817589123</v>
      </c>
      <c r="I34171" s="25">
        <v>951079186845259</v>
      </c>
    </row>
    <row r="34172" spans="1:9" x14ac:dyDescent="0.25">
      <c r="A34172" s="25">
        <v>519878790456685</v>
      </c>
      <c r="I34172" s="25">
        <v>637587135369001</v>
      </c>
    </row>
    <row r="34173" spans="1:9" x14ac:dyDescent="0.25">
      <c r="A34173" s="25">
        <v>841501482281568</v>
      </c>
      <c r="I34173" s="25">
        <v>738362580332659</v>
      </c>
    </row>
    <row r="34174" spans="1:9" x14ac:dyDescent="0.25">
      <c r="A34174" s="25">
        <v>183133430652034</v>
      </c>
      <c r="I34174" s="25">
        <v>887735099635856</v>
      </c>
    </row>
    <row r="34175" spans="1:9" x14ac:dyDescent="0.25">
      <c r="A34175" s="25">
        <v>309487878762486</v>
      </c>
      <c r="I34175" s="25">
        <v>842649374666100</v>
      </c>
    </row>
    <row r="34176" spans="1:9" x14ac:dyDescent="0.25">
      <c r="A34176" s="25">
        <v>896445253928980</v>
      </c>
      <c r="I34176" s="25">
        <v>274029055634749</v>
      </c>
    </row>
    <row r="34177" spans="1:9" x14ac:dyDescent="0.25">
      <c r="A34177" s="25">
        <v>384366406717953</v>
      </c>
      <c r="I34177" s="25">
        <v>119093618388887</v>
      </c>
    </row>
    <row r="34178" spans="1:9" x14ac:dyDescent="0.25">
      <c r="A34178" s="25">
        <v>916824306022684</v>
      </c>
      <c r="I34178" s="25">
        <v>683659381156470</v>
      </c>
    </row>
    <row r="34179" spans="1:9" x14ac:dyDescent="0.25">
      <c r="A34179" s="25">
        <v>793801877084726</v>
      </c>
      <c r="I34179" s="25">
        <v>796692680136010</v>
      </c>
    </row>
    <row r="34180" spans="1:9" x14ac:dyDescent="0.25">
      <c r="A34180" s="25">
        <v>695193912068566</v>
      </c>
      <c r="I34180" s="25">
        <v>850947430724614</v>
      </c>
    </row>
    <row r="34181" spans="1:9" x14ac:dyDescent="0.25">
      <c r="A34181" s="25">
        <v>157060717264648</v>
      </c>
      <c r="I34181" s="25">
        <v>339211755480190</v>
      </c>
    </row>
    <row r="34182" spans="1:9" x14ac:dyDescent="0.25">
      <c r="A34182" s="25">
        <v>491028949536907</v>
      </c>
      <c r="I34182" s="25">
        <v>731743084375412</v>
      </c>
    </row>
    <row r="34183" spans="1:9" x14ac:dyDescent="0.25">
      <c r="A34183" s="25">
        <v>240596114157337</v>
      </c>
      <c r="I34183" s="25">
        <v>815225933422646</v>
      </c>
    </row>
    <row r="34184" spans="1:9" x14ac:dyDescent="0.25">
      <c r="A34184" s="25">
        <v>331631299296092</v>
      </c>
      <c r="I34184" s="25">
        <v>519821209450025</v>
      </c>
    </row>
    <row r="34185" spans="1:9" x14ac:dyDescent="0.25">
      <c r="A34185" s="25">
        <v>967364907848132</v>
      </c>
      <c r="I34185" s="25">
        <v>297209332236208</v>
      </c>
    </row>
    <row r="34186" spans="1:9" x14ac:dyDescent="0.25">
      <c r="A34186" s="25">
        <v>145141167389421</v>
      </c>
      <c r="I34186" s="25">
        <v>480902833780962</v>
      </c>
    </row>
    <row r="34187" spans="1:9" x14ac:dyDescent="0.25">
      <c r="A34187" s="25">
        <v>452524687144425</v>
      </c>
      <c r="I34187" s="25">
        <v>126946702670644</v>
      </c>
    </row>
    <row r="34188" spans="1:9" x14ac:dyDescent="0.25">
      <c r="A34188" s="25">
        <v>169883476410815</v>
      </c>
      <c r="I34188" s="25">
        <v>665795069171431</v>
      </c>
    </row>
    <row r="34189" spans="1:9" x14ac:dyDescent="0.25">
      <c r="A34189" s="25">
        <v>555894119408542</v>
      </c>
      <c r="I34189" s="25">
        <v>954405154664323</v>
      </c>
    </row>
    <row r="34190" spans="1:9" x14ac:dyDescent="0.25">
      <c r="A34190" s="25">
        <v>927525411351115</v>
      </c>
      <c r="I34190" s="25">
        <v>114913585721929</v>
      </c>
    </row>
    <row r="34191" spans="1:9" x14ac:dyDescent="0.25">
      <c r="A34191" s="25">
        <v>666936284609092</v>
      </c>
      <c r="I34191" s="25">
        <v>905058140550000</v>
      </c>
    </row>
    <row r="34192" spans="1:9" x14ac:dyDescent="0.25">
      <c r="A34192" s="25">
        <v>943277270102906</v>
      </c>
      <c r="I34192" s="25">
        <v>971628803674355</v>
      </c>
    </row>
    <row r="34193" spans="1:9" x14ac:dyDescent="0.25">
      <c r="A34193" s="25">
        <v>320601318261187</v>
      </c>
      <c r="I34193" s="25">
        <v>807077091690939</v>
      </c>
    </row>
    <row r="34194" spans="1:9" x14ac:dyDescent="0.25">
      <c r="A34194" s="25">
        <v>185294292773515</v>
      </c>
      <c r="I34194" s="25">
        <v>653863039240183</v>
      </c>
    </row>
    <row r="34195" spans="1:9" x14ac:dyDescent="0.25">
      <c r="A34195" s="25">
        <v>254299310745665</v>
      </c>
      <c r="I34195" s="25">
        <v>553335826353918</v>
      </c>
    </row>
    <row r="34196" spans="1:9" x14ac:dyDescent="0.25">
      <c r="A34196" s="25">
        <v>539574390879597</v>
      </c>
      <c r="I34196" s="25">
        <v>240975695696497</v>
      </c>
    </row>
    <row r="34197" spans="1:9" x14ac:dyDescent="0.25">
      <c r="A34197" s="25">
        <v>123829161885770</v>
      </c>
      <c r="I34197" s="25">
        <v>557251191558909</v>
      </c>
    </row>
    <row r="34198" spans="1:9" x14ac:dyDescent="0.25">
      <c r="A34198" s="25">
        <v>804388148328081</v>
      </c>
      <c r="I34198" s="25">
        <v>385894429296849</v>
      </c>
    </row>
    <row r="34199" spans="1:9" x14ac:dyDescent="0.25">
      <c r="A34199" s="25">
        <v>253138915738142</v>
      </c>
      <c r="I34199" s="25">
        <v>254089157850051</v>
      </c>
    </row>
    <row r="34200" spans="1:9" x14ac:dyDescent="0.25">
      <c r="A34200" s="25">
        <v>507791774888370</v>
      </c>
      <c r="I34200" s="25">
        <v>551779819599508</v>
      </c>
    </row>
    <row r="34201" spans="1:9" x14ac:dyDescent="0.25">
      <c r="A34201" s="25">
        <v>914523882555289</v>
      </c>
      <c r="I34201" s="25">
        <v>261214752191793</v>
      </c>
    </row>
    <row r="34202" spans="1:9" x14ac:dyDescent="0.25">
      <c r="A34202" s="25">
        <v>585622492388898</v>
      </c>
      <c r="I34202" s="25">
        <v>995091860722036</v>
      </c>
    </row>
    <row r="34203" spans="1:9" x14ac:dyDescent="0.25">
      <c r="A34203" s="25">
        <v>196340796846022</v>
      </c>
      <c r="I34203" s="25">
        <v>924604648092057</v>
      </c>
    </row>
    <row r="34204" spans="1:9" x14ac:dyDescent="0.25">
      <c r="A34204" s="25">
        <v>776978689389330</v>
      </c>
      <c r="I34204" s="25">
        <v>439787203790858</v>
      </c>
    </row>
    <row r="34205" spans="1:9" x14ac:dyDescent="0.25">
      <c r="A34205" s="25">
        <v>225857115324413</v>
      </c>
      <c r="I34205" s="25">
        <v>705326496042269</v>
      </c>
    </row>
    <row r="34206" spans="1:9" x14ac:dyDescent="0.25">
      <c r="A34206" s="25">
        <v>880619453891359</v>
      </c>
      <c r="I34206" s="25">
        <v>538892431621276</v>
      </c>
    </row>
    <row r="34207" spans="1:9" x14ac:dyDescent="0.25">
      <c r="A34207" s="25">
        <v>807249188424923</v>
      </c>
      <c r="I34207" s="25">
        <v>470993426799219</v>
      </c>
    </row>
    <row r="34208" spans="1:9" x14ac:dyDescent="0.25">
      <c r="A34208" s="25">
        <v>564222749990822</v>
      </c>
      <c r="I34208" s="25">
        <v>457507805862893</v>
      </c>
    </row>
    <row r="34209" spans="1:9" x14ac:dyDescent="0.25">
      <c r="A34209" s="25">
        <v>887457344511006</v>
      </c>
      <c r="I34209" s="25">
        <v>558932842418718</v>
      </c>
    </row>
    <row r="34210" spans="1:9" x14ac:dyDescent="0.25">
      <c r="A34210" s="25">
        <v>426595234220285</v>
      </c>
      <c r="I34210" s="25">
        <v>609423291030207</v>
      </c>
    </row>
    <row r="34211" spans="1:9" x14ac:dyDescent="0.25">
      <c r="A34211" s="25">
        <v>477457512209565</v>
      </c>
      <c r="I34211" s="25">
        <v>318204107593485</v>
      </c>
    </row>
    <row r="34212" spans="1:9" x14ac:dyDescent="0.25">
      <c r="A34212" s="25">
        <v>569038019301584</v>
      </c>
      <c r="I34212" s="25">
        <v>779909163523730</v>
      </c>
    </row>
    <row r="34213" spans="1:9" x14ac:dyDescent="0.25">
      <c r="A34213" s="25">
        <v>927219107537447</v>
      </c>
      <c r="I34213" s="25">
        <v>140052567445229</v>
      </c>
    </row>
    <row r="34214" spans="1:9" x14ac:dyDescent="0.25">
      <c r="A34214" s="25">
        <v>900512953595447</v>
      </c>
      <c r="I34214" s="25">
        <v>447422122976400</v>
      </c>
    </row>
    <row r="34215" spans="1:9" x14ac:dyDescent="0.25">
      <c r="A34215" s="25">
        <v>271283139495508</v>
      </c>
      <c r="I34215" s="25">
        <v>886247083565488</v>
      </c>
    </row>
    <row r="34216" spans="1:9" x14ac:dyDescent="0.25">
      <c r="A34216" s="25">
        <v>351290334501286</v>
      </c>
      <c r="I34216" s="25">
        <v>596926347519923</v>
      </c>
    </row>
    <row r="34217" spans="1:9" x14ac:dyDescent="0.25">
      <c r="A34217" s="25">
        <v>716349257725379</v>
      </c>
      <c r="I34217" s="25">
        <v>304066974538162</v>
      </c>
    </row>
    <row r="34218" spans="1:9" x14ac:dyDescent="0.25">
      <c r="A34218" s="25">
        <v>165068466493588</v>
      </c>
      <c r="I34218" s="25">
        <v>581098377979494</v>
      </c>
    </row>
    <row r="34219" spans="1:9" x14ac:dyDescent="0.25">
      <c r="A34219" s="25">
        <v>221728595861329</v>
      </c>
      <c r="I34219" s="25">
        <v>504088433256037</v>
      </c>
    </row>
    <row r="34220" spans="1:9" x14ac:dyDescent="0.25">
      <c r="A34220" s="25">
        <v>588895119171943</v>
      </c>
      <c r="I34220" s="25">
        <v>765715873626683</v>
      </c>
    </row>
    <row r="34221" spans="1:9" x14ac:dyDescent="0.25">
      <c r="A34221" s="25">
        <v>995583711433892</v>
      </c>
      <c r="I34221" s="25">
        <v>732393767649438</v>
      </c>
    </row>
    <row r="34222" spans="1:9" x14ac:dyDescent="0.25">
      <c r="A34222" s="25">
        <v>841072389225817</v>
      </c>
      <c r="I34222" s="25">
        <v>860845986829288</v>
      </c>
    </row>
    <row r="34223" spans="1:9" x14ac:dyDescent="0.25">
      <c r="A34223" s="25">
        <v>120435853688704</v>
      </c>
      <c r="I34223" s="25">
        <v>630281627656596</v>
      </c>
    </row>
    <row r="34224" spans="1:9" x14ac:dyDescent="0.25">
      <c r="A34224" s="25">
        <v>449962532545372</v>
      </c>
      <c r="I34224" s="25">
        <v>785507272758844</v>
      </c>
    </row>
    <row r="34225" spans="1:9" x14ac:dyDescent="0.25">
      <c r="A34225" s="25">
        <v>620170774158997</v>
      </c>
      <c r="I34225" s="25">
        <v>411979402238149</v>
      </c>
    </row>
    <row r="34226" spans="1:9" x14ac:dyDescent="0.25">
      <c r="A34226" s="25">
        <v>645095924901161</v>
      </c>
      <c r="I34226" s="25">
        <v>490955473524198</v>
      </c>
    </row>
    <row r="34227" spans="1:9" x14ac:dyDescent="0.25">
      <c r="A34227" s="25">
        <v>263416886894744</v>
      </c>
      <c r="I34227" s="25">
        <v>910488406579767</v>
      </c>
    </row>
    <row r="34228" spans="1:9" x14ac:dyDescent="0.25">
      <c r="A34228" s="25">
        <v>225956494903809</v>
      </c>
      <c r="I34228" s="25">
        <v>522388097484214</v>
      </c>
    </row>
    <row r="34229" spans="1:9" x14ac:dyDescent="0.25">
      <c r="A34229" s="25">
        <v>907501227306829</v>
      </c>
      <c r="I34229" s="25">
        <v>459097004642735</v>
      </c>
    </row>
    <row r="34230" spans="1:9" x14ac:dyDescent="0.25">
      <c r="A34230" s="25">
        <v>462862634180376</v>
      </c>
      <c r="I34230" s="25">
        <v>313986833626530</v>
      </c>
    </row>
    <row r="34231" spans="1:9" x14ac:dyDescent="0.25">
      <c r="A34231" s="25">
        <v>795838226282337</v>
      </c>
      <c r="I34231" s="25">
        <v>282509414331926</v>
      </c>
    </row>
    <row r="34232" spans="1:9" x14ac:dyDescent="0.25">
      <c r="A34232" s="25">
        <v>913573546057410</v>
      </c>
      <c r="I34232" s="25">
        <v>543309146423981</v>
      </c>
    </row>
    <row r="34233" spans="1:9" x14ac:dyDescent="0.25">
      <c r="A34233" s="25">
        <v>160475878543001</v>
      </c>
      <c r="I34233" s="25">
        <v>665927571923382</v>
      </c>
    </row>
    <row r="34234" spans="1:9" x14ac:dyDescent="0.25">
      <c r="A34234" s="25">
        <v>528524168732317</v>
      </c>
      <c r="I34234" s="25">
        <v>201134121515652</v>
      </c>
    </row>
    <row r="34235" spans="1:9" x14ac:dyDescent="0.25">
      <c r="A34235" s="25">
        <v>544566776242428</v>
      </c>
      <c r="I34235" s="25">
        <v>475308148485996</v>
      </c>
    </row>
    <row r="34236" spans="1:9" x14ac:dyDescent="0.25">
      <c r="A34236" s="25">
        <v>837309191799059</v>
      </c>
      <c r="I34236" s="25">
        <v>827014155599236</v>
      </c>
    </row>
    <row r="34237" spans="1:9" x14ac:dyDescent="0.25">
      <c r="A34237" s="25">
        <v>929680196024305</v>
      </c>
      <c r="I34237" s="25">
        <v>599097130470475</v>
      </c>
    </row>
    <row r="34238" spans="1:9" x14ac:dyDescent="0.25">
      <c r="A34238" s="25">
        <v>710273555396403</v>
      </c>
      <c r="I34238" s="25">
        <v>520761013318575</v>
      </c>
    </row>
    <row r="34239" spans="1:9" x14ac:dyDescent="0.25">
      <c r="A34239" s="25">
        <v>166524464303129</v>
      </c>
      <c r="I34239" s="25">
        <v>422304841364383</v>
      </c>
    </row>
    <row r="34240" spans="1:9" x14ac:dyDescent="0.25">
      <c r="A34240" s="25">
        <v>418243694631567</v>
      </c>
      <c r="I34240" s="25">
        <v>160132650448572</v>
      </c>
    </row>
    <row r="34241" spans="1:9" x14ac:dyDescent="0.25">
      <c r="A34241" s="25">
        <v>114929072869457</v>
      </c>
      <c r="I34241" s="25">
        <v>374863976546230</v>
      </c>
    </row>
    <row r="34242" spans="1:9" x14ac:dyDescent="0.25">
      <c r="A34242" s="25">
        <v>724325724908764</v>
      </c>
      <c r="I34242" s="25">
        <v>190819547062290</v>
      </c>
    </row>
    <row r="34243" spans="1:9" x14ac:dyDescent="0.25">
      <c r="A34243" s="25">
        <v>644485246716196</v>
      </c>
      <c r="I34243" s="25">
        <v>368323912955441</v>
      </c>
    </row>
    <row r="34244" spans="1:9" x14ac:dyDescent="0.25">
      <c r="A34244" s="25">
        <v>758564787407421</v>
      </c>
      <c r="I34244" s="25">
        <v>163843772598114</v>
      </c>
    </row>
    <row r="34245" spans="1:9" x14ac:dyDescent="0.25">
      <c r="A34245" s="25">
        <v>106516672275368</v>
      </c>
      <c r="I34245" s="25">
        <v>922257573712932</v>
      </c>
    </row>
    <row r="34246" spans="1:9" x14ac:dyDescent="0.25">
      <c r="A34246" s="25">
        <v>529095238265182</v>
      </c>
      <c r="I34246" s="25">
        <v>520457088288974</v>
      </c>
    </row>
    <row r="34247" spans="1:9" x14ac:dyDescent="0.25">
      <c r="A34247" s="25">
        <v>100924202801231</v>
      </c>
      <c r="I34247" s="25">
        <v>352306826798510</v>
      </c>
    </row>
    <row r="34248" spans="1:9" x14ac:dyDescent="0.25">
      <c r="A34248" s="25">
        <v>958338348459925</v>
      </c>
      <c r="I34248" s="25">
        <v>210574731330494</v>
      </c>
    </row>
    <row r="34249" spans="1:9" x14ac:dyDescent="0.25">
      <c r="A34249" s="25">
        <v>624120268891735</v>
      </c>
      <c r="I34249" s="25">
        <v>164633251984937</v>
      </c>
    </row>
    <row r="34250" spans="1:9" x14ac:dyDescent="0.25">
      <c r="A34250" s="25">
        <v>810659490928401</v>
      </c>
      <c r="I34250" s="25">
        <v>755737067714451</v>
      </c>
    </row>
    <row r="34251" spans="1:9" x14ac:dyDescent="0.25">
      <c r="A34251" s="25">
        <v>237855230330305</v>
      </c>
      <c r="I34251" s="25">
        <v>268084729012985</v>
      </c>
    </row>
    <row r="34252" spans="1:9" x14ac:dyDescent="0.25">
      <c r="A34252" s="25">
        <v>209818563313718</v>
      </c>
      <c r="I34252" s="25">
        <v>564104151357537</v>
      </c>
    </row>
    <row r="34253" spans="1:9" x14ac:dyDescent="0.25">
      <c r="A34253" s="25">
        <v>493269678372957</v>
      </c>
      <c r="I34253" s="25">
        <v>778944709952911</v>
      </c>
    </row>
    <row r="34254" spans="1:9" x14ac:dyDescent="0.25">
      <c r="A34254" s="25">
        <v>322827027052952</v>
      </c>
      <c r="I34254" s="25">
        <v>523038000348169</v>
      </c>
    </row>
    <row r="34255" spans="1:9" x14ac:dyDescent="0.25">
      <c r="A34255" s="25">
        <v>288721037588934</v>
      </c>
      <c r="I34255" s="25">
        <v>715472001694067</v>
      </c>
    </row>
    <row r="34256" spans="1:9" x14ac:dyDescent="0.25">
      <c r="A34256" s="25">
        <v>212752171335046</v>
      </c>
      <c r="I34256" s="25">
        <v>728027001131821</v>
      </c>
    </row>
    <row r="34257" spans="1:9" x14ac:dyDescent="0.25">
      <c r="A34257" s="25">
        <v>367055622476232</v>
      </c>
      <c r="I34257" s="25">
        <v>836644587596999</v>
      </c>
    </row>
    <row r="34258" spans="1:9" x14ac:dyDescent="0.25">
      <c r="A34258" s="25">
        <v>161511693691506</v>
      </c>
      <c r="I34258" s="25">
        <v>727463307276044</v>
      </c>
    </row>
    <row r="34259" spans="1:9" x14ac:dyDescent="0.25">
      <c r="A34259" s="25">
        <v>121287567905857</v>
      </c>
      <c r="I34259" s="25">
        <v>573761123293341</v>
      </c>
    </row>
    <row r="34260" spans="1:9" x14ac:dyDescent="0.25">
      <c r="A34260" s="25">
        <v>641658519655232</v>
      </c>
      <c r="I34260" s="25">
        <v>709129621565291</v>
      </c>
    </row>
    <row r="34261" spans="1:9" x14ac:dyDescent="0.25">
      <c r="A34261" s="25">
        <v>119028965963307</v>
      </c>
      <c r="I34261" s="25">
        <v>172657538452354</v>
      </c>
    </row>
    <row r="34262" spans="1:9" x14ac:dyDescent="0.25">
      <c r="A34262" s="25">
        <v>921375976163208</v>
      </c>
      <c r="I34262" s="25">
        <v>186699632525997</v>
      </c>
    </row>
    <row r="34263" spans="1:9" x14ac:dyDescent="0.25">
      <c r="A34263" s="25">
        <v>592261712221274</v>
      </c>
      <c r="I34263" s="25">
        <v>731441622720959</v>
      </c>
    </row>
    <row r="34264" spans="1:9" x14ac:dyDescent="0.25">
      <c r="A34264" s="25">
        <v>837101966059532</v>
      </c>
      <c r="I34264" s="25">
        <v>763267410359380</v>
      </c>
    </row>
    <row r="34265" spans="1:9" x14ac:dyDescent="0.25">
      <c r="A34265" s="25">
        <v>601632845935269</v>
      </c>
      <c r="I34265" s="25">
        <v>674582221678431</v>
      </c>
    </row>
    <row r="34266" spans="1:9" x14ac:dyDescent="0.25">
      <c r="A34266" s="25">
        <v>647617585672098</v>
      </c>
      <c r="I34266" s="25">
        <v>129918891067039</v>
      </c>
    </row>
    <row r="34267" spans="1:9" x14ac:dyDescent="0.25">
      <c r="A34267" s="25">
        <v>816667171268785</v>
      </c>
      <c r="I34267" s="25">
        <v>937344587081572</v>
      </c>
    </row>
    <row r="34268" spans="1:9" x14ac:dyDescent="0.25">
      <c r="A34268" s="25">
        <v>893247935833130</v>
      </c>
      <c r="I34268" s="25">
        <v>396108575436614</v>
      </c>
    </row>
    <row r="34269" spans="1:9" x14ac:dyDescent="0.25">
      <c r="A34269" s="25">
        <v>164515965419953</v>
      </c>
      <c r="I34269" s="25">
        <v>190999286693916</v>
      </c>
    </row>
    <row r="34270" spans="1:9" x14ac:dyDescent="0.25">
      <c r="A34270" s="25">
        <v>235767933988686</v>
      </c>
      <c r="I34270" s="25">
        <v>434324942783122</v>
      </c>
    </row>
    <row r="34271" spans="1:9" x14ac:dyDescent="0.25">
      <c r="A34271" s="25">
        <v>754286100008560</v>
      </c>
      <c r="I34271" s="25">
        <v>335394324079193</v>
      </c>
    </row>
    <row r="34272" spans="1:9" x14ac:dyDescent="0.25">
      <c r="A34272" s="25">
        <v>828894192158771</v>
      </c>
      <c r="I34272" s="25">
        <v>473353911454054</v>
      </c>
    </row>
    <row r="34273" spans="1:9" x14ac:dyDescent="0.25">
      <c r="A34273" s="25">
        <v>183431181839319</v>
      </c>
      <c r="I34273" s="25">
        <v>858638070066553</v>
      </c>
    </row>
    <row r="34274" spans="1:9" x14ac:dyDescent="0.25">
      <c r="A34274" s="25">
        <v>980983246506056</v>
      </c>
      <c r="I34274" s="25">
        <v>102081325431121</v>
      </c>
    </row>
    <row r="34275" spans="1:9" x14ac:dyDescent="0.25">
      <c r="A34275" s="25">
        <v>211612158440802</v>
      </c>
      <c r="I34275" s="25">
        <v>408087873747236</v>
      </c>
    </row>
    <row r="34276" spans="1:9" x14ac:dyDescent="0.25">
      <c r="A34276" s="25">
        <v>186592294695130</v>
      </c>
      <c r="I34276" s="25">
        <v>585278051698903</v>
      </c>
    </row>
    <row r="34277" spans="1:9" x14ac:dyDescent="0.25">
      <c r="A34277" s="25">
        <v>266235591541082</v>
      </c>
      <c r="I34277" s="25">
        <v>423438039221793</v>
      </c>
    </row>
    <row r="34278" spans="1:9" x14ac:dyDescent="0.25">
      <c r="A34278" s="25">
        <v>341255276572025</v>
      </c>
      <c r="I34278" s="25">
        <v>343954902199748</v>
      </c>
    </row>
    <row r="34279" spans="1:9" x14ac:dyDescent="0.25">
      <c r="A34279" s="25">
        <v>276019959537961</v>
      </c>
      <c r="I34279" s="25">
        <v>389492545879646</v>
      </c>
    </row>
    <row r="34280" spans="1:9" x14ac:dyDescent="0.25">
      <c r="A34280" s="25">
        <v>475329400398407</v>
      </c>
      <c r="I34280" s="25">
        <v>191809750033717</v>
      </c>
    </row>
    <row r="34281" spans="1:9" x14ac:dyDescent="0.25">
      <c r="A34281" s="25">
        <v>918429148760122</v>
      </c>
      <c r="I34281" s="25">
        <v>664887403678563</v>
      </c>
    </row>
    <row r="34282" spans="1:9" x14ac:dyDescent="0.25">
      <c r="A34282" s="25">
        <v>536778759180439</v>
      </c>
      <c r="I34282" s="25">
        <v>350093253135279</v>
      </c>
    </row>
    <row r="34283" spans="1:9" x14ac:dyDescent="0.25">
      <c r="A34283" s="25">
        <v>157080356226065</v>
      </c>
      <c r="I34283" s="25">
        <v>837434882115971</v>
      </c>
    </row>
    <row r="34284" spans="1:9" x14ac:dyDescent="0.25">
      <c r="A34284" s="25">
        <v>401653521865422</v>
      </c>
      <c r="I34284" s="25">
        <v>501073529838315</v>
      </c>
    </row>
    <row r="34285" spans="1:9" x14ac:dyDescent="0.25">
      <c r="A34285" s="25">
        <v>185826478307031</v>
      </c>
      <c r="I34285" s="25">
        <v>362283462329225</v>
      </c>
    </row>
    <row r="34286" spans="1:9" x14ac:dyDescent="0.25">
      <c r="A34286" s="25">
        <v>937129800306454</v>
      </c>
      <c r="I34286" s="25">
        <v>948085042961043</v>
      </c>
    </row>
    <row r="34287" spans="1:9" x14ac:dyDescent="0.25">
      <c r="A34287" s="25">
        <v>749310169969581</v>
      </c>
      <c r="I34287" s="25">
        <v>145456042240256</v>
      </c>
    </row>
    <row r="34288" spans="1:9" x14ac:dyDescent="0.25">
      <c r="A34288" s="25">
        <v>879679478691566</v>
      </c>
      <c r="I34288" s="25">
        <v>565075093623525</v>
      </c>
    </row>
    <row r="34289" spans="1:9" x14ac:dyDescent="0.25">
      <c r="A34289" s="25">
        <v>646542694940529</v>
      </c>
      <c r="I34289" s="25">
        <v>573314490953051</v>
      </c>
    </row>
    <row r="34290" spans="1:9" x14ac:dyDescent="0.25">
      <c r="A34290" s="25">
        <v>479757342372027</v>
      </c>
      <c r="I34290" s="25">
        <v>378332967583117</v>
      </c>
    </row>
    <row r="34291" spans="1:9" x14ac:dyDescent="0.25">
      <c r="A34291" s="25">
        <v>709227464626335</v>
      </c>
      <c r="I34291" s="25">
        <v>130417475025536</v>
      </c>
    </row>
    <row r="34292" spans="1:9" x14ac:dyDescent="0.25">
      <c r="A34292" s="25">
        <v>419986094852975</v>
      </c>
      <c r="I34292" s="25">
        <v>970475710534106</v>
      </c>
    </row>
    <row r="34293" spans="1:9" x14ac:dyDescent="0.25">
      <c r="A34293" s="25">
        <v>227726863845396</v>
      </c>
      <c r="I34293" s="25">
        <v>604974695544448</v>
      </c>
    </row>
    <row r="34294" spans="1:9" x14ac:dyDescent="0.25">
      <c r="A34294" s="25">
        <v>697048321989723</v>
      </c>
      <c r="I34294" s="25">
        <v>849792148646510</v>
      </c>
    </row>
    <row r="34295" spans="1:9" x14ac:dyDescent="0.25">
      <c r="A34295" s="25">
        <v>447128031182936</v>
      </c>
      <c r="I34295" s="25">
        <v>464552733636393</v>
      </c>
    </row>
    <row r="34296" spans="1:9" x14ac:dyDescent="0.25">
      <c r="A34296" s="25">
        <v>607319605294582</v>
      </c>
      <c r="I34296" s="25">
        <v>897678761719226</v>
      </c>
    </row>
    <row r="34297" spans="1:9" x14ac:dyDescent="0.25">
      <c r="A34297" s="25">
        <v>997163738020708</v>
      </c>
      <c r="I34297" s="25">
        <v>211387248564070</v>
      </c>
    </row>
    <row r="34298" spans="1:9" x14ac:dyDescent="0.25">
      <c r="A34298" s="25">
        <v>409278519542510</v>
      </c>
      <c r="I34298" s="25">
        <v>376431537789469</v>
      </c>
    </row>
    <row r="34299" spans="1:9" x14ac:dyDescent="0.25">
      <c r="A34299" s="25">
        <v>212061094844647</v>
      </c>
      <c r="I34299" s="25">
        <v>485468241195764</v>
      </c>
    </row>
    <row r="34300" spans="1:9" x14ac:dyDescent="0.25">
      <c r="A34300" s="25">
        <v>667500808702064</v>
      </c>
      <c r="I34300" s="25">
        <v>638333439339366</v>
      </c>
    </row>
    <row r="34301" spans="1:9" x14ac:dyDescent="0.25">
      <c r="A34301" s="25">
        <v>273314851899891</v>
      </c>
      <c r="I34301" s="25">
        <v>957035247644998</v>
      </c>
    </row>
    <row r="34302" spans="1:9" x14ac:dyDescent="0.25">
      <c r="A34302" s="25">
        <v>181386565102195</v>
      </c>
      <c r="I34302" s="25">
        <v>907499902168149</v>
      </c>
    </row>
    <row r="34303" spans="1:9" x14ac:dyDescent="0.25">
      <c r="A34303" s="25">
        <v>423722921108968</v>
      </c>
      <c r="I34303" s="25">
        <v>709665898529902</v>
      </c>
    </row>
    <row r="34304" spans="1:9" x14ac:dyDescent="0.25">
      <c r="A34304" s="25">
        <v>136207588490302</v>
      </c>
      <c r="I34304" s="25">
        <v>331261634129421</v>
      </c>
    </row>
    <row r="34305" spans="1:9" x14ac:dyDescent="0.25">
      <c r="A34305" s="25">
        <v>917415556842815</v>
      </c>
      <c r="I34305" s="25">
        <v>704725209131753</v>
      </c>
    </row>
    <row r="34306" spans="1:9" x14ac:dyDescent="0.25">
      <c r="A34306" s="25">
        <v>754157304020295</v>
      </c>
      <c r="I34306" s="25">
        <v>295913260862054</v>
      </c>
    </row>
    <row r="34307" spans="1:9" x14ac:dyDescent="0.25">
      <c r="A34307" s="25">
        <v>527116670123184</v>
      </c>
      <c r="I34307" s="25">
        <v>642599753391580</v>
      </c>
    </row>
    <row r="34308" spans="1:9" x14ac:dyDescent="0.25">
      <c r="A34308" s="25">
        <v>321355149138442</v>
      </c>
      <c r="I34308" s="25">
        <v>516196120333462</v>
      </c>
    </row>
    <row r="34309" spans="1:9" x14ac:dyDescent="0.25">
      <c r="A34309" s="25">
        <v>589075973279405</v>
      </c>
      <c r="I34309" s="25">
        <v>231829018314391</v>
      </c>
    </row>
    <row r="34310" spans="1:9" x14ac:dyDescent="0.25">
      <c r="A34310" s="25">
        <v>936360982279116</v>
      </c>
      <c r="I34310" s="25">
        <v>452249732796977</v>
      </c>
    </row>
    <row r="34311" spans="1:9" x14ac:dyDescent="0.25">
      <c r="A34311" s="25">
        <v>741436142239573</v>
      </c>
      <c r="I34311" s="25">
        <v>527283211259654</v>
      </c>
    </row>
    <row r="34312" spans="1:9" x14ac:dyDescent="0.25">
      <c r="A34312" s="25">
        <v>410495599551036</v>
      </c>
      <c r="I34312" s="25">
        <v>714176983127216</v>
      </c>
    </row>
    <row r="34313" spans="1:9" x14ac:dyDescent="0.25">
      <c r="A34313" s="25">
        <v>980659526958697</v>
      </c>
      <c r="I34313" s="25">
        <v>804382594998132</v>
      </c>
    </row>
    <row r="34314" spans="1:9" x14ac:dyDescent="0.25">
      <c r="A34314" s="25">
        <v>634398080616457</v>
      </c>
      <c r="I34314" s="25">
        <v>326332223940965</v>
      </c>
    </row>
    <row r="34315" spans="1:9" x14ac:dyDescent="0.25">
      <c r="A34315" s="25">
        <v>780591978711662</v>
      </c>
      <c r="I34315" s="25">
        <v>570125178549845</v>
      </c>
    </row>
    <row r="34316" spans="1:9" x14ac:dyDescent="0.25">
      <c r="A34316" s="25">
        <v>988120815616861</v>
      </c>
      <c r="I34316" s="25">
        <v>109466561029790</v>
      </c>
    </row>
    <row r="34317" spans="1:9" x14ac:dyDescent="0.25">
      <c r="A34317" s="25">
        <v>716773312250031</v>
      </c>
      <c r="I34317" s="25">
        <v>765992308554334</v>
      </c>
    </row>
    <row r="34318" spans="1:9" x14ac:dyDescent="0.25">
      <c r="A34318" s="25">
        <v>678069730749289</v>
      </c>
      <c r="I34318" s="25">
        <v>350089433491558</v>
      </c>
    </row>
    <row r="34319" spans="1:9" x14ac:dyDescent="0.25">
      <c r="A34319" s="25">
        <v>540634427674082</v>
      </c>
      <c r="I34319" s="25">
        <v>203503199250875</v>
      </c>
    </row>
    <row r="34320" spans="1:9" x14ac:dyDescent="0.25">
      <c r="A34320" s="25">
        <v>621997145889318</v>
      </c>
      <c r="I34320" s="25">
        <v>498203194411229</v>
      </c>
    </row>
    <row r="34321" spans="1:9" x14ac:dyDescent="0.25">
      <c r="A34321" s="25">
        <v>771330969572413</v>
      </c>
      <c r="I34321" s="25">
        <v>161107014626898</v>
      </c>
    </row>
    <row r="34322" spans="1:9" x14ac:dyDescent="0.25">
      <c r="A34322" s="25">
        <v>486429662479337</v>
      </c>
      <c r="I34322" s="25">
        <v>360942442425214</v>
      </c>
    </row>
    <row r="34323" spans="1:9" x14ac:dyDescent="0.25">
      <c r="A34323" s="25">
        <v>343872202012354</v>
      </c>
      <c r="I34323" s="25">
        <v>772595202270256</v>
      </c>
    </row>
    <row r="34324" spans="1:9" x14ac:dyDescent="0.25">
      <c r="A34324" s="25">
        <v>645789670256740</v>
      </c>
      <c r="I34324" s="25">
        <v>646894985037841</v>
      </c>
    </row>
    <row r="34325" spans="1:9" x14ac:dyDescent="0.25">
      <c r="A34325" s="25">
        <v>889531222632597</v>
      </c>
      <c r="I34325" s="25">
        <v>354182669764205</v>
      </c>
    </row>
    <row r="34326" spans="1:9" x14ac:dyDescent="0.25">
      <c r="A34326" s="25">
        <v>422517059017549</v>
      </c>
      <c r="I34326" s="25">
        <v>792989987551550</v>
      </c>
    </row>
    <row r="34327" spans="1:9" x14ac:dyDescent="0.25">
      <c r="A34327" s="25">
        <v>368569545775316</v>
      </c>
      <c r="I34327" s="25">
        <v>943994773736239</v>
      </c>
    </row>
    <row r="34328" spans="1:9" x14ac:dyDescent="0.25">
      <c r="A34328" s="25">
        <v>427906913115285</v>
      </c>
      <c r="I34328" s="25">
        <v>678175834737732</v>
      </c>
    </row>
    <row r="34329" spans="1:9" x14ac:dyDescent="0.25">
      <c r="A34329" s="25">
        <v>480018044773271</v>
      </c>
      <c r="I34329" s="25">
        <v>328256015968958</v>
      </c>
    </row>
    <row r="34330" spans="1:9" x14ac:dyDescent="0.25">
      <c r="A34330" s="25">
        <v>271965998649535</v>
      </c>
      <c r="I34330" s="25">
        <v>714128290934451</v>
      </c>
    </row>
    <row r="34331" spans="1:9" x14ac:dyDescent="0.25">
      <c r="A34331" s="25">
        <v>464622539477854</v>
      </c>
      <c r="I34331" s="25">
        <v>980255842837874</v>
      </c>
    </row>
    <row r="34332" spans="1:9" x14ac:dyDescent="0.25">
      <c r="A34332" s="25">
        <v>567000214256496</v>
      </c>
      <c r="I34332" s="25">
        <v>171145901814287</v>
      </c>
    </row>
    <row r="34333" spans="1:9" x14ac:dyDescent="0.25">
      <c r="A34333" s="25">
        <v>353477229535317</v>
      </c>
      <c r="I34333" s="25">
        <v>662815967984055</v>
      </c>
    </row>
    <row r="34334" spans="1:9" x14ac:dyDescent="0.25">
      <c r="A34334" s="25">
        <v>269365791797147</v>
      </c>
      <c r="I34334" s="25">
        <v>866233098762111</v>
      </c>
    </row>
    <row r="34335" spans="1:9" x14ac:dyDescent="0.25">
      <c r="A34335" s="25">
        <v>289269479495414</v>
      </c>
      <c r="I34335" s="25">
        <v>847995133844180</v>
      </c>
    </row>
    <row r="34336" spans="1:9" x14ac:dyDescent="0.25">
      <c r="A34336" s="25">
        <v>387380671734312</v>
      </c>
      <c r="I34336" s="25">
        <v>362087727449177</v>
      </c>
    </row>
    <row r="34337" spans="1:9" x14ac:dyDescent="0.25">
      <c r="A34337" s="25">
        <v>723765688277978</v>
      </c>
      <c r="I34337" s="25">
        <v>388462019729596</v>
      </c>
    </row>
    <row r="34338" spans="1:9" x14ac:dyDescent="0.25">
      <c r="A34338" s="25">
        <v>711931275038819</v>
      </c>
      <c r="I34338" s="25">
        <v>533563180468281</v>
      </c>
    </row>
    <row r="34339" spans="1:9" x14ac:dyDescent="0.25">
      <c r="A34339" s="25">
        <v>309667958712807</v>
      </c>
      <c r="I34339" s="25">
        <v>300598473113532</v>
      </c>
    </row>
    <row r="34340" spans="1:9" x14ac:dyDescent="0.25">
      <c r="A34340" s="25">
        <v>231762631402947</v>
      </c>
      <c r="I34340" s="25">
        <v>865346452612069</v>
      </c>
    </row>
    <row r="34341" spans="1:9" x14ac:dyDescent="0.25">
      <c r="A34341" s="25">
        <v>418608316919887</v>
      </c>
      <c r="I34341" s="25">
        <v>111559483716166</v>
      </c>
    </row>
    <row r="34342" spans="1:9" x14ac:dyDescent="0.25">
      <c r="A34342" s="25">
        <v>820286068842010</v>
      </c>
      <c r="I34342" s="25">
        <v>346525721013850</v>
      </c>
    </row>
    <row r="34343" spans="1:9" x14ac:dyDescent="0.25">
      <c r="A34343" s="25">
        <v>766310734020684</v>
      </c>
      <c r="I34343" s="25">
        <v>793154102429113</v>
      </c>
    </row>
    <row r="34344" spans="1:9" x14ac:dyDescent="0.25">
      <c r="A34344" s="25">
        <v>128359183901777</v>
      </c>
      <c r="I34344" s="25">
        <v>344185268276958</v>
      </c>
    </row>
    <row r="34345" spans="1:9" x14ac:dyDescent="0.25">
      <c r="A34345" s="25">
        <v>933695090126119</v>
      </c>
      <c r="I34345" s="25">
        <v>428094534345608</v>
      </c>
    </row>
    <row r="34346" spans="1:9" x14ac:dyDescent="0.25">
      <c r="A34346" s="25">
        <v>834569913053960</v>
      </c>
      <c r="I34346" s="25">
        <v>813063220478227</v>
      </c>
    </row>
    <row r="34347" spans="1:9" x14ac:dyDescent="0.25">
      <c r="A34347" s="25">
        <v>431657783412274</v>
      </c>
      <c r="I34347" s="25">
        <v>214476488012363</v>
      </c>
    </row>
    <row r="34348" spans="1:9" x14ac:dyDescent="0.25">
      <c r="A34348" s="25">
        <v>755826910863096</v>
      </c>
      <c r="I34348" s="25">
        <v>291712822274675</v>
      </c>
    </row>
    <row r="34349" spans="1:9" x14ac:dyDescent="0.25">
      <c r="A34349" s="25">
        <v>838836722360613</v>
      </c>
      <c r="I34349" s="25">
        <v>979222477153121</v>
      </c>
    </row>
    <row r="34350" spans="1:9" x14ac:dyDescent="0.25">
      <c r="A34350" s="25">
        <v>659337203218130</v>
      </c>
      <c r="I34350" s="25">
        <v>913714541725891</v>
      </c>
    </row>
    <row r="34351" spans="1:9" x14ac:dyDescent="0.25">
      <c r="A34351" s="25">
        <v>192631728615251</v>
      </c>
      <c r="I34351" s="25">
        <v>964248193853318</v>
      </c>
    </row>
    <row r="34352" spans="1:9" x14ac:dyDescent="0.25">
      <c r="A34352" s="25">
        <v>582293459719968</v>
      </c>
      <c r="I34352" s="25">
        <v>889119395287095</v>
      </c>
    </row>
    <row r="34353" spans="1:9" x14ac:dyDescent="0.25">
      <c r="A34353" s="25">
        <v>623193255109007</v>
      </c>
      <c r="I34353" s="25">
        <v>450431817498248</v>
      </c>
    </row>
    <row r="34354" spans="1:9" x14ac:dyDescent="0.25">
      <c r="A34354" s="25">
        <v>875703266476833</v>
      </c>
      <c r="I34354" s="25">
        <v>637707342559822</v>
      </c>
    </row>
    <row r="34355" spans="1:9" x14ac:dyDescent="0.25">
      <c r="A34355" s="25">
        <v>819125673284992</v>
      </c>
      <c r="I34355" s="25">
        <v>113836863681796</v>
      </c>
    </row>
    <row r="34356" spans="1:9" x14ac:dyDescent="0.25">
      <c r="A34356" s="25">
        <v>827806330163118</v>
      </c>
      <c r="I34356" s="25">
        <v>539095319367704</v>
      </c>
    </row>
    <row r="34357" spans="1:9" x14ac:dyDescent="0.25">
      <c r="A34357" s="25">
        <v>341923890969759</v>
      </c>
      <c r="I34357" s="25">
        <v>928072595668955</v>
      </c>
    </row>
    <row r="34358" spans="1:9" x14ac:dyDescent="0.25">
      <c r="A34358" s="25">
        <v>128929097608576</v>
      </c>
      <c r="I34358" s="25">
        <v>479259243848103</v>
      </c>
    </row>
    <row r="34359" spans="1:9" x14ac:dyDescent="0.25">
      <c r="A34359" s="25">
        <v>396403373416831</v>
      </c>
      <c r="I34359" s="25">
        <v>210392439621397</v>
      </c>
    </row>
    <row r="34360" spans="1:9" x14ac:dyDescent="0.25">
      <c r="A34360" s="25">
        <v>153177938915118</v>
      </c>
      <c r="I34360" s="25">
        <v>389488303552924</v>
      </c>
    </row>
    <row r="34361" spans="1:9" x14ac:dyDescent="0.25">
      <c r="A34361" s="25">
        <v>680997443350704</v>
      </c>
      <c r="I34361" s="25">
        <v>412111572680068</v>
      </c>
    </row>
    <row r="34362" spans="1:9" x14ac:dyDescent="0.25">
      <c r="A34362" s="25">
        <v>406456329324970</v>
      </c>
      <c r="I34362" s="25">
        <v>590767416043055</v>
      </c>
    </row>
    <row r="34363" spans="1:9" x14ac:dyDescent="0.25">
      <c r="A34363" s="25">
        <v>690670804253655</v>
      </c>
      <c r="I34363" s="25">
        <v>325724869262058</v>
      </c>
    </row>
    <row r="34364" spans="1:9" x14ac:dyDescent="0.25">
      <c r="A34364" s="25">
        <v>680542560220273</v>
      </c>
      <c r="I34364" s="25">
        <v>544415445560653</v>
      </c>
    </row>
    <row r="34365" spans="1:9" x14ac:dyDescent="0.25">
      <c r="A34365" s="25">
        <v>666416325794635</v>
      </c>
      <c r="I34365" s="25">
        <v>260283456398457</v>
      </c>
    </row>
    <row r="34366" spans="1:9" x14ac:dyDescent="0.25">
      <c r="A34366" s="25">
        <v>973014254199105</v>
      </c>
      <c r="I34366" s="25">
        <v>250055130834181</v>
      </c>
    </row>
    <row r="34367" spans="1:9" x14ac:dyDescent="0.25">
      <c r="A34367" s="25">
        <v>438177710984239</v>
      </c>
      <c r="I34367" s="25">
        <v>153557778996635</v>
      </c>
    </row>
    <row r="34368" spans="1:9" x14ac:dyDescent="0.25">
      <c r="A34368" s="25">
        <v>537076435194893</v>
      </c>
      <c r="I34368" s="25">
        <v>910476060710154</v>
      </c>
    </row>
    <row r="34369" spans="1:9" x14ac:dyDescent="0.25">
      <c r="A34369" s="25">
        <v>764262146315420</v>
      </c>
      <c r="I34369" s="25">
        <v>748081085283384</v>
      </c>
    </row>
    <row r="34370" spans="1:9" x14ac:dyDescent="0.25">
      <c r="A34370" s="25">
        <v>689397944069313</v>
      </c>
      <c r="I34370" s="25">
        <v>808686523623190</v>
      </c>
    </row>
    <row r="34371" spans="1:9" x14ac:dyDescent="0.25">
      <c r="A34371" s="25">
        <v>441470173936675</v>
      </c>
      <c r="I34371" s="25">
        <v>470107132765517</v>
      </c>
    </row>
    <row r="34372" spans="1:9" x14ac:dyDescent="0.25">
      <c r="A34372" s="25">
        <v>511343420159688</v>
      </c>
      <c r="I34372" s="25">
        <v>707441726536118</v>
      </c>
    </row>
    <row r="34373" spans="1:9" x14ac:dyDescent="0.25">
      <c r="A34373" s="25">
        <v>856347353383429</v>
      </c>
      <c r="I34373" s="25">
        <v>806236681797765</v>
      </c>
    </row>
    <row r="34374" spans="1:9" x14ac:dyDescent="0.25">
      <c r="A34374" s="25">
        <v>284535647001476</v>
      </c>
      <c r="I34374" s="25">
        <v>584924931527890</v>
      </c>
    </row>
    <row r="34375" spans="1:9" x14ac:dyDescent="0.25">
      <c r="A34375" s="25">
        <v>633493838092741</v>
      </c>
      <c r="I34375" s="25">
        <v>227518486785952</v>
      </c>
    </row>
    <row r="34376" spans="1:9" x14ac:dyDescent="0.25">
      <c r="A34376" s="25">
        <v>949839889987613</v>
      </c>
      <c r="I34376" s="25">
        <v>106436453678828</v>
      </c>
    </row>
    <row r="34377" spans="1:9" x14ac:dyDescent="0.25">
      <c r="A34377" s="25">
        <v>618339043597070</v>
      </c>
      <c r="I34377" s="25">
        <v>881189081415883</v>
      </c>
    </row>
    <row r="34378" spans="1:9" x14ac:dyDescent="0.25">
      <c r="A34378" s="25">
        <v>303383802105551</v>
      </c>
      <c r="I34378" s="25">
        <v>137958246483380</v>
      </c>
    </row>
    <row r="34379" spans="1:9" x14ac:dyDescent="0.25">
      <c r="A34379" s="25">
        <v>694953684930785</v>
      </c>
      <c r="I34379" s="25">
        <v>332166391848782</v>
      </c>
    </row>
    <row r="34380" spans="1:9" x14ac:dyDescent="0.25">
      <c r="A34380" s="25">
        <v>354876500118192</v>
      </c>
      <c r="I34380" s="25">
        <v>228697013032966</v>
      </c>
    </row>
    <row r="34381" spans="1:9" x14ac:dyDescent="0.25">
      <c r="A34381" s="25">
        <v>130425244643778</v>
      </c>
      <c r="I34381" s="25">
        <v>989596770197184</v>
      </c>
    </row>
    <row r="34382" spans="1:9" x14ac:dyDescent="0.25">
      <c r="A34382" s="25">
        <v>373998968519469</v>
      </c>
      <c r="I34382" s="25">
        <v>277972985326811</v>
      </c>
    </row>
    <row r="34383" spans="1:9" x14ac:dyDescent="0.25">
      <c r="A34383" s="25">
        <v>835890234025302</v>
      </c>
      <c r="I34383" s="25">
        <v>631106153992042</v>
      </c>
    </row>
    <row r="34384" spans="1:9" x14ac:dyDescent="0.25">
      <c r="A34384" s="25">
        <v>351751234591601</v>
      </c>
      <c r="I34384" s="25">
        <v>637811856668784</v>
      </c>
    </row>
    <row r="34385" spans="1:9" x14ac:dyDescent="0.25">
      <c r="A34385" s="25">
        <v>688085676032346</v>
      </c>
      <c r="I34385" s="25">
        <v>281259974332894</v>
      </c>
    </row>
    <row r="34386" spans="1:9" x14ac:dyDescent="0.25">
      <c r="A34386" s="25">
        <v>435275344867516</v>
      </c>
      <c r="I34386" s="25">
        <v>429969333195296</v>
      </c>
    </row>
    <row r="34387" spans="1:9" x14ac:dyDescent="0.25">
      <c r="A34387" s="25">
        <v>894330411596494</v>
      </c>
      <c r="I34387" s="25">
        <v>194071708894065</v>
      </c>
    </row>
    <row r="34388" spans="1:9" x14ac:dyDescent="0.25">
      <c r="A34388" s="25">
        <v>599790001386180</v>
      </c>
      <c r="I34388" s="25">
        <v>568926654268634</v>
      </c>
    </row>
    <row r="34389" spans="1:9" x14ac:dyDescent="0.25">
      <c r="A34389" s="25">
        <v>499409581522921</v>
      </c>
      <c r="I34389" s="25">
        <v>863085846710818</v>
      </c>
    </row>
    <row r="34390" spans="1:9" x14ac:dyDescent="0.25">
      <c r="A34390" s="25">
        <v>490700067046407</v>
      </c>
      <c r="I34390" s="25">
        <v>236195204269022</v>
      </c>
    </row>
    <row r="34391" spans="1:9" x14ac:dyDescent="0.25">
      <c r="A34391" s="25">
        <v>116243550208990</v>
      </c>
      <c r="I34391" s="25">
        <v>531199385398181</v>
      </c>
    </row>
    <row r="34392" spans="1:9" x14ac:dyDescent="0.25">
      <c r="A34392" s="25">
        <v>750522186497648</v>
      </c>
      <c r="I34392" s="25">
        <v>891454537630647</v>
      </c>
    </row>
    <row r="34393" spans="1:9" x14ac:dyDescent="0.25">
      <c r="A34393" s="25">
        <v>265806566705451</v>
      </c>
      <c r="I34393" s="25">
        <v>533627797240538</v>
      </c>
    </row>
    <row r="34394" spans="1:9" x14ac:dyDescent="0.25">
      <c r="A34394" s="25">
        <v>748806381450618</v>
      </c>
      <c r="I34394" s="25">
        <v>330626216227760</v>
      </c>
    </row>
    <row r="34395" spans="1:9" x14ac:dyDescent="0.25">
      <c r="A34395" s="25">
        <v>678342321311803</v>
      </c>
      <c r="I34395" s="25">
        <v>997939462595465</v>
      </c>
    </row>
    <row r="34396" spans="1:9" x14ac:dyDescent="0.25">
      <c r="A34396" s="25">
        <v>873338811538468</v>
      </c>
      <c r="I34396" s="25">
        <v>325236388789001</v>
      </c>
    </row>
    <row r="34397" spans="1:9" x14ac:dyDescent="0.25">
      <c r="A34397" s="25">
        <v>665755338143434</v>
      </c>
      <c r="I34397" s="25">
        <v>703626645365340</v>
      </c>
    </row>
    <row r="34398" spans="1:9" x14ac:dyDescent="0.25">
      <c r="A34398" s="25">
        <v>988095390388239</v>
      </c>
      <c r="I34398" s="25">
        <v>524542874919941</v>
      </c>
    </row>
    <row r="34399" spans="1:9" x14ac:dyDescent="0.25">
      <c r="A34399" s="25">
        <v>881947781627798</v>
      </c>
      <c r="I34399" s="25">
        <v>713445138547695</v>
      </c>
    </row>
    <row r="34400" spans="1:9" x14ac:dyDescent="0.25">
      <c r="A34400" s="25">
        <v>494446172290957</v>
      </c>
      <c r="I34400" s="25">
        <v>773351037675633</v>
      </c>
    </row>
    <row r="34401" spans="1:9" x14ac:dyDescent="0.25">
      <c r="A34401" s="25">
        <v>277628914066268</v>
      </c>
      <c r="I34401" s="25">
        <v>717331265880759</v>
      </c>
    </row>
    <row r="34402" spans="1:9" x14ac:dyDescent="0.25">
      <c r="A34402" s="25">
        <v>221213912458240</v>
      </c>
      <c r="I34402" s="25">
        <v>411284885552667</v>
      </c>
    </row>
    <row r="34403" spans="1:9" x14ac:dyDescent="0.25">
      <c r="A34403" s="25">
        <v>763992072326977</v>
      </c>
      <c r="I34403" s="25">
        <v>172803661077934</v>
      </c>
    </row>
    <row r="34404" spans="1:9" x14ac:dyDescent="0.25">
      <c r="A34404" s="25">
        <v>248903979823149</v>
      </c>
      <c r="I34404" s="25">
        <v>236528660987799</v>
      </c>
    </row>
    <row r="34405" spans="1:9" x14ac:dyDescent="0.25">
      <c r="A34405" s="25">
        <v>825922266602915</v>
      </c>
      <c r="I34405" s="25">
        <v>462632105967030</v>
      </c>
    </row>
    <row r="34406" spans="1:9" x14ac:dyDescent="0.25">
      <c r="A34406" s="25">
        <v>459255008214922</v>
      </c>
      <c r="I34406" s="25">
        <v>398713007493702</v>
      </c>
    </row>
    <row r="34407" spans="1:9" x14ac:dyDescent="0.25">
      <c r="A34407" s="25">
        <v>945889877913797</v>
      </c>
      <c r="I34407" s="25">
        <v>492862776957519</v>
      </c>
    </row>
    <row r="34408" spans="1:9" x14ac:dyDescent="0.25">
      <c r="A34408" s="25">
        <v>139686559330997</v>
      </c>
      <c r="I34408" s="25">
        <v>156208899789066</v>
      </c>
    </row>
    <row r="34409" spans="1:9" x14ac:dyDescent="0.25">
      <c r="A34409" s="25">
        <v>424959508401839</v>
      </c>
      <c r="I34409" s="25">
        <v>695221446810023</v>
      </c>
    </row>
    <row r="34410" spans="1:9" x14ac:dyDescent="0.25">
      <c r="A34410" s="25">
        <v>277204314496698</v>
      </c>
      <c r="I34410" s="25">
        <v>848926461746930</v>
      </c>
    </row>
    <row r="34411" spans="1:9" x14ac:dyDescent="0.25">
      <c r="A34411" s="25">
        <v>494643225602421</v>
      </c>
      <c r="I34411" s="25">
        <v>468498772783310</v>
      </c>
    </row>
    <row r="34412" spans="1:9" x14ac:dyDescent="0.25">
      <c r="A34412" s="25">
        <v>639360082919306</v>
      </c>
      <c r="I34412" s="25">
        <v>408276207057481</v>
      </c>
    </row>
    <row r="34413" spans="1:9" x14ac:dyDescent="0.25">
      <c r="A34413" s="25">
        <v>324180614660377</v>
      </c>
      <c r="I34413" s="25">
        <v>989518238038416</v>
      </c>
    </row>
    <row r="34414" spans="1:9" x14ac:dyDescent="0.25">
      <c r="A34414" s="25">
        <v>876444728936932</v>
      </c>
      <c r="I34414" s="25">
        <v>579511925285341</v>
      </c>
    </row>
    <row r="34415" spans="1:9" x14ac:dyDescent="0.25">
      <c r="A34415" s="25">
        <v>840542114994704</v>
      </c>
      <c r="I34415" s="25">
        <v>678541954761571</v>
      </c>
    </row>
    <row r="34416" spans="1:9" x14ac:dyDescent="0.25">
      <c r="A34416" s="25">
        <v>950111906918176</v>
      </c>
      <c r="I34416" s="25">
        <v>258525923132241</v>
      </c>
    </row>
    <row r="34417" spans="1:9" x14ac:dyDescent="0.25">
      <c r="A34417" s="25">
        <v>837054027042710</v>
      </c>
      <c r="I34417" s="25">
        <v>923104767255486</v>
      </c>
    </row>
    <row r="34418" spans="1:9" x14ac:dyDescent="0.25">
      <c r="A34418" s="25">
        <v>718002115953340</v>
      </c>
      <c r="I34418" s="25">
        <v>274334883152905</v>
      </c>
    </row>
    <row r="34419" spans="1:9" x14ac:dyDescent="0.25">
      <c r="A34419" s="25">
        <v>111613488599186</v>
      </c>
      <c r="I34419" s="25">
        <v>161265013060288</v>
      </c>
    </row>
    <row r="34420" spans="1:9" x14ac:dyDescent="0.25">
      <c r="A34420" s="25">
        <v>912524721134724</v>
      </c>
      <c r="I34420" s="25">
        <v>872365874820143</v>
      </c>
    </row>
    <row r="34421" spans="1:9" x14ac:dyDescent="0.25">
      <c r="A34421" s="25">
        <v>677858046754554</v>
      </c>
      <c r="I34421" s="25">
        <v>346637780438608</v>
      </c>
    </row>
    <row r="34422" spans="1:9" x14ac:dyDescent="0.25">
      <c r="A34422" s="25">
        <v>452671313794115</v>
      </c>
      <c r="I34422" s="25">
        <v>900335437892595</v>
      </c>
    </row>
    <row r="34423" spans="1:9" x14ac:dyDescent="0.25">
      <c r="A34423" s="25">
        <v>478758808548618</v>
      </c>
      <c r="I34423" s="25">
        <v>680028119058352</v>
      </c>
    </row>
    <row r="34424" spans="1:9" x14ac:dyDescent="0.25">
      <c r="A34424" s="25">
        <v>705576099600729</v>
      </c>
      <c r="I34424" s="25">
        <v>420839725136630</v>
      </c>
    </row>
    <row r="34425" spans="1:9" x14ac:dyDescent="0.25">
      <c r="A34425" s="25">
        <v>439713769066151</v>
      </c>
      <c r="I34425" s="25">
        <v>280482503485766</v>
      </c>
    </row>
    <row r="34426" spans="1:9" x14ac:dyDescent="0.25">
      <c r="A34426" s="25">
        <v>216630616660916</v>
      </c>
      <c r="I34426" s="25">
        <v>436882390243824</v>
      </c>
    </row>
    <row r="34427" spans="1:9" x14ac:dyDescent="0.25">
      <c r="A34427" s="25">
        <v>858917619339681</v>
      </c>
      <c r="I34427" s="25">
        <v>385296956814073</v>
      </c>
    </row>
    <row r="34428" spans="1:9" x14ac:dyDescent="0.25">
      <c r="A34428" s="25">
        <v>553728209139740</v>
      </c>
      <c r="I34428" s="25">
        <v>217371770387212</v>
      </c>
    </row>
    <row r="34429" spans="1:9" x14ac:dyDescent="0.25">
      <c r="A34429" s="25">
        <v>880716436251218</v>
      </c>
      <c r="I34429" s="25">
        <v>699016514661968</v>
      </c>
    </row>
    <row r="34430" spans="1:9" x14ac:dyDescent="0.25">
      <c r="A34430" s="25">
        <v>884351765538142</v>
      </c>
      <c r="I34430" s="25">
        <v>777471373741338</v>
      </c>
    </row>
    <row r="34431" spans="1:9" x14ac:dyDescent="0.25">
      <c r="A34431" s="25">
        <v>315794964541903</v>
      </c>
      <c r="I34431" s="25">
        <v>281432071352989</v>
      </c>
    </row>
    <row r="34432" spans="1:9" x14ac:dyDescent="0.25">
      <c r="A34432" s="25">
        <v>825274409055370</v>
      </c>
      <c r="I34432" s="25">
        <v>753712155369044</v>
      </c>
    </row>
    <row r="34433" spans="1:9" x14ac:dyDescent="0.25">
      <c r="A34433" s="25">
        <v>798784919520169</v>
      </c>
      <c r="I34433" s="25">
        <v>856729263629632</v>
      </c>
    </row>
    <row r="34434" spans="1:9" x14ac:dyDescent="0.25">
      <c r="A34434" s="25">
        <v>670641852534803</v>
      </c>
      <c r="I34434" s="25">
        <v>970256449838136</v>
      </c>
    </row>
    <row r="34435" spans="1:9" x14ac:dyDescent="0.25">
      <c r="A34435" s="25">
        <v>266867542851473</v>
      </c>
      <c r="I34435" s="25">
        <v>597731678962801</v>
      </c>
    </row>
    <row r="34436" spans="1:9" x14ac:dyDescent="0.25">
      <c r="A34436" s="25">
        <v>103579482912615</v>
      </c>
      <c r="I34436" s="25">
        <v>143442471189078</v>
      </c>
    </row>
    <row r="34437" spans="1:9" x14ac:dyDescent="0.25">
      <c r="A34437" s="25">
        <v>327436177178487</v>
      </c>
      <c r="I34437" s="25">
        <v>377619614528032</v>
      </c>
    </row>
    <row r="34438" spans="1:9" x14ac:dyDescent="0.25">
      <c r="A34438" s="25">
        <v>442393402873709</v>
      </c>
      <c r="I34438" s="25">
        <v>657952585025231</v>
      </c>
    </row>
    <row r="34439" spans="1:9" x14ac:dyDescent="0.25">
      <c r="A34439" s="25">
        <v>874161530482226</v>
      </c>
      <c r="I34439" s="25">
        <v>704083185031632</v>
      </c>
    </row>
    <row r="34440" spans="1:9" x14ac:dyDescent="0.25">
      <c r="A34440" s="25">
        <v>938921415599341</v>
      </c>
      <c r="I34440" s="25">
        <v>544079248087638</v>
      </c>
    </row>
    <row r="34441" spans="1:9" x14ac:dyDescent="0.25">
      <c r="A34441" s="25">
        <v>524938358389283</v>
      </c>
      <c r="I34441" s="25">
        <v>269336779081026</v>
      </c>
    </row>
    <row r="34442" spans="1:9" x14ac:dyDescent="0.25">
      <c r="A34442" s="25">
        <v>725307413773945</v>
      </c>
      <c r="I34442" s="25">
        <v>316268506085727</v>
      </c>
    </row>
    <row r="34443" spans="1:9" x14ac:dyDescent="0.25">
      <c r="A34443" s="25">
        <v>893180611124377</v>
      </c>
      <c r="I34443" s="25">
        <v>141478941284446</v>
      </c>
    </row>
    <row r="34444" spans="1:9" x14ac:dyDescent="0.25">
      <c r="A34444" s="25">
        <v>755364805136454</v>
      </c>
      <c r="I34444" s="25">
        <v>835988822865134</v>
      </c>
    </row>
    <row r="34445" spans="1:9" x14ac:dyDescent="0.25">
      <c r="A34445" s="25">
        <v>753659122717491</v>
      </c>
      <c r="I34445" s="25">
        <v>641902917328147</v>
      </c>
    </row>
    <row r="34446" spans="1:9" x14ac:dyDescent="0.25">
      <c r="A34446" s="25">
        <v>314429875777591</v>
      </c>
      <c r="I34446" s="25">
        <v>457785739460134</v>
      </c>
    </row>
    <row r="34447" spans="1:9" x14ac:dyDescent="0.25">
      <c r="A34447" s="25">
        <v>549842866743023</v>
      </c>
      <c r="I34447" s="25">
        <v>920321411342499</v>
      </c>
    </row>
    <row r="34448" spans="1:9" x14ac:dyDescent="0.25">
      <c r="A34448" s="25">
        <v>139971738069927</v>
      </c>
      <c r="I34448" s="25">
        <v>659739319025170</v>
      </c>
    </row>
    <row r="34449" spans="1:9" x14ac:dyDescent="0.25">
      <c r="A34449" s="25">
        <v>521507373487569</v>
      </c>
      <c r="I34449" s="25">
        <v>359592908848340</v>
      </c>
    </row>
    <row r="34450" spans="1:9" x14ac:dyDescent="0.25">
      <c r="A34450" s="25">
        <v>596455947804928</v>
      </c>
      <c r="I34450" s="25">
        <v>486633373249627</v>
      </c>
    </row>
    <row r="34451" spans="1:9" x14ac:dyDescent="0.25">
      <c r="A34451" s="25">
        <v>780393120292722</v>
      </c>
      <c r="I34451" s="25">
        <v>423086211655376</v>
      </c>
    </row>
    <row r="34452" spans="1:9" x14ac:dyDescent="0.25">
      <c r="A34452" s="25">
        <v>827658741984937</v>
      </c>
      <c r="I34452" s="25">
        <v>298535756271337</v>
      </c>
    </row>
    <row r="34453" spans="1:9" x14ac:dyDescent="0.25">
      <c r="A34453" s="25">
        <v>935658564174591</v>
      </c>
      <c r="I34453" s="25">
        <v>929949609082921</v>
      </c>
    </row>
    <row r="34454" spans="1:9" x14ac:dyDescent="0.25">
      <c r="A34454" s="25">
        <v>385859657207679</v>
      </c>
      <c r="I34454" s="25">
        <v>597351351182146</v>
      </c>
    </row>
    <row r="34455" spans="1:9" x14ac:dyDescent="0.25">
      <c r="A34455" s="25">
        <v>439730627494235</v>
      </c>
      <c r="I34455" s="25">
        <v>251517241146788</v>
      </c>
    </row>
    <row r="34456" spans="1:9" x14ac:dyDescent="0.25">
      <c r="A34456" s="25">
        <v>667031836648791</v>
      </c>
      <c r="I34456" s="25">
        <v>856458287140147</v>
      </c>
    </row>
    <row r="34457" spans="1:9" x14ac:dyDescent="0.25">
      <c r="A34457" s="25">
        <v>867472858584363</v>
      </c>
      <c r="I34457" s="25">
        <v>251927943363928</v>
      </c>
    </row>
    <row r="34458" spans="1:9" x14ac:dyDescent="0.25">
      <c r="A34458" s="25">
        <v>870879412536229</v>
      </c>
      <c r="I34458" s="25">
        <v>542057939322802</v>
      </c>
    </row>
    <row r="34459" spans="1:9" x14ac:dyDescent="0.25">
      <c r="A34459" s="25">
        <v>984857963373677</v>
      </c>
      <c r="I34459" s="25">
        <v>666098061841803</v>
      </c>
    </row>
    <row r="34460" spans="1:9" x14ac:dyDescent="0.25">
      <c r="A34460" s="25">
        <v>312947144471521</v>
      </c>
      <c r="I34460" s="25">
        <v>373257211350674</v>
      </c>
    </row>
    <row r="34461" spans="1:9" x14ac:dyDescent="0.25">
      <c r="A34461" s="25">
        <v>978137755983542</v>
      </c>
      <c r="I34461" s="25">
        <v>709982771866914</v>
      </c>
    </row>
    <row r="34462" spans="1:9" x14ac:dyDescent="0.25">
      <c r="A34462" s="25">
        <v>104868318812566</v>
      </c>
      <c r="I34462" s="25">
        <v>695461435054740</v>
      </c>
    </row>
    <row r="34463" spans="1:9" x14ac:dyDescent="0.25">
      <c r="A34463" s="25">
        <v>244632313403444</v>
      </c>
      <c r="I34463" s="25">
        <v>184972836353193</v>
      </c>
    </row>
    <row r="34464" spans="1:9" x14ac:dyDescent="0.25">
      <c r="A34464" s="25">
        <v>998169020920629</v>
      </c>
      <c r="I34464" s="25">
        <v>477026977240877</v>
      </c>
    </row>
    <row r="34465" spans="1:9" x14ac:dyDescent="0.25">
      <c r="A34465" s="25">
        <v>961433767079186</v>
      </c>
      <c r="I34465" s="25">
        <v>323613168299412</v>
      </c>
    </row>
    <row r="34466" spans="1:9" x14ac:dyDescent="0.25">
      <c r="A34466" s="25">
        <v>716177377201355</v>
      </c>
      <c r="I34466" s="25">
        <v>286265778313615</v>
      </c>
    </row>
    <row r="34467" spans="1:9" x14ac:dyDescent="0.25">
      <c r="A34467" s="25">
        <v>926355694743137</v>
      </c>
      <c r="I34467" s="25">
        <v>304241357776210</v>
      </c>
    </row>
    <row r="34468" spans="1:9" x14ac:dyDescent="0.25">
      <c r="A34468" s="25">
        <v>217962763474045</v>
      </c>
      <c r="I34468" s="25">
        <v>241488469816114</v>
      </c>
    </row>
    <row r="34469" spans="1:9" x14ac:dyDescent="0.25">
      <c r="A34469" s="25">
        <v>128111399209960</v>
      </c>
      <c r="I34469" s="25">
        <v>670155934185826</v>
      </c>
    </row>
    <row r="34470" spans="1:9" x14ac:dyDescent="0.25">
      <c r="A34470" s="25">
        <v>247404759198004</v>
      </c>
      <c r="I34470" s="25">
        <v>940853847159530</v>
      </c>
    </row>
    <row r="34471" spans="1:9" x14ac:dyDescent="0.25">
      <c r="A34471" s="25">
        <v>946546433864034</v>
      </c>
      <c r="I34471" s="25">
        <v>136322749570712</v>
      </c>
    </row>
    <row r="34472" spans="1:9" x14ac:dyDescent="0.25">
      <c r="A34472" s="25">
        <v>273365496330550</v>
      </c>
      <c r="I34472" s="25">
        <v>739921855678658</v>
      </c>
    </row>
    <row r="34473" spans="1:9" x14ac:dyDescent="0.25">
      <c r="A34473" s="25">
        <v>251966379076661</v>
      </c>
      <c r="I34473" s="25">
        <v>548905299489529</v>
      </c>
    </row>
    <row r="34474" spans="1:9" x14ac:dyDescent="0.25">
      <c r="A34474" s="25">
        <v>373356548172676</v>
      </c>
      <c r="I34474" s="25">
        <v>497705705397797</v>
      </c>
    </row>
    <row r="34475" spans="1:9" x14ac:dyDescent="0.25">
      <c r="A34475" s="25">
        <v>340069597209535</v>
      </c>
      <c r="I34475" s="25">
        <v>792279217126057</v>
      </c>
    </row>
    <row r="34476" spans="1:9" x14ac:dyDescent="0.25">
      <c r="A34476" s="25">
        <v>586391401809195</v>
      </c>
      <c r="I34476" s="25">
        <v>360007248037407</v>
      </c>
    </row>
    <row r="34477" spans="1:9" x14ac:dyDescent="0.25">
      <c r="A34477" s="25">
        <v>682280027132705</v>
      </c>
      <c r="I34477" s="25">
        <v>160742006964119</v>
      </c>
    </row>
    <row r="34478" spans="1:9" x14ac:dyDescent="0.25">
      <c r="A34478" s="25">
        <v>429799916439741</v>
      </c>
      <c r="I34478" s="25">
        <v>420995998344394</v>
      </c>
    </row>
    <row r="34479" spans="1:9" x14ac:dyDescent="0.25">
      <c r="A34479" s="25">
        <v>529922499037001</v>
      </c>
      <c r="I34479" s="25">
        <v>193465754273531</v>
      </c>
    </row>
    <row r="34480" spans="1:9" x14ac:dyDescent="0.25">
      <c r="A34480" s="25">
        <v>429156458834113</v>
      </c>
      <c r="I34480" s="25">
        <v>683708278553107</v>
      </c>
    </row>
    <row r="34481" spans="1:9" x14ac:dyDescent="0.25">
      <c r="A34481" s="25">
        <v>789409251058112</v>
      </c>
      <c r="I34481" s="25">
        <v>416165581931611</v>
      </c>
    </row>
    <row r="34482" spans="1:9" x14ac:dyDescent="0.25">
      <c r="A34482" s="25">
        <v>861541088199805</v>
      </c>
      <c r="I34482" s="25">
        <v>175746458516713</v>
      </c>
    </row>
    <row r="34483" spans="1:9" x14ac:dyDescent="0.25">
      <c r="A34483" s="25">
        <v>145671357349645</v>
      </c>
      <c r="I34483" s="25">
        <v>120958734524105</v>
      </c>
    </row>
    <row r="34484" spans="1:9" x14ac:dyDescent="0.25">
      <c r="A34484" s="25">
        <v>850411272091141</v>
      </c>
      <c r="I34484" s="25">
        <v>781071284221362</v>
      </c>
    </row>
    <row r="34485" spans="1:9" x14ac:dyDescent="0.25">
      <c r="A34485" s="25">
        <v>937799504626014</v>
      </c>
      <c r="I34485" s="25">
        <v>650509371918251</v>
      </c>
    </row>
    <row r="34486" spans="1:9" x14ac:dyDescent="0.25">
      <c r="A34486" s="25">
        <v>815130050381886</v>
      </c>
      <c r="I34486" s="25">
        <v>763751374255127</v>
      </c>
    </row>
    <row r="34487" spans="1:9" x14ac:dyDescent="0.25">
      <c r="A34487" s="25">
        <v>740437822806100</v>
      </c>
      <c r="I34487" s="25">
        <v>697486857255002</v>
      </c>
    </row>
    <row r="34488" spans="1:9" x14ac:dyDescent="0.25">
      <c r="A34488" s="25">
        <v>742823941122731</v>
      </c>
      <c r="I34488" s="25">
        <v>316705869349072</v>
      </c>
    </row>
    <row r="34489" spans="1:9" x14ac:dyDescent="0.25">
      <c r="A34489" s="25">
        <v>336005169266813</v>
      </c>
      <c r="I34489" s="25">
        <v>610647278926063</v>
      </c>
    </row>
    <row r="34490" spans="1:9" x14ac:dyDescent="0.25">
      <c r="A34490" s="25">
        <v>913629577316602</v>
      </c>
      <c r="I34490" s="25">
        <v>828394227167126</v>
      </c>
    </row>
    <row r="34491" spans="1:9" x14ac:dyDescent="0.25">
      <c r="A34491" s="25">
        <v>356428682634918</v>
      </c>
      <c r="I34491" s="25">
        <v>795314185028723</v>
      </c>
    </row>
    <row r="34492" spans="1:9" x14ac:dyDescent="0.25">
      <c r="A34492" s="25">
        <v>614574812862138</v>
      </c>
      <c r="I34492" s="25">
        <v>386682111041254</v>
      </c>
    </row>
    <row r="34493" spans="1:9" x14ac:dyDescent="0.25">
      <c r="A34493" s="25">
        <v>273709327156379</v>
      </c>
      <c r="I34493" s="25">
        <v>694281659279068</v>
      </c>
    </row>
    <row r="34494" spans="1:9" x14ac:dyDescent="0.25">
      <c r="A34494" s="25">
        <v>886314384152835</v>
      </c>
      <c r="I34494" s="25">
        <v>730569171069086</v>
      </c>
    </row>
    <row r="34495" spans="1:9" x14ac:dyDescent="0.25">
      <c r="A34495" s="25">
        <v>457162142231163</v>
      </c>
      <c r="I34495" s="25">
        <v>916736624478724</v>
      </c>
    </row>
    <row r="34496" spans="1:9" x14ac:dyDescent="0.25">
      <c r="A34496" s="25">
        <v>107789891357513</v>
      </c>
      <c r="I34496" s="25">
        <v>623657814225542</v>
      </c>
    </row>
    <row r="34497" spans="1:9" x14ac:dyDescent="0.25">
      <c r="A34497" s="25">
        <v>550910237358498</v>
      </c>
      <c r="I34497" s="25">
        <v>869292688126908</v>
      </c>
    </row>
    <row r="34498" spans="1:9" x14ac:dyDescent="0.25">
      <c r="A34498" s="25">
        <v>526767141354881</v>
      </c>
      <c r="I34498" s="25">
        <v>208422395290764</v>
      </c>
    </row>
    <row r="34499" spans="1:9" x14ac:dyDescent="0.25">
      <c r="A34499" s="25">
        <v>974257191689728</v>
      </c>
      <c r="I34499" s="25">
        <v>844267056781047</v>
      </c>
    </row>
    <row r="34500" spans="1:9" x14ac:dyDescent="0.25">
      <c r="A34500" s="25">
        <v>508615492729341</v>
      </c>
      <c r="I34500" s="25">
        <v>506158125029570</v>
      </c>
    </row>
    <row r="34501" spans="1:9" x14ac:dyDescent="0.25">
      <c r="A34501" s="25">
        <v>699296594707715</v>
      </c>
      <c r="I34501" s="25">
        <v>287244645296099</v>
      </c>
    </row>
    <row r="34502" spans="1:9" x14ac:dyDescent="0.25">
      <c r="A34502" s="25">
        <v>387084081307689</v>
      </c>
      <c r="I34502" s="25">
        <v>360573979654303</v>
      </c>
    </row>
    <row r="34503" spans="1:9" x14ac:dyDescent="0.25">
      <c r="A34503" s="25">
        <v>144169515111543</v>
      </c>
      <c r="I34503" s="25">
        <v>718363345073119</v>
      </c>
    </row>
    <row r="34504" spans="1:9" x14ac:dyDescent="0.25">
      <c r="A34504" s="25">
        <v>233621660426319</v>
      </c>
      <c r="I34504" s="25">
        <v>223173889458004</v>
      </c>
    </row>
    <row r="34505" spans="1:9" x14ac:dyDescent="0.25">
      <c r="A34505" s="25">
        <v>145428483183580</v>
      </c>
      <c r="I34505" s="25">
        <v>839571050275924</v>
      </c>
    </row>
    <row r="34506" spans="1:9" x14ac:dyDescent="0.25">
      <c r="A34506" s="25">
        <v>440531516751194</v>
      </c>
      <c r="I34506" s="25">
        <v>148966525163827</v>
      </c>
    </row>
    <row r="34507" spans="1:9" x14ac:dyDescent="0.25">
      <c r="A34507" s="25">
        <v>553130047045203</v>
      </c>
      <c r="I34507" s="25">
        <v>498906927576179</v>
      </c>
    </row>
    <row r="34508" spans="1:9" x14ac:dyDescent="0.25">
      <c r="A34508" s="25">
        <v>170329704744259</v>
      </c>
      <c r="I34508" s="25">
        <v>542631198592053</v>
      </c>
    </row>
    <row r="34509" spans="1:9" x14ac:dyDescent="0.25">
      <c r="A34509" s="25">
        <v>190587773085310</v>
      </c>
      <c r="I34509" s="25">
        <v>376723617134901</v>
      </c>
    </row>
    <row r="34510" spans="1:9" x14ac:dyDescent="0.25">
      <c r="A34510" s="25">
        <v>310130732255690</v>
      </c>
      <c r="I34510" s="25">
        <v>913198480863298</v>
      </c>
    </row>
    <row r="34511" spans="1:9" x14ac:dyDescent="0.25">
      <c r="A34511" s="25">
        <v>281874588275421</v>
      </c>
      <c r="I34511" s="25">
        <v>916142083418923</v>
      </c>
    </row>
    <row r="34512" spans="1:9" x14ac:dyDescent="0.25">
      <c r="A34512" s="25">
        <v>553732847059333</v>
      </c>
      <c r="I34512" s="25">
        <v>508308419348305</v>
      </c>
    </row>
    <row r="34513" spans="1:9" x14ac:dyDescent="0.25">
      <c r="A34513" s="25">
        <v>633373824099146</v>
      </c>
      <c r="I34513" s="25">
        <v>969562741225836</v>
      </c>
    </row>
    <row r="34514" spans="1:9" x14ac:dyDescent="0.25">
      <c r="A34514" s="25">
        <v>639554339527528</v>
      </c>
      <c r="I34514" s="25">
        <v>193948695733294</v>
      </c>
    </row>
    <row r="34515" spans="1:9" x14ac:dyDescent="0.25">
      <c r="A34515" s="25">
        <v>363692875290818</v>
      </c>
      <c r="I34515" s="25">
        <v>314622086823352</v>
      </c>
    </row>
    <row r="34516" spans="1:9" x14ac:dyDescent="0.25">
      <c r="A34516" s="25">
        <v>759699544533089</v>
      </c>
      <c r="I34516" s="25">
        <v>453056759487403</v>
      </c>
    </row>
    <row r="34517" spans="1:9" x14ac:dyDescent="0.25">
      <c r="A34517" s="25">
        <v>515787866842930</v>
      </c>
      <c r="I34517" s="25">
        <v>411149688426196</v>
      </c>
    </row>
    <row r="34518" spans="1:9" x14ac:dyDescent="0.25">
      <c r="A34518" s="25">
        <v>663230194437400</v>
      </c>
      <c r="I34518" s="25">
        <v>801423020671219</v>
      </c>
    </row>
    <row r="34519" spans="1:9" x14ac:dyDescent="0.25">
      <c r="A34519" s="25">
        <v>925255554928024</v>
      </c>
      <c r="I34519" s="25">
        <v>766846000279416</v>
      </c>
    </row>
    <row r="34520" spans="1:9" x14ac:dyDescent="0.25">
      <c r="A34520" s="25">
        <v>818459339748072</v>
      </c>
      <c r="I34520" s="25">
        <v>768725483222626</v>
      </c>
    </row>
    <row r="34521" spans="1:9" x14ac:dyDescent="0.25">
      <c r="A34521" s="25">
        <v>566723825374230</v>
      </c>
      <c r="I34521" s="25">
        <v>991652828239111</v>
      </c>
    </row>
    <row r="34522" spans="1:9" x14ac:dyDescent="0.25">
      <c r="A34522" s="25">
        <v>422080950286764</v>
      </c>
      <c r="I34522" s="25">
        <v>585553551790290</v>
      </c>
    </row>
    <row r="34523" spans="1:9" x14ac:dyDescent="0.25">
      <c r="A34523" s="25">
        <v>694560945570757</v>
      </c>
      <c r="I34523" s="25">
        <v>543387555014603</v>
      </c>
    </row>
    <row r="34524" spans="1:9" x14ac:dyDescent="0.25">
      <c r="A34524" s="25">
        <v>120684689934305</v>
      </c>
      <c r="I34524" s="25">
        <v>242607686468317</v>
      </c>
    </row>
    <row r="34525" spans="1:9" x14ac:dyDescent="0.25">
      <c r="A34525" s="25">
        <v>152465520935627</v>
      </c>
      <c r="I34525" s="25">
        <v>857424938868294</v>
      </c>
    </row>
    <row r="34526" spans="1:9" x14ac:dyDescent="0.25">
      <c r="A34526" s="25">
        <v>164697530743818</v>
      </c>
      <c r="I34526" s="25">
        <v>903619948870205</v>
      </c>
    </row>
    <row r="34527" spans="1:9" x14ac:dyDescent="0.25">
      <c r="A34527" s="25">
        <v>275280401182545</v>
      </c>
      <c r="I34527" s="25">
        <v>491218438934072</v>
      </c>
    </row>
    <row r="34528" spans="1:9" x14ac:dyDescent="0.25">
      <c r="A34528" s="25">
        <v>195182112411482</v>
      </c>
      <c r="I34528" s="25">
        <v>357109718763530</v>
      </c>
    </row>
    <row r="34529" spans="1:9" x14ac:dyDescent="0.25">
      <c r="A34529" s="25">
        <v>245415336894657</v>
      </c>
      <c r="I34529" s="25">
        <v>818647214849795</v>
      </c>
    </row>
    <row r="34530" spans="1:9" x14ac:dyDescent="0.25">
      <c r="A34530" s="25">
        <v>395610656366166</v>
      </c>
      <c r="I34530" s="25">
        <v>982043753998526</v>
      </c>
    </row>
    <row r="34531" spans="1:9" x14ac:dyDescent="0.25">
      <c r="A34531" s="25">
        <v>526566323710986</v>
      </c>
      <c r="I34531" s="25">
        <v>297281970099951</v>
      </c>
    </row>
    <row r="34532" spans="1:9" x14ac:dyDescent="0.25">
      <c r="A34532" s="25">
        <v>837255314481607</v>
      </c>
      <c r="I34532" s="25">
        <v>506324342947107</v>
      </c>
    </row>
    <row r="34533" spans="1:9" x14ac:dyDescent="0.25">
      <c r="A34533" s="25">
        <v>244007366778920</v>
      </c>
      <c r="I34533" s="25">
        <v>942911098961518</v>
      </c>
    </row>
    <row r="34534" spans="1:9" x14ac:dyDescent="0.25">
      <c r="A34534" s="25">
        <v>513330288489848</v>
      </c>
      <c r="I34534" s="25">
        <v>841501968933483</v>
      </c>
    </row>
    <row r="34535" spans="1:9" x14ac:dyDescent="0.25">
      <c r="A34535" s="25">
        <v>840916234983825</v>
      </c>
      <c r="I34535" s="25">
        <v>733006374349704</v>
      </c>
    </row>
    <row r="34536" spans="1:9" x14ac:dyDescent="0.25">
      <c r="A34536" s="25">
        <v>227064223874105</v>
      </c>
      <c r="I34536" s="25">
        <v>134121437936989</v>
      </c>
    </row>
    <row r="34537" spans="1:9" x14ac:dyDescent="0.25">
      <c r="A34537" s="25">
        <v>857138149487083</v>
      </c>
      <c r="I34537" s="25">
        <v>711789229392420</v>
      </c>
    </row>
    <row r="34538" spans="1:9" x14ac:dyDescent="0.25">
      <c r="A34538" s="25">
        <v>163255703876131</v>
      </c>
      <c r="I34538" s="25">
        <v>926211126093676</v>
      </c>
    </row>
    <row r="34539" spans="1:9" x14ac:dyDescent="0.25">
      <c r="A34539" s="25">
        <v>133494270466115</v>
      </c>
      <c r="I34539" s="25">
        <v>794017293835694</v>
      </c>
    </row>
    <row r="34540" spans="1:9" x14ac:dyDescent="0.25">
      <c r="A34540" s="25">
        <v>249313358163065</v>
      </c>
      <c r="I34540" s="25">
        <v>460834768313674</v>
      </c>
    </row>
    <row r="34541" spans="1:9" x14ac:dyDescent="0.25">
      <c r="A34541" s="25">
        <v>495896631087197</v>
      </c>
      <c r="I34541" s="25">
        <v>978185982927372</v>
      </c>
    </row>
    <row r="34542" spans="1:9" x14ac:dyDescent="0.25">
      <c r="A34542" s="25">
        <v>436502779644175</v>
      </c>
      <c r="I34542" s="25">
        <v>351651437879205</v>
      </c>
    </row>
    <row r="34543" spans="1:9" x14ac:dyDescent="0.25">
      <c r="A34543" s="25">
        <v>494626867833479</v>
      </c>
      <c r="I34543" s="25">
        <v>856779866527549</v>
      </c>
    </row>
    <row r="34544" spans="1:9" x14ac:dyDescent="0.25">
      <c r="A34544" s="25">
        <v>211708040809258</v>
      </c>
      <c r="I34544" s="25">
        <v>650559282471784</v>
      </c>
    </row>
    <row r="34545" spans="1:9" x14ac:dyDescent="0.25">
      <c r="A34545" s="25">
        <v>319533517363070</v>
      </c>
      <c r="I34545" s="25">
        <v>458752658266252</v>
      </c>
    </row>
    <row r="34546" spans="1:9" x14ac:dyDescent="0.25">
      <c r="A34546" s="25">
        <v>662359360662232</v>
      </c>
      <c r="I34546" s="25">
        <v>289748783345299</v>
      </c>
    </row>
    <row r="34547" spans="1:9" x14ac:dyDescent="0.25">
      <c r="A34547" s="25">
        <v>964873896825905</v>
      </c>
      <c r="I34547" s="25">
        <v>853113178228379</v>
      </c>
    </row>
    <row r="34548" spans="1:9" x14ac:dyDescent="0.25">
      <c r="A34548" s="25">
        <v>782185173971212</v>
      </c>
      <c r="I34548" s="25">
        <v>728142535069576</v>
      </c>
    </row>
    <row r="34549" spans="1:9" x14ac:dyDescent="0.25">
      <c r="A34549" s="25">
        <v>104867762839684</v>
      </c>
      <c r="I34549" s="25">
        <v>614016839969690</v>
      </c>
    </row>
    <row r="34550" spans="1:9" x14ac:dyDescent="0.25">
      <c r="A34550" s="25">
        <v>763446716490815</v>
      </c>
      <c r="I34550" s="25">
        <v>135424499523668</v>
      </c>
    </row>
    <row r="34551" spans="1:9" x14ac:dyDescent="0.25">
      <c r="A34551" s="25">
        <v>809098293585531</v>
      </c>
      <c r="I34551" s="25">
        <v>282965755375839</v>
      </c>
    </row>
    <row r="34552" spans="1:9" x14ac:dyDescent="0.25">
      <c r="A34552" s="25">
        <v>200331444335136</v>
      </c>
      <c r="I34552" s="25">
        <v>944581383622830</v>
      </c>
    </row>
    <row r="34553" spans="1:9" x14ac:dyDescent="0.25">
      <c r="A34553" s="25">
        <v>694163122740445</v>
      </c>
      <c r="I34553" s="25">
        <v>963735344622834</v>
      </c>
    </row>
    <row r="34554" spans="1:9" x14ac:dyDescent="0.25">
      <c r="A34554" s="25">
        <v>782126227177186</v>
      </c>
      <c r="I34554" s="25">
        <v>899051987018488</v>
      </c>
    </row>
    <row r="34555" spans="1:9" x14ac:dyDescent="0.25">
      <c r="A34555" s="25">
        <v>919190705731346</v>
      </c>
      <c r="I34555" s="25">
        <v>512666851617810</v>
      </c>
    </row>
    <row r="34556" spans="1:9" x14ac:dyDescent="0.25">
      <c r="A34556" s="25">
        <v>102840866259099</v>
      </c>
      <c r="I34556" s="25">
        <v>744407338999963</v>
      </c>
    </row>
    <row r="34557" spans="1:9" x14ac:dyDescent="0.25">
      <c r="A34557" s="25">
        <v>689292448408886</v>
      </c>
      <c r="I34557" s="25">
        <v>132355977675234</v>
      </c>
    </row>
    <row r="34558" spans="1:9" x14ac:dyDescent="0.25">
      <c r="A34558" s="25">
        <v>761416106902881</v>
      </c>
      <c r="I34558" s="25">
        <v>976266586312115</v>
      </c>
    </row>
    <row r="34559" spans="1:9" x14ac:dyDescent="0.25">
      <c r="A34559" s="25">
        <v>258549144474821</v>
      </c>
      <c r="I34559" s="25">
        <v>222579818949823</v>
      </c>
    </row>
    <row r="34560" spans="1:9" x14ac:dyDescent="0.25">
      <c r="A34560" s="25">
        <v>508995949668639</v>
      </c>
      <c r="I34560" s="25">
        <v>934527964793000</v>
      </c>
    </row>
    <row r="34561" spans="1:9" x14ac:dyDescent="0.25">
      <c r="A34561" s="25">
        <v>272099430912159</v>
      </c>
      <c r="I34561" s="25">
        <v>741852071265257</v>
      </c>
    </row>
    <row r="34562" spans="1:9" x14ac:dyDescent="0.25">
      <c r="A34562" s="25">
        <v>267276670986489</v>
      </c>
      <c r="I34562" s="25">
        <v>574253977847768</v>
      </c>
    </row>
    <row r="34563" spans="1:9" x14ac:dyDescent="0.25">
      <c r="A34563" s="25">
        <v>319162521734301</v>
      </c>
      <c r="I34563" s="25">
        <v>106983020372482</v>
      </c>
    </row>
    <row r="34564" spans="1:9" x14ac:dyDescent="0.25">
      <c r="A34564" s="25">
        <v>714466813610700</v>
      </c>
      <c r="I34564" s="25">
        <v>418732059316041</v>
      </c>
    </row>
    <row r="34565" spans="1:9" x14ac:dyDescent="0.25">
      <c r="A34565" s="25">
        <v>848816075102751</v>
      </c>
      <c r="I34565" s="25">
        <v>610111658645271</v>
      </c>
    </row>
    <row r="34566" spans="1:9" x14ac:dyDescent="0.25">
      <c r="A34566" s="25">
        <v>951333260035601</v>
      </c>
      <c r="I34566" s="25">
        <v>411765159157652</v>
      </c>
    </row>
    <row r="34567" spans="1:9" x14ac:dyDescent="0.25">
      <c r="A34567" s="25">
        <v>946801837525422</v>
      </c>
      <c r="I34567" s="25">
        <v>386332746519142</v>
      </c>
    </row>
    <row r="34568" spans="1:9" x14ac:dyDescent="0.25">
      <c r="A34568" s="25">
        <v>496621787639486</v>
      </c>
      <c r="I34568" s="25">
        <v>192043616448437</v>
      </c>
    </row>
    <row r="34569" spans="1:9" x14ac:dyDescent="0.25">
      <c r="A34569" s="25">
        <v>772276181002230</v>
      </c>
      <c r="I34569" s="25">
        <v>935809533462495</v>
      </c>
    </row>
    <row r="34570" spans="1:9" x14ac:dyDescent="0.25">
      <c r="A34570" s="25">
        <v>981888462193746</v>
      </c>
      <c r="I34570" s="25">
        <v>498227279177636</v>
      </c>
    </row>
    <row r="34571" spans="1:9" x14ac:dyDescent="0.25">
      <c r="A34571" s="25">
        <v>868053066858978</v>
      </c>
      <c r="I34571" s="25">
        <v>979761624731955</v>
      </c>
    </row>
    <row r="34572" spans="1:9" x14ac:dyDescent="0.25">
      <c r="A34572" s="25">
        <v>866507258863687</v>
      </c>
      <c r="I34572" s="25">
        <v>259758275079677</v>
      </c>
    </row>
    <row r="34573" spans="1:9" x14ac:dyDescent="0.25">
      <c r="A34573" s="25">
        <v>980663675952464</v>
      </c>
      <c r="I34573" s="25">
        <v>133274125790612</v>
      </c>
    </row>
    <row r="34574" spans="1:9" x14ac:dyDescent="0.25">
      <c r="A34574" s="25">
        <v>953195131562172</v>
      </c>
      <c r="I34574" s="25">
        <v>821495427841485</v>
      </c>
    </row>
    <row r="34575" spans="1:9" x14ac:dyDescent="0.25">
      <c r="A34575" s="25">
        <v>761645989113704</v>
      </c>
      <c r="I34575" s="25">
        <v>853749494231586</v>
      </c>
    </row>
    <row r="34576" spans="1:9" x14ac:dyDescent="0.25">
      <c r="A34576" s="25">
        <v>639973824443821</v>
      </c>
      <c r="I34576" s="25">
        <v>769952036863411</v>
      </c>
    </row>
    <row r="34577" spans="1:9" x14ac:dyDescent="0.25">
      <c r="A34577" s="25">
        <v>420659944422623</v>
      </c>
      <c r="I34577" s="25">
        <v>862371163716090</v>
      </c>
    </row>
    <row r="34578" spans="1:9" x14ac:dyDescent="0.25">
      <c r="A34578" s="25">
        <v>569936813599363</v>
      </c>
      <c r="I34578" s="25">
        <v>748216431631236</v>
      </c>
    </row>
    <row r="34579" spans="1:9" x14ac:dyDescent="0.25">
      <c r="A34579" s="25">
        <v>374197858137525</v>
      </c>
      <c r="I34579" s="25">
        <v>336493985113230</v>
      </c>
    </row>
    <row r="34580" spans="1:9" x14ac:dyDescent="0.25">
      <c r="A34580" s="25">
        <v>941290905924473</v>
      </c>
      <c r="I34580" s="25">
        <v>762595813469837</v>
      </c>
    </row>
    <row r="34581" spans="1:9" x14ac:dyDescent="0.25">
      <c r="A34581" s="25">
        <v>949010582630918</v>
      </c>
      <c r="I34581" s="25">
        <v>227867675788610</v>
      </c>
    </row>
    <row r="34582" spans="1:9" x14ac:dyDescent="0.25">
      <c r="A34582" s="25">
        <v>896971087747288</v>
      </c>
      <c r="I34582" s="25">
        <v>319224297047793</v>
      </c>
    </row>
    <row r="34583" spans="1:9" x14ac:dyDescent="0.25">
      <c r="A34583" s="25">
        <v>378174419852169</v>
      </c>
      <c r="I34583" s="25">
        <v>668765920655508</v>
      </c>
    </row>
    <row r="34584" spans="1:9" x14ac:dyDescent="0.25">
      <c r="A34584" s="25">
        <v>884583348580932</v>
      </c>
      <c r="I34584" s="25">
        <v>923344614390793</v>
      </c>
    </row>
    <row r="34585" spans="1:9" x14ac:dyDescent="0.25">
      <c r="A34585" s="25">
        <v>199282762162522</v>
      </c>
      <c r="I34585" s="25">
        <v>830454028432941</v>
      </c>
    </row>
    <row r="34586" spans="1:9" x14ac:dyDescent="0.25">
      <c r="A34586" s="25">
        <v>768232092564358</v>
      </c>
      <c r="I34586" s="25">
        <v>716545279788914</v>
      </c>
    </row>
    <row r="34587" spans="1:9" x14ac:dyDescent="0.25">
      <c r="A34587" s="25">
        <v>890289605239235</v>
      </c>
      <c r="I34587" s="25">
        <v>200739717479014</v>
      </c>
    </row>
    <row r="34588" spans="1:9" x14ac:dyDescent="0.25">
      <c r="A34588" s="25">
        <v>235228797012480</v>
      </c>
      <c r="I34588" s="25">
        <v>424098874281539</v>
      </c>
    </row>
    <row r="34589" spans="1:9" x14ac:dyDescent="0.25">
      <c r="A34589" s="25">
        <v>558346643879088</v>
      </c>
      <c r="I34589" s="25">
        <v>358384496414078</v>
      </c>
    </row>
    <row r="34590" spans="1:9" x14ac:dyDescent="0.25">
      <c r="A34590" s="25">
        <v>166272282417793</v>
      </c>
      <c r="I34590" s="25">
        <v>713757521329946</v>
      </c>
    </row>
    <row r="34591" spans="1:9" x14ac:dyDescent="0.25">
      <c r="A34591" s="25">
        <v>162531120033134</v>
      </c>
      <c r="I34591" s="25">
        <v>879074360523977</v>
      </c>
    </row>
    <row r="34592" spans="1:9" x14ac:dyDescent="0.25">
      <c r="A34592" s="25">
        <v>957363881871624</v>
      </c>
      <c r="I34592" s="25">
        <v>412668078146393</v>
      </c>
    </row>
    <row r="34593" spans="1:9" x14ac:dyDescent="0.25">
      <c r="A34593" s="25">
        <v>463235320422567</v>
      </c>
      <c r="I34593" s="25">
        <v>297136239244649</v>
      </c>
    </row>
    <row r="34594" spans="1:9" x14ac:dyDescent="0.25">
      <c r="A34594" s="25">
        <v>229253542582705</v>
      </c>
      <c r="I34594" s="25">
        <v>587897442487051</v>
      </c>
    </row>
    <row r="34595" spans="1:9" x14ac:dyDescent="0.25">
      <c r="A34595" s="25">
        <v>398964433279983</v>
      </c>
      <c r="I34595" s="25">
        <v>907256672796061</v>
      </c>
    </row>
    <row r="34596" spans="1:9" x14ac:dyDescent="0.25">
      <c r="A34596" s="25">
        <v>177498559422070</v>
      </c>
      <c r="I34596" s="25">
        <v>331017832136227</v>
      </c>
    </row>
    <row r="34597" spans="1:9" x14ac:dyDescent="0.25">
      <c r="A34597" s="25">
        <v>512831356314782</v>
      </c>
      <c r="I34597" s="25">
        <v>179859518096607</v>
      </c>
    </row>
    <row r="34598" spans="1:9" x14ac:dyDescent="0.25">
      <c r="A34598" s="25">
        <v>901079256592842</v>
      </c>
      <c r="I34598" s="25">
        <v>175518493969308</v>
      </c>
    </row>
    <row r="34599" spans="1:9" x14ac:dyDescent="0.25">
      <c r="A34599" s="25">
        <v>514902289089448</v>
      </c>
      <c r="I34599" s="25">
        <v>771801653695347</v>
      </c>
    </row>
    <row r="34600" spans="1:9" x14ac:dyDescent="0.25">
      <c r="A34600" s="25">
        <v>988047974582090</v>
      </c>
      <c r="I34600" s="25">
        <v>946299163732165</v>
      </c>
    </row>
    <row r="34601" spans="1:9" x14ac:dyDescent="0.25">
      <c r="A34601" s="25">
        <v>633792340227547</v>
      </c>
      <c r="I34601" s="25">
        <v>836701333760493</v>
      </c>
    </row>
    <row r="34602" spans="1:9" x14ac:dyDescent="0.25">
      <c r="A34602" s="25">
        <v>181165246262536</v>
      </c>
      <c r="I34602" s="25">
        <v>830372458040395</v>
      </c>
    </row>
    <row r="34603" spans="1:9" x14ac:dyDescent="0.25">
      <c r="A34603" s="25">
        <v>567028395381498</v>
      </c>
      <c r="I34603" s="25">
        <v>295484182897987</v>
      </c>
    </row>
    <row r="34604" spans="1:9" x14ac:dyDescent="0.25">
      <c r="A34604" s="25">
        <v>861050570181993</v>
      </c>
      <c r="I34604" s="25">
        <v>986507085361543</v>
      </c>
    </row>
    <row r="34605" spans="1:9" x14ac:dyDescent="0.25">
      <c r="A34605" s="25">
        <v>684170265878463</v>
      </c>
      <c r="I34605" s="25">
        <v>256055935885895</v>
      </c>
    </row>
    <row r="34606" spans="1:9" x14ac:dyDescent="0.25">
      <c r="A34606" s="25">
        <v>713772034039849</v>
      </c>
      <c r="I34606" s="25">
        <v>874066380027332</v>
      </c>
    </row>
    <row r="34607" spans="1:9" x14ac:dyDescent="0.25">
      <c r="A34607" s="25">
        <v>642215339078099</v>
      </c>
      <c r="I34607" s="25">
        <v>744911565387168</v>
      </c>
    </row>
    <row r="34608" spans="1:9" x14ac:dyDescent="0.25">
      <c r="A34608" s="25">
        <v>436968662763879</v>
      </c>
      <c r="I34608" s="25">
        <v>406256004848933</v>
      </c>
    </row>
    <row r="34609" spans="1:9" x14ac:dyDescent="0.25">
      <c r="A34609" s="25">
        <v>407052843310955</v>
      </c>
      <c r="I34609" s="25">
        <v>684666550097650</v>
      </c>
    </row>
    <row r="34610" spans="1:9" x14ac:dyDescent="0.25">
      <c r="A34610" s="25">
        <v>205405387937994</v>
      </c>
      <c r="I34610" s="25">
        <v>412748637386580</v>
      </c>
    </row>
    <row r="34611" spans="1:9" x14ac:dyDescent="0.25">
      <c r="A34611" s="25">
        <v>311144398351068</v>
      </c>
      <c r="I34611" s="25">
        <v>314314845885806</v>
      </c>
    </row>
    <row r="34612" spans="1:9" x14ac:dyDescent="0.25">
      <c r="A34612" s="25">
        <v>993828725851534</v>
      </c>
      <c r="I34612" s="25">
        <v>630625185975338</v>
      </c>
    </row>
    <row r="34613" spans="1:9" x14ac:dyDescent="0.25">
      <c r="A34613" s="25">
        <v>854188814138228</v>
      </c>
      <c r="I34613" s="25">
        <v>300236742986084</v>
      </c>
    </row>
    <row r="34614" spans="1:9" x14ac:dyDescent="0.25">
      <c r="A34614" s="25">
        <v>897103992207993</v>
      </c>
      <c r="I34614" s="25">
        <v>681744680844702</v>
      </c>
    </row>
    <row r="34615" spans="1:9" x14ac:dyDescent="0.25">
      <c r="A34615" s="25">
        <v>328458908923088</v>
      </c>
      <c r="I34615" s="25">
        <v>522429132775907</v>
      </c>
    </row>
    <row r="34616" spans="1:9" x14ac:dyDescent="0.25">
      <c r="A34616" s="25">
        <v>764690243134409</v>
      </c>
      <c r="I34616" s="25">
        <v>978752738778023</v>
      </c>
    </row>
    <row r="34617" spans="1:9" x14ac:dyDescent="0.25">
      <c r="A34617" s="25">
        <v>473777574744332</v>
      </c>
      <c r="I34617" s="25">
        <v>698939647926684</v>
      </c>
    </row>
    <row r="34618" spans="1:9" x14ac:dyDescent="0.25">
      <c r="A34618" s="25">
        <v>941926852976796</v>
      </c>
      <c r="I34618" s="25">
        <v>945389285889600</v>
      </c>
    </row>
    <row r="34619" spans="1:9" x14ac:dyDescent="0.25">
      <c r="A34619" s="25">
        <v>621315228505972</v>
      </c>
      <c r="I34619" s="25">
        <v>633419136418358</v>
      </c>
    </row>
    <row r="34620" spans="1:9" x14ac:dyDescent="0.25">
      <c r="A34620" s="25">
        <v>428953504279664</v>
      </c>
      <c r="I34620" s="25">
        <v>719075317240173</v>
      </c>
    </row>
    <row r="34621" spans="1:9" x14ac:dyDescent="0.25">
      <c r="A34621" s="25">
        <v>210270594673360</v>
      </c>
      <c r="I34621" s="25">
        <v>105271825596332</v>
      </c>
    </row>
    <row r="34622" spans="1:9" x14ac:dyDescent="0.25">
      <c r="A34622" s="25">
        <v>831970660766828</v>
      </c>
      <c r="I34622" s="25">
        <v>421931366227920</v>
      </c>
    </row>
    <row r="34623" spans="1:9" x14ac:dyDescent="0.25">
      <c r="A34623" s="25">
        <v>897317698497023</v>
      </c>
      <c r="I34623" s="25">
        <v>249724623416495</v>
      </c>
    </row>
    <row r="34624" spans="1:9" x14ac:dyDescent="0.25">
      <c r="A34624" s="25">
        <v>115702165513156</v>
      </c>
      <c r="I34624" s="25">
        <v>599156967519963</v>
      </c>
    </row>
    <row r="34625" spans="1:9" x14ac:dyDescent="0.25">
      <c r="A34625" s="25">
        <v>763085606471568</v>
      </c>
      <c r="I34625" s="25">
        <v>909432134299012</v>
      </c>
    </row>
    <row r="34626" spans="1:9" x14ac:dyDescent="0.25">
      <c r="A34626" s="25">
        <v>519626539924863</v>
      </c>
      <c r="I34626" s="25">
        <v>403256409792206</v>
      </c>
    </row>
    <row r="34627" spans="1:9" x14ac:dyDescent="0.25">
      <c r="A34627" s="25">
        <v>408006838130924</v>
      </c>
      <c r="I34627" s="25">
        <v>585955710726362</v>
      </c>
    </row>
    <row r="34628" spans="1:9" x14ac:dyDescent="0.25">
      <c r="A34628" s="25">
        <v>121136729007405</v>
      </c>
      <c r="I34628" s="25">
        <v>895547418916293</v>
      </c>
    </row>
    <row r="34629" spans="1:9" x14ac:dyDescent="0.25">
      <c r="A34629" s="25">
        <v>778431178332575</v>
      </c>
      <c r="I34629" s="25">
        <v>761405583732531</v>
      </c>
    </row>
    <row r="34630" spans="1:9" x14ac:dyDescent="0.25">
      <c r="A34630" s="25">
        <v>249379622795731</v>
      </c>
      <c r="I34630" s="25">
        <v>723195904483897</v>
      </c>
    </row>
    <row r="34631" spans="1:9" x14ac:dyDescent="0.25">
      <c r="A34631" s="25">
        <v>471520136652649</v>
      </c>
      <c r="I34631" s="25">
        <v>954075514389744</v>
      </c>
    </row>
    <row r="34632" spans="1:9" x14ac:dyDescent="0.25">
      <c r="A34632" s="25">
        <v>791276332323251</v>
      </c>
      <c r="I34632" s="25">
        <v>418086424557443</v>
      </c>
    </row>
    <row r="34633" spans="1:9" x14ac:dyDescent="0.25">
      <c r="A34633" s="25">
        <v>749259708336693</v>
      </c>
      <c r="I34633" s="25">
        <v>355449696858278</v>
      </c>
    </row>
    <row r="34634" spans="1:9" x14ac:dyDescent="0.25">
      <c r="A34634" s="25">
        <v>877270915846260</v>
      </c>
      <c r="I34634" s="25">
        <v>644873383747741</v>
      </c>
    </row>
    <row r="34635" spans="1:9" x14ac:dyDescent="0.25">
      <c r="A34635" s="25">
        <v>325134039185881</v>
      </c>
      <c r="I34635" s="25">
        <v>362461519820615</v>
      </c>
    </row>
    <row r="34636" spans="1:9" x14ac:dyDescent="0.25">
      <c r="A34636" s="25">
        <v>919505035867742</v>
      </c>
      <c r="I34636" s="25">
        <v>592988462387176</v>
      </c>
    </row>
    <row r="34637" spans="1:9" x14ac:dyDescent="0.25">
      <c r="A34637" s="25">
        <v>591898403256132</v>
      </c>
      <c r="I34637" s="25">
        <v>116037272916157</v>
      </c>
    </row>
    <row r="34638" spans="1:9" x14ac:dyDescent="0.25">
      <c r="A34638" s="25">
        <v>438957585163504</v>
      </c>
      <c r="I34638" s="25">
        <v>742071613250383</v>
      </c>
    </row>
    <row r="34639" spans="1:9" x14ac:dyDescent="0.25">
      <c r="A34639" s="25">
        <v>589763495556138</v>
      </c>
      <c r="I34639" s="25">
        <v>502559639218975</v>
      </c>
    </row>
    <row r="34640" spans="1:9" x14ac:dyDescent="0.25">
      <c r="A34640" s="25">
        <v>144260891411139</v>
      </c>
      <c r="I34640" s="25">
        <v>155203924782231</v>
      </c>
    </row>
    <row r="34641" spans="1:9" x14ac:dyDescent="0.25">
      <c r="A34641" s="25">
        <v>914234829490262</v>
      </c>
      <c r="I34641" s="25">
        <v>357925625260157</v>
      </c>
    </row>
    <row r="34642" spans="1:9" x14ac:dyDescent="0.25">
      <c r="A34642" s="25">
        <v>471741517984319</v>
      </c>
      <c r="I34642" s="25">
        <v>483919144027322</v>
      </c>
    </row>
    <row r="34643" spans="1:9" x14ac:dyDescent="0.25">
      <c r="A34643" s="25">
        <v>849855285575271</v>
      </c>
      <c r="I34643" s="25">
        <v>623942158474752</v>
      </c>
    </row>
    <row r="34644" spans="1:9" x14ac:dyDescent="0.25">
      <c r="A34644" s="25">
        <v>304905059628679</v>
      </c>
      <c r="I34644" s="25">
        <v>661232028622762</v>
      </c>
    </row>
    <row r="34645" spans="1:9" x14ac:dyDescent="0.25">
      <c r="A34645" s="25">
        <v>119903024791522</v>
      </c>
      <c r="I34645" s="25">
        <v>147957955237192</v>
      </c>
    </row>
    <row r="34646" spans="1:9" x14ac:dyDescent="0.25">
      <c r="A34646" s="25">
        <v>312493424796919</v>
      </c>
      <c r="I34646" s="25">
        <v>774692297111296</v>
      </c>
    </row>
    <row r="34647" spans="1:9" x14ac:dyDescent="0.25">
      <c r="A34647" s="25">
        <v>346893672445439</v>
      </c>
      <c r="I34647" s="25">
        <v>408105141726862</v>
      </c>
    </row>
    <row r="34648" spans="1:9" x14ac:dyDescent="0.25">
      <c r="A34648" s="25">
        <v>479192150093806</v>
      </c>
      <c r="I34648" s="25">
        <v>509766700267584</v>
      </c>
    </row>
    <row r="34649" spans="1:9" x14ac:dyDescent="0.25">
      <c r="A34649" s="25">
        <v>174429618363364</v>
      </c>
      <c r="I34649" s="25">
        <v>738577163550004</v>
      </c>
    </row>
    <row r="34650" spans="1:9" x14ac:dyDescent="0.25">
      <c r="A34650" s="25">
        <v>872330535936465</v>
      </c>
      <c r="I34650" s="25">
        <v>523074206815461</v>
      </c>
    </row>
    <row r="34651" spans="1:9" x14ac:dyDescent="0.25">
      <c r="A34651" s="25">
        <v>766836847208641</v>
      </c>
      <c r="I34651" s="25">
        <v>961718460884308</v>
      </c>
    </row>
    <row r="34652" spans="1:9" x14ac:dyDescent="0.25">
      <c r="A34652" s="25">
        <v>947016807034449</v>
      </c>
      <c r="I34652" s="25">
        <v>320311662067775</v>
      </c>
    </row>
    <row r="34653" spans="1:9" x14ac:dyDescent="0.25">
      <c r="A34653" s="25">
        <v>133657413276175</v>
      </c>
      <c r="I34653" s="25">
        <v>427635550132056</v>
      </c>
    </row>
    <row r="34654" spans="1:9" x14ac:dyDescent="0.25">
      <c r="A34654" s="25">
        <v>706112551956307</v>
      </c>
      <c r="I34654" s="25">
        <v>405937539181495</v>
      </c>
    </row>
    <row r="34655" spans="1:9" x14ac:dyDescent="0.25">
      <c r="A34655" s="25">
        <v>133651595672739</v>
      </c>
      <c r="I34655" s="25">
        <v>256633283984143</v>
      </c>
    </row>
    <row r="34656" spans="1:9" x14ac:dyDescent="0.25">
      <c r="A34656" s="25">
        <v>816292529597952</v>
      </c>
      <c r="I34656" s="25">
        <v>399754067665371</v>
      </c>
    </row>
    <row r="34657" spans="1:9" x14ac:dyDescent="0.25">
      <c r="A34657" s="25">
        <v>999473302211021</v>
      </c>
      <c r="I34657" s="25">
        <v>629613639543601</v>
      </c>
    </row>
    <row r="34658" spans="1:9" x14ac:dyDescent="0.25">
      <c r="A34658" s="25">
        <v>276940027514810</v>
      </c>
      <c r="I34658" s="25">
        <v>850098443630375</v>
      </c>
    </row>
    <row r="34659" spans="1:9" x14ac:dyDescent="0.25">
      <c r="A34659" s="25">
        <v>860517362931544</v>
      </c>
      <c r="I34659" s="25">
        <v>972234765620739</v>
      </c>
    </row>
    <row r="34660" spans="1:9" x14ac:dyDescent="0.25">
      <c r="A34660" s="25">
        <v>951343192034946</v>
      </c>
      <c r="I34660" s="25">
        <v>652423672413518</v>
      </c>
    </row>
    <row r="34661" spans="1:9" x14ac:dyDescent="0.25">
      <c r="A34661" s="25">
        <v>617989352567629</v>
      </c>
      <c r="I34661" s="25">
        <v>160246075430232</v>
      </c>
    </row>
    <row r="34662" spans="1:9" x14ac:dyDescent="0.25">
      <c r="A34662" s="25">
        <v>908717032222166</v>
      </c>
      <c r="I34662" s="25">
        <v>984851990650683</v>
      </c>
    </row>
    <row r="34663" spans="1:9" x14ac:dyDescent="0.25">
      <c r="A34663" s="25">
        <v>629687765883374</v>
      </c>
      <c r="I34663" s="25">
        <v>257408862547111</v>
      </c>
    </row>
    <row r="34664" spans="1:9" x14ac:dyDescent="0.25">
      <c r="A34664" s="25">
        <v>539881777106943</v>
      </c>
      <c r="I34664" s="25">
        <v>299141569135147</v>
      </c>
    </row>
    <row r="34665" spans="1:9" x14ac:dyDescent="0.25">
      <c r="A34665" s="25">
        <v>438424796508492</v>
      </c>
      <c r="I34665" s="25">
        <v>489569683596645</v>
      </c>
    </row>
    <row r="34666" spans="1:9" x14ac:dyDescent="0.25">
      <c r="A34666" s="25">
        <v>932510995743428</v>
      </c>
      <c r="I34666" s="25">
        <v>376101662740902</v>
      </c>
    </row>
    <row r="34667" spans="1:9" x14ac:dyDescent="0.25">
      <c r="A34667" s="25">
        <v>965360729267925</v>
      </c>
      <c r="I34667" s="25">
        <v>800407983390327</v>
      </c>
    </row>
    <row r="34668" spans="1:9" x14ac:dyDescent="0.25">
      <c r="A34668" s="25">
        <v>968644996390281</v>
      </c>
      <c r="I34668" s="25">
        <v>830565849248057</v>
      </c>
    </row>
    <row r="34669" spans="1:9" x14ac:dyDescent="0.25">
      <c r="A34669" s="25">
        <v>464453235859252</v>
      </c>
      <c r="I34669" s="25">
        <v>610827880623519</v>
      </c>
    </row>
    <row r="34670" spans="1:9" x14ac:dyDescent="0.25">
      <c r="A34670" s="25">
        <v>691517216289324</v>
      </c>
      <c r="I34670" s="25">
        <v>871867324196493</v>
      </c>
    </row>
    <row r="34671" spans="1:9" x14ac:dyDescent="0.25">
      <c r="A34671" s="25">
        <v>698332669129847</v>
      </c>
      <c r="I34671" s="25">
        <v>277351050028576</v>
      </c>
    </row>
    <row r="34672" spans="1:9" x14ac:dyDescent="0.25">
      <c r="A34672" s="25">
        <v>758111173511001</v>
      </c>
      <c r="I34672" s="25">
        <v>784903829242249</v>
      </c>
    </row>
    <row r="34673" spans="1:9" x14ac:dyDescent="0.25">
      <c r="A34673" s="25">
        <v>632266641735087</v>
      </c>
      <c r="I34673" s="25">
        <v>608489739167539</v>
      </c>
    </row>
    <row r="34674" spans="1:9" x14ac:dyDescent="0.25">
      <c r="A34674" s="25">
        <v>716781034485173</v>
      </c>
      <c r="I34674" s="25">
        <v>304153572963770</v>
      </c>
    </row>
    <row r="34675" spans="1:9" x14ac:dyDescent="0.25">
      <c r="A34675" s="25">
        <v>337240529000634</v>
      </c>
      <c r="I34675" s="25">
        <v>432234919085309</v>
      </c>
    </row>
    <row r="34676" spans="1:9" x14ac:dyDescent="0.25">
      <c r="A34676" s="25">
        <v>527534478257644</v>
      </c>
      <c r="I34676" s="25">
        <v>205746265811003</v>
      </c>
    </row>
    <row r="34677" spans="1:9" x14ac:dyDescent="0.25">
      <c r="A34677" s="25">
        <v>796155609126174</v>
      </c>
      <c r="I34677" s="25">
        <v>494649446412664</v>
      </c>
    </row>
    <row r="34678" spans="1:9" x14ac:dyDescent="0.25">
      <c r="A34678" s="25">
        <v>205821250171802</v>
      </c>
      <c r="I34678" s="25">
        <v>392944672832995</v>
      </c>
    </row>
    <row r="34679" spans="1:9" x14ac:dyDescent="0.25">
      <c r="A34679" s="25">
        <v>245767564202596</v>
      </c>
      <c r="I34679" s="25">
        <v>325078345795955</v>
      </c>
    </row>
    <row r="34680" spans="1:9" x14ac:dyDescent="0.25">
      <c r="A34680" s="25">
        <v>301078851635221</v>
      </c>
      <c r="I34680" s="25">
        <v>475316046774338</v>
      </c>
    </row>
    <row r="34681" spans="1:9" x14ac:dyDescent="0.25">
      <c r="A34681" s="25">
        <v>422196740679613</v>
      </c>
      <c r="I34681" s="25">
        <v>578431852731647</v>
      </c>
    </row>
    <row r="34682" spans="1:9" x14ac:dyDescent="0.25">
      <c r="A34682" s="25">
        <v>289744006785961</v>
      </c>
      <c r="I34682" s="25">
        <v>649205074973131</v>
      </c>
    </row>
    <row r="34683" spans="1:9" x14ac:dyDescent="0.25">
      <c r="A34683" s="25">
        <v>735040861323251</v>
      </c>
      <c r="I34683" s="25">
        <v>235364820696040</v>
      </c>
    </row>
    <row r="34684" spans="1:9" x14ac:dyDescent="0.25">
      <c r="A34684" s="25">
        <v>919507963576590</v>
      </c>
      <c r="I34684" s="25">
        <v>977889876264823</v>
      </c>
    </row>
    <row r="34685" spans="1:9" x14ac:dyDescent="0.25">
      <c r="A34685" s="25">
        <v>463807046322488</v>
      </c>
      <c r="I34685" s="25">
        <v>230381106368734</v>
      </c>
    </row>
    <row r="34686" spans="1:9" x14ac:dyDescent="0.25">
      <c r="A34686" s="25">
        <v>575822805147849</v>
      </c>
      <c r="I34686" s="25">
        <v>837951622862554</v>
      </c>
    </row>
    <row r="34687" spans="1:9" x14ac:dyDescent="0.25">
      <c r="A34687" s="25">
        <v>704397015975810</v>
      </c>
      <c r="I34687" s="25">
        <v>937152484110390</v>
      </c>
    </row>
    <row r="34688" spans="1:9" x14ac:dyDescent="0.25">
      <c r="A34688" s="25">
        <v>151780378811053</v>
      </c>
      <c r="I34688" s="25">
        <v>477373221443641</v>
      </c>
    </row>
    <row r="34689" spans="1:9" x14ac:dyDescent="0.25">
      <c r="A34689" s="25">
        <v>816668666343655</v>
      </c>
      <c r="I34689" s="25">
        <v>525496391378001</v>
      </c>
    </row>
    <row r="34690" spans="1:9" x14ac:dyDescent="0.25">
      <c r="A34690" s="25">
        <v>759427563969732</v>
      </c>
      <c r="I34690" s="25">
        <v>369056099762861</v>
      </c>
    </row>
    <row r="34691" spans="1:9" x14ac:dyDescent="0.25">
      <c r="A34691" s="25">
        <v>848452399490913</v>
      </c>
      <c r="I34691" s="25">
        <v>661377451351469</v>
      </c>
    </row>
    <row r="34692" spans="1:9" x14ac:dyDescent="0.25">
      <c r="A34692" s="25">
        <v>818646340909929</v>
      </c>
      <c r="I34692" s="25">
        <v>644904956798757</v>
      </c>
    </row>
    <row r="34693" spans="1:9" x14ac:dyDescent="0.25">
      <c r="A34693" s="25">
        <v>130384617665708</v>
      </c>
      <c r="I34693" s="25">
        <v>107948980716923</v>
      </c>
    </row>
    <row r="34694" spans="1:9" x14ac:dyDescent="0.25">
      <c r="A34694" s="25">
        <v>678768544011260</v>
      </c>
      <c r="I34694" s="25">
        <v>840488943765764</v>
      </c>
    </row>
    <row r="34695" spans="1:9" x14ac:dyDescent="0.25">
      <c r="A34695" s="25">
        <v>316368554913746</v>
      </c>
      <c r="I34695" s="25">
        <v>434467889361042</v>
      </c>
    </row>
    <row r="34696" spans="1:9" x14ac:dyDescent="0.25">
      <c r="A34696" s="25">
        <v>661405908626894</v>
      </c>
      <c r="I34696" s="25">
        <v>788003349559221</v>
      </c>
    </row>
    <row r="34697" spans="1:9" x14ac:dyDescent="0.25">
      <c r="A34697" s="25">
        <v>659001494781336</v>
      </c>
      <c r="I34697" s="25">
        <v>193547891044476</v>
      </c>
    </row>
    <row r="34698" spans="1:9" x14ac:dyDescent="0.25">
      <c r="A34698" s="25">
        <v>776397516152674</v>
      </c>
      <c r="I34698" s="25">
        <v>780514028319225</v>
      </c>
    </row>
    <row r="34699" spans="1:9" x14ac:dyDescent="0.25">
      <c r="A34699" s="25">
        <v>483611566262891</v>
      </c>
      <c r="I34699" s="25">
        <v>379116559770166</v>
      </c>
    </row>
    <row r="34700" spans="1:9" x14ac:dyDescent="0.25">
      <c r="A34700" s="25">
        <v>739767078473835</v>
      </c>
      <c r="I34700" s="25">
        <v>735564646920343</v>
      </c>
    </row>
    <row r="34701" spans="1:9" x14ac:dyDescent="0.25">
      <c r="A34701" s="25">
        <v>591445561933141</v>
      </c>
      <c r="I34701" s="25">
        <v>939534699174725</v>
      </c>
    </row>
    <row r="34702" spans="1:9" x14ac:dyDescent="0.25">
      <c r="A34702" s="25">
        <v>588120946653323</v>
      </c>
      <c r="I34702" s="25">
        <v>569253817583718</v>
      </c>
    </row>
    <row r="34703" spans="1:9" x14ac:dyDescent="0.25">
      <c r="A34703" s="25">
        <v>409379259206463</v>
      </c>
      <c r="I34703" s="25">
        <v>322835095720752</v>
      </c>
    </row>
    <row r="34704" spans="1:9" x14ac:dyDescent="0.25">
      <c r="A34704" s="25">
        <v>259737594407660</v>
      </c>
      <c r="I34704" s="25">
        <v>660967020752678</v>
      </c>
    </row>
    <row r="34705" spans="1:9" x14ac:dyDescent="0.25">
      <c r="A34705" s="25">
        <v>674223914105982</v>
      </c>
      <c r="I34705" s="25">
        <v>220149755060695</v>
      </c>
    </row>
    <row r="34706" spans="1:9" x14ac:dyDescent="0.25">
      <c r="A34706" s="25">
        <v>701083133366814</v>
      </c>
      <c r="I34706" s="25">
        <v>277313208883494</v>
      </c>
    </row>
    <row r="34707" spans="1:9" x14ac:dyDescent="0.25">
      <c r="A34707" s="25">
        <v>155600042745940</v>
      </c>
      <c r="I34707" s="25">
        <v>231193441225092</v>
      </c>
    </row>
    <row r="34708" spans="1:9" x14ac:dyDescent="0.25">
      <c r="A34708" s="25">
        <v>762433281793366</v>
      </c>
      <c r="I34708" s="25">
        <v>910017606380903</v>
      </c>
    </row>
    <row r="34709" spans="1:9" x14ac:dyDescent="0.25">
      <c r="A34709" s="25">
        <v>960780698919768</v>
      </c>
      <c r="I34709" s="25">
        <v>704532528151586</v>
      </c>
    </row>
    <row r="34710" spans="1:9" x14ac:dyDescent="0.25">
      <c r="A34710" s="25">
        <v>448211185661084</v>
      </c>
      <c r="I34710" s="25">
        <v>318267495567688</v>
      </c>
    </row>
    <row r="34711" spans="1:9" x14ac:dyDescent="0.25">
      <c r="A34711" s="25">
        <v>702405921585914</v>
      </c>
      <c r="I34711" s="25">
        <v>999991136343532</v>
      </c>
    </row>
    <row r="34712" spans="1:9" x14ac:dyDescent="0.25">
      <c r="A34712" s="25">
        <v>631111101704273</v>
      </c>
      <c r="I34712" s="25">
        <v>144876623660172</v>
      </c>
    </row>
    <row r="34713" spans="1:9" x14ac:dyDescent="0.25">
      <c r="A34713" s="25">
        <v>692679871937920</v>
      </c>
      <c r="I34713" s="25">
        <v>571473056821031</v>
      </c>
    </row>
    <row r="34714" spans="1:9" x14ac:dyDescent="0.25">
      <c r="A34714" s="25">
        <v>549491466639786</v>
      </c>
      <c r="I34714" s="25">
        <v>202202359884928</v>
      </c>
    </row>
    <row r="34715" spans="1:9" x14ac:dyDescent="0.25">
      <c r="A34715" s="25">
        <v>793103759108784</v>
      </c>
      <c r="I34715" s="25">
        <v>287261835823356</v>
      </c>
    </row>
    <row r="34716" spans="1:9" x14ac:dyDescent="0.25">
      <c r="A34716" s="25">
        <v>311851929816671</v>
      </c>
      <c r="I34716" s="25">
        <v>425112270063848</v>
      </c>
    </row>
    <row r="34717" spans="1:9" x14ac:dyDescent="0.25">
      <c r="A34717" s="25">
        <v>955676984557881</v>
      </c>
      <c r="I34717" s="25">
        <v>889991169038431</v>
      </c>
    </row>
    <row r="34718" spans="1:9" x14ac:dyDescent="0.25">
      <c r="A34718" s="25">
        <v>793654682254125</v>
      </c>
      <c r="I34718" s="25">
        <v>611822725524076</v>
      </c>
    </row>
    <row r="34719" spans="1:9" x14ac:dyDescent="0.25">
      <c r="A34719" s="25">
        <v>734666652985729</v>
      </c>
      <c r="I34719" s="25">
        <v>820635493682524</v>
      </c>
    </row>
    <row r="34720" spans="1:9" x14ac:dyDescent="0.25">
      <c r="A34720" s="25">
        <v>382635881531588</v>
      </c>
      <c r="I34720" s="25">
        <v>209794541381973</v>
      </c>
    </row>
    <row r="34721" spans="1:9" x14ac:dyDescent="0.25">
      <c r="A34721" s="25">
        <v>271179780534850</v>
      </c>
      <c r="I34721" s="25">
        <v>193209846319216</v>
      </c>
    </row>
    <row r="34722" spans="1:9" x14ac:dyDescent="0.25">
      <c r="A34722" s="25">
        <v>600896015267185</v>
      </c>
      <c r="I34722" s="25">
        <v>893214009448998</v>
      </c>
    </row>
    <row r="34723" spans="1:9" x14ac:dyDescent="0.25">
      <c r="A34723" s="25">
        <v>974051358882128</v>
      </c>
      <c r="I34723" s="25">
        <v>279653498629108</v>
      </c>
    </row>
    <row r="34724" spans="1:9" x14ac:dyDescent="0.25">
      <c r="A34724" s="25">
        <v>632794174933074</v>
      </c>
      <c r="I34724" s="25">
        <v>201754707760320</v>
      </c>
    </row>
    <row r="34725" spans="1:9" x14ac:dyDescent="0.25">
      <c r="A34725" s="25">
        <v>743951953182630</v>
      </c>
      <c r="I34725" s="25">
        <v>575597346390943</v>
      </c>
    </row>
    <row r="34726" spans="1:9" x14ac:dyDescent="0.25">
      <c r="A34726" s="25">
        <v>999876245173992</v>
      </c>
      <c r="I34726" s="25">
        <v>776882049544056</v>
      </c>
    </row>
    <row r="34727" spans="1:9" x14ac:dyDescent="0.25">
      <c r="A34727" s="25">
        <v>989188269867547</v>
      </c>
      <c r="I34727" s="25">
        <v>461388153867029</v>
      </c>
    </row>
    <row r="34728" spans="1:9" x14ac:dyDescent="0.25">
      <c r="A34728" s="25">
        <v>159459470363635</v>
      </c>
      <c r="I34728" s="25">
        <v>377096881956212</v>
      </c>
    </row>
    <row r="34729" spans="1:9" x14ac:dyDescent="0.25">
      <c r="A34729" s="25">
        <v>208675783608201</v>
      </c>
      <c r="I34729" s="25">
        <v>255908680928176</v>
      </c>
    </row>
    <row r="34730" spans="1:9" x14ac:dyDescent="0.25">
      <c r="A34730" s="25">
        <v>191952223894867</v>
      </c>
      <c r="I34730" s="25">
        <v>969682159741181</v>
      </c>
    </row>
    <row r="34731" spans="1:9" x14ac:dyDescent="0.25">
      <c r="A34731" s="25">
        <v>773550282993518</v>
      </c>
      <c r="I34731" s="25">
        <v>514474994817314</v>
      </c>
    </row>
    <row r="34732" spans="1:9" x14ac:dyDescent="0.25">
      <c r="A34732" s="25">
        <v>692483349259605</v>
      </c>
      <c r="I34732" s="25">
        <v>583933230878846</v>
      </c>
    </row>
    <row r="34733" spans="1:9" x14ac:dyDescent="0.25">
      <c r="A34733" s="25">
        <v>664411260601259</v>
      </c>
      <c r="I34733" s="25">
        <v>305825011389043</v>
      </c>
    </row>
    <row r="34734" spans="1:9" x14ac:dyDescent="0.25">
      <c r="A34734" s="25">
        <v>378230323099511</v>
      </c>
      <c r="I34734" s="25">
        <v>266553650520430</v>
      </c>
    </row>
    <row r="34735" spans="1:9" x14ac:dyDescent="0.25">
      <c r="A34735" s="25">
        <v>448356395297129</v>
      </c>
      <c r="I34735" s="25">
        <v>321659760446273</v>
      </c>
    </row>
    <row r="34736" spans="1:9" x14ac:dyDescent="0.25">
      <c r="A34736" s="25">
        <v>161003726654459</v>
      </c>
      <c r="I34736" s="25">
        <v>676107494851841</v>
      </c>
    </row>
    <row r="34737" spans="1:9" x14ac:dyDescent="0.25">
      <c r="A34737" s="25">
        <v>457599988722256</v>
      </c>
      <c r="I34737" s="25">
        <v>453775584458902</v>
      </c>
    </row>
    <row r="34738" spans="1:9" x14ac:dyDescent="0.25">
      <c r="A34738" s="25">
        <v>544030102925092</v>
      </c>
      <c r="I34738" s="25">
        <v>417867993777815</v>
      </c>
    </row>
    <row r="34739" spans="1:9" x14ac:dyDescent="0.25">
      <c r="A34739" s="25">
        <v>776842293666291</v>
      </c>
      <c r="I34739" s="25">
        <v>781143575857334</v>
      </c>
    </row>
    <row r="34740" spans="1:9" x14ac:dyDescent="0.25">
      <c r="A34740" s="25">
        <v>601571468680825</v>
      </c>
      <c r="I34740" s="25">
        <v>830075729497962</v>
      </c>
    </row>
    <row r="34741" spans="1:9" x14ac:dyDescent="0.25">
      <c r="A34741" s="25">
        <v>961495309439892</v>
      </c>
      <c r="I34741" s="25">
        <v>752194314580645</v>
      </c>
    </row>
    <row r="34742" spans="1:9" x14ac:dyDescent="0.25">
      <c r="A34742" s="25">
        <v>596609423534196</v>
      </c>
      <c r="I34742" s="25">
        <v>324545103050728</v>
      </c>
    </row>
    <row r="34743" spans="1:9" x14ac:dyDescent="0.25">
      <c r="A34743" s="25">
        <v>290116315111640</v>
      </c>
      <c r="I34743" s="25">
        <v>382726414334433</v>
      </c>
    </row>
    <row r="34744" spans="1:9" x14ac:dyDescent="0.25">
      <c r="A34744" s="25">
        <v>667087773732102</v>
      </c>
      <c r="I34744" s="25">
        <v>708269188457341</v>
      </c>
    </row>
    <row r="34745" spans="1:9" x14ac:dyDescent="0.25">
      <c r="A34745" s="25">
        <v>505370723302579</v>
      </c>
      <c r="I34745" s="25">
        <v>470663150019520</v>
      </c>
    </row>
    <row r="34746" spans="1:9" x14ac:dyDescent="0.25">
      <c r="A34746" s="25">
        <v>758996655028523</v>
      </c>
      <c r="I34746" s="25">
        <v>467923832458470</v>
      </c>
    </row>
    <row r="34747" spans="1:9" x14ac:dyDescent="0.25">
      <c r="A34747" s="25">
        <v>310909833708889</v>
      </c>
      <c r="I34747" s="25">
        <v>120788322411915</v>
      </c>
    </row>
    <row r="34748" spans="1:9" x14ac:dyDescent="0.25">
      <c r="A34748" s="25">
        <v>373150686802105</v>
      </c>
      <c r="I34748" s="25">
        <v>974614080664386</v>
      </c>
    </row>
    <row r="34749" spans="1:9" x14ac:dyDescent="0.25">
      <c r="A34749" s="25">
        <v>210686499702347</v>
      </c>
      <c r="I34749" s="25">
        <v>881437596312934</v>
      </c>
    </row>
    <row r="34750" spans="1:9" x14ac:dyDescent="0.25">
      <c r="A34750" s="25">
        <v>873491494444298</v>
      </c>
      <c r="I34750" s="25">
        <v>209279359014842</v>
      </c>
    </row>
    <row r="34751" spans="1:9" x14ac:dyDescent="0.25">
      <c r="A34751" s="25">
        <v>683164225187470</v>
      </c>
      <c r="I34751" s="25">
        <v>976923351216964</v>
      </c>
    </row>
    <row r="34752" spans="1:9" x14ac:dyDescent="0.25">
      <c r="A34752" s="25">
        <v>258626154479007</v>
      </c>
      <c r="I34752" s="25">
        <v>993008537325547</v>
      </c>
    </row>
    <row r="34753" spans="1:9" x14ac:dyDescent="0.25">
      <c r="A34753" s="25">
        <v>788939565592125</v>
      </c>
      <c r="I34753" s="25">
        <v>359025826317198</v>
      </c>
    </row>
    <row r="34754" spans="1:9" x14ac:dyDescent="0.25">
      <c r="A34754" s="25">
        <v>397852451742123</v>
      </c>
      <c r="I34754" s="25">
        <v>194666157629679</v>
      </c>
    </row>
    <row r="34755" spans="1:9" x14ac:dyDescent="0.25">
      <c r="A34755" s="25">
        <v>140087091126866</v>
      </c>
      <c r="I34755" s="25">
        <v>710849316757822</v>
      </c>
    </row>
    <row r="34756" spans="1:9" x14ac:dyDescent="0.25">
      <c r="A34756" s="25">
        <v>640116496536488</v>
      </c>
      <c r="I34756" s="25">
        <v>343409565885704</v>
      </c>
    </row>
    <row r="34757" spans="1:9" x14ac:dyDescent="0.25">
      <c r="A34757" s="25">
        <v>985876469142380</v>
      </c>
      <c r="I34757" s="25">
        <v>544597073877519</v>
      </c>
    </row>
    <row r="34758" spans="1:9" x14ac:dyDescent="0.25">
      <c r="A34758" s="25">
        <v>564900794539595</v>
      </c>
      <c r="I34758" s="25">
        <v>161404603464642</v>
      </c>
    </row>
    <row r="34759" spans="1:9" x14ac:dyDescent="0.25">
      <c r="A34759" s="25">
        <v>268944210545154</v>
      </c>
      <c r="I34759" s="25">
        <v>660073357996124</v>
      </c>
    </row>
    <row r="34760" spans="1:9" x14ac:dyDescent="0.25">
      <c r="A34760" s="25">
        <v>501798506684481</v>
      </c>
      <c r="I34760" s="25">
        <v>731288196395550</v>
      </c>
    </row>
    <row r="34761" spans="1:9" x14ac:dyDescent="0.25">
      <c r="A34761" s="25">
        <v>271367680346794</v>
      </c>
      <c r="I34761" s="25">
        <v>302298467773322</v>
      </c>
    </row>
    <row r="34762" spans="1:9" x14ac:dyDescent="0.25">
      <c r="A34762" s="25">
        <v>375175990977795</v>
      </c>
      <c r="I34762" s="25">
        <v>964028509114064</v>
      </c>
    </row>
    <row r="34763" spans="1:9" x14ac:dyDescent="0.25">
      <c r="A34763" s="25">
        <v>779098585700279</v>
      </c>
      <c r="I34763" s="25">
        <v>154426894365935</v>
      </c>
    </row>
    <row r="34764" spans="1:9" x14ac:dyDescent="0.25">
      <c r="A34764" s="25">
        <v>123792967269799</v>
      </c>
      <c r="I34764" s="25">
        <v>519301044978711</v>
      </c>
    </row>
    <row r="34765" spans="1:9" x14ac:dyDescent="0.25">
      <c r="A34765" s="25">
        <v>619282125177944</v>
      </c>
      <c r="I34765" s="25">
        <v>417272801788684</v>
      </c>
    </row>
    <row r="34766" spans="1:9" x14ac:dyDescent="0.25">
      <c r="A34766" s="25">
        <v>479384502008525</v>
      </c>
      <c r="I34766" s="25">
        <v>382352240065516</v>
      </c>
    </row>
    <row r="34767" spans="1:9" x14ac:dyDescent="0.25">
      <c r="A34767" s="25">
        <v>246916499996193</v>
      </c>
      <c r="I34767" s="25">
        <v>919393797913577</v>
      </c>
    </row>
    <row r="34768" spans="1:9" x14ac:dyDescent="0.25">
      <c r="A34768" s="25">
        <v>860068423806589</v>
      </c>
      <c r="I34768" s="25">
        <v>138776285139551</v>
      </c>
    </row>
    <row r="34769" spans="1:9" x14ac:dyDescent="0.25">
      <c r="A34769" s="25">
        <v>223514961566934</v>
      </c>
      <c r="I34769" s="25">
        <v>110951429187705</v>
      </c>
    </row>
    <row r="34770" spans="1:9" x14ac:dyDescent="0.25">
      <c r="A34770" s="25">
        <v>217571491811873</v>
      </c>
      <c r="I34770" s="25">
        <v>858274583184598</v>
      </c>
    </row>
    <row r="34771" spans="1:9" x14ac:dyDescent="0.25">
      <c r="A34771" s="25">
        <v>860423341813950</v>
      </c>
      <c r="I34771" s="25">
        <v>638016864641851</v>
      </c>
    </row>
    <row r="34772" spans="1:9" x14ac:dyDescent="0.25">
      <c r="A34772" s="25">
        <v>969001272663272</v>
      </c>
      <c r="I34772" s="25">
        <v>450368963477801</v>
      </c>
    </row>
    <row r="34773" spans="1:9" x14ac:dyDescent="0.25">
      <c r="A34773" s="25">
        <v>737501688865429</v>
      </c>
      <c r="I34773" s="25">
        <v>938349412696807</v>
      </c>
    </row>
    <row r="34774" spans="1:9" x14ac:dyDescent="0.25">
      <c r="A34774" s="25">
        <v>589826180560204</v>
      </c>
      <c r="I34774" s="25">
        <v>724318611967566</v>
      </c>
    </row>
    <row r="34775" spans="1:9" x14ac:dyDescent="0.25">
      <c r="A34775" s="25">
        <v>840605690256520</v>
      </c>
      <c r="I34775" s="25">
        <v>797944474975159</v>
      </c>
    </row>
    <row r="34776" spans="1:9" x14ac:dyDescent="0.25">
      <c r="A34776" s="25">
        <v>288591461807153</v>
      </c>
      <c r="I34776" s="25">
        <v>538734843255767</v>
      </c>
    </row>
    <row r="34777" spans="1:9" x14ac:dyDescent="0.25">
      <c r="A34777" s="25">
        <v>837894163102046</v>
      </c>
      <c r="I34777" s="25">
        <v>299595567340939</v>
      </c>
    </row>
    <row r="34778" spans="1:9" x14ac:dyDescent="0.25">
      <c r="A34778" s="25">
        <v>513082166390623</v>
      </c>
      <c r="I34778" s="25">
        <v>308708301530264</v>
      </c>
    </row>
    <row r="34779" spans="1:9" x14ac:dyDescent="0.25">
      <c r="A34779" s="25">
        <v>386401906773423</v>
      </c>
      <c r="I34779" s="25">
        <v>420422752314271</v>
      </c>
    </row>
    <row r="34780" spans="1:9" x14ac:dyDescent="0.25">
      <c r="A34780" s="25">
        <v>737700364772796</v>
      </c>
      <c r="I34780" s="25">
        <v>814381470214927</v>
      </c>
    </row>
    <row r="34781" spans="1:9" x14ac:dyDescent="0.25">
      <c r="A34781" s="25">
        <v>251807767683562</v>
      </c>
      <c r="I34781" s="25">
        <v>512557290285482</v>
      </c>
    </row>
    <row r="34782" spans="1:9" x14ac:dyDescent="0.25">
      <c r="A34782" s="25">
        <v>323089553544563</v>
      </c>
      <c r="I34782" s="25">
        <v>548494633883763</v>
      </c>
    </row>
    <row r="34783" spans="1:9" x14ac:dyDescent="0.25">
      <c r="A34783" s="25">
        <v>564960641966623</v>
      </c>
      <c r="I34783" s="25">
        <v>400248634245691</v>
      </c>
    </row>
    <row r="34784" spans="1:9" x14ac:dyDescent="0.25">
      <c r="A34784" s="25">
        <v>999717077667974</v>
      </c>
      <c r="I34784" s="25">
        <v>887986330634626</v>
      </c>
    </row>
    <row r="34785" spans="1:9" x14ac:dyDescent="0.25">
      <c r="A34785" s="25">
        <v>145787025141368</v>
      </c>
      <c r="I34785" s="25">
        <v>635938537274883</v>
      </c>
    </row>
    <row r="34786" spans="1:9" x14ac:dyDescent="0.25">
      <c r="A34786" s="25">
        <v>320530851984206</v>
      </c>
      <c r="I34786" s="25">
        <v>695969917380340</v>
      </c>
    </row>
    <row r="34787" spans="1:9" x14ac:dyDescent="0.25">
      <c r="A34787" s="25">
        <v>860678542614249</v>
      </c>
      <c r="I34787" s="25">
        <v>153655338969654</v>
      </c>
    </row>
    <row r="34788" spans="1:9" x14ac:dyDescent="0.25">
      <c r="A34788" s="25">
        <v>322821693756449</v>
      </c>
      <c r="I34788" s="25">
        <v>147443075777593</v>
      </c>
    </row>
    <row r="34789" spans="1:9" x14ac:dyDescent="0.25">
      <c r="A34789" s="25">
        <v>306185127174276</v>
      </c>
      <c r="I34789" s="25">
        <v>537783760649358</v>
      </c>
    </row>
    <row r="34790" spans="1:9" x14ac:dyDescent="0.25">
      <c r="A34790" s="25">
        <v>494224503767404</v>
      </c>
      <c r="I34790" s="25">
        <v>480209350491362</v>
      </c>
    </row>
    <row r="34791" spans="1:9" x14ac:dyDescent="0.25">
      <c r="A34791" s="25">
        <v>620264707719600</v>
      </c>
      <c r="I34791" s="25">
        <v>261875418720053</v>
      </c>
    </row>
    <row r="34792" spans="1:9" x14ac:dyDescent="0.25">
      <c r="A34792" s="25">
        <v>715429483539445</v>
      </c>
      <c r="I34792" s="25">
        <v>527319040149153</v>
      </c>
    </row>
    <row r="34793" spans="1:9" x14ac:dyDescent="0.25">
      <c r="A34793" s="25">
        <v>696329957374781</v>
      </c>
      <c r="I34793" s="25">
        <v>877034367287255</v>
      </c>
    </row>
    <row r="34794" spans="1:9" x14ac:dyDescent="0.25">
      <c r="A34794" s="25">
        <v>438145945641249</v>
      </c>
      <c r="I34794" s="25">
        <v>379057430820144</v>
      </c>
    </row>
    <row r="34795" spans="1:9" x14ac:dyDescent="0.25">
      <c r="A34795" s="25">
        <v>285188365860641</v>
      </c>
      <c r="I34795" s="25">
        <v>699342589349275</v>
      </c>
    </row>
    <row r="34796" spans="1:9" x14ac:dyDescent="0.25">
      <c r="A34796" s="25">
        <v>763977048610827</v>
      </c>
      <c r="I34796" s="25">
        <v>343425143032412</v>
      </c>
    </row>
    <row r="34797" spans="1:9" x14ac:dyDescent="0.25">
      <c r="A34797" s="25">
        <v>366149756499937</v>
      </c>
      <c r="I34797" s="25">
        <v>201364493557322</v>
      </c>
    </row>
    <row r="34798" spans="1:9" x14ac:dyDescent="0.25">
      <c r="A34798" s="25">
        <v>300845305196822</v>
      </c>
      <c r="I34798" s="25">
        <v>231716282449834</v>
      </c>
    </row>
    <row r="34799" spans="1:9" x14ac:dyDescent="0.25">
      <c r="A34799" s="25">
        <v>326022139931376</v>
      </c>
      <c r="I34799" s="25">
        <v>326665871948563</v>
      </c>
    </row>
    <row r="34800" spans="1:9" x14ac:dyDescent="0.25">
      <c r="A34800" s="25">
        <v>647631536711415</v>
      </c>
      <c r="I34800" s="25">
        <v>686746616882517</v>
      </c>
    </row>
    <row r="34801" spans="1:9" x14ac:dyDescent="0.25">
      <c r="A34801" s="25">
        <v>840457818357432</v>
      </c>
      <c r="I34801" s="25">
        <v>517569284716733</v>
      </c>
    </row>
    <row r="34802" spans="1:9" x14ac:dyDescent="0.25">
      <c r="A34802" s="25">
        <v>448655849183752</v>
      </c>
      <c r="I34802" s="25">
        <v>593997217632306</v>
      </c>
    </row>
    <row r="34803" spans="1:9" x14ac:dyDescent="0.25">
      <c r="A34803" s="25">
        <v>431335014689910</v>
      </c>
      <c r="I34803" s="25">
        <v>822045173225806</v>
      </c>
    </row>
    <row r="34804" spans="1:9" x14ac:dyDescent="0.25">
      <c r="A34804" s="25">
        <v>742051223422583</v>
      </c>
      <c r="I34804" s="25">
        <v>582768534112613</v>
      </c>
    </row>
    <row r="34805" spans="1:9" x14ac:dyDescent="0.25">
      <c r="A34805" s="25">
        <v>172606331362418</v>
      </c>
      <c r="I34805" s="25">
        <v>682833288773821</v>
      </c>
    </row>
    <row r="34806" spans="1:9" x14ac:dyDescent="0.25">
      <c r="A34806" s="25">
        <v>880793138518703</v>
      </c>
      <c r="I34806" s="25">
        <v>773021416472776</v>
      </c>
    </row>
    <row r="34807" spans="1:9" x14ac:dyDescent="0.25">
      <c r="A34807" s="25">
        <v>532297976391904</v>
      </c>
      <c r="I34807" s="25">
        <v>158273057118635</v>
      </c>
    </row>
    <row r="34808" spans="1:9" x14ac:dyDescent="0.25">
      <c r="A34808" s="25">
        <v>600338810836231</v>
      </c>
      <c r="I34808" s="25">
        <v>811324733824225</v>
      </c>
    </row>
    <row r="34809" spans="1:9" x14ac:dyDescent="0.25">
      <c r="A34809" s="25">
        <v>210759466101698</v>
      </c>
      <c r="I34809" s="25">
        <v>382466694551263</v>
      </c>
    </row>
    <row r="34810" spans="1:9" x14ac:dyDescent="0.25">
      <c r="A34810" s="25">
        <v>129090231521310</v>
      </c>
      <c r="I34810" s="25">
        <v>960685485649932</v>
      </c>
    </row>
    <row r="34811" spans="1:9" x14ac:dyDescent="0.25">
      <c r="A34811" s="25">
        <v>258196237216877</v>
      </c>
      <c r="I34811" s="25">
        <v>328408269851772</v>
      </c>
    </row>
    <row r="34812" spans="1:9" x14ac:dyDescent="0.25">
      <c r="A34812" s="25">
        <v>634331501572059</v>
      </c>
      <c r="I34812" s="25">
        <v>307967254615464</v>
      </c>
    </row>
    <row r="34813" spans="1:9" x14ac:dyDescent="0.25">
      <c r="A34813" s="25">
        <v>402500626691984</v>
      </c>
      <c r="I34813" s="25">
        <v>201222444337124</v>
      </c>
    </row>
    <row r="34814" spans="1:9" x14ac:dyDescent="0.25">
      <c r="A34814" s="25">
        <v>567591916771073</v>
      </c>
      <c r="I34814" s="25">
        <v>317011075192377</v>
      </c>
    </row>
    <row r="34815" spans="1:9" x14ac:dyDescent="0.25">
      <c r="A34815" s="25">
        <v>433150697270345</v>
      </c>
      <c r="I34815" s="25">
        <v>443529014279568</v>
      </c>
    </row>
    <row r="34816" spans="1:9" x14ac:dyDescent="0.25">
      <c r="A34816" s="25">
        <v>338327353683135</v>
      </c>
      <c r="I34816" s="25">
        <v>302997683190069</v>
      </c>
    </row>
    <row r="34817" spans="1:9" x14ac:dyDescent="0.25">
      <c r="A34817" s="25">
        <v>794029758733134</v>
      </c>
      <c r="I34817" s="25">
        <v>561015623610305</v>
      </c>
    </row>
    <row r="34818" spans="1:9" x14ac:dyDescent="0.25">
      <c r="A34818" s="25">
        <v>812051149520120</v>
      </c>
      <c r="I34818" s="25">
        <v>488996019199333</v>
      </c>
    </row>
    <row r="34819" spans="1:9" x14ac:dyDescent="0.25">
      <c r="A34819" s="25">
        <v>903104008144228</v>
      </c>
      <c r="I34819" s="25">
        <v>972386624413326</v>
      </c>
    </row>
    <row r="34820" spans="1:9" x14ac:dyDescent="0.25">
      <c r="A34820" s="25">
        <v>775164512438610</v>
      </c>
      <c r="I34820" s="25">
        <v>620561552991242</v>
      </c>
    </row>
    <row r="34821" spans="1:9" x14ac:dyDescent="0.25">
      <c r="A34821" s="25">
        <v>711861723806028</v>
      </c>
      <c r="I34821" s="25">
        <v>667444189532421</v>
      </c>
    </row>
    <row r="34822" spans="1:9" x14ac:dyDescent="0.25">
      <c r="A34822" s="25">
        <v>786917885771823</v>
      </c>
      <c r="I34822" s="25">
        <v>233318485037929</v>
      </c>
    </row>
    <row r="34823" spans="1:9" x14ac:dyDescent="0.25">
      <c r="A34823" s="25">
        <v>895607147465281</v>
      </c>
      <c r="I34823" s="25">
        <v>567927828416835</v>
      </c>
    </row>
    <row r="34824" spans="1:9" x14ac:dyDescent="0.25">
      <c r="A34824" s="25">
        <v>667435789478778</v>
      </c>
      <c r="I34824" s="25">
        <v>739581959544903</v>
      </c>
    </row>
    <row r="34825" spans="1:9" x14ac:dyDescent="0.25">
      <c r="A34825" s="25">
        <v>626990426359002</v>
      </c>
      <c r="I34825" s="25">
        <v>471184115230185</v>
      </c>
    </row>
    <row r="34826" spans="1:9" x14ac:dyDescent="0.25">
      <c r="A34826" s="25">
        <v>457905529722482</v>
      </c>
      <c r="I34826" s="25">
        <v>381594521521199</v>
      </c>
    </row>
    <row r="34827" spans="1:9" x14ac:dyDescent="0.25">
      <c r="A34827" s="25">
        <v>368660549511405</v>
      </c>
      <c r="I34827" s="25">
        <v>861151404757615</v>
      </c>
    </row>
    <row r="34828" spans="1:9" x14ac:dyDescent="0.25">
      <c r="A34828" s="25">
        <v>219037301980036</v>
      </c>
      <c r="I34828" s="25">
        <v>791791036278242</v>
      </c>
    </row>
    <row r="34829" spans="1:9" x14ac:dyDescent="0.25">
      <c r="A34829" s="25">
        <v>984780811851798</v>
      </c>
      <c r="I34829" s="25">
        <v>322343619470222</v>
      </c>
    </row>
    <row r="34830" spans="1:9" x14ac:dyDescent="0.25">
      <c r="A34830" s="25">
        <v>354081445202038</v>
      </c>
      <c r="I34830" s="25">
        <v>490885194094990</v>
      </c>
    </row>
    <row r="34831" spans="1:9" x14ac:dyDescent="0.25">
      <c r="A34831" s="25">
        <v>745234971197422</v>
      </c>
      <c r="I34831" s="25">
        <v>908453841573676</v>
      </c>
    </row>
    <row r="34832" spans="1:9" x14ac:dyDescent="0.25">
      <c r="A34832" s="25">
        <v>743757770285364</v>
      </c>
      <c r="I34832" s="25">
        <v>234878586599941</v>
      </c>
    </row>
    <row r="34833" spans="1:9" x14ac:dyDescent="0.25">
      <c r="A34833" s="25">
        <v>139242954998813</v>
      </c>
      <c r="I34833" s="25">
        <v>940648684859268</v>
      </c>
    </row>
    <row r="34834" spans="1:9" x14ac:dyDescent="0.25">
      <c r="A34834" s="25">
        <v>829696444022584</v>
      </c>
      <c r="I34834" s="25">
        <v>611468591299259</v>
      </c>
    </row>
    <row r="34835" spans="1:9" x14ac:dyDescent="0.25">
      <c r="A34835" s="25">
        <v>754943326104132</v>
      </c>
      <c r="I34835" s="25">
        <v>684988824732776</v>
      </c>
    </row>
    <row r="34836" spans="1:9" x14ac:dyDescent="0.25">
      <c r="A34836" s="25">
        <v>572824171666373</v>
      </c>
      <c r="I34836" s="25">
        <v>479702378727650</v>
      </c>
    </row>
    <row r="34837" spans="1:9" x14ac:dyDescent="0.25">
      <c r="A34837" s="25">
        <v>975965487380108</v>
      </c>
      <c r="I34837" s="25">
        <v>560012764643958</v>
      </c>
    </row>
    <row r="34838" spans="1:9" x14ac:dyDescent="0.25">
      <c r="A34838" s="25">
        <v>863407386408830</v>
      </c>
      <c r="I34838" s="25">
        <v>472518260089673</v>
      </c>
    </row>
    <row r="34839" spans="1:9" x14ac:dyDescent="0.25">
      <c r="A34839" s="25">
        <v>162958794833970</v>
      </c>
      <c r="I34839" s="25">
        <v>422123576162235</v>
      </c>
    </row>
    <row r="34840" spans="1:9" x14ac:dyDescent="0.25">
      <c r="A34840" s="25">
        <v>134083005227247</v>
      </c>
      <c r="I34840" s="25">
        <v>995396744482688</v>
      </c>
    </row>
    <row r="34841" spans="1:9" x14ac:dyDescent="0.25">
      <c r="A34841" s="25">
        <v>635399862080214</v>
      </c>
      <c r="I34841" s="25">
        <v>341887329122710</v>
      </c>
    </row>
    <row r="34842" spans="1:9" x14ac:dyDescent="0.25">
      <c r="A34842" s="25">
        <v>515733499028862</v>
      </c>
      <c r="I34842" s="25">
        <v>343427844946993</v>
      </c>
    </row>
    <row r="34843" spans="1:9" x14ac:dyDescent="0.25">
      <c r="A34843" s="25">
        <v>196191133929256</v>
      </c>
      <c r="I34843" s="25">
        <v>937347619622332</v>
      </c>
    </row>
    <row r="34844" spans="1:9" x14ac:dyDescent="0.25">
      <c r="A34844" s="25">
        <v>824961136043752</v>
      </c>
      <c r="I34844" s="25">
        <v>657995465845173</v>
      </c>
    </row>
    <row r="34845" spans="1:9" x14ac:dyDescent="0.25">
      <c r="A34845" s="25">
        <v>672259056680389</v>
      </c>
      <c r="I34845" s="25">
        <v>987306520835775</v>
      </c>
    </row>
    <row r="34846" spans="1:9" x14ac:dyDescent="0.25">
      <c r="A34846" s="25">
        <v>528010206228089</v>
      </c>
      <c r="I34846" s="25">
        <v>809489491677930</v>
      </c>
    </row>
    <row r="34847" spans="1:9" x14ac:dyDescent="0.25">
      <c r="A34847" s="25">
        <v>278946806449253</v>
      </c>
      <c r="I34847" s="25">
        <v>778995124670515</v>
      </c>
    </row>
    <row r="34848" spans="1:9" x14ac:dyDescent="0.25">
      <c r="A34848" s="25">
        <v>335686078830332</v>
      </c>
      <c r="I34848" s="25">
        <v>454429774924468</v>
      </c>
    </row>
    <row r="34849" spans="1:9" x14ac:dyDescent="0.25">
      <c r="A34849" s="25">
        <v>186321980110600</v>
      </c>
      <c r="I34849" s="25">
        <v>591693898879311</v>
      </c>
    </row>
    <row r="34850" spans="1:9" x14ac:dyDescent="0.25">
      <c r="A34850" s="25">
        <v>465239919892260</v>
      </c>
      <c r="I34850" s="25">
        <v>412873181363675</v>
      </c>
    </row>
    <row r="34851" spans="1:9" x14ac:dyDescent="0.25">
      <c r="A34851" s="25">
        <v>409078925989020</v>
      </c>
      <c r="I34851" s="25">
        <v>496432243322042</v>
      </c>
    </row>
    <row r="34852" spans="1:9" x14ac:dyDescent="0.25">
      <c r="A34852" s="25">
        <v>846907359333841</v>
      </c>
      <c r="I34852" s="25">
        <v>447825844582239</v>
      </c>
    </row>
    <row r="34853" spans="1:9" x14ac:dyDescent="0.25">
      <c r="A34853" s="25">
        <v>476022744900846</v>
      </c>
      <c r="I34853" s="25">
        <v>434235713846248</v>
      </c>
    </row>
    <row r="34854" spans="1:9" x14ac:dyDescent="0.25">
      <c r="A34854" s="25">
        <v>489186134369557</v>
      </c>
      <c r="I34854" s="25">
        <v>174189956213486</v>
      </c>
    </row>
    <row r="34855" spans="1:9" x14ac:dyDescent="0.25">
      <c r="A34855" s="25">
        <v>951283384897327</v>
      </c>
      <c r="I34855" s="25">
        <v>533698099617992</v>
      </c>
    </row>
    <row r="34856" spans="1:9" x14ac:dyDescent="0.25">
      <c r="A34856" s="25">
        <v>300380284323319</v>
      </c>
      <c r="I34856" s="25">
        <v>800626850369881</v>
      </c>
    </row>
    <row r="34857" spans="1:9" x14ac:dyDescent="0.25">
      <c r="A34857" s="25">
        <v>964699551491644</v>
      </c>
      <c r="I34857" s="25">
        <v>990783912525620</v>
      </c>
    </row>
    <row r="34858" spans="1:9" x14ac:dyDescent="0.25">
      <c r="A34858" s="25">
        <v>789316222546902</v>
      </c>
      <c r="I34858" s="25">
        <v>248991551986125</v>
      </c>
    </row>
    <row r="34859" spans="1:9" x14ac:dyDescent="0.25">
      <c r="A34859" s="25">
        <v>435433015882503</v>
      </c>
      <c r="I34859" s="25">
        <v>942727050790040</v>
      </c>
    </row>
    <row r="34860" spans="1:9" x14ac:dyDescent="0.25">
      <c r="A34860" s="25">
        <v>759754251283750</v>
      </c>
      <c r="I34860" s="25">
        <v>884048403973987</v>
      </c>
    </row>
    <row r="34861" spans="1:9" x14ac:dyDescent="0.25">
      <c r="A34861" s="25">
        <v>623945599461580</v>
      </c>
      <c r="I34861" s="25">
        <v>956587513460999</v>
      </c>
    </row>
    <row r="34862" spans="1:9" x14ac:dyDescent="0.25">
      <c r="A34862" s="25">
        <v>425495588600119</v>
      </c>
      <c r="I34862" s="25">
        <v>142928733190070</v>
      </c>
    </row>
    <row r="34863" spans="1:9" x14ac:dyDescent="0.25">
      <c r="A34863" s="25">
        <v>617824260454046</v>
      </c>
      <c r="I34863" s="25">
        <v>201834483817813</v>
      </c>
    </row>
    <row r="34864" spans="1:9" x14ac:dyDescent="0.25">
      <c r="A34864" s="25">
        <v>934670106055565</v>
      </c>
      <c r="I34864" s="25">
        <v>858653211473414</v>
      </c>
    </row>
    <row r="34865" spans="1:9" x14ac:dyDescent="0.25">
      <c r="A34865" s="25">
        <v>387595369348497</v>
      </c>
      <c r="I34865" s="25">
        <v>125095976599878</v>
      </c>
    </row>
    <row r="34866" spans="1:9" x14ac:dyDescent="0.25">
      <c r="A34866" s="25">
        <v>554479359517675</v>
      </c>
      <c r="I34866" s="25">
        <v>929151950013696</v>
      </c>
    </row>
    <row r="34867" spans="1:9" x14ac:dyDescent="0.25">
      <c r="A34867" s="25">
        <v>172375520053708</v>
      </c>
      <c r="I34867" s="25">
        <v>563488116478913</v>
      </c>
    </row>
    <row r="34868" spans="1:9" x14ac:dyDescent="0.25">
      <c r="A34868" s="25">
        <v>291094975458314</v>
      </c>
      <c r="I34868" s="25">
        <v>261201307863884</v>
      </c>
    </row>
    <row r="34869" spans="1:9" x14ac:dyDescent="0.25">
      <c r="A34869" s="25">
        <v>672175081618523</v>
      </c>
      <c r="I34869" s="25">
        <v>964819179768579</v>
      </c>
    </row>
    <row r="34870" spans="1:9" x14ac:dyDescent="0.25">
      <c r="A34870" s="25">
        <v>361272620669923</v>
      </c>
      <c r="I34870" s="25">
        <v>945792389096906</v>
      </c>
    </row>
    <row r="34871" spans="1:9" x14ac:dyDescent="0.25">
      <c r="A34871" s="25">
        <v>904593218332611</v>
      </c>
      <c r="I34871" s="25">
        <v>405889345995321</v>
      </c>
    </row>
    <row r="34872" spans="1:9" x14ac:dyDescent="0.25">
      <c r="A34872" s="25">
        <v>181545877369202</v>
      </c>
      <c r="I34872" s="25">
        <v>786479856721589</v>
      </c>
    </row>
    <row r="34873" spans="1:9" x14ac:dyDescent="0.25">
      <c r="A34873" s="25">
        <v>987538230296997</v>
      </c>
      <c r="I34873" s="25">
        <v>823003248229916</v>
      </c>
    </row>
    <row r="34874" spans="1:9" x14ac:dyDescent="0.25">
      <c r="A34874" s="25">
        <v>761396898610462</v>
      </c>
      <c r="I34874" s="25">
        <v>581133274418800</v>
      </c>
    </row>
    <row r="34875" spans="1:9" x14ac:dyDescent="0.25">
      <c r="A34875" s="25">
        <v>790678767884409</v>
      </c>
      <c r="I34875" s="25">
        <v>747612478297634</v>
      </c>
    </row>
    <row r="34876" spans="1:9" x14ac:dyDescent="0.25">
      <c r="A34876" s="25">
        <v>686533017654567</v>
      </c>
      <c r="I34876" s="25">
        <v>968785313776620</v>
      </c>
    </row>
    <row r="34877" spans="1:9" x14ac:dyDescent="0.25">
      <c r="A34877" s="25">
        <v>843970432876118</v>
      </c>
      <c r="I34877" s="25">
        <v>646835746830655</v>
      </c>
    </row>
    <row r="34878" spans="1:9" x14ac:dyDescent="0.25">
      <c r="A34878" s="25">
        <v>998154873934079</v>
      </c>
      <c r="I34878" s="25">
        <v>110551560836506</v>
      </c>
    </row>
    <row r="34879" spans="1:9" x14ac:dyDescent="0.25">
      <c r="A34879" s="25">
        <v>404680244903554</v>
      </c>
      <c r="I34879" s="25">
        <v>648816485210867</v>
      </c>
    </row>
    <row r="34880" spans="1:9" x14ac:dyDescent="0.25">
      <c r="A34880" s="25">
        <v>816450731579160</v>
      </c>
      <c r="I34880" s="25">
        <v>416295832432315</v>
      </c>
    </row>
    <row r="34881" spans="1:9" x14ac:dyDescent="0.25">
      <c r="A34881" s="25">
        <v>402858757908043</v>
      </c>
      <c r="I34881" s="25">
        <v>265813699566368</v>
      </c>
    </row>
    <row r="34882" spans="1:9" x14ac:dyDescent="0.25">
      <c r="A34882" s="25">
        <v>714818247449665</v>
      </c>
      <c r="I34882" s="25">
        <v>277175629221431</v>
      </c>
    </row>
    <row r="34883" spans="1:9" x14ac:dyDescent="0.25">
      <c r="A34883" s="25">
        <v>188234390140029</v>
      </c>
      <c r="I34883" s="25">
        <v>217224586960582</v>
      </c>
    </row>
    <row r="34884" spans="1:9" x14ac:dyDescent="0.25">
      <c r="A34884" s="25">
        <v>747405592252287</v>
      </c>
      <c r="I34884" s="25">
        <v>366717313493011</v>
      </c>
    </row>
    <row r="34885" spans="1:9" x14ac:dyDescent="0.25">
      <c r="A34885" s="25">
        <v>936135846738048</v>
      </c>
      <c r="I34885" s="25">
        <v>959021005258431</v>
      </c>
    </row>
    <row r="34886" spans="1:9" x14ac:dyDescent="0.25">
      <c r="A34886" s="25">
        <v>669383300655301</v>
      </c>
      <c r="I34886" s="25">
        <v>894649718783868</v>
      </c>
    </row>
    <row r="34887" spans="1:9" x14ac:dyDescent="0.25">
      <c r="A34887" s="25">
        <v>728318434460777</v>
      </c>
      <c r="I34887" s="25">
        <v>127893521938275</v>
      </c>
    </row>
    <row r="34888" spans="1:9" x14ac:dyDescent="0.25">
      <c r="A34888" s="25">
        <v>623988979103019</v>
      </c>
      <c r="I34888" s="25">
        <v>206602049773458</v>
      </c>
    </row>
    <row r="34889" spans="1:9" x14ac:dyDescent="0.25">
      <c r="A34889" s="25">
        <v>810009401753844</v>
      </c>
      <c r="I34889" s="25">
        <v>345936662183663</v>
      </c>
    </row>
    <row r="34890" spans="1:9" x14ac:dyDescent="0.25">
      <c r="A34890" s="25">
        <v>185616670508002</v>
      </c>
      <c r="I34890" s="25">
        <v>578285984517835</v>
      </c>
    </row>
    <row r="34891" spans="1:9" x14ac:dyDescent="0.25">
      <c r="A34891" s="25">
        <v>216323043150093</v>
      </c>
      <c r="I34891" s="25">
        <v>497421569933913</v>
      </c>
    </row>
    <row r="34892" spans="1:9" x14ac:dyDescent="0.25">
      <c r="A34892" s="25">
        <v>896660920052545</v>
      </c>
      <c r="I34892" s="25">
        <v>829314586538175</v>
      </c>
    </row>
    <row r="34893" spans="1:9" x14ac:dyDescent="0.25">
      <c r="A34893" s="25">
        <v>730770391590958</v>
      </c>
      <c r="I34893" s="25">
        <v>230521569653676</v>
      </c>
    </row>
    <row r="34894" spans="1:9" x14ac:dyDescent="0.25">
      <c r="A34894" s="25">
        <v>796126652971775</v>
      </c>
      <c r="I34894" s="25">
        <v>966381004753833</v>
      </c>
    </row>
    <row r="34895" spans="1:9" x14ac:dyDescent="0.25">
      <c r="A34895" s="25">
        <v>110474880530567</v>
      </c>
      <c r="I34895" s="25">
        <v>584238586825439</v>
      </c>
    </row>
    <row r="34896" spans="1:9" x14ac:dyDescent="0.25">
      <c r="A34896" s="25">
        <v>932757667869801</v>
      </c>
      <c r="I34896" s="25">
        <v>429282325431209</v>
      </c>
    </row>
    <row r="34897" spans="1:9" x14ac:dyDescent="0.25">
      <c r="A34897" s="25">
        <v>549164432506952</v>
      </c>
      <c r="I34897" s="25">
        <v>771666747210183</v>
      </c>
    </row>
    <row r="34898" spans="1:9" x14ac:dyDescent="0.25">
      <c r="A34898" s="25">
        <v>989882810480989</v>
      </c>
      <c r="I34898" s="25">
        <v>589251413746321</v>
      </c>
    </row>
    <row r="34899" spans="1:9" x14ac:dyDescent="0.25">
      <c r="A34899" s="25">
        <v>200332098801911</v>
      </c>
      <c r="I34899" s="25">
        <v>934323945997632</v>
      </c>
    </row>
    <row r="34900" spans="1:9" x14ac:dyDescent="0.25">
      <c r="A34900" s="25">
        <v>524076608619580</v>
      </c>
      <c r="I34900" s="25">
        <v>685757810022516</v>
      </c>
    </row>
    <row r="34901" spans="1:9" x14ac:dyDescent="0.25">
      <c r="A34901" s="25">
        <v>664199645083128</v>
      </c>
      <c r="I34901" s="25">
        <v>630648461794042</v>
      </c>
    </row>
    <row r="34902" spans="1:9" x14ac:dyDescent="0.25">
      <c r="A34902" s="25">
        <v>291118078097247</v>
      </c>
      <c r="I34902" s="25">
        <v>793921046972779</v>
      </c>
    </row>
    <row r="34903" spans="1:9" x14ac:dyDescent="0.25">
      <c r="A34903" s="25">
        <v>374548078539424</v>
      </c>
      <c r="I34903" s="25">
        <v>903002178174353</v>
      </c>
    </row>
    <row r="34904" spans="1:9" x14ac:dyDescent="0.25">
      <c r="A34904" s="25">
        <v>262000396021486</v>
      </c>
      <c r="I34904" s="25">
        <v>191866675422683</v>
      </c>
    </row>
    <row r="34905" spans="1:9" x14ac:dyDescent="0.25">
      <c r="A34905" s="25">
        <v>708493177252151</v>
      </c>
      <c r="I34905" s="25">
        <v>448533293391807</v>
      </c>
    </row>
    <row r="34906" spans="1:9" x14ac:dyDescent="0.25">
      <c r="A34906" s="25">
        <v>476366521811880</v>
      </c>
      <c r="I34906" s="25">
        <v>727537552341472</v>
      </c>
    </row>
    <row r="34907" spans="1:9" x14ac:dyDescent="0.25">
      <c r="A34907" s="25">
        <v>870522168463080</v>
      </c>
      <c r="I34907" s="25">
        <v>409936048626309</v>
      </c>
    </row>
    <row r="34908" spans="1:9" x14ac:dyDescent="0.25">
      <c r="A34908" s="25">
        <v>781336679976914</v>
      </c>
      <c r="I34908" s="25">
        <v>418839622599287</v>
      </c>
    </row>
    <row r="34909" spans="1:9" x14ac:dyDescent="0.25">
      <c r="A34909" s="25">
        <v>519703103804915</v>
      </c>
      <c r="I34909" s="25">
        <v>162624467496147</v>
      </c>
    </row>
    <row r="34910" spans="1:9" x14ac:dyDescent="0.25">
      <c r="A34910" s="25">
        <v>843960069258019</v>
      </c>
      <c r="I34910" s="25">
        <v>125024563649352</v>
      </c>
    </row>
    <row r="34911" spans="1:9" x14ac:dyDescent="0.25">
      <c r="A34911" s="25">
        <v>866214587618503</v>
      </c>
      <c r="I34911" s="25">
        <v>543262373181324</v>
      </c>
    </row>
    <row r="34912" spans="1:9" x14ac:dyDescent="0.25">
      <c r="A34912" s="25">
        <v>411787655272376</v>
      </c>
      <c r="I34912" s="25">
        <v>662861827896797</v>
      </c>
    </row>
    <row r="34913" spans="1:9" x14ac:dyDescent="0.25">
      <c r="A34913" s="25">
        <v>844207593248610</v>
      </c>
      <c r="I34913" s="25">
        <v>448203365056374</v>
      </c>
    </row>
    <row r="34914" spans="1:9" x14ac:dyDescent="0.25">
      <c r="A34914" s="25">
        <v>806507251816642</v>
      </c>
      <c r="I34914" s="25">
        <v>719173921912495</v>
      </c>
    </row>
    <row r="34915" spans="1:9" x14ac:dyDescent="0.25">
      <c r="A34915" s="25">
        <v>617815082671196</v>
      </c>
      <c r="I34915" s="25">
        <v>546286065593299</v>
      </c>
    </row>
    <row r="34916" spans="1:9" x14ac:dyDescent="0.25">
      <c r="A34916" s="25">
        <v>413562820835146</v>
      </c>
      <c r="I34916" s="25">
        <v>588176903640316</v>
      </c>
    </row>
    <row r="34917" spans="1:9" x14ac:dyDescent="0.25">
      <c r="A34917" s="25">
        <v>127446625690093</v>
      </c>
      <c r="I34917" s="25">
        <v>224432058898282</v>
      </c>
    </row>
    <row r="34918" spans="1:9" x14ac:dyDescent="0.25">
      <c r="A34918" s="25">
        <v>875284342719629</v>
      </c>
      <c r="I34918" s="25">
        <v>851716801837516</v>
      </c>
    </row>
    <row r="34919" spans="1:9" x14ac:dyDescent="0.25">
      <c r="A34919" s="25">
        <v>387889462115559</v>
      </c>
      <c r="I34919" s="25">
        <v>858995777551582</v>
      </c>
    </row>
    <row r="34920" spans="1:9" x14ac:dyDescent="0.25">
      <c r="A34920" s="25">
        <v>606864026161902</v>
      </c>
      <c r="I34920" s="25">
        <v>324066159573041</v>
      </c>
    </row>
    <row r="34921" spans="1:9" x14ac:dyDescent="0.25">
      <c r="A34921" s="25">
        <v>214122916576337</v>
      </c>
      <c r="I34921" s="25">
        <v>787394476893970</v>
      </c>
    </row>
    <row r="34922" spans="1:9" x14ac:dyDescent="0.25">
      <c r="A34922" s="25">
        <v>372277021543820</v>
      </c>
      <c r="I34922" s="25">
        <v>948135137965876</v>
      </c>
    </row>
    <row r="34923" spans="1:9" x14ac:dyDescent="0.25">
      <c r="A34923" s="25">
        <v>946847980410580</v>
      </c>
      <c r="I34923" s="25">
        <v>510399034220647</v>
      </c>
    </row>
    <row r="34924" spans="1:9" x14ac:dyDescent="0.25">
      <c r="A34924" s="25">
        <v>415907936343420</v>
      </c>
      <c r="I34924" s="25">
        <v>866077662710776</v>
      </c>
    </row>
    <row r="34925" spans="1:9" x14ac:dyDescent="0.25">
      <c r="A34925" s="25">
        <v>991093129815628</v>
      </c>
      <c r="I34925" s="25">
        <v>820415719739129</v>
      </c>
    </row>
    <row r="34926" spans="1:9" x14ac:dyDescent="0.25">
      <c r="A34926" s="25">
        <v>280992640041084</v>
      </c>
      <c r="I34926" s="25">
        <v>154302802637875</v>
      </c>
    </row>
    <row r="34927" spans="1:9" x14ac:dyDescent="0.25">
      <c r="A34927" s="25">
        <v>948886084245683</v>
      </c>
      <c r="I34927" s="25">
        <v>649665730148341</v>
      </c>
    </row>
    <row r="34928" spans="1:9" x14ac:dyDescent="0.25">
      <c r="A34928" s="25">
        <v>881653218883463</v>
      </c>
      <c r="I34928" s="25">
        <v>693812897340187</v>
      </c>
    </row>
    <row r="34929" spans="1:9" x14ac:dyDescent="0.25">
      <c r="A34929" s="25">
        <v>443010194917394</v>
      </c>
      <c r="I34929" s="25">
        <v>640172387635262</v>
      </c>
    </row>
    <row r="34930" spans="1:9" x14ac:dyDescent="0.25">
      <c r="A34930" s="25">
        <v>719750991139327</v>
      </c>
      <c r="I34930" s="25">
        <v>493713184570679</v>
      </c>
    </row>
    <row r="34931" spans="1:9" x14ac:dyDescent="0.25">
      <c r="A34931" s="25">
        <v>701213327789135</v>
      </c>
      <c r="I34931" s="25">
        <v>521151017815247</v>
      </c>
    </row>
    <row r="34932" spans="1:9" x14ac:dyDescent="0.25">
      <c r="A34932" s="25">
        <v>725522581305597</v>
      </c>
      <c r="I34932" s="25">
        <v>817886368269633</v>
      </c>
    </row>
    <row r="34933" spans="1:9" x14ac:dyDescent="0.25">
      <c r="A34933" s="25">
        <v>200990983368849</v>
      </c>
      <c r="I34933" s="25">
        <v>893266048971867</v>
      </c>
    </row>
    <row r="34934" spans="1:9" x14ac:dyDescent="0.25">
      <c r="A34934" s="25">
        <v>470062898839417</v>
      </c>
      <c r="I34934" s="25">
        <v>669336252859040</v>
      </c>
    </row>
    <row r="34935" spans="1:9" x14ac:dyDescent="0.25">
      <c r="A34935" s="25">
        <v>910579640732609</v>
      </c>
      <c r="I34935" s="25">
        <v>881543162379056</v>
      </c>
    </row>
    <row r="34936" spans="1:9" x14ac:dyDescent="0.25">
      <c r="A34936" s="25">
        <v>553693678464291</v>
      </c>
      <c r="I34936" s="25">
        <v>431813907016649</v>
      </c>
    </row>
    <row r="34937" spans="1:9" x14ac:dyDescent="0.25">
      <c r="A34937" s="25">
        <v>330332957152669</v>
      </c>
      <c r="I34937" s="25">
        <v>486747275347642</v>
      </c>
    </row>
    <row r="34938" spans="1:9" x14ac:dyDescent="0.25">
      <c r="A34938" s="25">
        <v>362934289646925</v>
      </c>
      <c r="I34938" s="25">
        <v>435226053555575</v>
      </c>
    </row>
    <row r="34939" spans="1:9" x14ac:dyDescent="0.25">
      <c r="A34939" s="25">
        <v>858832368482134</v>
      </c>
      <c r="I34939" s="25">
        <v>573187260683774</v>
      </c>
    </row>
    <row r="34940" spans="1:9" x14ac:dyDescent="0.25">
      <c r="A34940" s="25">
        <v>651121278737136</v>
      </c>
      <c r="I34940" s="25">
        <v>474869876946600</v>
      </c>
    </row>
    <row r="34941" spans="1:9" x14ac:dyDescent="0.25">
      <c r="A34941" s="25">
        <v>754110629461365</v>
      </c>
      <c r="I34941" s="25">
        <v>254937167564910</v>
      </c>
    </row>
    <row r="34942" spans="1:9" x14ac:dyDescent="0.25">
      <c r="A34942" s="25">
        <v>545897408174186</v>
      </c>
      <c r="I34942" s="25">
        <v>506608839570070</v>
      </c>
    </row>
    <row r="34943" spans="1:9" x14ac:dyDescent="0.25">
      <c r="A34943" s="25">
        <v>956717433218308</v>
      </c>
      <c r="I34943" s="25">
        <v>716314624982646</v>
      </c>
    </row>
    <row r="34944" spans="1:9" x14ac:dyDescent="0.25">
      <c r="A34944" s="25">
        <v>844845357196823</v>
      </c>
      <c r="I34944" s="25">
        <v>227764007776429</v>
      </c>
    </row>
    <row r="34945" spans="1:9" x14ac:dyDescent="0.25">
      <c r="A34945" s="25">
        <v>193707574187008</v>
      </c>
      <c r="I34945" s="25">
        <v>586511382196388</v>
      </c>
    </row>
    <row r="34946" spans="1:9" x14ac:dyDescent="0.25">
      <c r="A34946" s="25">
        <v>681379567434241</v>
      </c>
      <c r="I34946" s="25">
        <v>955159508243913</v>
      </c>
    </row>
    <row r="34947" spans="1:9" x14ac:dyDescent="0.25">
      <c r="A34947" s="25">
        <v>573897978262423</v>
      </c>
      <c r="I34947" s="25">
        <v>792906727286620</v>
      </c>
    </row>
    <row r="34948" spans="1:9" x14ac:dyDescent="0.25">
      <c r="A34948" s="25">
        <v>356932765469371</v>
      </c>
      <c r="I34948" s="25">
        <v>165361699529326</v>
      </c>
    </row>
    <row r="34949" spans="1:9" x14ac:dyDescent="0.25">
      <c r="A34949" s="25">
        <v>440404225558261</v>
      </c>
      <c r="I34949" s="25">
        <v>964488516590182</v>
      </c>
    </row>
    <row r="34950" spans="1:9" x14ac:dyDescent="0.25">
      <c r="A34950" s="25">
        <v>941074937772614</v>
      </c>
      <c r="I34950" s="25">
        <v>395422043075264</v>
      </c>
    </row>
    <row r="34951" spans="1:9" x14ac:dyDescent="0.25">
      <c r="A34951" s="25">
        <v>643150725501058</v>
      </c>
      <c r="I34951" s="25">
        <v>590539134485476</v>
      </c>
    </row>
    <row r="34952" spans="1:9" x14ac:dyDescent="0.25">
      <c r="A34952" s="25">
        <v>753922411309941</v>
      </c>
      <c r="I34952" s="25">
        <v>445996579631016</v>
      </c>
    </row>
    <row r="34953" spans="1:9" x14ac:dyDescent="0.25">
      <c r="A34953" s="25">
        <v>580909590776528</v>
      </c>
      <c r="I34953" s="25">
        <v>723405487990829</v>
      </c>
    </row>
    <row r="34954" spans="1:9" x14ac:dyDescent="0.25">
      <c r="A34954" s="25">
        <v>604401827453438</v>
      </c>
      <c r="I34954" s="25">
        <v>469948324614151</v>
      </c>
    </row>
    <row r="34955" spans="1:9" x14ac:dyDescent="0.25">
      <c r="A34955" s="25">
        <v>295638147485530</v>
      </c>
      <c r="I34955" s="25">
        <v>402173804950983</v>
      </c>
    </row>
    <row r="34956" spans="1:9" x14ac:dyDescent="0.25">
      <c r="A34956" s="25">
        <v>232078554423295</v>
      </c>
      <c r="I34956" s="25">
        <v>490603053789911</v>
      </c>
    </row>
    <row r="34957" spans="1:9" x14ac:dyDescent="0.25">
      <c r="A34957" s="25">
        <v>401599338911019</v>
      </c>
      <c r="I34957" s="25">
        <v>538858951170227</v>
      </c>
    </row>
    <row r="34958" spans="1:9" x14ac:dyDescent="0.25">
      <c r="A34958" s="25">
        <v>892631909971725</v>
      </c>
      <c r="I34958" s="25">
        <v>618641536668467</v>
      </c>
    </row>
    <row r="34959" spans="1:9" x14ac:dyDescent="0.25">
      <c r="A34959" s="25">
        <v>617719714864895</v>
      </c>
      <c r="I34959" s="25">
        <v>504658869864457</v>
      </c>
    </row>
    <row r="34960" spans="1:9" x14ac:dyDescent="0.25">
      <c r="A34960" s="25">
        <v>926467573630430</v>
      </c>
      <c r="I34960" s="25">
        <v>536751975177038</v>
      </c>
    </row>
    <row r="34961" spans="1:9" x14ac:dyDescent="0.25">
      <c r="A34961" s="25">
        <v>978755391237971</v>
      </c>
      <c r="I34961" s="25">
        <v>995291365825608</v>
      </c>
    </row>
    <row r="34962" spans="1:9" x14ac:dyDescent="0.25">
      <c r="A34962" s="25">
        <v>581135454598772</v>
      </c>
      <c r="I34962" s="25">
        <v>117712966387583</v>
      </c>
    </row>
    <row r="34963" spans="1:9" x14ac:dyDescent="0.25">
      <c r="A34963" s="25">
        <v>421357914740798</v>
      </c>
      <c r="I34963" s="25">
        <v>596474181093131</v>
      </c>
    </row>
    <row r="34964" spans="1:9" x14ac:dyDescent="0.25">
      <c r="A34964" s="25">
        <v>700769686218283</v>
      </c>
      <c r="I34964" s="25">
        <v>317486710550602</v>
      </c>
    </row>
    <row r="34965" spans="1:9" x14ac:dyDescent="0.25">
      <c r="A34965" s="25">
        <v>429957389674021</v>
      </c>
      <c r="I34965" s="25">
        <v>304494112111865</v>
      </c>
    </row>
    <row r="34966" spans="1:9" x14ac:dyDescent="0.25">
      <c r="A34966" s="25">
        <v>639239925627086</v>
      </c>
      <c r="I34966" s="25">
        <v>256995568224464</v>
      </c>
    </row>
    <row r="34967" spans="1:9" x14ac:dyDescent="0.25">
      <c r="A34967" s="25">
        <v>929956091426953</v>
      </c>
      <c r="I34967" s="25">
        <v>353849588747766</v>
      </c>
    </row>
    <row r="34968" spans="1:9" x14ac:dyDescent="0.25">
      <c r="A34968" s="25">
        <v>636697376598978</v>
      </c>
      <c r="I34968" s="25">
        <v>746792328931719</v>
      </c>
    </row>
    <row r="34969" spans="1:9" x14ac:dyDescent="0.25">
      <c r="A34969" s="25">
        <v>890371619509663</v>
      </c>
      <c r="I34969" s="25">
        <v>543524685151306</v>
      </c>
    </row>
    <row r="34970" spans="1:9" x14ac:dyDescent="0.25">
      <c r="A34970" s="25">
        <v>554119196112835</v>
      </c>
      <c r="I34970" s="25">
        <v>336051861211335</v>
      </c>
    </row>
    <row r="34971" spans="1:9" x14ac:dyDescent="0.25">
      <c r="A34971" s="25">
        <v>179351837943121</v>
      </c>
      <c r="I34971" s="25">
        <v>954117454394056</v>
      </c>
    </row>
    <row r="34972" spans="1:9" x14ac:dyDescent="0.25">
      <c r="A34972" s="25">
        <v>357052518256712</v>
      </c>
      <c r="I34972" s="25">
        <v>666537567195026</v>
      </c>
    </row>
    <row r="34973" spans="1:9" x14ac:dyDescent="0.25">
      <c r="A34973" s="25">
        <v>676099506290031</v>
      </c>
      <c r="I34973" s="25">
        <v>953079777776473</v>
      </c>
    </row>
    <row r="34974" spans="1:9" x14ac:dyDescent="0.25">
      <c r="A34974" s="25">
        <v>906294249279182</v>
      </c>
      <c r="I34974" s="25">
        <v>608245413370484</v>
      </c>
    </row>
    <row r="34975" spans="1:9" x14ac:dyDescent="0.25">
      <c r="A34975" s="25">
        <v>965289324246225</v>
      </c>
      <c r="I34975" s="25">
        <v>875409865626942</v>
      </c>
    </row>
    <row r="34976" spans="1:9" x14ac:dyDescent="0.25">
      <c r="A34976" s="25">
        <v>883394325839576</v>
      </c>
      <c r="I34976" s="25">
        <v>637884204657408</v>
      </c>
    </row>
    <row r="34977" spans="1:9" x14ac:dyDescent="0.25">
      <c r="A34977" s="25">
        <v>343005731130312</v>
      </c>
      <c r="I34977" s="25">
        <v>382805220921026</v>
      </c>
    </row>
    <row r="34978" spans="1:9" x14ac:dyDescent="0.25">
      <c r="A34978" s="25">
        <v>802093166606833</v>
      </c>
      <c r="I34978" s="25">
        <v>802071445496722</v>
      </c>
    </row>
    <row r="34979" spans="1:9" x14ac:dyDescent="0.25">
      <c r="A34979" s="25">
        <v>239780379163521</v>
      </c>
      <c r="I34979" s="25">
        <v>488387003496970</v>
      </c>
    </row>
    <row r="34980" spans="1:9" x14ac:dyDescent="0.25">
      <c r="A34980" s="25">
        <v>601357762447688</v>
      </c>
      <c r="I34980" s="25">
        <v>351157689485382</v>
      </c>
    </row>
    <row r="34981" spans="1:9" x14ac:dyDescent="0.25">
      <c r="A34981" s="25">
        <v>441340558823850</v>
      </c>
      <c r="I34981" s="25">
        <v>776742140725465</v>
      </c>
    </row>
    <row r="34982" spans="1:9" x14ac:dyDescent="0.25">
      <c r="A34982" s="25">
        <v>665862738307095</v>
      </c>
      <c r="I34982" s="25">
        <v>100025370588900</v>
      </c>
    </row>
    <row r="34983" spans="1:9" x14ac:dyDescent="0.25">
      <c r="A34983" s="25">
        <v>908709588146883</v>
      </c>
      <c r="I34983" s="25">
        <v>811118244353227</v>
      </c>
    </row>
    <row r="34984" spans="1:9" x14ac:dyDescent="0.25">
      <c r="A34984" s="25">
        <v>708770066219868</v>
      </c>
      <c r="I34984" s="25">
        <v>172829534254431</v>
      </c>
    </row>
    <row r="34985" spans="1:9" x14ac:dyDescent="0.25">
      <c r="A34985" s="25">
        <v>110246813550757</v>
      </c>
      <c r="I34985" s="25">
        <v>617111943513537</v>
      </c>
    </row>
    <row r="34986" spans="1:9" x14ac:dyDescent="0.25">
      <c r="A34986" s="25">
        <v>923637494385204</v>
      </c>
      <c r="I34986" s="25">
        <v>778993981717426</v>
      </c>
    </row>
    <row r="34987" spans="1:9" x14ac:dyDescent="0.25">
      <c r="A34987" s="25">
        <v>813310240023730</v>
      </c>
      <c r="I34987" s="25">
        <v>556539985442077</v>
      </c>
    </row>
    <row r="34988" spans="1:9" x14ac:dyDescent="0.25">
      <c r="A34988" s="25">
        <v>846454670242111</v>
      </c>
      <c r="I34988" s="25">
        <v>192675184154775</v>
      </c>
    </row>
    <row r="34989" spans="1:9" x14ac:dyDescent="0.25">
      <c r="A34989" s="25">
        <v>839272412330918</v>
      </c>
      <c r="I34989" s="25">
        <v>793645994354634</v>
      </c>
    </row>
    <row r="34990" spans="1:9" x14ac:dyDescent="0.25">
      <c r="A34990" s="25">
        <v>657269084880805</v>
      </c>
      <c r="I34990" s="25">
        <v>684055458956563</v>
      </c>
    </row>
    <row r="34991" spans="1:9" x14ac:dyDescent="0.25">
      <c r="A34991" s="25">
        <v>519279492209858</v>
      </c>
      <c r="I34991" s="25">
        <v>410239386923661</v>
      </c>
    </row>
    <row r="34992" spans="1:9" x14ac:dyDescent="0.25">
      <c r="A34992" s="25">
        <v>616624743305859</v>
      </c>
      <c r="I34992" s="25">
        <v>171166035613895</v>
      </c>
    </row>
    <row r="34993" spans="1:9" x14ac:dyDescent="0.25">
      <c r="A34993" s="25">
        <v>862381148696543</v>
      </c>
      <c r="I34993" s="25">
        <v>668369106232136</v>
      </c>
    </row>
    <row r="34994" spans="1:9" x14ac:dyDescent="0.25">
      <c r="A34994" s="25">
        <v>728220840074030</v>
      </c>
      <c r="I34994" s="25">
        <v>557323240582248</v>
      </c>
    </row>
    <row r="34995" spans="1:9" x14ac:dyDescent="0.25">
      <c r="A34995" s="25">
        <v>839492185743112</v>
      </c>
      <c r="I34995" s="25">
        <v>907361771134003</v>
      </c>
    </row>
    <row r="34996" spans="1:9" x14ac:dyDescent="0.25">
      <c r="A34996" s="25">
        <v>512356664926317</v>
      </c>
      <c r="I34996" s="25">
        <v>436021951713386</v>
      </c>
    </row>
    <row r="34997" spans="1:9" x14ac:dyDescent="0.25">
      <c r="A34997" s="25">
        <v>695623826846435</v>
      </c>
      <c r="I34997" s="25">
        <v>230822998117899</v>
      </c>
    </row>
    <row r="34998" spans="1:9" x14ac:dyDescent="0.25">
      <c r="A34998" s="25">
        <v>151907486729510</v>
      </c>
      <c r="I34998" s="25">
        <v>676548292740711</v>
      </c>
    </row>
    <row r="34999" spans="1:9" x14ac:dyDescent="0.25">
      <c r="A34999" s="25">
        <v>487023631459124</v>
      </c>
      <c r="I34999" s="25">
        <v>221819876987771</v>
      </c>
    </row>
    <row r="35000" spans="1:9" x14ac:dyDescent="0.25">
      <c r="A35000" s="25">
        <v>672105168127030</v>
      </c>
      <c r="I35000" s="25">
        <v>884842201243089</v>
      </c>
    </row>
    <row r="35001" spans="1:9" x14ac:dyDescent="0.25">
      <c r="A35001" s="25">
        <v>313339762518178</v>
      </c>
      <c r="I35001" s="25">
        <v>977665991483703</v>
      </c>
    </row>
    <row r="35002" spans="1:9" x14ac:dyDescent="0.25">
      <c r="A35002" s="25">
        <v>723786587931120</v>
      </c>
      <c r="I35002" s="25">
        <v>330579990043046</v>
      </c>
    </row>
    <row r="35003" spans="1:9" x14ac:dyDescent="0.25">
      <c r="A35003" s="25">
        <v>207123733466598</v>
      </c>
      <c r="I35003" s="25">
        <v>665188126384302</v>
      </c>
    </row>
    <row r="35004" spans="1:9" x14ac:dyDescent="0.25">
      <c r="A35004" s="25">
        <v>527445150371313</v>
      </c>
      <c r="I35004" s="25">
        <v>129685387411202</v>
      </c>
    </row>
    <row r="35005" spans="1:9" x14ac:dyDescent="0.25">
      <c r="A35005" s="25">
        <v>401678800372027</v>
      </c>
      <c r="I35005" s="25">
        <v>122503971323504</v>
      </c>
    </row>
    <row r="35006" spans="1:9" x14ac:dyDescent="0.25">
      <c r="A35006" s="25">
        <v>944967678836819</v>
      </c>
      <c r="I35006" s="25">
        <v>331712331970219</v>
      </c>
    </row>
    <row r="35007" spans="1:9" x14ac:dyDescent="0.25">
      <c r="A35007" s="25">
        <v>109615657025519</v>
      </c>
      <c r="I35007" s="25">
        <v>169428180754725</v>
      </c>
    </row>
    <row r="35008" spans="1:9" x14ac:dyDescent="0.25">
      <c r="A35008" s="25">
        <v>614889270215428</v>
      </c>
      <c r="I35008" s="25">
        <v>302554844347769</v>
      </c>
    </row>
    <row r="35009" spans="1:9" x14ac:dyDescent="0.25">
      <c r="A35009" s="25">
        <v>952865264737364</v>
      </c>
      <c r="I35009" s="25">
        <v>676898663936925</v>
      </c>
    </row>
    <row r="35010" spans="1:9" x14ac:dyDescent="0.25">
      <c r="A35010" s="25">
        <v>744312174872949</v>
      </c>
      <c r="I35010" s="25">
        <v>156397759885309</v>
      </c>
    </row>
    <row r="35011" spans="1:9" x14ac:dyDescent="0.25">
      <c r="A35011" s="25">
        <v>406834700339800</v>
      </c>
      <c r="I35011" s="25">
        <v>101288747568660</v>
      </c>
    </row>
    <row r="35012" spans="1:9" x14ac:dyDescent="0.25">
      <c r="A35012" s="25">
        <v>919273208053846</v>
      </c>
      <c r="I35012" s="25">
        <v>834687862865763</v>
      </c>
    </row>
    <row r="35013" spans="1:9" x14ac:dyDescent="0.25">
      <c r="A35013" s="25">
        <v>171330695520129</v>
      </c>
      <c r="I35013" s="25">
        <v>389127121534260</v>
      </c>
    </row>
    <row r="35014" spans="1:9" x14ac:dyDescent="0.25">
      <c r="A35014" s="25">
        <v>767685047149802</v>
      </c>
      <c r="I35014" s="25">
        <v>775247380718331</v>
      </c>
    </row>
    <row r="35015" spans="1:9" x14ac:dyDescent="0.25">
      <c r="A35015" s="25">
        <v>114375263637304</v>
      </c>
      <c r="I35015" s="25">
        <v>424871577399112</v>
      </c>
    </row>
    <row r="35016" spans="1:9" x14ac:dyDescent="0.25">
      <c r="A35016" s="25">
        <v>549088272386426</v>
      </c>
      <c r="I35016" s="25">
        <v>839763451578035</v>
      </c>
    </row>
    <row r="35017" spans="1:9" x14ac:dyDescent="0.25">
      <c r="A35017" s="25">
        <v>627997051417630</v>
      </c>
      <c r="I35017" s="25">
        <v>292404675074126</v>
      </c>
    </row>
    <row r="35018" spans="1:9" x14ac:dyDescent="0.25">
      <c r="A35018" s="25">
        <v>202907952288672</v>
      </c>
      <c r="I35018" s="25">
        <v>962262196720195</v>
      </c>
    </row>
    <row r="35019" spans="1:9" x14ac:dyDescent="0.25">
      <c r="A35019" s="25">
        <v>643443483100881</v>
      </c>
      <c r="I35019" s="25">
        <v>670093324253200</v>
      </c>
    </row>
    <row r="35020" spans="1:9" x14ac:dyDescent="0.25">
      <c r="A35020" s="25">
        <v>688702466609873</v>
      </c>
      <c r="I35020" s="25">
        <v>330069430365982</v>
      </c>
    </row>
    <row r="35021" spans="1:9" x14ac:dyDescent="0.25">
      <c r="A35021" s="25">
        <v>303768055203097</v>
      </c>
      <c r="I35021" s="25">
        <v>685361627328432</v>
      </c>
    </row>
    <row r="35022" spans="1:9" x14ac:dyDescent="0.25">
      <c r="A35022" s="25">
        <v>602638329524387</v>
      </c>
      <c r="I35022" s="25">
        <v>250369221937754</v>
      </c>
    </row>
    <row r="35023" spans="1:9" x14ac:dyDescent="0.25">
      <c r="A35023" s="25">
        <v>706655983138206</v>
      </c>
      <c r="I35023" s="25">
        <v>792267046385066</v>
      </c>
    </row>
    <row r="35024" spans="1:9" x14ac:dyDescent="0.25">
      <c r="A35024" s="25">
        <v>429852337041223</v>
      </c>
      <c r="I35024" s="25">
        <v>989759215672344</v>
      </c>
    </row>
    <row r="35025" spans="1:9" x14ac:dyDescent="0.25">
      <c r="A35025" s="25">
        <v>247932840853133</v>
      </c>
      <c r="I35025" s="25">
        <v>182509665050562</v>
      </c>
    </row>
    <row r="35026" spans="1:9" x14ac:dyDescent="0.25">
      <c r="A35026" s="25">
        <v>540840980407415</v>
      </c>
      <c r="I35026" s="25">
        <v>762908480714641</v>
      </c>
    </row>
    <row r="35027" spans="1:9" x14ac:dyDescent="0.25">
      <c r="A35027" s="25">
        <v>551981600922253</v>
      </c>
      <c r="I35027" s="25">
        <v>190093378828253</v>
      </c>
    </row>
    <row r="35028" spans="1:9" x14ac:dyDescent="0.25">
      <c r="A35028" s="25">
        <v>689895096899839</v>
      </c>
      <c r="I35028" s="25">
        <v>660207935263989</v>
      </c>
    </row>
    <row r="35029" spans="1:9" x14ac:dyDescent="0.25">
      <c r="A35029" s="25">
        <v>676557679300119</v>
      </c>
      <c r="I35029" s="25">
        <v>475128132849370</v>
      </c>
    </row>
    <row r="35030" spans="1:9" x14ac:dyDescent="0.25">
      <c r="A35030" s="25">
        <v>701108315466538</v>
      </c>
      <c r="I35030" s="25">
        <v>209574398691996</v>
      </c>
    </row>
    <row r="35031" spans="1:9" x14ac:dyDescent="0.25">
      <c r="A35031" s="25">
        <v>349409869777137</v>
      </c>
      <c r="I35031" s="25">
        <v>408924506093033</v>
      </c>
    </row>
    <row r="35032" spans="1:9" x14ac:dyDescent="0.25">
      <c r="A35032" s="25">
        <v>266036446104835</v>
      </c>
      <c r="I35032" s="25">
        <v>758687151564660</v>
      </c>
    </row>
    <row r="35033" spans="1:9" x14ac:dyDescent="0.25">
      <c r="A35033" s="25">
        <v>564216079123904</v>
      </c>
      <c r="I35033" s="25">
        <v>277923481882568</v>
      </c>
    </row>
    <row r="35034" spans="1:9" x14ac:dyDescent="0.25">
      <c r="A35034" s="25">
        <v>905537265834104</v>
      </c>
      <c r="I35034" s="25">
        <v>919276866568360</v>
      </c>
    </row>
    <row r="35035" spans="1:9" x14ac:dyDescent="0.25">
      <c r="A35035" s="25">
        <v>685617461157715</v>
      </c>
      <c r="I35035" s="25">
        <v>918302423754852</v>
      </c>
    </row>
    <row r="35036" spans="1:9" x14ac:dyDescent="0.25">
      <c r="A35036" s="25">
        <v>931800485648776</v>
      </c>
      <c r="I35036" s="25">
        <v>830529574420383</v>
      </c>
    </row>
    <row r="35037" spans="1:9" x14ac:dyDescent="0.25">
      <c r="A35037" s="25">
        <v>260008520010956</v>
      </c>
      <c r="I35037" s="25">
        <v>819391388155801</v>
      </c>
    </row>
    <row r="35038" spans="1:9" x14ac:dyDescent="0.25">
      <c r="A35038" s="25">
        <v>846398606639042</v>
      </c>
      <c r="I35038" s="25">
        <v>102657087132703</v>
      </c>
    </row>
    <row r="35039" spans="1:9" x14ac:dyDescent="0.25">
      <c r="A35039" s="25">
        <v>971790384905869</v>
      </c>
      <c r="I35039" s="25">
        <v>254393432097452</v>
      </c>
    </row>
    <row r="35040" spans="1:9" x14ac:dyDescent="0.25">
      <c r="A35040" s="25">
        <v>709294588941382</v>
      </c>
      <c r="I35040" s="25">
        <v>466651575826422</v>
      </c>
    </row>
    <row r="35041" spans="1:9" x14ac:dyDescent="0.25">
      <c r="A35041" s="25">
        <v>376551916272069</v>
      </c>
      <c r="I35041" s="25">
        <v>427197454096222</v>
      </c>
    </row>
    <row r="35042" spans="1:9" x14ac:dyDescent="0.25">
      <c r="A35042" s="25">
        <v>657593112030106</v>
      </c>
      <c r="I35042" s="25">
        <v>211935612133513</v>
      </c>
    </row>
    <row r="35043" spans="1:9" x14ac:dyDescent="0.25">
      <c r="A35043" s="25">
        <v>895181422437564</v>
      </c>
      <c r="I35043" s="25">
        <v>774683082226317</v>
      </c>
    </row>
    <row r="35044" spans="1:9" x14ac:dyDescent="0.25">
      <c r="A35044" s="25">
        <v>612670098340621</v>
      </c>
      <c r="I35044" s="25">
        <v>407266650446812</v>
      </c>
    </row>
    <row r="35045" spans="1:9" x14ac:dyDescent="0.25">
      <c r="A35045" s="25">
        <v>697698153222703</v>
      </c>
      <c r="I35045" s="25">
        <v>384795736997480</v>
      </c>
    </row>
    <row r="35046" spans="1:9" x14ac:dyDescent="0.25">
      <c r="A35046" s="25">
        <v>144977140604920</v>
      </c>
      <c r="I35046" s="25">
        <v>692838419069609</v>
      </c>
    </row>
    <row r="35047" spans="1:9" x14ac:dyDescent="0.25">
      <c r="A35047" s="25">
        <v>463987263968062</v>
      </c>
      <c r="I35047" s="25">
        <v>703465800836250</v>
      </c>
    </row>
    <row r="35048" spans="1:9" x14ac:dyDescent="0.25">
      <c r="A35048" s="25">
        <v>134802986242908</v>
      </c>
      <c r="I35048" s="25">
        <v>250628094496732</v>
      </c>
    </row>
    <row r="35049" spans="1:9" x14ac:dyDescent="0.25">
      <c r="A35049" s="25">
        <v>996226258367581</v>
      </c>
      <c r="I35049" s="25">
        <v>727016317027297</v>
      </c>
    </row>
    <row r="35050" spans="1:9" x14ac:dyDescent="0.25">
      <c r="A35050" s="25">
        <v>598931880405679</v>
      </c>
      <c r="I35050" s="25">
        <v>121058952020038</v>
      </c>
    </row>
    <row r="35051" spans="1:9" x14ac:dyDescent="0.25">
      <c r="A35051" s="25">
        <v>312935229631938</v>
      </c>
      <c r="I35051" s="25">
        <v>451628817460287</v>
      </c>
    </row>
    <row r="35052" spans="1:9" x14ac:dyDescent="0.25">
      <c r="A35052" s="25">
        <v>394341439205388</v>
      </c>
      <c r="I35052" s="25">
        <v>668674965971142</v>
      </c>
    </row>
    <row r="35053" spans="1:9" x14ac:dyDescent="0.25">
      <c r="A35053" s="25">
        <v>913740366110850</v>
      </c>
      <c r="I35053" s="25">
        <v>839397525331892</v>
      </c>
    </row>
    <row r="35054" spans="1:9" x14ac:dyDescent="0.25">
      <c r="A35054" s="25">
        <v>728042658436978</v>
      </c>
      <c r="I35054" s="25">
        <v>810151188088379</v>
      </c>
    </row>
    <row r="35055" spans="1:9" x14ac:dyDescent="0.25">
      <c r="A35055" s="25">
        <v>742717898976217</v>
      </c>
      <c r="I35055" s="25">
        <v>777243367116236</v>
      </c>
    </row>
    <row r="35056" spans="1:9" x14ac:dyDescent="0.25">
      <c r="A35056" s="25">
        <v>916878171393691</v>
      </c>
      <c r="I35056" s="25">
        <v>700618030361656</v>
      </c>
    </row>
    <row r="35057" spans="1:9" x14ac:dyDescent="0.25">
      <c r="A35057" s="25">
        <v>438905994735396</v>
      </c>
      <c r="I35057" s="25">
        <v>174873198915768</v>
      </c>
    </row>
    <row r="35058" spans="1:9" x14ac:dyDescent="0.25">
      <c r="A35058" s="25">
        <v>350703196783536</v>
      </c>
      <c r="I35058" s="25">
        <v>731428265376464</v>
      </c>
    </row>
    <row r="35059" spans="1:9" x14ac:dyDescent="0.25">
      <c r="A35059" s="25">
        <v>931768688364803</v>
      </c>
      <c r="I35059" s="25">
        <v>741147492496375</v>
      </c>
    </row>
    <row r="35060" spans="1:9" x14ac:dyDescent="0.25">
      <c r="A35060" s="25">
        <v>645081596777441</v>
      </c>
      <c r="I35060" s="25">
        <v>780309351471880</v>
      </c>
    </row>
    <row r="35061" spans="1:9" x14ac:dyDescent="0.25">
      <c r="A35061" s="25">
        <v>343524696734493</v>
      </c>
      <c r="I35061" s="25">
        <v>684777339845010</v>
      </c>
    </row>
    <row r="35062" spans="1:9" x14ac:dyDescent="0.25">
      <c r="A35062" s="25">
        <v>974961536485505</v>
      </c>
      <c r="I35062" s="25">
        <v>215599950262870</v>
      </c>
    </row>
    <row r="35063" spans="1:9" x14ac:dyDescent="0.25">
      <c r="A35063" s="25">
        <v>589127325300995</v>
      </c>
      <c r="I35063" s="25">
        <v>941615634857716</v>
      </c>
    </row>
    <row r="35064" spans="1:9" x14ac:dyDescent="0.25">
      <c r="A35064" s="25">
        <v>259701285385714</v>
      </c>
      <c r="I35064" s="25">
        <v>899136922672938</v>
      </c>
    </row>
    <row r="35065" spans="1:9" x14ac:dyDescent="0.25">
      <c r="A35065" s="25">
        <v>110460686671008</v>
      </c>
      <c r="I35065" s="25">
        <v>900586577553947</v>
      </c>
    </row>
    <row r="35066" spans="1:9" x14ac:dyDescent="0.25">
      <c r="A35066" s="25">
        <v>454739676532136</v>
      </c>
      <c r="I35066" s="25">
        <v>501244547568440</v>
      </c>
    </row>
    <row r="35067" spans="1:9" x14ac:dyDescent="0.25">
      <c r="A35067" s="25">
        <v>116295086417660</v>
      </c>
      <c r="I35067" s="25">
        <v>502795364266962</v>
      </c>
    </row>
    <row r="35068" spans="1:9" x14ac:dyDescent="0.25">
      <c r="A35068" s="25">
        <v>146464322118483</v>
      </c>
      <c r="I35068" s="25">
        <v>264271745511347</v>
      </c>
    </row>
    <row r="35069" spans="1:9" x14ac:dyDescent="0.25">
      <c r="A35069" s="25">
        <v>402526583086009</v>
      </c>
      <c r="I35069" s="25">
        <v>185764871059790</v>
      </c>
    </row>
    <row r="35070" spans="1:9" x14ac:dyDescent="0.25">
      <c r="A35070" s="25">
        <v>370855062075626</v>
      </c>
      <c r="I35070" s="25">
        <v>900247105596147</v>
      </c>
    </row>
    <row r="35071" spans="1:9" x14ac:dyDescent="0.25">
      <c r="A35071" s="25">
        <v>136376995962959</v>
      </c>
      <c r="I35071" s="25">
        <v>642515086023930</v>
      </c>
    </row>
    <row r="35072" spans="1:9" x14ac:dyDescent="0.25">
      <c r="A35072" s="25">
        <v>793344246628921</v>
      </c>
      <c r="I35072" s="25">
        <v>500972518966583</v>
      </c>
    </row>
    <row r="35073" spans="1:9" x14ac:dyDescent="0.25">
      <c r="A35073" s="25">
        <v>398331791267484</v>
      </c>
      <c r="I35073" s="25">
        <v>681826445271235</v>
      </c>
    </row>
    <row r="35074" spans="1:9" x14ac:dyDescent="0.25">
      <c r="A35074" s="25">
        <v>412278113607937</v>
      </c>
      <c r="I35074" s="25">
        <v>186093221611022</v>
      </c>
    </row>
    <row r="35075" spans="1:9" x14ac:dyDescent="0.25">
      <c r="A35075" s="25">
        <v>957322062353235</v>
      </c>
      <c r="I35075" s="25">
        <v>668986710965210</v>
      </c>
    </row>
    <row r="35076" spans="1:9" x14ac:dyDescent="0.25">
      <c r="A35076" s="25">
        <v>132451483242459</v>
      </c>
      <c r="I35076" s="25">
        <v>526674457952904</v>
      </c>
    </row>
    <row r="35077" spans="1:9" x14ac:dyDescent="0.25">
      <c r="A35077" s="25">
        <v>841672630020939</v>
      </c>
      <c r="I35077" s="25">
        <v>220779417930469</v>
      </c>
    </row>
    <row r="35078" spans="1:9" x14ac:dyDescent="0.25">
      <c r="A35078" s="25">
        <v>898672619351756</v>
      </c>
      <c r="I35078" s="25">
        <v>498455396790278</v>
      </c>
    </row>
    <row r="35079" spans="1:9" x14ac:dyDescent="0.25">
      <c r="A35079" s="25">
        <v>969839582890498</v>
      </c>
      <c r="I35079" s="25">
        <v>573754176935153</v>
      </c>
    </row>
    <row r="35080" spans="1:9" x14ac:dyDescent="0.25">
      <c r="A35080" s="25">
        <v>310197757665701</v>
      </c>
      <c r="I35080" s="25">
        <v>832699265921302</v>
      </c>
    </row>
    <row r="35081" spans="1:9" x14ac:dyDescent="0.25">
      <c r="A35081" s="25">
        <v>919796176109560</v>
      </c>
      <c r="I35081" s="25">
        <v>737018173111377</v>
      </c>
    </row>
    <row r="35082" spans="1:9" x14ac:dyDescent="0.25">
      <c r="A35082" s="25">
        <v>714384534294098</v>
      </c>
      <c r="I35082" s="25">
        <v>834194881767920</v>
      </c>
    </row>
    <row r="35083" spans="1:9" x14ac:dyDescent="0.25">
      <c r="A35083" s="25">
        <v>218577228731566</v>
      </c>
      <c r="I35083" s="25">
        <v>724353324870749</v>
      </c>
    </row>
    <row r="35084" spans="1:9" x14ac:dyDescent="0.25">
      <c r="A35084" s="25">
        <v>713453543825091</v>
      </c>
      <c r="I35084" s="25">
        <v>898134709394605</v>
      </c>
    </row>
    <row r="35085" spans="1:9" x14ac:dyDescent="0.25">
      <c r="A35085" s="25">
        <v>996526698387752</v>
      </c>
      <c r="I35085" s="25">
        <v>923399048429772</v>
      </c>
    </row>
    <row r="35086" spans="1:9" x14ac:dyDescent="0.25">
      <c r="A35086" s="25">
        <v>624619785282886</v>
      </c>
      <c r="I35086" s="25">
        <v>803674494147884</v>
      </c>
    </row>
    <row r="35087" spans="1:9" x14ac:dyDescent="0.25">
      <c r="A35087" s="25">
        <v>314028105043434</v>
      </c>
      <c r="I35087" s="25">
        <v>774526515979056</v>
      </c>
    </row>
    <row r="35088" spans="1:9" x14ac:dyDescent="0.25">
      <c r="A35088" s="25">
        <v>868317148726542</v>
      </c>
      <c r="I35088" s="25">
        <v>998937617917971</v>
      </c>
    </row>
    <row r="35089" spans="1:9" x14ac:dyDescent="0.25">
      <c r="A35089" s="25">
        <v>892260043551642</v>
      </c>
      <c r="I35089" s="25">
        <v>229261699359109</v>
      </c>
    </row>
    <row r="35090" spans="1:9" x14ac:dyDescent="0.25">
      <c r="A35090" s="25">
        <v>772647063139037</v>
      </c>
      <c r="I35090" s="25">
        <v>403835539611331</v>
      </c>
    </row>
    <row r="35091" spans="1:9" x14ac:dyDescent="0.25">
      <c r="A35091" s="25">
        <v>908895163342570</v>
      </c>
      <c r="I35091" s="25">
        <v>639402800977091</v>
      </c>
    </row>
    <row r="35092" spans="1:9" x14ac:dyDescent="0.25">
      <c r="A35092" s="25">
        <v>826234763208954</v>
      </c>
      <c r="I35092" s="25">
        <v>102131267293532</v>
      </c>
    </row>
    <row r="35093" spans="1:9" x14ac:dyDescent="0.25">
      <c r="A35093" s="25">
        <v>549470156411858</v>
      </c>
      <c r="I35093" s="25">
        <v>153647373853294</v>
      </c>
    </row>
    <row r="35094" spans="1:9" x14ac:dyDescent="0.25">
      <c r="A35094" s="25">
        <v>749739107573215</v>
      </c>
      <c r="I35094" s="25">
        <v>826968478615974</v>
      </c>
    </row>
    <row r="35095" spans="1:9" x14ac:dyDescent="0.25">
      <c r="A35095" s="25">
        <v>217643078569385</v>
      </c>
      <c r="I35095" s="25">
        <v>876384563992589</v>
      </c>
    </row>
    <row r="35096" spans="1:9" x14ac:dyDescent="0.25">
      <c r="A35096" s="25">
        <v>323977556249114</v>
      </c>
      <c r="I35096" s="25">
        <v>669172082898253</v>
      </c>
    </row>
    <row r="35097" spans="1:9" x14ac:dyDescent="0.25">
      <c r="A35097" s="25">
        <v>636268530607073</v>
      </c>
      <c r="I35097" s="25">
        <v>648785902920273</v>
      </c>
    </row>
    <row r="35098" spans="1:9" x14ac:dyDescent="0.25">
      <c r="A35098" s="25">
        <v>584859252461122</v>
      </c>
      <c r="I35098" s="25">
        <v>990032064935894</v>
      </c>
    </row>
    <row r="35099" spans="1:9" x14ac:dyDescent="0.25">
      <c r="A35099" s="25">
        <v>839328883469299</v>
      </c>
      <c r="I35099" s="25">
        <v>377377281440707</v>
      </c>
    </row>
    <row r="35100" spans="1:9" x14ac:dyDescent="0.25">
      <c r="A35100" s="25">
        <v>584449614450955</v>
      </c>
      <c r="I35100" s="25">
        <v>536711400370624</v>
      </c>
    </row>
    <row r="35101" spans="1:9" x14ac:dyDescent="0.25">
      <c r="A35101" s="25">
        <v>233560691465451</v>
      </c>
      <c r="I35101" s="25">
        <v>968171168433949</v>
      </c>
    </row>
    <row r="35102" spans="1:9" x14ac:dyDescent="0.25">
      <c r="A35102" s="25">
        <v>186236359150899</v>
      </c>
      <c r="I35102" s="25">
        <v>463013698535377</v>
      </c>
    </row>
    <row r="35103" spans="1:9" x14ac:dyDescent="0.25">
      <c r="A35103" s="25">
        <v>823557452586286</v>
      </c>
      <c r="I35103" s="25">
        <v>999307694540500</v>
      </c>
    </row>
    <row r="35104" spans="1:9" x14ac:dyDescent="0.25">
      <c r="A35104" s="25">
        <v>423386415684095</v>
      </c>
      <c r="I35104" s="25">
        <v>809621868973086</v>
      </c>
    </row>
    <row r="35105" spans="1:9" x14ac:dyDescent="0.25">
      <c r="A35105" s="25">
        <v>827448456298553</v>
      </c>
      <c r="I35105" s="25">
        <v>565667446638024</v>
      </c>
    </row>
    <row r="35106" spans="1:9" x14ac:dyDescent="0.25">
      <c r="A35106" s="25">
        <v>867235664881200</v>
      </c>
      <c r="I35106" s="25">
        <v>812775698815894</v>
      </c>
    </row>
    <row r="35107" spans="1:9" x14ac:dyDescent="0.25">
      <c r="A35107" s="25">
        <v>716064925032573</v>
      </c>
      <c r="I35107" s="25">
        <v>377079811593714</v>
      </c>
    </row>
    <row r="35108" spans="1:9" x14ac:dyDescent="0.25">
      <c r="A35108" s="25">
        <v>286775192728245</v>
      </c>
      <c r="I35108" s="25">
        <v>144005063875221</v>
      </c>
    </row>
    <row r="35109" spans="1:9" x14ac:dyDescent="0.25">
      <c r="A35109" s="25">
        <v>569100656039056</v>
      </c>
      <c r="I35109" s="25">
        <v>491789470215034</v>
      </c>
    </row>
    <row r="35110" spans="1:9" x14ac:dyDescent="0.25">
      <c r="A35110" s="25">
        <v>892402155543997</v>
      </c>
      <c r="I35110" s="25">
        <v>595223080599355</v>
      </c>
    </row>
    <row r="35111" spans="1:9" x14ac:dyDescent="0.25">
      <c r="A35111" s="25">
        <v>301503093883356</v>
      </c>
      <c r="I35111" s="25">
        <v>534119028149677</v>
      </c>
    </row>
    <row r="35112" spans="1:9" x14ac:dyDescent="0.25">
      <c r="A35112" s="25">
        <v>997712019780330</v>
      </c>
      <c r="I35112" s="25">
        <v>767673543870298</v>
      </c>
    </row>
    <row r="35113" spans="1:9" x14ac:dyDescent="0.25">
      <c r="A35113" s="25">
        <v>569413857004990</v>
      </c>
      <c r="I35113" s="25">
        <v>256589306597562</v>
      </c>
    </row>
    <row r="35114" spans="1:9" x14ac:dyDescent="0.25">
      <c r="A35114" s="25">
        <v>448559279445306</v>
      </c>
      <c r="I35114" s="25">
        <v>847683807068984</v>
      </c>
    </row>
    <row r="35115" spans="1:9" x14ac:dyDescent="0.25">
      <c r="A35115" s="25">
        <v>839487485746182</v>
      </c>
      <c r="I35115" s="25">
        <v>788853933149795</v>
      </c>
    </row>
    <row r="35116" spans="1:9" x14ac:dyDescent="0.25">
      <c r="A35116" s="25">
        <v>850326700464729</v>
      </c>
      <c r="I35116" s="25">
        <v>488362596079524</v>
      </c>
    </row>
    <row r="35117" spans="1:9" x14ac:dyDescent="0.25">
      <c r="A35117" s="25">
        <v>955645644156406</v>
      </c>
      <c r="I35117" s="25">
        <v>696726623951509</v>
      </c>
    </row>
    <row r="35118" spans="1:9" x14ac:dyDescent="0.25">
      <c r="A35118" s="25">
        <v>641106847644322</v>
      </c>
      <c r="I35118" s="25">
        <v>195141150789166</v>
      </c>
    </row>
    <row r="35119" spans="1:9" x14ac:dyDescent="0.25">
      <c r="A35119" s="25">
        <v>506544748279673</v>
      </c>
      <c r="I35119" s="25">
        <v>286199677626232</v>
      </c>
    </row>
    <row r="35120" spans="1:9" x14ac:dyDescent="0.25">
      <c r="A35120" s="25">
        <v>142224727960503</v>
      </c>
      <c r="I35120" s="25">
        <v>767648583730977</v>
      </c>
    </row>
    <row r="35121" spans="1:9" x14ac:dyDescent="0.25">
      <c r="A35121" s="25">
        <v>970249205554836</v>
      </c>
      <c r="I35121" s="25">
        <v>697788183826432</v>
      </c>
    </row>
    <row r="35122" spans="1:9" x14ac:dyDescent="0.25">
      <c r="A35122" s="25">
        <v>226246644167379</v>
      </c>
      <c r="I35122" s="25">
        <v>191654516389535</v>
      </c>
    </row>
    <row r="35123" spans="1:9" x14ac:dyDescent="0.25">
      <c r="A35123" s="25">
        <v>563086991349235</v>
      </c>
      <c r="I35123" s="25">
        <v>241795514778709</v>
      </c>
    </row>
    <row r="35124" spans="1:9" x14ac:dyDescent="0.25">
      <c r="A35124" s="25">
        <v>460105047902157</v>
      </c>
      <c r="I35124" s="25">
        <v>961526794934946</v>
      </c>
    </row>
    <row r="35125" spans="1:9" x14ac:dyDescent="0.25">
      <c r="A35125" s="25">
        <v>494435502267396</v>
      </c>
      <c r="I35125" s="25">
        <v>216883969282233</v>
      </c>
    </row>
    <row r="35126" spans="1:9" x14ac:dyDescent="0.25">
      <c r="A35126" s="25">
        <v>991326034331347</v>
      </c>
      <c r="I35126" s="25">
        <v>208978174481914</v>
      </c>
    </row>
    <row r="35127" spans="1:9" x14ac:dyDescent="0.25">
      <c r="A35127" s="25">
        <v>374596796767414</v>
      </c>
      <c r="I35127" s="25">
        <v>623367438612318</v>
      </c>
    </row>
    <row r="35128" spans="1:9" x14ac:dyDescent="0.25">
      <c r="A35128" s="25">
        <v>274939970652487</v>
      </c>
      <c r="I35128" s="25">
        <v>569089328631848</v>
      </c>
    </row>
    <row r="35129" spans="1:9" x14ac:dyDescent="0.25">
      <c r="A35129" s="25">
        <v>519115765661270</v>
      </c>
      <c r="I35129" s="25">
        <v>409325796465682</v>
      </c>
    </row>
    <row r="35130" spans="1:9" x14ac:dyDescent="0.25">
      <c r="A35130" s="25">
        <v>194227885305989</v>
      </c>
      <c r="I35130" s="25">
        <v>493237155987054</v>
      </c>
    </row>
    <row r="35131" spans="1:9" x14ac:dyDescent="0.25">
      <c r="A35131" s="25">
        <v>939037076566713</v>
      </c>
      <c r="I35131" s="25">
        <v>537854584463365</v>
      </c>
    </row>
    <row r="35132" spans="1:9" x14ac:dyDescent="0.25">
      <c r="A35132" s="25">
        <v>554649755752949</v>
      </c>
      <c r="I35132" s="25">
        <v>825626898875968</v>
      </c>
    </row>
    <row r="35133" spans="1:9" x14ac:dyDescent="0.25">
      <c r="A35133" s="25">
        <v>178808765706877</v>
      </c>
      <c r="I35133" s="25">
        <v>549551536095369</v>
      </c>
    </row>
    <row r="35134" spans="1:9" x14ac:dyDescent="0.25">
      <c r="A35134" s="25">
        <v>775853127214632</v>
      </c>
      <c r="I35134" s="25">
        <v>649148667253975</v>
      </c>
    </row>
    <row r="35135" spans="1:9" x14ac:dyDescent="0.25">
      <c r="A35135" s="25">
        <v>728447581384655</v>
      </c>
      <c r="I35135" s="25">
        <v>820977810534284</v>
      </c>
    </row>
    <row r="35136" spans="1:9" x14ac:dyDescent="0.25">
      <c r="A35136" s="25">
        <v>462885595265559</v>
      </c>
      <c r="I35136" s="25">
        <v>720577571534280</v>
      </c>
    </row>
    <row r="35137" spans="1:9" x14ac:dyDescent="0.25">
      <c r="A35137" s="25">
        <v>171804717550227</v>
      </c>
      <c r="I35137" s="25">
        <v>526523692099394</v>
      </c>
    </row>
    <row r="35138" spans="1:9" x14ac:dyDescent="0.25">
      <c r="A35138" s="25">
        <v>714071564685579</v>
      </c>
      <c r="I35138" s="25">
        <v>490819883382455</v>
      </c>
    </row>
    <row r="35139" spans="1:9" x14ac:dyDescent="0.25">
      <c r="A35139" s="25">
        <v>473825872195208</v>
      </c>
      <c r="I35139" s="25">
        <v>151767873253729</v>
      </c>
    </row>
    <row r="35140" spans="1:9" x14ac:dyDescent="0.25">
      <c r="A35140" s="25">
        <v>722648351663882</v>
      </c>
      <c r="I35140" s="25">
        <v>306772466493868</v>
      </c>
    </row>
    <row r="35141" spans="1:9" x14ac:dyDescent="0.25">
      <c r="A35141" s="25">
        <v>568122152709015</v>
      </c>
      <c r="I35141" s="25">
        <v>155016339450130</v>
      </c>
    </row>
    <row r="35142" spans="1:9" x14ac:dyDescent="0.25">
      <c r="A35142" s="25">
        <v>587039059566847</v>
      </c>
      <c r="I35142" s="25">
        <v>196862878217039</v>
      </c>
    </row>
    <row r="35143" spans="1:9" x14ac:dyDescent="0.25">
      <c r="A35143" s="25">
        <v>923911176932397</v>
      </c>
      <c r="I35143" s="25">
        <v>755449640950123</v>
      </c>
    </row>
    <row r="35144" spans="1:9" x14ac:dyDescent="0.25">
      <c r="A35144" s="25">
        <v>162015797972602</v>
      </c>
      <c r="I35144" s="25">
        <v>263297468266426</v>
      </c>
    </row>
    <row r="35145" spans="1:9" x14ac:dyDescent="0.25">
      <c r="A35145" s="25">
        <v>994668732915795</v>
      </c>
      <c r="I35145" s="25">
        <v>210388770384026</v>
      </c>
    </row>
    <row r="35146" spans="1:9" x14ac:dyDescent="0.25">
      <c r="A35146" s="25">
        <v>682088073522520</v>
      </c>
      <c r="I35146" s="25">
        <v>515701442722730</v>
      </c>
    </row>
    <row r="35147" spans="1:9" x14ac:dyDescent="0.25">
      <c r="A35147" s="25">
        <v>978511013965600</v>
      </c>
      <c r="I35147" s="25">
        <v>616203714343523</v>
      </c>
    </row>
    <row r="35148" spans="1:9" x14ac:dyDescent="0.25">
      <c r="A35148" s="25">
        <v>593080862442848</v>
      </c>
      <c r="I35148" s="25">
        <v>847095719391575</v>
      </c>
    </row>
    <row r="35149" spans="1:9" x14ac:dyDescent="0.25">
      <c r="A35149" s="25">
        <v>226360409709282</v>
      </c>
      <c r="I35149" s="25">
        <v>298857206227383</v>
      </c>
    </row>
    <row r="35150" spans="1:9" x14ac:dyDescent="0.25">
      <c r="A35150" s="25">
        <v>457004235656418</v>
      </c>
      <c r="I35150" s="25">
        <v>412674784035966</v>
      </c>
    </row>
    <row r="35151" spans="1:9" x14ac:dyDescent="0.25">
      <c r="A35151" s="25">
        <v>676655530816392</v>
      </c>
      <c r="I35151" s="25">
        <v>327444963788255</v>
      </c>
    </row>
    <row r="35152" spans="1:9" x14ac:dyDescent="0.25">
      <c r="A35152" s="25">
        <v>831736335826389</v>
      </c>
      <c r="I35152" s="25">
        <v>851352741691046</v>
      </c>
    </row>
    <row r="35153" spans="1:9" x14ac:dyDescent="0.25">
      <c r="A35153" s="25">
        <v>270390403588894</v>
      </c>
      <c r="I35153" s="25">
        <v>939685183534381</v>
      </c>
    </row>
    <row r="35154" spans="1:9" x14ac:dyDescent="0.25">
      <c r="A35154" s="25">
        <v>112136703134392</v>
      </c>
      <c r="I35154" s="25">
        <v>795923038015523</v>
      </c>
    </row>
    <row r="35155" spans="1:9" x14ac:dyDescent="0.25">
      <c r="A35155" s="25">
        <v>900050852008146</v>
      </c>
      <c r="I35155" s="25">
        <v>473792760514431</v>
      </c>
    </row>
    <row r="35156" spans="1:9" x14ac:dyDescent="0.25">
      <c r="A35156" s="25">
        <v>142630142483844</v>
      </c>
      <c r="I35156" s="25">
        <v>828122975414345</v>
      </c>
    </row>
    <row r="35157" spans="1:9" x14ac:dyDescent="0.25">
      <c r="A35157" s="25">
        <v>363641852477284</v>
      </c>
      <c r="I35157" s="25">
        <v>901842061089479</v>
      </c>
    </row>
    <row r="35158" spans="1:9" x14ac:dyDescent="0.25">
      <c r="A35158" s="25">
        <v>610205088113867</v>
      </c>
      <c r="I35158" s="25">
        <v>804537776658293</v>
      </c>
    </row>
    <row r="35159" spans="1:9" x14ac:dyDescent="0.25">
      <c r="A35159" s="25">
        <v>940288223769481</v>
      </c>
      <c r="I35159" s="25">
        <v>756504554399794</v>
      </c>
    </row>
    <row r="35160" spans="1:9" x14ac:dyDescent="0.25">
      <c r="A35160" s="25">
        <v>649076938390476</v>
      </c>
      <c r="I35160" s="25">
        <v>590581910125464</v>
      </c>
    </row>
    <row r="35161" spans="1:9" x14ac:dyDescent="0.25">
      <c r="A35161" s="25">
        <v>880618359547715</v>
      </c>
      <c r="I35161" s="25">
        <v>857512107269450</v>
      </c>
    </row>
    <row r="35162" spans="1:9" x14ac:dyDescent="0.25">
      <c r="A35162" s="25">
        <v>975073856890056</v>
      </c>
      <c r="I35162" s="25">
        <v>303073529231135</v>
      </c>
    </row>
    <row r="35163" spans="1:9" x14ac:dyDescent="0.25">
      <c r="A35163" s="25">
        <v>170723717888601</v>
      </c>
      <c r="I35163" s="25">
        <v>819839131247429</v>
      </c>
    </row>
    <row r="35164" spans="1:9" x14ac:dyDescent="0.25">
      <c r="A35164" s="25">
        <v>766296198991915</v>
      </c>
      <c r="I35164" s="25">
        <v>297491630370800</v>
      </c>
    </row>
    <row r="35165" spans="1:9" x14ac:dyDescent="0.25">
      <c r="A35165" s="25">
        <v>623273785462339</v>
      </c>
      <c r="I35165" s="25">
        <v>441279072896162</v>
      </c>
    </row>
    <row r="35166" spans="1:9" x14ac:dyDescent="0.25">
      <c r="A35166" s="25">
        <v>270569673175595</v>
      </c>
      <c r="I35166" s="25">
        <v>789709391531446</v>
      </c>
    </row>
    <row r="35167" spans="1:9" x14ac:dyDescent="0.25">
      <c r="A35167" s="25">
        <v>145933924062088</v>
      </c>
      <c r="I35167" s="25">
        <v>152264162298696</v>
      </c>
    </row>
    <row r="35168" spans="1:9" x14ac:dyDescent="0.25">
      <c r="A35168" s="25">
        <v>794225926437655</v>
      </c>
      <c r="I35168" s="25">
        <v>911334702837264</v>
      </c>
    </row>
    <row r="35169" spans="1:9" x14ac:dyDescent="0.25">
      <c r="A35169" s="25">
        <v>123799026636759</v>
      </c>
      <c r="I35169" s="25">
        <v>607677474677677</v>
      </c>
    </row>
    <row r="35170" spans="1:9" x14ac:dyDescent="0.25">
      <c r="A35170" s="25">
        <v>816676170438665</v>
      </c>
      <c r="I35170" s="25">
        <v>144664594046955</v>
      </c>
    </row>
    <row r="35171" spans="1:9" x14ac:dyDescent="0.25">
      <c r="A35171" s="25">
        <v>588494682009526</v>
      </c>
      <c r="I35171" s="25">
        <v>640665545423264</v>
      </c>
    </row>
    <row r="35172" spans="1:9" x14ac:dyDescent="0.25">
      <c r="A35172" s="25">
        <v>820510405492052</v>
      </c>
      <c r="I35172" s="25">
        <v>549449090573540</v>
      </c>
    </row>
    <row r="35173" spans="1:9" x14ac:dyDescent="0.25">
      <c r="A35173" s="25">
        <v>704153515930266</v>
      </c>
      <c r="I35173" s="25">
        <v>882031982750607</v>
      </c>
    </row>
    <row r="35174" spans="1:9" x14ac:dyDescent="0.25">
      <c r="A35174" s="25">
        <v>873906646853148</v>
      </c>
      <c r="I35174" s="25">
        <v>400168114435989</v>
      </c>
    </row>
    <row r="35175" spans="1:9" x14ac:dyDescent="0.25">
      <c r="A35175" s="25">
        <v>888510781474871</v>
      </c>
      <c r="I35175" s="25">
        <v>168581985279596</v>
      </c>
    </row>
    <row r="35176" spans="1:9" x14ac:dyDescent="0.25">
      <c r="A35176" s="25">
        <v>432167520494528</v>
      </c>
      <c r="I35176" s="25">
        <v>905743609991434</v>
      </c>
    </row>
    <row r="35177" spans="1:9" x14ac:dyDescent="0.25">
      <c r="A35177" s="25">
        <v>579386844641775</v>
      </c>
      <c r="I35177" s="25">
        <v>746594954182026</v>
      </c>
    </row>
    <row r="35178" spans="1:9" x14ac:dyDescent="0.25">
      <c r="A35178" s="25">
        <v>357031807538768</v>
      </c>
      <c r="I35178" s="25">
        <v>185062243447754</v>
      </c>
    </row>
    <row r="35179" spans="1:9" x14ac:dyDescent="0.25">
      <c r="A35179" s="25">
        <v>888006797501671</v>
      </c>
      <c r="I35179" s="25">
        <v>387904899264346</v>
      </c>
    </row>
    <row r="35180" spans="1:9" x14ac:dyDescent="0.25">
      <c r="A35180" s="25">
        <v>620040767259708</v>
      </c>
      <c r="I35180" s="25">
        <v>774397058495784</v>
      </c>
    </row>
    <row r="35181" spans="1:9" x14ac:dyDescent="0.25">
      <c r="A35181" s="25">
        <v>338680942266621</v>
      </c>
      <c r="I35181" s="25">
        <v>250693455397794</v>
      </c>
    </row>
    <row r="35182" spans="1:9" x14ac:dyDescent="0.25">
      <c r="A35182" s="25">
        <v>740517721048853</v>
      </c>
      <c r="I35182" s="25">
        <v>118524969773279</v>
      </c>
    </row>
    <row r="35183" spans="1:9" x14ac:dyDescent="0.25">
      <c r="A35183" s="25">
        <v>933187270779936</v>
      </c>
      <c r="I35183" s="25">
        <v>127011596112297</v>
      </c>
    </row>
    <row r="35184" spans="1:9" x14ac:dyDescent="0.25">
      <c r="A35184" s="25">
        <v>301496404508997</v>
      </c>
      <c r="I35184" s="25">
        <v>495759241424247</v>
      </c>
    </row>
    <row r="35185" spans="1:9" x14ac:dyDescent="0.25">
      <c r="A35185" s="25">
        <v>184280019199734</v>
      </c>
      <c r="I35185" s="25">
        <v>495421693636306</v>
      </c>
    </row>
    <row r="35186" spans="1:9" x14ac:dyDescent="0.25">
      <c r="A35186" s="25">
        <v>718769340126001</v>
      </c>
      <c r="I35186" s="25">
        <v>886748109135945</v>
      </c>
    </row>
    <row r="35187" spans="1:9" x14ac:dyDescent="0.25">
      <c r="A35187" s="25">
        <v>561025700462276</v>
      </c>
      <c r="I35187" s="25">
        <v>305609342935174</v>
      </c>
    </row>
    <row r="35188" spans="1:9" x14ac:dyDescent="0.25">
      <c r="A35188" s="25">
        <v>732591534096654</v>
      </c>
      <c r="I35188" s="25">
        <v>563575142281056</v>
      </c>
    </row>
    <row r="35189" spans="1:9" x14ac:dyDescent="0.25">
      <c r="A35189" s="25">
        <v>734938052945696</v>
      </c>
      <c r="I35189" s="25">
        <v>787641294245902</v>
      </c>
    </row>
    <row r="35190" spans="1:9" x14ac:dyDescent="0.25">
      <c r="A35190" s="25">
        <v>371461033099784</v>
      </c>
      <c r="I35190" s="25">
        <v>891813971968228</v>
      </c>
    </row>
    <row r="35191" spans="1:9" x14ac:dyDescent="0.25">
      <c r="A35191" s="25">
        <v>695375000968361</v>
      </c>
      <c r="I35191" s="25">
        <v>756401241566964</v>
      </c>
    </row>
    <row r="35192" spans="1:9" x14ac:dyDescent="0.25">
      <c r="A35192" s="25">
        <v>510107542083937</v>
      </c>
      <c r="I35192" s="25">
        <v>902304856975378</v>
      </c>
    </row>
    <row r="35193" spans="1:9" x14ac:dyDescent="0.25">
      <c r="A35193" s="25">
        <v>648616632888615</v>
      </c>
      <c r="I35193" s="25">
        <v>758949953378181</v>
      </c>
    </row>
    <row r="35194" spans="1:9" x14ac:dyDescent="0.25">
      <c r="A35194" s="25">
        <v>199352790148016</v>
      </c>
      <c r="I35194" s="25">
        <v>832064497333867</v>
      </c>
    </row>
    <row r="35195" spans="1:9" x14ac:dyDescent="0.25">
      <c r="A35195" s="25">
        <v>743289472358046</v>
      </c>
      <c r="I35195" s="25">
        <v>349979599637836</v>
      </c>
    </row>
    <row r="35196" spans="1:9" x14ac:dyDescent="0.25">
      <c r="A35196" s="25">
        <v>496427571907588</v>
      </c>
      <c r="I35196" s="25">
        <v>253522701376065</v>
      </c>
    </row>
    <row r="35197" spans="1:9" x14ac:dyDescent="0.25">
      <c r="A35197" s="25">
        <v>345050706260676</v>
      </c>
      <c r="I35197" s="25">
        <v>564393486051083</v>
      </c>
    </row>
    <row r="35198" spans="1:9" x14ac:dyDescent="0.25">
      <c r="A35198" s="25">
        <v>869510961779435</v>
      </c>
      <c r="I35198" s="25">
        <v>600676915625459</v>
      </c>
    </row>
    <row r="35199" spans="1:9" x14ac:dyDescent="0.25">
      <c r="A35199" s="25">
        <v>308072547586507</v>
      </c>
      <c r="I35199" s="25">
        <v>840736210059832</v>
      </c>
    </row>
    <row r="35200" spans="1:9" x14ac:dyDescent="0.25">
      <c r="A35200" s="25">
        <v>587777383976035</v>
      </c>
      <c r="I35200" s="25">
        <v>627153260290532</v>
      </c>
    </row>
    <row r="35201" spans="1:9" x14ac:dyDescent="0.25">
      <c r="A35201" s="25">
        <v>220922912125197</v>
      </c>
      <c r="I35201" s="25">
        <v>122872557898410</v>
      </c>
    </row>
    <row r="35202" spans="1:9" x14ac:dyDescent="0.25">
      <c r="A35202" s="25">
        <v>717849954437502</v>
      </c>
      <c r="I35202" s="25">
        <v>955846254866102</v>
      </c>
    </row>
    <row r="35203" spans="1:9" x14ac:dyDescent="0.25">
      <c r="A35203" s="25">
        <v>995695027646403</v>
      </c>
      <c r="I35203" s="25">
        <v>372365461587561</v>
      </c>
    </row>
    <row r="35204" spans="1:9" x14ac:dyDescent="0.25">
      <c r="A35204" s="25">
        <v>798541054719944</v>
      </c>
      <c r="I35204" s="25">
        <v>927919017378680</v>
      </c>
    </row>
    <row r="35205" spans="1:9" x14ac:dyDescent="0.25">
      <c r="A35205" s="25">
        <v>138002100381802</v>
      </c>
      <c r="I35205" s="25">
        <v>827619146327187</v>
      </c>
    </row>
    <row r="35206" spans="1:9" x14ac:dyDescent="0.25">
      <c r="A35206" s="25">
        <v>357474626900030</v>
      </c>
      <c r="I35206" s="25">
        <v>188162238569301</v>
      </c>
    </row>
    <row r="35207" spans="1:9" x14ac:dyDescent="0.25">
      <c r="A35207" s="25">
        <v>458940494467603</v>
      </c>
      <c r="I35207" s="25">
        <v>466204888750490</v>
      </c>
    </row>
    <row r="35208" spans="1:9" x14ac:dyDescent="0.25">
      <c r="A35208" s="25">
        <v>443233597862663</v>
      </c>
      <c r="I35208" s="25">
        <v>545848420157389</v>
      </c>
    </row>
    <row r="35209" spans="1:9" x14ac:dyDescent="0.25">
      <c r="A35209" s="25">
        <v>853161279396628</v>
      </c>
      <c r="I35209" s="25">
        <v>344366551727974</v>
      </c>
    </row>
    <row r="35210" spans="1:9" x14ac:dyDescent="0.25">
      <c r="A35210" s="25">
        <v>652959470970136</v>
      </c>
      <c r="I35210" s="25">
        <v>380761477468670</v>
      </c>
    </row>
    <row r="35211" spans="1:9" x14ac:dyDescent="0.25">
      <c r="A35211" s="25">
        <v>992018573255466</v>
      </c>
      <c r="I35211" s="25">
        <v>335699250244139</v>
      </c>
    </row>
    <row r="35212" spans="1:9" x14ac:dyDescent="0.25">
      <c r="A35212" s="25">
        <v>895808095453145</v>
      </c>
      <c r="I35212" s="25">
        <v>834096407710793</v>
      </c>
    </row>
    <row r="35213" spans="1:9" x14ac:dyDescent="0.25">
      <c r="A35213" s="25">
        <v>900436652208232</v>
      </c>
      <c r="I35213" s="25">
        <v>169539133745730</v>
      </c>
    </row>
    <row r="35214" spans="1:9" x14ac:dyDescent="0.25">
      <c r="A35214" s="25">
        <v>602781232335247</v>
      </c>
      <c r="I35214" s="25">
        <v>124887873058885</v>
      </c>
    </row>
    <row r="35215" spans="1:9" x14ac:dyDescent="0.25">
      <c r="A35215" s="25">
        <v>533095286121884</v>
      </c>
      <c r="I35215" s="25">
        <v>383821440823828</v>
      </c>
    </row>
    <row r="35216" spans="1:9" x14ac:dyDescent="0.25">
      <c r="A35216" s="25">
        <v>871559458976462</v>
      </c>
      <c r="I35216" s="25">
        <v>137822878835961</v>
      </c>
    </row>
    <row r="35217" spans="1:9" x14ac:dyDescent="0.25">
      <c r="A35217" s="25">
        <v>152086719134237</v>
      </c>
      <c r="I35217" s="25">
        <v>296618748367980</v>
      </c>
    </row>
    <row r="35218" spans="1:9" x14ac:dyDescent="0.25">
      <c r="A35218" s="25">
        <v>760258976587395</v>
      </c>
      <c r="I35218" s="25">
        <v>445007014582917</v>
      </c>
    </row>
    <row r="35219" spans="1:9" x14ac:dyDescent="0.25">
      <c r="A35219" s="25">
        <v>344570400020747</v>
      </c>
      <c r="I35219" s="25">
        <v>607806851821138</v>
      </c>
    </row>
    <row r="35220" spans="1:9" x14ac:dyDescent="0.25">
      <c r="A35220" s="25">
        <v>341707832662951</v>
      </c>
      <c r="I35220" s="25">
        <v>716403544192615</v>
      </c>
    </row>
    <row r="35221" spans="1:9" x14ac:dyDescent="0.25">
      <c r="A35221" s="25">
        <v>116045892143758</v>
      </c>
      <c r="I35221" s="25">
        <v>741382060513849</v>
      </c>
    </row>
    <row r="35222" spans="1:9" x14ac:dyDescent="0.25">
      <c r="A35222" s="25">
        <v>896652431194668</v>
      </c>
      <c r="I35222" s="25">
        <v>592249938633899</v>
      </c>
    </row>
    <row r="35223" spans="1:9" x14ac:dyDescent="0.25">
      <c r="A35223" s="25">
        <v>105060187521064</v>
      </c>
      <c r="I35223" s="25">
        <v>183823305688916</v>
      </c>
    </row>
    <row r="35224" spans="1:9" x14ac:dyDescent="0.25">
      <c r="A35224" s="25">
        <v>587859811931077</v>
      </c>
      <c r="I35224" s="25">
        <v>776415030056663</v>
      </c>
    </row>
    <row r="35225" spans="1:9" x14ac:dyDescent="0.25">
      <c r="A35225" s="25">
        <v>735591569790155</v>
      </c>
      <c r="I35225" s="25">
        <v>492768203861244</v>
      </c>
    </row>
    <row r="35226" spans="1:9" x14ac:dyDescent="0.25">
      <c r="A35226" s="25">
        <v>327662423148311</v>
      </c>
      <c r="I35226" s="25">
        <v>956646497364657</v>
      </c>
    </row>
    <row r="35227" spans="1:9" x14ac:dyDescent="0.25">
      <c r="A35227" s="25">
        <v>891169985290083</v>
      </c>
      <c r="I35227" s="25">
        <v>616274062566962</v>
      </c>
    </row>
    <row r="35228" spans="1:9" x14ac:dyDescent="0.25">
      <c r="A35228" s="25">
        <v>259195934043221</v>
      </c>
      <c r="I35228" s="25">
        <v>352871288762724</v>
      </c>
    </row>
    <row r="35229" spans="1:9" x14ac:dyDescent="0.25">
      <c r="A35229" s="25">
        <v>648768453364853</v>
      </c>
      <c r="I35229" s="25">
        <v>454617437353199</v>
      </c>
    </row>
    <row r="35230" spans="1:9" x14ac:dyDescent="0.25">
      <c r="A35230" s="25">
        <v>202655956626106</v>
      </c>
      <c r="I35230" s="25">
        <v>178231351530442</v>
      </c>
    </row>
    <row r="35231" spans="1:9" x14ac:dyDescent="0.25">
      <c r="A35231" s="25">
        <v>224033913866257</v>
      </c>
      <c r="I35231" s="25">
        <v>327184474319691</v>
      </c>
    </row>
    <row r="35232" spans="1:9" x14ac:dyDescent="0.25">
      <c r="A35232" s="25">
        <v>312471312504834</v>
      </c>
      <c r="I35232" s="25">
        <v>580646236849804</v>
      </c>
    </row>
    <row r="35233" spans="1:9" x14ac:dyDescent="0.25">
      <c r="A35233" s="25">
        <v>905412719176945</v>
      </c>
      <c r="I35233" s="25">
        <v>881971926890578</v>
      </c>
    </row>
    <row r="35234" spans="1:9" x14ac:dyDescent="0.25">
      <c r="A35234" s="25">
        <v>175264769621832</v>
      </c>
      <c r="I35234" s="25">
        <v>613931526237573</v>
      </c>
    </row>
    <row r="35235" spans="1:9" x14ac:dyDescent="0.25">
      <c r="A35235" s="25">
        <v>598280763027624</v>
      </c>
      <c r="I35235" s="25">
        <v>115226664590275</v>
      </c>
    </row>
    <row r="35236" spans="1:9" x14ac:dyDescent="0.25">
      <c r="A35236" s="25">
        <v>711928949645314</v>
      </c>
      <c r="I35236" s="25">
        <v>604227685778933</v>
      </c>
    </row>
    <row r="35237" spans="1:9" x14ac:dyDescent="0.25">
      <c r="A35237" s="25">
        <v>611512361924126</v>
      </c>
      <c r="I35237" s="25">
        <v>362011734273678</v>
      </c>
    </row>
    <row r="35238" spans="1:9" x14ac:dyDescent="0.25">
      <c r="A35238" s="25">
        <v>634923742329983</v>
      </c>
      <c r="I35238" s="25">
        <v>353935540612713</v>
      </c>
    </row>
    <row r="35239" spans="1:9" x14ac:dyDescent="0.25">
      <c r="A35239" s="25">
        <v>273525400664729</v>
      </c>
      <c r="I35239" s="25">
        <v>758781372118355</v>
      </c>
    </row>
    <row r="35240" spans="1:9" x14ac:dyDescent="0.25">
      <c r="A35240" s="25">
        <v>166107063860311</v>
      </c>
      <c r="I35240" s="25">
        <v>471751824095256</v>
      </c>
    </row>
    <row r="35241" spans="1:9" x14ac:dyDescent="0.25">
      <c r="A35241" s="25">
        <v>187207576776813</v>
      </c>
      <c r="I35241" s="25">
        <v>998344356112303</v>
      </c>
    </row>
    <row r="35242" spans="1:9" x14ac:dyDescent="0.25">
      <c r="A35242" s="25">
        <v>593396188449314</v>
      </c>
      <c r="I35242" s="25">
        <v>980467319893451</v>
      </c>
    </row>
    <row r="35243" spans="1:9" x14ac:dyDescent="0.25">
      <c r="A35243" s="25">
        <v>393035105409053</v>
      </c>
      <c r="I35243" s="25">
        <v>142751132252863</v>
      </c>
    </row>
    <row r="35244" spans="1:9" x14ac:dyDescent="0.25">
      <c r="A35244" s="25">
        <v>314409743840146</v>
      </c>
      <c r="I35244" s="25">
        <v>613834190336283</v>
      </c>
    </row>
    <row r="35245" spans="1:9" x14ac:dyDescent="0.25">
      <c r="A35245" s="25">
        <v>324826882501956</v>
      </c>
      <c r="I35245" s="25">
        <v>903782609496046</v>
      </c>
    </row>
    <row r="35246" spans="1:9" x14ac:dyDescent="0.25">
      <c r="A35246" s="25">
        <v>151059320837823</v>
      </c>
      <c r="I35246" s="25">
        <v>435227511778133</v>
      </c>
    </row>
    <row r="35247" spans="1:9" x14ac:dyDescent="0.25">
      <c r="A35247" s="25">
        <v>444713349537423</v>
      </c>
      <c r="I35247" s="25">
        <v>440925572164060</v>
      </c>
    </row>
    <row r="35248" spans="1:9" x14ac:dyDescent="0.25">
      <c r="A35248" s="25">
        <v>263597409826947</v>
      </c>
      <c r="I35248" s="25">
        <v>269066025960119</v>
      </c>
    </row>
    <row r="35249" spans="1:9" x14ac:dyDescent="0.25">
      <c r="A35249" s="25">
        <v>907762432439606</v>
      </c>
      <c r="I35249" s="25">
        <v>805693696626334</v>
      </c>
    </row>
    <row r="35250" spans="1:9" x14ac:dyDescent="0.25">
      <c r="A35250" s="25">
        <v>405043585996286</v>
      </c>
      <c r="I35250" s="25">
        <v>526553394855232</v>
      </c>
    </row>
    <row r="35251" spans="1:9" x14ac:dyDescent="0.25">
      <c r="A35251" s="25">
        <v>833709970872232</v>
      </c>
      <c r="I35251" s="25">
        <v>382172340956019</v>
      </c>
    </row>
    <row r="35252" spans="1:9" x14ac:dyDescent="0.25">
      <c r="A35252" s="25">
        <v>564774964943178</v>
      </c>
      <c r="I35252" s="25">
        <v>213236534686920</v>
      </c>
    </row>
    <row r="35253" spans="1:9" x14ac:dyDescent="0.25">
      <c r="A35253" s="25">
        <v>411732751791592</v>
      </c>
      <c r="I35253" s="25">
        <v>363039500556893</v>
      </c>
    </row>
    <row r="35254" spans="1:9" x14ac:dyDescent="0.25">
      <c r="A35254" s="25">
        <v>215568201331859</v>
      </c>
      <c r="I35254" s="25">
        <v>822039043030298</v>
      </c>
    </row>
    <row r="35255" spans="1:9" x14ac:dyDescent="0.25">
      <c r="A35255" s="25">
        <v>857043447739245</v>
      </c>
      <c r="I35255" s="25">
        <v>692923753425851</v>
      </c>
    </row>
    <row r="35256" spans="1:9" x14ac:dyDescent="0.25">
      <c r="A35256" s="25">
        <v>333742756692892</v>
      </c>
      <c r="I35256" s="25">
        <v>219708482119927</v>
      </c>
    </row>
    <row r="35257" spans="1:9" x14ac:dyDescent="0.25">
      <c r="A35257" s="25">
        <v>664897521128539</v>
      </c>
      <c r="I35257" s="25">
        <v>271984870055444</v>
      </c>
    </row>
    <row r="35258" spans="1:9" x14ac:dyDescent="0.25">
      <c r="A35258" s="25">
        <v>750761061833947</v>
      </c>
      <c r="I35258" s="25">
        <v>876178850529064</v>
      </c>
    </row>
    <row r="35259" spans="1:9" x14ac:dyDescent="0.25">
      <c r="A35259" s="25">
        <v>674511924549540</v>
      </c>
      <c r="I35259" s="25">
        <v>551604767568886</v>
      </c>
    </row>
    <row r="35260" spans="1:9" x14ac:dyDescent="0.25">
      <c r="A35260" s="25">
        <v>848779583308327</v>
      </c>
      <c r="I35260" s="25">
        <v>805528208836007</v>
      </c>
    </row>
    <row r="35261" spans="1:9" x14ac:dyDescent="0.25">
      <c r="A35261" s="25">
        <v>625612118612548</v>
      </c>
      <c r="I35261" s="25">
        <v>421269762259088</v>
      </c>
    </row>
    <row r="35262" spans="1:9" x14ac:dyDescent="0.25">
      <c r="A35262" s="25">
        <v>264498431250339</v>
      </c>
      <c r="I35262" s="25">
        <v>113188742327769</v>
      </c>
    </row>
    <row r="35263" spans="1:9" x14ac:dyDescent="0.25">
      <c r="A35263" s="25">
        <v>533015451324603</v>
      </c>
      <c r="I35263" s="25">
        <v>870665873346182</v>
      </c>
    </row>
    <row r="35264" spans="1:9" x14ac:dyDescent="0.25">
      <c r="A35264" s="25">
        <v>985278964363091</v>
      </c>
      <c r="I35264" s="25">
        <v>757321926587459</v>
      </c>
    </row>
    <row r="35265" spans="1:9" x14ac:dyDescent="0.25">
      <c r="A35265" s="25">
        <v>369118334882784</v>
      </c>
      <c r="I35265" s="25">
        <v>104147595875641</v>
      </c>
    </row>
    <row r="35266" spans="1:9" x14ac:dyDescent="0.25">
      <c r="A35266" s="25">
        <v>119816131189836</v>
      </c>
      <c r="I35266" s="25">
        <v>205495585285054</v>
      </c>
    </row>
    <row r="35267" spans="1:9" x14ac:dyDescent="0.25">
      <c r="A35267" s="25">
        <v>784094183623341</v>
      </c>
      <c r="I35267" s="25">
        <v>247055543750343</v>
      </c>
    </row>
    <row r="35268" spans="1:9" x14ac:dyDescent="0.25">
      <c r="A35268" s="25">
        <v>724745680642671</v>
      </c>
      <c r="I35268" s="25">
        <v>328706614021286</v>
      </c>
    </row>
    <row r="35269" spans="1:9" x14ac:dyDescent="0.25">
      <c r="A35269" s="25">
        <v>999298521676628</v>
      </c>
      <c r="I35269" s="25">
        <v>457553325291014</v>
      </c>
    </row>
    <row r="35270" spans="1:9" x14ac:dyDescent="0.25">
      <c r="A35270" s="25">
        <v>573041310358278</v>
      </c>
      <c r="I35270" s="25">
        <v>729323544121705</v>
      </c>
    </row>
    <row r="35271" spans="1:9" x14ac:dyDescent="0.25">
      <c r="A35271" s="25">
        <v>122952275007248</v>
      </c>
      <c r="I35271" s="25">
        <v>269698489783830</v>
      </c>
    </row>
    <row r="35272" spans="1:9" x14ac:dyDescent="0.25">
      <c r="A35272" s="25">
        <v>812184664245404</v>
      </c>
      <c r="I35272" s="25">
        <v>154139053589798</v>
      </c>
    </row>
    <row r="35273" spans="1:9" x14ac:dyDescent="0.25">
      <c r="A35273" s="25">
        <v>553124288436734</v>
      </c>
      <c r="I35273" s="25">
        <v>964028086340390</v>
      </c>
    </row>
    <row r="35274" spans="1:9" x14ac:dyDescent="0.25">
      <c r="A35274" s="25">
        <v>304314078503020</v>
      </c>
      <c r="I35274" s="25">
        <v>971772267312602</v>
      </c>
    </row>
    <row r="35275" spans="1:9" x14ac:dyDescent="0.25">
      <c r="A35275" s="25">
        <v>882370095831601</v>
      </c>
      <c r="I35275" s="25">
        <v>528857075770400</v>
      </c>
    </row>
    <row r="35276" spans="1:9" x14ac:dyDescent="0.25">
      <c r="A35276" s="25">
        <v>425283095684009</v>
      </c>
      <c r="I35276" s="25">
        <v>867596682773683</v>
      </c>
    </row>
    <row r="35277" spans="1:9" x14ac:dyDescent="0.25">
      <c r="A35277" s="25">
        <v>976281596077696</v>
      </c>
      <c r="I35277" s="25">
        <v>900678835445799</v>
      </c>
    </row>
    <row r="35278" spans="1:9" x14ac:dyDescent="0.25">
      <c r="A35278" s="25">
        <v>374723672533495</v>
      </c>
      <c r="I35278" s="25">
        <v>111667021463810</v>
      </c>
    </row>
    <row r="35279" spans="1:9" x14ac:dyDescent="0.25">
      <c r="A35279" s="25">
        <v>972379803014059</v>
      </c>
      <c r="I35279" s="25">
        <v>916048487510026</v>
      </c>
    </row>
    <row r="35280" spans="1:9" x14ac:dyDescent="0.25">
      <c r="A35280" s="25">
        <v>668505837312854</v>
      </c>
      <c r="I35280" s="25">
        <v>202901254086910</v>
      </c>
    </row>
    <row r="35281" spans="1:9" x14ac:dyDescent="0.25">
      <c r="A35281" s="25">
        <v>558523641648802</v>
      </c>
      <c r="I35281" s="25">
        <v>759282287762486</v>
      </c>
    </row>
    <row r="35282" spans="1:9" x14ac:dyDescent="0.25">
      <c r="A35282" s="25">
        <v>731556004249252</v>
      </c>
      <c r="I35282" s="25">
        <v>729283497930126</v>
      </c>
    </row>
    <row r="35283" spans="1:9" x14ac:dyDescent="0.25">
      <c r="A35283" s="25">
        <v>704171911584577</v>
      </c>
      <c r="I35283" s="25">
        <v>983623181195224</v>
      </c>
    </row>
    <row r="35284" spans="1:9" x14ac:dyDescent="0.25">
      <c r="A35284" s="25">
        <v>531588585374847</v>
      </c>
      <c r="I35284" s="25">
        <v>388943494615909</v>
      </c>
    </row>
    <row r="35285" spans="1:9" x14ac:dyDescent="0.25">
      <c r="A35285" s="25">
        <v>138109695528585</v>
      </c>
      <c r="I35285" s="25">
        <v>551134640452145</v>
      </c>
    </row>
    <row r="35286" spans="1:9" x14ac:dyDescent="0.25">
      <c r="A35286" s="25">
        <v>114941797412286</v>
      </c>
      <c r="I35286" s="25">
        <v>189584560298900</v>
      </c>
    </row>
    <row r="35287" spans="1:9" x14ac:dyDescent="0.25">
      <c r="A35287" s="25">
        <v>340551294935659</v>
      </c>
      <c r="I35287" s="25">
        <v>508738021672484</v>
      </c>
    </row>
    <row r="35288" spans="1:9" x14ac:dyDescent="0.25">
      <c r="A35288" s="25">
        <v>952399715911757</v>
      </c>
      <c r="I35288" s="25">
        <v>520978619583064</v>
      </c>
    </row>
    <row r="35289" spans="1:9" x14ac:dyDescent="0.25">
      <c r="A35289" s="25">
        <v>113341986878536</v>
      </c>
      <c r="I35289" s="25">
        <v>904652550695825</v>
      </c>
    </row>
    <row r="35290" spans="1:9" x14ac:dyDescent="0.25">
      <c r="A35290" s="25">
        <v>289642149644983</v>
      </c>
      <c r="I35290" s="25">
        <v>191113684440887</v>
      </c>
    </row>
    <row r="35291" spans="1:9" x14ac:dyDescent="0.25">
      <c r="A35291" s="25">
        <v>152547143583496</v>
      </c>
      <c r="I35291" s="25">
        <v>778684233518578</v>
      </c>
    </row>
    <row r="35292" spans="1:9" x14ac:dyDescent="0.25">
      <c r="A35292" s="25">
        <v>624894654970645</v>
      </c>
      <c r="I35292" s="25">
        <v>703425407253595</v>
      </c>
    </row>
    <row r="35293" spans="1:9" x14ac:dyDescent="0.25">
      <c r="A35293" s="25">
        <v>975313886231314</v>
      </c>
      <c r="I35293" s="25">
        <v>236422238364705</v>
      </c>
    </row>
    <row r="35294" spans="1:9" x14ac:dyDescent="0.25">
      <c r="A35294" s="25">
        <v>755975560683821</v>
      </c>
      <c r="I35294" s="25">
        <v>469092845662233</v>
      </c>
    </row>
    <row r="35295" spans="1:9" x14ac:dyDescent="0.25">
      <c r="A35295" s="25">
        <v>351762387208097</v>
      </c>
      <c r="I35295" s="25">
        <v>118924932312810</v>
      </c>
    </row>
    <row r="35296" spans="1:9" x14ac:dyDescent="0.25">
      <c r="A35296" s="25">
        <v>974228116262731</v>
      </c>
      <c r="I35296" s="25">
        <v>392673718998022</v>
      </c>
    </row>
    <row r="35297" spans="1:9" x14ac:dyDescent="0.25">
      <c r="A35297" s="25">
        <v>302384147987954</v>
      </c>
      <c r="I35297" s="25">
        <v>603331899487689</v>
      </c>
    </row>
    <row r="35298" spans="1:9" x14ac:dyDescent="0.25">
      <c r="A35298" s="25">
        <v>413350213740604</v>
      </c>
      <c r="I35298" s="25">
        <v>319534000463478</v>
      </c>
    </row>
    <row r="35299" spans="1:9" x14ac:dyDescent="0.25">
      <c r="A35299" s="25">
        <v>986844329291163</v>
      </c>
      <c r="I35299" s="25">
        <v>786254974927980</v>
      </c>
    </row>
    <row r="35300" spans="1:9" x14ac:dyDescent="0.25">
      <c r="A35300" s="25">
        <v>868960542496479</v>
      </c>
      <c r="I35300" s="25">
        <v>844014875945043</v>
      </c>
    </row>
    <row r="35301" spans="1:9" x14ac:dyDescent="0.25">
      <c r="A35301" s="25">
        <v>502661426148393</v>
      </c>
      <c r="I35301" s="25">
        <v>160867599297385</v>
      </c>
    </row>
    <row r="35302" spans="1:9" x14ac:dyDescent="0.25">
      <c r="A35302" s="25">
        <v>914884220600735</v>
      </c>
      <c r="I35302" s="25">
        <v>191717046490537</v>
      </c>
    </row>
    <row r="35303" spans="1:9" x14ac:dyDescent="0.25">
      <c r="A35303" s="25">
        <v>633903465528124</v>
      </c>
      <c r="I35303" s="25">
        <v>760256983294054</v>
      </c>
    </row>
    <row r="35304" spans="1:9" x14ac:dyDescent="0.25">
      <c r="A35304" s="25">
        <v>188461948270515</v>
      </c>
      <c r="I35304" s="25">
        <v>973995962874344</v>
      </c>
    </row>
    <row r="35305" spans="1:9" x14ac:dyDescent="0.25">
      <c r="A35305" s="25">
        <v>616008186925460</v>
      </c>
      <c r="I35305" s="25">
        <v>576803813125372</v>
      </c>
    </row>
    <row r="35306" spans="1:9" x14ac:dyDescent="0.25">
      <c r="A35306" s="25">
        <v>464820819710164</v>
      </c>
      <c r="I35306" s="25">
        <v>164568072378453</v>
      </c>
    </row>
    <row r="35307" spans="1:9" x14ac:dyDescent="0.25">
      <c r="A35307" s="25">
        <v>272325714875549</v>
      </c>
      <c r="I35307" s="25">
        <v>986794399121729</v>
      </c>
    </row>
    <row r="35308" spans="1:9" x14ac:dyDescent="0.25">
      <c r="A35308" s="25">
        <v>824881109594526</v>
      </c>
      <c r="I35308" s="25">
        <v>431646272061147</v>
      </c>
    </row>
    <row r="35309" spans="1:9" x14ac:dyDescent="0.25">
      <c r="A35309" s="25">
        <v>152312309686875</v>
      </c>
      <c r="I35309" s="25">
        <v>143353792570045</v>
      </c>
    </row>
    <row r="35310" spans="1:9" x14ac:dyDescent="0.25">
      <c r="A35310" s="25">
        <v>377895263357178</v>
      </c>
      <c r="I35310" s="25">
        <v>172738611598074</v>
      </c>
    </row>
    <row r="35311" spans="1:9" x14ac:dyDescent="0.25">
      <c r="A35311" s="25">
        <v>153037760343789</v>
      </c>
      <c r="I35311" s="25">
        <v>853871369234187</v>
      </c>
    </row>
    <row r="35312" spans="1:9" x14ac:dyDescent="0.25">
      <c r="A35312" s="25">
        <v>553722364040121</v>
      </c>
      <c r="I35312" s="25">
        <v>706419538987896</v>
      </c>
    </row>
    <row r="35313" spans="1:9" x14ac:dyDescent="0.25">
      <c r="A35313" s="25">
        <v>715403828063469</v>
      </c>
      <c r="I35313" s="25">
        <v>148933459677955</v>
      </c>
    </row>
    <row r="35314" spans="1:9" x14ac:dyDescent="0.25">
      <c r="A35314" s="25">
        <v>469083626139059</v>
      </c>
      <c r="I35314" s="25">
        <v>112009679062004</v>
      </c>
    </row>
    <row r="35315" spans="1:9" x14ac:dyDescent="0.25">
      <c r="A35315" s="25">
        <v>304296394434310</v>
      </c>
      <c r="I35315" s="25">
        <v>823155715316218</v>
      </c>
    </row>
    <row r="35316" spans="1:9" x14ac:dyDescent="0.25">
      <c r="A35316" s="25">
        <v>981613202193093</v>
      </c>
      <c r="I35316" s="25">
        <v>757403946669134</v>
      </c>
    </row>
    <row r="35317" spans="1:9" x14ac:dyDescent="0.25">
      <c r="A35317" s="25">
        <v>254123503917071</v>
      </c>
      <c r="I35317" s="25">
        <v>231284699644882</v>
      </c>
    </row>
    <row r="35318" spans="1:9" x14ac:dyDescent="0.25">
      <c r="A35318" s="25">
        <v>499893886389557</v>
      </c>
      <c r="I35318" s="25">
        <v>148214241283692</v>
      </c>
    </row>
    <row r="35319" spans="1:9" x14ac:dyDescent="0.25">
      <c r="A35319" s="25">
        <v>423679933016413</v>
      </c>
      <c r="I35319" s="25">
        <v>332024274392286</v>
      </c>
    </row>
    <row r="35320" spans="1:9" x14ac:dyDescent="0.25">
      <c r="A35320" s="25">
        <v>469759057399302</v>
      </c>
      <c r="I35320" s="25">
        <v>668356808229053</v>
      </c>
    </row>
    <row r="35321" spans="1:9" x14ac:dyDescent="0.25">
      <c r="A35321" s="25">
        <v>430365611134735</v>
      </c>
      <c r="I35321" s="25">
        <v>273338785840275</v>
      </c>
    </row>
    <row r="35322" spans="1:9" x14ac:dyDescent="0.25">
      <c r="A35322" s="25">
        <v>527566902048529</v>
      </c>
      <c r="I35322" s="25">
        <v>720586060978965</v>
      </c>
    </row>
    <row r="35323" spans="1:9" x14ac:dyDescent="0.25">
      <c r="A35323" s="25">
        <v>156298297575040</v>
      </c>
      <c r="I35323" s="25">
        <v>547397689899355</v>
      </c>
    </row>
    <row r="35324" spans="1:9" x14ac:dyDescent="0.25">
      <c r="A35324" s="25">
        <v>122710479274861</v>
      </c>
      <c r="I35324" s="25">
        <v>989262485547673</v>
      </c>
    </row>
    <row r="35325" spans="1:9" x14ac:dyDescent="0.25">
      <c r="A35325" s="25">
        <v>605677842442591</v>
      </c>
      <c r="I35325" s="25">
        <v>534939684180672</v>
      </c>
    </row>
    <row r="35326" spans="1:9" x14ac:dyDescent="0.25">
      <c r="A35326" s="25">
        <v>876812837785217</v>
      </c>
      <c r="I35326" s="25">
        <v>625422596118364</v>
      </c>
    </row>
    <row r="35327" spans="1:9" x14ac:dyDescent="0.25">
      <c r="A35327" s="25">
        <v>576679751727844</v>
      </c>
      <c r="I35327" s="25">
        <v>554299382860340</v>
      </c>
    </row>
    <row r="35328" spans="1:9" x14ac:dyDescent="0.25">
      <c r="A35328" s="25">
        <v>728677882683004</v>
      </c>
      <c r="I35328" s="25">
        <v>768475529633084</v>
      </c>
    </row>
    <row r="35329" spans="1:9" x14ac:dyDescent="0.25">
      <c r="A35329" s="25">
        <v>621633041399578</v>
      </c>
      <c r="I35329" s="25">
        <v>813681457998992</v>
      </c>
    </row>
    <row r="35330" spans="1:9" x14ac:dyDescent="0.25">
      <c r="A35330" s="25">
        <v>977354512885988</v>
      </c>
      <c r="I35330" s="25">
        <v>760966416948109</v>
      </c>
    </row>
    <row r="35331" spans="1:9" x14ac:dyDescent="0.25">
      <c r="A35331" s="25">
        <v>260134638491736</v>
      </c>
      <c r="I35331" s="25">
        <v>585307376998367</v>
      </c>
    </row>
    <row r="35332" spans="1:9" x14ac:dyDescent="0.25">
      <c r="A35332" s="25">
        <v>499860285312071</v>
      </c>
      <c r="I35332" s="25">
        <v>343461783370995</v>
      </c>
    </row>
    <row r="35333" spans="1:9" x14ac:dyDescent="0.25">
      <c r="A35333" s="25">
        <v>832498735148038</v>
      </c>
      <c r="I35333" s="25">
        <v>380539839619712</v>
      </c>
    </row>
    <row r="35334" spans="1:9" x14ac:dyDescent="0.25">
      <c r="A35334" s="25">
        <v>685347421789201</v>
      </c>
      <c r="I35334" s="25">
        <v>635172529185779</v>
      </c>
    </row>
    <row r="35335" spans="1:9" x14ac:dyDescent="0.25">
      <c r="A35335" s="25">
        <v>716588668727557</v>
      </c>
      <c r="I35335" s="25">
        <v>737927173454046</v>
      </c>
    </row>
    <row r="35336" spans="1:9" x14ac:dyDescent="0.25">
      <c r="A35336" s="25">
        <v>655409950356387</v>
      </c>
      <c r="I35336" s="25">
        <v>164899938076383</v>
      </c>
    </row>
    <row r="35337" spans="1:9" x14ac:dyDescent="0.25">
      <c r="A35337" s="25">
        <v>371666024103934</v>
      </c>
      <c r="I35337" s="25">
        <v>788965715377102</v>
      </c>
    </row>
    <row r="35338" spans="1:9" x14ac:dyDescent="0.25">
      <c r="A35338" s="25">
        <v>537324817449626</v>
      </c>
      <c r="I35338" s="25">
        <v>859613418493837</v>
      </c>
    </row>
    <row r="35339" spans="1:9" x14ac:dyDescent="0.25">
      <c r="A35339" s="25">
        <v>212591426025377</v>
      </c>
      <c r="I35339" s="25">
        <v>293882672423313</v>
      </c>
    </row>
    <row r="35340" spans="1:9" x14ac:dyDescent="0.25">
      <c r="A35340" s="25">
        <v>591640092361426</v>
      </c>
      <c r="I35340" s="25">
        <v>401703727163885</v>
      </c>
    </row>
    <row r="35341" spans="1:9" x14ac:dyDescent="0.25">
      <c r="A35341" s="25">
        <v>668196812227315</v>
      </c>
      <c r="I35341" s="25">
        <v>940512882634719</v>
      </c>
    </row>
    <row r="35342" spans="1:9" x14ac:dyDescent="0.25">
      <c r="A35342" s="25">
        <v>505467132096303</v>
      </c>
      <c r="I35342" s="25">
        <v>812683825534931</v>
      </c>
    </row>
    <row r="35343" spans="1:9" x14ac:dyDescent="0.25">
      <c r="A35343" s="25">
        <v>765634500662828</v>
      </c>
      <c r="I35343" s="25">
        <v>604466560593112</v>
      </c>
    </row>
    <row r="35344" spans="1:9" x14ac:dyDescent="0.25">
      <c r="A35344" s="25">
        <v>796232427212058</v>
      </c>
      <c r="I35344" s="25">
        <v>636768437831230</v>
      </c>
    </row>
    <row r="35345" spans="1:9" x14ac:dyDescent="0.25">
      <c r="A35345" s="25">
        <v>236263685601889</v>
      </c>
      <c r="I35345" s="25">
        <v>839165413048675</v>
      </c>
    </row>
    <row r="35346" spans="1:9" x14ac:dyDescent="0.25">
      <c r="A35346" s="25">
        <v>609976909481485</v>
      </c>
      <c r="I35346" s="25">
        <v>121308561811477</v>
      </c>
    </row>
    <row r="35347" spans="1:9" x14ac:dyDescent="0.25">
      <c r="A35347" s="25">
        <v>572210205338504</v>
      </c>
      <c r="I35347" s="25">
        <v>674683374046188</v>
      </c>
    </row>
    <row r="35348" spans="1:9" x14ac:dyDescent="0.25">
      <c r="A35348" s="25">
        <v>494005780184904</v>
      </c>
      <c r="I35348" s="25">
        <v>638246448534398</v>
      </c>
    </row>
    <row r="35349" spans="1:9" x14ac:dyDescent="0.25">
      <c r="A35349" s="25">
        <v>172871454509423</v>
      </c>
      <c r="I35349" s="25">
        <v>582835105861968</v>
      </c>
    </row>
    <row r="35350" spans="1:9" x14ac:dyDescent="0.25">
      <c r="A35350" s="25">
        <v>101561249065097</v>
      </c>
      <c r="I35350" s="25">
        <v>531093391599390</v>
      </c>
    </row>
    <row r="35351" spans="1:9" x14ac:dyDescent="0.25">
      <c r="A35351" s="25">
        <v>413781627668188</v>
      </c>
      <c r="I35351" s="25">
        <v>865658408885960</v>
      </c>
    </row>
    <row r="35352" spans="1:9" x14ac:dyDescent="0.25">
      <c r="A35352" s="25">
        <v>960981146381178</v>
      </c>
      <c r="I35352" s="25">
        <v>179767415782404</v>
      </c>
    </row>
    <row r="35353" spans="1:9" x14ac:dyDescent="0.25">
      <c r="A35353" s="25">
        <v>232155851124146</v>
      </c>
      <c r="I35353" s="25">
        <v>779435539631861</v>
      </c>
    </row>
    <row r="35354" spans="1:9" x14ac:dyDescent="0.25">
      <c r="A35354" s="25">
        <v>459843112772848</v>
      </c>
      <c r="I35354" s="25">
        <v>601906716484466</v>
      </c>
    </row>
    <row r="35355" spans="1:9" x14ac:dyDescent="0.25">
      <c r="A35355" s="25">
        <v>410902416997812</v>
      </c>
      <c r="I35355" s="25">
        <v>898335012512259</v>
      </c>
    </row>
    <row r="35356" spans="1:9" x14ac:dyDescent="0.25">
      <c r="A35356" s="25">
        <v>961113730611030</v>
      </c>
      <c r="I35356" s="25">
        <v>863512621572133</v>
      </c>
    </row>
    <row r="35357" spans="1:9" x14ac:dyDescent="0.25">
      <c r="A35357" s="25">
        <v>447420842522502</v>
      </c>
      <c r="I35357" s="25">
        <v>428098396661608</v>
      </c>
    </row>
    <row r="35358" spans="1:9" x14ac:dyDescent="0.25">
      <c r="A35358" s="25">
        <v>451683130798319</v>
      </c>
      <c r="I35358" s="25">
        <v>787719020463542</v>
      </c>
    </row>
    <row r="35359" spans="1:9" x14ac:dyDescent="0.25">
      <c r="A35359" s="25">
        <v>608447659790404</v>
      </c>
      <c r="I35359" s="25">
        <v>623605166133674</v>
      </c>
    </row>
    <row r="35360" spans="1:9" x14ac:dyDescent="0.25">
      <c r="A35360" s="25">
        <v>436386265410973</v>
      </c>
      <c r="I35360" s="25">
        <v>155054912819574</v>
      </c>
    </row>
    <row r="35361" spans="1:9" x14ac:dyDescent="0.25">
      <c r="A35361" s="25">
        <v>920200608327852</v>
      </c>
      <c r="I35361" s="25">
        <v>589174712585019</v>
      </c>
    </row>
    <row r="35362" spans="1:9" x14ac:dyDescent="0.25">
      <c r="A35362" s="25">
        <v>183782921727943</v>
      </c>
      <c r="I35362" s="25">
        <v>960402881651118</v>
      </c>
    </row>
    <row r="35363" spans="1:9" x14ac:dyDescent="0.25">
      <c r="A35363" s="25">
        <v>370288575146045</v>
      </c>
      <c r="I35363" s="25">
        <v>714539123331433</v>
      </c>
    </row>
    <row r="35364" spans="1:9" x14ac:dyDescent="0.25">
      <c r="A35364" s="25">
        <v>344013205299536</v>
      </c>
      <c r="I35364" s="25">
        <v>273676124180998</v>
      </c>
    </row>
    <row r="35365" spans="1:9" x14ac:dyDescent="0.25">
      <c r="A35365" s="25">
        <v>617665088393387</v>
      </c>
      <c r="I35365" s="25">
        <v>265585484329197</v>
      </c>
    </row>
    <row r="35366" spans="1:9" x14ac:dyDescent="0.25">
      <c r="A35366" s="25">
        <v>407981398529330</v>
      </c>
      <c r="I35366" s="25">
        <v>592328494173705</v>
      </c>
    </row>
    <row r="35367" spans="1:9" x14ac:dyDescent="0.25">
      <c r="A35367" s="25">
        <v>700040350109158</v>
      </c>
      <c r="I35367" s="25">
        <v>265673686856900</v>
      </c>
    </row>
    <row r="35368" spans="1:9" x14ac:dyDescent="0.25">
      <c r="A35368" s="25">
        <v>264752530755393</v>
      </c>
      <c r="I35368" s="25">
        <v>924063694696670</v>
      </c>
    </row>
    <row r="35369" spans="1:9" x14ac:dyDescent="0.25">
      <c r="A35369" s="25">
        <v>589381802341314</v>
      </c>
      <c r="I35369" s="25">
        <v>306887388351434</v>
      </c>
    </row>
    <row r="35370" spans="1:9" x14ac:dyDescent="0.25">
      <c r="A35370" s="25">
        <v>423349628378335</v>
      </c>
      <c r="I35370" s="25">
        <v>936641138437386</v>
      </c>
    </row>
    <row r="35371" spans="1:9" x14ac:dyDescent="0.25">
      <c r="A35371" s="25">
        <v>825137460385812</v>
      </c>
      <c r="I35371" s="25">
        <v>975281231149853</v>
      </c>
    </row>
    <row r="35372" spans="1:9" x14ac:dyDescent="0.25">
      <c r="A35372" s="25">
        <v>499999129309223</v>
      </c>
      <c r="I35372" s="25">
        <v>423748393031147</v>
      </c>
    </row>
    <row r="35373" spans="1:9" x14ac:dyDescent="0.25">
      <c r="A35373" s="25">
        <v>461280830018078</v>
      </c>
      <c r="I35373" s="25">
        <v>309209467479948</v>
      </c>
    </row>
    <row r="35374" spans="1:9" x14ac:dyDescent="0.25">
      <c r="A35374" s="25">
        <v>517013016895232</v>
      </c>
      <c r="I35374" s="25">
        <v>427613989335358</v>
      </c>
    </row>
    <row r="35375" spans="1:9" x14ac:dyDescent="0.25">
      <c r="A35375" s="25">
        <v>209113389568379</v>
      </c>
      <c r="I35375" s="25">
        <v>171661238417744</v>
      </c>
    </row>
    <row r="35376" spans="1:9" x14ac:dyDescent="0.25">
      <c r="A35376" s="25">
        <v>533335628685971</v>
      </c>
      <c r="I35376" s="25">
        <v>124304838139347</v>
      </c>
    </row>
    <row r="35377" spans="1:9" x14ac:dyDescent="0.25">
      <c r="A35377" s="25">
        <v>976331121947670</v>
      </c>
      <c r="I35377" s="25">
        <v>552139469199394</v>
      </c>
    </row>
    <row r="35378" spans="1:9" x14ac:dyDescent="0.25">
      <c r="A35378" s="25">
        <v>706959096752818</v>
      </c>
      <c r="I35378" s="25">
        <v>230635696691350</v>
      </c>
    </row>
    <row r="35379" spans="1:9" x14ac:dyDescent="0.25">
      <c r="A35379" s="25">
        <v>863042819541884</v>
      </c>
      <c r="I35379" s="25">
        <v>825797646725923</v>
      </c>
    </row>
    <row r="35380" spans="1:9" x14ac:dyDescent="0.25">
      <c r="A35380" s="25">
        <v>592290516825225</v>
      </c>
      <c r="I35380" s="25">
        <v>444958266913715</v>
      </c>
    </row>
    <row r="35381" spans="1:9" x14ac:dyDescent="0.25">
      <c r="A35381" s="25">
        <v>918089566049204</v>
      </c>
      <c r="I35381" s="25">
        <v>722035263099269</v>
      </c>
    </row>
    <row r="35382" spans="1:9" x14ac:dyDescent="0.25">
      <c r="A35382" s="25">
        <v>828401123130352</v>
      </c>
      <c r="I35382" s="25">
        <v>237881965145375</v>
      </c>
    </row>
    <row r="35383" spans="1:9" x14ac:dyDescent="0.25">
      <c r="A35383" s="25">
        <v>388135888298624</v>
      </c>
      <c r="I35383" s="25">
        <v>840121560646262</v>
      </c>
    </row>
    <row r="35384" spans="1:9" x14ac:dyDescent="0.25">
      <c r="A35384" s="25">
        <v>164070024318984</v>
      </c>
      <c r="I35384" s="25">
        <v>893693556618093</v>
      </c>
    </row>
    <row r="35385" spans="1:9" x14ac:dyDescent="0.25">
      <c r="A35385" s="25">
        <v>344613167202384</v>
      </c>
      <c r="I35385" s="25">
        <v>686973399424477</v>
      </c>
    </row>
    <row r="35386" spans="1:9" x14ac:dyDescent="0.25">
      <c r="A35386" s="25">
        <v>674410443001871</v>
      </c>
      <c r="I35386" s="25">
        <v>113307256440274</v>
      </c>
    </row>
    <row r="35387" spans="1:9" x14ac:dyDescent="0.25">
      <c r="A35387" s="25">
        <v>293849548401604</v>
      </c>
      <c r="I35387" s="25">
        <v>963869786226081</v>
      </c>
    </row>
    <row r="35388" spans="1:9" x14ac:dyDescent="0.25">
      <c r="A35388" s="25">
        <v>186598020060214</v>
      </c>
      <c r="I35388" s="25">
        <v>174801417437516</v>
      </c>
    </row>
    <row r="35389" spans="1:9" x14ac:dyDescent="0.25">
      <c r="A35389" s="25">
        <v>492613733997702</v>
      </c>
      <c r="I35389" s="25">
        <v>949429102618903</v>
      </c>
    </row>
    <row r="35390" spans="1:9" x14ac:dyDescent="0.25">
      <c r="A35390" s="25">
        <v>575526909582798</v>
      </c>
      <c r="I35390" s="25">
        <v>485231267798366</v>
      </c>
    </row>
    <row r="35391" spans="1:9" x14ac:dyDescent="0.25">
      <c r="A35391" s="25">
        <v>124013863665236</v>
      </c>
      <c r="I35391" s="25">
        <v>893999683986852</v>
      </c>
    </row>
    <row r="35392" spans="1:9" x14ac:dyDescent="0.25">
      <c r="A35392" s="25">
        <v>890051693076875</v>
      </c>
      <c r="I35392" s="25">
        <v>776577841461855</v>
      </c>
    </row>
    <row r="35393" spans="1:9" x14ac:dyDescent="0.25">
      <c r="A35393" s="25">
        <v>934069290551402</v>
      </c>
      <c r="I35393" s="25">
        <v>338658591946088</v>
      </c>
    </row>
    <row r="35394" spans="1:9" x14ac:dyDescent="0.25">
      <c r="A35394" s="25">
        <v>159938116340711</v>
      </c>
      <c r="I35394" s="25">
        <v>502303135187041</v>
      </c>
    </row>
    <row r="35395" spans="1:9" x14ac:dyDescent="0.25">
      <c r="A35395" s="25">
        <v>534416446706321</v>
      </c>
      <c r="I35395" s="25">
        <v>738693844397609</v>
      </c>
    </row>
    <row r="35396" spans="1:9" x14ac:dyDescent="0.25">
      <c r="A35396" s="25">
        <v>431580061697955</v>
      </c>
      <c r="I35396" s="25">
        <v>656538038719731</v>
      </c>
    </row>
    <row r="35397" spans="1:9" x14ac:dyDescent="0.25">
      <c r="A35397" s="25">
        <v>998222767864299</v>
      </c>
      <c r="I35397" s="25">
        <v>207249376294236</v>
      </c>
    </row>
    <row r="35398" spans="1:9" x14ac:dyDescent="0.25">
      <c r="A35398" s="25">
        <v>165448280458574</v>
      </c>
      <c r="I35398" s="25">
        <v>419255208019585</v>
      </c>
    </row>
    <row r="35399" spans="1:9" x14ac:dyDescent="0.25">
      <c r="A35399" s="25">
        <v>445712754406630</v>
      </c>
      <c r="I35399" s="25">
        <v>434266505150026</v>
      </c>
    </row>
    <row r="35400" spans="1:9" x14ac:dyDescent="0.25">
      <c r="A35400" s="25">
        <v>467234208311550</v>
      </c>
      <c r="I35400" s="25">
        <v>223362445967458</v>
      </c>
    </row>
    <row r="35401" spans="1:9" x14ac:dyDescent="0.25">
      <c r="A35401" s="25">
        <v>111921262572790</v>
      </c>
      <c r="I35401" s="25">
        <v>812304186241054</v>
      </c>
    </row>
    <row r="35402" spans="1:9" x14ac:dyDescent="0.25">
      <c r="A35402" s="25">
        <v>469526908722546</v>
      </c>
      <c r="I35402" s="25">
        <v>854635821062336</v>
      </c>
    </row>
    <row r="35403" spans="1:9" x14ac:dyDescent="0.25">
      <c r="A35403" s="25">
        <v>342967499629810</v>
      </c>
      <c r="I35403" s="25">
        <v>339348697571511</v>
      </c>
    </row>
    <row r="35404" spans="1:9" x14ac:dyDescent="0.25">
      <c r="A35404" s="25">
        <v>648799782813706</v>
      </c>
      <c r="I35404" s="25">
        <v>432294960930305</v>
      </c>
    </row>
    <row r="35405" spans="1:9" x14ac:dyDescent="0.25">
      <c r="A35405" s="25">
        <v>139221204866879</v>
      </c>
      <c r="I35405" s="25">
        <v>221637083222013</v>
      </c>
    </row>
    <row r="35406" spans="1:9" x14ac:dyDescent="0.25">
      <c r="A35406" s="25">
        <v>271126380576035</v>
      </c>
      <c r="I35406" s="25">
        <v>950166955882364</v>
      </c>
    </row>
    <row r="35407" spans="1:9" x14ac:dyDescent="0.25">
      <c r="A35407" s="25">
        <v>170725076124299</v>
      </c>
      <c r="I35407" s="25">
        <v>154434002448200</v>
      </c>
    </row>
    <row r="35408" spans="1:9" x14ac:dyDescent="0.25">
      <c r="A35408" s="25">
        <v>813024723584967</v>
      </c>
      <c r="I35408" s="25">
        <v>112901304525901</v>
      </c>
    </row>
    <row r="35409" spans="1:9" x14ac:dyDescent="0.25">
      <c r="A35409" s="25">
        <v>767936423703127</v>
      </c>
      <c r="I35409" s="25">
        <v>241764270468579</v>
      </c>
    </row>
    <row r="35410" spans="1:9" x14ac:dyDescent="0.25">
      <c r="A35410" s="25">
        <v>565125330839064</v>
      </c>
      <c r="I35410" s="25">
        <v>587191413182022</v>
      </c>
    </row>
    <row r="35411" spans="1:9" x14ac:dyDescent="0.25">
      <c r="A35411" s="25">
        <v>599871958127994</v>
      </c>
      <c r="I35411" s="25">
        <v>111733581475449</v>
      </c>
    </row>
    <row r="35412" spans="1:9" x14ac:dyDescent="0.25">
      <c r="A35412" s="25">
        <v>777451252868191</v>
      </c>
      <c r="I35412" s="25">
        <v>117838288967853</v>
      </c>
    </row>
    <row r="35413" spans="1:9" x14ac:dyDescent="0.25">
      <c r="A35413" s="25">
        <v>243858122231170</v>
      </c>
      <c r="I35413" s="25">
        <v>349394410677812</v>
      </c>
    </row>
    <row r="35414" spans="1:9" x14ac:dyDescent="0.25">
      <c r="A35414" s="25">
        <v>718314602115493</v>
      </c>
      <c r="I35414" s="25">
        <v>509525668793849</v>
      </c>
    </row>
    <row r="35415" spans="1:9" x14ac:dyDescent="0.25">
      <c r="A35415" s="25">
        <v>893134488417595</v>
      </c>
      <c r="I35415" s="25">
        <v>421056196964929</v>
      </c>
    </row>
    <row r="35416" spans="1:9" x14ac:dyDescent="0.25">
      <c r="A35416" s="25">
        <v>117764216775654</v>
      </c>
      <c r="I35416" s="25">
        <v>994752120763964</v>
      </c>
    </row>
    <row r="35417" spans="1:9" x14ac:dyDescent="0.25">
      <c r="A35417" s="25">
        <v>981760279830493</v>
      </c>
      <c r="I35417" s="25">
        <v>378846900391513</v>
      </c>
    </row>
    <row r="35418" spans="1:9" x14ac:dyDescent="0.25">
      <c r="A35418" s="25">
        <v>822483145662819</v>
      </c>
      <c r="I35418" s="25">
        <v>429017062243633</v>
      </c>
    </row>
    <row r="35419" spans="1:9" x14ac:dyDescent="0.25">
      <c r="A35419" s="25">
        <v>117223003922052</v>
      </c>
      <c r="I35419" s="25">
        <v>904005514320511</v>
      </c>
    </row>
    <row r="35420" spans="1:9" x14ac:dyDescent="0.25">
      <c r="A35420" s="25">
        <v>543483107154119</v>
      </c>
      <c r="I35420" s="25">
        <v>480575966669697</v>
      </c>
    </row>
    <row r="35421" spans="1:9" x14ac:dyDescent="0.25">
      <c r="A35421" s="25">
        <v>216216344424483</v>
      </c>
      <c r="I35421" s="25">
        <v>684998460926938</v>
      </c>
    </row>
    <row r="35422" spans="1:9" x14ac:dyDescent="0.25">
      <c r="A35422" s="25">
        <v>868214966740867</v>
      </c>
      <c r="I35422" s="25">
        <v>812341942072425</v>
      </c>
    </row>
    <row r="35423" spans="1:9" x14ac:dyDescent="0.25">
      <c r="A35423" s="25">
        <v>290636583961014</v>
      </c>
      <c r="I35423" s="25">
        <v>649108395192106</v>
      </c>
    </row>
    <row r="35424" spans="1:9" x14ac:dyDescent="0.25">
      <c r="A35424" s="25">
        <v>654719828462896</v>
      </c>
      <c r="I35424" s="25">
        <v>904307657879234</v>
      </c>
    </row>
    <row r="35425" spans="1:9" x14ac:dyDescent="0.25">
      <c r="A35425" s="25">
        <v>180232665905703</v>
      </c>
      <c r="I35425" s="25">
        <v>174748427630386</v>
      </c>
    </row>
    <row r="35426" spans="1:9" x14ac:dyDescent="0.25">
      <c r="A35426" s="25">
        <v>537726555380712</v>
      </c>
      <c r="I35426" s="25">
        <v>382331778358586</v>
      </c>
    </row>
    <row r="35427" spans="1:9" x14ac:dyDescent="0.25">
      <c r="A35427" s="25">
        <v>647992976419361</v>
      </c>
      <c r="I35427" s="25">
        <v>395424730426899</v>
      </c>
    </row>
    <row r="35428" spans="1:9" x14ac:dyDescent="0.25">
      <c r="A35428" s="25">
        <v>148619546753654</v>
      </c>
      <c r="I35428" s="25">
        <v>735537412234297</v>
      </c>
    </row>
    <row r="35429" spans="1:9" x14ac:dyDescent="0.25">
      <c r="A35429" s="25">
        <v>471323467916686</v>
      </c>
      <c r="I35429" s="25">
        <v>648699893780504</v>
      </c>
    </row>
    <row r="35430" spans="1:9" x14ac:dyDescent="0.25">
      <c r="A35430" s="25">
        <v>309111014027086</v>
      </c>
      <c r="I35430" s="25">
        <v>315595653184186</v>
      </c>
    </row>
    <row r="35431" spans="1:9" x14ac:dyDescent="0.25">
      <c r="A35431" s="25">
        <v>468431727020673</v>
      </c>
      <c r="I35431" s="25">
        <v>906664457261259</v>
      </c>
    </row>
    <row r="35432" spans="1:9" x14ac:dyDescent="0.25">
      <c r="A35432" s="25">
        <v>897693552667918</v>
      </c>
      <c r="I35432" s="25">
        <v>474446884247560</v>
      </c>
    </row>
    <row r="35433" spans="1:9" x14ac:dyDescent="0.25">
      <c r="A35433" s="25">
        <v>288717543021920</v>
      </c>
      <c r="I35433" s="25">
        <v>446708217091750</v>
      </c>
    </row>
    <row r="35434" spans="1:9" x14ac:dyDescent="0.25">
      <c r="A35434" s="25">
        <v>232322742336989</v>
      </c>
      <c r="I35434" s="25">
        <v>235916598694597</v>
      </c>
    </row>
    <row r="35435" spans="1:9" x14ac:dyDescent="0.25">
      <c r="A35435" s="25">
        <v>547383205705498</v>
      </c>
      <c r="I35435" s="25">
        <v>487724002432712</v>
      </c>
    </row>
    <row r="35436" spans="1:9" x14ac:dyDescent="0.25">
      <c r="A35436" s="25">
        <v>759500537049791</v>
      </c>
      <c r="I35436" s="25">
        <v>716286504819089</v>
      </c>
    </row>
    <row r="35437" spans="1:9" x14ac:dyDescent="0.25">
      <c r="A35437" s="25">
        <v>717480309106245</v>
      </c>
      <c r="I35437" s="25">
        <v>810712017385867</v>
      </c>
    </row>
    <row r="35438" spans="1:9" x14ac:dyDescent="0.25">
      <c r="A35438" s="25">
        <v>695110788518107</v>
      </c>
      <c r="I35438" s="25">
        <v>283968262229402</v>
      </c>
    </row>
    <row r="35439" spans="1:9" x14ac:dyDescent="0.25">
      <c r="A35439" s="25">
        <v>860616585529983</v>
      </c>
      <c r="I35439" s="25">
        <v>633029581695410</v>
      </c>
    </row>
    <row r="35440" spans="1:9" x14ac:dyDescent="0.25">
      <c r="A35440" s="25">
        <v>731796768109923</v>
      </c>
      <c r="I35440" s="25">
        <v>556136545530182</v>
      </c>
    </row>
    <row r="35441" spans="1:9" x14ac:dyDescent="0.25">
      <c r="A35441" s="25">
        <v>210156186413195</v>
      </c>
      <c r="I35441" s="25">
        <v>867737165421133</v>
      </c>
    </row>
    <row r="35442" spans="1:9" x14ac:dyDescent="0.25">
      <c r="A35442" s="25">
        <v>267232025752823</v>
      </c>
      <c r="I35442" s="25">
        <v>500802270773705</v>
      </c>
    </row>
    <row r="35443" spans="1:9" x14ac:dyDescent="0.25">
      <c r="A35443" s="25">
        <v>663994131847715</v>
      </c>
      <c r="I35443" s="25">
        <v>200781061464070</v>
      </c>
    </row>
    <row r="35444" spans="1:9" x14ac:dyDescent="0.25">
      <c r="A35444" s="25">
        <v>613286338023361</v>
      </c>
      <c r="I35444" s="25">
        <v>283669184163386</v>
      </c>
    </row>
    <row r="35445" spans="1:9" x14ac:dyDescent="0.25">
      <c r="A35445" s="25">
        <v>275208409089506</v>
      </c>
      <c r="I35445" s="25">
        <v>529905045814712</v>
      </c>
    </row>
    <row r="35446" spans="1:9" x14ac:dyDescent="0.25">
      <c r="A35446" s="25">
        <v>471468226105706</v>
      </c>
      <c r="I35446" s="25">
        <v>337771522830216</v>
      </c>
    </row>
    <row r="35447" spans="1:9" x14ac:dyDescent="0.25">
      <c r="A35447" s="25">
        <v>949573191626730</v>
      </c>
      <c r="I35447" s="25">
        <v>257241810149169</v>
      </c>
    </row>
    <row r="35448" spans="1:9" x14ac:dyDescent="0.25">
      <c r="A35448" s="25">
        <v>405565977239615</v>
      </c>
      <c r="I35448" s="25">
        <v>389332405673168</v>
      </c>
    </row>
    <row r="35449" spans="1:9" x14ac:dyDescent="0.25">
      <c r="A35449" s="25">
        <v>737772445555306</v>
      </c>
      <c r="I35449" s="25">
        <v>217525453066635</v>
      </c>
    </row>
    <row r="35450" spans="1:9" x14ac:dyDescent="0.25">
      <c r="A35450" s="25">
        <v>433012822177345</v>
      </c>
      <c r="I35450" s="25">
        <v>112308959387051</v>
      </c>
    </row>
    <row r="35451" spans="1:9" x14ac:dyDescent="0.25">
      <c r="A35451" s="25">
        <v>958958355855378</v>
      </c>
      <c r="I35451" s="25">
        <v>506856115655147</v>
      </c>
    </row>
    <row r="35452" spans="1:9" x14ac:dyDescent="0.25">
      <c r="A35452" s="25">
        <v>988589204142732</v>
      </c>
      <c r="I35452" s="25">
        <v>596701328972613</v>
      </c>
    </row>
    <row r="35453" spans="1:9" x14ac:dyDescent="0.25">
      <c r="A35453" s="25">
        <v>976894079249122</v>
      </c>
      <c r="I35453" s="25">
        <v>852575949195320</v>
      </c>
    </row>
    <row r="35454" spans="1:9" x14ac:dyDescent="0.25">
      <c r="A35454" s="25">
        <v>408336731836515</v>
      </c>
      <c r="I35454" s="25">
        <v>172464947665849</v>
      </c>
    </row>
    <row r="35455" spans="1:9" x14ac:dyDescent="0.25">
      <c r="A35455" s="25">
        <v>355398237717561</v>
      </c>
      <c r="I35455" s="25">
        <v>555503878714983</v>
      </c>
    </row>
    <row r="35456" spans="1:9" x14ac:dyDescent="0.25">
      <c r="A35456" s="25">
        <v>243415501664043</v>
      </c>
      <c r="I35456" s="25">
        <v>301004909846005</v>
      </c>
    </row>
    <row r="35457" spans="1:9" x14ac:dyDescent="0.25">
      <c r="A35457" s="25">
        <v>160026673173222</v>
      </c>
      <c r="I35457" s="25">
        <v>328869539433375</v>
      </c>
    </row>
    <row r="35458" spans="1:9" x14ac:dyDescent="0.25">
      <c r="A35458" s="25">
        <v>873924211055795</v>
      </c>
      <c r="I35458" s="25">
        <v>884909060381552</v>
      </c>
    </row>
    <row r="35459" spans="1:9" x14ac:dyDescent="0.25">
      <c r="A35459" s="25">
        <v>170559674851597</v>
      </c>
      <c r="I35459" s="25">
        <v>472016730870308</v>
      </c>
    </row>
    <row r="35460" spans="1:9" x14ac:dyDescent="0.25">
      <c r="A35460" s="25">
        <v>416218530047916</v>
      </c>
      <c r="I35460" s="25">
        <v>878929825255313</v>
      </c>
    </row>
    <row r="35461" spans="1:9" x14ac:dyDescent="0.25">
      <c r="A35461" s="25">
        <v>916272959766728</v>
      </c>
      <c r="I35461" s="25">
        <v>955623616413467</v>
      </c>
    </row>
    <row r="35462" spans="1:9" x14ac:dyDescent="0.25">
      <c r="A35462" s="25">
        <v>543369230259000</v>
      </c>
      <c r="I35462" s="25">
        <v>883634488132533</v>
      </c>
    </row>
    <row r="35463" spans="1:9" x14ac:dyDescent="0.25">
      <c r="A35463" s="25">
        <v>890323464125524</v>
      </c>
      <c r="I35463" s="25">
        <v>726784385027446</v>
      </c>
    </row>
    <row r="35464" spans="1:9" x14ac:dyDescent="0.25">
      <c r="A35464" s="25">
        <v>459246989512902</v>
      </c>
      <c r="I35464" s="25">
        <v>817151494575483</v>
      </c>
    </row>
    <row r="35465" spans="1:9" x14ac:dyDescent="0.25">
      <c r="A35465" s="25">
        <v>475513667846948</v>
      </c>
      <c r="I35465" s="25">
        <v>238347459062274</v>
      </c>
    </row>
    <row r="35466" spans="1:9" x14ac:dyDescent="0.25">
      <c r="A35466" s="25">
        <v>796186101669575</v>
      </c>
      <c r="I35466" s="25">
        <v>943115876286804</v>
      </c>
    </row>
    <row r="35467" spans="1:9" x14ac:dyDescent="0.25">
      <c r="A35467" s="25">
        <v>139826780996778</v>
      </c>
      <c r="I35467" s="25">
        <v>646056752930881</v>
      </c>
    </row>
    <row r="35468" spans="1:9" x14ac:dyDescent="0.25">
      <c r="A35468" s="25">
        <v>246905843750768</v>
      </c>
      <c r="I35468" s="25">
        <v>190299099431261</v>
      </c>
    </row>
    <row r="35469" spans="1:9" x14ac:dyDescent="0.25">
      <c r="A35469" s="25">
        <v>494303759537757</v>
      </c>
      <c r="I35469" s="25">
        <v>296543216491611</v>
      </c>
    </row>
    <row r="35470" spans="1:9" x14ac:dyDescent="0.25">
      <c r="A35470" s="25">
        <v>921170537211477</v>
      </c>
      <c r="I35470" s="25">
        <v>807336093028658</v>
      </c>
    </row>
    <row r="35471" spans="1:9" x14ac:dyDescent="0.25">
      <c r="A35471" s="25">
        <v>637559562420288</v>
      </c>
      <c r="I35471" s="25">
        <v>199536518558198</v>
      </c>
    </row>
    <row r="35472" spans="1:9" x14ac:dyDescent="0.25">
      <c r="A35472" s="25">
        <v>556744943118470</v>
      </c>
      <c r="I35472" s="25">
        <v>577186246579752</v>
      </c>
    </row>
    <row r="35473" spans="1:9" x14ac:dyDescent="0.25">
      <c r="A35473" s="25">
        <v>614466924241653</v>
      </c>
      <c r="I35473" s="25">
        <v>265358019491087</v>
      </c>
    </row>
    <row r="35474" spans="1:9" x14ac:dyDescent="0.25">
      <c r="A35474" s="25">
        <v>533435256484334</v>
      </c>
      <c r="I35474" s="25">
        <v>463668803511860</v>
      </c>
    </row>
    <row r="35475" spans="1:9" x14ac:dyDescent="0.25">
      <c r="A35475" s="25">
        <v>852953628784982</v>
      </c>
      <c r="I35475" s="25">
        <v>798239228348620</v>
      </c>
    </row>
    <row r="35476" spans="1:9" x14ac:dyDescent="0.25">
      <c r="A35476" s="25">
        <v>379256193230139</v>
      </c>
      <c r="I35476" s="25">
        <v>259354327964905</v>
      </c>
    </row>
    <row r="35477" spans="1:9" x14ac:dyDescent="0.25">
      <c r="A35477" s="25">
        <v>503077017309353</v>
      </c>
      <c r="I35477" s="25">
        <v>583185343458283</v>
      </c>
    </row>
    <row r="35478" spans="1:9" x14ac:dyDescent="0.25">
      <c r="A35478" s="25">
        <v>652055070478271</v>
      </c>
      <c r="I35478" s="25">
        <v>617699807399434</v>
      </c>
    </row>
    <row r="35479" spans="1:9" x14ac:dyDescent="0.25">
      <c r="A35479" s="25">
        <v>140437114436460</v>
      </c>
      <c r="I35479" s="25">
        <v>816415296548818</v>
      </c>
    </row>
    <row r="35480" spans="1:9" x14ac:dyDescent="0.25">
      <c r="A35480" s="25">
        <v>869604544689489</v>
      </c>
      <c r="I35480" s="25">
        <v>360599496277184</v>
      </c>
    </row>
    <row r="35481" spans="1:9" x14ac:dyDescent="0.25">
      <c r="A35481" s="25">
        <v>746788836648597</v>
      </c>
      <c r="I35481" s="25">
        <v>300351901848647</v>
      </c>
    </row>
    <row r="35482" spans="1:9" x14ac:dyDescent="0.25">
      <c r="A35482" s="25">
        <v>937278440853138</v>
      </c>
      <c r="I35482" s="25">
        <v>796633858871311</v>
      </c>
    </row>
    <row r="35483" spans="1:9" x14ac:dyDescent="0.25">
      <c r="A35483" s="25">
        <v>843805271022366</v>
      </c>
      <c r="I35483" s="25">
        <v>867253514586797</v>
      </c>
    </row>
    <row r="35484" spans="1:9" x14ac:dyDescent="0.25">
      <c r="A35484" s="25">
        <v>545630772374435</v>
      </c>
      <c r="I35484" s="25">
        <v>974871760525647</v>
      </c>
    </row>
    <row r="35485" spans="1:9" x14ac:dyDescent="0.25">
      <c r="A35485" s="25">
        <v>827664964701684</v>
      </c>
      <c r="I35485" s="25">
        <v>593323104181310</v>
      </c>
    </row>
    <row r="35486" spans="1:9" x14ac:dyDescent="0.25">
      <c r="A35486" s="25">
        <v>420992565704383</v>
      </c>
      <c r="I35486" s="25">
        <v>415084818114335</v>
      </c>
    </row>
    <row r="35487" spans="1:9" x14ac:dyDescent="0.25">
      <c r="A35487" s="25">
        <v>898037851989007</v>
      </c>
      <c r="I35487" s="25">
        <v>767813279194539</v>
      </c>
    </row>
    <row r="35488" spans="1:9" x14ac:dyDescent="0.25">
      <c r="A35488" s="25">
        <v>987618999656880</v>
      </c>
      <c r="I35488" s="25">
        <v>727646764739775</v>
      </c>
    </row>
    <row r="35489" spans="1:9" x14ac:dyDescent="0.25">
      <c r="A35489" s="25">
        <v>780949946280125</v>
      </c>
      <c r="I35489" s="25">
        <v>131305721695216</v>
      </c>
    </row>
    <row r="35490" spans="1:9" x14ac:dyDescent="0.25">
      <c r="A35490" s="25">
        <v>985753918511862</v>
      </c>
      <c r="I35490" s="25">
        <v>415539499662396</v>
      </c>
    </row>
    <row r="35491" spans="1:9" x14ac:dyDescent="0.25">
      <c r="A35491" s="25">
        <v>621731739266214</v>
      </c>
      <c r="I35491" s="25">
        <v>268939412823191</v>
      </c>
    </row>
    <row r="35492" spans="1:9" x14ac:dyDescent="0.25">
      <c r="A35492" s="25">
        <v>550167537390159</v>
      </c>
      <c r="I35492" s="25">
        <v>606903235516288</v>
      </c>
    </row>
    <row r="35493" spans="1:9" x14ac:dyDescent="0.25">
      <c r="A35493" s="25">
        <v>312450644599522</v>
      </c>
      <c r="I35493" s="25">
        <v>828556626971624</v>
      </c>
    </row>
    <row r="35494" spans="1:9" x14ac:dyDescent="0.25">
      <c r="A35494" s="25">
        <v>942381509209239</v>
      </c>
      <c r="I35494" s="25">
        <v>268655005319166</v>
      </c>
    </row>
    <row r="35495" spans="1:9" x14ac:dyDescent="0.25">
      <c r="A35495" s="25">
        <v>367738456574227</v>
      </c>
      <c r="I35495" s="25">
        <v>825544703985897</v>
      </c>
    </row>
    <row r="35496" spans="1:9" x14ac:dyDescent="0.25">
      <c r="A35496" s="25">
        <v>396417019961451</v>
      </c>
      <c r="I35496" s="25">
        <v>538684920579865</v>
      </c>
    </row>
    <row r="35497" spans="1:9" x14ac:dyDescent="0.25">
      <c r="A35497" s="25">
        <v>755184304269756</v>
      </c>
      <c r="I35497" s="25">
        <v>694998645665418</v>
      </c>
    </row>
    <row r="35498" spans="1:9" x14ac:dyDescent="0.25">
      <c r="A35498" s="25">
        <v>587584887221088</v>
      </c>
      <c r="I35498" s="25">
        <v>551804587631186</v>
      </c>
    </row>
    <row r="35499" spans="1:9" x14ac:dyDescent="0.25">
      <c r="A35499" s="25">
        <v>181572274157714</v>
      </c>
      <c r="I35499" s="25">
        <v>392574331488469</v>
      </c>
    </row>
    <row r="35500" spans="1:9" x14ac:dyDescent="0.25">
      <c r="A35500" s="25">
        <v>849581467287673</v>
      </c>
      <c r="I35500" s="25">
        <v>256772651375781</v>
      </c>
    </row>
    <row r="35501" spans="1:9" x14ac:dyDescent="0.25">
      <c r="A35501" s="25">
        <v>517880686073459</v>
      </c>
      <c r="I35501" s="25">
        <v>604494306345637</v>
      </c>
    </row>
    <row r="35502" spans="1:9" x14ac:dyDescent="0.25">
      <c r="A35502" s="25">
        <v>506935632108385</v>
      </c>
      <c r="I35502" s="25">
        <v>197203385140340</v>
      </c>
    </row>
    <row r="35503" spans="1:9" x14ac:dyDescent="0.25">
      <c r="A35503" s="25">
        <v>279467417525645</v>
      </c>
      <c r="I35503" s="25">
        <v>837185972125593</v>
      </c>
    </row>
    <row r="35504" spans="1:9" x14ac:dyDescent="0.25">
      <c r="A35504" s="25">
        <v>852255882626946</v>
      </c>
      <c r="I35504" s="25">
        <v>944437301360488</v>
      </c>
    </row>
    <row r="35505" spans="1:9" x14ac:dyDescent="0.25">
      <c r="A35505" s="25">
        <v>643046601685706</v>
      </c>
      <c r="I35505" s="25">
        <v>199733754760143</v>
      </c>
    </row>
    <row r="35506" spans="1:9" x14ac:dyDescent="0.25">
      <c r="A35506" s="25">
        <v>456430742259953</v>
      </c>
      <c r="I35506" s="25">
        <v>925287054273075</v>
      </c>
    </row>
    <row r="35507" spans="1:9" x14ac:dyDescent="0.25">
      <c r="A35507" s="25">
        <v>825338795587066</v>
      </c>
      <c r="I35507" s="25">
        <v>359769261431308</v>
      </c>
    </row>
    <row r="35508" spans="1:9" x14ac:dyDescent="0.25">
      <c r="A35508" s="25">
        <v>755724510652099</v>
      </c>
      <c r="I35508" s="25">
        <v>735565243013788</v>
      </c>
    </row>
    <row r="35509" spans="1:9" x14ac:dyDescent="0.25">
      <c r="A35509" s="25">
        <v>579956621299518</v>
      </c>
      <c r="I35509" s="25">
        <v>243272964964844</v>
      </c>
    </row>
    <row r="35510" spans="1:9" x14ac:dyDescent="0.25">
      <c r="A35510" s="25">
        <v>385502013527587</v>
      </c>
      <c r="I35510" s="25">
        <v>720804497714668</v>
      </c>
    </row>
    <row r="35511" spans="1:9" x14ac:dyDescent="0.25">
      <c r="A35511" s="25">
        <v>563921500884856</v>
      </c>
      <c r="I35511" s="25">
        <v>862411670634654</v>
      </c>
    </row>
    <row r="35512" spans="1:9" x14ac:dyDescent="0.25">
      <c r="A35512" s="25">
        <v>881100827528629</v>
      </c>
      <c r="I35512" s="25">
        <v>660016563126386</v>
      </c>
    </row>
    <row r="35513" spans="1:9" x14ac:dyDescent="0.25">
      <c r="A35513" s="25">
        <v>396295991854035</v>
      </c>
      <c r="I35513" s="25">
        <v>957411612554731</v>
      </c>
    </row>
    <row r="35514" spans="1:9" x14ac:dyDescent="0.25">
      <c r="A35514" s="25">
        <v>439621348422507</v>
      </c>
      <c r="I35514" s="25">
        <v>499595002866199</v>
      </c>
    </row>
    <row r="35515" spans="1:9" x14ac:dyDescent="0.25">
      <c r="A35515" s="25">
        <v>455967903742048</v>
      </c>
      <c r="I35515" s="25">
        <v>949762443361891</v>
      </c>
    </row>
    <row r="35516" spans="1:9" x14ac:dyDescent="0.25">
      <c r="A35516" s="25">
        <v>850078196957207</v>
      </c>
      <c r="I35516" s="25">
        <v>631174867168122</v>
      </c>
    </row>
    <row r="35517" spans="1:9" x14ac:dyDescent="0.25">
      <c r="A35517" s="25">
        <v>891774742624736</v>
      </c>
      <c r="I35517" s="25">
        <v>323613443836170</v>
      </c>
    </row>
    <row r="35518" spans="1:9" x14ac:dyDescent="0.25">
      <c r="A35518" s="25">
        <v>729222232443630</v>
      </c>
      <c r="I35518" s="25">
        <v>406902902649442</v>
      </c>
    </row>
    <row r="35519" spans="1:9" x14ac:dyDescent="0.25">
      <c r="A35519" s="25">
        <v>555341166384041</v>
      </c>
      <c r="I35519" s="25">
        <v>566614525425988</v>
      </c>
    </row>
    <row r="35520" spans="1:9" x14ac:dyDescent="0.25">
      <c r="A35520" s="25">
        <v>268683530055644</v>
      </c>
      <c r="I35520" s="25">
        <v>387535116287277</v>
      </c>
    </row>
    <row r="35521" spans="1:9" x14ac:dyDescent="0.25">
      <c r="A35521" s="25">
        <v>516464330314122</v>
      </c>
      <c r="I35521" s="25">
        <v>741521525842256</v>
      </c>
    </row>
    <row r="35522" spans="1:9" x14ac:dyDescent="0.25">
      <c r="A35522" s="25">
        <v>822821750146922</v>
      </c>
      <c r="I35522" s="25">
        <v>449716863263090</v>
      </c>
    </row>
    <row r="35523" spans="1:9" x14ac:dyDescent="0.25">
      <c r="A35523" s="25">
        <v>432771373262462</v>
      </c>
      <c r="I35523" s="25">
        <v>119092859129861</v>
      </c>
    </row>
    <row r="35524" spans="1:9" x14ac:dyDescent="0.25">
      <c r="A35524" s="25">
        <v>247301704049475</v>
      </c>
      <c r="I35524" s="25">
        <v>317546889361661</v>
      </c>
    </row>
    <row r="35525" spans="1:9" x14ac:dyDescent="0.25">
      <c r="A35525" s="25">
        <v>541369648703748</v>
      </c>
      <c r="I35525" s="25">
        <v>255973563577782</v>
      </c>
    </row>
    <row r="35526" spans="1:9" x14ac:dyDescent="0.25">
      <c r="A35526" s="25">
        <v>983325651176898</v>
      </c>
      <c r="I35526" s="25">
        <v>820115871696325</v>
      </c>
    </row>
    <row r="35527" spans="1:9" x14ac:dyDescent="0.25">
      <c r="A35527" s="25">
        <v>203288351404952</v>
      </c>
      <c r="I35527" s="25">
        <v>871832733562145</v>
      </c>
    </row>
    <row r="35528" spans="1:9" x14ac:dyDescent="0.25">
      <c r="A35528" s="25">
        <v>693201532567707</v>
      </c>
      <c r="I35528" s="25">
        <v>672949461286043</v>
      </c>
    </row>
    <row r="35529" spans="1:9" x14ac:dyDescent="0.25">
      <c r="A35529" s="25">
        <v>989004286404337</v>
      </c>
      <c r="I35529" s="25">
        <v>288775810677026</v>
      </c>
    </row>
    <row r="35530" spans="1:9" x14ac:dyDescent="0.25">
      <c r="A35530" s="25">
        <v>769210865985872</v>
      </c>
      <c r="I35530" s="25">
        <v>181235949225162</v>
      </c>
    </row>
    <row r="35531" spans="1:9" x14ac:dyDescent="0.25">
      <c r="A35531" s="25">
        <v>832220865676275</v>
      </c>
      <c r="I35531" s="25">
        <v>519675670977532</v>
      </c>
    </row>
    <row r="35532" spans="1:9" x14ac:dyDescent="0.25">
      <c r="A35532" s="25">
        <v>787853145751536</v>
      </c>
      <c r="I35532" s="25">
        <v>499131066317553</v>
      </c>
    </row>
    <row r="35533" spans="1:9" x14ac:dyDescent="0.25">
      <c r="A35533" s="25">
        <v>452286619912489</v>
      </c>
      <c r="I35533" s="25">
        <v>254601817439700</v>
      </c>
    </row>
    <row r="35534" spans="1:9" x14ac:dyDescent="0.25">
      <c r="A35534" s="25">
        <v>278256181146693</v>
      </c>
      <c r="I35534" s="25">
        <v>944331222592147</v>
      </c>
    </row>
    <row r="35535" spans="1:9" x14ac:dyDescent="0.25">
      <c r="A35535" s="25">
        <v>423087193941930</v>
      </c>
      <c r="I35535" s="25">
        <v>348354166832183</v>
      </c>
    </row>
    <row r="35536" spans="1:9" x14ac:dyDescent="0.25">
      <c r="A35536" s="25">
        <v>579795196946173</v>
      </c>
      <c r="I35536" s="25">
        <v>149949707950119</v>
      </c>
    </row>
    <row r="35537" spans="1:9" x14ac:dyDescent="0.25">
      <c r="A35537" s="25">
        <v>519785007745764</v>
      </c>
      <c r="I35537" s="25">
        <v>389395166257811</v>
      </c>
    </row>
    <row r="35538" spans="1:9" x14ac:dyDescent="0.25">
      <c r="A35538" s="25">
        <v>103192529490169</v>
      </c>
      <c r="I35538" s="25">
        <v>443543330447118</v>
      </c>
    </row>
    <row r="35539" spans="1:9" x14ac:dyDescent="0.25">
      <c r="A35539" s="25">
        <v>946390451823557</v>
      </c>
      <c r="I35539" s="25">
        <v>121141094482835</v>
      </c>
    </row>
    <row r="35540" spans="1:9" x14ac:dyDescent="0.25">
      <c r="A35540" s="25">
        <v>420447457955126</v>
      </c>
      <c r="I35540" s="25">
        <v>852616325846253</v>
      </c>
    </row>
    <row r="35541" spans="1:9" x14ac:dyDescent="0.25">
      <c r="A35541" s="25">
        <v>646739201443825</v>
      </c>
      <c r="I35541" s="25">
        <v>589563691111574</v>
      </c>
    </row>
    <row r="35542" spans="1:9" x14ac:dyDescent="0.25">
      <c r="A35542" s="25">
        <v>240863412558280</v>
      </c>
      <c r="I35542" s="25">
        <v>920469135213796</v>
      </c>
    </row>
    <row r="35543" spans="1:9" x14ac:dyDescent="0.25">
      <c r="A35543" s="25">
        <v>159977537621615</v>
      </c>
      <c r="I35543" s="25">
        <v>765171323028783</v>
      </c>
    </row>
    <row r="35544" spans="1:9" x14ac:dyDescent="0.25">
      <c r="A35544" s="25">
        <v>939420710647074</v>
      </c>
      <c r="I35544" s="25">
        <v>677255216041275</v>
      </c>
    </row>
    <row r="35545" spans="1:9" x14ac:dyDescent="0.25">
      <c r="A35545" s="25">
        <v>160514218318984</v>
      </c>
      <c r="I35545" s="25">
        <v>963316195666340</v>
      </c>
    </row>
    <row r="35546" spans="1:9" x14ac:dyDescent="0.25">
      <c r="A35546" s="25">
        <v>132904555198762</v>
      </c>
      <c r="I35546" s="25">
        <v>845448753343089</v>
      </c>
    </row>
    <row r="35547" spans="1:9" x14ac:dyDescent="0.25">
      <c r="A35547" s="25">
        <v>191410974694409</v>
      </c>
      <c r="I35547" s="25">
        <v>553503609916621</v>
      </c>
    </row>
    <row r="35548" spans="1:9" x14ac:dyDescent="0.25">
      <c r="A35548" s="25">
        <v>212333848549872</v>
      </c>
      <c r="I35548" s="25">
        <v>687821439315748</v>
      </c>
    </row>
    <row r="35549" spans="1:9" x14ac:dyDescent="0.25">
      <c r="A35549" s="25">
        <v>800590288134578</v>
      </c>
      <c r="I35549" s="25">
        <v>946836695661706</v>
      </c>
    </row>
    <row r="35550" spans="1:9" x14ac:dyDescent="0.25">
      <c r="A35550" s="25">
        <v>788520743963285</v>
      </c>
      <c r="I35550" s="25">
        <v>779408179667185</v>
      </c>
    </row>
    <row r="35551" spans="1:9" x14ac:dyDescent="0.25">
      <c r="A35551" s="25">
        <v>485387229498372</v>
      </c>
      <c r="I35551" s="25">
        <v>215644779634005</v>
      </c>
    </row>
    <row r="35552" spans="1:9" x14ac:dyDescent="0.25">
      <c r="A35552" s="25">
        <v>482621488938878</v>
      </c>
      <c r="I35552" s="25">
        <v>511212277878249</v>
      </c>
    </row>
    <row r="35553" spans="1:9" x14ac:dyDescent="0.25">
      <c r="A35553" s="25">
        <v>610061313875713</v>
      </c>
      <c r="I35553" s="25">
        <v>343321655530139</v>
      </c>
    </row>
    <row r="35554" spans="1:9" x14ac:dyDescent="0.25">
      <c r="A35554" s="25">
        <v>799824629102729</v>
      </c>
      <c r="I35554" s="25">
        <v>983283305667679</v>
      </c>
    </row>
    <row r="35555" spans="1:9" x14ac:dyDescent="0.25">
      <c r="A35555" s="25">
        <v>702440089374917</v>
      </c>
      <c r="I35555" s="25">
        <v>164423598374041</v>
      </c>
    </row>
    <row r="35556" spans="1:9" x14ac:dyDescent="0.25">
      <c r="A35556" s="25">
        <v>891405305527347</v>
      </c>
      <c r="I35556" s="25">
        <v>392465851416963</v>
      </c>
    </row>
    <row r="35557" spans="1:9" x14ac:dyDescent="0.25">
      <c r="A35557" s="25">
        <v>163708998625433</v>
      </c>
      <c r="I35557" s="25">
        <v>431142549664822</v>
      </c>
    </row>
    <row r="35558" spans="1:9" x14ac:dyDescent="0.25">
      <c r="A35558" s="25">
        <v>561887981387248</v>
      </c>
      <c r="I35558" s="25">
        <v>161734145574945</v>
      </c>
    </row>
    <row r="35559" spans="1:9" x14ac:dyDescent="0.25">
      <c r="A35559" s="25">
        <v>639777448900479</v>
      </c>
      <c r="I35559" s="25">
        <v>590938549150562</v>
      </c>
    </row>
    <row r="35560" spans="1:9" x14ac:dyDescent="0.25">
      <c r="A35560" s="25">
        <v>941344987293091</v>
      </c>
      <c r="I35560" s="25">
        <v>709268713899436</v>
      </c>
    </row>
    <row r="35561" spans="1:9" x14ac:dyDescent="0.25">
      <c r="A35561" s="25">
        <v>769797607513195</v>
      </c>
      <c r="I35561" s="25">
        <v>543661600359661</v>
      </c>
    </row>
    <row r="35562" spans="1:9" x14ac:dyDescent="0.25">
      <c r="A35562" s="25">
        <v>572121774180584</v>
      </c>
      <c r="I35562" s="25">
        <v>877737847836185</v>
      </c>
    </row>
    <row r="35563" spans="1:9" x14ac:dyDescent="0.25">
      <c r="A35563" s="25">
        <v>318952658735182</v>
      </c>
      <c r="I35563" s="25">
        <v>921523563048434</v>
      </c>
    </row>
    <row r="35564" spans="1:9" x14ac:dyDescent="0.25">
      <c r="A35564" s="25">
        <v>480982153791736</v>
      </c>
      <c r="I35564" s="25">
        <v>797555702426198</v>
      </c>
    </row>
    <row r="35565" spans="1:9" x14ac:dyDescent="0.25">
      <c r="A35565" s="25">
        <v>648281329357926</v>
      </c>
      <c r="I35565" s="25">
        <v>628947003418651</v>
      </c>
    </row>
    <row r="35566" spans="1:9" x14ac:dyDescent="0.25">
      <c r="A35566" s="25">
        <v>829294542094228</v>
      </c>
      <c r="I35566" s="25">
        <v>450134845335907</v>
      </c>
    </row>
    <row r="35567" spans="1:9" x14ac:dyDescent="0.25">
      <c r="A35567" s="25">
        <v>333831999930777</v>
      </c>
      <c r="I35567" s="25">
        <v>521845123756651</v>
      </c>
    </row>
    <row r="35568" spans="1:9" x14ac:dyDescent="0.25">
      <c r="A35568" s="25">
        <v>800513049760073</v>
      </c>
      <c r="I35568" s="25">
        <v>419395071665258</v>
      </c>
    </row>
    <row r="35569" spans="1:9" x14ac:dyDescent="0.25">
      <c r="A35569" s="25">
        <v>752584946517539</v>
      </c>
      <c r="I35569" s="25">
        <v>347952927568713</v>
      </c>
    </row>
    <row r="35570" spans="1:9" x14ac:dyDescent="0.25">
      <c r="A35570" s="25">
        <v>796472800037169</v>
      </c>
      <c r="I35570" s="25">
        <v>673985993253482</v>
      </c>
    </row>
    <row r="35571" spans="1:9" x14ac:dyDescent="0.25">
      <c r="A35571" s="25">
        <v>933788616412344</v>
      </c>
      <c r="I35571" s="25">
        <v>645039620894516</v>
      </c>
    </row>
    <row r="35572" spans="1:9" x14ac:dyDescent="0.25">
      <c r="A35572" s="25">
        <v>771545163462758</v>
      </c>
      <c r="I35572" s="25">
        <v>831417883388898</v>
      </c>
    </row>
    <row r="35573" spans="1:9" x14ac:dyDescent="0.25">
      <c r="A35573" s="25">
        <v>511139453457943</v>
      </c>
      <c r="I35573" s="25">
        <v>625575698170087</v>
      </c>
    </row>
    <row r="35574" spans="1:9" x14ac:dyDescent="0.25">
      <c r="A35574" s="25">
        <v>332794241926917</v>
      </c>
      <c r="I35574" s="25">
        <v>968509573622126</v>
      </c>
    </row>
    <row r="35575" spans="1:9" x14ac:dyDescent="0.25">
      <c r="A35575" s="25">
        <v>230475523784213</v>
      </c>
      <c r="I35575" s="25">
        <v>924378987296955</v>
      </c>
    </row>
    <row r="35576" spans="1:9" x14ac:dyDescent="0.25">
      <c r="A35576" s="25">
        <v>116920924566037</v>
      </c>
      <c r="I35576" s="25">
        <v>944694853944667</v>
      </c>
    </row>
    <row r="35577" spans="1:9" x14ac:dyDescent="0.25">
      <c r="A35577" s="25">
        <v>426380701692373</v>
      </c>
      <c r="I35577" s="25">
        <v>644137813687014</v>
      </c>
    </row>
    <row r="35578" spans="1:9" x14ac:dyDescent="0.25">
      <c r="A35578" s="25">
        <v>594349238096572</v>
      </c>
      <c r="I35578" s="25">
        <v>908395782219455</v>
      </c>
    </row>
    <row r="35579" spans="1:9" x14ac:dyDescent="0.25">
      <c r="A35579" s="25">
        <v>145884519260879</v>
      </c>
      <c r="I35579" s="25">
        <v>837648796883627</v>
      </c>
    </row>
    <row r="35580" spans="1:9" x14ac:dyDescent="0.25">
      <c r="A35580" s="25">
        <v>523989564487202</v>
      </c>
      <c r="I35580" s="25">
        <v>410063247151848</v>
      </c>
    </row>
    <row r="35581" spans="1:9" x14ac:dyDescent="0.25">
      <c r="A35581" s="25">
        <v>131975059387169</v>
      </c>
      <c r="I35581" s="25">
        <v>277101259449219</v>
      </c>
    </row>
    <row r="35582" spans="1:9" x14ac:dyDescent="0.25">
      <c r="A35582" s="25">
        <v>417549556777142</v>
      </c>
      <c r="I35582" s="25">
        <v>702052901889887</v>
      </c>
    </row>
    <row r="35583" spans="1:9" x14ac:dyDescent="0.25">
      <c r="A35583" s="25">
        <v>661332916811990</v>
      </c>
      <c r="I35583" s="25">
        <v>359555725327252</v>
      </c>
    </row>
    <row r="35584" spans="1:9" x14ac:dyDescent="0.25">
      <c r="A35584" s="25">
        <v>718250549996758</v>
      </c>
      <c r="I35584" s="25">
        <v>561881400339276</v>
      </c>
    </row>
    <row r="35585" spans="1:9" x14ac:dyDescent="0.25">
      <c r="A35585" s="25">
        <v>173998296163633</v>
      </c>
      <c r="I35585" s="25">
        <v>382991029419685</v>
      </c>
    </row>
    <row r="35586" spans="1:9" x14ac:dyDescent="0.25">
      <c r="A35586" s="25">
        <v>751261308404009</v>
      </c>
      <c r="I35586" s="25">
        <v>130333312933671</v>
      </c>
    </row>
    <row r="35587" spans="1:9" x14ac:dyDescent="0.25">
      <c r="A35587" s="25">
        <v>929027851607762</v>
      </c>
      <c r="I35587" s="25">
        <v>602617491921271</v>
      </c>
    </row>
    <row r="35588" spans="1:9" x14ac:dyDescent="0.25">
      <c r="A35588" s="25">
        <v>199472001343158</v>
      </c>
      <c r="I35588" s="25">
        <v>176989644219877</v>
      </c>
    </row>
    <row r="35589" spans="1:9" x14ac:dyDescent="0.25">
      <c r="A35589" s="25">
        <v>679737862065385</v>
      </c>
      <c r="I35589" s="25">
        <v>930439140042349</v>
      </c>
    </row>
    <row r="35590" spans="1:9" x14ac:dyDescent="0.25">
      <c r="A35590" s="25">
        <v>335978947153637</v>
      </c>
      <c r="I35590" s="25">
        <v>601563324386315</v>
      </c>
    </row>
    <row r="35591" spans="1:9" x14ac:dyDescent="0.25">
      <c r="A35591" s="25">
        <v>408873776616395</v>
      </c>
      <c r="I35591" s="25">
        <v>699377888580742</v>
      </c>
    </row>
    <row r="35592" spans="1:9" x14ac:dyDescent="0.25">
      <c r="A35592" s="25">
        <v>389877181308587</v>
      </c>
      <c r="I35592" s="25">
        <v>368528545563831</v>
      </c>
    </row>
    <row r="35593" spans="1:9" x14ac:dyDescent="0.25">
      <c r="A35593" s="25">
        <v>224432431495997</v>
      </c>
      <c r="I35593" s="25">
        <v>696193305922410</v>
      </c>
    </row>
    <row r="35594" spans="1:9" x14ac:dyDescent="0.25">
      <c r="A35594" s="25">
        <v>295324413703208</v>
      </c>
      <c r="I35594" s="25">
        <v>446255427724054</v>
      </c>
    </row>
    <row r="35595" spans="1:9" x14ac:dyDescent="0.25">
      <c r="A35595" s="25">
        <v>623550297518561</v>
      </c>
      <c r="I35595" s="25">
        <v>894327629959941</v>
      </c>
    </row>
    <row r="35596" spans="1:9" x14ac:dyDescent="0.25">
      <c r="A35596" s="25">
        <v>926535787280186</v>
      </c>
      <c r="I35596" s="25">
        <v>681951661598227</v>
      </c>
    </row>
    <row r="35597" spans="1:9" x14ac:dyDescent="0.25">
      <c r="A35597" s="25">
        <v>749624859924035</v>
      </c>
      <c r="I35597" s="25">
        <v>301263094928498</v>
      </c>
    </row>
    <row r="35598" spans="1:9" x14ac:dyDescent="0.25">
      <c r="A35598" s="25">
        <v>436930311408648</v>
      </c>
      <c r="I35598" s="25">
        <v>512832365636116</v>
      </c>
    </row>
    <row r="35599" spans="1:9" x14ac:dyDescent="0.25">
      <c r="A35599" s="25">
        <v>330656567054080</v>
      </c>
      <c r="I35599" s="25">
        <v>357224121242642</v>
      </c>
    </row>
    <row r="35600" spans="1:9" x14ac:dyDescent="0.25">
      <c r="A35600" s="25">
        <v>448082052902263</v>
      </c>
      <c r="I35600" s="25">
        <v>977977794731431</v>
      </c>
    </row>
    <row r="35601" spans="1:9" x14ac:dyDescent="0.25">
      <c r="A35601" s="25">
        <v>806916625931967</v>
      </c>
      <c r="I35601" s="25">
        <v>904295017880195</v>
      </c>
    </row>
    <row r="35602" spans="1:9" x14ac:dyDescent="0.25">
      <c r="A35602" s="25">
        <v>507881416410437</v>
      </c>
      <c r="I35602" s="25">
        <v>911766316352505</v>
      </c>
    </row>
    <row r="35603" spans="1:9" x14ac:dyDescent="0.25">
      <c r="A35603" s="25">
        <v>416018435429314</v>
      </c>
      <c r="I35603" s="25">
        <v>129108767741031</v>
      </c>
    </row>
    <row r="35604" spans="1:9" x14ac:dyDescent="0.25">
      <c r="A35604" s="25">
        <v>136608860744820</v>
      </c>
      <c r="I35604" s="25">
        <v>158279797449903</v>
      </c>
    </row>
    <row r="35605" spans="1:9" x14ac:dyDescent="0.25">
      <c r="A35605" s="25">
        <v>147801965553236</v>
      </c>
      <c r="I35605" s="25">
        <v>322083620819529</v>
      </c>
    </row>
    <row r="35606" spans="1:9" x14ac:dyDescent="0.25">
      <c r="A35606" s="25">
        <v>613987510734384</v>
      </c>
      <c r="I35606" s="25">
        <v>917889559244730</v>
      </c>
    </row>
    <row r="35607" spans="1:9" x14ac:dyDescent="0.25">
      <c r="A35607" s="25">
        <v>946168471664012</v>
      </c>
      <c r="I35607" s="25">
        <v>370599024459483</v>
      </c>
    </row>
    <row r="35608" spans="1:9" x14ac:dyDescent="0.25">
      <c r="A35608" s="25">
        <v>209867461138067</v>
      </c>
      <c r="I35608" s="25">
        <v>902242072166005</v>
      </c>
    </row>
    <row r="35609" spans="1:9" x14ac:dyDescent="0.25">
      <c r="A35609" s="25">
        <v>177542818193612</v>
      </c>
      <c r="I35609" s="25">
        <v>168121462590013</v>
      </c>
    </row>
    <row r="35610" spans="1:9" x14ac:dyDescent="0.25">
      <c r="A35610" s="25">
        <v>618875146440268</v>
      </c>
      <c r="I35610" s="25">
        <v>332992378973368</v>
      </c>
    </row>
    <row r="35611" spans="1:9" x14ac:dyDescent="0.25">
      <c r="A35611" s="25">
        <v>808831647025600</v>
      </c>
      <c r="I35611" s="25">
        <v>764763987654536</v>
      </c>
    </row>
    <row r="35612" spans="1:9" x14ac:dyDescent="0.25">
      <c r="A35612" s="25">
        <v>137687202676320</v>
      </c>
      <c r="I35612" s="25">
        <v>753194411750528</v>
      </c>
    </row>
    <row r="35613" spans="1:9" x14ac:dyDescent="0.25">
      <c r="A35613" s="25">
        <v>487990402872603</v>
      </c>
      <c r="I35613" s="25">
        <v>345227730667149</v>
      </c>
    </row>
    <row r="35614" spans="1:9" x14ac:dyDescent="0.25">
      <c r="A35614" s="25">
        <v>455648036938727</v>
      </c>
      <c r="I35614" s="25">
        <v>332873242689890</v>
      </c>
    </row>
    <row r="35615" spans="1:9" x14ac:dyDescent="0.25">
      <c r="A35615" s="25">
        <v>255881256173777</v>
      </c>
      <c r="I35615" s="25">
        <v>562006960124271</v>
      </c>
    </row>
    <row r="35616" spans="1:9" x14ac:dyDescent="0.25">
      <c r="A35616" s="25">
        <v>289362895537016</v>
      </c>
      <c r="I35616" s="25">
        <v>815751881699186</v>
      </c>
    </row>
    <row r="35617" spans="1:9" x14ac:dyDescent="0.25">
      <c r="A35617" s="25">
        <v>469416012935252</v>
      </c>
      <c r="I35617" s="25">
        <v>672932140047085</v>
      </c>
    </row>
    <row r="35618" spans="1:9" x14ac:dyDescent="0.25">
      <c r="A35618" s="25">
        <v>894730108633479</v>
      </c>
      <c r="I35618" s="25">
        <v>483789542825652</v>
      </c>
    </row>
    <row r="35619" spans="1:9" x14ac:dyDescent="0.25">
      <c r="A35619" s="25">
        <v>793373420538126</v>
      </c>
      <c r="I35619" s="25">
        <v>386264007371857</v>
      </c>
    </row>
    <row r="35620" spans="1:9" x14ac:dyDescent="0.25">
      <c r="A35620" s="25">
        <v>310344957576908</v>
      </c>
      <c r="I35620" s="25">
        <v>350756960641394</v>
      </c>
    </row>
    <row r="35621" spans="1:9" x14ac:dyDescent="0.25">
      <c r="A35621" s="25">
        <v>322598699351552</v>
      </c>
      <c r="I35621" s="25">
        <v>285157852313541</v>
      </c>
    </row>
    <row r="35622" spans="1:9" x14ac:dyDescent="0.25">
      <c r="A35622" s="25">
        <v>644884583525790</v>
      </c>
      <c r="I35622" s="25">
        <v>930155746975857</v>
      </c>
    </row>
    <row r="35623" spans="1:9" x14ac:dyDescent="0.25">
      <c r="A35623" s="25">
        <v>614040431300078</v>
      </c>
      <c r="I35623" s="25">
        <v>335686082860735</v>
      </c>
    </row>
    <row r="35624" spans="1:9" x14ac:dyDescent="0.25">
      <c r="A35624" s="25">
        <v>641072953957363</v>
      </c>
      <c r="I35624" s="25">
        <v>426083635223882</v>
      </c>
    </row>
    <row r="35625" spans="1:9" x14ac:dyDescent="0.25">
      <c r="A35625" s="25">
        <v>747055339771740</v>
      </c>
      <c r="I35625" s="25">
        <v>975869581247008</v>
      </c>
    </row>
    <row r="35626" spans="1:9" x14ac:dyDescent="0.25">
      <c r="A35626" s="25">
        <v>212749587972669</v>
      </c>
      <c r="I35626" s="25">
        <v>609657320853159</v>
      </c>
    </row>
    <row r="35627" spans="1:9" x14ac:dyDescent="0.25">
      <c r="A35627" s="25">
        <v>144813236621805</v>
      </c>
      <c r="I35627" s="25">
        <v>312304179468636</v>
      </c>
    </row>
    <row r="35628" spans="1:9" x14ac:dyDescent="0.25">
      <c r="A35628" s="25">
        <v>423947363919590</v>
      </c>
      <c r="I35628" s="25">
        <v>983655324162434</v>
      </c>
    </row>
    <row r="35629" spans="1:9" x14ac:dyDescent="0.25">
      <c r="A35629" s="25">
        <v>575470977904244</v>
      </c>
      <c r="I35629" s="25">
        <v>293793967426244</v>
      </c>
    </row>
    <row r="35630" spans="1:9" x14ac:dyDescent="0.25">
      <c r="A35630" s="25">
        <v>494156520102185</v>
      </c>
      <c r="I35630" s="25">
        <v>722402619175490</v>
      </c>
    </row>
    <row r="35631" spans="1:9" x14ac:dyDescent="0.25">
      <c r="A35631" s="25">
        <v>869782130221106</v>
      </c>
      <c r="I35631" s="25">
        <v>819356709528487</v>
      </c>
    </row>
    <row r="35632" spans="1:9" x14ac:dyDescent="0.25">
      <c r="A35632" s="25">
        <v>761416580746067</v>
      </c>
      <c r="I35632" s="25">
        <v>658099207793920</v>
      </c>
    </row>
    <row r="35633" spans="1:9" x14ac:dyDescent="0.25">
      <c r="A35633" s="25">
        <v>158606818739884</v>
      </c>
      <c r="I35633" s="25">
        <v>534328550640573</v>
      </c>
    </row>
    <row r="35634" spans="1:9" x14ac:dyDescent="0.25">
      <c r="A35634" s="25">
        <v>466859214872522</v>
      </c>
      <c r="I35634" s="25">
        <v>861851460090109</v>
      </c>
    </row>
    <row r="35635" spans="1:9" x14ac:dyDescent="0.25">
      <c r="A35635" s="25">
        <v>720966127287323</v>
      </c>
      <c r="I35635" s="25">
        <v>892529292865933</v>
      </c>
    </row>
    <row r="35636" spans="1:9" x14ac:dyDescent="0.25">
      <c r="A35636" s="25">
        <v>842863131462812</v>
      </c>
      <c r="I35636" s="25">
        <v>429673283331485</v>
      </c>
    </row>
    <row r="35637" spans="1:9" x14ac:dyDescent="0.25">
      <c r="A35637" s="25">
        <v>716309522925849</v>
      </c>
      <c r="I35637" s="25">
        <v>797677411989401</v>
      </c>
    </row>
    <row r="35638" spans="1:9" x14ac:dyDescent="0.25">
      <c r="A35638" s="25">
        <v>689396092382582</v>
      </c>
      <c r="I35638" s="25">
        <v>299981181143041</v>
      </c>
    </row>
    <row r="35639" spans="1:9" x14ac:dyDescent="0.25">
      <c r="A35639" s="25">
        <v>827247746665735</v>
      </c>
      <c r="I35639" s="25">
        <v>695203759421682</v>
      </c>
    </row>
    <row r="35640" spans="1:9" x14ac:dyDescent="0.25">
      <c r="A35640" s="25">
        <v>533140128406315</v>
      </c>
      <c r="I35640" s="25">
        <v>613723907355377</v>
      </c>
    </row>
    <row r="35641" spans="1:9" x14ac:dyDescent="0.25">
      <c r="A35641" s="25">
        <v>324467721967987</v>
      </c>
      <c r="I35641" s="25">
        <v>676541081318512</v>
      </c>
    </row>
    <row r="35642" spans="1:9" x14ac:dyDescent="0.25">
      <c r="A35642" s="25">
        <v>446966690971628</v>
      </c>
      <c r="I35642" s="25">
        <v>253995201985698</v>
      </c>
    </row>
    <row r="35643" spans="1:9" x14ac:dyDescent="0.25">
      <c r="A35643" s="25">
        <v>739761017163349</v>
      </c>
      <c r="I35643" s="25">
        <v>820624171424823</v>
      </c>
    </row>
    <row r="35644" spans="1:9" x14ac:dyDescent="0.25">
      <c r="A35644" s="25">
        <v>284593208238862</v>
      </c>
      <c r="I35644" s="25">
        <v>838964377247559</v>
      </c>
    </row>
    <row r="35645" spans="1:9" x14ac:dyDescent="0.25">
      <c r="A35645" s="25">
        <v>525496292987853</v>
      </c>
      <c r="I35645" s="25">
        <v>684596219058805</v>
      </c>
    </row>
    <row r="35646" spans="1:9" x14ac:dyDescent="0.25">
      <c r="A35646" s="25">
        <v>752523780645289</v>
      </c>
      <c r="I35646" s="25">
        <v>592935416492136</v>
      </c>
    </row>
    <row r="35647" spans="1:9" x14ac:dyDescent="0.25">
      <c r="A35647" s="25">
        <v>163373989736309</v>
      </c>
      <c r="I35647" s="25">
        <v>787464289342731</v>
      </c>
    </row>
    <row r="35648" spans="1:9" x14ac:dyDescent="0.25">
      <c r="A35648" s="25">
        <v>738376386946626</v>
      </c>
      <c r="I35648" s="25">
        <v>869285400773487</v>
      </c>
    </row>
    <row r="35649" spans="1:9" x14ac:dyDescent="0.25">
      <c r="A35649" s="25">
        <v>718613466934502</v>
      </c>
      <c r="I35649" s="25">
        <v>310503548385360</v>
      </c>
    </row>
    <row r="35650" spans="1:9" x14ac:dyDescent="0.25">
      <c r="A35650" s="25">
        <v>594193396631155</v>
      </c>
      <c r="I35650" s="25">
        <v>162299993891734</v>
      </c>
    </row>
    <row r="35651" spans="1:9" x14ac:dyDescent="0.25">
      <c r="A35651" s="25">
        <v>950741998276128</v>
      </c>
      <c r="I35651" s="25">
        <v>287612263434111</v>
      </c>
    </row>
    <row r="35652" spans="1:9" x14ac:dyDescent="0.25">
      <c r="A35652" s="25">
        <v>699427047026505</v>
      </c>
      <c r="I35652" s="25">
        <v>802669404413318</v>
      </c>
    </row>
    <row r="35653" spans="1:9" x14ac:dyDescent="0.25">
      <c r="A35653" s="25">
        <v>542997070191070</v>
      </c>
      <c r="I35653" s="25">
        <v>101975446960944</v>
      </c>
    </row>
    <row r="35654" spans="1:9" x14ac:dyDescent="0.25">
      <c r="A35654" s="25">
        <v>334950649288603</v>
      </c>
      <c r="I35654" s="25">
        <v>799696500024497</v>
      </c>
    </row>
    <row r="35655" spans="1:9" x14ac:dyDescent="0.25">
      <c r="A35655" s="25">
        <v>591772312847827</v>
      </c>
      <c r="I35655" s="25">
        <v>326923999449774</v>
      </c>
    </row>
    <row r="35656" spans="1:9" x14ac:dyDescent="0.25">
      <c r="A35656" s="25">
        <v>997144956642400</v>
      </c>
      <c r="I35656" s="25">
        <v>702631461368988</v>
      </c>
    </row>
    <row r="35657" spans="1:9" x14ac:dyDescent="0.25">
      <c r="A35657" s="25">
        <v>712703286657350</v>
      </c>
      <c r="I35657" s="25">
        <v>476261215838867</v>
      </c>
    </row>
    <row r="35658" spans="1:9" x14ac:dyDescent="0.25">
      <c r="A35658" s="25">
        <v>933836738297861</v>
      </c>
      <c r="I35658" s="25">
        <v>406607537546640</v>
      </c>
    </row>
    <row r="35659" spans="1:9" x14ac:dyDescent="0.25">
      <c r="A35659" s="25">
        <v>245973450129844</v>
      </c>
      <c r="I35659" s="25">
        <v>580002060444251</v>
      </c>
    </row>
    <row r="35660" spans="1:9" x14ac:dyDescent="0.25">
      <c r="A35660" s="25">
        <v>598644428631403</v>
      </c>
      <c r="I35660" s="25">
        <v>500752094720383</v>
      </c>
    </row>
    <row r="35661" spans="1:9" x14ac:dyDescent="0.25">
      <c r="A35661" s="25">
        <v>511726544487625</v>
      </c>
      <c r="I35661" s="25">
        <v>455398584971594</v>
      </c>
    </row>
    <row r="35662" spans="1:9" x14ac:dyDescent="0.25">
      <c r="A35662" s="25">
        <v>264939622528215</v>
      </c>
      <c r="I35662" s="25">
        <v>681112511285953</v>
      </c>
    </row>
    <row r="35663" spans="1:9" x14ac:dyDescent="0.25">
      <c r="A35663" s="25">
        <v>219324464881421</v>
      </c>
      <c r="I35663" s="25">
        <v>867215003838176</v>
      </c>
    </row>
    <row r="35664" spans="1:9" x14ac:dyDescent="0.25">
      <c r="A35664" s="25">
        <v>753268365826218</v>
      </c>
      <c r="I35664" s="25">
        <v>394318054628280</v>
      </c>
    </row>
    <row r="35665" spans="1:9" x14ac:dyDescent="0.25">
      <c r="A35665" s="25">
        <v>290454628759016</v>
      </c>
      <c r="I35665" s="25">
        <v>526156976290239</v>
      </c>
    </row>
    <row r="35666" spans="1:9" x14ac:dyDescent="0.25">
      <c r="A35666" s="25">
        <v>543072953148008</v>
      </c>
      <c r="I35666" s="25">
        <v>268151161485569</v>
      </c>
    </row>
    <row r="35667" spans="1:9" x14ac:dyDescent="0.25">
      <c r="A35667" s="25">
        <v>921811445607939</v>
      </c>
      <c r="I35667" s="25">
        <v>445491908022871</v>
      </c>
    </row>
    <row r="35668" spans="1:9" x14ac:dyDescent="0.25">
      <c r="A35668" s="25">
        <v>382343679703645</v>
      </c>
      <c r="I35668" s="25">
        <v>170886899395212</v>
      </c>
    </row>
    <row r="35669" spans="1:9" x14ac:dyDescent="0.25">
      <c r="A35669" s="25">
        <v>604533120692246</v>
      </c>
      <c r="I35669" s="25">
        <v>253904835366173</v>
      </c>
    </row>
    <row r="35670" spans="1:9" x14ac:dyDescent="0.25">
      <c r="A35670" s="25">
        <v>604054041205498</v>
      </c>
      <c r="I35670" s="25">
        <v>157777947446052</v>
      </c>
    </row>
    <row r="35671" spans="1:9" x14ac:dyDescent="0.25">
      <c r="A35671" s="25">
        <v>251961474660399</v>
      </c>
      <c r="I35671" s="25">
        <v>157231562650437</v>
      </c>
    </row>
    <row r="35672" spans="1:9" x14ac:dyDescent="0.25">
      <c r="A35672" s="25">
        <v>811748477725131</v>
      </c>
      <c r="I35672" s="25">
        <v>764138263711291</v>
      </c>
    </row>
    <row r="35673" spans="1:9" x14ac:dyDescent="0.25">
      <c r="A35673" s="25">
        <v>532682405088554</v>
      </c>
      <c r="I35673" s="25">
        <v>564973783129951</v>
      </c>
    </row>
    <row r="35674" spans="1:9" x14ac:dyDescent="0.25">
      <c r="A35674" s="25">
        <v>712533548102510</v>
      </c>
      <c r="I35674" s="25">
        <v>700865470828267</v>
      </c>
    </row>
    <row r="35675" spans="1:9" x14ac:dyDescent="0.25">
      <c r="A35675" s="25">
        <v>571171849446916</v>
      </c>
      <c r="I35675" s="25">
        <v>483854365491439</v>
      </c>
    </row>
    <row r="35676" spans="1:9" x14ac:dyDescent="0.25">
      <c r="A35676" s="25">
        <v>195576935784082</v>
      </c>
      <c r="I35676" s="25">
        <v>436419936032750</v>
      </c>
    </row>
    <row r="35677" spans="1:9" x14ac:dyDescent="0.25">
      <c r="A35677" s="25">
        <v>193817009288800</v>
      </c>
      <c r="I35677" s="25">
        <v>371019451091278</v>
      </c>
    </row>
    <row r="35678" spans="1:9" x14ac:dyDescent="0.25">
      <c r="A35678" s="25">
        <v>749121643529425</v>
      </c>
      <c r="I35678" s="25">
        <v>680335004269839</v>
      </c>
    </row>
    <row r="35679" spans="1:9" x14ac:dyDescent="0.25">
      <c r="A35679" s="25">
        <v>352309433750064</v>
      </c>
      <c r="I35679" s="25">
        <v>330292893180028</v>
      </c>
    </row>
    <row r="35680" spans="1:9" x14ac:dyDescent="0.25">
      <c r="A35680" s="25">
        <v>805618688851116</v>
      </c>
      <c r="I35680" s="25">
        <v>249962004010412</v>
      </c>
    </row>
    <row r="35681" spans="1:9" x14ac:dyDescent="0.25">
      <c r="A35681" s="25">
        <v>918895690678756</v>
      </c>
      <c r="I35681" s="25">
        <v>339918226084938</v>
      </c>
    </row>
    <row r="35682" spans="1:9" x14ac:dyDescent="0.25">
      <c r="A35682" s="25">
        <v>162887089170504</v>
      </c>
      <c r="I35682" s="25">
        <v>950859705892852</v>
      </c>
    </row>
    <row r="35683" spans="1:9" x14ac:dyDescent="0.25">
      <c r="A35683" s="25">
        <v>806466076321211</v>
      </c>
      <c r="I35683" s="25">
        <v>194668100818742</v>
      </c>
    </row>
    <row r="35684" spans="1:9" x14ac:dyDescent="0.25">
      <c r="A35684" s="25">
        <v>818080565803797</v>
      </c>
      <c r="I35684" s="25">
        <v>518445046839326</v>
      </c>
    </row>
    <row r="35685" spans="1:9" x14ac:dyDescent="0.25">
      <c r="A35685" s="25">
        <v>399064827097918</v>
      </c>
      <c r="I35685" s="25">
        <v>987497854532118</v>
      </c>
    </row>
    <row r="35686" spans="1:9" x14ac:dyDescent="0.25">
      <c r="A35686" s="25">
        <v>305842689949424</v>
      </c>
      <c r="I35686" s="25">
        <v>579628077810235</v>
      </c>
    </row>
    <row r="35687" spans="1:9" x14ac:dyDescent="0.25">
      <c r="A35687" s="25">
        <v>443233496998555</v>
      </c>
      <c r="I35687" s="25">
        <v>447214740336879</v>
      </c>
    </row>
    <row r="35688" spans="1:9" x14ac:dyDescent="0.25">
      <c r="A35688" s="25">
        <v>199283501471806</v>
      </c>
      <c r="I35688" s="25">
        <v>473118449759310</v>
      </c>
    </row>
    <row r="35689" spans="1:9" x14ac:dyDescent="0.25">
      <c r="A35689" s="25">
        <v>430299696663126</v>
      </c>
      <c r="I35689" s="25">
        <v>843208094743813</v>
      </c>
    </row>
    <row r="35690" spans="1:9" x14ac:dyDescent="0.25">
      <c r="A35690" s="25">
        <v>572099117941688</v>
      </c>
      <c r="I35690" s="25">
        <v>108741032264278</v>
      </c>
    </row>
    <row r="35691" spans="1:9" x14ac:dyDescent="0.25">
      <c r="A35691" s="25">
        <v>462800533818360</v>
      </c>
      <c r="I35691" s="25">
        <v>114135540480515</v>
      </c>
    </row>
    <row r="35692" spans="1:9" x14ac:dyDescent="0.25">
      <c r="A35692" s="25">
        <v>178572628469230</v>
      </c>
      <c r="I35692" s="25">
        <v>511884128623363</v>
      </c>
    </row>
    <row r="35693" spans="1:9" x14ac:dyDescent="0.25">
      <c r="A35693" s="25">
        <v>966483943019839</v>
      </c>
      <c r="I35693" s="25">
        <v>474452340883012</v>
      </c>
    </row>
    <row r="35694" spans="1:9" x14ac:dyDescent="0.25">
      <c r="A35694" s="25">
        <v>271663745382028</v>
      </c>
      <c r="I35694" s="25">
        <v>117319393028358</v>
      </c>
    </row>
    <row r="35695" spans="1:9" x14ac:dyDescent="0.25">
      <c r="A35695" s="25">
        <v>731971138136812</v>
      </c>
      <c r="I35695" s="25">
        <v>960337754275746</v>
      </c>
    </row>
    <row r="35696" spans="1:9" x14ac:dyDescent="0.25">
      <c r="A35696" s="25">
        <v>362183741754168</v>
      </c>
      <c r="I35696" s="25">
        <v>605881977074043</v>
      </c>
    </row>
    <row r="35697" spans="1:9" x14ac:dyDescent="0.25">
      <c r="A35697" s="25">
        <v>931699537562578</v>
      </c>
      <c r="I35697" s="25">
        <v>691692975451415</v>
      </c>
    </row>
    <row r="35698" spans="1:9" x14ac:dyDescent="0.25">
      <c r="A35698" s="25">
        <v>252614903951845</v>
      </c>
      <c r="I35698" s="25">
        <v>274923911447184</v>
      </c>
    </row>
    <row r="35699" spans="1:9" x14ac:dyDescent="0.25">
      <c r="A35699" s="25">
        <v>803061565722000</v>
      </c>
      <c r="I35699" s="25">
        <v>670517758292664</v>
      </c>
    </row>
    <row r="35700" spans="1:9" x14ac:dyDescent="0.25">
      <c r="A35700" s="25">
        <v>323509618325692</v>
      </c>
      <c r="I35700" s="25">
        <v>163651254313977</v>
      </c>
    </row>
    <row r="35701" spans="1:9" x14ac:dyDescent="0.25">
      <c r="A35701" s="25">
        <v>709678694019344</v>
      </c>
      <c r="I35701" s="25">
        <v>876175204039103</v>
      </c>
    </row>
    <row r="35702" spans="1:9" x14ac:dyDescent="0.25">
      <c r="A35702" s="25">
        <v>159383103145255</v>
      </c>
      <c r="I35702" s="25">
        <v>893523779474241</v>
      </c>
    </row>
    <row r="35703" spans="1:9" x14ac:dyDescent="0.25">
      <c r="A35703" s="25">
        <v>666183637048492</v>
      </c>
      <c r="I35703" s="25">
        <v>648666153748003</v>
      </c>
    </row>
    <row r="35704" spans="1:9" x14ac:dyDescent="0.25">
      <c r="A35704" s="25">
        <v>537649983591727</v>
      </c>
      <c r="I35704" s="25">
        <v>512479453893310</v>
      </c>
    </row>
    <row r="35705" spans="1:9" x14ac:dyDescent="0.25">
      <c r="A35705" s="25">
        <v>205199448610254</v>
      </c>
      <c r="I35705" s="25">
        <v>512749171313738</v>
      </c>
    </row>
    <row r="35706" spans="1:9" x14ac:dyDescent="0.25">
      <c r="A35706" s="25">
        <v>872920897557555</v>
      </c>
      <c r="I35706" s="25">
        <v>637218595639059</v>
      </c>
    </row>
    <row r="35707" spans="1:9" x14ac:dyDescent="0.25">
      <c r="A35707" s="25">
        <v>623963280145044</v>
      </c>
      <c r="I35707" s="25">
        <v>743772276985568</v>
      </c>
    </row>
    <row r="35708" spans="1:9" x14ac:dyDescent="0.25">
      <c r="A35708" s="25">
        <v>665973832703189</v>
      </c>
      <c r="I35708" s="25">
        <v>313013784927026</v>
      </c>
    </row>
    <row r="35709" spans="1:9" x14ac:dyDescent="0.25">
      <c r="A35709" s="25">
        <v>953734040894642</v>
      </c>
      <c r="I35709" s="25">
        <v>647097126462299</v>
      </c>
    </row>
    <row r="35710" spans="1:9" x14ac:dyDescent="0.25">
      <c r="A35710" s="25">
        <v>602311698712049</v>
      </c>
      <c r="I35710" s="25">
        <v>345373671040845</v>
      </c>
    </row>
    <row r="35711" spans="1:9" x14ac:dyDescent="0.25">
      <c r="A35711" s="25">
        <v>405442876963935</v>
      </c>
      <c r="I35711" s="25">
        <v>201386754725823</v>
      </c>
    </row>
    <row r="35712" spans="1:9" x14ac:dyDescent="0.25">
      <c r="A35712" s="25">
        <v>930053071760707</v>
      </c>
      <c r="I35712" s="25">
        <v>256359235284702</v>
      </c>
    </row>
    <row r="35713" spans="1:9" x14ac:dyDescent="0.25">
      <c r="A35713" s="25">
        <v>299913580472892</v>
      </c>
      <c r="I35713" s="25">
        <v>950407264777021</v>
      </c>
    </row>
    <row r="35714" spans="1:9" x14ac:dyDescent="0.25">
      <c r="A35714" s="25">
        <v>530841771835279</v>
      </c>
      <c r="I35714" s="25">
        <v>364302751741496</v>
      </c>
    </row>
    <row r="35715" spans="1:9" x14ac:dyDescent="0.25">
      <c r="A35715" s="25">
        <v>661622018674929</v>
      </c>
      <c r="I35715" s="25">
        <v>588231386153404</v>
      </c>
    </row>
    <row r="35716" spans="1:9" x14ac:dyDescent="0.25">
      <c r="A35716" s="25">
        <v>462404542613045</v>
      </c>
      <c r="I35716" s="25">
        <v>453774199230513</v>
      </c>
    </row>
    <row r="35717" spans="1:9" x14ac:dyDescent="0.25">
      <c r="A35717" s="25">
        <v>320683276583545</v>
      </c>
      <c r="I35717" s="25">
        <v>619668398757475</v>
      </c>
    </row>
    <row r="35718" spans="1:9" x14ac:dyDescent="0.25">
      <c r="A35718" s="25">
        <v>919500577146401</v>
      </c>
      <c r="I35718" s="25">
        <v>962124159683939</v>
      </c>
    </row>
    <row r="35719" spans="1:9" x14ac:dyDescent="0.25">
      <c r="A35719" s="25">
        <v>661002976450337</v>
      </c>
      <c r="I35719" s="25">
        <v>720217293871484</v>
      </c>
    </row>
    <row r="35720" spans="1:9" x14ac:dyDescent="0.25">
      <c r="A35720" s="25">
        <v>116606518946042</v>
      </c>
      <c r="I35720" s="25">
        <v>765329136278203</v>
      </c>
    </row>
    <row r="35721" spans="1:9" x14ac:dyDescent="0.25">
      <c r="A35721" s="25">
        <v>561845871911290</v>
      </c>
      <c r="I35721" s="25">
        <v>159638257440760</v>
      </c>
    </row>
    <row r="35722" spans="1:9" x14ac:dyDescent="0.25">
      <c r="A35722" s="25">
        <v>983352730084911</v>
      </c>
      <c r="I35722" s="25">
        <v>624318153585333</v>
      </c>
    </row>
    <row r="35723" spans="1:9" x14ac:dyDescent="0.25">
      <c r="A35723" s="25">
        <v>947783449412360</v>
      </c>
      <c r="I35723" s="25">
        <v>398319290210110</v>
      </c>
    </row>
    <row r="35724" spans="1:9" x14ac:dyDescent="0.25">
      <c r="A35724" s="25">
        <v>638023990937241</v>
      </c>
      <c r="I35724" s="25">
        <v>179875693533576</v>
      </c>
    </row>
    <row r="35725" spans="1:9" x14ac:dyDescent="0.25">
      <c r="A35725" s="25">
        <v>691152563926313</v>
      </c>
      <c r="I35725" s="25">
        <v>621631577711907</v>
      </c>
    </row>
    <row r="35726" spans="1:9" x14ac:dyDescent="0.25">
      <c r="A35726" s="25">
        <v>411882066470132</v>
      </c>
      <c r="I35726" s="25">
        <v>297528325019530</v>
      </c>
    </row>
    <row r="35727" spans="1:9" x14ac:dyDescent="0.25">
      <c r="A35727" s="25">
        <v>864771412136158</v>
      </c>
      <c r="I35727" s="25">
        <v>375939102285896</v>
      </c>
    </row>
    <row r="35728" spans="1:9" x14ac:dyDescent="0.25">
      <c r="A35728" s="25">
        <v>153063366242801</v>
      </c>
      <c r="I35728" s="25">
        <v>783604855987762</v>
      </c>
    </row>
    <row r="35729" spans="1:9" x14ac:dyDescent="0.25">
      <c r="A35729" s="25">
        <v>237478578729947</v>
      </c>
      <c r="I35729" s="25">
        <v>322617092815639</v>
      </c>
    </row>
    <row r="35730" spans="1:9" x14ac:dyDescent="0.25">
      <c r="A35730" s="25">
        <v>567889049354494</v>
      </c>
      <c r="I35730" s="25">
        <v>640942938146899</v>
      </c>
    </row>
    <row r="35731" spans="1:9" x14ac:dyDescent="0.25">
      <c r="A35731" s="25">
        <v>515154503390581</v>
      </c>
      <c r="I35731" s="25">
        <v>285916807641553</v>
      </c>
    </row>
    <row r="35732" spans="1:9" x14ac:dyDescent="0.25">
      <c r="A35732" s="25">
        <v>698556695600978</v>
      </c>
      <c r="I35732" s="25">
        <v>591933271449568</v>
      </c>
    </row>
    <row r="35733" spans="1:9" x14ac:dyDescent="0.25">
      <c r="A35733" s="25">
        <v>795402544115449</v>
      </c>
      <c r="I35733" s="25">
        <v>539165962354116</v>
      </c>
    </row>
    <row r="35734" spans="1:9" x14ac:dyDescent="0.25">
      <c r="A35734" s="25">
        <v>549097218819936</v>
      </c>
      <c r="I35734" s="25">
        <v>732239366441356</v>
      </c>
    </row>
    <row r="35735" spans="1:9" x14ac:dyDescent="0.25">
      <c r="A35735" s="25">
        <v>186846750090577</v>
      </c>
      <c r="I35735" s="25">
        <v>499726579756377</v>
      </c>
    </row>
    <row r="35736" spans="1:9" x14ac:dyDescent="0.25">
      <c r="A35736" s="25">
        <v>626844314944987</v>
      </c>
      <c r="I35736" s="25">
        <v>636232722542128</v>
      </c>
    </row>
    <row r="35737" spans="1:9" x14ac:dyDescent="0.25">
      <c r="A35737" s="25">
        <v>598599510205833</v>
      </c>
      <c r="I35737" s="25">
        <v>207614715473192</v>
      </c>
    </row>
    <row r="35738" spans="1:9" x14ac:dyDescent="0.25">
      <c r="A35738" s="25">
        <v>884738702081433</v>
      </c>
      <c r="I35738" s="25">
        <v>962804267325681</v>
      </c>
    </row>
    <row r="35739" spans="1:9" x14ac:dyDescent="0.25">
      <c r="A35739" s="25">
        <v>771108974574401</v>
      </c>
      <c r="I35739" s="25">
        <v>709062902394668</v>
      </c>
    </row>
    <row r="35740" spans="1:9" x14ac:dyDescent="0.25">
      <c r="A35740" s="25">
        <v>861744305768909</v>
      </c>
      <c r="I35740" s="25">
        <v>142784739155873</v>
      </c>
    </row>
    <row r="35741" spans="1:9" x14ac:dyDescent="0.25">
      <c r="A35741" s="25">
        <v>953096907666558</v>
      </c>
      <c r="I35741" s="25">
        <v>757785032396402</v>
      </c>
    </row>
    <row r="35742" spans="1:9" x14ac:dyDescent="0.25">
      <c r="A35742" s="25">
        <v>687535618233681</v>
      </c>
      <c r="I35742" s="25">
        <v>203937561924918</v>
      </c>
    </row>
    <row r="35743" spans="1:9" x14ac:dyDescent="0.25">
      <c r="A35743" s="25">
        <v>836296613716256</v>
      </c>
      <c r="I35743" s="25">
        <v>950573793449519</v>
      </c>
    </row>
    <row r="35744" spans="1:9" x14ac:dyDescent="0.25">
      <c r="A35744" s="25">
        <v>680578734562965</v>
      </c>
      <c r="I35744" s="25">
        <v>487903340422108</v>
      </c>
    </row>
    <row r="35745" spans="1:9" x14ac:dyDescent="0.25">
      <c r="A35745" s="25">
        <v>140364491670568</v>
      </c>
      <c r="I35745" s="25">
        <v>105688338496765</v>
      </c>
    </row>
    <row r="35746" spans="1:9" x14ac:dyDescent="0.25">
      <c r="A35746" s="25">
        <v>707784615115077</v>
      </c>
      <c r="I35746" s="25">
        <v>185709382419258</v>
      </c>
    </row>
    <row r="35747" spans="1:9" x14ac:dyDescent="0.25">
      <c r="A35747" s="25">
        <v>530102894917118</v>
      </c>
      <c r="I35747" s="25">
        <v>115252903288607</v>
      </c>
    </row>
    <row r="35748" spans="1:9" x14ac:dyDescent="0.25">
      <c r="A35748" s="25">
        <v>645214166810422</v>
      </c>
      <c r="I35748" s="25">
        <v>868032952487879</v>
      </c>
    </row>
    <row r="35749" spans="1:9" x14ac:dyDescent="0.25">
      <c r="A35749" s="25">
        <v>714143439870943</v>
      </c>
      <c r="I35749" s="25">
        <v>620904406745870</v>
      </c>
    </row>
    <row r="35750" spans="1:9" x14ac:dyDescent="0.25">
      <c r="A35750" s="25">
        <v>509840434690014</v>
      </c>
      <c r="I35750" s="25">
        <v>129708467883214</v>
      </c>
    </row>
    <row r="35751" spans="1:9" x14ac:dyDescent="0.25">
      <c r="A35751" s="25">
        <v>588824132441116</v>
      </c>
      <c r="I35751" s="25">
        <v>318635933945326</v>
      </c>
    </row>
    <row r="35752" spans="1:9" x14ac:dyDescent="0.25">
      <c r="A35752" s="25">
        <v>622384383902711</v>
      </c>
      <c r="I35752" s="25">
        <v>862807454168268</v>
      </c>
    </row>
    <row r="35753" spans="1:9" x14ac:dyDescent="0.25">
      <c r="A35753" s="25">
        <v>618815358319300</v>
      </c>
      <c r="I35753" s="25">
        <v>597554887032298</v>
      </c>
    </row>
    <row r="35754" spans="1:9" x14ac:dyDescent="0.25">
      <c r="A35754" s="25">
        <v>632344670403031</v>
      </c>
      <c r="I35754" s="25">
        <v>134505909614860</v>
      </c>
    </row>
    <row r="35755" spans="1:9" x14ac:dyDescent="0.25">
      <c r="A35755" s="25">
        <v>283424526272209</v>
      </c>
      <c r="I35755" s="25">
        <v>216222045840418</v>
      </c>
    </row>
    <row r="35756" spans="1:9" x14ac:dyDescent="0.25">
      <c r="A35756" s="25">
        <v>737083203854142</v>
      </c>
      <c r="I35756" s="25">
        <v>767224585520247</v>
      </c>
    </row>
    <row r="35757" spans="1:9" x14ac:dyDescent="0.25">
      <c r="A35757" s="25">
        <v>146955949989759</v>
      </c>
      <c r="I35757" s="25">
        <v>886528971449830</v>
      </c>
    </row>
    <row r="35758" spans="1:9" x14ac:dyDescent="0.25">
      <c r="A35758" s="25">
        <v>641805647098274</v>
      </c>
      <c r="I35758" s="25">
        <v>636758790439628</v>
      </c>
    </row>
    <row r="35759" spans="1:9" x14ac:dyDescent="0.25">
      <c r="A35759" s="25">
        <v>808505363011461</v>
      </c>
      <c r="I35759" s="25">
        <v>249261925964603</v>
      </c>
    </row>
    <row r="35760" spans="1:9" x14ac:dyDescent="0.25">
      <c r="A35760" s="25">
        <v>560585981322190</v>
      </c>
      <c r="I35760" s="25">
        <v>855857119856645</v>
      </c>
    </row>
    <row r="35761" spans="1:9" x14ac:dyDescent="0.25">
      <c r="A35761" s="25">
        <v>471361159993488</v>
      </c>
      <c r="I35761" s="25">
        <v>574049917497994</v>
      </c>
    </row>
    <row r="35762" spans="1:9" x14ac:dyDescent="0.25">
      <c r="A35762" s="25">
        <v>419220433408094</v>
      </c>
      <c r="I35762" s="25">
        <v>382669450071040</v>
      </c>
    </row>
    <row r="35763" spans="1:9" x14ac:dyDescent="0.25">
      <c r="A35763" s="25">
        <v>254408459857227</v>
      </c>
      <c r="I35763" s="25">
        <v>869598184186892</v>
      </c>
    </row>
    <row r="35764" spans="1:9" x14ac:dyDescent="0.25">
      <c r="A35764" s="25">
        <v>434879142467963</v>
      </c>
      <c r="I35764" s="25">
        <v>921336040935529</v>
      </c>
    </row>
    <row r="35765" spans="1:9" x14ac:dyDescent="0.25">
      <c r="A35765" s="25">
        <v>340304326389017</v>
      </c>
      <c r="I35765" s="25">
        <v>649795063651746</v>
      </c>
    </row>
    <row r="35766" spans="1:9" x14ac:dyDescent="0.25">
      <c r="A35766" s="25">
        <v>287509784774050</v>
      </c>
      <c r="I35766" s="25">
        <v>495822598027772</v>
      </c>
    </row>
    <row r="35767" spans="1:9" x14ac:dyDescent="0.25">
      <c r="A35767" s="25">
        <v>673773671760582</v>
      </c>
      <c r="I35767" s="25">
        <v>815418696176569</v>
      </c>
    </row>
    <row r="35768" spans="1:9" x14ac:dyDescent="0.25">
      <c r="A35768" s="25">
        <v>898533416744613</v>
      </c>
      <c r="I35768" s="25">
        <v>888239010835050</v>
      </c>
    </row>
    <row r="35769" spans="1:9" x14ac:dyDescent="0.25">
      <c r="A35769" s="25">
        <v>127816616416063</v>
      </c>
      <c r="I35769" s="25">
        <v>993199803538411</v>
      </c>
    </row>
    <row r="35770" spans="1:9" x14ac:dyDescent="0.25">
      <c r="A35770" s="25">
        <v>838424453855916</v>
      </c>
      <c r="I35770" s="25">
        <v>109326808019807</v>
      </c>
    </row>
    <row r="35771" spans="1:9" x14ac:dyDescent="0.25">
      <c r="A35771" s="25">
        <v>263994397494874</v>
      </c>
      <c r="I35771" s="25">
        <v>202573604717859</v>
      </c>
    </row>
    <row r="35772" spans="1:9" x14ac:dyDescent="0.25">
      <c r="A35772" s="25">
        <v>256553845855768</v>
      </c>
      <c r="I35772" s="25">
        <v>799085495117792</v>
      </c>
    </row>
    <row r="35773" spans="1:9" x14ac:dyDescent="0.25">
      <c r="A35773" s="25">
        <v>819760137664368</v>
      </c>
      <c r="I35773" s="25">
        <v>513985747636001</v>
      </c>
    </row>
    <row r="35774" spans="1:9" x14ac:dyDescent="0.25">
      <c r="A35774" s="25">
        <v>771648388634285</v>
      </c>
      <c r="I35774" s="25">
        <v>858298410466446</v>
      </c>
    </row>
    <row r="35775" spans="1:9" x14ac:dyDescent="0.25">
      <c r="A35775" s="25">
        <v>366380272766002</v>
      </c>
      <c r="I35775" s="25">
        <v>560424360896663</v>
      </c>
    </row>
    <row r="35776" spans="1:9" x14ac:dyDescent="0.25">
      <c r="A35776" s="25">
        <v>139206992620104</v>
      </c>
      <c r="I35776" s="25">
        <v>971313212515784</v>
      </c>
    </row>
    <row r="35777" spans="1:9" x14ac:dyDescent="0.25">
      <c r="A35777" s="25">
        <v>245334985498497</v>
      </c>
      <c r="I35777" s="25">
        <v>562019051130369</v>
      </c>
    </row>
    <row r="35778" spans="1:9" x14ac:dyDescent="0.25">
      <c r="A35778" s="25">
        <v>904992336326147</v>
      </c>
      <c r="I35778" s="25">
        <v>181432287977827</v>
      </c>
    </row>
    <row r="35779" spans="1:9" x14ac:dyDescent="0.25">
      <c r="A35779" s="25">
        <v>241240844727461</v>
      </c>
      <c r="I35779" s="25">
        <v>116993440035516</v>
      </c>
    </row>
    <row r="35780" spans="1:9" x14ac:dyDescent="0.25">
      <c r="A35780" s="25">
        <v>144840954386536</v>
      </c>
      <c r="I35780" s="25">
        <v>422963712346850</v>
      </c>
    </row>
    <row r="35781" spans="1:9" x14ac:dyDescent="0.25">
      <c r="A35781" s="25">
        <v>418513864872395</v>
      </c>
      <c r="I35781" s="25">
        <v>191689489998451</v>
      </c>
    </row>
    <row r="35782" spans="1:9" x14ac:dyDescent="0.25">
      <c r="A35782" s="25">
        <v>418339284952909</v>
      </c>
      <c r="I35782" s="25">
        <v>720809794435154</v>
      </c>
    </row>
    <row r="35783" spans="1:9" x14ac:dyDescent="0.25">
      <c r="A35783" s="25">
        <v>235958746961179</v>
      </c>
      <c r="I35783" s="25">
        <v>960107902460778</v>
      </c>
    </row>
    <row r="35784" spans="1:9" x14ac:dyDescent="0.25">
      <c r="A35784" s="25">
        <v>722183641600396</v>
      </c>
      <c r="I35784" s="25">
        <v>370696486732542</v>
      </c>
    </row>
    <row r="35785" spans="1:9" x14ac:dyDescent="0.25">
      <c r="A35785" s="25">
        <v>230789914230487</v>
      </c>
      <c r="I35785" s="25">
        <v>890979089130710</v>
      </c>
    </row>
    <row r="35786" spans="1:9" x14ac:dyDescent="0.25">
      <c r="A35786" s="25">
        <v>595865713912223</v>
      </c>
      <c r="I35786" s="25">
        <v>194509407813855</v>
      </c>
    </row>
    <row r="35787" spans="1:9" x14ac:dyDescent="0.25">
      <c r="A35787" s="25">
        <v>283944160373957</v>
      </c>
      <c r="I35787" s="25">
        <v>876758336193543</v>
      </c>
    </row>
    <row r="35788" spans="1:9" x14ac:dyDescent="0.25">
      <c r="A35788" s="25">
        <v>123316883776157</v>
      </c>
      <c r="I35788" s="25">
        <v>790167208351790</v>
      </c>
    </row>
    <row r="35789" spans="1:9" x14ac:dyDescent="0.25">
      <c r="A35789" s="25">
        <v>137178145256503</v>
      </c>
      <c r="I35789" s="25">
        <v>481556927569838</v>
      </c>
    </row>
    <row r="35790" spans="1:9" x14ac:dyDescent="0.25">
      <c r="A35790" s="25">
        <v>343281390562757</v>
      </c>
      <c r="I35790" s="25">
        <v>609029408192063</v>
      </c>
    </row>
    <row r="35791" spans="1:9" x14ac:dyDescent="0.25">
      <c r="A35791" s="25">
        <v>597732138856635</v>
      </c>
      <c r="I35791" s="25">
        <v>926587743718466</v>
      </c>
    </row>
    <row r="35792" spans="1:9" x14ac:dyDescent="0.25">
      <c r="A35792" s="25">
        <v>556608274270203</v>
      </c>
      <c r="I35792" s="25">
        <v>151792258145298</v>
      </c>
    </row>
    <row r="35793" spans="1:9" x14ac:dyDescent="0.25">
      <c r="A35793" s="25">
        <v>318283410360424</v>
      </c>
      <c r="I35793" s="25">
        <v>556249607994489</v>
      </c>
    </row>
    <row r="35794" spans="1:9" x14ac:dyDescent="0.25">
      <c r="A35794" s="25">
        <v>778100123960947</v>
      </c>
      <c r="I35794" s="25">
        <v>422098850947756</v>
      </c>
    </row>
    <row r="35795" spans="1:9" x14ac:dyDescent="0.25">
      <c r="A35795" s="25">
        <v>942910593848947</v>
      </c>
      <c r="I35795" s="25">
        <v>267325385267904</v>
      </c>
    </row>
    <row r="35796" spans="1:9" x14ac:dyDescent="0.25">
      <c r="A35796" s="25">
        <v>726572943652212</v>
      </c>
      <c r="I35796" s="25">
        <v>153565058882030</v>
      </c>
    </row>
    <row r="35797" spans="1:9" x14ac:dyDescent="0.25">
      <c r="A35797" s="25">
        <v>629091682533063</v>
      </c>
      <c r="I35797" s="25">
        <v>731482151437168</v>
      </c>
    </row>
    <row r="35798" spans="1:9" x14ac:dyDescent="0.25">
      <c r="A35798" s="25">
        <v>982860863527805</v>
      </c>
      <c r="I35798" s="25">
        <v>640217513282067</v>
      </c>
    </row>
    <row r="35799" spans="1:9" x14ac:dyDescent="0.25">
      <c r="A35799" s="25">
        <v>100476133657902</v>
      </c>
      <c r="I35799" s="25">
        <v>568973261034310</v>
      </c>
    </row>
    <row r="35800" spans="1:9" x14ac:dyDescent="0.25">
      <c r="A35800" s="25">
        <v>488399930136985</v>
      </c>
      <c r="I35800" s="25">
        <v>460937237363150</v>
      </c>
    </row>
    <row r="35801" spans="1:9" x14ac:dyDescent="0.25">
      <c r="A35801" s="25">
        <v>833178818205583</v>
      </c>
      <c r="I35801" s="25">
        <v>810461909282816</v>
      </c>
    </row>
    <row r="35802" spans="1:9" x14ac:dyDescent="0.25">
      <c r="A35802" s="25">
        <v>704780160153981</v>
      </c>
      <c r="I35802" s="25">
        <v>161637827562094</v>
      </c>
    </row>
    <row r="35803" spans="1:9" x14ac:dyDescent="0.25">
      <c r="A35803" s="25">
        <v>715432034684551</v>
      </c>
      <c r="I35803" s="25">
        <v>250505127324489</v>
      </c>
    </row>
    <row r="35804" spans="1:9" x14ac:dyDescent="0.25">
      <c r="A35804" s="25">
        <v>460727926343663</v>
      </c>
      <c r="I35804" s="25">
        <v>607063437940432</v>
      </c>
    </row>
    <row r="35805" spans="1:9" x14ac:dyDescent="0.25">
      <c r="A35805" s="25">
        <v>502050241182879</v>
      </c>
      <c r="I35805" s="25">
        <v>985043369288352</v>
      </c>
    </row>
    <row r="35806" spans="1:9" x14ac:dyDescent="0.25">
      <c r="A35806" s="25">
        <v>553798252532938</v>
      </c>
      <c r="I35806" s="25">
        <v>206232917117750</v>
      </c>
    </row>
    <row r="35807" spans="1:9" x14ac:dyDescent="0.25">
      <c r="A35807" s="25">
        <v>369801012633378</v>
      </c>
      <c r="I35807" s="25">
        <v>508435049071106</v>
      </c>
    </row>
    <row r="35808" spans="1:9" x14ac:dyDescent="0.25">
      <c r="A35808" s="25">
        <v>707530246299163</v>
      </c>
      <c r="I35808" s="25">
        <v>388467076647520</v>
      </c>
    </row>
    <row r="35809" spans="1:9" x14ac:dyDescent="0.25">
      <c r="A35809" s="25">
        <v>797715129217640</v>
      </c>
      <c r="I35809" s="25">
        <v>727374610992240</v>
      </c>
    </row>
    <row r="35810" spans="1:9" x14ac:dyDescent="0.25">
      <c r="A35810" s="25">
        <v>886027259875155</v>
      </c>
      <c r="I35810" s="25">
        <v>254941821627945</v>
      </c>
    </row>
    <row r="35811" spans="1:9" x14ac:dyDescent="0.25">
      <c r="A35811" s="25">
        <v>565589648403414</v>
      </c>
      <c r="I35811" s="25">
        <v>244285761855235</v>
      </c>
    </row>
    <row r="35812" spans="1:9" x14ac:dyDescent="0.25">
      <c r="A35812" s="25">
        <v>924002566515268</v>
      </c>
      <c r="I35812" s="25">
        <v>232793925377020</v>
      </c>
    </row>
    <row r="35813" spans="1:9" x14ac:dyDescent="0.25">
      <c r="A35813" s="25">
        <v>139724336052650</v>
      </c>
      <c r="I35813" s="25">
        <v>928575311242767</v>
      </c>
    </row>
    <row r="35814" spans="1:9" x14ac:dyDescent="0.25">
      <c r="A35814" s="25">
        <v>873584874041944</v>
      </c>
      <c r="I35814" s="25">
        <v>260296362834760</v>
      </c>
    </row>
    <row r="35815" spans="1:9" x14ac:dyDescent="0.25">
      <c r="A35815" s="25">
        <v>419164835331688</v>
      </c>
      <c r="I35815" s="25">
        <v>397135588211796</v>
      </c>
    </row>
    <row r="35816" spans="1:9" x14ac:dyDescent="0.25">
      <c r="A35816" s="25">
        <v>761576774978981</v>
      </c>
      <c r="I35816" s="25">
        <v>109523444089346</v>
      </c>
    </row>
    <row r="35817" spans="1:9" x14ac:dyDescent="0.25">
      <c r="A35817" s="25">
        <v>221823821849762</v>
      </c>
      <c r="I35817" s="25">
        <v>738916567297705</v>
      </c>
    </row>
    <row r="35818" spans="1:9" x14ac:dyDescent="0.25">
      <c r="A35818" s="25">
        <v>760022168946117</v>
      </c>
      <c r="I35818" s="25">
        <v>498566362651722</v>
      </c>
    </row>
    <row r="35819" spans="1:9" x14ac:dyDescent="0.25">
      <c r="A35819" s="25">
        <v>317179822608588</v>
      </c>
      <c r="I35819" s="25">
        <v>838413185982609</v>
      </c>
    </row>
    <row r="35820" spans="1:9" x14ac:dyDescent="0.25">
      <c r="A35820" s="25">
        <v>274425061655292</v>
      </c>
      <c r="I35820" s="25">
        <v>487394417063899</v>
      </c>
    </row>
    <row r="35821" spans="1:9" x14ac:dyDescent="0.25">
      <c r="A35821" s="25">
        <v>351453269613287</v>
      </c>
      <c r="I35821" s="25">
        <v>648385717246507</v>
      </c>
    </row>
    <row r="35822" spans="1:9" x14ac:dyDescent="0.25">
      <c r="A35822" s="25">
        <v>201697412034434</v>
      </c>
      <c r="I35822" s="25">
        <v>765059327994124</v>
      </c>
    </row>
    <row r="35823" spans="1:9" x14ac:dyDescent="0.25">
      <c r="A35823" s="25">
        <v>277039911222456</v>
      </c>
      <c r="I35823" s="25">
        <v>351428972660757</v>
      </c>
    </row>
    <row r="35824" spans="1:9" x14ac:dyDescent="0.25">
      <c r="A35824" s="25">
        <v>240679381350156</v>
      </c>
      <c r="I35824" s="25">
        <v>635091038828953</v>
      </c>
    </row>
    <row r="35825" spans="1:9" x14ac:dyDescent="0.25">
      <c r="A35825" s="25">
        <v>254282120113092</v>
      </c>
      <c r="I35825" s="25">
        <v>424621882049754</v>
      </c>
    </row>
    <row r="35826" spans="1:9" x14ac:dyDescent="0.25">
      <c r="A35826" s="25">
        <v>835262558209533</v>
      </c>
      <c r="I35826" s="25">
        <v>723275350785486</v>
      </c>
    </row>
    <row r="35827" spans="1:9" x14ac:dyDescent="0.25">
      <c r="A35827" s="25">
        <v>925019999733048</v>
      </c>
      <c r="I35827" s="25">
        <v>292411447585659</v>
      </c>
    </row>
    <row r="35828" spans="1:9" x14ac:dyDescent="0.25">
      <c r="A35828" s="25">
        <v>529944190589198</v>
      </c>
      <c r="I35828" s="25">
        <v>351625830720773</v>
      </c>
    </row>
    <row r="35829" spans="1:9" x14ac:dyDescent="0.25">
      <c r="A35829" s="25">
        <v>278691790905033</v>
      </c>
      <c r="I35829" s="25">
        <v>566502788697543</v>
      </c>
    </row>
    <row r="35830" spans="1:9" x14ac:dyDescent="0.25">
      <c r="A35830" s="25">
        <v>157627226119860</v>
      </c>
      <c r="I35830" s="25">
        <v>795759013165471</v>
      </c>
    </row>
    <row r="35831" spans="1:9" x14ac:dyDescent="0.25">
      <c r="A35831" s="25">
        <v>143281499549381</v>
      </c>
      <c r="I35831" s="25">
        <v>100385460974517</v>
      </c>
    </row>
    <row r="35832" spans="1:9" x14ac:dyDescent="0.25">
      <c r="A35832" s="25">
        <v>577948159121863</v>
      </c>
      <c r="I35832" s="25">
        <v>921002680446659</v>
      </c>
    </row>
    <row r="35833" spans="1:9" x14ac:dyDescent="0.25">
      <c r="A35833" s="25">
        <v>972724800152781</v>
      </c>
      <c r="I35833" s="25">
        <v>767709965775959</v>
      </c>
    </row>
    <row r="35834" spans="1:9" x14ac:dyDescent="0.25">
      <c r="A35834" s="25">
        <v>520925585934106</v>
      </c>
      <c r="I35834" s="25">
        <v>332436398777543</v>
      </c>
    </row>
    <row r="35835" spans="1:9" x14ac:dyDescent="0.25">
      <c r="A35835" s="25">
        <v>412349269511804</v>
      </c>
      <c r="I35835" s="25">
        <v>958757739586594</v>
      </c>
    </row>
    <row r="35836" spans="1:9" x14ac:dyDescent="0.25">
      <c r="A35836" s="25">
        <v>955405429270829</v>
      </c>
      <c r="I35836" s="25">
        <v>264095168876711</v>
      </c>
    </row>
    <row r="35837" spans="1:9" x14ac:dyDescent="0.25">
      <c r="A35837" s="25">
        <v>741379000273982</v>
      </c>
      <c r="I35837" s="25">
        <v>686189347488660</v>
      </c>
    </row>
    <row r="35838" spans="1:9" x14ac:dyDescent="0.25">
      <c r="A35838" s="25">
        <v>301412789408705</v>
      </c>
      <c r="I35838" s="25">
        <v>162474053929540</v>
      </c>
    </row>
    <row r="35839" spans="1:9" x14ac:dyDescent="0.25">
      <c r="A35839" s="25">
        <v>100914451488955</v>
      </c>
      <c r="I35839" s="25">
        <v>292595543389485</v>
      </c>
    </row>
    <row r="35840" spans="1:9" x14ac:dyDescent="0.25">
      <c r="A35840" s="25">
        <v>475103754766083</v>
      </c>
      <c r="I35840" s="25">
        <v>133766681714063</v>
      </c>
    </row>
    <row r="35841" spans="1:9" x14ac:dyDescent="0.25">
      <c r="A35841" s="25">
        <v>316750338722320</v>
      </c>
      <c r="I35841" s="25">
        <v>879673719997902</v>
      </c>
    </row>
    <row r="35842" spans="1:9" x14ac:dyDescent="0.25">
      <c r="A35842" s="25">
        <v>845108376900155</v>
      </c>
      <c r="I35842" s="25">
        <v>326765862171624</v>
      </c>
    </row>
    <row r="35843" spans="1:9" x14ac:dyDescent="0.25">
      <c r="A35843" s="25">
        <v>585950876981903</v>
      </c>
      <c r="I35843" s="25">
        <v>937288999441395</v>
      </c>
    </row>
    <row r="35844" spans="1:9" x14ac:dyDescent="0.25">
      <c r="A35844" s="25">
        <v>964957338353585</v>
      </c>
      <c r="I35844" s="25">
        <v>715834354915363</v>
      </c>
    </row>
    <row r="35845" spans="1:9" x14ac:dyDescent="0.25">
      <c r="A35845" s="25">
        <v>275008618117369</v>
      </c>
      <c r="I35845" s="25">
        <v>517421668989787</v>
      </c>
    </row>
    <row r="35846" spans="1:9" x14ac:dyDescent="0.25">
      <c r="A35846" s="25">
        <v>700720093217621</v>
      </c>
      <c r="I35846" s="25">
        <v>433339756654492</v>
      </c>
    </row>
    <row r="35847" spans="1:9" x14ac:dyDescent="0.25">
      <c r="A35847" s="25">
        <v>764353184045669</v>
      </c>
      <c r="I35847" s="25">
        <v>787381867746710</v>
      </c>
    </row>
    <row r="35848" spans="1:9" x14ac:dyDescent="0.25">
      <c r="A35848" s="25">
        <v>852842947341450</v>
      </c>
      <c r="I35848" s="25">
        <v>429063358265249</v>
      </c>
    </row>
    <row r="35849" spans="1:9" x14ac:dyDescent="0.25">
      <c r="A35849" s="25">
        <v>342985651615275</v>
      </c>
      <c r="I35849" s="25">
        <v>926224695417527</v>
      </c>
    </row>
    <row r="35850" spans="1:9" x14ac:dyDescent="0.25">
      <c r="A35850" s="25">
        <v>513116296501168</v>
      </c>
      <c r="I35850" s="25">
        <v>216949162958336</v>
      </c>
    </row>
    <row r="35851" spans="1:9" x14ac:dyDescent="0.25">
      <c r="A35851" s="25">
        <v>326988212273289</v>
      </c>
      <c r="I35851" s="25">
        <v>821222485572983</v>
      </c>
    </row>
    <row r="35852" spans="1:9" x14ac:dyDescent="0.25">
      <c r="A35852" s="25">
        <v>609282711176318</v>
      </c>
      <c r="I35852" s="25">
        <v>535857201691920</v>
      </c>
    </row>
    <row r="35853" spans="1:9" x14ac:dyDescent="0.25">
      <c r="A35853" s="25">
        <v>794208155232496</v>
      </c>
      <c r="I35853" s="25">
        <v>268404659289641</v>
      </c>
    </row>
    <row r="35854" spans="1:9" x14ac:dyDescent="0.25">
      <c r="A35854" s="25">
        <v>955545317805025</v>
      </c>
      <c r="I35854" s="25">
        <v>240008680623033</v>
      </c>
    </row>
    <row r="35855" spans="1:9" x14ac:dyDescent="0.25">
      <c r="A35855" s="25">
        <v>332932414769532</v>
      </c>
      <c r="I35855" s="25">
        <v>617098052189290</v>
      </c>
    </row>
    <row r="35856" spans="1:9" x14ac:dyDescent="0.25">
      <c r="A35856" s="25">
        <v>125865953409138</v>
      </c>
      <c r="I35856" s="25">
        <v>205603736898005</v>
      </c>
    </row>
    <row r="35857" spans="1:9" x14ac:dyDescent="0.25">
      <c r="A35857" s="25">
        <v>271879819434883</v>
      </c>
      <c r="I35857" s="25">
        <v>894911802394179</v>
      </c>
    </row>
    <row r="35858" spans="1:9" x14ac:dyDescent="0.25">
      <c r="A35858" s="25">
        <v>683216001872192</v>
      </c>
      <c r="I35858" s="25">
        <v>526608930589245</v>
      </c>
    </row>
    <row r="35859" spans="1:9" x14ac:dyDescent="0.25">
      <c r="A35859" s="25">
        <v>384421531270006</v>
      </c>
      <c r="I35859" s="25">
        <v>416182353632512</v>
      </c>
    </row>
    <row r="35860" spans="1:9" x14ac:dyDescent="0.25">
      <c r="A35860" s="25">
        <v>267274303968765</v>
      </c>
      <c r="I35860" s="25">
        <v>208959045716386</v>
      </c>
    </row>
    <row r="35861" spans="1:9" x14ac:dyDescent="0.25">
      <c r="A35861" s="25">
        <v>610886473505301</v>
      </c>
      <c r="I35861" s="25">
        <v>590514091012862</v>
      </c>
    </row>
    <row r="35862" spans="1:9" x14ac:dyDescent="0.25">
      <c r="A35862" s="25">
        <v>328377238846587</v>
      </c>
      <c r="I35862" s="25">
        <v>625058635263793</v>
      </c>
    </row>
    <row r="35863" spans="1:9" x14ac:dyDescent="0.25">
      <c r="A35863" s="25">
        <v>956042751475284</v>
      </c>
      <c r="I35863" s="25">
        <v>856013816887549</v>
      </c>
    </row>
    <row r="35864" spans="1:9" x14ac:dyDescent="0.25">
      <c r="A35864" s="25">
        <v>450547119372998</v>
      </c>
      <c r="I35864" s="25">
        <v>806093977866682</v>
      </c>
    </row>
    <row r="35865" spans="1:9" x14ac:dyDescent="0.25">
      <c r="A35865" s="25">
        <v>319241241439154</v>
      </c>
      <c r="I35865" s="25">
        <v>188715264468150</v>
      </c>
    </row>
    <row r="35866" spans="1:9" x14ac:dyDescent="0.25">
      <c r="A35866" s="25">
        <v>595675410831783</v>
      </c>
      <c r="I35866" s="25">
        <v>199067563341516</v>
      </c>
    </row>
    <row r="35867" spans="1:9" x14ac:dyDescent="0.25">
      <c r="A35867" s="25">
        <v>829479062077958</v>
      </c>
      <c r="I35867" s="25">
        <v>653958131626750</v>
      </c>
    </row>
    <row r="35868" spans="1:9" x14ac:dyDescent="0.25">
      <c r="A35868" s="25">
        <v>882106594846943</v>
      </c>
      <c r="I35868" s="25">
        <v>238193408937061</v>
      </c>
    </row>
    <row r="35869" spans="1:9" x14ac:dyDescent="0.25">
      <c r="A35869" s="25">
        <v>273815148541144</v>
      </c>
      <c r="I35869" s="25">
        <v>298749903161374</v>
      </c>
    </row>
    <row r="35870" spans="1:9" x14ac:dyDescent="0.25">
      <c r="A35870" s="25">
        <v>149816958897898</v>
      </c>
      <c r="I35870" s="25">
        <v>911586466791600</v>
      </c>
    </row>
    <row r="35871" spans="1:9" x14ac:dyDescent="0.25">
      <c r="A35871" s="25">
        <v>327090066687175</v>
      </c>
      <c r="I35871" s="25">
        <v>168653926551003</v>
      </c>
    </row>
    <row r="35872" spans="1:9" x14ac:dyDescent="0.25">
      <c r="A35872" s="25">
        <v>366196503657284</v>
      </c>
      <c r="I35872" s="25">
        <v>727143988813992</v>
      </c>
    </row>
    <row r="35873" spans="1:9" x14ac:dyDescent="0.25">
      <c r="A35873" s="25">
        <v>842436743495184</v>
      </c>
      <c r="I35873" s="25">
        <v>940552874396708</v>
      </c>
    </row>
    <row r="35874" spans="1:9" x14ac:dyDescent="0.25">
      <c r="A35874" s="25">
        <v>943697946669823</v>
      </c>
      <c r="I35874" s="25">
        <v>658556507957662</v>
      </c>
    </row>
    <row r="35875" spans="1:9" x14ac:dyDescent="0.25">
      <c r="A35875" s="25">
        <v>438209635049009</v>
      </c>
      <c r="I35875" s="25">
        <v>194305100211320</v>
      </c>
    </row>
    <row r="35876" spans="1:9" x14ac:dyDescent="0.25">
      <c r="A35876" s="25">
        <v>737948561025486</v>
      </c>
      <c r="I35876" s="25">
        <v>708341112992724</v>
      </c>
    </row>
    <row r="35877" spans="1:9" x14ac:dyDescent="0.25">
      <c r="A35877" s="25">
        <v>284482708920891</v>
      </c>
      <c r="I35877" s="25">
        <v>339347953470167</v>
      </c>
    </row>
    <row r="35878" spans="1:9" x14ac:dyDescent="0.25">
      <c r="A35878" s="25">
        <v>253973469830635</v>
      </c>
      <c r="I35878" s="25">
        <v>840275378884396</v>
      </c>
    </row>
    <row r="35879" spans="1:9" x14ac:dyDescent="0.25">
      <c r="A35879" s="25">
        <v>125039599172356</v>
      </c>
      <c r="I35879" s="25">
        <v>524023331778576</v>
      </c>
    </row>
    <row r="35880" spans="1:9" x14ac:dyDescent="0.25">
      <c r="A35880" s="25">
        <v>201738399352812</v>
      </c>
      <c r="I35880" s="25">
        <v>997806023661121</v>
      </c>
    </row>
    <row r="35881" spans="1:9" x14ac:dyDescent="0.25">
      <c r="A35881" s="25">
        <v>447355756925176</v>
      </c>
      <c r="I35881" s="25">
        <v>197241289986203</v>
      </c>
    </row>
    <row r="35882" spans="1:9" x14ac:dyDescent="0.25">
      <c r="A35882" s="25">
        <v>805093910232532</v>
      </c>
      <c r="I35882" s="25">
        <v>368689484287936</v>
      </c>
    </row>
    <row r="35883" spans="1:9" x14ac:dyDescent="0.25">
      <c r="A35883" s="25">
        <v>525966201719503</v>
      </c>
      <c r="I35883" s="25">
        <v>455097352154278</v>
      </c>
    </row>
    <row r="35884" spans="1:9" x14ac:dyDescent="0.25">
      <c r="A35884" s="25">
        <v>578004817408321</v>
      </c>
      <c r="I35884" s="25">
        <v>322051127010439</v>
      </c>
    </row>
    <row r="35885" spans="1:9" x14ac:dyDescent="0.25">
      <c r="A35885" s="25">
        <v>136516685392331</v>
      </c>
      <c r="I35885" s="25">
        <v>158026229769604</v>
      </c>
    </row>
    <row r="35886" spans="1:9" x14ac:dyDescent="0.25">
      <c r="A35886" s="25">
        <v>908935908940779</v>
      </c>
      <c r="I35886" s="25">
        <v>668035539491020</v>
      </c>
    </row>
    <row r="35887" spans="1:9" x14ac:dyDescent="0.25">
      <c r="A35887" s="25">
        <v>509844714657882</v>
      </c>
      <c r="I35887" s="25">
        <v>230174641239596</v>
      </c>
    </row>
    <row r="35888" spans="1:9" x14ac:dyDescent="0.25">
      <c r="A35888" s="25">
        <v>978294879261428</v>
      </c>
      <c r="I35888" s="25">
        <v>615461449720969</v>
      </c>
    </row>
    <row r="35889" spans="1:9" x14ac:dyDescent="0.25">
      <c r="A35889" s="25">
        <v>959348179434275</v>
      </c>
      <c r="I35889" s="25">
        <v>741885542142891</v>
      </c>
    </row>
    <row r="35890" spans="1:9" x14ac:dyDescent="0.25">
      <c r="A35890" s="25">
        <v>430850822444198</v>
      </c>
      <c r="I35890" s="25">
        <v>384422660181588</v>
      </c>
    </row>
    <row r="35891" spans="1:9" x14ac:dyDescent="0.25">
      <c r="A35891" s="25">
        <v>494780790897166</v>
      </c>
      <c r="I35891" s="25">
        <v>433866410120225</v>
      </c>
    </row>
    <row r="35892" spans="1:9" x14ac:dyDescent="0.25">
      <c r="A35892" s="25">
        <v>389587650842779</v>
      </c>
      <c r="I35892" s="25">
        <v>127297513846857</v>
      </c>
    </row>
    <row r="35893" spans="1:9" x14ac:dyDescent="0.25">
      <c r="A35893" s="25">
        <v>128733047072915</v>
      </c>
      <c r="I35893" s="25">
        <v>908213476827516</v>
      </c>
    </row>
    <row r="35894" spans="1:9" x14ac:dyDescent="0.25">
      <c r="A35894" s="25">
        <v>108273441109866</v>
      </c>
      <c r="I35894" s="25">
        <v>971842372785434</v>
      </c>
    </row>
    <row r="35895" spans="1:9" x14ac:dyDescent="0.25">
      <c r="A35895" s="25">
        <v>774824439385864</v>
      </c>
      <c r="I35895" s="25">
        <v>967871632052562</v>
      </c>
    </row>
    <row r="35896" spans="1:9" x14ac:dyDescent="0.25">
      <c r="A35896" s="25">
        <v>170936839238482</v>
      </c>
      <c r="I35896" s="25">
        <v>498852431385090</v>
      </c>
    </row>
    <row r="35897" spans="1:9" x14ac:dyDescent="0.25">
      <c r="A35897" s="25">
        <v>426224309275061</v>
      </c>
      <c r="I35897" s="25">
        <v>234327135564451</v>
      </c>
    </row>
    <row r="35898" spans="1:9" x14ac:dyDescent="0.25">
      <c r="A35898" s="25">
        <v>995947688858851</v>
      </c>
      <c r="I35898" s="25">
        <v>740461167538984</v>
      </c>
    </row>
    <row r="35899" spans="1:9" x14ac:dyDescent="0.25">
      <c r="A35899" s="25">
        <v>304742606839670</v>
      </c>
      <c r="I35899" s="25">
        <v>292826951756265</v>
      </c>
    </row>
    <row r="35900" spans="1:9" x14ac:dyDescent="0.25">
      <c r="A35900" s="25">
        <v>287584566241609</v>
      </c>
      <c r="I35900" s="25">
        <v>603676605865111</v>
      </c>
    </row>
    <row r="35901" spans="1:9" x14ac:dyDescent="0.25">
      <c r="A35901" s="25">
        <v>527960681877322</v>
      </c>
      <c r="I35901" s="25">
        <v>131857719720380</v>
      </c>
    </row>
    <row r="35902" spans="1:9" x14ac:dyDescent="0.25">
      <c r="A35902" s="25">
        <v>159753199620739</v>
      </c>
      <c r="I35902" s="25">
        <v>586758238797550</v>
      </c>
    </row>
    <row r="35903" spans="1:9" x14ac:dyDescent="0.25">
      <c r="A35903" s="25">
        <v>194536161880427</v>
      </c>
      <c r="I35903" s="25">
        <v>782882857988237</v>
      </c>
    </row>
    <row r="35904" spans="1:9" x14ac:dyDescent="0.25">
      <c r="A35904" s="25">
        <v>318296857312972</v>
      </c>
      <c r="I35904" s="25">
        <v>904665170644095</v>
      </c>
    </row>
    <row r="35905" spans="1:9" x14ac:dyDescent="0.25">
      <c r="A35905" s="25">
        <v>298883449772502</v>
      </c>
      <c r="I35905" s="25">
        <v>306514647984310</v>
      </c>
    </row>
    <row r="35906" spans="1:9" x14ac:dyDescent="0.25">
      <c r="A35906" s="25">
        <v>784919971121328</v>
      </c>
      <c r="I35906" s="25">
        <v>860933830670242</v>
      </c>
    </row>
    <row r="35907" spans="1:9" x14ac:dyDescent="0.25">
      <c r="A35907" s="25">
        <v>367014086524810</v>
      </c>
      <c r="I35907" s="25">
        <v>412713377535922</v>
      </c>
    </row>
    <row r="35908" spans="1:9" x14ac:dyDescent="0.25">
      <c r="A35908" s="25">
        <v>641598464249833</v>
      </c>
      <c r="I35908" s="25">
        <v>271073986645442</v>
      </c>
    </row>
    <row r="35909" spans="1:9" x14ac:dyDescent="0.25">
      <c r="A35909" s="25">
        <v>325453384874640</v>
      </c>
      <c r="I35909" s="25">
        <v>119207708694985</v>
      </c>
    </row>
    <row r="35910" spans="1:9" x14ac:dyDescent="0.25">
      <c r="A35910" s="25">
        <v>551285859148823</v>
      </c>
      <c r="I35910" s="25">
        <v>890511742527379</v>
      </c>
    </row>
    <row r="35911" spans="1:9" x14ac:dyDescent="0.25">
      <c r="A35911" s="25">
        <v>834499515597913</v>
      </c>
      <c r="I35911" s="25">
        <v>140527896318217</v>
      </c>
    </row>
    <row r="35912" spans="1:9" x14ac:dyDescent="0.25">
      <c r="A35912" s="25">
        <v>639217817637280</v>
      </c>
      <c r="I35912" s="25">
        <v>101301488973681</v>
      </c>
    </row>
    <row r="35913" spans="1:9" x14ac:dyDescent="0.25">
      <c r="A35913" s="25">
        <v>783865603994590</v>
      </c>
      <c r="I35913" s="25">
        <v>738888875572920</v>
      </c>
    </row>
    <row r="35914" spans="1:9" x14ac:dyDescent="0.25">
      <c r="A35914" s="25">
        <v>729810970947385</v>
      </c>
      <c r="I35914" s="25">
        <v>877187328682970</v>
      </c>
    </row>
    <row r="35915" spans="1:9" x14ac:dyDescent="0.25">
      <c r="A35915" s="25">
        <v>494464739327216</v>
      </c>
      <c r="I35915" s="25">
        <v>120217766340290</v>
      </c>
    </row>
    <row r="35916" spans="1:9" x14ac:dyDescent="0.25">
      <c r="A35916" s="25">
        <v>940194575356681</v>
      </c>
      <c r="I35916" s="25">
        <v>106989596957801</v>
      </c>
    </row>
    <row r="35917" spans="1:9" x14ac:dyDescent="0.25">
      <c r="A35917" s="25">
        <v>175132847501977</v>
      </c>
      <c r="I35917" s="25">
        <v>902088250482406</v>
      </c>
    </row>
    <row r="35918" spans="1:9" x14ac:dyDescent="0.25">
      <c r="A35918" s="25">
        <v>251852639751945</v>
      </c>
      <c r="I35918" s="25">
        <v>715251249479892</v>
      </c>
    </row>
    <row r="35919" spans="1:9" x14ac:dyDescent="0.25">
      <c r="A35919" s="25">
        <v>567496254882313</v>
      </c>
      <c r="I35919" s="25">
        <v>883802637294358</v>
      </c>
    </row>
    <row r="35920" spans="1:9" x14ac:dyDescent="0.25">
      <c r="A35920" s="25">
        <v>468342505930517</v>
      </c>
      <c r="I35920" s="25">
        <v>175516663530116</v>
      </c>
    </row>
    <row r="35921" spans="1:9" x14ac:dyDescent="0.25">
      <c r="A35921" s="25">
        <v>401369564994339</v>
      </c>
      <c r="I35921" s="25">
        <v>784426334357723</v>
      </c>
    </row>
    <row r="35922" spans="1:9" x14ac:dyDescent="0.25">
      <c r="A35922" s="25">
        <v>657662456547553</v>
      </c>
      <c r="I35922" s="25">
        <v>598015200959429</v>
      </c>
    </row>
    <row r="35923" spans="1:9" x14ac:dyDescent="0.25">
      <c r="A35923" s="25">
        <v>364088391207953</v>
      </c>
      <c r="I35923" s="25">
        <v>820152220735711</v>
      </c>
    </row>
    <row r="35924" spans="1:9" x14ac:dyDescent="0.25">
      <c r="A35924" s="25">
        <v>235903384257484</v>
      </c>
      <c r="I35924" s="25">
        <v>994763678112098</v>
      </c>
    </row>
    <row r="35925" spans="1:9" x14ac:dyDescent="0.25">
      <c r="A35925" s="25">
        <v>806732639664968</v>
      </c>
      <c r="I35925" s="25">
        <v>393106794217331</v>
      </c>
    </row>
    <row r="35926" spans="1:9" x14ac:dyDescent="0.25">
      <c r="A35926" s="25">
        <v>414446241097264</v>
      </c>
      <c r="I35926" s="25">
        <v>200108688699272</v>
      </c>
    </row>
    <row r="35927" spans="1:9" x14ac:dyDescent="0.25">
      <c r="A35927" s="25">
        <v>751010742068816</v>
      </c>
      <c r="I35927" s="25">
        <v>766746958455788</v>
      </c>
    </row>
    <row r="35928" spans="1:9" x14ac:dyDescent="0.25">
      <c r="A35928" s="25">
        <v>253818647530125</v>
      </c>
      <c r="I35928" s="25">
        <v>991963832133031</v>
      </c>
    </row>
    <row r="35929" spans="1:9" x14ac:dyDescent="0.25">
      <c r="A35929" s="25">
        <v>416283308193011</v>
      </c>
      <c r="I35929" s="25">
        <v>663236174097285</v>
      </c>
    </row>
    <row r="35930" spans="1:9" x14ac:dyDescent="0.25">
      <c r="A35930" s="25">
        <v>674595016876929</v>
      </c>
      <c r="I35930" s="25">
        <v>667352475419579</v>
      </c>
    </row>
    <row r="35931" spans="1:9" x14ac:dyDescent="0.25">
      <c r="A35931" s="25">
        <v>587075038078510</v>
      </c>
      <c r="I35931" s="25">
        <v>880166017030174</v>
      </c>
    </row>
    <row r="35932" spans="1:9" x14ac:dyDescent="0.25">
      <c r="A35932" s="25">
        <v>465254135644210</v>
      </c>
      <c r="I35932" s="25">
        <v>223557497278087</v>
      </c>
    </row>
    <row r="35933" spans="1:9" x14ac:dyDescent="0.25">
      <c r="A35933" s="25">
        <v>789126554524842</v>
      </c>
      <c r="I35933" s="25">
        <v>893625816437674</v>
      </c>
    </row>
    <row r="35934" spans="1:9" x14ac:dyDescent="0.25">
      <c r="A35934" s="25">
        <v>474851880880939</v>
      </c>
      <c r="I35934" s="25">
        <v>107059434854175</v>
      </c>
    </row>
    <row r="35935" spans="1:9" x14ac:dyDescent="0.25">
      <c r="A35935" s="25">
        <v>662157379477941</v>
      </c>
      <c r="I35935" s="25">
        <v>409766867785599</v>
      </c>
    </row>
    <row r="35936" spans="1:9" x14ac:dyDescent="0.25">
      <c r="A35936" s="25">
        <v>607011934180006</v>
      </c>
      <c r="I35936" s="25">
        <v>355947019163438</v>
      </c>
    </row>
    <row r="35937" spans="1:9" x14ac:dyDescent="0.25">
      <c r="A35937" s="25">
        <v>651586504940438</v>
      </c>
      <c r="I35937" s="25">
        <v>713453413762055</v>
      </c>
    </row>
    <row r="35938" spans="1:9" x14ac:dyDescent="0.25">
      <c r="A35938" s="25">
        <v>546589629078613</v>
      </c>
      <c r="I35938" s="25">
        <v>975835996080306</v>
      </c>
    </row>
    <row r="35939" spans="1:9" x14ac:dyDescent="0.25">
      <c r="A35939" s="25">
        <v>695364127543387</v>
      </c>
      <c r="I35939" s="25">
        <v>529252391442617</v>
      </c>
    </row>
    <row r="35940" spans="1:9" x14ac:dyDescent="0.25">
      <c r="A35940" s="25">
        <v>604268341786220</v>
      </c>
      <c r="I35940" s="25">
        <v>914131008592174</v>
      </c>
    </row>
    <row r="35941" spans="1:9" x14ac:dyDescent="0.25">
      <c r="A35941" s="25">
        <v>749401734172811</v>
      </c>
      <c r="I35941" s="25">
        <v>225682602821318</v>
      </c>
    </row>
    <row r="35942" spans="1:9" x14ac:dyDescent="0.25">
      <c r="A35942" s="25">
        <v>240528694534032</v>
      </c>
      <c r="I35942" s="25">
        <v>628021176388014</v>
      </c>
    </row>
    <row r="35943" spans="1:9" x14ac:dyDescent="0.25">
      <c r="A35943" s="25">
        <v>947570964372084</v>
      </c>
      <c r="I35943" s="25">
        <v>143794505849421</v>
      </c>
    </row>
    <row r="35944" spans="1:9" x14ac:dyDescent="0.25">
      <c r="A35944" s="25">
        <v>686931293281617</v>
      </c>
      <c r="I35944" s="25">
        <v>640453372163567</v>
      </c>
    </row>
    <row r="35945" spans="1:9" x14ac:dyDescent="0.25">
      <c r="A35945" s="25">
        <v>930216557543484</v>
      </c>
      <c r="I35945" s="25">
        <v>749149829261515</v>
      </c>
    </row>
    <row r="35946" spans="1:9" x14ac:dyDescent="0.25">
      <c r="A35946" s="25">
        <v>260200300903773</v>
      </c>
      <c r="I35946" s="25">
        <v>838509460494385</v>
      </c>
    </row>
    <row r="35947" spans="1:9" x14ac:dyDescent="0.25">
      <c r="A35947" s="25">
        <v>167620804633478</v>
      </c>
      <c r="I35947" s="25">
        <v>291276922616697</v>
      </c>
    </row>
    <row r="35948" spans="1:9" x14ac:dyDescent="0.25">
      <c r="A35948" s="25">
        <v>595886135480569</v>
      </c>
      <c r="I35948" s="25">
        <v>742306074240088</v>
      </c>
    </row>
    <row r="35949" spans="1:9" x14ac:dyDescent="0.25">
      <c r="A35949" s="25">
        <v>362023471335880</v>
      </c>
      <c r="I35949" s="25">
        <v>105749282135855</v>
      </c>
    </row>
    <row r="35950" spans="1:9" x14ac:dyDescent="0.25">
      <c r="A35950" s="25">
        <v>525404037551788</v>
      </c>
      <c r="I35950" s="25">
        <v>475635644862043</v>
      </c>
    </row>
    <row r="35951" spans="1:9" x14ac:dyDescent="0.25">
      <c r="A35951" s="25">
        <v>473016602562573</v>
      </c>
      <c r="I35951" s="25">
        <v>475651124123675</v>
      </c>
    </row>
    <row r="35952" spans="1:9" x14ac:dyDescent="0.25">
      <c r="A35952" s="25">
        <v>807027704281458</v>
      </c>
      <c r="I35952" s="25">
        <v>236351084384023</v>
      </c>
    </row>
    <row r="35953" spans="1:9" x14ac:dyDescent="0.25">
      <c r="A35953" s="25">
        <v>736090200718165</v>
      </c>
      <c r="I35953" s="25">
        <v>806967347467993</v>
      </c>
    </row>
    <row r="35954" spans="1:9" x14ac:dyDescent="0.25">
      <c r="A35954" s="25">
        <v>427830739845361</v>
      </c>
      <c r="I35954" s="25">
        <v>644304476175185</v>
      </c>
    </row>
    <row r="35955" spans="1:9" x14ac:dyDescent="0.25">
      <c r="A35955" s="25">
        <v>962837302869252</v>
      </c>
      <c r="I35955" s="25">
        <v>565714752694463</v>
      </c>
    </row>
    <row r="35956" spans="1:9" x14ac:dyDescent="0.25">
      <c r="A35956" s="25">
        <v>268092157535846</v>
      </c>
      <c r="I35956" s="25">
        <v>256662375378793</v>
      </c>
    </row>
    <row r="35957" spans="1:9" x14ac:dyDescent="0.25">
      <c r="A35957" s="25">
        <v>601883322150463</v>
      </c>
      <c r="I35957" s="25">
        <v>919309967280505</v>
      </c>
    </row>
    <row r="35958" spans="1:9" x14ac:dyDescent="0.25">
      <c r="A35958" s="25">
        <v>853425365300048</v>
      </c>
      <c r="I35958" s="25">
        <v>830623261836162</v>
      </c>
    </row>
    <row r="35959" spans="1:9" x14ac:dyDescent="0.25">
      <c r="A35959" s="25">
        <v>885128183023288</v>
      </c>
      <c r="I35959" s="25">
        <v>150978720883239</v>
      </c>
    </row>
    <row r="35960" spans="1:9" x14ac:dyDescent="0.25">
      <c r="A35960" s="25">
        <v>464149898820378</v>
      </c>
      <c r="I35960" s="25">
        <v>469604096554575</v>
      </c>
    </row>
    <row r="35961" spans="1:9" x14ac:dyDescent="0.25">
      <c r="A35961" s="25">
        <v>763305734907296</v>
      </c>
      <c r="I35961" s="25">
        <v>480457404928492</v>
      </c>
    </row>
    <row r="35962" spans="1:9" x14ac:dyDescent="0.25">
      <c r="A35962" s="25">
        <v>714632083260379</v>
      </c>
      <c r="I35962" s="25">
        <v>922144668054170</v>
      </c>
    </row>
    <row r="35963" spans="1:9" x14ac:dyDescent="0.25">
      <c r="A35963" s="25">
        <v>213439077644429</v>
      </c>
      <c r="I35963" s="25">
        <v>981829564294974</v>
      </c>
    </row>
    <row r="35964" spans="1:9" x14ac:dyDescent="0.25">
      <c r="A35964" s="25">
        <v>929682595759628</v>
      </c>
      <c r="I35964" s="25">
        <v>668131577289435</v>
      </c>
    </row>
    <row r="35965" spans="1:9" x14ac:dyDescent="0.25">
      <c r="A35965" s="25">
        <v>147530412723578</v>
      </c>
      <c r="I35965" s="25">
        <v>750522617211369</v>
      </c>
    </row>
    <row r="35966" spans="1:9" x14ac:dyDescent="0.25">
      <c r="A35966" s="25">
        <v>433013557043233</v>
      </c>
      <c r="I35966" s="25">
        <v>315034125722164</v>
      </c>
    </row>
    <row r="35967" spans="1:9" x14ac:dyDescent="0.25">
      <c r="A35967" s="25">
        <v>714284095466166</v>
      </c>
      <c r="I35967" s="25">
        <v>207976085213502</v>
      </c>
    </row>
    <row r="35968" spans="1:9" x14ac:dyDescent="0.25">
      <c r="A35968" s="25">
        <v>348277609028871</v>
      </c>
      <c r="I35968" s="25">
        <v>358867066528233</v>
      </c>
    </row>
    <row r="35969" spans="1:9" x14ac:dyDescent="0.25">
      <c r="A35969" s="25">
        <v>106696633849822</v>
      </c>
      <c r="I35969" s="25">
        <v>484641614972258</v>
      </c>
    </row>
    <row r="35970" spans="1:9" x14ac:dyDescent="0.25">
      <c r="A35970" s="25">
        <v>401032739135309</v>
      </c>
      <c r="I35970" s="25">
        <v>586186025370072</v>
      </c>
    </row>
    <row r="35971" spans="1:9" x14ac:dyDescent="0.25">
      <c r="A35971" s="25">
        <v>980228135163561</v>
      </c>
      <c r="I35971" s="25">
        <v>696727742374659</v>
      </c>
    </row>
    <row r="35972" spans="1:9" x14ac:dyDescent="0.25">
      <c r="A35972" s="25">
        <v>457798132814160</v>
      </c>
      <c r="I35972" s="25">
        <v>568553574935382</v>
      </c>
    </row>
    <row r="35973" spans="1:9" x14ac:dyDescent="0.25">
      <c r="A35973" s="25">
        <v>116875852333364</v>
      </c>
      <c r="I35973" s="25">
        <v>513307069944552</v>
      </c>
    </row>
    <row r="35974" spans="1:9" x14ac:dyDescent="0.25">
      <c r="A35974" s="25">
        <v>117296274710060</v>
      </c>
      <c r="I35974" s="25">
        <v>716366752532507</v>
      </c>
    </row>
    <row r="35975" spans="1:9" x14ac:dyDescent="0.25">
      <c r="A35975" s="25">
        <v>185014493247246</v>
      </c>
      <c r="I35975" s="25">
        <v>206838085443539</v>
      </c>
    </row>
    <row r="35976" spans="1:9" x14ac:dyDescent="0.25">
      <c r="A35976" s="25">
        <v>362495632361198</v>
      </c>
      <c r="I35976" s="25">
        <v>938946647010355</v>
      </c>
    </row>
    <row r="35977" spans="1:9" x14ac:dyDescent="0.25">
      <c r="A35977" s="25">
        <v>522290832811735</v>
      </c>
      <c r="I35977" s="25">
        <v>154359240259837</v>
      </c>
    </row>
    <row r="35978" spans="1:9" x14ac:dyDescent="0.25">
      <c r="A35978" s="25">
        <v>503449893739450</v>
      </c>
      <c r="I35978" s="25">
        <v>500448454526893</v>
      </c>
    </row>
    <row r="35979" spans="1:9" x14ac:dyDescent="0.25">
      <c r="A35979" s="25">
        <v>506050211383266</v>
      </c>
      <c r="I35979" s="25">
        <v>240749578665103</v>
      </c>
    </row>
    <row r="35980" spans="1:9" x14ac:dyDescent="0.25">
      <c r="A35980" s="25">
        <v>454179290842559</v>
      </c>
      <c r="I35980" s="25">
        <v>987424569043684</v>
      </c>
    </row>
    <row r="35981" spans="1:9" x14ac:dyDescent="0.25">
      <c r="A35981" s="25">
        <v>347350696650301</v>
      </c>
      <c r="I35981" s="25">
        <v>669959274272162</v>
      </c>
    </row>
    <row r="35982" spans="1:9" x14ac:dyDescent="0.25">
      <c r="A35982" s="25">
        <v>853688857729489</v>
      </c>
      <c r="I35982" s="25">
        <v>715433668896894</v>
      </c>
    </row>
    <row r="35983" spans="1:9" x14ac:dyDescent="0.25">
      <c r="A35983" s="25">
        <v>270407632465238</v>
      </c>
      <c r="I35983" s="25">
        <v>600907767715198</v>
      </c>
    </row>
    <row r="35984" spans="1:9" x14ac:dyDescent="0.25">
      <c r="A35984" s="25">
        <v>551638655953613</v>
      </c>
      <c r="I35984" s="25">
        <v>653649595448872</v>
      </c>
    </row>
    <row r="35985" spans="1:9" x14ac:dyDescent="0.25">
      <c r="A35985" s="25">
        <v>348148537030055</v>
      </c>
      <c r="I35985" s="25">
        <v>811723697627241</v>
      </c>
    </row>
    <row r="35986" spans="1:9" x14ac:dyDescent="0.25">
      <c r="A35986" s="25">
        <v>380010155957436</v>
      </c>
      <c r="I35986" s="25">
        <v>990378951273558</v>
      </c>
    </row>
    <row r="35987" spans="1:9" x14ac:dyDescent="0.25">
      <c r="A35987" s="25">
        <v>672228422151617</v>
      </c>
      <c r="I35987" s="25">
        <v>958379469212196</v>
      </c>
    </row>
    <row r="35988" spans="1:9" x14ac:dyDescent="0.25">
      <c r="A35988" s="25">
        <v>139349466098671</v>
      </c>
      <c r="I35988" s="25">
        <v>810948165669867</v>
      </c>
    </row>
    <row r="35989" spans="1:9" x14ac:dyDescent="0.25">
      <c r="A35989" s="25">
        <v>386589188253687</v>
      </c>
      <c r="I35989" s="25">
        <v>103823646758085</v>
      </c>
    </row>
    <row r="35990" spans="1:9" x14ac:dyDescent="0.25">
      <c r="A35990" s="25">
        <v>943103953535419</v>
      </c>
      <c r="I35990" s="25">
        <v>420887612034598</v>
      </c>
    </row>
    <row r="35991" spans="1:9" x14ac:dyDescent="0.25">
      <c r="A35991" s="25">
        <v>384944543613287</v>
      </c>
      <c r="I35991" s="25">
        <v>995991758256526</v>
      </c>
    </row>
    <row r="35992" spans="1:9" x14ac:dyDescent="0.25">
      <c r="A35992" s="25">
        <v>113603793452858</v>
      </c>
      <c r="I35992" s="25">
        <v>977154680815922</v>
      </c>
    </row>
    <row r="35993" spans="1:9" x14ac:dyDescent="0.25">
      <c r="A35993" s="25">
        <v>857772665173971</v>
      </c>
      <c r="I35993" s="25">
        <v>566304026360222</v>
      </c>
    </row>
    <row r="35994" spans="1:9" x14ac:dyDescent="0.25">
      <c r="A35994" s="25">
        <v>521997885842593</v>
      </c>
      <c r="I35994" s="25">
        <v>681187811220265</v>
      </c>
    </row>
    <row r="35995" spans="1:9" x14ac:dyDescent="0.25">
      <c r="A35995" s="25">
        <v>866693810239395</v>
      </c>
      <c r="I35995" s="25">
        <v>726307953760493</v>
      </c>
    </row>
    <row r="35996" spans="1:9" x14ac:dyDescent="0.25">
      <c r="A35996" s="25">
        <v>540214516183059</v>
      </c>
      <c r="I35996" s="25">
        <v>687374804738509</v>
      </c>
    </row>
    <row r="35997" spans="1:9" x14ac:dyDescent="0.25">
      <c r="A35997" s="25">
        <v>193833775183300</v>
      </c>
      <c r="I35997" s="25">
        <v>288042876313672</v>
      </c>
    </row>
    <row r="35998" spans="1:9" x14ac:dyDescent="0.25">
      <c r="A35998" s="25">
        <v>993749876143662</v>
      </c>
      <c r="I35998" s="25">
        <v>132074029218485</v>
      </c>
    </row>
    <row r="35999" spans="1:9" x14ac:dyDescent="0.25">
      <c r="A35999" s="25">
        <v>122513199094788</v>
      </c>
      <c r="I35999" s="25">
        <v>295487752420804</v>
      </c>
    </row>
    <row r="36000" spans="1:9" x14ac:dyDescent="0.25">
      <c r="A36000" s="25">
        <v>943024447740716</v>
      </c>
      <c r="I36000" s="25">
        <v>679647593584790</v>
      </c>
    </row>
    <row r="36001" spans="1:9" x14ac:dyDescent="0.25">
      <c r="A36001" s="25">
        <v>570469611997543</v>
      </c>
      <c r="I36001" s="25">
        <v>793389737990293</v>
      </c>
    </row>
    <row r="36002" spans="1:9" x14ac:dyDescent="0.25">
      <c r="A36002" s="25">
        <v>490075042090784</v>
      </c>
      <c r="I36002" s="25">
        <v>965451474442132</v>
      </c>
    </row>
    <row r="36003" spans="1:9" x14ac:dyDescent="0.25">
      <c r="A36003" s="25">
        <v>876291294967687</v>
      </c>
      <c r="I36003" s="25">
        <v>586336759625587</v>
      </c>
    </row>
    <row r="36004" spans="1:9" x14ac:dyDescent="0.25">
      <c r="A36004" s="25">
        <v>233092497801139</v>
      </c>
      <c r="I36004" s="25">
        <v>486494027862459</v>
      </c>
    </row>
    <row r="36005" spans="1:9" x14ac:dyDescent="0.25">
      <c r="A36005" s="25">
        <v>641134131288176</v>
      </c>
      <c r="I36005" s="25">
        <v>697449098721762</v>
      </c>
    </row>
    <row r="36006" spans="1:9" x14ac:dyDescent="0.25">
      <c r="A36006" s="25">
        <v>621264433950121</v>
      </c>
      <c r="I36006" s="25">
        <v>517232319126809</v>
      </c>
    </row>
    <row r="36007" spans="1:9" x14ac:dyDescent="0.25">
      <c r="A36007" s="25">
        <v>450801427675256</v>
      </c>
      <c r="I36007" s="25">
        <v>385813728048048</v>
      </c>
    </row>
    <row r="36008" spans="1:9" x14ac:dyDescent="0.25">
      <c r="A36008" s="25">
        <v>311206898785659</v>
      </c>
      <c r="I36008" s="25">
        <v>839246154856841</v>
      </c>
    </row>
    <row r="36009" spans="1:9" x14ac:dyDescent="0.25">
      <c r="A36009" s="25">
        <v>684950174812031</v>
      </c>
      <c r="I36009" s="25">
        <v>554103305083207</v>
      </c>
    </row>
    <row r="36010" spans="1:9" x14ac:dyDescent="0.25">
      <c r="A36010" s="25">
        <v>693813767512776</v>
      </c>
      <c r="I36010" s="25">
        <v>624037723088914</v>
      </c>
    </row>
    <row r="36011" spans="1:9" x14ac:dyDescent="0.25">
      <c r="A36011" s="25">
        <v>699360195880342</v>
      </c>
      <c r="I36011" s="25">
        <v>520196722836855</v>
      </c>
    </row>
    <row r="36012" spans="1:9" x14ac:dyDescent="0.25">
      <c r="A36012" s="25">
        <v>169858512682763</v>
      </c>
      <c r="I36012" s="25">
        <v>628718985843611</v>
      </c>
    </row>
    <row r="36013" spans="1:9" x14ac:dyDescent="0.25">
      <c r="A36013" s="25">
        <v>466993419442451</v>
      </c>
      <c r="I36013" s="25">
        <v>668898113787834</v>
      </c>
    </row>
    <row r="36014" spans="1:9" x14ac:dyDescent="0.25">
      <c r="A36014" s="25">
        <v>231002892426885</v>
      </c>
      <c r="I36014" s="25">
        <v>969266926763683</v>
      </c>
    </row>
    <row r="36015" spans="1:9" x14ac:dyDescent="0.25">
      <c r="A36015" s="25">
        <v>178261278664378</v>
      </c>
      <c r="I36015" s="25">
        <v>470402537964916</v>
      </c>
    </row>
    <row r="36016" spans="1:9" x14ac:dyDescent="0.25">
      <c r="A36016" s="25">
        <v>917070655997412</v>
      </c>
      <c r="I36016" s="25">
        <v>750817708546552</v>
      </c>
    </row>
    <row r="36017" spans="1:9" x14ac:dyDescent="0.25">
      <c r="A36017" s="25">
        <v>805664459478938</v>
      </c>
      <c r="I36017" s="25">
        <v>699144373122432</v>
      </c>
    </row>
    <row r="36018" spans="1:9" x14ac:dyDescent="0.25">
      <c r="A36018" s="25">
        <v>819496114656397</v>
      </c>
      <c r="I36018" s="25">
        <v>289543475810078</v>
      </c>
    </row>
    <row r="36019" spans="1:9" x14ac:dyDescent="0.25">
      <c r="A36019" s="25">
        <v>298455462995493</v>
      </c>
      <c r="I36019" s="25">
        <v>851117455310673</v>
      </c>
    </row>
    <row r="36020" spans="1:9" x14ac:dyDescent="0.25">
      <c r="A36020" s="25">
        <v>525424238744732</v>
      </c>
      <c r="I36020" s="25">
        <v>471497742711066</v>
      </c>
    </row>
    <row r="36021" spans="1:9" x14ac:dyDescent="0.25">
      <c r="A36021" s="25">
        <v>517702362127642</v>
      </c>
      <c r="I36021" s="25">
        <v>630145938770293</v>
      </c>
    </row>
    <row r="36022" spans="1:9" x14ac:dyDescent="0.25">
      <c r="A36022" s="25">
        <v>275986641917789</v>
      </c>
      <c r="I36022" s="25">
        <v>273643134269380</v>
      </c>
    </row>
    <row r="36023" spans="1:9" x14ac:dyDescent="0.25">
      <c r="A36023" s="25">
        <v>994042024148887</v>
      </c>
      <c r="I36023" s="25">
        <v>869408490548619</v>
      </c>
    </row>
    <row r="36024" spans="1:9" x14ac:dyDescent="0.25">
      <c r="A36024" s="25">
        <v>164637060860647</v>
      </c>
      <c r="I36024" s="25">
        <v>301844482520552</v>
      </c>
    </row>
    <row r="36025" spans="1:9" x14ac:dyDescent="0.25">
      <c r="A36025" s="25">
        <v>153774802750496</v>
      </c>
      <c r="I36025" s="25">
        <v>474515718568333</v>
      </c>
    </row>
    <row r="36026" spans="1:9" x14ac:dyDescent="0.25">
      <c r="A36026" s="25">
        <v>530893108519080</v>
      </c>
      <c r="I36026" s="25">
        <v>376472906125611</v>
      </c>
    </row>
    <row r="36027" spans="1:9" x14ac:dyDescent="0.25">
      <c r="A36027" s="25">
        <v>205539250843878</v>
      </c>
      <c r="I36027" s="25">
        <v>220297708832550</v>
      </c>
    </row>
    <row r="36028" spans="1:9" x14ac:dyDescent="0.25">
      <c r="A36028" s="25">
        <v>320286973257335</v>
      </c>
      <c r="I36028" s="25">
        <v>457262824129902</v>
      </c>
    </row>
    <row r="36029" spans="1:9" x14ac:dyDescent="0.25">
      <c r="A36029" s="25">
        <v>133031466215453</v>
      </c>
      <c r="I36029" s="25">
        <v>304097707092004</v>
      </c>
    </row>
    <row r="36030" spans="1:9" x14ac:dyDescent="0.25">
      <c r="A36030" s="25">
        <v>992750345181797</v>
      </c>
      <c r="I36030" s="25">
        <v>285229378524455</v>
      </c>
    </row>
    <row r="36031" spans="1:9" x14ac:dyDescent="0.25">
      <c r="A36031" s="25">
        <v>756997438707720</v>
      </c>
      <c r="I36031" s="25">
        <v>932162447825451</v>
      </c>
    </row>
    <row r="36032" spans="1:9" x14ac:dyDescent="0.25">
      <c r="A36032" s="25">
        <v>247771678482067</v>
      </c>
      <c r="I36032" s="25">
        <v>254092142748475</v>
      </c>
    </row>
    <row r="36033" spans="1:9" x14ac:dyDescent="0.25">
      <c r="A36033" s="25">
        <v>212184333410284</v>
      </c>
      <c r="I36033" s="25">
        <v>384005053833612</v>
      </c>
    </row>
    <row r="36034" spans="1:9" x14ac:dyDescent="0.25">
      <c r="A36034" s="25">
        <v>966111861226574</v>
      </c>
      <c r="I36034" s="25">
        <v>994558571179838</v>
      </c>
    </row>
    <row r="36035" spans="1:9" x14ac:dyDescent="0.25">
      <c r="A36035" s="25">
        <v>562069388515846</v>
      </c>
      <c r="I36035" s="25">
        <v>490586490553086</v>
      </c>
    </row>
    <row r="36036" spans="1:9" x14ac:dyDescent="0.25">
      <c r="A36036" s="25">
        <v>687093794414181</v>
      </c>
      <c r="I36036" s="25">
        <v>233811690993043</v>
      </c>
    </row>
    <row r="36037" spans="1:9" x14ac:dyDescent="0.25">
      <c r="A36037" s="25">
        <v>895267511662349</v>
      </c>
      <c r="I36037" s="25">
        <v>116691398586777</v>
      </c>
    </row>
    <row r="36038" spans="1:9" x14ac:dyDescent="0.25">
      <c r="A36038" s="25">
        <v>776495954214897</v>
      </c>
      <c r="I36038" s="25">
        <v>842759199566532</v>
      </c>
    </row>
    <row r="36039" spans="1:9" x14ac:dyDescent="0.25">
      <c r="A36039" s="25">
        <v>840520514053867</v>
      </c>
      <c r="I36039" s="25">
        <v>910404892462292</v>
      </c>
    </row>
    <row r="36040" spans="1:9" x14ac:dyDescent="0.25">
      <c r="A36040" s="25">
        <v>957524019476867</v>
      </c>
      <c r="I36040" s="25">
        <v>490666175423779</v>
      </c>
    </row>
    <row r="36041" spans="1:9" x14ac:dyDescent="0.25">
      <c r="A36041" s="25">
        <v>546682967661765</v>
      </c>
      <c r="I36041" s="25">
        <v>777372629979181</v>
      </c>
    </row>
    <row r="36042" spans="1:9" x14ac:dyDescent="0.25">
      <c r="A36042" s="25">
        <v>701662458304888</v>
      </c>
      <c r="I36042" s="25">
        <v>503664772740526</v>
      </c>
    </row>
    <row r="36043" spans="1:9" x14ac:dyDescent="0.25">
      <c r="A36043" s="25">
        <v>821906441098480</v>
      </c>
      <c r="I36043" s="25">
        <v>515734598191868</v>
      </c>
    </row>
    <row r="36044" spans="1:9" x14ac:dyDescent="0.25">
      <c r="A36044" s="25">
        <v>922813706349865</v>
      </c>
      <c r="I36044" s="25">
        <v>517884111098902</v>
      </c>
    </row>
    <row r="36045" spans="1:9" x14ac:dyDescent="0.25">
      <c r="A36045" s="25">
        <v>719419037744297</v>
      </c>
      <c r="I36045" s="25">
        <v>240926134493104</v>
      </c>
    </row>
    <row r="36046" spans="1:9" x14ac:dyDescent="0.25">
      <c r="A36046" s="25">
        <v>421896177422790</v>
      </c>
      <c r="I36046" s="25">
        <v>819447371060777</v>
      </c>
    </row>
    <row r="36047" spans="1:9" x14ac:dyDescent="0.25">
      <c r="A36047" s="25">
        <v>794389612011104</v>
      </c>
      <c r="I36047" s="25">
        <v>256408914869550</v>
      </c>
    </row>
    <row r="36048" spans="1:9" x14ac:dyDescent="0.25">
      <c r="A36048" s="25">
        <v>583267470223017</v>
      </c>
      <c r="I36048" s="25">
        <v>965512251911233</v>
      </c>
    </row>
    <row r="36049" spans="1:9" x14ac:dyDescent="0.25">
      <c r="A36049" s="25">
        <v>950816612431514</v>
      </c>
      <c r="I36049" s="25">
        <v>305596859413731</v>
      </c>
    </row>
    <row r="36050" spans="1:9" x14ac:dyDescent="0.25">
      <c r="A36050" s="25">
        <v>545096096809913</v>
      </c>
      <c r="I36050" s="25">
        <v>799786266882365</v>
      </c>
    </row>
    <row r="36051" spans="1:9" x14ac:dyDescent="0.25">
      <c r="A36051" s="25">
        <v>277265882258817</v>
      </c>
      <c r="I36051" s="25">
        <v>252161496616977</v>
      </c>
    </row>
    <row r="36052" spans="1:9" x14ac:dyDescent="0.25">
      <c r="A36052" s="25">
        <v>436762706966719</v>
      </c>
      <c r="I36052" s="25">
        <v>691527576344394</v>
      </c>
    </row>
    <row r="36053" spans="1:9" x14ac:dyDescent="0.25">
      <c r="A36053" s="25">
        <v>292550771814028</v>
      </c>
      <c r="I36053" s="25">
        <v>538394265271631</v>
      </c>
    </row>
    <row r="36054" spans="1:9" x14ac:dyDescent="0.25">
      <c r="A36054" s="25">
        <v>296082790579930</v>
      </c>
      <c r="I36054" s="25">
        <v>952066160023695</v>
      </c>
    </row>
    <row r="36055" spans="1:9" x14ac:dyDescent="0.25">
      <c r="A36055" s="25">
        <v>779240049372937</v>
      </c>
      <c r="I36055" s="25">
        <v>562395556659276</v>
      </c>
    </row>
    <row r="36056" spans="1:9" x14ac:dyDescent="0.25">
      <c r="A36056" s="25">
        <v>120492079747406</v>
      </c>
      <c r="I36056" s="25">
        <v>346649066270823</v>
      </c>
    </row>
    <row r="36057" spans="1:9" x14ac:dyDescent="0.25">
      <c r="A36057" s="25">
        <v>569520522418851</v>
      </c>
      <c r="I36057" s="25">
        <v>563993187239712</v>
      </c>
    </row>
    <row r="36058" spans="1:9" x14ac:dyDescent="0.25">
      <c r="A36058" s="25">
        <v>367158686343840</v>
      </c>
      <c r="I36058" s="25">
        <v>159567937263627</v>
      </c>
    </row>
    <row r="36059" spans="1:9" x14ac:dyDescent="0.25">
      <c r="A36059" s="25">
        <v>221827918564416</v>
      </c>
      <c r="I36059" s="25">
        <v>404799683635977</v>
      </c>
    </row>
    <row r="36060" spans="1:9" x14ac:dyDescent="0.25">
      <c r="A36060" s="25">
        <v>457315997599722</v>
      </c>
      <c r="I36060" s="25">
        <v>178489706565805</v>
      </c>
    </row>
    <row r="36061" spans="1:9" x14ac:dyDescent="0.25">
      <c r="A36061" s="25">
        <v>497868773684397</v>
      </c>
      <c r="I36061" s="25">
        <v>461847912081461</v>
      </c>
    </row>
    <row r="36062" spans="1:9" x14ac:dyDescent="0.25">
      <c r="A36062" s="25">
        <v>637598248317324</v>
      </c>
      <c r="I36062" s="25">
        <v>269461622425358</v>
      </c>
    </row>
    <row r="36063" spans="1:9" x14ac:dyDescent="0.25">
      <c r="A36063" s="25">
        <v>421127499194106</v>
      </c>
      <c r="I36063" s="25">
        <v>454554825868987</v>
      </c>
    </row>
    <row r="36064" spans="1:9" x14ac:dyDescent="0.25">
      <c r="A36064" s="25">
        <v>102976876513797</v>
      </c>
      <c r="I36064" s="25">
        <v>431363733978839</v>
      </c>
    </row>
    <row r="36065" spans="1:9" x14ac:dyDescent="0.25">
      <c r="A36065" s="25">
        <v>788502029364347</v>
      </c>
      <c r="I36065" s="25">
        <v>555885007198885</v>
      </c>
    </row>
    <row r="36066" spans="1:9" x14ac:dyDescent="0.25">
      <c r="A36066" s="25">
        <v>482103476939946</v>
      </c>
      <c r="I36066" s="25">
        <v>633032542955046</v>
      </c>
    </row>
    <row r="36067" spans="1:9" x14ac:dyDescent="0.25">
      <c r="A36067" s="25">
        <v>207230920792026</v>
      </c>
      <c r="I36067" s="25">
        <v>918784106874595</v>
      </c>
    </row>
    <row r="36068" spans="1:9" x14ac:dyDescent="0.25">
      <c r="A36068" s="25">
        <v>157975588331127</v>
      </c>
      <c r="I36068" s="25">
        <v>301478807032311</v>
      </c>
    </row>
    <row r="36069" spans="1:9" x14ac:dyDescent="0.25">
      <c r="A36069" s="25">
        <v>136613648981496</v>
      </c>
      <c r="I36069" s="25">
        <v>731628319276060</v>
      </c>
    </row>
    <row r="36070" spans="1:9" x14ac:dyDescent="0.25">
      <c r="A36070" s="25">
        <v>238342503845822</v>
      </c>
      <c r="I36070" s="25">
        <v>917231968715719</v>
      </c>
    </row>
    <row r="36071" spans="1:9" x14ac:dyDescent="0.25">
      <c r="A36071" s="25">
        <v>625580615586498</v>
      </c>
      <c r="I36071" s="25">
        <v>298013353820167</v>
      </c>
    </row>
    <row r="36072" spans="1:9" x14ac:dyDescent="0.25">
      <c r="A36072" s="25">
        <v>639116774478003</v>
      </c>
      <c r="I36072" s="25">
        <v>666857441316358</v>
      </c>
    </row>
    <row r="36073" spans="1:9" x14ac:dyDescent="0.25">
      <c r="A36073" s="25">
        <v>672194337337044</v>
      </c>
      <c r="I36073" s="25">
        <v>189106714981136</v>
      </c>
    </row>
    <row r="36074" spans="1:9" x14ac:dyDescent="0.25">
      <c r="A36074" s="25">
        <v>592381873196016</v>
      </c>
      <c r="I36074" s="25">
        <v>338502824964983</v>
      </c>
    </row>
    <row r="36075" spans="1:9" x14ac:dyDescent="0.25">
      <c r="A36075" s="25">
        <v>862302181363129</v>
      </c>
      <c r="I36075" s="25">
        <v>450868626788528</v>
      </c>
    </row>
    <row r="36076" spans="1:9" x14ac:dyDescent="0.25">
      <c r="A36076" s="25">
        <v>449797104660144</v>
      </c>
      <c r="I36076" s="25">
        <v>879246173576288</v>
      </c>
    </row>
    <row r="36077" spans="1:9" x14ac:dyDescent="0.25">
      <c r="A36077" s="25">
        <v>597944929665725</v>
      </c>
      <c r="I36077" s="25">
        <v>293146746046918</v>
      </c>
    </row>
    <row r="36078" spans="1:9" x14ac:dyDescent="0.25">
      <c r="A36078" s="25">
        <v>980881097106207</v>
      </c>
      <c r="I36078" s="25">
        <v>237836003422152</v>
      </c>
    </row>
    <row r="36079" spans="1:9" x14ac:dyDescent="0.25">
      <c r="A36079" s="25">
        <v>420081626926645</v>
      </c>
      <c r="I36079" s="25">
        <v>887641403995338</v>
      </c>
    </row>
    <row r="36080" spans="1:9" x14ac:dyDescent="0.25">
      <c r="A36080" s="25">
        <v>471933824413465</v>
      </c>
      <c r="I36080" s="25">
        <v>330336945593538</v>
      </c>
    </row>
    <row r="36081" spans="1:9" x14ac:dyDescent="0.25">
      <c r="A36081" s="25">
        <v>363195231622614</v>
      </c>
      <c r="I36081" s="25">
        <v>395282625514285</v>
      </c>
    </row>
    <row r="36082" spans="1:9" x14ac:dyDescent="0.25">
      <c r="A36082" s="25">
        <v>960904402800732</v>
      </c>
      <c r="I36082" s="25">
        <v>326514252182459</v>
      </c>
    </row>
    <row r="36083" spans="1:9" x14ac:dyDescent="0.25">
      <c r="A36083" s="25">
        <v>411446682870884</v>
      </c>
      <c r="I36083" s="25">
        <v>401022142763556</v>
      </c>
    </row>
    <row r="36084" spans="1:9" x14ac:dyDescent="0.25">
      <c r="A36084" s="25">
        <v>108736806740064</v>
      </c>
      <c r="I36084" s="25">
        <v>675205046161412</v>
      </c>
    </row>
    <row r="36085" spans="1:9" x14ac:dyDescent="0.25">
      <c r="A36085" s="25">
        <v>442872945588936</v>
      </c>
      <c r="I36085" s="25">
        <v>302687620145726</v>
      </c>
    </row>
    <row r="36086" spans="1:9" x14ac:dyDescent="0.25">
      <c r="A36086" s="25">
        <v>498830249404769</v>
      </c>
      <c r="I36086" s="25">
        <v>176322572340616</v>
      </c>
    </row>
    <row r="36087" spans="1:9" x14ac:dyDescent="0.25">
      <c r="A36087" s="25">
        <v>625935850740977</v>
      </c>
      <c r="I36087" s="25">
        <v>975915366398035</v>
      </c>
    </row>
    <row r="36088" spans="1:9" x14ac:dyDescent="0.25">
      <c r="A36088" s="25">
        <v>292082034952556</v>
      </c>
      <c r="I36088" s="25">
        <v>565837289843295</v>
      </c>
    </row>
    <row r="36089" spans="1:9" x14ac:dyDescent="0.25">
      <c r="A36089" s="25">
        <v>632279116905426</v>
      </c>
      <c r="I36089" s="25">
        <v>923636103158601</v>
      </c>
    </row>
    <row r="36090" spans="1:9" x14ac:dyDescent="0.25">
      <c r="A36090" s="25">
        <v>549002246508286</v>
      </c>
      <c r="I36090" s="25">
        <v>543011679863877</v>
      </c>
    </row>
    <row r="36091" spans="1:9" x14ac:dyDescent="0.25">
      <c r="A36091" s="25">
        <v>443162247158141</v>
      </c>
      <c r="I36091" s="25">
        <v>717257266886255</v>
      </c>
    </row>
    <row r="36092" spans="1:9" x14ac:dyDescent="0.25">
      <c r="A36092" s="25">
        <v>123782685258347</v>
      </c>
      <c r="I36092" s="25">
        <v>603603634538316</v>
      </c>
    </row>
    <row r="36093" spans="1:9" x14ac:dyDescent="0.25">
      <c r="A36093" s="25">
        <v>686531804049901</v>
      </c>
      <c r="I36093" s="25">
        <v>950613490652733</v>
      </c>
    </row>
    <row r="36094" spans="1:9" x14ac:dyDescent="0.25">
      <c r="A36094" s="25">
        <v>728200227365165</v>
      </c>
      <c r="I36094" s="25">
        <v>951407962328440</v>
      </c>
    </row>
    <row r="36095" spans="1:9" x14ac:dyDescent="0.25">
      <c r="A36095" s="25">
        <v>564723250966079</v>
      </c>
      <c r="I36095" s="25">
        <v>320568774187093</v>
      </c>
    </row>
    <row r="36096" spans="1:9" x14ac:dyDescent="0.25">
      <c r="A36096" s="25">
        <v>276305237235716</v>
      </c>
      <c r="I36096" s="25">
        <v>558886403421558</v>
      </c>
    </row>
    <row r="36097" spans="1:9" x14ac:dyDescent="0.25">
      <c r="A36097" s="25">
        <v>109876840021450</v>
      </c>
      <c r="I36097" s="25">
        <v>370486181798893</v>
      </c>
    </row>
    <row r="36098" spans="1:9" x14ac:dyDescent="0.25">
      <c r="A36098" s="25">
        <v>217029978866368</v>
      </c>
      <c r="I36098" s="25">
        <v>406522164234594</v>
      </c>
    </row>
    <row r="36099" spans="1:9" x14ac:dyDescent="0.25">
      <c r="A36099" s="25">
        <v>274755746904024</v>
      </c>
      <c r="I36099" s="25">
        <v>949684730239031</v>
      </c>
    </row>
    <row r="36100" spans="1:9" x14ac:dyDescent="0.25">
      <c r="A36100" s="25">
        <v>936442151640195</v>
      </c>
      <c r="I36100" s="25">
        <v>924676962213610</v>
      </c>
    </row>
    <row r="36101" spans="1:9" x14ac:dyDescent="0.25">
      <c r="A36101" s="25">
        <v>683145950053453</v>
      </c>
      <c r="I36101" s="25">
        <v>820216337799236</v>
      </c>
    </row>
    <row r="36102" spans="1:9" x14ac:dyDescent="0.25">
      <c r="A36102" s="25">
        <v>172857972078063</v>
      </c>
      <c r="I36102" s="25">
        <v>361632258360892</v>
      </c>
    </row>
    <row r="36103" spans="1:9" x14ac:dyDescent="0.25">
      <c r="A36103" s="25">
        <v>702925453237375</v>
      </c>
      <c r="I36103" s="25">
        <v>403578902296631</v>
      </c>
    </row>
    <row r="36104" spans="1:9" x14ac:dyDescent="0.25">
      <c r="A36104" s="25">
        <v>113703918595641</v>
      </c>
      <c r="I36104" s="25">
        <v>460355226848938</v>
      </c>
    </row>
    <row r="36105" spans="1:9" x14ac:dyDescent="0.25">
      <c r="A36105" s="25">
        <v>742788469862026</v>
      </c>
      <c r="I36105" s="25">
        <v>895128430795929</v>
      </c>
    </row>
    <row r="36106" spans="1:9" x14ac:dyDescent="0.25">
      <c r="A36106" s="25">
        <v>529401577480722</v>
      </c>
      <c r="I36106" s="25">
        <v>843372911694844</v>
      </c>
    </row>
    <row r="36107" spans="1:9" x14ac:dyDescent="0.25">
      <c r="A36107" s="25">
        <v>318964854158728</v>
      </c>
      <c r="I36107" s="25">
        <v>988848874593363</v>
      </c>
    </row>
    <row r="36108" spans="1:9" x14ac:dyDescent="0.25">
      <c r="A36108" s="25">
        <v>762492667868916</v>
      </c>
      <c r="I36108" s="25">
        <v>942664168629275</v>
      </c>
    </row>
    <row r="36109" spans="1:9" x14ac:dyDescent="0.25">
      <c r="A36109" s="25">
        <v>945702792703737</v>
      </c>
      <c r="I36109" s="25">
        <v>388066478379222</v>
      </c>
    </row>
    <row r="36110" spans="1:9" x14ac:dyDescent="0.25">
      <c r="A36110" s="25">
        <v>937220128797111</v>
      </c>
      <c r="I36110" s="25">
        <v>946005632566400</v>
      </c>
    </row>
    <row r="36111" spans="1:9" x14ac:dyDescent="0.25">
      <c r="A36111" s="25">
        <v>399618462304606</v>
      </c>
      <c r="I36111" s="25">
        <v>134209515655191</v>
      </c>
    </row>
    <row r="36112" spans="1:9" x14ac:dyDescent="0.25">
      <c r="A36112" s="25">
        <v>291537264685811</v>
      </c>
      <c r="I36112" s="25">
        <v>621913583594317</v>
      </c>
    </row>
    <row r="36113" spans="1:9" x14ac:dyDescent="0.25">
      <c r="A36113" s="25">
        <v>547903815180368</v>
      </c>
      <c r="I36113" s="25">
        <v>732683661623182</v>
      </c>
    </row>
    <row r="36114" spans="1:9" x14ac:dyDescent="0.25">
      <c r="A36114" s="25">
        <v>569273669683841</v>
      </c>
      <c r="I36114" s="25">
        <v>789094811091332</v>
      </c>
    </row>
    <row r="36115" spans="1:9" x14ac:dyDescent="0.25">
      <c r="A36115" s="25">
        <v>171678787878185</v>
      </c>
      <c r="I36115" s="25">
        <v>308623591123194</v>
      </c>
    </row>
    <row r="36116" spans="1:9" x14ac:dyDescent="0.25">
      <c r="A36116" s="25">
        <v>700251741256570</v>
      </c>
      <c r="I36116" s="25">
        <v>873728551653506</v>
      </c>
    </row>
    <row r="36117" spans="1:9" x14ac:dyDescent="0.25">
      <c r="A36117" s="25">
        <v>762980477392625</v>
      </c>
      <c r="I36117" s="25">
        <v>392624302465232</v>
      </c>
    </row>
    <row r="36118" spans="1:9" x14ac:dyDescent="0.25">
      <c r="A36118" s="25">
        <v>727144235888532</v>
      </c>
      <c r="I36118" s="25">
        <v>624727501015849</v>
      </c>
    </row>
    <row r="36119" spans="1:9" x14ac:dyDescent="0.25">
      <c r="A36119" s="25">
        <v>924740869876186</v>
      </c>
      <c r="I36119" s="25">
        <v>358547995087761</v>
      </c>
    </row>
    <row r="36120" spans="1:9" x14ac:dyDescent="0.25">
      <c r="A36120" s="25">
        <v>496648849409234</v>
      </c>
      <c r="I36120" s="25">
        <v>193704466443692</v>
      </c>
    </row>
    <row r="36121" spans="1:9" x14ac:dyDescent="0.25">
      <c r="A36121" s="25">
        <v>850361252850531</v>
      </c>
      <c r="I36121" s="25">
        <v>764416259068578</v>
      </c>
    </row>
    <row r="36122" spans="1:9" x14ac:dyDescent="0.25">
      <c r="A36122" s="25">
        <v>263204503619759</v>
      </c>
      <c r="I36122" s="25">
        <v>862032877924197</v>
      </c>
    </row>
    <row r="36123" spans="1:9" x14ac:dyDescent="0.25">
      <c r="A36123" s="25">
        <v>520051050791847</v>
      </c>
      <c r="I36123" s="25">
        <v>962791379225318</v>
      </c>
    </row>
    <row r="36124" spans="1:9" x14ac:dyDescent="0.25">
      <c r="A36124" s="25">
        <v>375501907585207</v>
      </c>
      <c r="I36124" s="25">
        <v>316785808130877</v>
      </c>
    </row>
    <row r="36125" spans="1:9" x14ac:dyDescent="0.25">
      <c r="A36125" s="25">
        <v>548335166310257</v>
      </c>
      <c r="I36125" s="25">
        <v>924452381973826</v>
      </c>
    </row>
    <row r="36126" spans="1:9" x14ac:dyDescent="0.25">
      <c r="A36126" s="25">
        <v>221150335334553</v>
      </c>
      <c r="I36126" s="25">
        <v>120741763022189</v>
      </c>
    </row>
    <row r="36127" spans="1:9" x14ac:dyDescent="0.25">
      <c r="A36127" s="25">
        <v>724158131445395</v>
      </c>
      <c r="I36127" s="25">
        <v>393936533048619</v>
      </c>
    </row>
    <row r="36128" spans="1:9" x14ac:dyDescent="0.25">
      <c r="A36128" s="25">
        <v>119736857716130</v>
      </c>
      <c r="I36128" s="25">
        <v>298116340135091</v>
      </c>
    </row>
    <row r="36129" spans="1:9" x14ac:dyDescent="0.25">
      <c r="A36129" s="25">
        <v>489046610511496</v>
      </c>
      <c r="I36129" s="25">
        <v>482161070150873</v>
      </c>
    </row>
    <row r="36130" spans="1:9" x14ac:dyDescent="0.25">
      <c r="A36130" s="25">
        <v>510194069045641</v>
      </c>
      <c r="I36130" s="25">
        <v>716621936759822</v>
      </c>
    </row>
    <row r="36131" spans="1:9" x14ac:dyDescent="0.25">
      <c r="A36131" s="25">
        <v>447809440228176</v>
      </c>
      <c r="I36131" s="25">
        <v>718298825913542</v>
      </c>
    </row>
    <row r="36132" spans="1:9" x14ac:dyDescent="0.25">
      <c r="A36132" s="25">
        <v>210738481674220</v>
      </c>
      <c r="I36132" s="25">
        <v>979232282240177</v>
      </c>
    </row>
    <row r="36133" spans="1:9" x14ac:dyDescent="0.25">
      <c r="A36133" s="25">
        <v>350976380327812</v>
      </c>
      <c r="I36133" s="25">
        <v>848426197462942</v>
      </c>
    </row>
    <row r="36134" spans="1:9" x14ac:dyDescent="0.25">
      <c r="A36134" s="25">
        <v>752208032594258</v>
      </c>
      <c r="I36134" s="25">
        <v>368454941574557</v>
      </c>
    </row>
    <row r="36135" spans="1:9" x14ac:dyDescent="0.25">
      <c r="A36135" s="25">
        <v>450853829462583</v>
      </c>
      <c r="I36135" s="25">
        <v>568227298820418</v>
      </c>
    </row>
    <row r="36136" spans="1:9" x14ac:dyDescent="0.25">
      <c r="A36136" s="25">
        <v>964340483459439</v>
      </c>
      <c r="I36136" s="25">
        <v>165747510699142</v>
      </c>
    </row>
    <row r="36137" spans="1:9" x14ac:dyDescent="0.25">
      <c r="A36137" s="25">
        <v>872008924833456</v>
      </c>
      <c r="I36137" s="25">
        <v>770369182018617</v>
      </c>
    </row>
    <row r="36138" spans="1:9" x14ac:dyDescent="0.25">
      <c r="A36138" s="25">
        <v>612981517128335</v>
      </c>
      <c r="I36138" s="25">
        <v>887002079218956</v>
      </c>
    </row>
    <row r="36139" spans="1:9" x14ac:dyDescent="0.25">
      <c r="A36139" s="25">
        <v>473320754361448</v>
      </c>
      <c r="I36139" s="25">
        <v>415933865358229</v>
      </c>
    </row>
    <row r="36140" spans="1:9" x14ac:dyDescent="0.25">
      <c r="A36140" s="25">
        <v>693687461389713</v>
      </c>
      <c r="I36140" s="25">
        <v>611281471740047</v>
      </c>
    </row>
    <row r="36141" spans="1:9" x14ac:dyDescent="0.25">
      <c r="A36141" s="25">
        <v>957777697273944</v>
      </c>
      <c r="I36141" s="25">
        <v>696856223568276</v>
      </c>
    </row>
    <row r="36142" spans="1:9" x14ac:dyDescent="0.25">
      <c r="A36142" s="25">
        <v>620533996703838</v>
      </c>
      <c r="I36142" s="25">
        <v>942919575451663</v>
      </c>
    </row>
    <row r="36143" spans="1:9" x14ac:dyDescent="0.25">
      <c r="A36143" s="25">
        <v>915064133611406</v>
      </c>
      <c r="I36143" s="25">
        <v>906042655771691</v>
      </c>
    </row>
    <row r="36144" spans="1:9" x14ac:dyDescent="0.25">
      <c r="A36144" s="25">
        <v>571056066737949</v>
      </c>
      <c r="I36144" s="25">
        <v>959895157614683</v>
      </c>
    </row>
    <row r="36145" spans="1:9" x14ac:dyDescent="0.25">
      <c r="A36145" s="25">
        <v>708380173241696</v>
      </c>
      <c r="I36145" s="25">
        <v>656631948729271</v>
      </c>
    </row>
    <row r="36146" spans="1:9" x14ac:dyDescent="0.25">
      <c r="A36146" s="25">
        <v>718232266213618</v>
      </c>
      <c r="I36146" s="25">
        <v>631197939777984</v>
      </c>
    </row>
    <row r="36147" spans="1:9" x14ac:dyDescent="0.25">
      <c r="A36147" s="25">
        <v>693276672547167</v>
      </c>
      <c r="I36147" s="25">
        <v>528846924626457</v>
      </c>
    </row>
    <row r="36148" spans="1:9" x14ac:dyDescent="0.25">
      <c r="A36148" s="25">
        <v>878484750334384</v>
      </c>
      <c r="I36148" s="25">
        <v>120757560713052</v>
      </c>
    </row>
    <row r="36149" spans="1:9" x14ac:dyDescent="0.25">
      <c r="A36149" s="25">
        <v>284860635701020</v>
      </c>
      <c r="I36149" s="25">
        <v>803814042834235</v>
      </c>
    </row>
    <row r="36150" spans="1:9" x14ac:dyDescent="0.25">
      <c r="A36150" s="25">
        <v>902787634567001</v>
      </c>
      <c r="I36150" s="25">
        <v>115525860881449</v>
      </c>
    </row>
    <row r="36151" spans="1:9" x14ac:dyDescent="0.25">
      <c r="A36151" s="25">
        <v>528893445167948</v>
      </c>
      <c r="I36151" s="25">
        <v>583048377398059</v>
      </c>
    </row>
    <row r="36152" spans="1:9" x14ac:dyDescent="0.25">
      <c r="A36152" s="25">
        <v>285349550637945</v>
      </c>
      <c r="I36152" s="25">
        <v>662606286047793</v>
      </c>
    </row>
    <row r="36153" spans="1:9" x14ac:dyDescent="0.25">
      <c r="A36153" s="25">
        <v>486603399958921</v>
      </c>
      <c r="I36153" s="25">
        <v>429692227419462</v>
      </c>
    </row>
    <row r="36154" spans="1:9" x14ac:dyDescent="0.25">
      <c r="A36154" s="25">
        <v>524618866111831</v>
      </c>
      <c r="I36154" s="25">
        <v>706041098618974</v>
      </c>
    </row>
    <row r="36155" spans="1:9" x14ac:dyDescent="0.25">
      <c r="A36155" s="25">
        <v>855284711023218</v>
      </c>
      <c r="I36155" s="25">
        <v>290925106097845</v>
      </c>
    </row>
    <row r="36156" spans="1:9" x14ac:dyDescent="0.25">
      <c r="A36156" s="25">
        <v>393328260297798</v>
      </c>
      <c r="I36156" s="25">
        <v>469692468572526</v>
      </c>
    </row>
    <row r="36157" spans="1:9" x14ac:dyDescent="0.25">
      <c r="A36157" s="25">
        <v>495323884391198</v>
      </c>
      <c r="I36157" s="25">
        <v>681828454093156</v>
      </c>
    </row>
    <row r="36158" spans="1:9" x14ac:dyDescent="0.25">
      <c r="A36158" s="25">
        <v>976991217911418</v>
      </c>
      <c r="I36158" s="25">
        <v>763954426381556</v>
      </c>
    </row>
    <row r="36159" spans="1:9" x14ac:dyDescent="0.25">
      <c r="A36159" s="25">
        <v>799532788812067</v>
      </c>
      <c r="I36159" s="25">
        <v>979157365329336</v>
      </c>
    </row>
    <row r="36160" spans="1:9" x14ac:dyDescent="0.25">
      <c r="A36160" s="25">
        <v>223570961723754</v>
      </c>
      <c r="I36160" s="25">
        <v>344511571910867</v>
      </c>
    </row>
    <row r="36161" spans="1:9" x14ac:dyDescent="0.25">
      <c r="A36161" s="25">
        <v>494087999202885</v>
      </c>
      <c r="I36161" s="25">
        <v>185944226180796</v>
      </c>
    </row>
    <row r="36162" spans="1:9" x14ac:dyDescent="0.25">
      <c r="A36162" s="25">
        <v>256527748848496</v>
      </c>
      <c r="I36162" s="25">
        <v>996686124392625</v>
      </c>
    </row>
    <row r="36163" spans="1:9" x14ac:dyDescent="0.25">
      <c r="A36163" s="25">
        <v>200349238527940</v>
      </c>
      <c r="I36163" s="25">
        <v>312955042382202</v>
      </c>
    </row>
    <row r="36164" spans="1:9" x14ac:dyDescent="0.25">
      <c r="A36164" s="25">
        <v>864107754570502</v>
      </c>
      <c r="I36164" s="25">
        <v>571069304858498</v>
      </c>
    </row>
    <row r="36165" spans="1:9" x14ac:dyDescent="0.25">
      <c r="A36165" s="25">
        <v>151691304092594</v>
      </c>
      <c r="I36165" s="25">
        <v>928203516928693</v>
      </c>
    </row>
    <row r="36166" spans="1:9" x14ac:dyDescent="0.25">
      <c r="A36166" s="25">
        <v>271446682245523</v>
      </c>
      <c r="I36166" s="25">
        <v>714371812876670</v>
      </c>
    </row>
    <row r="36167" spans="1:9" x14ac:dyDescent="0.25">
      <c r="A36167" s="25">
        <v>359189863078784</v>
      </c>
      <c r="I36167" s="25">
        <v>515201172877805</v>
      </c>
    </row>
    <row r="36168" spans="1:9" x14ac:dyDescent="0.25">
      <c r="A36168" s="25">
        <v>499353585336737</v>
      </c>
      <c r="I36168" s="25">
        <v>408368087051049</v>
      </c>
    </row>
    <row r="36169" spans="1:9" x14ac:dyDescent="0.25">
      <c r="A36169" s="25">
        <v>416314291395276</v>
      </c>
      <c r="I36169" s="25">
        <v>593941348237613</v>
      </c>
    </row>
    <row r="36170" spans="1:9" x14ac:dyDescent="0.25">
      <c r="A36170" s="25">
        <v>512647559927527</v>
      </c>
      <c r="I36170" s="25">
        <v>324613389453460</v>
      </c>
    </row>
    <row r="36171" spans="1:9" x14ac:dyDescent="0.25">
      <c r="A36171" s="25">
        <v>701998554277650</v>
      </c>
      <c r="I36171" s="25">
        <v>955659189512771</v>
      </c>
    </row>
    <row r="36172" spans="1:9" x14ac:dyDescent="0.25">
      <c r="A36172" s="25">
        <v>343929936110325</v>
      </c>
      <c r="I36172" s="25">
        <v>571299231330055</v>
      </c>
    </row>
    <row r="36173" spans="1:9" x14ac:dyDescent="0.25">
      <c r="A36173" s="25">
        <v>353303456157812</v>
      </c>
      <c r="I36173" s="25">
        <v>560074410889509</v>
      </c>
    </row>
    <row r="36174" spans="1:9" x14ac:dyDescent="0.25">
      <c r="A36174" s="25">
        <v>449241200395229</v>
      </c>
      <c r="I36174" s="25">
        <v>867681667962208</v>
      </c>
    </row>
    <row r="36175" spans="1:9" x14ac:dyDescent="0.25">
      <c r="A36175" s="25">
        <v>906065427098460</v>
      </c>
      <c r="I36175" s="25">
        <v>729462818969698</v>
      </c>
    </row>
    <row r="36176" spans="1:9" x14ac:dyDescent="0.25">
      <c r="A36176" s="25">
        <v>342539307606037</v>
      </c>
      <c r="I36176" s="25">
        <v>893212307950184</v>
      </c>
    </row>
    <row r="36177" spans="1:9" x14ac:dyDescent="0.25">
      <c r="A36177" s="25">
        <v>408280956431450</v>
      </c>
      <c r="I36177" s="25">
        <v>267598400141169</v>
      </c>
    </row>
    <row r="36178" spans="1:9" x14ac:dyDescent="0.25">
      <c r="A36178" s="25">
        <v>310985729520999</v>
      </c>
      <c r="I36178" s="25">
        <v>225289163178662</v>
      </c>
    </row>
    <row r="36179" spans="1:9" x14ac:dyDescent="0.25">
      <c r="A36179" s="25">
        <v>727563102202213</v>
      </c>
      <c r="I36179" s="25">
        <v>927556462472412</v>
      </c>
    </row>
    <row r="36180" spans="1:9" x14ac:dyDescent="0.25">
      <c r="A36180" s="25">
        <v>103944994305176</v>
      </c>
      <c r="I36180" s="25">
        <v>922942235831697</v>
      </c>
    </row>
    <row r="36181" spans="1:9" x14ac:dyDescent="0.25">
      <c r="A36181" s="25">
        <v>198160633982995</v>
      </c>
      <c r="I36181" s="25">
        <v>908213901166720</v>
      </c>
    </row>
    <row r="36182" spans="1:9" x14ac:dyDescent="0.25">
      <c r="A36182" s="25">
        <v>918680087766366</v>
      </c>
      <c r="I36182" s="25">
        <v>938712571631311</v>
      </c>
    </row>
    <row r="36183" spans="1:9" x14ac:dyDescent="0.25">
      <c r="A36183" s="25">
        <v>909332690742057</v>
      </c>
      <c r="I36183" s="25">
        <v>480579077046348</v>
      </c>
    </row>
    <row r="36184" spans="1:9" x14ac:dyDescent="0.25">
      <c r="A36184" s="25">
        <v>336972735790985</v>
      </c>
      <c r="I36184" s="25">
        <v>704894560148985</v>
      </c>
    </row>
    <row r="36185" spans="1:9" x14ac:dyDescent="0.25">
      <c r="A36185" s="25">
        <v>852721330989172</v>
      </c>
      <c r="I36185" s="25">
        <v>172133261767912</v>
      </c>
    </row>
    <row r="36186" spans="1:9" x14ac:dyDescent="0.25">
      <c r="A36186" s="25">
        <v>486349656797024</v>
      </c>
      <c r="I36186" s="25">
        <v>315914914938646</v>
      </c>
    </row>
    <row r="36187" spans="1:9" x14ac:dyDescent="0.25">
      <c r="A36187" s="25">
        <v>472954037303228</v>
      </c>
      <c r="I36187" s="25">
        <v>882566613848993</v>
      </c>
    </row>
    <row r="36188" spans="1:9" x14ac:dyDescent="0.25">
      <c r="A36188" s="25">
        <v>686471200682808</v>
      </c>
      <c r="I36188" s="25">
        <v>666898323812814</v>
      </c>
    </row>
    <row r="36189" spans="1:9" x14ac:dyDescent="0.25">
      <c r="A36189" s="25">
        <v>241239468060983</v>
      </c>
      <c r="I36189" s="25">
        <v>855718105231098</v>
      </c>
    </row>
    <row r="36190" spans="1:9" x14ac:dyDescent="0.25">
      <c r="A36190" s="25">
        <v>829045594459852</v>
      </c>
      <c r="I36190" s="25">
        <v>697107567858754</v>
      </c>
    </row>
    <row r="36191" spans="1:9" x14ac:dyDescent="0.25">
      <c r="A36191" s="25">
        <v>771631495074889</v>
      </c>
      <c r="I36191" s="25">
        <v>492964590435629</v>
      </c>
    </row>
    <row r="36192" spans="1:9" x14ac:dyDescent="0.25">
      <c r="A36192" s="25">
        <v>304581826787308</v>
      </c>
      <c r="I36192" s="25">
        <v>588261098149816</v>
      </c>
    </row>
    <row r="36193" spans="1:9" x14ac:dyDescent="0.25">
      <c r="A36193" s="25">
        <v>970224644489318</v>
      </c>
      <c r="I36193" s="25">
        <v>143185450146993</v>
      </c>
    </row>
    <row r="36194" spans="1:9" x14ac:dyDescent="0.25">
      <c r="A36194" s="25">
        <v>600219927589748</v>
      </c>
      <c r="I36194" s="25">
        <v>396036330372047</v>
      </c>
    </row>
    <row r="36195" spans="1:9" x14ac:dyDescent="0.25">
      <c r="A36195" s="25">
        <v>764248546418389</v>
      </c>
      <c r="I36195" s="25">
        <v>989684306675039</v>
      </c>
    </row>
    <row r="36196" spans="1:9" x14ac:dyDescent="0.25">
      <c r="A36196" s="25">
        <v>352527212012163</v>
      </c>
      <c r="I36196" s="25">
        <v>347903297165280</v>
      </c>
    </row>
    <row r="36197" spans="1:9" x14ac:dyDescent="0.25">
      <c r="A36197" s="25">
        <v>503367594029184</v>
      </c>
      <c r="I36197" s="25">
        <v>860148518598145</v>
      </c>
    </row>
    <row r="36198" spans="1:9" x14ac:dyDescent="0.25">
      <c r="A36198" s="25">
        <v>613463804492971</v>
      </c>
      <c r="I36198" s="25">
        <v>240992179991049</v>
      </c>
    </row>
    <row r="36199" spans="1:9" x14ac:dyDescent="0.25">
      <c r="A36199" s="25">
        <v>522041850141775</v>
      </c>
      <c r="I36199" s="25">
        <v>895951888225625</v>
      </c>
    </row>
    <row r="36200" spans="1:9" x14ac:dyDescent="0.25">
      <c r="A36200" s="25">
        <v>568962449547432</v>
      </c>
      <c r="I36200" s="25">
        <v>430307003087004</v>
      </c>
    </row>
    <row r="36201" spans="1:9" x14ac:dyDescent="0.25">
      <c r="A36201" s="25">
        <v>762728326300199</v>
      </c>
      <c r="I36201" s="25">
        <v>781784923434110</v>
      </c>
    </row>
    <row r="36202" spans="1:9" x14ac:dyDescent="0.25">
      <c r="A36202" s="25">
        <v>219663430349910</v>
      </c>
      <c r="I36202" s="25">
        <v>972906151893209</v>
      </c>
    </row>
    <row r="36203" spans="1:9" x14ac:dyDescent="0.25">
      <c r="A36203" s="25">
        <v>206412974981208</v>
      </c>
      <c r="I36203" s="25">
        <v>831781150680256</v>
      </c>
    </row>
    <row r="36204" spans="1:9" x14ac:dyDescent="0.25">
      <c r="A36204" s="25">
        <v>568693953435784</v>
      </c>
      <c r="I36204" s="25">
        <v>603516480273069</v>
      </c>
    </row>
    <row r="36205" spans="1:9" x14ac:dyDescent="0.25">
      <c r="A36205" s="25">
        <v>776601890659114</v>
      </c>
      <c r="I36205" s="25">
        <v>329241619538693</v>
      </c>
    </row>
    <row r="36206" spans="1:9" x14ac:dyDescent="0.25">
      <c r="A36206" s="25">
        <v>740793526214909</v>
      </c>
      <c r="I36206" s="25">
        <v>875772041225987</v>
      </c>
    </row>
    <row r="36207" spans="1:9" x14ac:dyDescent="0.25">
      <c r="A36207" s="25">
        <v>860901365489876</v>
      </c>
      <c r="I36207" s="25">
        <v>968424299176425</v>
      </c>
    </row>
    <row r="36208" spans="1:9" x14ac:dyDescent="0.25">
      <c r="A36208" s="25">
        <v>543492789792925</v>
      </c>
      <c r="I36208" s="25">
        <v>344686014126925</v>
      </c>
    </row>
    <row r="36209" spans="1:9" x14ac:dyDescent="0.25">
      <c r="A36209" s="25">
        <v>818724614142434</v>
      </c>
      <c r="I36209" s="25">
        <v>980895019243745</v>
      </c>
    </row>
    <row r="36210" spans="1:9" x14ac:dyDescent="0.25">
      <c r="A36210" s="25">
        <v>167852327342390</v>
      </c>
      <c r="I36210" s="25">
        <v>772466036386090</v>
      </c>
    </row>
    <row r="36211" spans="1:9" x14ac:dyDescent="0.25">
      <c r="A36211" s="25">
        <v>604889033384198</v>
      </c>
      <c r="I36211" s="25">
        <v>501211541735906</v>
      </c>
    </row>
    <row r="36212" spans="1:9" x14ac:dyDescent="0.25">
      <c r="A36212" s="25">
        <v>724464157459822</v>
      </c>
      <c r="I36212" s="25">
        <v>789582262453316</v>
      </c>
    </row>
    <row r="36213" spans="1:9" x14ac:dyDescent="0.25">
      <c r="A36213" s="25">
        <v>163590932484327</v>
      </c>
      <c r="I36213" s="25">
        <v>854462309820826</v>
      </c>
    </row>
    <row r="36214" spans="1:9" x14ac:dyDescent="0.25">
      <c r="A36214" s="25">
        <v>699091554940620</v>
      </c>
      <c r="I36214" s="25">
        <v>403844109861995</v>
      </c>
    </row>
    <row r="36215" spans="1:9" x14ac:dyDescent="0.25">
      <c r="A36215" s="25">
        <v>770760210876745</v>
      </c>
      <c r="I36215" s="25">
        <v>177482634079392</v>
      </c>
    </row>
    <row r="36216" spans="1:9" x14ac:dyDescent="0.25">
      <c r="A36216" s="25">
        <v>776587559058247</v>
      </c>
      <c r="I36216" s="25">
        <v>795925292679633</v>
      </c>
    </row>
    <row r="36217" spans="1:9" x14ac:dyDescent="0.25">
      <c r="A36217" s="25">
        <v>756577118477753</v>
      </c>
      <c r="I36217" s="25">
        <v>861421076574095</v>
      </c>
    </row>
    <row r="36218" spans="1:9" x14ac:dyDescent="0.25">
      <c r="A36218" s="25">
        <v>209524339409654</v>
      </c>
      <c r="I36218" s="25">
        <v>801027907610786</v>
      </c>
    </row>
    <row r="36219" spans="1:9" x14ac:dyDescent="0.25">
      <c r="A36219" s="25">
        <v>172786293737194</v>
      </c>
      <c r="I36219" s="25">
        <v>961065901358657</v>
      </c>
    </row>
    <row r="36220" spans="1:9" x14ac:dyDescent="0.25">
      <c r="A36220" s="25">
        <v>541754893540442</v>
      </c>
      <c r="I36220" s="25">
        <v>380611313353972</v>
      </c>
    </row>
    <row r="36221" spans="1:9" x14ac:dyDescent="0.25">
      <c r="A36221" s="25">
        <v>196188554711386</v>
      </c>
      <c r="I36221" s="25">
        <v>935627907966706</v>
      </c>
    </row>
    <row r="36222" spans="1:9" x14ac:dyDescent="0.25">
      <c r="A36222" s="25">
        <v>558260059571190</v>
      </c>
      <c r="I36222" s="25">
        <v>319974354737354</v>
      </c>
    </row>
    <row r="36223" spans="1:9" x14ac:dyDescent="0.25">
      <c r="A36223" s="25">
        <v>416518441257376</v>
      </c>
      <c r="I36223" s="25">
        <v>181462617392182</v>
      </c>
    </row>
    <row r="36224" spans="1:9" x14ac:dyDescent="0.25">
      <c r="A36224" s="25">
        <v>112960120771814</v>
      </c>
      <c r="I36224" s="25">
        <v>987093835692146</v>
      </c>
    </row>
    <row r="36225" spans="1:9" x14ac:dyDescent="0.25">
      <c r="A36225" s="25">
        <v>337855482722808</v>
      </c>
      <c r="I36225" s="25">
        <v>779263265892574</v>
      </c>
    </row>
    <row r="36226" spans="1:9" x14ac:dyDescent="0.25">
      <c r="A36226" s="25">
        <v>274351734791891</v>
      </c>
      <c r="I36226" s="25">
        <v>231846434138192</v>
      </c>
    </row>
    <row r="36227" spans="1:9" x14ac:dyDescent="0.25">
      <c r="A36227" s="25">
        <v>782833417403937</v>
      </c>
      <c r="I36227" s="25">
        <v>449669580881211</v>
      </c>
    </row>
    <row r="36228" spans="1:9" x14ac:dyDescent="0.25">
      <c r="A36228" s="25">
        <v>570128509436932</v>
      </c>
      <c r="I36228" s="25">
        <v>962771334657204</v>
      </c>
    </row>
    <row r="36229" spans="1:9" x14ac:dyDescent="0.25">
      <c r="A36229" s="25">
        <v>266155814907863</v>
      </c>
      <c r="I36229" s="25">
        <v>138236821693993</v>
      </c>
    </row>
    <row r="36230" spans="1:9" x14ac:dyDescent="0.25">
      <c r="A36230" s="25">
        <v>505029108087132</v>
      </c>
      <c r="I36230" s="25">
        <v>501007116570134</v>
      </c>
    </row>
    <row r="36231" spans="1:9" x14ac:dyDescent="0.25">
      <c r="A36231" s="25">
        <v>156907109704191</v>
      </c>
      <c r="I36231" s="25">
        <v>171906077079851</v>
      </c>
    </row>
    <row r="36232" spans="1:9" x14ac:dyDescent="0.25">
      <c r="A36232" s="25">
        <v>563893915597351</v>
      </c>
      <c r="I36232" s="25">
        <v>801512918151442</v>
      </c>
    </row>
    <row r="36233" spans="1:9" x14ac:dyDescent="0.25">
      <c r="A36233" s="25">
        <v>183355599012064</v>
      </c>
      <c r="I36233" s="25">
        <v>512229576836680</v>
      </c>
    </row>
    <row r="36234" spans="1:9" x14ac:dyDescent="0.25">
      <c r="A36234" s="25">
        <v>871335700720484</v>
      </c>
      <c r="I36234" s="25">
        <v>374534615210893</v>
      </c>
    </row>
    <row r="36235" spans="1:9" x14ac:dyDescent="0.25">
      <c r="A36235" s="25">
        <v>201675644264554</v>
      </c>
      <c r="I36235" s="25">
        <v>105642928775234</v>
      </c>
    </row>
    <row r="36236" spans="1:9" x14ac:dyDescent="0.25">
      <c r="A36236" s="25">
        <v>124449293272001</v>
      </c>
      <c r="I36236" s="25">
        <v>533025272882802</v>
      </c>
    </row>
    <row r="36237" spans="1:9" x14ac:dyDescent="0.25">
      <c r="A36237" s="25">
        <v>374589445050493</v>
      </c>
      <c r="I36237" s="25">
        <v>786212195711554</v>
      </c>
    </row>
    <row r="36238" spans="1:9" x14ac:dyDescent="0.25">
      <c r="A36238" s="25">
        <v>382366932203472</v>
      </c>
      <c r="I36238" s="25">
        <v>170032202591995</v>
      </c>
    </row>
    <row r="36239" spans="1:9" x14ac:dyDescent="0.25">
      <c r="A36239" s="25">
        <v>487300232536659</v>
      </c>
      <c r="I36239" s="25">
        <v>274414163189904</v>
      </c>
    </row>
    <row r="36240" spans="1:9" x14ac:dyDescent="0.25">
      <c r="A36240" s="25">
        <v>357201378971620</v>
      </c>
      <c r="I36240" s="25">
        <v>721864571141245</v>
      </c>
    </row>
    <row r="36241" spans="1:9" x14ac:dyDescent="0.25">
      <c r="A36241" s="25">
        <v>882596993508226</v>
      </c>
      <c r="I36241" s="25">
        <v>259344388553154</v>
      </c>
    </row>
    <row r="36242" spans="1:9" x14ac:dyDescent="0.25">
      <c r="A36242" s="25">
        <v>435538122306251</v>
      </c>
      <c r="I36242" s="25">
        <v>345735706012951</v>
      </c>
    </row>
    <row r="36243" spans="1:9" x14ac:dyDescent="0.25">
      <c r="A36243" s="25">
        <v>827785279394194</v>
      </c>
      <c r="I36243" s="25">
        <v>871955606320148</v>
      </c>
    </row>
    <row r="36244" spans="1:9" x14ac:dyDescent="0.25">
      <c r="A36244" s="25">
        <v>852869646263481</v>
      </c>
      <c r="I36244" s="25">
        <v>424332807016880</v>
      </c>
    </row>
    <row r="36245" spans="1:9" x14ac:dyDescent="0.25">
      <c r="A36245" s="25">
        <v>407367308302534</v>
      </c>
      <c r="I36245" s="25">
        <v>537312877559898</v>
      </c>
    </row>
    <row r="36246" spans="1:9" x14ac:dyDescent="0.25">
      <c r="A36246" s="25">
        <v>454855958891647</v>
      </c>
      <c r="I36246" s="25">
        <v>911234688267246</v>
      </c>
    </row>
    <row r="36247" spans="1:9" x14ac:dyDescent="0.25">
      <c r="A36247" s="25">
        <v>795087714148151</v>
      </c>
      <c r="I36247" s="25">
        <v>944863072976726</v>
      </c>
    </row>
    <row r="36248" spans="1:9" x14ac:dyDescent="0.25">
      <c r="A36248" s="25">
        <v>246480691185561</v>
      </c>
      <c r="I36248" s="25">
        <v>268335820588446</v>
      </c>
    </row>
    <row r="36249" spans="1:9" x14ac:dyDescent="0.25">
      <c r="A36249" s="25">
        <v>125546277522985</v>
      </c>
      <c r="I36249" s="25">
        <v>859708544597533</v>
      </c>
    </row>
    <row r="36250" spans="1:9" x14ac:dyDescent="0.25">
      <c r="A36250" s="25">
        <v>657569097383294</v>
      </c>
      <c r="I36250" s="25">
        <v>396652748972585</v>
      </c>
    </row>
    <row r="36251" spans="1:9" x14ac:dyDescent="0.25">
      <c r="A36251" s="25">
        <v>544774530319404</v>
      </c>
      <c r="I36251" s="25">
        <v>843608715631208</v>
      </c>
    </row>
    <row r="36252" spans="1:9" x14ac:dyDescent="0.25">
      <c r="A36252" s="25">
        <v>989144065447797</v>
      </c>
      <c r="I36252" s="25">
        <v>969671050196062</v>
      </c>
    </row>
    <row r="36253" spans="1:9" x14ac:dyDescent="0.25">
      <c r="A36253" s="25">
        <v>642926016612526</v>
      </c>
      <c r="I36253" s="25">
        <v>368078010412330</v>
      </c>
    </row>
    <row r="36254" spans="1:9" x14ac:dyDescent="0.25">
      <c r="A36254" s="25">
        <v>305748159000335</v>
      </c>
      <c r="I36254" s="25">
        <v>531908692470546</v>
      </c>
    </row>
    <row r="36255" spans="1:9" x14ac:dyDescent="0.25">
      <c r="A36255" s="25">
        <v>398251030566054</v>
      </c>
      <c r="I36255" s="25">
        <v>982352476465912</v>
      </c>
    </row>
    <row r="36256" spans="1:9" x14ac:dyDescent="0.25">
      <c r="A36256" s="25">
        <v>979510096345380</v>
      </c>
      <c r="I36256" s="25">
        <v>740639165761449</v>
      </c>
    </row>
    <row r="36257" spans="1:9" x14ac:dyDescent="0.25">
      <c r="A36257" s="25">
        <v>115588269091800</v>
      </c>
      <c r="I36257" s="25">
        <v>531593134578884</v>
      </c>
    </row>
    <row r="36258" spans="1:9" x14ac:dyDescent="0.25">
      <c r="A36258" s="25">
        <v>533226535098175</v>
      </c>
      <c r="I36258" s="25">
        <v>453282336741475</v>
      </c>
    </row>
    <row r="36259" spans="1:9" x14ac:dyDescent="0.25">
      <c r="A36259" s="25">
        <v>727474672322150</v>
      </c>
      <c r="I36259" s="25">
        <v>527938433265198</v>
      </c>
    </row>
    <row r="36260" spans="1:9" x14ac:dyDescent="0.25">
      <c r="A36260" s="25">
        <v>789833982567485</v>
      </c>
      <c r="I36260" s="25">
        <v>517142961775431</v>
      </c>
    </row>
    <row r="36261" spans="1:9" x14ac:dyDescent="0.25">
      <c r="A36261" s="25">
        <v>376596461796008</v>
      </c>
      <c r="I36261" s="25">
        <v>367404822830449</v>
      </c>
    </row>
    <row r="36262" spans="1:9" x14ac:dyDescent="0.25">
      <c r="A36262" s="25">
        <v>456117651035142</v>
      </c>
      <c r="I36262" s="25">
        <v>255344604251554</v>
      </c>
    </row>
    <row r="36263" spans="1:9" x14ac:dyDescent="0.25">
      <c r="A36263" s="25">
        <v>823935775810940</v>
      </c>
      <c r="I36263" s="25">
        <v>629267182110177</v>
      </c>
    </row>
    <row r="36264" spans="1:9" x14ac:dyDescent="0.25">
      <c r="A36264" s="25">
        <v>477417060525766</v>
      </c>
      <c r="I36264" s="25">
        <v>993973272442283</v>
      </c>
    </row>
    <row r="36265" spans="1:9" x14ac:dyDescent="0.25">
      <c r="A36265" s="25">
        <v>625799231898869</v>
      </c>
      <c r="I36265" s="25">
        <v>335667734727965</v>
      </c>
    </row>
    <row r="36266" spans="1:9" x14ac:dyDescent="0.25">
      <c r="A36266" s="25">
        <v>989716896072354</v>
      </c>
      <c r="I36266" s="25">
        <v>154414542422330</v>
      </c>
    </row>
    <row r="36267" spans="1:9" x14ac:dyDescent="0.25">
      <c r="A36267" s="25">
        <v>890381403972345</v>
      </c>
      <c r="I36267" s="25">
        <v>897988508920804</v>
      </c>
    </row>
    <row r="36268" spans="1:9" x14ac:dyDescent="0.25">
      <c r="A36268" s="25">
        <v>374828001669459</v>
      </c>
      <c r="I36268" s="25">
        <v>980103565129469</v>
      </c>
    </row>
    <row r="36269" spans="1:9" x14ac:dyDescent="0.25">
      <c r="A36269" s="25">
        <v>702763594257215</v>
      </c>
      <c r="I36269" s="25">
        <v>191479470616316</v>
      </c>
    </row>
    <row r="36270" spans="1:9" x14ac:dyDescent="0.25">
      <c r="A36270" s="25">
        <v>273463744909729</v>
      </c>
      <c r="I36270" s="25">
        <v>865155770879995</v>
      </c>
    </row>
    <row r="36271" spans="1:9" x14ac:dyDescent="0.25">
      <c r="A36271" s="25">
        <v>746398704838270</v>
      </c>
      <c r="I36271" s="25">
        <v>341571025148103</v>
      </c>
    </row>
    <row r="36272" spans="1:9" x14ac:dyDescent="0.25">
      <c r="A36272" s="25">
        <v>828693089472694</v>
      </c>
      <c r="I36272" s="25">
        <v>849038996942516</v>
      </c>
    </row>
    <row r="36273" spans="1:9" x14ac:dyDescent="0.25">
      <c r="A36273" s="25">
        <v>377760485950073</v>
      </c>
      <c r="I36273" s="25">
        <v>190109818988038</v>
      </c>
    </row>
    <row r="36274" spans="1:9" x14ac:dyDescent="0.25">
      <c r="A36274" s="25">
        <v>968968185579728</v>
      </c>
      <c r="I36274" s="25">
        <v>933306861095147</v>
      </c>
    </row>
    <row r="36275" spans="1:9" x14ac:dyDescent="0.25">
      <c r="A36275" s="25">
        <v>159498975823615</v>
      </c>
      <c r="I36275" s="25">
        <v>243609383962507</v>
      </c>
    </row>
    <row r="36276" spans="1:9" x14ac:dyDescent="0.25">
      <c r="A36276" s="25">
        <v>317596710621939</v>
      </c>
      <c r="I36276" s="25">
        <v>850616211252738</v>
      </c>
    </row>
    <row r="36277" spans="1:9" x14ac:dyDescent="0.25">
      <c r="A36277" s="25">
        <v>701045673950825</v>
      </c>
      <c r="I36277" s="25">
        <v>403201059098927</v>
      </c>
    </row>
    <row r="36278" spans="1:9" x14ac:dyDescent="0.25">
      <c r="A36278" s="25">
        <v>831052326090360</v>
      </c>
      <c r="I36278" s="25">
        <v>891492147152768</v>
      </c>
    </row>
    <row r="36279" spans="1:9" x14ac:dyDescent="0.25">
      <c r="A36279" s="25">
        <v>626933372428888</v>
      </c>
      <c r="I36279" s="25">
        <v>619735898460443</v>
      </c>
    </row>
    <row r="36280" spans="1:9" x14ac:dyDescent="0.25">
      <c r="A36280" s="25">
        <v>621273518400096</v>
      </c>
      <c r="I36280" s="25">
        <v>554924400731190</v>
      </c>
    </row>
    <row r="36281" spans="1:9" x14ac:dyDescent="0.25">
      <c r="A36281" s="25">
        <v>104262725035411</v>
      </c>
      <c r="I36281" s="25">
        <v>931337621473791</v>
      </c>
    </row>
    <row r="36282" spans="1:9" x14ac:dyDescent="0.25">
      <c r="A36282" s="25">
        <v>600470496150398</v>
      </c>
      <c r="I36282" s="25">
        <v>732816974511167</v>
      </c>
    </row>
    <row r="36283" spans="1:9" x14ac:dyDescent="0.25">
      <c r="A36283" s="25">
        <v>462486180414033</v>
      </c>
      <c r="I36283" s="25">
        <v>795935199924970</v>
      </c>
    </row>
    <row r="36284" spans="1:9" x14ac:dyDescent="0.25">
      <c r="A36284" s="25">
        <v>449616900424929</v>
      </c>
      <c r="I36284" s="25">
        <v>622569747441915</v>
      </c>
    </row>
    <row r="36285" spans="1:9" x14ac:dyDescent="0.25">
      <c r="A36285" s="25">
        <v>562059774171609</v>
      </c>
      <c r="I36285" s="25">
        <v>689603961221450</v>
      </c>
    </row>
    <row r="36286" spans="1:9" x14ac:dyDescent="0.25">
      <c r="A36286" s="25">
        <v>696059056895297</v>
      </c>
      <c r="I36286" s="25">
        <v>166214064659038</v>
      </c>
    </row>
    <row r="36287" spans="1:9" x14ac:dyDescent="0.25">
      <c r="A36287" s="25">
        <v>196687080507573</v>
      </c>
      <c r="I36287" s="25">
        <v>682093700566107</v>
      </c>
    </row>
    <row r="36288" spans="1:9" x14ac:dyDescent="0.25">
      <c r="A36288" s="25">
        <v>140948004878114</v>
      </c>
      <c r="I36288" s="25">
        <v>481457709695551</v>
      </c>
    </row>
    <row r="36289" spans="1:9" x14ac:dyDescent="0.25">
      <c r="A36289" s="25">
        <v>104211576964413</v>
      </c>
      <c r="I36289" s="25">
        <v>189224425398849</v>
      </c>
    </row>
    <row r="36290" spans="1:9" x14ac:dyDescent="0.25">
      <c r="A36290" s="25">
        <v>973231333270040</v>
      </c>
      <c r="I36290" s="25">
        <v>954773510211521</v>
      </c>
    </row>
    <row r="36291" spans="1:9" x14ac:dyDescent="0.25">
      <c r="A36291" s="25">
        <v>563865302735710</v>
      </c>
      <c r="I36291" s="25">
        <v>903909351223814</v>
      </c>
    </row>
    <row r="36292" spans="1:9" x14ac:dyDescent="0.25">
      <c r="A36292" s="25">
        <v>385543058777073</v>
      </c>
      <c r="I36292" s="25">
        <v>301398969637472</v>
      </c>
    </row>
    <row r="36293" spans="1:9" x14ac:dyDescent="0.25">
      <c r="A36293" s="25">
        <v>820257484184313</v>
      </c>
      <c r="I36293" s="25">
        <v>650595002295214</v>
      </c>
    </row>
    <row r="36294" spans="1:9" x14ac:dyDescent="0.25">
      <c r="A36294" s="25">
        <v>558661871108943</v>
      </c>
      <c r="I36294" s="25">
        <v>762261643643297</v>
      </c>
    </row>
    <row r="36295" spans="1:9" x14ac:dyDescent="0.25">
      <c r="A36295" s="25">
        <v>335808746815850</v>
      </c>
      <c r="I36295" s="25">
        <v>633915239328785</v>
      </c>
    </row>
    <row r="36296" spans="1:9" x14ac:dyDescent="0.25">
      <c r="A36296" s="25">
        <v>218499444812852</v>
      </c>
      <c r="I36296" s="25">
        <v>368702643394095</v>
      </c>
    </row>
    <row r="36297" spans="1:9" x14ac:dyDescent="0.25">
      <c r="A36297" s="25">
        <v>584080730094484</v>
      </c>
      <c r="I36297" s="25">
        <v>531399696143947</v>
      </c>
    </row>
    <row r="36298" spans="1:9" x14ac:dyDescent="0.25">
      <c r="A36298" s="25">
        <v>846279255961741</v>
      </c>
      <c r="I36298" s="25">
        <v>286972249164453</v>
      </c>
    </row>
    <row r="36299" spans="1:9" x14ac:dyDescent="0.25">
      <c r="A36299" s="25">
        <v>537170063143922</v>
      </c>
      <c r="I36299" s="25">
        <v>167811661320689</v>
      </c>
    </row>
    <row r="36300" spans="1:9" x14ac:dyDescent="0.25">
      <c r="A36300" s="25">
        <v>578286223425219</v>
      </c>
      <c r="I36300" s="25">
        <v>599286799895196</v>
      </c>
    </row>
    <row r="36301" spans="1:9" x14ac:dyDescent="0.25">
      <c r="A36301" s="25">
        <v>295042850409839</v>
      </c>
      <c r="I36301" s="25">
        <v>853585264439085</v>
      </c>
    </row>
    <row r="36302" spans="1:9" x14ac:dyDescent="0.25">
      <c r="A36302" s="25">
        <v>523978040066474</v>
      </c>
      <c r="I36302" s="25">
        <v>896788758845821</v>
      </c>
    </row>
    <row r="36303" spans="1:9" x14ac:dyDescent="0.25">
      <c r="A36303" s="25">
        <v>669589235764022</v>
      </c>
      <c r="I36303" s="25">
        <v>924685803571305</v>
      </c>
    </row>
    <row r="36304" spans="1:9" x14ac:dyDescent="0.25">
      <c r="A36304" s="25">
        <v>797666423301783</v>
      </c>
      <c r="I36304" s="25">
        <v>898075065810580</v>
      </c>
    </row>
    <row r="36305" spans="1:9" x14ac:dyDescent="0.25">
      <c r="A36305" s="25">
        <v>307429088673448</v>
      </c>
      <c r="I36305" s="25">
        <v>781308720787437</v>
      </c>
    </row>
    <row r="36306" spans="1:9" x14ac:dyDescent="0.25">
      <c r="A36306" s="25">
        <v>727320549310132</v>
      </c>
      <c r="I36306" s="25">
        <v>879658761822904</v>
      </c>
    </row>
    <row r="36307" spans="1:9" x14ac:dyDescent="0.25">
      <c r="A36307" s="25">
        <v>364791131684665</v>
      </c>
      <c r="I36307" s="25">
        <v>357053314745782</v>
      </c>
    </row>
    <row r="36308" spans="1:9" x14ac:dyDescent="0.25">
      <c r="A36308" s="25">
        <v>641386432073170</v>
      </c>
      <c r="I36308" s="25">
        <v>567586790074704</v>
      </c>
    </row>
    <row r="36309" spans="1:9" x14ac:dyDescent="0.25">
      <c r="A36309" s="25">
        <v>121098868924508</v>
      </c>
      <c r="I36309" s="25">
        <v>864783206681825</v>
      </c>
    </row>
    <row r="36310" spans="1:9" x14ac:dyDescent="0.25">
      <c r="A36310" s="25">
        <v>404529600370602</v>
      </c>
      <c r="I36310" s="25">
        <v>962849524443296</v>
      </c>
    </row>
    <row r="36311" spans="1:9" x14ac:dyDescent="0.25">
      <c r="A36311" s="25">
        <v>367026094488636</v>
      </c>
      <c r="I36311" s="25">
        <v>387737913186903</v>
      </c>
    </row>
    <row r="36312" spans="1:9" x14ac:dyDescent="0.25">
      <c r="A36312" s="25">
        <v>952704668181555</v>
      </c>
      <c r="I36312" s="25">
        <v>178046497589786</v>
      </c>
    </row>
    <row r="36313" spans="1:9" x14ac:dyDescent="0.25">
      <c r="A36313" s="25">
        <v>173563138196392</v>
      </c>
      <c r="I36313" s="25">
        <v>958147201618228</v>
      </c>
    </row>
    <row r="36314" spans="1:9" x14ac:dyDescent="0.25">
      <c r="A36314" s="25">
        <v>103154010657237</v>
      </c>
      <c r="I36314" s="25">
        <v>957522290761839</v>
      </c>
    </row>
    <row r="36315" spans="1:9" x14ac:dyDescent="0.25">
      <c r="A36315" s="25">
        <v>373960451279614</v>
      </c>
      <c r="I36315" s="25">
        <v>848605681282676</v>
      </c>
    </row>
    <row r="36316" spans="1:9" x14ac:dyDescent="0.25">
      <c r="A36316" s="25">
        <v>373303158440776</v>
      </c>
      <c r="I36316" s="25">
        <v>426745902015317</v>
      </c>
    </row>
    <row r="36317" spans="1:9" x14ac:dyDescent="0.25">
      <c r="A36317" s="25">
        <v>677027951898744</v>
      </c>
      <c r="I36317" s="25">
        <v>384858568427242</v>
      </c>
    </row>
    <row r="36318" spans="1:9" x14ac:dyDescent="0.25">
      <c r="A36318" s="25">
        <v>366709251086709</v>
      </c>
      <c r="I36318" s="25">
        <v>837648239449087</v>
      </c>
    </row>
    <row r="36319" spans="1:9" x14ac:dyDescent="0.25">
      <c r="A36319" s="25">
        <v>814331266568165</v>
      </c>
      <c r="I36319" s="25">
        <v>682494133937884</v>
      </c>
    </row>
    <row r="36320" spans="1:9" x14ac:dyDescent="0.25">
      <c r="A36320" s="25">
        <v>920763708422719</v>
      </c>
      <c r="I36320" s="25">
        <v>182172330359230</v>
      </c>
    </row>
    <row r="36321" spans="1:9" x14ac:dyDescent="0.25">
      <c r="A36321" s="25">
        <v>526276939763956</v>
      </c>
      <c r="I36321" s="25">
        <v>827581221394339</v>
      </c>
    </row>
    <row r="36322" spans="1:9" x14ac:dyDescent="0.25">
      <c r="A36322" s="25">
        <v>229590376406079</v>
      </c>
      <c r="I36322" s="25">
        <v>993868429123511</v>
      </c>
    </row>
    <row r="36323" spans="1:9" x14ac:dyDescent="0.25">
      <c r="A36323" s="25">
        <v>433842649642503</v>
      </c>
      <c r="I36323" s="25">
        <v>169976070634079</v>
      </c>
    </row>
    <row r="36324" spans="1:9" x14ac:dyDescent="0.25">
      <c r="A36324" s="25">
        <v>176327624350390</v>
      </c>
      <c r="I36324" s="25">
        <v>310059059762627</v>
      </c>
    </row>
    <row r="36325" spans="1:9" x14ac:dyDescent="0.25">
      <c r="A36325" s="25">
        <v>381464620757402</v>
      </c>
      <c r="I36325" s="25">
        <v>664516772154815</v>
      </c>
    </row>
    <row r="36326" spans="1:9" x14ac:dyDescent="0.25">
      <c r="A36326" s="25">
        <v>494779343817681</v>
      </c>
      <c r="I36326" s="25">
        <v>644528679276657</v>
      </c>
    </row>
    <row r="36327" spans="1:9" x14ac:dyDescent="0.25">
      <c r="A36327" s="25">
        <v>729666636461381</v>
      </c>
      <c r="I36327" s="25">
        <v>299784014917238</v>
      </c>
    </row>
    <row r="36328" spans="1:9" x14ac:dyDescent="0.25">
      <c r="A36328" s="25">
        <v>959437313164661</v>
      </c>
      <c r="I36328" s="25">
        <v>470232257517268</v>
      </c>
    </row>
    <row r="36329" spans="1:9" x14ac:dyDescent="0.25">
      <c r="A36329" s="25">
        <v>372218383335894</v>
      </c>
      <c r="I36329" s="25">
        <v>485534374377123</v>
      </c>
    </row>
    <row r="36330" spans="1:9" x14ac:dyDescent="0.25">
      <c r="A36330" s="25">
        <v>724436639890828</v>
      </c>
      <c r="I36330" s="25">
        <v>673221912269652</v>
      </c>
    </row>
    <row r="36331" spans="1:9" x14ac:dyDescent="0.25">
      <c r="A36331" s="25">
        <v>195777268009757</v>
      </c>
      <c r="I36331" s="25">
        <v>903716591319648</v>
      </c>
    </row>
    <row r="36332" spans="1:9" x14ac:dyDescent="0.25">
      <c r="A36332" s="25">
        <v>714719530990444</v>
      </c>
      <c r="I36332" s="25">
        <v>495365062774983</v>
      </c>
    </row>
    <row r="36333" spans="1:9" x14ac:dyDescent="0.25">
      <c r="A36333" s="25">
        <v>771241681025164</v>
      </c>
      <c r="I36333" s="25">
        <v>662695206313353</v>
      </c>
    </row>
    <row r="36334" spans="1:9" x14ac:dyDescent="0.25">
      <c r="A36334" s="25">
        <v>576642011755535</v>
      </c>
      <c r="I36334" s="25">
        <v>691615585131128</v>
      </c>
    </row>
    <row r="36335" spans="1:9" x14ac:dyDescent="0.25">
      <c r="A36335" s="25">
        <v>629445539147399</v>
      </c>
      <c r="I36335" s="25">
        <v>368448006650319</v>
      </c>
    </row>
    <row r="36336" spans="1:9" x14ac:dyDescent="0.25">
      <c r="A36336" s="25">
        <v>227473847798721</v>
      </c>
      <c r="I36336" s="25">
        <v>155139807522732</v>
      </c>
    </row>
    <row r="36337" spans="1:9" x14ac:dyDescent="0.25">
      <c r="A36337" s="25">
        <v>603560574559421</v>
      </c>
      <c r="I36337" s="25">
        <v>637128932660468</v>
      </c>
    </row>
    <row r="36338" spans="1:9" x14ac:dyDescent="0.25">
      <c r="A36338" s="25">
        <v>738566989841337</v>
      </c>
      <c r="I36338" s="25">
        <v>329897372316523</v>
      </c>
    </row>
    <row r="36339" spans="1:9" x14ac:dyDescent="0.25">
      <c r="A36339" s="25">
        <v>292818620920198</v>
      </c>
      <c r="I36339" s="25">
        <v>738913438243390</v>
      </c>
    </row>
    <row r="36340" spans="1:9" x14ac:dyDescent="0.25">
      <c r="A36340" s="25">
        <v>290021111001592</v>
      </c>
      <c r="I36340" s="25">
        <v>369033453865560</v>
      </c>
    </row>
    <row r="36341" spans="1:9" x14ac:dyDescent="0.25">
      <c r="A36341" s="25">
        <v>272654683145750</v>
      </c>
      <c r="I36341" s="25">
        <v>731832618842877</v>
      </c>
    </row>
    <row r="36342" spans="1:9" x14ac:dyDescent="0.25">
      <c r="A36342" s="25">
        <v>349762496865441</v>
      </c>
      <c r="I36342" s="25">
        <v>242691477516064</v>
      </c>
    </row>
    <row r="36343" spans="1:9" x14ac:dyDescent="0.25">
      <c r="A36343" s="25">
        <v>107747258075785</v>
      </c>
      <c r="I36343" s="25">
        <v>320821664935783</v>
      </c>
    </row>
    <row r="36344" spans="1:9" x14ac:dyDescent="0.25">
      <c r="A36344" s="25">
        <v>784699954275894</v>
      </c>
      <c r="I36344" s="25">
        <v>191516005896246</v>
      </c>
    </row>
    <row r="36345" spans="1:9" x14ac:dyDescent="0.25">
      <c r="A36345" s="25">
        <v>521839081656970</v>
      </c>
      <c r="I36345" s="25">
        <v>468798286256080</v>
      </c>
    </row>
    <row r="36346" spans="1:9" x14ac:dyDescent="0.25">
      <c r="A36346" s="25">
        <v>226504286009936</v>
      </c>
      <c r="I36346" s="25">
        <v>875622735691485</v>
      </c>
    </row>
    <row r="36347" spans="1:9" x14ac:dyDescent="0.25">
      <c r="A36347" s="25">
        <v>618762015790163</v>
      </c>
      <c r="I36347" s="25">
        <v>897735359350104</v>
      </c>
    </row>
    <row r="36348" spans="1:9" x14ac:dyDescent="0.25">
      <c r="A36348" s="25">
        <v>173639578543477</v>
      </c>
      <c r="I36348" s="25">
        <v>917264907097069</v>
      </c>
    </row>
    <row r="36349" spans="1:9" x14ac:dyDescent="0.25">
      <c r="A36349" s="25">
        <v>474623015417511</v>
      </c>
      <c r="I36349" s="25">
        <v>133483586156699</v>
      </c>
    </row>
    <row r="36350" spans="1:9" x14ac:dyDescent="0.25">
      <c r="A36350" s="25">
        <v>470620008410051</v>
      </c>
      <c r="I36350" s="25">
        <v>160819629933341</v>
      </c>
    </row>
    <row r="36351" spans="1:9" x14ac:dyDescent="0.25">
      <c r="A36351" s="25">
        <v>114796197787348</v>
      </c>
      <c r="I36351" s="25">
        <v>977496039247099</v>
      </c>
    </row>
    <row r="36352" spans="1:9" x14ac:dyDescent="0.25">
      <c r="A36352" s="25">
        <v>417317636525951</v>
      </c>
      <c r="I36352" s="25">
        <v>315139376547009</v>
      </c>
    </row>
    <row r="36353" spans="1:9" x14ac:dyDescent="0.25">
      <c r="A36353" s="25">
        <v>211924075366688</v>
      </c>
      <c r="I36353" s="25">
        <v>367118860314423</v>
      </c>
    </row>
    <row r="36354" spans="1:9" x14ac:dyDescent="0.25">
      <c r="A36354" s="25">
        <v>794421523975728</v>
      </c>
      <c r="I36354" s="25">
        <v>374299941456016</v>
      </c>
    </row>
    <row r="36355" spans="1:9" x14ac:dyDescent="0.25">
      <c r="A36355" s="25">
        <v>221496192354813</v>
      </c>
      <c r="I36355" s="25">
        <v>729267944554573</v>
      </c>
    </row>
    <row r="36356" spans="1:9" x14ac:dyDescent="0.25">
      <c r="A36356" s="25">
        <v>684441927448482</v>
      </c>
      <c r="I36356" s="25">
        <v>294492884240437</v>
      </c>
    </row>
    <row r="36357" spans="1:9" x14ac:dyDescent="0.25">
      <c r="A36357" s="25">
        <v>417638234212681</v>
      </c>
      <c r="I36357" s="25">
        <v>347506533094910</v>
      </c>
    </row>
    <row r="36358" spans="1:9" x14ac:dyDescent="0.25">
      <c r="A36358" s="25">
        <v>486950550144729</v>
      </c>
      <c r="I36358" s="25">
        <v>492604164834558</v>
      </c>
    </row>
    <row r="36359" spans="1:9" x14ac:dyDescent="0.25">
      <c r="A36359" s="25">
        <v>374117080466676</v>
      </c>
      <c r="I36359" s="25">
        <v>994324805588418</v>
      </c>
    </row>
    <row r="36360" spans="1:9" x14ac:dyDescent="0.25">
      <c r="A36360" s="25">
        <v>307536013224372</v>
      </c>
      <c r="I36360" s="25">
        <v>927512908810146</v>
      </c>
    </row>
    <row r="36361" spans="1:9" x14ac:dyDescent="0.25">
      <c r="A36361" s="25">
        <v>438877061479437</v>
      </c>
      <c r="I36361" s="25">
        <v>847833259383780</v>
      </c>
    </row>
    <row r="36362" spans="1:9" x14ac:dyDescent="0.25">
      <c r="A36362" s="25">
        <v>436321377767103</v>
      </c>
      <c r="I36362" s="25">
        <v>558905536261338</v>
      </c>
    </row>
    <row r="36363" spans="1:9" x14ac:dyDescent="0.25">
      <c r="A36363" s="25">
        <v>806250353008293</v>
      </c>
      <c r="I36363" s="25">
        <v>794166435248531</v>
      </c>
    </row>
    <row r="36364" spans="1:9" x14ac:dyDescent="0.25">
      <c r="A36364" s="25">
        <v>609951512908745</v>
      </c>
      <c r="I36364" s="25">
        <v>506768297788207</v>
      </c>
    </row>
    <row r="36365" spans="1:9" x14ac:dyDescent="0.25">
      <c r="A36365" s="25">
        <v>443112144421690</v>
      </c>
      <c r="I36365" s="25">
        <v>280953346712606</v>
      </c>
    </row>
    <row r="36366" spans="1:9" x14ac:dyDescent="0.25">
      <c r="A36366" s="25">
        <v>407649132315635</v>
      </c>
      <c r="I36366" s="25">
        <v>477342846561799</v>
      </c>
    </row>
    <row r="36367" spans="1:9" x14ac:dyDescent="0.25">
      <c r="A36367" s="25">
        <v>556591107863690</v>
      </c>
      <c r="I36367" s="25">
        <v>361049943131163</v>
      </c>
    </row>
    <row r="36368" spans="1:9" x14ac:dyDescent="0.25">
      <c r="A36368" s="25">
        <v>700145640435684</v>
      </c>
      <c r="I36368" s="25">
        <v>552383242971695</v>
      </c>
    </row>
    <row r="36369" spans="1:9" x14ac:dyDescent="0.25">
      <c r="A36369" s="25">
        <v>249562830129345</v>
      </c>
      <c r="I36369" s="25">
        <v>564721950641776</v>
      </c>
    </row>
    <row r="36370" spans="1:9" x14ac:dyDescent="0.25">
      <c r="A36370" s="25">
        <v>521480300449159</v>
      </c>
      <c r="I36370" s="25">
        <v>384536328350486</v>
      </c>
    </row>
    <row r="36371" spans="1:9" x14ac:dyDescent="0.25">
      <c r="A36371" s="25">
        <v>215314845100785</v>
      </c>
      <c r="I36371" s="25">
        <v>256689961257406</v>
      </c>
    </row>
    <row r="36372" spans="1:9" x14ac:dyDescent="0.25">
      <c r="A36372" s="25">
        <v>648958148609662</v>
      </c>
      <c r="I36372" s="25">
        <v>459994532640898</v>
      </c>
    </row>
    <row r="36373" spans="1:9" x14ac:dyDescent="0.25">
      <c r="A36373" s="25">
        <v>965440665586210</v>
      </c>
      <c r="I36373" s="25">
        <v>595657475583370</v>
      </c>
    </row>
    <row r="36374" spans="1:9" x14ac:dyDescent="0.25">
      <c r="A36374" s="25">
        <v>271980015817682</v>
      </c>
      <c r="I36374" s="25">
        <v>325376883283376</v>
      </c>
    </row>
    <row r="36375" spans="1:9" x14ac:dyDescent="0.25">
      <c r="A36375" s="25">
        <v>771316614415843</v>
      </c>
      <c r="I36375" s="25">
        <v>294466566739360</v>
      </c>
    </row>
    <row r="36376" spans="1:9" x14ac:dyDescent="0.25">
      <c r="A36376" s="25">
        <v>527734723150544</v>
      </c>
      <c r="I36376" s="25">
        <v>441606207032292</v>
      </c>
    </row>
    <row r="36377" spans="1:9" x14ac:dyDescent="0.25">
      <c r="A36377" s="25">
        <v>191813065801501</v>
      </c>
      <c r="I36377" s="25">
        <v>868598138462887</v>
      </c>
    </row>
    <row r="36378" spans="1:9" x14ac:dyDescent="0.25">
      <c r="A36378" s="25">
        <v>863748973430469</v>
      </c>
      <c r="I36378" s="25">
        <v>205508135854275</v>
      </c>
    </row>
    <row r="36379" spans="1:9" x14ac:dyDescent="0.25">
      <c r="A36379" s="25">
        <v>788772014780635</v>
      </c>
      <c r="I36379" s="25">
        <v>580761441128656</v>
      </c>
    </row>
    <row r="36380" spans="1:9" x14ac:dyDescent="0.25">
      <c r="A36380" s="25">
        <v>477696811586114</v>
      </c>
      <c r="I36380" s="25">
        <v>102095019549905</v>
      </c>
    </row>
    <row r="36381" spans="1:9" x14ac:dyDescent="0.25">
      <c r="A36381" s="25">
        <v>295541297285428</v>
      </c>
      <c r="I36381" s="25">
        <v>324183108183044</v>
      </c>
    </row>
    <row r="36382" spans="1:9" x14ac:dyDescent="0.25">
      <c r="A36382" s="25">
        <v>612844545947184</v>
      </c>
      <c r="I36382" s="25">
        <v>562549339163733</v>
      </c>
    </row>
    <row r="36383" spans="1:9" x14ac:dyDescent="0.25">
      <c r="A36383" s="25">
        <v>159445672789848</v>
      </c>
      <c r="I36383" s="25">
        <v>879079400126648</v>
      </c>
    </row>
    <row r="36384" spans="1:9" x14ac:dyDescent="0.25">
      <c r="A36384" s="25">
        <v>542825403260532</v>
      </c>
      <c r="I36384" s="25">
        <v>268854866472700</v>
      </c>
    </row>
    <row r="36385" spans="1:9" x14ac:dyDescent="0.25">
      <c r="A36385" s="25">
        <v>745814456509219</v>
      </c>
      <c r="I36385" s="25">
        <v>859561151081607</v>
      </c>
    </row>
    <row r="36386" spans="1:9" x14ac:dyDescent="0.25">
      <c r="A36386" s="25">
        <v>565054930872811</v>
      </c>
      <c r="I36386" s="25">
        <v>866574829798062</v>
      </c>
    </row>
    <row r="36387" spans="1:9" x14ac:dyDescent="0.25">
      <c r="A36387" s="25">
        <v>506998553025052</v>
      </c>
      <c r="I36387" s="25">
        <v>427398965049438</v>
      </c>
    </row>
    <row r="36388" spans="1:9" x14ac:dyDescent="0.25">
      <c r="A36388" s="25">
        <v>648047466639239</v>
      </c>
      <c r="I36388" s="25">
        <v>788283288724472</v>
      </c>
    </row>
    <row r="36389" spans="1:9" x14ac:dyDescent="0.25">
      <c r="A36389" s="25">
        <v>100514068023001</v>
      </c>
      <c r="I36389" s="25">
        <v>338276889831556</v>
      </c>
    </row>
    <row r="36390" spans="1:9" x14ac:dyDescent="0.25">
      <c r="A36390" s="25">
        <v>197794761107329</v>
      </c>
      <c r="I36390" s="25">
        <v>402837484597446</v>
      </c>
    </row>
    <row r="36391" spans="1:9" x14ac:dyDescent="0.25">
      <c r="A36391" s="25">
        <v>996796981242827</v>
      </c>
      <c r="I36391" s="25">
        <v>549225727471752</v>
      </c>
    </row>
    <row r="36392" spans="1:9" x14ac:dyDescent="0.25">
      <c r="A36392" s="25">
        <v>583308219418268</v>
      </c>
      <c r="I36392" s="25">
        <v>984524873962577</v>
      </c>
    </row>
    <row r="36393" spans="1:9" x14ac:dyDescent="0.25">
      <c r="A36393" s="25">
        <v>512486885310331</v>
      </c>
      <c r="I36393" s="25">
        <v>510998881232293</v>
      </c>
    </row>
    <row r="36394" spans="1:9" x14ac:dyDescent="0.25">
      <c r="A36394" s="25">
        <v>460286772695284</v>
      </c>
      <c r="I36394" s="25">
        <v>250927805826634</v>
      </c>
    </row>
    <row r="36395" spans="1:9" x14ac:dyDescent="0.25">
      <c r="A36395" s="25">
        <v>245416642762328</v>
      </c>
      <c r="I36395" s="25">
        <v>988563945514037</v>
      </c>
    </row>
    <row r="36396" spans="1:9" x14ac:dyDescent="0.25">
      <c r="A36396" s="25">
        <v>208216779385842</v>
      </c>
      <c r="I36396" s="25">
        <v>669023825128934</v>
      </c>
    </row>
    <row r="36397" spans="1:9" x14ac:dyDescent="0.25">
      <c r="A36397" s="25">
        <v>387213468225172</v>
      </c>
      <c r="I36397" s="25">
        <v>176115016537668</v>
      </c>
    </row>
    <row r="36398" spans="1:9" x14ac:dyDescent="0.25">
      <c r="A36398" s="25">
        <v>359026253915838</v>
      </c>
      <c r="I36398" s="25">
        <v>875918976536401</v>
      </c>
    </row>
    <row r="36399" spans="1:9" x14ac:dyDescent="0.25">
      <c r="A36399" s="25">
        <v>280524763512944</v>
      </c>
      <c r="I36399" s="25">
        <v>526519004817234</v>
      </c>
    </row>
    <row r="36400" spans="1:9" x14ac:dyDescent="0.25">
      <c r="A36400" s="25">
        <v>822377264832192</v>
      </c>
      <c r="I36400" s="25">
        <v>640199107180083</v>
      </c>
    </row>
    <row r="36401" spans="1:9" x14ac:dyDescent="0.25">
      <c r="A36401" s="25">
        <v>524884830269627</v>
      </c>
      <c r="I36401" s="25">
        <v>731301685337040</v>
      </c>
    </row>
    <row r="36402" spans="1:9" x14ac:dyDescent="0.25">
      <c r="A36402" s="25">
        <v>620157638033952</v>
      </c>
      <c r="I36402" s="25">
        <v>129199906875802</v>
      </c>
    </row>
    <row r="36403" spans="1:9" x14ac:dyDescent="0.25">
      <c r="A36403" s="25">
        <v>862621005120349</v>
      </c>
      <c r="I36403" s="25">
        <v>699308890437135</v>
      </c>
    </row>
    <row r="36404" spans="1:9" x14ac:dyDescent="0.25">
      <c r="A36404" s="25">
        <v>953740533156200</v>
      </c>
      <c r="I36404" s="25">
        <v>977906357631459</v>
      </c>
    </row>
    <row r="36405" spans="1:9" x14ac:dyDescent="0.25">
      <c r="A36405" s="25">
        <v>945630162309492</v>
      </c>
      <c r="I36405" s="25">
        <v>361308077036961</v>
      </c>
    </row>
    <row r="36406" spans="1:9" x14ac:dyDescent="0.25">
      <c r="A36406" s="25">
        <v>926735150029232</v>
      </c>
      <c r="I36406" s="25">
        <v>617795420945050</v>
      </c>
    </row>
    <row r="36407" spans="1:9" x14ac:dyDescent="0.25">
      <c r="A36407" s="25">
        <v>617864999364602</v>
      </c>
      <c r="I36407" s="25">
        <v>788246632152824</v>
      </c>
    </row>
    <row r="36408" spans="1:9" x14ac:dyDescent="0.25">
      <c r="A36408" s="25">
        <v>742428778622330</v>
      </c>
      <c r="I36408" s="25">
        <v>254245797710113</v>
      </c>
    </row>
    <row r="36409" spans="1:9" x14ac:dyDescent="0.25">
      <c r="A36409" s="25">
        <v>491431439267239</v>
      </c>
      <c r="I36409" s="25">
        <v>220994074111790</v>
      </c>
    </row>
    <row r="36410" spans="1:9" x14ac:dyDescent="0.25">
      <c r="A36410" s="25">
        <v>300550615836524</v>
      </c>
      <c r="I36410" s="25">
        <v>644478322090817</v>
      </c>
    </row>
    <row r="36411" spans="1:9" x14ac:dyDescent="0.25">
      <c r="A36411" s="25">
        <v>808910876039125</v>
      </c>
      <c r="I36411" s="25">
        <v>180888716469852</v>
      </c>
    </row>
    <row r="36412" spans="1:9" x14ac:dyDescent="0.25">
      <c r="A36412" s="25">
        <v>768763333217364</v>
      </c>
      <c r="I36412" s="25">
        <v>121458055429573</v>
      </c>
    </row>
    <row r="36413" spans="1:9" x14ac:dyDescent="0.25">
      <c r="A36413" s="25">
        <v>430388470613895</v>
      </c>
      <c r="I36413" s="25">
        <v>227963135315301</v>
      </c>
    </row>
    <row r="36414" spans="1:9" x14ac:dyDescent="0.25">
      <c r="A36414" s="25">
        <v>457463835873384</v>
      </c>
      <c r="I36414" s="25">
        <v>243054089764834</v>
      </c>
    </row>
    <row r="36415" spans="1:9" x14ac:dyDescent="0.25">
      <c r="A36415" s="25">
        <v>873950497434675</v>
      </c>
      <c r="I36415" s="25">
        <v>677004261015699</v>
      </c>
    </row>
    <row r="36416" spans="1:9" x14ac:dyDescent="0.25">
      <c r="A36416" s="25">
        <v>144815512180531</v>
      </c>
      <c r="I36416" s="25">
        <v>469839169325640</v>
      </c>
    </row>
    <row r="36417" spans="1:9" x14ac:dyDescent="0.25">
      <c r="A36417" s="25">
        <v>535306783269840</v>
      </c>
      <c r="I36417" s="25">
        <v>135002712081225</v>
      </c>
    </row>
    <row r="36418" spans="1:9" x14ac:dyDescent="0.25">
      <c r="A36418" s="25">
        <v>761982457172224</v>
      </c>
      <c r="I36418" s="25">
        <v>279901339713271</v>
      </c>
    </row>
    <row r="36419" spans="1:9" x14ac:dyDescent="0.25">
      <c r="A36419" s="25">
        <v>496039491480219</v>
      </c>
      <c r="I36419" s="25">
        <v>257291707729437</v>
      </c>
    </row>
    <row r="36420" spans="1:9" x14ac:dyDescent="0.25">
      <c r="A36420" s="25">
        <v>140472994475079</v>
      </c>
      <c r="I36420" s="25">
        <v>746408091320732</v>
      </c>
    </row>
    <row r="36421" spans="1:9" x14ac:dyDescent="0.25">
      <c r="A36421" s="25">
        <v>968457913657281</v>
      </c>
      <c r="I36421" s="25">
        <v>597729130033082</v>
      </c>
    </row>
    <row r="36422" spans="1:9" x14ac:dyDescent="0.25">
      <c r="A36422" s="25">
        <v>824371089548371</v>
      </c>
      <c r="I36422" s="25">
        <v>422925569930875</v>
      </c>
    </row>
    <row r="36423" spans="1:9" x14ac:dyDescent="0.25">
      <c r="A36423" s="25">
        <v>878305258326613</v>
      </c>
      <c r="I36423" s="25">
        <v>417825774586616</v>
      </c>
    </row>
    <row r="36424" spans="1:9" x14ac:dyDescent="0.25">
      <c r="A36424" s="25">
        <v>575109846245902</v>
      </c>
      <c r="I36424" s="25">
        <v>279118636287561</v>
      </c>
    </row>
    <row r="36425" spans="1:9" x14ac:dyDescent="0.25">
      <c r="A36425" s="25">
        <v>188117191309533</v>
      </c>
      <c r="I36425" s="25">
        <v>730817587350171</v>
      </c>
    </row>
    <row r="36426" spans="1:9" x14ac:dyDescent="0.25">
      <c r="A36426" s="25">
        <v>866582121144387</v>
      </c>
      <c r="I36426" s="25">
        <v>970097469893026</v>
      </c>
    </row>
    <row r="36427" spans="1:9" x14ac:dyDescent="0.25">
      <c r="A36427" s="25">
        <v>653359138858864</v>
      </c>
      <c r="I36427" s="25">
        <v>903642705390111</v>
      </c>
    </row>
    <row r="36428" spans="1:9" x14ac:dyDescent="0.25">
      <c r="A36428" s="25">
        <v>876537476875385</v>
      </c>
      <c r="I36428" s="25">
        <v>616019136577508</v>
      </c>
    </row>
    <row r="36429" spans="1:9" x14ac:dyDescent="0.25">
      <c r="A36429" s="25">
        <v>386468481080995</v>
      </c>
      <c r="I36429" s="25">
        <v>194037584163447</v>
      </c>
    </row>
    <row r="36430" spans="1:9" x14ac:dyDescent="0.25">
      <c r="A36430" s="25">
        <v>170044795286053</v>
      </c>
      <c r="I36430" s="25">
        <v>929933711553897</v>
      </c>
    </row>
    <row r="36431" spans="1:9" x14ac:dyDescent="0.25">
      <c r="A36431" s="25">
        <v>907607804074789</v>
      </c>
      <c r="I36431" s="25">
        <v>323266375022775</v>
      </c>
    </row>
    <row r="36432" spans="1:9" x14ac:dyDescent="0.25">
      <c r="A36432" s="25">
        <v>228532091055289</v>
      </c>
      <c r="I36432" s="25">
        <v>722594502561916</v>
      </c>
    </row>
    <row r="36433" spans="1:9" x14ac:dyDescent="0.25">
      <c r="A36433" s="25">
        <v>828537132135956</v>
      </c>
      <c r="I36433" s="25">
        <v>640223141387652</v>
      </c>
    </row>
    <row r="36434" spans="1:9" x14ac:dyDescent="0.25">
      <c r="A36434" s="25">
        <v>464923168804208</v>
      </c>
      <c r="I36434" s="25">
        <v>748835379756894</v>
      </c>
    </row>
    <row r="36435" spans="1:9" x14ac:dyDescent="0.25">
      <c r="A36435" s="25">
        <v>848723926271456</v>
      </c>
      <c r="I36435" s="25">
        <v>446395580164955</v>
      </c>
    </row>
    <row r="36436" spans="1:9" x14ac:dyDescent="0.25">
      <c r="A36436" s="25">
        <v>651073174157309</v>
      </c>
      <c r="I36436" s="25">
        <v>867538511533718</v>
      </c>
    </row>
    <row r="36437" spans="1:9" x14ac:dyDescent="0.25">
      <c r="A36437" s="25">
        <v>172366131174782</v>
      </c>
      <c r="I36437" s="25">
        <v>833931945374427</v>
      </c>
    </row>
    <row r="36438" spans="1:9" x14ac:dyDescent="0.25">
      <c r="A36438" s="25">
        <v>605662240735878</v>
      </c>
      <c r="I36438" s="25">
        <v>777227173754726</v>
      </c>
    </row>
    <row r="36439" spans="1:9" x14ac:dyDescent="0.25">
      <c r="A36439" s="25">
        <v>361582548083329</v>
      </c>
      <c r="I36439" s="25">
        <v>615047232440080</v>
      </c>
    </row>
    <row r="36440" spans="1:9" x14ac:dyDescent="0.25">
      <c r="A36440" s="25">
        <v>380273449648571</v>
      </c>
      <c r="I36440" s="25">
        <v>619886151896693</v>
      </c>
    </row>
    <row r="36441" spans="1:9" x14ac:dyDescent="0.25">
      <c r="A36441" s="25">
        <v>260211041138606</v>
      </c>
      <c r="I36441" s="25">
        <v>205711060945892</v>
      </c>
    </row>
    <row r="36442" spans="1:9" x14ac:dyDescent="0.25">
      <c r="A36442" s="25">
        <v>738786634811134</v>
      </c>
      <c r="I36442" s="25">
        <v>688779738333562</v>
      </c>
    </row>
    <row r="36443" spans="1:9" x14ac:dyDescent="0.25">
      <c r="A36443" s="25">
        <v>904815441739032</v>
      </c>
      <c r="I36443" s="25">
        <v>625794073380819</v>
      </c>
    </row>
    <row r="36444" spans="1:9" x14ac:dyDescent="0.25">
      <c r="A36444" s="25">
        <v>228557825084763</v>
      </c>
      <c r="I36444" s="25">
        <v>169208553515703</v>
      </c>
    </row>
    <row r="36445" spans="1:9" x14ac:dyDescent="0.25">
      <c r="A36445" s="25">
        <v>142217275774317</v>
      </c>
      <c r="I36445" s="25">
        <v>455368644011253</v>
      </c>
    </row>
    <row r="36446" spans="1:9" x14ac:dyDescent="0.25">
      <c r="A36446" s="25">
        <v>942921798419906</v>
      </c>
      <c r="I36446" s="25">
        <v>127541697594271</v>
      </c>
    </row>
    <row r="36447" spans="1:9" x14ac:dyDescent="0.25">
      <c r="A36447" s="25">
        <v>352109684284397</v>
      </c>
      <c r="I36447" s="25">
        <v>613404361796633</v>
      </c>
    </row>
    <row r="36448" spans="1:9" x14ac:dyDescent="0.25">
      <c r="A36448" s="25">
        <v>945373817515439</v>
      </c>
      <c r="I36448" s="25">
        <v>689953287039347</v>
      </c>
    </row>
    <row r="36449" spans="1:9" x14ac:dyDescent="0.25">
      <c r="A36449" s="25">
        <v>696487003736598</v>
      </c>
      <c r="I36449" s="25">
        <v>552015069999234</v>
      </c>
    </row>
    <row r="36450" spans="1:9" x14ac:dyDescent="0.25">
      <c r="A36450" s="25">
        <v>783204224962424</v>
      </c>
      <c r="I36450" s="25">
        <v>463307590411959</v>
      </c>
    </row>
    <row r="36451" spans="1:9" x14ac:dyDescent="0.25">
      <c r="A36451" s="25">
        <v>244685666960013</v>
      </c>
      <c r="I36451" s="25">
        <v>289507427532560</v>
      </c>
    </row>
    <row r="36452" spans="1:9" x14ac:dyDescent="0.25">
      <c r="A36452" s="25">
        <v>982267434521891</v>
      </c>
      <c r="I36452" s="25">
        <v>623394703748728</v>
      </c>
    </row>
    <row r="36453" spans="1:9" x14ac:dyDescent="0.25">
      <c r="A36453" s="25">
        <v>917704542982229</v>
      </c>
      <c r="I36453" s="25">
        <v>147283454693797</v>
      </c>
    </row>
    <row r="36454" spans="1:9" x14ac:dyDescent="0.25">
      <c r="A36454" s="25">
        <v>758322738326699</v>
      </c>
      <c r="I36454" s="25">
        <v>616533432646389</v>
      </c>
    </row>
    <row r="36455" spans="1:9" x14ac:dyDescent="0.25">
      <c r="A36455" s="25">
        <v>384325237085961</v>
      </c>
      <c r="I36455" s="25">
        <v>856288736018770</v>
      </c>
    </row>
    <row r="36456" spans="1:9" x14ac:dyDescent="0.25">
      <c r="A36456" s="25">
        <v>960504629899257</v>
      </c>
      <c r="I36456" s="25">
        <v>366086967363837</v>
      </c>
    </row>
    <row r="36457" spans="1:9" x14ac:dyDescent="0.25">
      <c r="A36457" s="25">
        <v>345916389151990</v>
      </c>
      <c r="I36457" s="25">
        <v>976323360387193</v>
      </c>
    </row>
    <row r="36458" spans="1:9" x14ac:dyDescent="0.25">
      <c r="A36458" s="25">
        <v>860552490076945</v>
      </c>
      <c r="I36458" s="25">
        <v>761085180047968</v>
      </c>
    </row>
    <row r="36459" spans="1:9" x14ac:dyDescent="0.25">
      <c r="A36459" s="25">
        <v>136102545476060</v>
      </c>
      <c r="I36459" s="25">
        <v>565672930540666</v>
      </c>
    </row>
    <row r="36460" spans="1:9" x14ac:dyDescent="0.25">
      <c r="A36460" s="25">
        <v>593869027232781</v>
      </c>
      <c r="I36460" s="25">
        <v>250369299261027</v>
      </c>
    </row>
    <row r="36461" spans="1:9" x14ac:dyDescent="0.25">
      <c r="A36461" s="25">
        <v>755791065375378</v>
      </c>
      <c r="I36461" s="25">
        <v>569091074413970</v>
      </c>
    </row>
    <row r="36462" spans="1:9" x14ac:dyDescent="0.25">
      <c r="A36462" s="25">
        <v>823413385982249</v>
      </c>
      <c r="I36462" s="25">
        <v>961684654764443</v>
      </c>
    </row>
    <row r="36463" spans="1:9" x14ac:dyDescent="0.25">
      <c r="A36463" s="25">
        <v>287320387566727</v>
      </c>
      <c r="I36463" s="25">
        <v>542954715828129</v>
      </c>
    </row>
    <row r="36464" spans="1:9" x14ac:dyDescent="0.25">
      <c r="A36464" s="25">
        <v>457319310601775</v>
      </c>
      <c r="I36464" s="25">
        <v>305703404514182</v>
      </c>
    </row>
    <row r="36465" spans="1:9" x14ac:dyDescent="0.25">
      <c r="A36465" s="25">
        <v>720291236357645</v>
      </c>
      <c r="I36465" s="25">
        <v>932746851833144</v>
      </c>
    </row>
    <row r="36466" spans="1:9" x14ac:dyDescent="0.25">
      <c r="A36466" s="25">
        <v>252906939800334</v>
      </c>
      <c r="I36466" s="25">
        <v>325707846577923</v>
      </c>
    </row>
    <row r="36467" spans="1:9" x14ac:dyDescent="0.25">
      <c r="A36467" s="25">
        <v>921912432949774</v>
      </c>
      <c r="I36467" s="25">
        <v>617825918347338</v>
      </c>
    </row>
    <row r="36468" spans="1:9" x14ac:dyDescent="0.25">
      <c r="A36468" s="25">
        <v>531472887560772</v>
      </c>
      <c r="I36468" s="25">
        <v>547978406075477</v>
      </c>
    </row>
    <row r="36469" spans="1:9" x14ac:dyDescent="0.25">
      <c r="A36469" s="25">
        <v>580401154724054</v>
      </c>
      <c r="I36469" s="25">
        <v>647705537199545</v>
      </c>
    </row>
    <row r="36470" spans="1:9" x14ac:dyDescent="0.25">
      <c r="A36470" s="25">
        <v>931371281835736</v>
      </c>
      <c r="I36470" s="25">
        <v>472218000092232</v>
      </c>
    </row>
    <row r="36471" spans="1:9" x14ac:dyDescent="0.25">
      <c r="A36471" s="25">
        <v>916720761171661</v>
      </c>
      <c r="I36471" s="25">
        <v>838782909360060</v>
      </c>
    </row>
    <row r="36472" spans="1:9" x14ac:dyDescent="0.25">
      <c r="A36472" s="25">
        <v>612360024588002</v>
      </c>
      <c r="I36472" s="25">
        <v>174619102074753</v>
      </c>
    </row>
    <row r="36473" spans="1:9" x14ac:dyDescent="0.25">
      <c r="A36473" s="25">
        <v>599826227306130</v>
      </c>
      <c r="I36473" s="25">
        <v>705358263652846</v>
      </c>
    </row>
    <row r="36474" spans="1:9" x14ac:dyDescent="0.25">
      <c r="A36474" s="25">
        <v>178733009598905</v>
      </c>
      <c r="I36474" s="25">
        <v>155066884617921</v>
      </c>
    </row>
    <row r="36475" spans="1:9" x14ac:dyDescent="0.25">
      <c r="A36475" s="25">
        <v>878326191168386</v>
      </c>
      <c r="I36475" s="25">
        <v>415236703346085</v>
      </c>
    </row>
    <row r="36476" spans="1:9" x14ac:dyDescent="0.25">
      <c r="A36476" s="25">
        <v>984470261873767</v>
      </c>
      <c r="I36476" s="25">
        <v>944785352437392</v>
      </c>
    </row>
    <row r="36477" spans="1:9" x14ac:dyDescent="0.25">
      <c r="A36477" s="25">
        <v>657728848509689</v>
      </c>
      <c r="I36477" s="25">
        <v>335891098180182</v>
      </c>
    </row>
    <row r="36478" spans="1:9" x14ac:dyDescent="0.25">
      <c r="A36478" s="25">
        <v>748682994515782</v>
      </c>
      <c r="I36478" s="25">
        <v>535676442026484</v>
      </c>
    </row>
    <row r="36479" spans="1:9" x14ac:dyDescent="0.25">
      <c r="A36479" s="25">
        <v>465593775856298</v>
      </c>
      <c r="I36479" s="25">
        <v>560756956515437</v>
      </c>
    </row>
    <row r="36480" spans="1:9" x14ac:dyDescent="0.25">
      <c r="A36480" s="25">
        <v>923134054847067</v>
      </c>
      <c r="I36480" s="25">
        <v>901457058250392</v>
      </c>
    </row>
    <row r="36481" spans="1:9" x14ac:dyDescent="0.25">
      <c r="A36481" s="25">
        <v>327152261509607</v>
      </c>
      <c r="I36481" s="25">
        <v>714554416239095</v>
      </c>
    </row>
    <row r="36482" spans="1:9" x14ac:dyDescent="0.25">
      <c r="A36482" s="25">
        <v>143444850300072</v>
      </c>
      <c r="I36482" s="25">
        <v>753651763229350</v>
      </c>
    </row>
    <row r="36483" spans="1:9" x14ac:dyDescent="0.25">
      <c r="A36483" s="25">
        <v>802677820983159</v>
      </c>
      <c r="I36483" s="25">
        <v>137623064286306</v>
      </c>
    </row>
    <row r="36484" spans="1:9" x14ac:dyDescent="0.25">
      <c r="A36484" s="25">
        <v>860596748340771</v>
      </c>
      <c r="I36484" s="25">
        <v>619697961949366</v>
      </c>
    </row>
    <row r="36485" spans="1:9" x14ac:dyDescent="0.25">
      <c r="A36485" s="25">
        <v>108816395283722</v>
      </c>
      <c r="I36485" s="25">
        <v>741309095760504</v>
      </c>
    </row>
    <row r="36486" spans="1:9" x14ac:dyDescent="0.25">
      <c r="A36486" s="25">
        <v>218868420190390</v>
      </c>
      <c r="I36486" s="25">
        <v>337467467182991</v>
      </c>
    </row>
    <row r="36487" spans="1:9" x14ac:dyDescent="0.25">
      <c r="A36487" s="25">
        <v>557536683283387</v>
      </c>
      <c r="I36487" s="25">
        <v>737083469864172</v>
      </c>
    </row>
    <row r="36488" spans="1:9" x14ac:dyDescent="0.25">
      <c r="A36488" s="25">
        <v>826595200091525</v>
      </c>
      <c r="I36488" s="25">
        <v>658054300768283</v>
      </c>
    </row>
    <row r="36489" spans="1:9" x14ac:dyDescent="0.25">
      <c r="A36489" s="25">
        <v>928992279521236</v>
      </c>
      <c r="I36489" s="25">
        <v>230556378668698</v>
      </c>
    </row>
    <row r="36490" spans="1:9" x14ac:dyDescent="0.25">
      <c r="A36490" s="25">
        <v>612513106609437</v>
      </c>
      <c r="I36490" s="25">
        <v>227316705544115</v>
      </c>
    </row>
    <row r="36491" spans="1:9" x14ac:dyDescent="0.25">
      <c r="A36491" s="25">
        <v>326030133656240</v>
      </c>
      <c r="I36491" s="25">
        <v>732867330532222</v>
      </c>
    </row>
    <row r="36492" spans="1:9" x14ac:dyDescent="0.25">
      <c r="A36492" s="25">
        <v>781703570393223</v>
      </c>
      <c r="I36492" s="25">
        <v>323927252615160</v>
      </c>
    </row>
    <row r="36493" spans="1:9" x14ac:dyDescent="0.25">
      <c r="A36493" s="25">
        <v>547554020523418</v>
      </c>
      <c r="I36493" s="25">
        <v>417813757738471</v>
      </c>
    </row>
    <row r="36494" spans="1:9" x14ac:dyDescent="0.25">
      <c r="A36494" s="25">
        <v>315641035521176</v>
      </c>
      <c r="I36494" s="25">
        <v>602014505122790</v>
      </c>
    </row>
    <row r="36495" spans="1:9" x14ac:dyDescent="0.25">
      <c r="A36495" s="25">
        <v>799420763328223</v>
      </c>
      <c r="I36495" s="25">
        <v>145946539773627</v>
      </c>
    </row>
    <row r="36496" spans="1:9" x14ac:dyDescent="0.25">
      <c r="A36496" s="25">
        <v>658235849820977</v>
      </c>
      <c r="I36496" s="25">
        <v>476694562767800</v>
      </c>
    </row>
    <row r="36497" spans="1:9" x14ac:dyDescent="0.25">
      <c r="A36497" s="25">
        <v>867866490351495</v>
      </c>
      <c r="I36497" s="25">
        <v>220603634621989</v>
      </c>
    </row>
    <row r="36498" spans="1:9" x14ac:dyDescent="0.25">
      <c r="A36498" s="25">
        <v>352732052065640</v>
      </c>
      <c r="I36498" s="25">
        <v>139227086369665</v>
      </c>
    </row>
    <row r="36499" spans="1:9" x14ac:dyDescent="0.25">
      <c r="A36499" s="25">
        <v>526111224175414</v>
      </c>
      <c r="I36499" s="25">
        <v>889697461760147</v>
      </c>
    </row>
    <row r="36500" spans="1:9" x14ac:dyDescent="0.25">
      <c r="A36500" s="25">
        <v>258435474822256</v>
      </c>
      <c r="I36500" s="25">
        <v>358573625736541</v>
      </c>
    </row>
    <row r="36501" spans="1:9" x14ac:dyDescent="0.25">
      <c r="A36501" s="25">
        <v>832887416703292</v>
      </c>
      <c r="I36501" s="25">
        <v>405053202813280</v>
      </c>
    </row>
    <row r="36502" spans="1:9" x14ac:dyDescent="0.25">
      <c r="A36502" s="25">
        <v>417076982468988</v>
      </c>
      <c r="I36502" s="25">
        <v>396493955433465</v>
      </c>
    </row>
    <row r="36503" spans="1:9" x14ac:dyDescent="0.25">
      <c r="A36503" s="25">
        <v>210115036378192</v>
      </c>
      <c r="I36503" s="25">
        <v>483013288247606</v>
      </c>
    </row>
    <row r="36504" spans="1:9" x14ac:dyDescent="0.25">
      <c r="A36504" s="25">
        <v>225532185201665</v>
      </c>
      <c r="I36504" s="25">
        <v>988159902558209</v>
      </c>
    </row>
    <row r="36505" spans="1:9" x14ac:dyDescent="0.25">
      <c r="A36505" s="25">
        <v>143424655070792</v>
      </c>
      <c r="I36505" s="25">
        <v>221614862582664</v>
      </c>
    </row>
    <row r="36506" spans="1:9" x14ac:dyDescent="0.25">
      <c r="A36506" s="25">
        <v>873694813941674</v>
      </c>
      <c r="I36506" s="25">
        <v>818221512296104</v>
      </c>
    </row>
    <row r="36507" spans="1:9" x14ac:dyDescent="0.25">
      <c r="A36507" s="25">
        <v>383775584395576</v>
      </c>
      <c r="I36507" s="25">
        <v>475386709537095</v>
      </c>
    </row>
    <row r="36508" spans="1:9" x14ac:dyDescent="0.25">
      <c r="A36508" s="25">
        <v>937905123157115</v>
      </c>
      <c r="I36508" s="25">
        <v>278133133696058</v>
      </c>
    </row>
    <row r="36509" spans="1:9" x14ac:dyDescent="0.25">
      <c r="A36509" s="25">
        <v>398349947103956</v>
      </c>
      <c r="I36509" s="25">
        <v>645832614293206</v>
      </c>
    </row>
    <row r="36510" spans="1:9" x14ac:dyDescent="0.25">
      <c r="A36510" s="25">
        <v>580807235194287</v>
      </c>
      <c r="I36510" s="25">
        <v>254587555688075</v>
      </c>
    </row>
    <row r="36511" spans="1:9" x14ac:dyDescent="0.25">
      <c r="A36511" s="25">
        <v>745542018762463</v>
      </c>
      <c r="I36511" s="25">
        <v>759893986590862</v>
      </c>
    </row>
    <row r="36512" spans="1:9" x14ac:dyDescent="0.25">
      <c r="A36512" s="25">
        <v>614656709667703</v>
      </c>
      <c r="I36512" s="25">
        <v>576862368750421</v>
      </c>
    </row>
    <row r="36513" spans="1:9" x14ac:dyDescent="0.25">
      <c r="A36513" s="25">
        <v>322397638224267</v>
      </c>
      <c r="I36513" s="25">
        <v>363192651035931</v>
      </c>
    </row>
    <row r="36514" spans="1:9" x14ac:dyDescent="0.25">
      <c r="A36514" s="25">
        <v>397833840145779</v>
      </c>
      <c r="I36514" s="25">
        <v>571807843595086</v>
      </c>
    </row>
    <row r="36515" spans="1:9" x14ac:dyDescent="0.25">
      <c r="A36515" s="25">
        <v>938612732789719</v>
      </c>
      <c r="I36515" s="25">
        <v>409723125583420</v>
      </c>
    </row>
    <row r="36516" spans="1:9" x14ac:dyDescent="0.25">
      <c r="A36516" s="25">
        <v>571489125087257</v>
      </c>
      <c r="I36516" s="25">
        <v>410164277988552</v>
      </c>
    </row>
    <row r="36517" spans="1:9" x14ac:dyDescent="0.25">
      <c r="A36517" s="25">
        <v>496841887033804</v>
      </c>
      <c r="I36517" s="25">
        <v>879591770440802</v>
      </c>
    </row>
    <row r="36518" spans="1:9" x14ac:dyDescent="0.25">
      <c r="A36518" s="25">
        <v>359497180351004</v>
      </c>
      <c r="I36518" s="25">
        <v>364634493978528</v>
      </c>
    </row>
    <row r="36519" spans="1:9" x14ac:dyDescent="0.25">
      <c r="A36519" s="25">
        <v>943668772569886</v>
      </c>
      <c r="I36519" s="25">
        <v>396076874127592</v>
      </c>
    </row>
    <row r="36520" spans="1:9" x14ac:dyDescent="0.25">
      <c r="A36520" s="25">
        <v>836128417198177</v>
      </c>
      <c r="I36520" s="25">
        <v>465511944334722</v>
      </c>
    </row>
    <row r="36521" spans="1:9" x14ac:dyDescent="0.25">
      <c r="A36521" s="25">
        <v>784825878150037</v>
      </c>
      <c r="I36521" s="25">
        <v>497705785820526</v>
      </c>
    </row>
    <row r="36522" spans="1:9" x14ac:dyDescent="0.25">
      <c r="A36522" s="25">
        <v>102239778882196</v>
      </c>
      <c r="I36522" s="25">
        <v>992841227826525</v>
      </c>
    </row>
    <row r="36523" spans="1:9" x14ac:dyDescent="0.25">
      <c r="A36523" s="25">
        <v>752600150085299</v>
      </c>
      <c r="I36523" s="25">
        <v>317586148869796</v>
      </c>
    </row>
    <row r="36524" spans="1:9" x14ac:dyDescent="0.25">
      <c r="A36524" s="25">
        <v>546903633983679</v>
      </c>
      <c r="I36524" s="25">
        <v>108389689342593</v>
      </c>
    </row>
    <row r="36525" spans="1:9" x14ac:dyDescent="0.25">
      <c r="A36525" s="25">
        <v>429620848782397</v>
      </c>
      <c r="I36525" s="25">
        <v>875318055746714</v>
      </c>
    </row>
    <row r="36526" spans="1:9" x14ac:dyDescent="0.25">
      <c r="A36526" s="25">
        <v>887891620650603</v>
      </c>
      <c r="I36526" s="25">
        <v>345364868329804</v>
      </c>
    </row>
    <row r="36527" spans="1:9" x14ac:dyDescent="0.25">
      <c r="A36527" s="25">
        <v>433552173260475</v>
      </c>
      <c r="I36527" s="25">
        <v>500308760921960</v>
      </c>
    </row>
    <row r="36528" spans="1:9" x14ac:dyDescent="0.25">
      <c r="A36528" s="25">
        <v>589432373176658</v>
      </c>
      <c r="I36528" s="25">
        <v>529033858984223</v>
      </c>
    </row>
    <row r="36529" spans="1:9" x14ac:dyDescent="0.25">
      <c r="A36529" s="25">
        <v>810092172395193</v>
      </c>
      <c r="I36529" s="25">
        <v>319795538217938</v>
      </c>
    </row>
    <row r="36530" spans="1:9" x14ac:dyDescent="0.25">
      <c r="A36530" s="25">
        <v>662970791897227</v>
      </c>
      <c r="I36530" s="25">
        <v>944824346472710</v>
      </c>
    </row>
    <row r="36531" spans="1:9" x14ac:dyDescent="0.25">
      <c r="A36531" s="25">
        <v>659073684047029</v>
      </c>
      <c r="I36531" s="25">
        <v>258014044798351</v>
      </c>
    </row>
    <row r="36532" spans="1:9" x14ac:dyDescent="0.25">
      <c r="A36532" s="25">
        <v>861800659490357</v>
      </c>
      <c r="I36532" s="25">
        <v>272572864046606</v>
      </c>
    </row>
    <row r="36533" spans="1:9" x14ac:dyDescent="0.25">
      <c r="A36533" s="25">
        <v>170993249101379</v>
      </c>
      <c r="I36533" s="25">
        <v>985654238945345</v>
      </c>
    </row>
    <row r="36534" spans="1:9" x14ac:dyDescent="0.25">
      <c r="A36534" s="25">
        <v>977157436772844</v>
      </c>
      <c r="I36534" s="25">
        <v>442263745030230</v>
      </c>
    </row>
    <row r="36535" spans="1:9" x14ac:dyDescent="0.25">
      <c r="A36535" s="25">
        <v>985840939862747</v>
      </c>
      <c r="I36535" s="25">
        <v>148801200499287</v>
      </c>
    </row>
    <row r="36536" spans="1:9" x14ac:dyDescent="0.25">
      <c r="A36536" s="25">
        <v>513484933250028</v>
      </c>
      <c r="I36536" s="25">
        <v>203944649813163</v>
      </c>
    </row>
    <row r="36537" spans="1:9" x14ac:dyDescent="0.25">
      <c r="A36537" s="25">
        <v>373794461564413</v>
      </c>
      <c r="I36537" s="25">
        <v>505341398993070</v>
      </c>
    </row>
    <row r="36538" spans="1:9" x14ac:dyDescent="0.25">
      <c r="A36538" s="25">
        <v>361684047636567</v>
      </c>
      <c r="I36538" s="25">
        <v>662159833839405</v>
      </c>
    </row>
    <row r="36539" spans="1:9" x14ac:dyDescent="0.25">
      <c r="A36539" s="25">
        <v>197642462405825</v>
      </c>
      <c r="I36539" s="25">
        <v>729763728499613</v>
      </c>
    </row>
    <row r="36540" spans="1:9" x14ac:dyDescent="0.25">
      <c r="A36540" s="25">
        <v>725102457659255</v>
      </c>
      <c r="I36540" s="25">
        <v>983268295373053</v>
      </c>
    </row>
    <row r="36541" spans="1:9" x14ac:dyDescent="0.25">
      <c r="A36541" s="25">
        <v>360801649483569</v>
      </c>
      <c r="I36541" s="25">
        <v>162982303694437</v>
      </c>
    </row>
    <row r="36542" spans="1:9" x14ac:dyDescent="0.25">
      <c r="A36542" s="25">
        <v>139698370962989</v>
      </c>
      <c r="I36542" s="25">
        <v>424284254129061</v>
      </c>
    </row>
    <row r="36543" spans="1:9" x14ac:dyDescent="0.25">
      <c r="A36543" s="25">
        <v>376648045772707</v>
      </c>
      <c r="I36543" s="25">
        <v>530328414863658</v>
      </c>
    </row>
    <row r="36544" spans="1:9" x14ac:dyDescent="0.25">
      <c r="A36544" s="25">
        <v>542877753328369</v>
      </c>
      <c r="I36544" s="25">
        <v>362061702296817</v>
      </c>
    </row>
    <row r="36545" spans="1:9" x14ac:dyDescent="0.25">
      <c r="A36545" s="25">
        <v>917428538329367</v>
      </c>
      <c r="I36545" s="25">
        <v>275461792820815</v>
      </c>
    </row>
    <row r="36546" spans="1:9" x14ac:dyDescent="0.25">
      <c r="A36546" s="25">
        <v>496419248550408</v>
      </c>
      <c r="I36546" s="25">
        <v>365851281358398</v>
      </c>
    </row>
    <row r="36547" spans="1:9" x14ac:dyDescent="0.25">
      <c r="A36547" s="25">
        <v>934014526235265</v>
      </c>
      <c r="I36547" s="25">
        <v>179425370625796</v>
      </c>
    </row>
    <row r="36548" spans="1:9" x14ac:dyDescent="0.25">
      <c r="A36548" s="25">
        <v>915020157016040</v>
      </c>
      <c r="I36548" s="25">
        <v>780774768929692</v>
      </c>
    </row>
    <row r="36549" spans="1:9" x14ac:dyDescent="0.25">
      <c r="A36549" s="25">
        <v>526433776762212</v>
      </c>
      <c r="I36549" s="25">
        <v>655477493418501</v>
      </c>
    </row>
    <row r="36550" spans="1:9" x14ac:dyDescent="0.25">
      <c r="A36550" s="25">
        <v>647485592854861</v>
      </c>
      <c r="I36550" s="25">
        <v>377724736281915</v>
      </c>
    </row>
    <row r="36551" spans="1:9" x14ac:dyDescent="0.25">
      <c r="A36551" s="25">
        <v>797810057462330</v>
      </c>
      <c r="I36551" s="25">
        <v>467856731864179</v>
      </c>
    </row>
    <row r="36552" spans="1:9" x14ac:dyDescent="0.25">
      <c r="A36552" s="25">
        <v>506489858421069</v>
      </c>
      <c r="I36552" s="25">
        <v>524993226277298</v>
      </c>
    </row>
    <row r="36553" spans="1:9" x14ac:dyDescent="0.25">
      <c r="A36553" s="25">
        <v>792363800612986</v>
      </c>
      <c r="I36553" s="25">
        <v>108375623012636</v>
      </c>
    </row>
    <row r="36554" spans="1:9" x14ac:dyDescent="0.25">
      <c r="A36554" s="25">
        <v>651925451893312</v>
      </c>
      <c r="I36554" s="25">
        <v>446917927151464</v>
      </c>
    </row>
    <row r="36555" spans="1:9" x14ac:dyDescent="0.25">
      <c r="A36555" s="25">
        <v>228863179609869</v>
      </c>
      <c r="I36555" s="25">
        <v>183713448897654</v>
      </c>
    </row>
    <row r="36556" spans="1:9" x14ac:dyDescent="0.25">
      <c r="A36556" s="25">
        <v>337475982524455</v>
      </c>
      <c r="I36556" s="25">
        <v>957691284197994</v>
      </c>
    </row>
    <row r="36557" spans="1:9" x14ac:dyDescent="0.25">
      <c r="A36557" s="25">
        <v>422066053925702</v>
      </c>
      <c r="I36557" s="25">
        <v>819243224598594</v>
      </c>
    </row>
    <row r="36558" spans="1:9" x14ac:dyDescent="0.25">
      <c r="A36558" s="25">
        <v>713883697450094</v>
      </c>
      <c r="I36558" s="25">
        <v>513531063316654</v>
      </c>
    </row>
    <row r="36559" spans="1:9" x14ac:dyDescent="0.25">
      <c r="A36559" s="25">
        <v>815357058764484</v>
      </c>
      <c r="I36559" s="25">
        <v>394556864459130</v>
      </c>
    </row>
    <row r="36560" spans="1:9" x14ac:dyDescent="0.25">
      <c r="A36560" s="25">
        <v>643932169700179</v>
      </c>
      <c r="I36560" s="25">
        <v>508346597963811</v>
      </c>
    </row>
    <row r="36561" spans="1:9" x14ac:dyDescent="0.25">
      <c r="A36561" s="25">
        <v>360284539842675</v>
      </c>
      <c r="I36561" s="25">
        <v>702399691269106</v>
      </c>
    </row>
    <row r="36562" spans="1:9" x14ac:dyDescent="0.25">
      <c r="A36562" s="25">
        <v>147101098589427</v>
      </c>
      <c r="I36562" s="25">
        <v>207396226059912</v>
      </c>
    </row>
    <row r="36563" spans="1:9" x14ac:dyDescent="0.25">
      <c r="A36563" s="25">
        <v>215184882205436</v>
      </c>
      <c r="I36563" s="25">
        <v>625711316371948</v>
      </c>
    </row>
    <row r="36564" spans="1:9" x14ac:dyDescent="0.25">
      <c r="A36564" s="25">
        <v>461552478799177</v>
      </c>
      <c r="I36564" s="25">
        <v>499821032516935</v>
      </c>
    </row>
    <row r="36565" spans="1:9" x14ac:dyDescent="0.25">
      <c r="A36565" s="25">
        <v>842804086887667</v>
      </c>
      <c r="I36565" s="25">
        <v>301242951450897</v>
      </c>
    </row>
    <row r="36566" spans="1:9" x14ac:dyDescent="0.25">
      <c r="A36566" s="25">
        <v>732391684164566</v>
      </c>
      <c r="I36566" s="25">
        <v>960489474885528</v>
      </c>
    </row>
    <row r="36567" spans="1:9" x14ac:dyDescent="0.25">
      <c r="A36567" s="25">
        <v>647512281983747</v>
      </c>
      <c r="I36567" s="25">
        <v>350104004689553</v>
      </c>
    </row>
    <row r="36568" spans="1:9" x14ac:dyDescent="0.25">
      <c r="A36568" s="25">
        <v>437724890404428</v>
      </c>
      <c r="I36568" s="25">
        <v>801712500676173</v>
      </c>
    </row>
    <row r="36569" spans="1:9" x14ac:dyDescent="0.25">
      <c r="A36569" s="25">
        <v>183736352838777</v>
      </c>
      <c r="I36569" s="25">
        <v>226142269060751</v>
      </c>
    </row>
    <row r="36570" spans="1:9" x14ac:dyDescent="0.25">
      <c r="A36570" s="25">
        <v>171045569464278</v>
      </c>
      <c r="I36570" s="25">
        <v>670848706056414</v>
      </c>
    </row>
    <row r="36571" spans="1:9" x14ac:dyDescent="0.25">
      <c r="A36571" s="25">
        <v>526135503506330</v>
      </c>
      <c r="I36571" s="25">
        <v>342793472780218</v>
      </c>
    </row>
    <row r="36572" spans="1:9" x14ac:dyDescent="0.25">
      <c r="A36572" s="25">
        <v>298352039989350</v>
      </c>
      <c r="I36572" s="25">
        <v>894384752685612</v>
      </c>
    </row>
    <row r="36573" spans="1:9" x14ac:dyDescent="0.25">
      <c r="A36573" s="25">
        <v>370221424065987</v>
      </c>
      <c r="I36573" s="25">
        <v>789318338264937</v>
      </c>
    </row>
    <row r="36574" spans="1:9" x14ac:dyDescent="0.25">
      <c r="A36574" s="25">
        <v>679342060208136</v>
      </c>
      <c r="I36574" s="25">
        <v>587342329310032</v>
      </c>
    </row>
    <row r="36575" spans="1:9" x14ac:dyDescent="0.25">
      <c r="A36575" s="25">
        <v>595936774915257</v>
      </c>
      <c r="I36575" s="25">
        <v>400101891670670</v>
      </c>
    </row>
    <row r="36576" spans="1:9" x14ac:dyDescent="0.25">
      <c r="A36576" s="25">
        <v>274996180255677</v>
      </c>
      <c r="I36576" s="25">
        <v>859869436532239</v>
      </c>
    </row>
    <row r="36577" spans="1:9" x14ac:dyDescent="0.25">
      <c r="A36577" s="25">
        <v>824827253490682</v>
      </c>
      <c r="I36577" s="25">
        <v>904065636965143</v>
      </c>
    </row>
    <row r="36578" spans="1:9" x14ac:dyDescent="0.25">
      <c r="A36578" s="25">
        <v>554058412774771</v>
      </c>
      <c r="I36578" s="25">
        <v>923246728872047</v>
      </c>
    </row>
    <row r="36579" spans="1:9" x14ac:dyDescent="0.25">
      <c r="A36579" s="25">
        <v>430616742874918</v>
      </c>
      <c r="I36579" s="25">
        <v>232129789658395</v>
      </c>
    </row>
    <row r="36580" spans="1:9" x14ac:dyDescent="0.25">
      <c r="A36580" s="25">
        <v>173900174886828</v>
      </c>
      <c r="I36580" s="25">
        <v>807621454570095</v>
      </c>
    </row>
    <row r="36581" spans="1:9" x14ac:dyDescent="0.25">
      <c r="A36581" s="25">
        <v>579853919505944</v>
      </c>
      <c r="I36581" s="25">
        <v>319117053261168</v>
      </c>
    </row>
    <row r="36582" spans="1:9" x14ac:dyDescent="0.25">
      <c r="A36582" s="25">
        <v>850757479264638</v>
      </c>
      <c r="I36582" s="25">
        <v>222747305355150</v>
      </c>
    </row>
    <row r="36583" spans="1:9" x14ac:dyDescent="0.25">
      <c r="A36583" s="25">
        <v>896305128153004</v>
      </c>
      <c r="I36583" s="25">
        <v>622349246853969</v>
      </c>
    </row>
    <row r="36584" spans="1:9" x14ac:dyDescent="0.25">
      <c r="A36584" s="25">
        <v>792897799166721</v>
      </c>
      <c r="I36584" s="25">
        <v>656383833818204</v>
      </c>
    </row>
    <row r="36585" spans="1:9" x14ac:dyDescent="0.25">
      <c r="A36585" s="25">
        <v>322823991835558</v>
      </c>
      <c r="I36585" s="25">
        <v>976144404810724</v>
      </c>
    </row>
    <row r="36586" spans="1:9" x14ac:dyDescent="0.25">
      <c r="A36586" s="25">
        <v>105727093336065</v>
      </c>
      <c r="I36586" s="25">
        <v>118734345142371</v>
      </c>
    </row>
    <row r="36587" spans="1:9" x14ac:dyDescent="0.25">
      <c r="A36587" s="25">
        <v>545819598883474</v>
      </c>
      <c r="I36587" s="25">
        <v>635572253776766</v>
      </c>
    </row>
    <row r="36588" spans="1:9" x14ac:dyDescent="0.25">
      <c r="A36588" s="25">
        <v>313390330948714</v>
      </c>
      <c r="I36588" s="25">
        <v>670615829343038</v>
      </c>
    </row>
    <row r="36589" spans="1:9" x14ac:dyDescent="0.25">
      <c r="A36589" s="25">
        <v>738672760938176</v>
      </c>
      <c r="I36589" s="25">
        <v>900444147717509</v>
      </c>
    </row>
    <row r="36590" spans="1:9" x14ac:dyDescent="0.25">
      <c r="A36590" s="25">
        <v>369958286520342</v>
      </c>
      <c r="I36590" s="25">
        <v>671919723848279</v>
      </c>
    </row>
    <row r="36591" spans="1:9" x14ac:dyDescent="0.25">
      <c r="A36591" s="25">
        <v>647420800889716</v>
      </c>
      <c r="I36591" s="25">
        <v>432256546332010</v>
      </c>
    </row>
    <row r="36592" spans="1:9" x14ac:dyDescent="0.25">
      <c r="A36592" s="25">
        <v>732184030004375</v>
      </c>
      <c r="I36592" s="25">
        <v>953848391092819</v>
      </c>
    </row>
    <row r="36593" spans="1:9" x14ac:dyDescent="0.25">
      <c r="A36593" s="25">
        <v>676733362588100</v>
      </c>
      <c r="I36593" s="25">
        <v>955175124759130</v>
      </c>
    </row>
    <row r="36594" spans="1:9" x14ac:dyDescent="0.25">
      <c r="A36594" s="25">
        <v>931837339681909</v>
      </c>
      <c r="I36594" s="25">
        <v>190055383661763</v>
      </c>
    </row>
    <row r="36595" spans="1:9" x14ac:dyDescent="0.25">
      <c r="A36595" s="25">
        <v>333280626748853</v>
      </c>
      <c r="I36595" s="25">
        <v>981563727643673</v>
      </c>
    </row>
    <row r="36596" spans="1:9" x14ac:dyDescent="0.25">
      <c r="A36596" s="25">
        <v>669779869353402</v>
      </c>
      <c r="I36596" s="25">
        <v>768931943586304</v>
      </c>
    </row>
    <row r="36597" spans="1:9" x14ac:dyDescent="0.25">
      <c r="A36597" s="25">
        <v>360869446738977</v>
      </c>
      <c r="I36597" s="25">
        <v>844192351223984</v>
      </c>
    </row>
    <row r="36598" spans="1:9" x14ac:dyDescent="0.25">
      <c r="A36598" s="25">
        <v>618144689524541</v>
      </c>
      <c r="I36598" s="25">
        <v>874622641462333</v>
      </c>
    </row>
    <row r="36599" spans="1:9" x14ac:dyDescent="0.25">
      <c r="A36599" s="25">
        <v>317542635160532</v>
      </c>
      <c r="I36599" s="25">
        <v>659151480558375</v>
      </c>
    </row>
    <row r="36600" spans="1:9" x14ac:dyDescent="0.25">
      <c r="A36600" s="25">
        <v>423798409879380</v>
      </c>
      <c r="I36600" s="25">
        <v>442073318027211</v>
      </c>
    </row>
    <row r="36601" spans="1:9" x14ac:dyDescent="0.25">
      <c r="A36601" s="25">
        <v>988157378836846</v>
      </c>
      <c r="I36601" s="25">
        <v>962927351826457</v>
      </c>
    </row>
    <row r="36602" spans="1:9" x14ac:dyDescent="0.25">
      <c r="A36602" s="25">
        <v>297019533557502</v>
      </c>
      <c r="I36602" s="25">
        <v>387954455026884</v>
      </c>
    </row>
    <row r="36603" spans="1:9" x14ac:dyDescent="0.25">
      <c r="A36603" s="25">
        <v>390510863580256</v>
      </c>
      <c r="I36603" s="25">
        <v>280272639083004</v>
      </c>
    </row>
    <row r="36604" spans="1:9" x14ac:dyDescent="0.25">
      <c r="A36604" s="25">
        <v>962953968251843</v>
      </c>
      <c r="I36604" s="25">
        <v>274506887613293</v>
      </c>
    </row>
    <row r="36605" spans="1:9" x14ac:dyDescent="0.25">
      <c r="A36605" s="25">
        <v>939876946902258</v>
      </c>
      <c r="I36605" s="25">
        <v>103676641087516</v>
      </c>
    </row>
    <row r="36606" spans="1:9" x14ac:dyDescent="0.25">
      <c r="A36606" s="25">
        <v>320744232869706</v>
      </c>
      <c r="I36606" s="25">
        <v>668645680533043</v>
      </c>
    </row>
    <row r="36607" spans="1:9" x14ac:dyDescent="0.25">
      <c r="A36607" s="25">
        <v>149049763087298</v>
      </c>
      <c r="I36607" s="25">
        <v>934227516094990</v>
      </c>
    </row>
    <row r="36608" spans="1:9" x14ac:dyDescent="0.25">
      <c r="A36608" s="25">
        <v>942728998444425</v>
      </c>
      <c r="I36608" s="25">
        <v>209792410928009</v>
      </c>
    </row>
    <row r="36609" spans="1:9" x14ac:dyDescent="0.25">
      <c r="A36609" s="25">
        <v>656241578292730</v>
      </c>
      <c r="I36609" s="25">
        <v>338849662193808</v>
      </c>
    </row>
    <row r="36610" spans="1:9" x14ac:dyDescent="0.25">
      <c r="A36610" s="25">
        <v>393429956156342</v>
      </c>
      <c r="I36610" s="25">
        <v>761092494795971</v>
      </c>
    </row>
    <row r="36611" spans="1:9" x14ac:dyDescent="0.25">
      <c r="A36611" s="25">
        <v>663016434765165</v>
      </c>
      <c r="I36611" s="25">
        <v>741239743887372</v>
      </c>
    </row>
    <row r="36612" spans="1:9" x14ac:dyDescent="0.25">
      <c r="A36612" s="25">
        <v>636844320142911</v>
      </c>
      <c r="I36612" s="25">
        <v>643835498383972</v>
      </c>
    </row>
    <row r="36613" spans="1:9" x14ac:dyDescent="0.25">
      <c r="A36613" s="25">
        <v>905544359637873</v>
      </c>
      <c r="I36613" s="25">
        <v>961846983732025</v>
      </c>
    </row>
    <row r="36614" spans="1:9" x14ac:dyDescent="0.25">
      <c r="A36614" s="25">
        <v>346287671131767</v>
      </c>
      <c r="I36614" s="25">
        <v>437915077653532</v>
      </c>
    </row>
    <row r="36615" spans="1:9" x14ac:dyDescent="0.25">
      <c r="A36615" s="25">
        <v>732370280900151</v>
      </c>
      <c r="I36615" s="25">
        <v>681529732558680</v>
      </c>
    </row>
    <row r="36616" spans="1:9" x14ac:dyDescent="0.25">
      <c r="A36616" s="25">
        <v>321516425069089</v>
      </c>
      <c r="I36616" s="25">
        <v>351462066191062</v>
      </c>
    </row>
    <row r="36617" spans="1:9" x14ac:dyDescent="0.25">
      <c r="A36617" s="25">
        <v>446056857453800</v>
      </c>
      <c r="I36617" s="25">
        <v>431936074863894</v>
      </c>
    </row>
    <row r="36618" spans="1:9" x14ac:dyDescent="0.25">
      <c r="A36618" s="25">
        <v>948945384971972</v>
      </c>
      <c r="I36618" s="25">
        <v>776541964513685</v>
      </c>
    </row>
    <row r="36619" spans="1:9" x14ac:dyDescent="0.25">
      <c r="A36619" s="25">
        <v>959413219298771</v>
      </c>
      <c r="I36619" s="25">
        <v>170975138395475</v>
      </c>
    </row>
    <row r="36620" spans="1:9" x14ac:dyDescent="0.25">
      <c r="A36620" s="25">
        <v>114016521412964</v>
      </c>
      <c r="I36620" s="25">
        <v>807565879049919</v>
      </c>
    </row>
    <row r="36621" spans="1:9" x14ac:dyDescent="0.25">
      <c r="A36621" s="25">
        <v>681214515853156</v>
      </c>
      <c r="I36621" s="25">
        <v>955844341592999</v>
      </c>
    </row>
    <row r="36622" spans="1:9" x14ac:dyDescent="0.25">
      <c r="A36622" s="25">
        <v>645965038146911</v>
      </c>
      <c r="I36622" s="25">
        <v>452925491647491</v>
      </c>
    </row>
    <row r="36623" spans="1:9" x14ac:dyDescent="0.25">
      <c r="A36623" s="25">
        <v>715752141171877</v>
      </c>
      <c r="I36623" s="25">
        <v>160445459789552</v>
      </c>
    </row>
    <row r="36624" spans="1:9" x14ac:dyDescent="0.25">
      <c r="A36624" s="25">
        <v>241386107868061</v>
      </c>
      <c r="I36624" s="25">
        <v>542813687724914</v>
      </c>
    </row>
    <row r="36625" spans="1:9" x14ac:dyDescent="0.25">
      <c r="A36625" s="25">
        <v>677468225393102</v>
      </c>
      <c r="I36625" s="25">
        <v>801298933528687</v>
      </c>
    </row>
    <row r="36626" spans="1:9" x14ac:dyDescent="0.25">
      <c r="A36626" s="25">
        <v>980793918300145</v>
      </c>
      <c r="I36626" s="25">
        <v>369155293260998</v>
      </c>
    </row>
    <row r="36627" spans="1:9" x14ac:dyDescent="0.25">
      <c r="A36627" s="25">
        <v>288954705384569</v>
      </c>
      <c r="I36627" s="25">
        <v>914453693395154</v>
      </c>
    </row>
    <row r="36628" spans="1:9" x14ac:dyDescent="0.25">
      <c r="A36628" s="25">
        <v>546956833156745</v>
      </c>
      <c r="I36628" s="25">
        <v>317787127387328</v>
      </c>
    </row>
    <row r="36629" spans="1:9" x14ac:dyDescent="0.25">
      <c r="A36629" s="25">
        <v>893875784331886</v>
      </c>
      <c r="I36629" s="25">
        <v>212626304796779</v>
      </c>
    </row>
    <row r="36630" spans="1:9" x14ac:dyDescent="0.25">
      <c r="A36630" s="25">
        <v>742508797311870</v>
      </c>
      <c r="I36630" s="25">
        <v>717569760514388</v>
      </c>
    </row>
    <row r="36631" spans="1:9" x14ac:dyDescent="0.25">
      <c r="A36631" s="25">
        <v>700622891697381</v>
      </c>
      <c r="I36631" s="25">
        <v>498615142645112</v>
      </c>
    </row>
    <row r="36632" spans="1:9" x14ac:dyDescent="0.25">
      <c r="A36632" s="25">
        <v>330097038018901</v>
      </c>
      <c r="I36632" s="25">
        <v>227874130681512</v>
      </c>
    </row>
    <row r="36633" spans="1:9" x14ac:dyDescent="0.25">
      <c r="A36633" s="25">
        <v>570026687953245</v>
      </c>
      <c r="I36633" s="25">
        <v>304889309170504</v>
      </c>
    </row>
    <row r="36634" spans="1:9" x14ac:dyDescent="0.25">
      <c r="A36634" s="25">
        <v>261378744205353</v>
      </c>
      <c r="I36634" s="25">
        <v>978286936959257</v>
      </c>
    </row>
    <row r="36635" spans="1:9" x14ac:dyDescent="0.25">
      <c r="A36635" s="25">
        <v>375982113969178</v>
      </c>
      <c r="I36635" s="25">
        <v>778377202434758</v>
      </c>
    </row>
    <row r="36636" spans="1:9" x14ac:dyDescent="0.25">
      <c r="A36636" s="25">
        <v>893326797594602</v>
      </c>
      <c r="I36636" s="25">
        <v>181967757088584</v>
      </c>
    </row>
    <row r="36637" spans="1:9" x14ac:dyDescent="0.25">
      <c r="A36637" s="25">
        <v>284413723472900</v>
      </c>
      <c r="I36637" s="25">
        <v>180269865764161</v>
      </c>
    </row>
    <row r="36638" spans="1:9" x14ac:dyDescent="0.25">
      <c r="A36638" s="25">
        <v>978012595750681</v>
      </c>
      <c r="I36638" s="25">
        <v>581667338788850</v>
      </c>
    </row>
    <row r="36639" spans="1:9" x14ac:dyDescent="0.25">
      <c r="A36639" s="25">
        <v>749820382493027</v>
      </c>
      <c r="I36639" s="25">
        <v>500229922326605</v>
      </c>
    </row>
    <row r="36640" spans="1:9" x14ac:dyDescent="0.25">
      <c r="A36640" s="25">
        <v>962521427966551</v>
      </c>
      <c r="I36640" s="25">
        <v>567463201341770</v>
      </c>
    </row>
    <row r="36641" spans="1:9" x14ac:dyDescent="0.25">
      <c r="A36641" s="25">
        <v>528559305631933</v>
      </c>
      <c r="I36641" s="25">
        <v>969938600636271</v>
      </c>
    </row>
    <row r="36642" spans="1:9" x14ac:dyDescent="0.25">
      <c r="A36642" s="25">
        <v>710017788702168</v>
      </c>
      <c r="I36642" s="25">
        <v>714862942826728</v>
      </c>
    </row>
    <row r="36643" spans="1:9" x14ac:dyDescent="0.25">
      <c r="A36643" s="25">
        <v>485469464161423</v>
      </c>
      <c r="I36643" s="25">
        <v>720984730658273</v>
      </c>
    </row>
    <row r="36644" spans="1:9" x14ac:dyDescent="0.25">
      <c r="A36644" s="25">
        <v>509540042985784</v>
      </c>
      <c r="I36644" s="25">
        <v>704509286866407</v>
      </c>
    </row>
    <row r="36645" spans="1:9" x14ac:dyDescent="0.25">
      <c r="A36645" s="25">
        <v>604144343291181</v>
      </c>
      <c r="I36645" s="25">
        <v>480476078826754</v>
      </c>
    </row>
    <row r="36646" spans="1:9" x14ac:dyDescent="0.25">
      <c r="A36646" s="25">
        <v>828283132516585</v>
      </c>
      <c r="I36646" s="25">
        <v>876904720013882</v>
      </c>
    </row>
    <row r="36647" spans="1:9" x14ac:dyDescent="0.25">
      <c r="A36647" s="25">
        <v>868812827729489</v>
      </c>
      <c r="I36647" s="25">
        <v>301258349087135</v>
      </c>
    </row>
    <row r="36648" spans="1:9" x14ac:dyDescent="0.25">
      <c r="A36648" s="25">
        <v>644211248015962</v>
      </c>
      <c r="I36648" s="25">
        <v>660818191492923</v>
      </c>
    </row>
    <row r="36649" spans="1:9" x14ac:dyDescent="0.25">
      <c r="A36649" s="25">
        <v>867003262186088</v>
      </c>
      <c r="I36649" s="25">
        <v>115803162536558</v>
      </c>
    </row>
    <row r="36650" spans="1:9" x14ac:dyDescent="0.25">
      <c r="A36650" s="25">
        <v>265606098066076</v>
      </c>
      <c r="I36650" s="25">
        <v>495103048962334</v>
      </c>
    </row>
    <row r="36651" spans="1:9" x14ac:dyDescent="0.25">
      <c r="A36651" s="25">
        <v>949350833302664</v>
      </c>
      <c r="I36651" s="25">
        <v>522906640596396</v>
      </c>
    </row>
    <row r="36652" spans="1:9" x14ac:dyDescent="0.25">
      <c r="A36652" s="25">
        <v>165384801739078</v>
      </c>
      <c r="I36652" s="25">
        <v>492235311478542</v>
      </c>
    </row>
    <row r="36653" spans="1:9" x14ac:dyDescent="0.25">
      <c r="A36653" s="25">
        <v>286426206247769</v>
      </c>
      <c r="I36653" s="25">
        <v>929979313413327</v>
      </c>
    </row>
    <row r="36654" spans="1:9" x14ac:dyDescent="0.25">
      <c r="A36654" s="25">
        <v>716734471840617</v>
      </c>
      <c r="I36654" s="25">
        <v>479636438766965</v>
      </c>
    </row>
    <row r="36655" spans="1:9" x14ac:dyDescent="0.25">
      <c r="A36655" s="25">
        <v>732856324744457</v>
      </c>
      <c r="I36655" s="25">
        <v>609036197936344</v>
      </c>
    </row>
    <row r="36656" spans="1:9" x14ac:dyDescent="0.25">
      <c r="A36656" s="25">
        <v>419765352590792</v>
      </c>
      <c r="I36656" s="25">
        <v>749791272158399</v>
      </c>
    </row>
    <row r="36657" spans="1:9" x14ac:dyDescent="0.25">
      <c r="A36657" s="25">
        <v>221470422521425</v>
      </c>
      <c r="I36657" s="25">
        <v>470059122711981</v>
      </c>
    </row>
    <row r="36658" spans="1:9" x14ac:dyDescent="0.25">
      <c r="A36658" s="25">
        <v>306928465369837</v>
      </c>
      <c r="I36658" s="25">
        <v>384612933915717</v>
      </c>
    </row>
    <row r="36659" spans="1:9" x14ac:dyDescent="0.25">
      <c r="A36659" s="25">
        <v>708671470104469</v>
      </c>
      <c r="I36659" s="25">
        <v>746955659453901</v>
      </c>
    </row>
    <row r="36660" spans="1:9" x14ac:dyDescent="0.25">
      <c r="A36660" s="25">
        <v>710635687105912</v>
      </c>
      <c r="I36660" s="25">
        <v>737308274772506</v>
      </c>
    </row>
    <row r="36661" spans="1:9" x14ac:dyDescent="0.25">
      <c r="A36661" s="25">
        <v>725397570591275</v>
      </c>
      <c r="I36661" s="25">
        <v>722516466546863</v>
      </c>
    </row>
    <row r="36662" spans="1:9" x14ac:dyDescent="0.25">
      <c r="A36662" s="25">
        <v>612021864575588</v>
      </c>
      <c r="I36662" s="25">
        <v>921038302064148</v>
      </c>
    </row>
    <row r="36663" spans="1:9" x14ac:dyDescent="0.25">
      <c r="A36663" s="25">
        <v>122356244162432</v>
      </c>
      <c r="I36663" s="25">
        <v>764558215038869</v>
      </c>
    </row>
    <row r="36664" spans="1:9" x14ac:dyDescent="0.25">
      <c r="A36664" s="25">
        <v>598394420463004</v>
      </c>
      <c r="I36664" s="25">
        <v>287239729950812</v>
      </c>
    </row>
    <row r="36665" spans="1:9" x14ac:dyDescent="0.25">
      <c r="A36665" s="25">
        <v>270415506616896</v>
      </c>
      <c r="I36665" s="25">
        <v>239142574223986</v>
      </c>
    </row>
    <row r="36666" spans="1:9" x14ac:dyDescent="0.25">
      <c r="A36666" s="25">
        <v>164842949323352</v>
      </c>
      <c r="I36666" s="25">
        <v>631506033334064</v>
      </c>
    </row>
    <row r="36667" spans="1:9" x14ac:dyDescent="0.25">
      <c r="A36667" s="25">
        <v>361168859517951</v>
      </c>
      <c r="I36667" s="25">
        <v>333053516889368</v>
      </c>
    </row>
    <row r="36668" spans="1:9" x14ac:dyDescent="0.25">
      <c r="A36668" s="25">
        <v>707368885110803</v>
      </c>
      <c r="I36668" s="25">
        <v>745177646145909</v>
      </c>
    </row>
    <row r="36669" spans="1:9" x14ac:dyDescent="0.25">
      <c r="A36669" s="25">
        <v>188582640066307</v>
      </c>
      <c r="I36669" s="25">
        <v>980042576143530</v>
      </c>
    </row>
    <row r="36670" spans="1:9" x14ac:dyDescent="0.25">
      <c r="A36670" s="25">
        <v>511945668852285</v>
      </c>
      <c r="I36670" s="25">
        <v>530574808048270</v>
      </c>
    </row>
    <row r="36671" spans="1:9" x14ac:dyDescent="0.25">
      <c r="A36671" s="25">
        <v>101402765274492</v>
      </c>
      <c r="I36671" s="25">
        <v>399363764061634</v>
      </c>
    </row>
    <row r="36672" spans="1:9" x14ac:dyDescent="0.25">
      <c r="A36672" s="25">
        <v>270057969069867</v>
      </c>
      <c r="I36672" s="25">
        <v>125306271988966</v>
      </c>
    </row>
    <row r="36673" spans="1:9" x14ac:dyDescent="0.25">
      <c r="A36673" s="25">
        <v>981313592324011</v>
      </c>
      <c r="I36673" s="25">
        <v>454313151312698</v>
      </c>
    </row>
    <row r="36674" spans="1:9" x14ac:dyDescent="0.25">
      <c r="A36674" s="25">
        <v>948418928089894</v>
      </c>
      <c r="I36674" s="25">
        <v>490656532081393</v>
      </c>
    </row>
    <row r="36675" spans="1:9" x14ac:dyDescent="0.25">
      <c r="A36675" s="25">
        <v>277445040264220</v>
      </c>
      <c r="I36675" s="25">
        <v>198267157531053</v>
      </c>
    </row>
    <row r="36676" spans="1:9" x14ac:dyDescent="0.25">
      <c r="A36676" s="25">
        <v>646133339587363</v>
      </c>
      <c r="I36676" s="25">
        <v>373226899789314</v>
      </c>
    </row>
    <row r="36677" spans="1:9" x14ac:dyDescent="0.25">
      <c r="A36677" s="25">
        <v>327096815004551</v>
      </c>
      <c r="I36677" s="25">
        <v>774215475386791</v>
      </c>
    </row>
    <row r="36678" spans="1:9" x14ac:dyDescent="0.25">
      <c r="A36678" s="25">
        <v>430412359045588</v>
      </c>
      <c r="I36678" s="25">
        <v>107141802462685</v>
      </c>
    </row>
    <row r="36679" spans="1:9" x14ac:dyDescent="0.25">
      <c r="A36679" s="25">
        <v>337999446259250</v>
      </c>
      <c r="I36679" s="25">
        <v>836919711359587</v>
      </c>
    </row>
    <row r="36680" spans="1:9" x14ac:dyDescent="0.25">
      <c r="A36680" s="25">
        <v>423857281628941</v>
      </c>
      <c r="I36680" s="25">
        <v>354022340623526</v>
      </c>
    </row>
    <row r="36681" spans="1:9" x14ac:dyDescent="0.25">
      <c r="A36681" s="25">
        <v>941840782701124</v>
      </c>
      <c r="I36681" s="25">
        <v>713299585429177</v>
      </c>
    </row>
    <row r="36682" spans="1:9" x14ac:dyDescent="0.25">
      <c r="A36682" s="25">
        <v>612828191633120</v>
      </c>
      <c r="I36682" s="25">
        <v>522693259749467</v>
      </c>
    </row>
    <row r="36683" spans="1:9" x14ac:dyDescent="0.25">
      <c r="A36683" s="25">
        <v>854220530884754</v>
      </c>
      <c r="I36683" s="25">
        <v>828863657082257</v>
      </c>
    </row>
    <row r="36684" spans="1:9" x14ac:dyDescent="0.25">
      <c r="A36684" s="25">
        <v>117350421689413</v>
      </c>
      <c r="I36684" s="25">
        <v>971833999119558</v>
      </c>
    </row>
    <row r="36685" spans="1:9" x14ac:dyDescent="0.25">
      <c r="A36685" s="25">
        <v>269844773779792</v>
      </c>
      <c r="I36685" s="25">
        <v>854573387357481</v>
      </c>
    </row>
    <row r="36686" spans="1:9" x14ac:dyDescent="0.25">
      <c r="A36686" s="25">
        <v>680220212523431</v>
      </c>
      <c r="I36686" s="25">
        <v>632434114624597</v>
      </c>
    </row>
    <row r="36687" spans="1:9" x14ac:dyDescent="0.25">
      <c r="A36687" s="25">
        <v>915396328556347</v>
      </c>
      <c r="I36687" s="25">
        <v>652922840692317</v>
      </c>
    </row>
    <row r="36688" spans="1:9" x14ac:dyDescent="0.25">
      <c r="A36688" s="25">
        <v>971366034204140</v>
      </c>
      <c r="I36688" s="25">
        <v>598336134277920</v>
      </c>
    </row>
    <row r="36689" spans="1:9" x14ac:dyDescent="0.25">
      <c r="A36689" s="25">
        <v>923315562939987</v>
      </c>
      <c r="I36689" s="25">
        <v>708832064954974</v>
      </c>
    </row>
    <row r="36690" spans="1:9" x14ac:dyDescent="0.25">
      <c r="A36690" s="25">
        <v>498893874760196</v>
      </c>
      <c r="I36690" s="25">
        <v>558043258936499</v>
      </c>
    </row>
    <row r="36691" spans="1:9" x14ac:dyDescent="0.25">
      <c r="A36691" s="25">
        <v>457672032806781</v>
      </c>
      <c r="I36691" s="25">
        <v>510472360638960</v>
      </c>
    </row>
    <row r="36692" spans="1:9" x14ac:dyDescent="0.25">
      <c r="A36692" s="25">
        <v>367644927834036</v>
      </c>
      <c r="I36692" s="25">
        <v>895151362215104</v>
      </c>
    </row>
    <row r="36693" spans="1:9" x14ac:dyDescent="0.25">
      <c r="A36693" s="25">
        <v>383783008877767</v>
      </c>
      <c r="I36693" s="25">
        <v>986841138748751</v>
      </c>
    </row>
    <row r="36694" spans="1:9" x14ac:dyDescent="0.25">
      <c r="A36694" s="25">
        <v>980591840983474</v>
      </c>
      <c r="I36694" s="25">
        <v>279965826314224</v>
      </c>
    </row>
    <row r="36695" spans="1:9" x14ac:dyDescent="0.25">
      <c r="A36695" s="25">
        <v>390549036837701</v>
      </c>
      <c r="I36695" s="25">
        <v>180147668852739</v>
      </c>
    </row>
    <row r="36696" spans="1:9" x14ac:dyDescent="0.25">
      <c r="A36696" s="25">
        <v>971040323570741</v>
      </c>
      <c r="I36696" s="25">
        <v>310846299580790</v>
      </c>
    </row>
    <row r="36697" spans="1:9" x14ac:dyDescent="0.25">
      <c r="A36697" s="25">
        <v>230449754257050</v>
      </c>
      <c r="I36697" s="25">
        <v>300508655860487</v>
      </c>
    </row>
    <row r="36698" spans="1:9" x14ac:dyDescent="0.25">
      <c r="A36698" s="25">
        <v>949450350681937</v>
      </c>
      <c r="I36698" s="25">
        <v>835662004020846</v>
      </c>
    </row>
    <row r="36699" spans="1:9" x14ac:dyDescent="0.25">
      <c r="A36699" s="25">
        <v>310158199116622</v>
      </c>
      <c r="I36699" s="25">
        <v>550093591447292</v>
      </c>
    </row>
    <row r="36700" spans="1:9" x14ac:dyDescent="0.25">
      <c r="A36700" s="25">
        <v>390129156855427</v>
      </c>
      <c r="I36700" s="25">
        <v>214081833095068</v>
      </c>
    </row>
    <row r="36701" spans="1:9" x14ac:dyDescent="0.25">
      <c r="A36701" s="25">
        <v>560804159881575</v>
      </c>
      <c r="I36701" s="25">
        <v>374397523585360</v>
      </c>
    </row>
    <row r="36702" spans="1:9" x14ac:dyDescent="0.25">
      <c r="A36702" s="25">
        <v>541483226243866</v>
      </c>
      <c r="I36702" s="25">
        <v>870769390247672</v>
      </c>
    </row>
    <row r="36703" spans="1:9" x14ac:dyDescent="0.25">
      <c r="A36703" s="25">
        <v>940039374590031</v>
      </c>
      <c r="I36703" s="25">
        <v>764862551966035</v>
      </c>
    </row>
    <row r="36704" spans="1:9" x14ac:dyDescent="0.25">
      <c r="A36704" s="25">
        <v>587387680438101</v>
      </c>
      <c r="I36704" s="25">
        <v>201661955542699</v>
      </c>
    </row>
    <row r="36705" spans="1:9" x14ac:dyDescent="0.25">
      <c r="A36705" s="25">
        <v>162018765394619</v>
      </c>
      <c r="I36705" s="25">
        <v>605778943933592</v>
      </c>
    </row>
    <row r="36706" spans="1:9" x14ac:dyDescent="0.25">
      <c r="A36706" s="25">
        <v>812450264876523</v>
      </c>
      <c r="I36706" s="25">
        <v>251506603197957</v>
      </c>
    </row>
    <row r="36707" spans="1:9" x14ac:dyDescent="0.25">
      <c r="A36707" s="25">
        <v>173570995212904</v>
      </c>
      <c r="I36707" s="25">
        <v>160628576689412</v>
      </c>
    </row>
    <row r="36708" spans="1:9" x14ac:dyDescent="0.25">
      <c r="A36708" s="25">
        <v>609228009166311</v>
      </c>
      <c r="I36708" s="25">
        <v>560386882660236</v>
      </c>
    </row>
    <row r="36709" spans="1:9" x14ac:dyDescent="0.25">
      <c r="A36709" s="25">
        <v>917629950386415</v>
      </c>
      <c r="I36709" s="25">
        <v>642512057857814</v>
      </c>
    </row>
    <row r="36710" spans="1:9" x14ac:dyDescent="0.25">
      <c r="A36710" s="25">
        <v>574391127063114</v>
      </c>
      <c r="I36710" s="25">
        <v>418259585938429</v>
      </c>
    </row>
    <row r="36711" spans="1:9" x14ac:dyDescent="0.25">
      <c r="A36711" s="25">
        <v>399212545007890</v>
      </c>
      <c r="I36711" s="25">
        <v>351111955277750</v>
      </c>
    </row>
    <row r="36712" spans="1:9" x14ac:dyDescent="0.25">
      <c r="A36712" s="25">
        <v>204416160830303</v>
      </c>
      <c r="I36712" s="25">
        <v>809068279313464</v>
      </c>
    </row>
    <row r="36713" spans="1:9" x14ac:dyDescent="0.25">
      <c r="A36713" s="25">
        <v>672694886104380</v>
      </c>
      <c r="I36713" s="25">
        <v>222551782043712</v>
      </c>
    </row>
    <row r="36714" spans="1:9" x14ac:dyDescent="0.25">
      <c r="A36714" s="25">
        <v>854079237619256</v>
      </c>
      <c r="I36714" s="25">
        <v>892886571118966</v>
      </c>
    </row>
    <row r="36715" spans="1:9" x14ac:dyDescent="0.25">
      <c r="A36715" s="25">
        <v>541713705240107</v>
      </c>
      <c r="I36715" s="25">
        <v>817311129314772</v>
      </c>
    </row>
    <row r="36716" spans="1:9" x14ac:dyDescent="0.25">
      <c r="A36716" s="25">
        <v>643793120672527</v>
      </c>
      <c r="I36716" s="25">
        <v>895115491333625</v>
      </c>
    </row>
    <row r="36717" spans="1:9" x14ac:dyDescent="0.25">
      <c r="A36717" s="25">
        <v>412881911168889</v>
      </c>
      <c r="I36717" s="25">
        <v>646566472559013</v>
      </c>
    </row>
    <row r="36718" spans="1:9" x14ac:dyDescent="0.25">
      <c r="A36718" s="25">
        <v>140601699852634</v>
      </c>
      <c r="I36718" s="25">
        <v>901529632057537</v>
      </c>
    </row>
    <row r="36719" spans="1:9" x14ac:dyDescent="0.25">
      <c r="A36719" s="25">
        <v>220600774473301</v>
      </c>
      <c r="I36719" s="25">
        <v>351376324767615</v>
      </c>
    </row>
    <row r="36720" spans="1:9" x14ac:dyDescent="0.25">
      <c r="A36720" s="25">
        <v>451832100761531</v>
      </c>
      <c r="I36720" s="25">
        <v>776447941813434</v>
      </c>
    </row>
    <row r="36721" spans="1:9" x14ac:dyDescent="0.25">
      <c r="A36721" s="25">
        <v>174601594133889</v>
      </c>
      <c r="I36721" s="25">
        <v>706491745771990</v>
      </c>
    </row>
    <row r="36722" spans="1:9" x14ac:dyDescent="0.25">
      <c r="A36722" s="25">
        <v>301390753200051</v>
      </c>
      <c r="I36722" s="25">
        <v>180929930237654</v>
      </c>
    </row>
    <row r="36723" spans="1:9" x14ac:dyDescent="0.25">
      <c r="A36723" s="25">
        <v>701977761546406</v>
      </c>
      <c r="I36723" s="25">
        <v>689595401339680</v>
      </c>
    </row>
    <row r="36724" spans="1:9" x14ac:dyDescent="0.25">
      <c r="A36724" s="25">
        <v>789956007831540</v>
      </c>
      <c r="I36724" s="25">
        <v>494617988175141</v>
      </c>
    </row>
    <row r="36725" spans="1:9" x14ac:dyDescent="0.25">
      <c r="A36725" s="25">
        <v>760735510991021</v>
      </c>
      <c r="I36725" s="25">
        <v>254569402145779</v>
      </c>
    </row>
    <row r="36726" spans="1:9" x14ac:dyDescent="0.25">
      <c r="A36726" s="25">
        <v>169480609048098</v>
      </c>
      <c r="I36726" s="25">
        <v>828297354860200</v>
      </c>
    </row>
    <row r="36727" spans="1:9" x14ac:dyDescent="0.25">
      <c r="A36727" s="25">
        <v>891342700509058</v>
      </c>
      <c r="I36727" s="25">
        <v>530657955611864</v>
      </c>
    </row>
    <row r="36728" spans="1:9" x14ac:dyDescent="0.25">
      <c r="A36728" s="25">
        <v>428017217579742</v>
      </c>
      <c r="I36728" s="25">
        <v>221794870311066</v>
      </c>
    </row>
    <row r="36729" spans="1:9" x14ac:dyDescent="0.25">
      <c r="A36729" s="25">
        <v>630466392112288</v>
      </c>
      <c r="I36729" s="25">
        <v>281175370566844</v>
      </c>
    </row>
    <row r="36730" spans="1:9" x14ac:dyDescent="0.25">
      <c r="A36730" s="25">
        <v>596243119017779</v>
      </c>
      <c r="I36730" s="25">
        <v>758691940758556</v>
      </c>
    </row>
    <row r="36731" spans="1:9" x14ac:dyDescent="0.25">
      <c r="A36731" s="25">
        <v>504152808660083</v>
      </c>
      <c r="I36731" s="25">
        <v>578138556773612</v>
      </c>
    </row>
    <row r="36732" spans="1:9" x14ac:dyDescent="0.25">
      <c r="A36732" s="25">
        <v>768601281498416</v>
      </c>
      <c r="I36732" s="25">
        <v>182076853582830</v>
      </c>
    </row>
    <row r="36733" spans="1:9" x14ac:dyDescent="0.25">
      <c r="A36733" s="25">
        <v>488359871490127</v>
      </c>
      <c r="I36733" s="25">
        <v>507604529272408</v>
      </c>
    </row>
    <row r="36734" spans="1:9" x14ac:dyDescent="0.25">
      <c r="A36734" s="25">
        <v>847635158009912</v>
      </c>
      <c r="I36734" s="25">
        <v>569759026192205</v>
      </c>
    </row>
    <row r="36735" spans="1:9" x14ac:dyDescent="0.25">
      <c r="A36735" s="25">
        <v>108605904328443</v>
      </c>
      <c r="I36735" s="25">
        <v>498408285315930</v>
      </c>
    </row>
    <row r="36736" spans="1:9" x14ac:dyDescent="0.25">
      <c r="A36736" s="25">
        <v>198341548719762</v>
      </c>
      <c r="I36736" s="25">
        <v>254243632212287</v>
      </c>
    </row>
    <row r="36737" spans="1:9" x14ac:dyDescent="0.25">
      <c r="A36737" s="25">
        <v>475113243691800</v>
      </c>
      <c r="I36737" s="25">
        <v>129059481137758</v>
      </c>
    </row>
    <row r="36738" spans="1:9" x14ac:dyDescent="0.25">
      <c r="A36738" s="25">
        <v>646716010629407</v>
      </c>
      <c r="I36738" s="25">
        <v>801653716036234</v>
      </c>
    </row>
    <row r="36739" spans="1:9" x14ac:dyDescent="0.25">
      <c r="A36739" s="25">
        <v>419616050475410</v>
      </c>
      <c r="I36739" s="25">
        <v>813649407211242</v>
      </c>
    </row>
    <row r="36740" spans="1:9" x14ac:dyDescent="0.25">
      <c r="A36740" s="25">
        <v>791293823482577</v>
      </c>
      <c r="I36740" s="25">
        <v>634017677123718</v>
      </c>
    </row>
    <row r="36741" spans="1:9" x14ac:dyDescent="0.25">
      <c r="A36741" s="25">
        <v>249810809191345</v>
      </c>
      <c r="I36741" s="25">
        <v>625815989879899</v>
      </c>
    </row>
    <row r="36742" spans="1:9" x14ac:dyDescent="0.25">
      <c r="A36742" s="25">
        <v>610906205105723</v>
      </c>
      <c r="I36742" s="25">
        <v>357641480144592</v>
      </c>
    </row>
    <row r="36743" spans="1:9" x14ac:dyDescent="0.25">
      <c r="A36743" s="25">
        <v>939208976157771</v>
      </c>
      <c r="I36743" s="25">
        <v>221022857234766</v>
      </c>
    </row>
    <row r="36744" spans="1:9" x14ac:dyDescent="0.25">
      <c r="A36744" s="25">
        <v>715344581432236</v>
      </c>
      <c r="I36744" s="25">
        <v>938524300741284</v>
      </c>
    </row>
    <row r="36745" spans="1:9" x14ac:dyDescent="0.25">
      <c r="A36745" s="25">
        <v>614378467546095</v>
      </c>
      <c r="I36745" s="25">
        <v>548478360985997</v>
      </c>
    </row>
    <row r="36746" spans="1:9" x14ac:dyDescent="0.25">
      <c r="A36746" s="25">
        <v>450208361611788</v>
      </c>
      <c r="I36746" s="25">
        <v>333811230928950</v>
      </c>
    </row>
    <row r="36747" spans="1:9" x14ac:dyDescent="0.25">
      <c r="A36747" s="25">
        <v>437716287784394</v>
      </c>
      <c r="I36747" s="25">
        <v>436957579883207</v>
      </c>
    </row>
    <row r="36748" spans="1:9" x14ac:dyDescent="0.25">
      <c r="A36748" s="25">
        <v>806813153990061</v>
      </c>
      <c r="I36748" s="25">
        <v>221697948660702</v>
      </c>
    </row>
    <row r="36749" spans="1:9" x14ac:dyDescent="0.25">
      <c r="A36749" s="25">
        <v>275434531689200</v>
      </c>
      <c r="I36749" s="25">
        <v>549821430231080</v>
      </c>
    </row>
    <row r="36750" spans="1:9" x14ac:dyDescent="0.25">
      <c r="A36750" s="25">
        <v>266666798599280</v>
      </c>
      <c r="I36750" s="25">
        <v>743006954834475</v>
      </c>
    </row>
    <row r="36751" spans="1:9" x14ac:dyDescent="0.25">
      <c r="A36751" s="25">
        <v>439483165840707</v>
      </c>
      <c r="I36751" s="25">
        <v>897127941413967</v>
      </c>
    </row>
    <row r="36752" spans="1:9" x14ac:dyDescent="0.25">
      <c r="A36752" s="25">
        <v>149273895355092</v>
      </c>
      <c r="I36752" s="25">
        <v>845349357326665</v>
      </c>
    </row>
    <row r="36753" spans="1:9" x14ac:dyDescent="0.25">
      <c r="A36753" s="25">
        <v>198885612314835</v>
      </c>
      <c r="I36753" s="25">
        <v>978939925021123</v>
      </c>
    </row>
    <row r="36754" spans="1:9" x14ac:dyDescent="0.25">
      <c r="A36754" s="25">
        <v>285307252374210</v>
      </c>
      <c r="I36754" s="25">
        <v>548003015887110</v>
      </c>
    </row>
    <row r="36755" spans="1:9" x14ac:dyDescent="0.25">
      <c r="A36755" s="25">
        <v>988727867658576</v>
      </c>
      <c r="I36755" s="25">
        <v>845905959246691</v>
      </c>
    </row>
    <row r="36756" spans="1:9" x14ac:dyDescent="0.25">
      <c r="A36756" s="25">
        <v>312611000105704</v>
      </c>
      <c r="I36756" s="25">
        <v>482691521580469</v>
      </c>
    </row>
    <row r="36757" spans="1:9" x14ac:dyDescent="0.25">
      <c r="A36757" s="25">
        <v>973124174096301</v>
      </c>
      <c r="I36757" s="25">
        <v>967275222056948</v>
      </c>
    </row>
    <row r="36758" spans="1:9" x14ac:dyDescent="0.25">
      <c r="A36758" s="25">
        <v>512805933966735</v>
      </c>
      <c r="I36758" s="25">
        <v>220429607571247</v>
      </c>
    </row>
    <row r="36759" spans="1:9" x14ac:dyDescent="0.25">
      <c r="A36759" s="25">
        <v>144067076552012</v>
      </c>
      <c r="I36759" s="25">
        <v>960326658894557</v>
      </c>
    </row>
    <row r="36760" spans="1:9" x14ac:dyDescent="0.25">
      <c r="A36760" s="25">
        <v>744395868493235</v>
      </c>
      <c r="I36760" s="25">
        <v>406452041532718</v>
      </c>
    </row>
    <row r="36761" spans="1:9" x14ac:dyDescent="0.25">
      <c r="A36761" s="25">
        <v>766630014786052</v>
      </c>
      <c r="I36761" s="25">
        <v>713574691556790</v>
      </c>
    </row>
    <row r="36762" spans="1:9" x14ac:dyDescent="0.25">
      <c r="A36762" s="25">
        <v>664363615223195</v>
      </c>
      <c r="I36762" s="25">
        <v>945937413072816</v>
      </c>
    </row>
    <row r="36763" spans="1:9" x14ac:dyDescent="0.25">
      <c r="A36763" s="25">
        <v>736651465299810</v>
      </c>
      <c r="I36763" s="25">
        <v>335069481845363</v>
      </c>
    </row>
    <row r="36764" spans="1:9" x14ac:dyDescent="0.25">
      <c r="A36764" s="25">
        <v>181150894766853</v>
      </c>
      <c r="I36764" s="25">
        <v>702709072364250</v>
      </c>
    </row>
    <row r="36765" spans="1:9" x14ac:dyDescent="0.25">
      <c r="A36765" s="25">
        <v>491612393826392</v>
      </c>
      <c r="I36765" s="25">
        <v>856732658611973</v>
      </c>
    </row>
    <row r="36766" spans="1:9" x14ac:dyDescent="0.25">
      <c r="A36766" s="25">
        <v>856085312128083</v>
      </c>
      <c r="I36766" s="25">
        <v>984348441421492</v>
      </c>
    </row>
    <row r="36767" spans="1:9" x14ac:dyDescent="0.25">
      <c r="A36767" s="25">
        <v>892118085883145</v>
      </c>
      <c r="I36767" s="25">
        <v>711927646172331</v>
      </c>
    </row>
    <row r="36768" spans="1:9" x14ac:dyDescent="0.25">
      <c r="A36768" s="25">
        <v>783023067504283</v>
      </c>
      <c r="I36768" s="25">
        <v>710267544949800</v>
      </c>
    </row>
    <row r="36769" spans="1:9" x14ac:dyDescent="0.25">
      <c r="A36769" s="25">
        <v>802914675727749</v>
      </c>
      <c r="I36769" s="25">
        <v>860933834895080</v>
      </c>
    </row>
    <row r="36770" spans="1:9" x14ac:dyDescent="0.25">
      <c r="A36770" s="25">
        <v>940524149826032</v>
      </c>
      <c r="I36770" s="25">
        <v>957347502415929</v>
      </c>
    </row>
    <row r="36771" spans="1:9" x14ac:dyDescent="0.25">
      <c r="A36771" s="25">
        <v>633470135020736</v>
      </c>
      <c r="I36771" s="25">
        <v>419804289656602</v>
      </c>
    </row>
    <row r="36772" spans="1:9" x14ac:dyDescent="0.25">
      <c r="A36772" s="25">
        <v>516657640430509</v>
      </c>
      <c r="I36772" s="25">
        <v>361941359681491</v>
      </c>
    </row>
    <row r="36773" spans="1:9" x14ac:dyDescent="0.25">
      <c r="A36773" s="25">
        <v>793665980478178</v>
      </c>
      <c r="I36773" s="25">
        <v>692677668088961</v>
      </c>
    </row>
    <row r="36774" spans="1:9" x14ac:dyDescent="0.25">
      <c r="A36774" s="25">
        <v>833798830990833</v>
      </c>
      <c r="I36774" s="25">
        <v>951629406314819</v>
      </c>
    </row>
    <row r="36775" spans="1:9" x14ac:dyDescent="0.25">
      <c r="A36775" s="25">
        <v>381998271055131</v>
      </c>
      <c r="I36775" s="25">
        <v>619069473862712</v>
      </c>
    </row>
    <row r="36776" spans="1:9" x14ac:dyDescent="0.25">
      <c r="A36776" s="25">
        <v>942291182302481</v>
      </c>
      <c r="I36776" s="25">
        <v>988911788535777</v>
      </c>
    </row>
    <row r="36777" spans="1:9" x14ac:dyDescent="0.25">
      <c r="A36777" s="25">
        <v>568167236667181</v>
      </c>
      <c r="I36777" s="25">
        <v>374032036386031</v>
      </c>
    </row>
    <row r="36778" spans="1:9" x14ac:dyDescent="0.25">
      <c r="A36778" s="25">
        <v>680650240258174</v>
      </c>
      <c r="I36778" s="25">
        <v>783905853179564</v>
      </c>
    </row>
    <row r="36779" spans="1:9" x14ac:dyDescent="0.25">
      <c r="A36779" s="25">
        <v>927271013311333</v>
      </c>
      <c r="I36779" s="25">
        <v>722414117029943</v>
      </c>
    </row>
    <row r="36780" spans="1:9" x14ac:dyDescent="0.25">
      <c r="A36780" s="25">
        <v>515485675980770</v>
      </c>
      <c r="I36780" s="25">
        <v>999156509498042</v>
      </c>
    </row>
    <row r="36781" spans="1:9" x14ac:dyDescent="0.25">
      <c r="A36781" s="25">
        <v>460999681760915</v>
      </c>
      <c r="I36781" s="25">
        <v>627058901841812</v>
      </c>
    </row>
    <row r="36782" spans="1:9" x14ac:dyDescent="0.25">
      <c r="A36782" s="25">
        <v>538554416467774</v>
      </c>
      <c r="I36782" s="25">
        <v>567663497728598</v>
      </c>
    </row>
    <row r="36783" spans="1:9" x14ac:dyDescent="0.25">
      <c r="A36783" s="25">
        <v>122646215388734</v>
      </c>
      <c r="I36783" s="25">
        <v>930644073635089</v>
      </c>
    </row>
    <row r="36784" spans="1:9" x14ac:dyDescent="0.25">
      <c r="A36784" s="25">
        <v>843062730297961</v>
      </c>
      <c r="I36784" s="25">
        <v>213237431751356</v>
      </c>
    </row>
    <row r="36785" spans="1:9" x14ac:dyDescent="0.25">
      <c r="A36785" s="25">
        <v>261529992815183</v>
      </c>
      <c r="I36785" s="25">
        <v>621989713665683</v>
      </c>
    </row>
    <row r="36786" spans="1:9" x14ac:dyDescent="0.25">
      <c r="A36786" s="25">
        <v>570005410711718</v>
      </c>
      <c r="I36786" s="25">
        <v>980051446370768</v>
      </c>
    </row>
    <row r="36787" spans="1:9" x14ac:dyDescent="0.25">
      <c r="A36787" s="25">
        <v>342338770555929</v>
      </c>
      <c r="I36787" s="25">
        <v>116333170637118</v>
      </c>
    </row>
    <row r="36788" spans="1:9" x14ac:dyDescent="0.25">
      <c r="A36788" s="25">
        <v>772031118428198</v>
      </c>
      <c r="I36788" s="25">
        <v>370809193037399</v>
      </c>
    </row>
    <row r="36789" spans="1:9" x14ac:dyDescent="0.25">
      <c r="A36789" s="25">
        <v>639012421968081</v>
      </c>
      <c r="I36789" s="25">
        <v>185753992683490</v>
      </c>
    </row>
    <row r="36790" spans="1:9" x14ac:dyDescent="0.25">
      <c r="A36790" s="25">
        <v>412311880632252</v>
      </c>
      <c r="I36790" s="25">
        <v>615752158492569</v>
      </c>
    </row>
    <row r="36791" spans="1:9" x14ac:dyDescent="0.25">
      <c r="A36791" s="25">
        <v>132433675186292</v>
      </c>
      <c r="I36791" s="25">
        <v>543756708593742</v>
      </c>
    </row>
    <row r="36792" spans="1:9" x14ac:dyDescent="0.25">
      <c r="A36792" s="25">
        <v>174479138376435</v>
      </c>
      <c r="I36792" s="25">
        <v>912284613699276</v>
      </c>
    </row>
    <row r="36793" spans="1:9" x14ac:dyDescent="0.25">
      <c r="A36793" s="25">
        <v>827959081795362</v>
      </c>
      <c r="I36793" s="25">
        <v>332882036016260</v>
      </c>
    </row>
    <row r="36794" spans="1:9" x14ac:dyDescent="0.25">
      <c r="A36794" s="25">
        <v>873583562837175</v>
      </c>
      <c r="I36794" s="25">
        <v>268325636783558</v>
      </c>
    </row>
    <row r="36795" spans="1:9" x14ac:dyDescent="0.25">
      <c r="A36795" s="25">
        <v>902150636828978</v>
      </c>
      <c r="I36795" s="25">
        <v>564063463161843</v>
      </c>
    </row>
    <row r="36796" spans="1:9" x14ac:dyDescent="0.25">
      <c r="A36796" s="25">
        <v>476272420645980</v>
      </c>
      <c r="I36796" s="25">
        <v>334747855472131</v>
      </c>
    </row>
    <row r="36797" spans="1:9" x14ac:dyDescent="0.25">
      <c r="A36797" s="25">
        <v>218737012954529</v>
      </c>
      <c r="I36797" s="25">
        <v>921973450498423</v>
      </c>
    </row>
    <row r="36798" spans="1:9" x14ac:dyDescent="0.25">
      <c r="A36798" s="25">
        <v>971418681659249</v>
      </c>
      <c r="I36798" s="25">
        <v>522035680898419</v>
      </c>
    </row>
    <row r="36799" spans="1:9" x14ac:dyDescent="0.25">
      <c r="A36799" s="25">
        <v>212649455207846</v>
      </c>
      <c r="I36799" s="25">
        <v>756531536626053</v>
      </c>
    </row>
    <row r="36800" spans="1:9" x14ac:dyDescent="0.25">
      <c r="A36800" s="25">
        <v>728925901929912</v>
      </c>
      <c r="I36800" s="25">
        <v>552376516827907</v>
      </c>
    </row>
    <row r="36801" spans="1:9" x14ac:dyDescent="0.25">
      <c r="A36801" s="25">
        <v>539441003081621</v>
      </c>
      <c r="I36801" s="25">
        <v>627254989137520</v>
      </c>
    </row>
    <row r="36802" spans="1:9" x14ac:dyDescent="0.25">
      <c r="A36802" s="25">
        <v>836187477156313</v>
      </c>
      <c r="I36802" s="25">
        <v>509645076526391</v>
      </c>
    </row>
    <row r="36803" spans="1:9" x14ac:dyDescent="0.25">
      <c r="A36803" s="25">
        <v>258976597894484</v>
      </c>
      <c r="I36803" s="25">
        <v>725703755316519</v>
      </c>
    </row>
    <row r="36804" spans="1:9" x14ac:dyDescent="0.25">
      <c r="A36804" s="25">
        <v>775705114874962</v>
      </c>
      <c r="I36804" s="25">
        <v>583398323744258</v>
      </c>
    </row>
    <row r="36805" spans="1:9" x14ac:dyDescent="0.25">
      <c r="A36805" s="25">
        <v>296028775277561</v>
      </c>
      <c r="I36805" s="25">
        <v>523053317928252</v>
      </c>
    </row>
    <row r="36806" spans="1:9" x14ac:dyDescent="0.25">
      <c r="A36806" s="25">
        <v>364946135518623</v>
      </c>
      <c r="I36806" s="25">
        <v>416205088568942</v>
      </c>
    </row>
    <row r="36807" spans="1:9" x14ac:dyDescent="0.25">
      <c r="A36807" s="25">
        <v>921303965536957</v>
      </c>
      <c r="I36807" s="25">
        <v>925328510323525</v>
      </c>
    </row>
    <row r="36808" spans="1:9" x14ac:dyDescent="0.25">
      <c r="A36808" s="25">
        <v>170836046194700</v>
      </c>
      <c r="I36808" s="25">
        <v>796435988185620</v>
      </c>
    </row>
    <row r="36809" spans="1:9" x14ac:dyDescent="0.25">
      <c r="A36809" s="25">
        <v>503725581998997</v>
      </c>
      <c r="I36809" s="25">
        <v>872782546786729</v>
      </c>
    </row>
    <row r="36810" spans="1:9" x14ac:dyDescent="0.25">
      <c r="A36810" s="25">
        <v>346188221387604</v>
      </c>
      <c r="I36810" s="25">
        <v>390316927452076</v>
      </c>
    </row>
    <row r="36811" spans="1:9" x14ac:dyDescent="0.25">
      <c r="A36811" s="25">
        <v>685721322774353</v>
      </c>
      <c r="I36811" s="25">
        <v>693813977783250</v>
      </c>
    </row>
    <row r="36812" spans="1:9" x14ac:dyDescent="0.25">
      <c r="A36812" s="25">
        <v>773667843907907</v>
      </c>
      <c r="I36812" s="25">
        <v>647775839979712</v>
      </c>
    </row>
    <row r="36813" spans="1:9" x14ac:dyDescent="0.25">
      <c r="A36813" s="25">
        <v>347880479832906</v>
      </c>
      <c r="I36813" s="25">
        <v>356617561531060</v>
      </c>
    </row>
    <row r="36814" spans="1:9" x14ac:dyDescent="0.25">
      <c r="A36814" s="25">
        <v>109475365705424</v>
      </c>
      <c r="I36814" s="25">
        <v>232613088523071</v>
      </c>
    </row>
    <row r="36815" spans="1:9" x14ac:dyDescent="0.25">
      <c r="A36815" s="25">
        <v>732970449856394</v>
      </c>
      <c r="I36815" s="25">
        <v>455553968624127</v>
      </c>
    </row>
    <row r="36816" spans="1:9" x14ac:dyDescent="0.25">
      <c r="A36816" s="25">
        <v>158251859998091</v>
      </c>
      <c r="I36816" s="25">
        <v>971264032595102</v>
      </c>
    </row>
    <row r="36817" spans="1:9" x14ac:dyDescent="0.25">
      <c r="A36817" s="25">
        <v>292090495851305</v>
      </c>
      <c r="I36817" s="25">
        <v>927299099730697</v>
      </c>
    </row>
    <row r="36818" spans="1:9" x14ac:dyDescent="0.25">
      <c r="A36818" s="25">
        <v>970393904544767</v>
      </c>
      <c r="I36818" s="25">
        <v>932233495954480</v>
      </c>
    </row>
    <row r="36819" spans="1:9" x14ac:dyDescent="0.25">
      <c r="A36819" s="25">
        <v>200864405977589</v>
      </c>
      <c r="I36819" s="25">
        <v>905057252323001</v>
      </c>
    </row>
    <row r="36820" spans="1:9" x14ac:dyDescent="0.25">
      <c r="A36820" s="25">
        <v>523625695641700</v>
      </c>
      <c r="I36820" s="25">
        <v>195926493875732</v>
      </c>
    </row>
    <row r="36821" spans="1:9" x14ac:dyDescent="0.25">
      <c r="A36821" s="25">
        <v>111337512761917</v>
      </c>
      <c r="I36821" s="25">
        <v>155814267281245</v>
      </c>
    </row>
    <row r="36822" spans="1:9" x14ac:dyDescent="0.25">
      <c r="A36822" s="25">
        <v>960145512165677</v>
      </c>
      <c r="I36822" s="25">
        <v>855135648254241</v>
      </c>
    </row>
    <row r="36823" spans="1:9" x14ac:dyDescent="0.25">
      <c r="A36823" s="25">
        <v>337018038469309</v>
      </c>
      <c r="I36823" s="25">
        <v>218749448739932</v>
      </c>
    </row>
    <row r="36824" spans="1:9" x14ac:dyDescent="0.25">
      <c r="A36824" s="25">
        <v>412485983182189</v>
      </c>
      <c r="I36824" s="25">
        <v>352134447938090</v>
      </c>
    </row>
    <row r="36825" spans="1:9" x14ac:dyDescent="0.25">
      <c r="A36825" s="25">
        <v>761250896671863</v>
      </c>
      <c r="I36825" s="25">
        <v>298923479283313</v>
      </c>
    </row>
    <row r="36826" spans="1:9" x14ac:dyDescent="0.25">
      <c r="A36826" s="25">
        <v>143071704041695</v>
      </c>
      <c r="I36826" s="25">
        <v>644014249493940</v>
      </c>
    </row>
    <row r="36827" spans="1:9" x14ac:dyDescent="0.25">
      <c r="A36827" s="25">
        <v>238540207041343</v>
      </c>
      <c r="I36827" s="25">
        <v>941356293449996</v>
      </c>
    </row>
    <row r="36828" spans="1:9" x14ac:dyDescent="0.25">
      <c r="A36828" s="25">
        <v>455324614902193</v>
      </c>
      <c r="I36828" s="25">
        <v>591777106847585</v>
      </c>
    </row>
    <row r="36829" spans="1:9" x14ac:dyDescent="0.25">
      <c r="A36829" s="25">
        <v>564979162555687</v>
      </c>
      <c r="I36829" s="25">
        <v>138023925916561</v>
      </c>
    </row>
    <row r="36830" spans="1:9" x14ac:dyDescent="0.25">
      <c r="A36830" s="25">
        <v>405083806025265</v>
      </c>
      <c r="I36830" s="25">
        <v>983815914259364</v>
      </c>
    </row>
    <row r="36831" spans="1:9" x14ac:dyDescent="0.25">
      <c r="A36831" s="25">
        <v>989243480277699</v>
      </c>
      <c r="I36831" s="25">
        <v>935535237582196</v>
      </c>
    </row>
    <row r="36832" spans="1:9" x14ac:dyDescent="0.25">
      <c r="A36832" s="25">
        <v>325803065790523</v>
      </c>
      <c r="I36832" s="25">
        <v>713043218716647</v>
      </c>
    </row>
    <row r="36833" spans="1:9" x14ac:dyDescent="0.25">
      <c r="A36833" s="25">
        <v>912626879957284</v>
      </c>
      <c r="I36833" s="25">
        <v>102848754049219</v>
      </c>
    </row>
    <row r="36834" spans="1:9" x14ac:dyDescent="0.25">
      <c r="A36834" s="25">
        <v>485320142091054</v>
      </c>
      <c r="I36834" s="25">
        <v>791323864778446</v>
      </c>
    </row>
    <row r="36835" spans="1:9" x14ac:dyDescent="0.25">
      <c r="A36835" s="25">
        <v>419610441094660</v>
      </c>
      <c r="I36835" s="25">
        <v>796716160426102</v>
      </c>
    </row>
    <row r="36836" spans="1:9" x14ac:dyDescent="0.25">
      <c r="A36836" s="25">
        <v>225279720593753</v>
      </c>
      <c r="I36836" s="25">
        <v>614631489072335</v>
      </c>
    </row>
    <row r="36837" spans="1:9" x14ac:dyDescent="0.25">
      <c r="A36837" s="25">
        <v>337624684711041</v>
      </c>
      <c r="I36837" s="25">
        <v>405933816090598</v>
      </c>
    </row>
    <row r="36838" spans="1:9" x14ac:dyDescent="0.25">
      <c r="A36838" s="25">
        <v>357657467547065</v>
      </c>
      <c r="I36838" s="25">
        <v>215848373537341</v>
      </c>
    </row>
    <row r="36839" spans="1:9" x14ac:dyDescent="0.25">
      <c r="A36839" s="25">
        <v>741966290698166</v>
      </c>
      <c r="I36839" s="25">
        <v>932062682776465</v>
      </c>
    </row>
    <row r="36840" spans="1:9" x14ac:dyDescent="0.25">
      <c r="A36840" s="25">
        <v>888072352872860</v>
      </c>
      <c r="I36840" s="25">
        <v>366881676241168</v>
      </c>
    </row>
    <row r="36841" spans="1:9" x14ac:dyDescent="0.25">
      <c r="A36841" s="25">
        <v>874745482314562</v>
      </c>
      <c r="I36841" s="25">
        <v>208662939143297</v>
      </c>
    </row>
    <row r="36842" spans="1:9" x14ac:dyDescent="0.25">
      <c r="A36842" s="25">
        <v>413366988450545</v>
      </c>
      <c r="I36842" s="25">
        <v>551439401298753</v>
      </c>
    </row>
    <row r="36843" spans="1:9" x14ac:dyDescent="0.25">
      <c r="A36843" s="25">
        <v>193720188099071</v>
      </c>
      <c r="I36843" s="25">
        <v>474636663497845</v>
      </c>
    </row>
    <row r="36844" spans="1:9" x14ac:dyDescent="0.25">
      <c r="A36844" s="25">
        <v>212381832702996</v>
      </c>
      <c r="I36844" s="25">
        <v>723698129649159</v>
      </c>
    </row>
    <row r="36845" spans="1:9" x14ac:dyDescent="0.25">
      <c r="A36845" s="25">
        <v>532530906224190</v>
      </c>
      <c r="I36845" s="25">
        <v>970338413985070</v>
      </c>
    </row>
    <row r="36846" spans="1:9" x14ac:dyDescent="0.25">
      <c r="A36846" s="25">
        <v>326590947690101</v>
      </c>
      <c r="I36846" s="25">
        <v>196497416433270</v>
      </c>
    </row>
    <row r="36847" spans="1:9" x14ac:dyDescent="0.25">
      <c r="A36847" s="25">
        <v>384190629943728</v>
      </c>
      <c r="I36847" s="25">
        <v>869691270528732</v>
      </c>
    </row>
    <row r="36848" spans="1:9" x14ac:dyDescent="0.25">
      <c r="A36848" s="25">
        <v>327820847683093</v>
      </c>
      <c r="I36848" s="25">
        <v>201832606449057</v>
      </c>
    </row>
    <row r="36849" spans="1:9" x14ac:dyDescent="0.25">
      <c r="A36849" s="25">
        <v>134195342709568</v>
      </c>
      <c r="I36849" s="25">
        <v>244027205647991</v>
      </c>
    </row>
    <row r="36850" spans="1:9" x14ac:dyDescent="0.25">
      <c r="A36850" s="25">
        <v>248674701223396</v>
      </c>
      <c r="I36850" s="25">
        <v>697641535992631</v>
      </c>
    </row>
    <row r="36851" spans="1:9" x14ac:dyDescent="0.25">
      <c r="A36851" s="25">
        <v>653078230361482</v>
      </c>
      <c r="I36851" s="25">
        <v>154171427586468</v>
      </c>
    </row>
    <row r="36852" spans="1:9" x14ac:dyDescent="0.25">
      <c r="A36852" s="25">
        <v>444011524468371</v>
      </c>
      <c r="I36852" s="25">
        <v>929617277977380</v>
      </c>
    </row>
    <row r="36853" spans="1:9" x14ac:dyDescent="0.25">
      <c r="A36853" s="25">
        <v>521791702528973</v>
      </c>
      <c r="I36853" s="25">
        <v>793854239697419</v>
      </c>
    </row>
    <row r="36854" spans="1:9" x14ac:dyDescent="0.25">
      <c r="A36854" s="25">
        <v>277262189989563</v>
      </c>
      <c r="I36854" s="25">
        <v>857891633628039</v>
      </c>
    </row>
    <row r="36855" spans="1:9" x14ac:dyDescent="0.25">
      <c r="A36855" s="25">
        <v>625957735748214</v>
      </c>
      <c r="I36855" s="25">
        <v>589778116184802</v>
      </c>
    </row>
    <row r="36856" spans="1:9" x14ac:dyDescent="0.25">
      <c r="A36856" s="25">
        <v>867883382213961</v>
      </c>
      <c r="I36856" s="25">
        <v>313916040736946</v>
      </c>
    </row>
    <row r="36857" spans="1:9" x14ac:dyDescent="0.25">
      <c r="A36857" s="25">
        <v>293107023461794</v>
      </c>
      <c r="I36857" s="25">
        <v>502097747077369</v>
      </c>
    </row>
    <row r="36858" spans="1:9" x14ac:dyDescent="0.25">
      <c r="A36858" s="25">
        <v>468361148103798</v>
      </c>
      <c r="I36858" s="25">
        <v>308347542469440</v>
      </c>
    </row>
    <row r="36859" spans="1:9" x14ac:dyDescent="0.25">
      <c r="A36859" s="25">
        <v>853531467774750</v>
      </c>
      <c r="I36859" s="25">
        <v>689333702483832</v>
      </c>
    </row>
    <row r="36860" spans="1:9" x14ac:dyDescent="0.25">
      <c r="A36860" s="25">
        <v>461976760147787</v>
      </c>
      <c r="I36860" s="25">
        <v>437655294334892</v>
      </c>
    </row>
    <row r="36861" spans="1:9" x14ac:dyDescent="0.25">
      <c r="A36861" s="25">
        <v>724870261204199</v>
      </c>
      <c r="I36861" s="25">
        <v>273367816749312</v>
      </c>
    </row>
    <row r="36862" spans="1:9" x14ac:dyDescent="0.25">
      <c r="A36862" s="25">
        <v>697536497685661</v>
      </c>
      <c r="I36862" s="25">
        <v>336829224998546</v>
      </c>
    </row>
    <row r="36863" spans="1:9" x14ac:dyDescent="0.25">
      <c r="A36863" s="25">
        <v>457771201286958</v>
      </c>
      <c r="I36863" s="25">
        <v>504066400097094</v>
      </c>
    </row>
    <row r="36864" spans="1:9" x14ac:dyDescent="0.25">
      <c r="A36864" s="25">
        <v>509998421641696</v>
      </c>
      <c r="I36864" s="25">
        <v>481558208117511</v>
      </c>
    </row>
    <row r="36865" spans="1:9" x14ac:dyDescent="0.25">
      <c r="A36865" s="25">
        <v>404643863915091</v>
      </c>
      <c r="I36865" s="25">
        <v>820403821866674</v>
      </c>
    </row>
    <row r="36866" spans="1:9" x14ac:dyDescent="0.25">
      <c r="A36866" s="25">
        <v>815213376996253</v>
      </c>
      <c r="I36866" s="25">
        <v>495699044528756</v>
      </c>
    </row>
    <row r="36867" spans="1:9" x14ac:dyDescent="0.25">
      <c r="A36867" s="25">
        <v>688943279430823</v>
      </c>
      <c r="I36867" s="25">
        <v>494006876483796</v>
      </c>
    </row>
    <row r="36868" spans="1:9" x14ac:dyDescent="0.25">
      <c r="A36868" s="25">
        <v>710928047584563</v>
      </c>
      <c r="I36868" s="25">
        <v>980164283324427</v>
      </c>
    </row>
    <row r="36869" spans="1:9" x14ac:dyDescent="0.25">
      <c r="A36869" s="25">
        <v>697504447803525</v>
      </c>
      <c r="I36869" s="25">
        <v>970221816918387</v>
      </c>
    </row>
    <row r="36870" spans="1:9" x14ac:dyDescent="0.25">
      <c r="A36870" s="25">
        <v>995096310969916</v>
      </c>
      <c r="I36870" s="25">
        <v>966684869132089</v>
      </c>
    </row>
    <row r="36871" spans="1:9" x14ac:dyDescent="0.25">
      <c r="A36871" s="25">
        <v>403140754970372</v>
      </c>
      <c r="I36871" s="25">
        <v>813007750158162</v>
      </c>
    </row>
    <row r="36872" spans="1:9" x14ac:dyDescent="0.25">
      <c r="A36872" s="25">
        <v>738341638599193</v>
      </c>
      <c r="I36872" s="25">
        <v>450891942766042</v>
      </c>
    </row>
    <row r="36873" spans="1:9" x14ac:dyDescent="0.25">
      <c r="A36873" s="25">
        <v>678551380079658</v>
      </c>
      <c r="I36873" s="25">
        <v>943302031092872</v>
      </c>
    </row>
    <row r="36874" spans="1:9" x14ac:dyDescent="0.25">
      <c r="A36874" s="25">
        <v>666813937397161</v>
      </c>
      <c r="I36874" s="25">
        <v>880451904662479</v>
      </c>
    </row>
    <row r="36875" spans="1:9" x14ac:dyDescent="0.25">
      <c r="A36875" s="25">
        <v>904039369732767</v>
      </c>
      <c r="I36875" s="25">
        <v>837057295655887</v>
      </c>
    </row>
    <row r="36876" spans="1:9" x14ac:dyDescent="0.25">
      <c r="A36876" s="25">
        <v>280976360929644</v>
      </c>
      <c r="I36876" s="25">
        <v>310542658359313</v>
      </c>
    </row>
    <row r="36877" spans="1:9" x14ac:dyDescent="0.25">
      <c r="A36877" s="25">
        <v>484573764595122</v>
      </c>
      <c r="I36877" s="25">
        <v>692395183957824</v>
      </c>
    </row>
    <row r="36878" spans="1:9" x14ac:dyDescent="0.25">
      <c r="A36878" s="25">
        <v>260381803808468</v>
      </c>
      <c r="I36878" s="25">
        <v>754678949743329</v>
      </c>
    </row>
    <row r="36879" spans="1:9" x14ac:dyDescent="0.25">
      <c r="A36879" s="25">
        <v>214653581172159</v>
      </c>
      <c r="I36879" s="25">
        <v>813565036910873</v>
      </c>
    </row>
    <row r="36880" spans="1:9" x14ac:dyDescent="0.25">
      <c r="A36880" s="25">
        <v>354939611979446</v>
      </c>
      <c r="I36880" s="25">
        <v>895068530681677</v>
      </c>
    </row>
    <row r="36881" spans="1:9" x14ac:dyDescent="0.25">
      <c r="A36881" s="25">
        <v>311899801149983</v>
      </c>
      <c r="I36881" s="25">
        <v>623786564940243</v>
      </c>
    </row>
    <row r="36882" spans="1:9" x14ac:dyDescent="0.25">
      <c r="A36882" s="25">
        <v>380923955226088</v>
      </c>
      <c r="I36882" s="25">
        <v>263477312351289</v>
      </c>
    </row>
    <row r="36883" spans="1:9" x14ac:dyDescent="0.25">
      <c r="A36883" s="25">
        <v>787780777362186</v>
      </c>
      <c r="I36883" s="25">
        <v>262758789742598</v>
      </c>
    </row>
    <row r="36884" spans="1:9" x14ac:dyDescent="0.25">
      <c r="A36884" s="25">
        <v>924061096755895</v>
      </c>
      <c r="I36884" s="25">
        <v>946811001541161</v>
      </c>
    </row>
    <row r="36885" spans="1:9" x14ac:dyDescent="0.25">
      <c r="A36885" s="25">
        <v>819850558694413</v>
      </c>
      <c r="I36885" s="25">
        <v>530946550526659</v>
      </c>
    </row>
    <row r="36886" spans="1:9" x14ac:dyDescent="0.25">
      <c r="A36886" s="25">
        <v>679494908745015</v>
      </c>
      <c r="I36886" s="25">
        <v>123534781784286</v>
      </c>
    </row>
    <row r="36887" spans="1:9" x14ac:dyDescent="0.25">
      <c r="A36887" s="25">
        <v>707949516128032</v>
      </c>
      <c r="I36887" s="25">
        <v>906386984216294</v>
      </c>
    </row>
    <row r="36888" spans="1:9" x14ac:dyDescent="0.25">
      <c r="A36888" s="25">
        <v>155338584779013</v>
      </c>
      <c r="I36888" s="25">
        <v>188993441840002</v>
      </c>
    </row>
    <row r="36889" spans="1:9" x14ac:dyDescent="0.25">
      <c r="A36889" s="25">
        <v>466668739043208</v>
      </c>
      <c r="I36889" s="25">
        <v>348805673282621</v>
      </c>
    </row>
    <row r="36890" spans="1:9" x14ac:dyDescent="0.25">
      <c r="A36890" s="25">
        <v>691028467494618</v>
      </c>
      <c r="I36890" s="25">
        <v>876513862673693</v>
      </c>
    </row>
    <row r="36891" spans="1:9" x14ac:dyDescent="0.25">
      <c r="A36891" s="25">
        <v>532975993024985</v>
      </c>
      <c r="I36891" s="25">
        <v>964239815666397</v>
      </c>
    </row>
    <row r="36892" spans="1:9" x14ac:dyDescent="0.25">
      <c r="A36892" s="25">
        <v>581640725916863</v>
      </c>
      <c r="I36892" s="25">
        <v>991052772649695</v>
      </c>
    </row>
    <row r="36893" spans="1:9" x14ac:dyDescent="0.25">
      <c r="A36893" s="25">
        <v>340364558955499</v>
      </c>
      <c r="I36893" s="25">
        <v>503682680175816</v>
      </c>
    </row>
    <row r="36894" spans="1:9" x14ac:dyDescent="0.25">
      <c r="A36894" s="25">
        <v>720332728405638</v>
      </c>
      <c r="I36894" s="25">
        <v>411995863576663</v>
      </c>
    </row>
    <row r="36895" spans="1:9" x14ac:dyDescent="0.25">
      <c r="A36895" s="25">
        <v>997155580137212</v>
      </c>
      <c r="I36895" s="25">
        <v>272895775075502</v>
      </c>
    </row>
    <row r="36896" spans="1:9" x14ac:dyDescent="0.25">
      <c r="A36896" s="25">
        <v>734543797974774</v>
      </c>
      <c r="I36896" s="25">
        <v>167044882763082</v>
      </c>
    </row>
    <row r="36897" spans="1:9" x14ac:dyDescent="0.25">
      <c r="A36897" s="25">
        <v>280786682427495</v>
      </c>
      <c r="I36897" s="25">
        <v>295463438127211</v>
      </c>
    </row>
    <row r="36898" spans="1:9" x14ac:dyDescent="0.25">
      <c r="A36898" s="25">
        <v>292334305375068</v>
      </c>
      <c r="I36898" s="25">
        <v>713031373714259</v>
      </c>
    </row>
    <row r="36899" spans="1:9" x14ac:dyDescent="0.25">
      <c r="A36899" s="25">
        <v>608465044896955</v>
      </c>
      <c r="I36899" s="25">
        <v>301245765420238</v>
      </c>
    </row>
    <row r="36900" spans="1:9" x14ac:dyDescent="0.25">
      <c r="A36900" s="25">
        <v>877159360823431</v>
      </c>
      <c r="I36900" s="25">
        <v>935183403695235</v>
      </c>
    </row>
    <row r="36901" spans="1:9" x14ac:dyDescent="0.25">
      <c r="A36901" s="25">
        <v>294652220855215</v>
      </c>
      <c r="I36901" s="25">
        <v>572091578777247</v>
      </c>
    </row>
    <row r="36902" spans="1:9" x14ac:dyDescent="0.25">
      <c r="A36902" s="25">
        <v>715445065544769</v>
      </c>
      <c r="I36902" s="25">
        <v>626621075247181</v>
      </c>
    </row>
    <row r="36903" spans="1:9" x14ac:dyDescent="0.25">
      <c r="A36903" s="25">
        <v>475632836409445</v>
      </c>
      <c r="I36903" s="25">
        <v>354155513622819</v>
      </c>
    </row>
    <row r="36904" spans="1:9" x14ac:dyDescent="0.25">
      <c r="A36904" s="25">
        <v>481161811302160</v>
      </c>
      <c r="I36904" s="25">
        <v>633962828775722</v>
      </c>
    </row>
    <row r="36905" spans="1:9" x14ac:dyDescent="0.25">
      <c r="A36905" s="25">
        <v>113793058160797</v>
      </c>
      <c r="I36905" s="25">
        <v>795402276562250</v>
      </c>
    </row>
    <row r="36906" spans="1:9" x14ac:dyDescent="0.25">
      <c r="A36906" s="25">
        <v>682276906461488</v>
      </c>
      <c r="I36906" s="25">
        <v>864426952163494</v>
      </c>
    </row>
    <row r="36907" spans="1:9" x14ac:dyDescent="0.25">
      <c r="A36907" s="25">
        <v>300066919349991</v>
      </c>
      <c r="I36907" s="25">
        <v>332057094940569</v>
      </c>
    </row>
    <row r="36908" spans="1:9" x14ac:dyDescent="0.25">
      <c r="A36908" s="25">
        <v>312762309532236</v>
      </c>
      <c r="I36908" s="25">
        <v>897014049148374</v>
      </c>
    </row>
    <row r="36909" spans="1:9" x14ac:dyDescent="0.25">
      <c r="A36909" s="25">
        <v>840620368348332</v>
      </c>
      <c r="I36909" s="25">
        <v>323578427956992</v>
      </c>
    </row>
    <row r="36910" spans="1:9" x14ac:dyDescent="0.25">
      <c r="A36910" s="25">
        <v>647788827971675</v>
      </c>
      <c r="I36910" s="25">
        <v>180133048694410</v>
      </c>
    </row>
    <row r="36911" spans="1:9" x14ac:dyDescent="0.25">
      <c r="A36911" s="25">
        <v>875871746138455</v>
      </c>
      <c r="I36911" s="25">
        <v>435605511514401</v>
      </c>
    </row>
    <row r="36912" spans="1:9" x14ac:dyDescent="0.25">
      <c r="A36912" s="25">
        <v>859416295854013</v>
      </c>
      <c r="I36912" s="25">
        <v>131965683440792</v>
      </c>
    </row>
    <row r="36913" spans="1:9" x14ac:dyDescent="0.25">
      <c r="A36913" s="25">
        <v>637905724441395</v>
      </c>
      <c r="I36913" s="25">
        <v>225223466463322</v>
      </c>
    </row>
    <row r="36914" spans="1:9" x14ac:dyDescent="0.25">
      <c r="A36914" s="25">
        <v>925562347445949</v>
      </c>
      <c r="I36914" s="25">
        <v>632038921186982</v>
      </c>
    </row>
    <row r="36915" spans="1:9" x14ac:dyDescent="0.25">
      <c r="A36915" s="25">
        <v>979980117802263</v>
      </c>
      <c r="I36915" s="25">
        <v>220937481977876</v>
      </c>
    </row>
    <row r="36916" spans="1:9" x14ac:dyDescent="0.25">
      <c r="A36916" s="25">
        <v>605420780644530</v>
      </c>
      <c r="I36916" s="25">
        <v>455453418069072</v>
      </c>
    </row>
    <row r="36917" spans="1:9" x14ac:dyDescent="0.25">
      <c r="A36917" s="25">
        <v>162672299702341</v>
      </c>
      <c r="I36917" s="25">
        <v>486173890615379</v>
      </c>
    </row>
    <row r="36918" spans="1:9" x14ac:dyDescent="0.25">
      <c r="A36918" s="25">
        <v>900786523119862</v>
      </c>
      <c r="I36918" s="25">
        <v>588131167495473</v>
      </c>
    </row>
    <row r="36919" spans="1:9" x14ac:dyDescent="0.25">
      <c r="A36919" s="25">
        <v>871231567247180</v>
      </c>
      <c r="I36919" s="25">
        <v>225833803411950</v>
      </c>
    </row>
    <row r="36920" spans="1:9" x14ac:dyDescent="0.25">
      <c r="A36920" s="25">
        <v>464218681818744</v>
      </c>
      <c r="I36920" s="25">
        <v>267521997985051</v>
      </c>
    </row>
    <row r="36921" spans="1:9" x14ac:dyDescent="0.25">
      <c r="A36921" s="25">
        <v>933274539962636</v>
      </c>
      <c r="I36921" s="25">
        <v>364266205478380</v>
      </c>
    </row>
    <row r="36922" spans="1:9" x14ac:dyDescent="0.25">
      <c r="A36922" s="25">
        <v>377300384464074</v>
      </c>
      <c r="I36922" s="25">
        <v>821552919749609</v>
      </c>
    </row>
    <row r="36923" spans="1:9" x14ac:dyDescent="0.25">
      <c r="A36923" s="25">
        <v>798495614091535</v>
      </c>
      <c r="I36923" s="25">
        <v>622334201253069</v>
      </c>
    </row>
    <row r="36924" spans="1:9" x14ac:dyDescent="0.25">
      <c r="A36924" s="25">
        <v>884261457813186</v>
      </c>
      <c r="I36924" s="25">
        <v>685938046974835</v>
      </c>
    </row>
    <row r="36925" spans="1:9" x14ac:dyDescent="0.25">
      <c r="A36925" s="25">
        <v>810472489368933</v>
      </c>
      <c r="I36925" s="25">
        <v>300906677648215</v>
      </c>
    </row>
    <row r="36926" spans="1:9" x14ac:dyDescent="0.25">
      <c r="A36926" s="25">
        <v>914132391270588</v>
      </c>
      <c r="I36926" s="25">
        <v>708423497027199</v>
      </c>
    </row>
    <row r="36927" spans="1:9" x14ac:dyDescent="0.25">
      <c r="A36927" s="25">
        <v>287725092346869</v>
      </c>
      <c r="I36927" s="25">
        <v>889195261466698</v>
      </c>
    </row>
    <row r="36928" spans="1:9" x14ac:dyDescent="0.25">
      <c r="A36928" s="25">
        <v>850584388609629</v>
      </c>
      <c r="I36928" s="25">
        <v>997311463465321</v>
      </c>
    </row>
    <row r="36929" spans="1:9" x14ac:dyDescent="0.25">
      <c r="A36929" s="25">
        <v>917129633524592</v>
      </c>
      <c r="I36929" s="25">
        <v>419691432387680</v>
      </c>
    </row>
    <row r="36930" spans="1:9" x14ac:dyDescent="0.25">
      <c r="A36930" s="25">
        <v>903950976741310</v>
      </c>
      <c r="I36930" s="25">
        <v>314781096213301</v>
      </c>
    </row>
    <row r="36931" spans="1:9" x14ac:dyDescent="0.25">
      <c r="A36931" s="25">
        <v>875007287968499</v>
      </c>
      <c r="I36931" s="25">
        <v>376073498288611</v>
      </c>
    </row>
    <row r="36932" spans="1:9" x14ac:dyDescent="0.25">
      <c r="A36932" s="25">
        <v>433798237546728</v>
      </c>
      <c r="I36932" s="25">
        <v>759366882093195</v>
      </c>
    </row>
    <row r="36933" spans="1:9" x14ac:dyDescent="0.25">
      <c r="A36933" s="25">
        <v>933014167733321</v>
      </c>
      <c r="I36933" s="25">
        <v>904909087214988</v>
      </c>
    </row>
    <row r="36934" spans="1:9" x14ac:dyDescent="0.25">
      <c r="A36934" s="25">
        <v>117697161123192</v>
      </c>
      <c r="I36934" s="25">
        <v>954736370025345</v>
      </c>
    </row>
    <row r="36935" spans="1:9" x14ac:dyDescent="0.25">
      <c r="A36935" s="25">
        <v>629107198443850</v>
      </c>
      <c r="I36935" s="25">
        <v>956186968943262</v>
      </c>
    </row>
    <row r="36936" spans="1:9" x14ac:dyDescent="0.25">
      <c r="A36936" s="25">
        <v>194460839165055</v>
      </c>
      <c r="I36936" s="25">
        <v>427255282949484</v>
      </c>
    </row>
    <row r="36937" spans="1:9" x14ac:dyDescent="0.25">
      <c r="A36937" s="25">
        <v>376710632469424</v>
      </c>
      <c r="I36937" s="25">
        <v>935742192860511</v>
      </c>
    </row>
    <row r="36938" spans="1:9" x14ac:dyDescent="0.25">
      <c r="A36938" s="25">
        <v>837231195920474</v>
      </c>
      <c r="I36938" s="25">
        <v>712197394271265</v>
      </c>
    </row>
    <row r="36939" spans="1:9" x14ac:dyDescent="0.25">
      <c r="A36939" s="25">
        <v>827094396638781</v>
      </c>
      <c r="I36939" s="25">
        <v>422143923372856</v>
      </c>
    </row>
    <row r="36940" spans="1:9" x14ac:dyDescent="0.25">
      <c r="A36940" s="25">
        <v>821947185501083</v>
      </c>
      <c r="I36940" s="25">
        <v>984334789173995</v>
      </c>
    </row>
    <row r="36941" spans="1:9" x14ac:dyDescent="0.25">
      <c r="A36941" s="25">
        <v>173818394327362</v>
      </c>
      <c r="I36941" s="25">
        <v>570798969947943</v>
      </c>
    </row>
    <row r="36942" spans="1:9" x14ac:dyDescent="0.25">
      <c r="A36942" s="25">
        <v>933154546210078</v>
      </c>
      <c r="I36942" s="25">
        <v>166423108979310</v>
      </c>
    </row>
    <row r="36943" spans="1:9" x14ac:dyDescent="0.25">
      <c r="A36943" s="25">
        <v>337141518098781</v>
      </c>
      <c r="I36943" s="25">
        <v>264533648389344</v>
      </c>
    </row>
    <row r="36944" spans="1:9" x14ac:dyDescent="0.25">
      <c r="A36944" s="25">
        <v>741216725825793</v>
      </c>
      <c r="I36944" s="25">
        <v>356779194132891</v>
      </c>
    </row>
    <row r="36945" spans="1:9" x14ac:dyDescent="0.25">
      <c r="A36945" s="25">
        <v>113664694114618</v>
      </c>
      <c r="I36945" s="25">
        <v>495462083797098</v>
      </c>
    </row>
    <row r="36946" spans="1:9" x14ac:dyDescent="0.25">
      <c r="A36946" s="25">
        <v>378654592583659</v>
      </c>
      <c r="I36946" s="25">
        <v>294493526297033</v>
      </c>
    </row>
    <row r="36947" spans="1:9" x14ac:dyDescent="0.25">
      <c r="A36947" s="25">
        <v>348454533866585</v>
      </c>
      <c r="I36947" s="25">
        <v>984523989646620</v>
      </c>
    </row>
    <row r="36948" spans="1:9" x14ac:dyDescent="0.25">
      <c r="A36948" s="25">
        <v>116459439123499</v>
      </c>
      <c r="I36948" s="25">
        <v>858063048993140</v>
      </c>
    </row>
    <row r="36949" spans="1:9" x14ac:dyDescent="0.25">
      <c r="A36949" s="25">
        <v>185393332617338</v>
      </c>
      <c r="I36949" s="25">
        <v>775958559159222</v>
      </c>
    </row>
    <row r="36950" spans="1:9" x14ac:dyDescent="0.25">
      <c r="A36950" s="25">
        <v>112478289587668</v>
      </c>
      <c r="I36950" s="25">
        <v>522935818715250</v>
      </c>
    </row>
    <row r="36951" spans="1:9" x14ac:dyDescent="0.25">
      <c r="A36951" s="25">
        <v>329774321455989</v>
      </c>
      <c r="I36951" s="25">
        <v>623012943517310</v>
      </c>
    </row>
    <row r="36952" spans="1:9" x14ac:dyDescent="0.25">
      <c r="A36952" s="25">
        <v>513709244258640</v>
      </c>
      <c r="I36952" s="25">
        <v>911674863987687</v>
      </c>
    </row>
    <row r="36953" spans="1:9" x14ac:dyDescent="0.25">
      <c r="A36953" s="25">
        <v>577441193980800</v>
      </c>
      <c r="I36953" s="25">
        <v>827737421443434</v>
      </c>
    </row>
    <row r="36954" spans="1:9" x14ac:dyDescent="0.25">
      <c r="A36954" s="25">
        <v>357798319845780</v>
      </c>
      <c r="I36954" s="25">
        <v>639988047920156</v>
      </c>
    </row>
    <row r="36955" spans="1:9" x14ac:dyDescent="0.25">
      <c r="A36955" s="25">
        <v>761453241882265</v>
      </c>
      <c r="I36955" s="25">
        <v>785659221773159</v>
      </c>
    </row>
    <row r="36956" spans="1:9" x14ac:dyDescent="0.25">
      <c r="A36956" s="25">
        <v>452090458391770</v>
      </c>
      <c r="I36956" s="25">
        <v>100791117492323</v>
      </c>
    </row>
    <row r="36957" spans="1:9" x14ac:dyDescent="0.25">
      <c r="A36957" s="25">
        <v>924494668269028</v>
      </c>
      <c r="I36957" s="25">
        <v>821066586451079</v>
      </c>
    </row>
    <row r="36958" spans="1:9" x14ac:dyDescent="0.25">
      <c r="A36958" s="25">
        <v>280769931302702</v>
      </c>
      <c r="I36958" s="25">
        <v>956093228135439</v>
      </c>
    </row>
    <row r="36959" spans="1:9" x14ac:dyDescent="0.25">
      <c r="A36959" s="25">
        <v>111184600103103</v>
      </c>
      <c r="I36959" s="25">
        <v>807775398038618</v>
      </c>
    </row>
    <row r="36960" spans="1:9" x14ac:dyDescent="0.25">
      <c r="A36960" s="25">
        <v>170821916915038</v>
      </c>
      <c r="I36960" s="25">
        <v>756489166252896</v>
      </c>
    </row>
    <row r="36961" spans="1:9" x14ac:dyDescent="0.25">
      <c r="A36961" s="25">
        <v>163818458720864</v>
      </c>
      <c r="I36961" s="25">
        <v>537821757983572</v>
      </c>
    </row>
    <row r="36962" spans="1:9" x14ac:dyDescent="0.25">
      <c r="A36962" s="25">
        <v>766636366851020</v>
      </c>
      <c r="I36962" s="25">
        <v>177006472039840</v>
      </c>
    </row>
    <row r="36963" spans="1:9" x14ac:dyDescent="0.25">
      <c r="A36963" s="25">
        <v>369887707584162</v>
      </c>
      <c r="I36963" s="25">
        <v>997979252374193</v>
      </c>
    </row>
    <row r="36964" spans="1:9" x14ac:dyDescent="0.25">
      <c r="A36964" s="25">
        <v>776105989880175</v>
      </c>
      <c r="I36964" s="25">
        <v>264194099617941</v>
      </c>
    </row>
    <row r="36965" spans="1:9" x14ac:dyDescent="0.25">
      <c r="A36965" s="25">
        <v>628041165090220</v>
      </c>
      <c r="I36965" s="25">
        <v>106649111374772</v>
      </c>
    </row>
    <row r="36966" spans="1:9" x14ac:dyDescent="0.25">
      <c r="A36966" s="25">
        <v>442282499641152</v>
      </c>
      <c r="I36966" s="25">
        <v>612644813667470</v>
      </c>
    </row>
    <row r="36967" spans="1:9" x14ac:dyDescent="0.25">
      <c r="A36967" s="25">
        <v>211382877608037</v>
      </c>
      <c r="I36967" s="25">
        <v>119003463657299</v>
      </c>
    </row>
    <row r="36968" spans="1:9" x14ac:dyDescent="0.25">
      <c r="A36968" s="25">
        <v>518514642423628</v>
      </c>
      <c r="I36968" s="25">
        <v>686611455590945</v>
      </c>
    </row>
    <row r="36969" spans="1:9" x14ac:dyDescent="0.25">
      <c r="A36969" s="25">
        <v>756736139884499</v>
      </c>
      <c r="I36969" s="25">
        <v>399233717972710</v>
      </c>
    </row>
    <row r="36970" spans="1:9" x14ac:dyDescent="0.25">
      <c r="A36970" s="25">
        <v>628439214781477</v>
      </c>
      <c r="I36970" s="25">
        <v>687386324047974</v>
      </c>
    </row>
    <row r="36971" spans="1:9" x14ac:dyDescent="0.25">
      <c r="A36971" s="25">
        <v>703270783055162</v>
      </c>
      <c r="I36971" s="25">
        <v>860665131982650</v>
      </c>
    </row>
    <row r="36972" spans="1:9" x14ac:dyDescent="0.25">
      <c r="A36972" s="25">
        <v>722821822232126</v>
      </c>
      <c r="I36972" s="25">
        <v>335655823946555</v>
      </c>
    </row>
    <row r="36973" spans="1:9" x14ac:dyDescent="0.25">
      <c r="A36973" s="25">
        <v>647436711827701</v>
      </c>
      <c r="I36973" s="25">
        <v>265539802346535</v>
      </c>
    </row>
    <row r="36974" spans="1:9" x14ac:dyDescent="0.25">
      <c r="A36974" s="25">
        <v>747766651110723</v>
      </c>
      <c r="I36974" s="25">
        <v>318105519762728</v>
      </c>
    </row>
    <row r="36975" spans="1:9" x14ac:dyDescent="0.25">
      <c r="A36975" s="25">
        <v>677578877865130</v>
      </c>
      <c r="I36975" s="25">
        <v>467185558741463</v>
      </c>
    </row>
    <row r="36976" spans="1:9" x14ac:dyDescent="0.25">
      <c r="A36976" s="25">
        <v>651946289244046</v>
      </c>
      <c r="I36976" s="25">
        <v>135669899013071</v>
      </c>
    </row>
    <row r="36977" spans="1:9" x14ac:dyDescent="0.25">
      <c r="A36977" s="25">
        <v>131120780952063</v>
      </c>
      <c r="I36977" s="25">
        <v>166066841721136</v>
      </c>
    </row>
    <row r="36978" spans="1:9" x14ac:dyDescent="0.25">
      <c r="A36978" s="25">
        <v>649866049703455</v>
      </c>
      <c r="I36978" s="25">
        <v>726599917159511</v>
      </c>
    </row>
    <row r="36979" spans="1:9" x14ac:dyDescent="0.25">
      <c r="A36979" s="25">
        <v>516633326434750</v>
      </c>
      <c r="I36979" s="25">
        <v>760589159246038</v>
      </c>
    </row>
    <row r="36980" spans="1:9" x14ac:dyDescent="0.25">
      <c r="A36980" s="25">
        <v>940069372207906</v>
      </c>
      <c r="I36980" s="25">
        <v>929881225978386</v>
      </c>
    </row>
    <row r="36981" spans="1:9" x14ac:dyDescent="0.25">
      <c r="A36981" s="25">
        <v>149558721636195</v>
      </c>
      <c r="I36981" s="25">
        <v>134443525678955</v>
      </c>
    </row>
    <row r="36982" spans="1:9" x14ac:dyDescent="0.25">
      <c r="A36982" s="25">
        <v>816051186374731</v>
      </c>
      <c r="I36982" s="25">
        <v>563827246379133</v>
      </c>
    </row>
    <row r="36983" spans="1:9" x14ac:dyDescent="0.25">
      <c r="A36983" s="25">
        <v>357449950938698</v>
      </c>
      <c r="I36983" s="25">
        <v>976552828976060</v>
      </c>
    </row>
    <row r="36984" spans="1:9" x14ac:dyDescent="0.25">
      <c r="A36984" s="25">
        <v>782966928298977</v>
      </c>
      <c r="I36984" s="25">
        <v>300297049067528</v>
      </c>
    </row>
    <row r="36985" spans="1:9" x14ac:dyDescent="0.25">
      <c r="A36985" s="25">
        <v>552818025676913</v>
      </c>
      <c r="I36985" s="25">
        <v>671599717343431</v>
      </c>
    </row>
    <row r="36986" spans="1:9" x14ac:dyDescent="0.25">
      <c r="A36986" s="25">
        <v>178760728440853</v>
      </c>
      <c r="I36986" s="25">
        <v>549371300634198</v>
      </c>
    </row>
    <row r="36987" spans="1:9" x14ac:dyDescent="0.25">
      <c r="A36987" s="25">
        <v>392343940729055</v>
      </c>
      <c r="I36987" s="25">
        <v>618438433213461</v>
      </c>
    </row>
    <row r="36988" spans="1:9" x14ac:dyDescent="0.25">
      <c r="A36988" s="25">
        <v>242243763928262</v>
      </c>
      <c r="I36988" s="25">
        <v>229504276382091</v>
      </c>
    </row>
    <row r="36989" spans="1:9" x14ac:dyDescent="0.25">
      <c r="A36989" s="25">
        <v>998057841842204</v>
      </c>
      <c r="I36989" s="25">
        <v>494424361262581</v>
      </c>
    </row>
    <row r="36990" spans="1:9" x14ac:dyDescent="0.25">
      <c r="A36990" s="25">
        <v>382557359906769</v>
      </c>
      <c r="I36990" s="25">
        <v>982737024992584</v>
      </c>
    </row>
    <row r="36991" spans="1:9" x14ac:dyDescent="0.25">
      <c r="A36991" s="25">
        <v>481310752965802</v>
      </c>
      <c r="I36991" s="25">
        <v>981265765869117</v>
      </c>
    </row>
    <row r="36992" spans="1:9" x14ac:dyDescent="0.25">
      <c r="A36992" s="25">
        <v>766262090493008</v>
      </c>
      <c r="I36992" s="25">
        <v>711057889282506</v>
      </c>
    </row>
    <row r="36993" spans="1:9" x14ac:dyDescent="0.25">
      <c r="A36993" s="25">
        <v>270628218107186</v>
      </c>
      <c r="I36993" s="25">
        <v>634056318486002</v>
      </c>
    </row>
    <row r="36994" spans="1:9" x14ac:dyDescent="0.25">
      <c r="A36994" s="25">
        <v>164055004144964</v>
      </c>
      <c r="I36994" s="25">
        <v>606733791394527</v>
      </c>
    </row>
    <row r="36995" spans="1:9" x14ac:dyDescent="0.25">
      <c r="A36995" s="25">
        <v>393566333925275</v>
      </c>
      <c r="I36995" s="25">
        <v>177328216823426</v>
      </c>
    </row>
    <row r="36996" spans="1:9" x14ac:dyDescent="0.25">
      <c r="A36996" s="25">
        <v>295423314557551</v>
      </c>
      <c r="I36996" s="25">
        <v>800733095032048</v>
      </c>
    </row>
    <row r="36997" spans="1:9" x14ac:dyDescent="0.25">
      <c r="A36997" s="25">
        <v>659174068847662</v>
      </c>
      <c r="I36997" s="25">
        <v>127482059235899</v>
      </c>
    </row>
    <row r="36998" spans="1:9" x14ac:dyDescent="0.25">
      <c r="A36998" s="25">
        <v>500797281605520</v>
      </c>
      <c r="I36998" s="25">
        <v>978935953647983</v>
      </c>
    </row>
    <row r="36999" spans="1:9" x14ac:dyDescent="0.25">
      <c r="A36999" s="25">
        <v>308734885528575</v>
      </c>
      <c r="I36999" s="25">
        <v>131848943998796</v>
      </c>
    </row>
    <row r="37000" spans="1:9" x14ac:dyDescent="0.25">
      <c r="A37000" s="25">
        <v>758976015375359</v>
      </c>
      <c r="I37000" s="25">
        <v>992929394777805</v>
      </c>
    </row>
    <row r="37001" spans="1:9" x14ac:dyDescent="0.25">
      <c r="A37001" s="25">
        <v>554011690312946</v>
      </c>
      <c r="I37001" s="25">
        <v>680044276582415</v>
      </c>
    </row>
    <row r="37002" spans="1:9" x14ac:dyDescent="0.25">
      <c r="A37002" s="25">
        <v>162618208247500</v>
      </c>
      <c r="I37002" s="25">
        <v>925697513439985</v>
      </c>
    </row>
    <row r="37003" spans="1:9" x14ac:dyDescent="0.25">
      <c r="A37003" s="25">
        <v>496461162904822</v>
      </c>
      <c r="I37003" s="25">
        <v>786169401130226</v>
      </c>
    </row>
    <row r="37004" spans="1:9" x14ac:dyDescent="0.25">
      <c r="A37004" s="25">
        <v>821521365423133</v>
      </c>
      <c r="I37004" s="25">
        <v>101672283351905</v>
      </c>
    </row>
    <row r="37005" spans="1:9" x14ac:dyDescent="0.25">
      <c r="A37005" s="25">
        <v>267718615765234</v>
      </c>
      <c r="I37005" s="25">
        <v>661757669437822</v>
      </c>
    </row>
    <row r="37006" spans="1:9" x14ac:dyDescent="0.25">
      <c r="A37006" s="25">
        <v>786037569993560</v>
      </c>
      <c r="I37006" s="25">
        <v>104785554414150</v>
      </c>
    </row>
    <row r="37007" spans="1:9" x14ac:dyDescent="0.25">
      <c r="A37007" s="25">
        <v>560666547559378</v>
      </c>
      <c r="I37007" s="25">
        <v>745626054759654</v>
      </c>
    </row>
    <row r="37008" spans="1:9" x14ac:dyDescent="0.25">
      <c r="A37008" s="25">
        <v>943065524166519</v>
      </c>
      <c r="I37008" s="25">
        <v>459495713586997</v>
      </c>
    </row>
    <row r="37009" spans="1:9" x14ac:dyDescent="0.25">
      <c r="A37009" s="25">
        <v>358100926873852</v>
      </c>
      <c r="I37009" s="25">
        <v>792018416694570</v>
      </c>
    </row>
    <row r="37010" spans="1:9" x14ac:dyDescent="0.25">
      <c r="A37010" s="25">
        <v>604456042684411</v>
      </c>
      <c r="I37010" s="25">
        <v>440052978812387</v>
      </c>
    </row>
    <row r="37011" spans="1:9" x14ac:dyDescent="0.25">
      <c r="A37011" s="25">
        <v>324232245468828</v>
      </c>
      <c r="I37011" s="25">
        <v>513127819094651</v>
      </c>
    </row>
    <row r="37012" spans="1:9" x14ac:dyDescent="0.25">
      <c r="A37012" s="25">
        <v>625008138764396</v>
      </c>
      <c r="I37012" s="25">
        <v>321598473355425</v>
      </c>
    </row>
    <row r="37013" spans="1:9" x14ac:dyDescent="0.25">
      <c r="A37013" s="25">
        <v>589528585495678</v>
      </c>
      <c r="I37013" s="25">
        <v>678238383674303</v>
      </c>
    </row>
    <row r="37014" spans="1:9" x14ac:dyDescent="0.25">
      <c r="A37014" s="25">
        <v>605485801837821</v>
      </c>
      <c r="I37014" s="25">
        <v>596796164573457</v>
      </c>
    </row>
    <row r="37015" spans="1:9" x14ac:dyDescent="0.25">
      <c r="A37015" s="25">
        <v>653232269179825</v>
      </c>
      <c r="I37015" s="25">
        <v>855398024520629</v>
      </c>
    </row>
    <row r="37016" spans="1:9" x14ac:dyDescent="0.25">
      <c r="A37016" s="25">
        <v>631762097138907</v>
      </c>
      <c r="I37016" s="25">
        <v>386316162754445</v>
      </c>
    </row>
    <row r="37017" spans="1:9" x14ac:dyDescent="0.25">
      <c r="A37017" s="25">
        <v>756843000737982</v>
      </c>
      <c r="I37017" s="25">
        <v>924079464296909</v>
      </c>
    </row>
    <row r="37018" spans="1:9" x14ac:dyDescent="0.25">
      <c r="A37018" s="25">
        <v>544759335348500</v>
      </c>
      <c r="I37018" s="25">
        <v>296074657794737</v>
      </c>
    </row>
    <row r="37019" spans="1:9" x14ac:dyDescent="0.25">
      <c r="A37019" s="25">
        <v>558661446139090</v>
      </c>
      <c r="I37019" s="25">
        <v>146976219719001</v>
      </c>
    </row>
    <row r="37020" spans="1:9" x14ac:dyDescent="0.25">
      <c r="A37020" s="25">
        <v>873938510903007</v>
      </c>
      <c r="I37020" s="25">
        <v>989295098327597</v>
      </c>
    </row>
    <row r="37021" spans="1:9" x14ac:dyDescent="0.25">
      <c r="A37021" s="25">
        <v>634045723259299</v>
      </c>
      <c r="I37021" s="25">
        <v>414919279224593</v>
      </c>
    </row>
    <row r="37022" spans="1:9" x14ac:dyDescent="0.25">
      <c r="A37022" s="25">
        <v>939398544888730</v>
      </c>
      <c r="I37022" s="25">
        <v>124615625291148</v>
      </c>
    </row>
    <row r="37023" spans="1:9" x14ac:dyDescent="0.25">
      <c r="A37023" s="25">
        <v>426244478428025</v>
      </c>
      <c r="I37023" s="25">
        <v>422287996392748</v>
      </c>
    </row>
    <row r="37024" spans="1:9" x14ac:dyDescent="0.25">
      <c r="A37024" s="25">
        <v>809602966642482</v>
      </c>
      <c r="I37024" s="25">
        <v>286739936356959</v>
      </c>
    </row>
    <row r="37025" spans="1:9" x14ac:dyDescent="0.25">
      <c r="A37025" s="25">
        <v>240971019776046</v>
      </c>
      <c r="I37025" s="25">
        <v>333701694770252</v>
      </c>
    </row>
    <row r="37026" spans="1:9" x14ac:dyDescent="0.25">
      <c r="A37026" s="25">
        <v>685063516845097</v>
      </c>
      <c r="I37026" s="25">
        <v>558149822581047</v>
      </c>
    </row>
    <row r="37027" spans="1:9" x14ac:dyDescent="0.25">
      <c r="A37027" s="25">
        <v>591205043516579</v>
      </c>
      <c r="I37027" s="25">
        <v>840793924656919</v>
      </c>
    </row>
    <row r="37028" spans="1:9" x14ac:dyDescent="0.25">
      <c r="A37028" s="25">
        <v>474987015072551</v>
      </c>
      <c r="I37028" s="25">
        <v>113716766889682</v>
      </c>
    </row>
    <row r="37029" spans="1:9" x14ac:dyDescent="0.25">
      <c r="A37029" s="25">
        <v>728902707582964</v>
      </c>
      <c r="I37029" s="25">
        <v>551375754962125</v>
      </c>
    </row>
    <row r="37030" spans="1:9" x14ac:dyDescent="0.25">
      <c r="A37030" s="25">
        <v>407734764091103</v>
      </c>
      <c r="I37030" s="25">
        <v>164535385928500</v>
      </c>
    </row>
    <row r="37031" spans="1:9" x14ac:dyDescent="0.25">
      <c r="A37031" s="25">
        <v>237130358405274</v>
      </c>
      <c r="I37031" s="25">
        <v>488945304026177</v>
      </c>
    </row>
    <row r="37032" spans="1:9" x14ac:dyDescent="0.25">
      <c r="A37032" s="25">
        <v>531661449470184</v>
      </c>
      <c r="I37032" s="25">
        <v>226282006897298</v>
      </c>
    </row>
    <row r="37033" spans="1:9" x14ac:dyDescent="0.25">
      <c r="A37033" s="25">
        <v>273772797090025</v>
      </c>
      <c r="I37033" s="25">
        <v>651578103572602</v>
      </c>
    </row>
    <row r="37034" spans="1:9" x14ac:dyDescent="0.25">
      <c r="A37034" s="25">
        <v>572330683347371</v>
      </c>
      <c r="I37034" s="25">
        <v>978104865117526</v>
      </c>
    </row>
    <row r="37035" spans="1:9" x14ac:dyDescent="0.25">
      <c r="A37035" s="25">
        <v>671873233509947</v>
      </c>
      <c r="I37035" s="25">
        <v>205487442495364</v>
      </c>
    </row>
    <row r="37036" spans="1:9" x14ac:dyDescent="0.25">
      <c r="A37036" s="25">
        <v>551853870644196</v>
      </c>
      <c r="I37036" s="25">
        <v>602086652843838</v>
      </c>
    </row>
    <row r="37037" spans="1:9" x14ac:dyDescent="0.25">
      <c r="A37037" s="25">
        <v>333422000451217</v>
      </c>
      <c r="I37037" s="25">
        <v>700585540460816</v>
      </c>
    </row>
    <row r="37038" spans="1:9" x14ac:dyDescent="0.25">
      <c r="A37038" s="25">
        <v>154104706462703</v>
      </c>
      <c r="I37038" s="25">
        <v>205613666478874</v>
      </c>
    </row>
    <row r="37039" spans="1:9" x14ac:dyDescent="0.25">
      <c r="A37039" s="25">
        <v>529546860982898</v>
      </c>
      <c r="I37039" s="25">
        <v>677319575056095</v>
      </c>
    </row>
    <row r="37040" spans="1:9" x14ac:dyDescent="0.25">
      <c r="A37040" s="25">
        <v>940722652401329</v>
      </c>
      <c r="I37040" s="25">
        <v>995124801157306</v>
      </c>
    </row>
    <row r="37041" spans="1:9" x14ac:dyDescent="0.25">
      <c r="A37041" s="25">
        <v>284682507999528</v>
      </c>
      <c r="I37041" s="25">
        <v>318165168865053</v>
      </c>
    </row>
    <row r="37042" spans="1:9" x14ac:dyDescent="0.25">
      <c r="A37042" s="25">
        <v>845708621244639</v>
      </c>
      <c r="I37042" s="25">
        <v>354427862121807</v>
      </c>
    </row>
    <row r="37043" spans="1:9" x14ac:dyDescent="0.25">
      <c r="A37043" s="25">
        <v>118711634338896</v>
      </c>
      <c r="I37043" s="25">
        <v>434151798926124</v>
      </c>
    </row>
    <row r="37044" spans="1:9" x14ac:dyDescent="0.25">
      <c r="A37044" s="25">
        <v>347963062581890</v>
      </c>
      <c r="I37044" s="25">
        <v>814146181449548</v>
      </c>
    </row>
    <row r="37045" spans="1:9" x14ac:dyDescent="0.25">
      <c r="A37045" s="25">
        <v>641872805432149</v>
      </c>
      <c r="I37045" s="25">
        <v>221608988050252</v>
      </c>
    </row>
    <row r="37046" spans="1:9" x14ac:dyDescent="0.25">
      <c r="A37046" s="25">
        <v>967431087278815</v>
      </c>
      <c r="I37046" s="25">
        <v>106574237637788</v>
      </c>
    </row>
    <row r="37047" spans="1:9" x14ac:dyDescent="0.25">
      <c r="A37047" s="25">
        <v>700377167060379</v>
      </c>
      <c r="I37047" s="25">
        <v>448257539989965</v>
      </c>
    </row>
    <row r="37048" spans="1:9" x14ac:dyDescent="0.25">
      <c r="A37048" s="25">
        <v>173011565262493</v>
      </c>
      <c r="I37048" s="25">
        <v>950577286238909</v>
      </c>
    </row>
    <row r="37049" spans="1:9" x14ac:dyDescent="0.25">
      <c r="A37049" s="25">
        <v>330701084897390</v>
      </c>
      <c r="I37049" s="25">
        <v>695164551381762</v>
      </c>
    </row>
    <row r="37050" spans="1:9" x14ac:dyDescent="0.25">
      <c r="A37050" s="25">
        <v>953126948586424</v>
      </c>
      <c r="I37050" s="25">
        <v>235198394048284</v>
      </c>
    </row>
    <row r="37051" spans="1:9" x14ac:dyDescent="0.25">
      <c r="A37051" s="25">
        <v>703959563826384</v>
      </c>
      <c r="I37051" s="25">
        <v>206576133143919</v>
      </c>
    </row>
    <row r="37052" spans="1:9" x14ac:dyDescent="0.25">
      <c r="A37052" s="25">
        <v>893692045780009</v>
      </c>
      <c r="I37052" s="25">
        <v>642283968982018</v>
      </c>
    </row>
    <row r="37053" spans="1:9" x14ac:dyDescent="0.25">
      <c r="A37053" s="25">
        <v>254214436249555</v>
      </c>
      <c r="I37053" s="25">
        <v>356216852768572</v>
      </c>
    </row>
    <row r="37054" spans="1:9" x14ac:dyDescent="0.25">
      <c r="A37054" s="25">
        <v>874745390912877</v>
      </c>
      <c r="I37054" s="25">
        <v>447361288738056</v>
      </c>
    </row>
    <row r="37055" spans="1:9" x14ac:dyDescent="0.25">
      <c r="A37055" s="25">
        <v>726295425553799</v>
      </c>
      <c r="I37055" s="25">
        <v>206112936178055</v>
      </c>
    </row>
    <row r="37056" spans="1:9" x14ac:dyDescent="0.25">
      <c r="A37056" s="25">
        <v>552542380078856</v>
      </c>
      <c r="I37056" s="25">
        <v>149997375459738</v>
      </c>
    </row>
    <row r="37057" spans="1:9" x14ac:dyDescent="0.25">
      <c r="A37057" s="25">
        <v>617468814678947</v>
      </c>
      <c r="I37057" s="25">
        <v>836895643174853</v>
      </c>
    </row>
    <row r="37058" spans="1:9" x14ac:dyDescent="0.25">
      <c r="A37058" s="25">
        <v>821005374174596</v>
      </c>
      <c r="I37058" s="25">
        <v>281057371351037</v>
      </c>
    </row>
    <row r="37059" spans="1:9" x14ac:dyDescent="0.25">
      <c r="A37059" s="25">
        <v>693469133812778</v>
      </c>
      <c r="I37059" s="25">
        <v>226819336323647</v>
      </c>
    </row>
    <row r="37060" spans="1:9" x14ac:dyDescent="0.25">
      <c r="A37060" s="25">
        <v>349863319420812</v>
      </c>
      <c r="I37060" s="25">
        <v>592899848257608</v>
      </c>
    </row>
    <row r="37061" spans="1:9" x14ac:dyDescent="0.25">
      <c r="A37061" s="25">
        <v>519028574221202</v>
      </c>
      <c r="I37061" s="25">
        <v>656424933586861</v>
      </c>
    </row>
    <row r="37062" spans="1:9" x14ac:dyDescent="0.25">
      <c r="A37062" s="25">
        <v>160032799736333</v>
      </c>
      <c r="I37062" s="25">
        <v>883704778456628</v>
      </c>
    </row>
    <row r="37063" spans="1:9" x14ac:dyDescent="0.25">
      <c r="A37063" s="25">
        <v>518968154477966</v>
      </c>
      <c r="I37063" s="25">
        <v>896529878579490</v>
      </c>
    </row>
    <row r="37064" spans="1:9" x14ac:dyDescent="0.25">
      <c r="A37064" s="25">
        <v>671982552006908</v>
      </c>
      <c r="I37064" s="25">
        <v>140504951176811</v>
      </c>
    </row>
    <row r="37065" spans="1:9" x14ac:dyDescent="0.25">
      <c r="A37065" s="25">
        <v>964331002529782</v>
      </c>
      <c r="I37065" s="25">
        <v>343235990798407</v>
      </c>
    </row>
    <row r="37066" spans="1:9" x14ac:dyDescent="0.25">
      <c r="A37066" s="25">
        <v>554269461463444</v>
      </c>
      <c r="I37066" s="25">
        <v>219852886677416</v>
      </c>
    </row>
    <row r="37067" spans="1:9" x14ac:dyDescent="0.25">
      <c r="A37067" s="25">
        <v>602007772671289</v>
      </c>
      <c r="I37067" s="25">
        <v>756018500696247</v>
      </c>
    </row>
    <row r="37068" spans="1:9" x14ac:dyDescent="0.25">
      <c r="A37068" s="25">
        <v>924512894021137</v>
      </c>
      <c r="I37068" s="25">
        <v>586402530715914</v>
      </c>
    </row>
    <row r="37069" spans="1:9" x14ac:dyDescent="0.25">
      <c r="A37069" s="25">
        <v>819029207016361</v>
      </c>
      <c r="I37069" s="25">
        <v>405738877613211</v>
      </c>
    </row>
    <row r="37070" spans="1:9" x14ac:dyDescent="0.25">
      <c r="A37070" s="25">
        <v>720159446155729</v>
      </c>
      <c r="I37070" s="25">
        <v>568405994766734</v>
      </c>
    </row>
    <row r="37071" spans="1:9" x14ac:dyDescent="0.25">
      <c r="A37071" s="25">
        <v>224376712643095</v>
      </c>
      <c r="I37071" s="25">
        <v>664957317262682</v>
      </c>
    </row>
    <row r="37072" spans="1:9" x14ac:dyDescent="0.25">
      <c r="A37072" s="25">
        <v>612846866503160</v>
      </c>
      <c r="I37072" s="25">
        <v>469813310171684</v>
      </c>
    </row>
    <row r="37073" spans="1:9" x14ac:dyDescent="0.25">
      <c r="A37073" s="25">
        <v>796678979320115</v>
      </c>
      <c r="I37073" s="25">
        <v>148503493066891</v>
      </c>
    </row>
    <row r="37074" spans="1:9" x14ac:dyDescent="0.25">
      <c r="A37074" s="25">
        <v>595299200265503</v>
      </c>
      <c r="I37074" s="25">
        <v>331769856195021</v>
      </c>
    </row>
    <row r="37075" spans="1:9" x14ac:dyDescent="0.25">
      <c r="A37075" s="25">
        <v>971392253590017</v>
      </c>
      <c r="I37075" s="25">
        <v>865659880569168</v>
      </c>
    </row>
    <row r="37076" spans="1:9" x14ac:dyDescent="0.25">
      <c r="A37076" s="25">
        <v>378746204957324</v>
      </c>
      <c r="I37076" s="25">
        <v>800157277192109</v>
      </c>
    </row>
    <row r="37077" spans="1:9" x14ac:dyDescent="0.25">
      <c r="A37077" s="25">
        <v>871571841462076</v>
      </c>
      <c r="I37077" s="25">
        <v>212842535271311</v>
      </c>
    </row>
    <row r="37078" spans="1:9" x14ac:dyDescent="0.25">
      <c r="A37078" s="25">
        <v>554443068421716</v>
      </c>
      <c r="I37078" s="25">
        <v>263936499078850</v>
      </c>
    </row>
    <row r="37079" spans="1:9" x14ac:dyDescent="0.25">
      <c r="A37079" s="25">
        <v>954649450500146</v>
      </c>
      <c r="I37079" s="25">
        <v>397463004947947</v>
      </c>
    </row>
    <row r="37080" spans="1:9" x14ac:dyDescent="0.25">
      <c r="A37080" s="25">
        <v>423992699421860</v>
      </c>
      <c r="I37080" s="25">
        <v>791524250642429</v>
      </c>
    </row>
    <row r="37081" spans="1:9" x14ac:dyDescent="0.25">
      <c r="A37081" s="25">
        <v>601148368165864</v>
      </c>
      <c r="I37081" s="25">
        <v>788084492896274</v>
      </c>
    </row>
    <row r="37082" spans="1:9" x14ac:dyDescent="0.25">
      <c r="A37082" s="25">
        <v>962671621226287</v>
      </c>
      <c r="I37082" s="25">
        <v>991911322913610</v>
      </c>
    </row>
    <row r="37083" spans="1:9" x14ac:dyDescent="0.25">
      <c r="A37083" s="25">
        <v>392614240756190</v>
      </c>
      <c r="I37083" s="25">
        <v>387621389160104</v>
      </c>
    </row>
    <row r="37084" spans="1:9" x14ac:dyDescent="0.25">
      <c r="A37084" s="25">
        <v>477652673964396</v>
      </c>
      <c r="I37084" s="25">
        <v>749361410072342</v>
      </c>
    </row>
    <row r="37085" spans="1:9" x14ac:dyDescent="0.25">
      <c r="A37085" s="25">
        <v>475551506003726</v>
      </c>
      <c r="I37085" s="25">
        <v>990312782182005</v>
      </c>
    </row>
    <row r="37086" spans="1:9" x14ac:dyDescent="0.25">
      <c r="A37086" s="25">
        <v>741914301975491</v>
      </c>
      <c r="I37086" s="25">
        <v>860002979159001</v>
      </c>
    </row>
    <row r="37087" spans="1:9" x14ac:dyDescent="0.25">
      <c r="A37087" s="25">
        <v>150089855906676</v>
      </c>
      <c r="I37087" s="25">
        <v>920178429279360</v>
      </c>
    </row>
    <row r="37088" spans="1:9" x14ac:dyDescent="0.25">
      <c r="A37088" s="25">
        <v>809691387018405</v>
      </c>
      <c r="I37088" s="25">
        <v>803075349164254</v>
      </c>
    </row>
    <row r="37089" spans="1:9" x14ac:dyDescent="0.25">
      <c r="A37089" s="25">
        <v>288053207237944</v>
      </c>
      <c r="I37089" s="25">
        <v>449118152324293</v>
      </c>
    </row>
    <row r="37090" spans="1:9" x14ac:dyDescent="0.25">
      <c r="A37090" s="25">
        <v>279998028594411</v>
      </c>
      <c r="I37090" s="25">
        <v>691064315456765</v>
      </c>
    </row>
    <row r="37091" spans="1:9" x14ac:dyDescent="0.25">
      <c r="A37091" s="25">
        <v>252754289487528</v>
      </c>
      <c r="I37091" s="25">
        <v>977216029939715</v>
      </c>
    </row>
    <row r="37092" spans="1:9" x14ac:dyDescent="0.25">
      <c r="A37092" s="25">
        <v>466373855451690</v>
      </c>
      <c r="I37092" s="25">
        <v>945345164143653</v>
      </c>
    </row>
    <row r="37093" spans="1:9" x14ac:dyDescent="0.25">
      <c r="A37093" s="25">
        <v>723108765501717</v>
      </c>
      <c r="I37093" s="25">
        <v>842755088356324</v>
      </c>
    </row>
    <row r="37094" spans="1:9" x14ac:dyDescent="0.25">
      <c r="A37094" s="25">
        <v>505517499543986</v>
      </c>
      <c r="I37094" s="25">
        <v>437212413351795</v>
      </c>
    </row>
    <row r="37095" spans="1:9" x14ac:dyDescent="0.25">
      <c r="A37095" s="25">
        <v>710783538726211</v>
      </c>
      <c r="I37095" s="25">
        <v>179261722413722</v>
      </c>
    </row>
    <row r="37096" spans="1:9" x14ac:dyDescent="0.25">
      <c r="A37096" s="25">
        <v>237434657310771</v>
      </c>
      <c r="I37096" s="25">
        <v>130967853856162</v>
      </c>
    </row>
    <row r="37097" spans="1:9" x14ac:dyDescent="0.25">
      <c r="A37097" s="25">
        <v>637862444329636</v>
      </c>
      <c r="I37097" s="25">
        <v>334264592643391</v>
      </c>
    </row>
    <row r="37098" spans="1:9" x14ac:dyDescent="0.25">
      <c r="A37098" s="25">
        <v>537409500336209</v>
      </c>
      <c r="I37098" s="25">
        <v>283086682034712</v>
      </c>
    </row>
    <row r="37099" spans="1:9" x14ac:dyDescent="0.25">
      <c r="A37099" s="25">
        <v>552723876917536</v>
      </c>
      <c r="I37099" s="25">
        <v>553497348218306</v>
      </c>
    </row>
    <row r="37100" spans="1:9" x14ac:dyDescent="0.25">
      <c r="A37100" s="25">
        <v>453674706361686</v>
      </c>
      <c r="I37100" s="25">
        <v>950223707530813</v>
      </c>
    </row>
    <row r="37101" spans="1:9" x14ac:dyDescent="0.25">
      <c r="A37101" s="25">
        <v>366588317789110</v>
      </c>
      <c r="I37101" s="25">
        <v>751537128449140</v>
      </c>
    </row>
    <row r="37102" spans="1:9" x14ac:dyDescent="0.25">
      <c r="A37102" s="25">
        <v>971708548039471</v>
      </c>
      <c r="I37102" s="25">
        <v>623606984380100</v>
      </c>
    </row>
    <row r="37103" spans="1:9" x14ac:dyDescent="0.25">
      <c r="A37103" s="25">
        <v>954860863169558</v>
      </c>
      <c r="I37103" s="25">
        <v>387485128262589</v>
      </c>
    </row>
    <row r="37104" spans="1:9" x14ac:dyDescent="0.25">
      <c r="A37104" s="25">
        <v>750506258321420</v>
      </c>
      <c r="I37104" s="25">
        <v>273751646380083</v>
      </c>
    </row>
    <row r="37105" spans="1:9" x14ac:dyDescent="0.25">
      <c r="A37105" s="25">
        <v>657190842113631</v>
      </c>
      <c r="I37105" s="25">
        <v>494596266120489</v>
      </c>
    </row>
    <row r="37106" spans="1:9" x14ac:dyDescent="0.25">
      <c r="A37106" s="25">
        <v>392983854063070</v>
      </c>
      <c r="I37106" s="25">
        <v>744733971524654</v>
      </c>
    </row>
    <row r="37107" spans="1:9" x14ac:dyDescent="0.25">
      <c r="A37107" s="25">
        <v>702294263016954</v>
      </c>
      <c r="I37107" s="25">
        <v>254323027820161</v>
      </c>
    </row>
    <row r="37108" spans="1:9" x14ac:dyDescent="0.25">
      <c r="A37108" s="25">
        <v>757444261650448</v>
      </c>
      <c r="I37108" s="25">
        <v>454473109560085</v>
      </c>
    </row>
    <row r="37109" spans="1:9" x14ac:dyDescent="0.25">
      <c r="A37109" s="25">
        <v>130578367413273</v>
      </c>
      <c r="I37109" s="25">
        <v>900887055617300</v>
      </c>
    </row>
    <row r="37110" spans="1:9" x14ac:dyDescent="0.25">
      <c r="A37110" s="25">
        <v>982897933712835</v>
      </c>
      <c r="I37110" s="25">
        <v>546952985138456</v>
      </c>
    </row>
    <row r="37111" spans="1:9" x14ac:dyDescent="0.25">
      <c r="A37111" s="25">
        <v>388080915429214</v>
      </c>
      <c r="I37111" s="25">
        <v>269584870565795</v>
      </c>
    </row>
    <row r="37112" spans="1:9" x14ac:dyDescent="0.25">
      <c r="A37112" s="25">
        <v>346347723209212</v>
      </c>
      <c r="I37112" s="25">
        <v>675457311337972</v>
      </c>
    </row>
    <row r="37113" spans="1:9" x14ac:dyDescent="0.25">
      <c r="A37113" s="25">
        <v>183814961634890</v>
      </c>
      <c r="I37113" s="25">
        <v>437822887238940</v>
      </c>
    </row>
    <row r="37114" spans="1:9" x14ac:dyDescent="0.25">
      <c r="A37114" s="25">
        <v>594436742755374</v>
      </c>
      <c r="I37114" s="25">
        <v>216095559991472</v>
      </c>
    </row>
    <row r="37115" spans="1:9" x14ac:dyDescent="0.25">
      <c r="A37115" s="25">
        <v>356391149212373</v>
      </c>
      <c r="I37115" s="25">
        <v>600839531511091</v>
      </c>
    </row>
    <row r="37116" spans="1:9" x14ac:dyDescent="0.25">
      <c r="A37116" s="25">
        <v>480751514589009</v>
      </c>
      <c r="I37116" s="25">
        <v>134574103049707</v>
      </c>
    </row>
    <row r="37117" spans="1:9" x14ac:dyDescent="0.25">
      <c r="A37117" s="25">
        <v>688449781248668</v>
      </c>
      <c r="I37117" s="25">
        <v>508379045175206</v>
      </c>
    </row>
    <row r="37118" spans="1:9" x14ac:dyDescent="0.25">
      <c r="A37118" s="25">
        <v>607251917688849</v>
      </c>
      <c r="I37118" s="25">
        <v>139506738322905</v>
      </c>
    </row>
    <row r="37119" spans="1:9" x14ac:dyDescent="0.25">
      <c r="A37119" s="25">
        <v>807967962629418</v>
      </c>
      <c r="I37119" s="25">
        <v>857708722147587</v>
      </c>
    </row>
    <row r="37120" spans="1:9" x14ac:dyDescent="0.25">
      <c r="A37120" s="25">
        <v>739698866315000</v>
      </c>
      <c r="I37120" s="25">
        <v>780207192942346</v>
      </c>
    </row>
    <row r="37121" spans="1:9" x14ac:dyDescent="0.25">
      <c r="A37121" s="25">
        <v>824068184884377</v>
      </c>
      <c r="I37121" s="25">
        <v>771227834754703</v>
      </c>
    </row>
    <row r="37122" spans="1:9" x14ac:dyDescent="0.25">
      <c r="A37122" s="25">
        <v>179353232909535</v>
      </c>
      <c r="I37122" s="25">
        <v>150072116159187</v>
      </c>
    </row>
    <row r="37123" spans="1:9" x14ac:dyDescent="0.25">
      <c r="A37123" s="25">
        <v>997593488166001</v>
      </c>
      <c r="I37123" s="25">
        <v>893424045940381</v>
      </c>
    </row>
    <row r="37124" spans="1:9" x14ac:dyDescent="0.25">
      <c r="A37124" s="25">
        <v>251467424148095</v>
      </c>
      <c r="I37124" s="25">
        <v>181772817611584</v>
      </c>
    </row>
    <row r="37125" spans="1:9" x14ac:dyDescent="0.25">
      <c r="A37125" s="25">
        <v>294128788942898</v>
      </c>
      <c r="I37125" s="25">
        <v>913506539828920</v>
      </c>
    </row>
    <row r="37126" spans="1:9" x14ac:dyDescent="0.25">
      <c r="A37126" s="25">
        <v>195242197853598</v>
      </c>
      <c r="I37126" s="25">
        <v>232578798892575</v>
      </c>
    </row>
    <row r="37127" spans="1:9" x14ac:dyDescent="0.25">
      <c r="A37127" s="25">
        <v>481065964376640</v>
      </c>
      <c r="I37127" s="25">
        <v>355496738415994</v>
      </c>
    </row>
    <row r="37128" spans="1:9" x14ac:dyDescent="0.25">
      <c r="A37128" s="25">
        <v>307715200000963</v>
      </c>
      <c r="I37128" s="25">
        <v>938292530724331</v>
      </c>
    </row>
    <row r="37129" spans="1:9" x14ac:dyDescent="0.25">
      <c r="A37129" s="25">
        <v>274616113109703</v>
      </c>
      <c r="I37129" s="25">
        <v>594916138425778</v>
      </c>
    </row>
    <row r="37130" spans="1:9" x14ac:dyDescent="0.25">
      <c r="A37130" s="25">
        <v>201917629269248</v>
      </c>
      <c r="I37130" s="25">
        <v>977787769195313</v>
      </c>
    </row>
    <row r="37131" spans="1:9" x14ac:dyDescent="0.25">
      <c r="A37131" s="25">
        <v>514391362246433</v>
      </c>
      <c r="I37131" s="25">
        <v>540587758634792</v>
      </c>
    </row>
    <row r="37132" spans="1:9" x14ac:dyDescent="0.25">
      <c r="A37132" s="25">
        <v>503985554863173</v>
      </c>
      <c r="I37132" s="25">
        <v>149819798767780</v>
      </c>
    </row>
    <row r="37133" spans="1:9" x14ac:dyDescent="0.25">
      <c r="A37133" s="25">
        <v>199343485349674</v>
      </c>
      <c r="I37133" s="25">
        <v>872097187277855</v>
      </c>
    </row>
    <row r="37134" spans="1:9" x14ac:dyDescent="0.25">
      <c r="A37134" s="25">
        <v>938114196940666</v>
      </c>
      <c r="I37134" s="25">
        <v>568433322992751</v>
      </c>
    </row>
    <row r="37135" spans="1:9" x14ac:dyDescent="0.25">
      <c r="A37135" s="25">
        <v>253971195555007</v>
      </c>
      <c r="I37135" s="25">
        <v>499232248492194</v>
      </c>
    </row>
    <row r="37136" spans="1:9" x14ac:dyDescent="0.25">
      <c r="A37136" s="25">
        <v>906224210004350</v>
      </c>
      <c r="I37136" s="25">
        <v>342761790970049</v>
      </c>
    </row>
    <row r="37137" spans="1:9" x14ac:dyDescent="0.25">
      <c r="A37137" s="25">
        <v>817848366828251</v>
      </c>
      <c r="I37137" s="25">
        <v>213235358274798</v>
      </c>
    </row>
    <row r="37138" spans="1:9" x14ac:dyDescent="0.25">
      <c r="A37138" s="25">
        <v>901154369144408</v>
      </c>
      <c r="I37138" s="25">
        <v>169068788677904</v>
      </c>
    </row>
    <row r="37139" spans="1:9" x14ac:dyDescent="0.25">
      <c r="A37139" s="25">
        <v>911287975979173</v>
      </c>
      <c r="I37139" s="25">
        <v>646893011163920</v>
      </c>
    </row>
    <row r="37140" spans="1:9" x14ac:dyDescent="0.25">
      <c r="A37140" s="25">
        <v>174711678019040</v>
      </c>
      <c r="I37140" s="25">
        <v>218602981599206</v>
      </c>
    </row>
    <row r="37141" spans="1:9" x14ac:dyDescent="0.25">
      <c r="A37141" s="25">
        <v>439995420823159</v>
      </c>
      <c r="I37141" s="25">
        <v>321458098512562</v>
      </c>
    </row>
    <row r="37142" spans="1:9" x14ac:dyDescent="0.25">
      <c r="A37142" s="25">
        <v>137871647036037</v>
      </c>
      <c r="I37142" s="25">
        <v>950757394233814</v>
      </c>
    </row>
    <row r="37143" spans="1:9" x14ac:dyDescent="0.25">
      <c r="A37143" s="25">
        <v>183784960205665</v>
      </c>
      <c r="I37143" s="25">
        <v>430067134496219</v>
      </c>
    </row>
    <row r="37144" spans="1:9" x14ac:dyDescent="0.25">
      <c r="A37144" s="25">
        <v>265306886552328</v>
      </c>
      <c r="I37144" s="25">
        <v>629276062588533</v>
      </c>
    </row>
    <row r="37145" spans="1:9" x14ac:dyDescent="0.25">
      <c r="A37145" s="25">
        <v>256372554786203</v>
      </c>
      <c r="I37145" s="25">
        <v>784093260785172</v>
      </c>
    </row>
    <row r="37146" spans="1:9" x14ac:dyDescent="0.25">
      <c r="A37146" s="25">
        <v>563301216249863</v>
      </c>
      <c r="I37146" s="25">
        <v>722041572933078</v>
      </c>
    </row>
    <row r="37147" spans="1:9" x14ac:dyDescent="0.25">
      <c r="A37147" s="25">
        <v>493177556239750</v>
      </c>
      <c r="I37147" s="25">
        <v>690664393019046</v>
      </c>
    </row>
    <row r="37148" spans="1:9" x14ac:dyDescent="0.25">
      <c r="A37148" s="25">
        <v>441070723174386</v>
      </c>
      <c r="I37148" s="25">
        <v>975299688110030</v>
      </c>
    </row>
    <row r="37149" spans="1:9" x14ac:dyDescent="0.25">
      <c r="A37149" s="25">
        <v>597598122376994</v>
      </c>
      <c r="I37149" s="25">
        <v>510009226558298</v>
      </c>
    </row>
    <row r="37150" spans="1:9" x14ac:dyDescent="0.25">
      <c r="A37150" s="25">
        <v>440496552602368</v>
      </c>
      <c r="I37150" s="25">
        <v>954036475476377</v>
      </c>
    </row>
    <row r="37151" spans="1:9" x14ac:dyDescent="0.25">
      <c r="A37151" s="25">
        <v>133777678452221</v>
      </c>
      <c r="I37151" s="25">
        <v>325988453727107</v>
      </c>
    </row>
    <row r="37152" spans="1:9" x14ac:dyDescent="0.25">
      <c r="A37152" s="25">
        <v>776947618964692</v>
      </c>
      <c r="I37152" s="25">
        <v>879401854529407</v>
      </c>
    </row>
    <row r="37153" spans="1:9" x14ac:dyDescent="0.25">
      <c r="A37153" s="25">
        <v>625153517455230</v>
      </c>
      <c r="I37153" s="25">
        <v>738444187694901</v>
      </c>
    </row>
    <row r="37154" spans="1:9" x14ac:dyDescent="0.25">
      <c r="A37154" s="25">
        <v>336999986924084</v>
      </c>
      <c r="I37154" s="25">
        <v>716505558943200</v>
      </c>
    </row>
    <row r="37155" spans="1:9" x14ac:dyDescent="0.25">
      <c r="A37155" s="25">
        <v>899918747090891</v>
      </c>
      <c r="I37155" s="25">
        <v>527988670648809</v>
      </c>
    </row>
    <row r="37156" spans="1:9" x14ac:dyDescent="0.25">
      <c r="A37156" s="25">
        <v>247260138197744</v>
      </c>
      <c r="I37156" s="25">
        <v>928363137195420</v>
      </c>
    </row>
    <row r="37157" spans="1:9" x14ac:dyDescent="0.25">
      <c r="A37157" s="25">
        <v>655805239699188</v>
      </c>
      <c r="I37157" s="25">
        <v>927337959652420</v>
      </c>
    </row>
    <row r="37158" spans="1:9" x14ac:dyDescent="0.25">
      <c r="A37158" s="25">
        <v>160681175003237</v>
      </c>
      <c r="I37158" s="25">
        <v>940106209215287</v>
      </c>
    </row>
    <row r="37159" spans="1:9" x14ac:dyDescent="0.25">
      <c r="A37159" s="25">
        <v>138823803102444</v>
      </c>
      <c r="I37159" s="25">
        <v>158718828999653</v>
      </c>
    </row>
    <row r="37160" spans="1:9" x14ac:dyDescent="0.25">
      <c r="A37160" s="25">
        <v>957741059683574</v>
      </c>
      <c r="I37160" s="25">
        <v>667555786617876</v>
      </c>
    </row>
    <row r="37161" spans="1:9" x14ac:dyDescent="0.25">
      <c r="A37161" s="25">
        <v>387988465726862</v>
      </c>
      <c r="I37161" s="25">
        <v>405663372165007</v>
      </c>
    </row>
    <row r="37162" spans="1:9" x14ac:dyDescent="0.25">
      <c r="A37162" s="25">
        <v>777156206725684</v>
      </c>
      <c r="I37162" s="25">
        <v>537556415060748</v>
      </c>
    </row>
    <row r="37163" spans="1:9" x14ac:dyDescent="0.25">
      <c r="A37163" s="25">
        <v>778313356616220</v>
      </c>
      <c r="I37163" s="25">
        <v>608195487463341</v>
      </c>
    </row>
    <row r="37164" spans="1:9" x14ac:dyDescent="0.25">
      <c r="A37164" s="25">
        <v>453138948356478</v>
      </c>
      <c r="I37164" s="25">
        <v>137175046760367</v>
      </c>
    </row>
    <row r="37165" spans="1:9" x14ac:dyDescent="0.25">
      <c r="A37165" s="25">
        <v>665487592626796</v>
      </c>
      <c r="I37165" s="25">
        <v>572238114653005</v>
      </c>
    </row>
    <row r="37166" spans="1:9" x14ac:dyDescent="0.25">
      <c r="A37166" s="25">
        <v>498569748442651</v>
      </c>
      <c r="I37166" s="25">
        <v>709756036097993</v>
      </c>
    </row>
    <row r="37167" spans="1:9" x14ac:dyDescent="0.25">
      <c r="A37167" s="25">
        <v>745242583072170</v>
      </c>
      <c r="I37167" s="25">
        <v>745618397671077</v>
      </c>
    </row>
    <row r="37168" spans="1:9" x14ac:dyDescent="0.25">
      <c r="A37168" s="25">
        <v>575283914453727</v>
      </c>
      <c r="I37168" s="25">
        <v>527827505730509</v>
      </c>
    </row>
    <row r="37169" spans="1:9" x14ac:dyDescent="0.25">
      <c r="A37169" s="25">
        <v>810355004810090</v>
      </c>
      <c r="I37169" s="25">
        <v>533253853125285</v>
      </c>
    </row>
    <row r="37170" spans="1:9" x14ac:dyDescent="0.25">
      <c r="A37170" s="25">
        <v>386869863658535</v>
      </c>
      <c r="I37170" s="25">
        <v>317695901513027</v>
      </c>
    </row>
    <row r="37171" spans="1:9" x14ac:dyDescent="0.25">
      <c r="A37171" s="25">
        <v>732331124289066</v>
      </c>
      <c r="I37171" s="25">
        <v>708645519335712</v>
      </c>
    </row>
    <row r="37172" spans="1:9" x14ac:dyDescent="0.25">
      <c r="A37172" s="25">
        <v>351479508073437</v>
      </c>
      <c r="I37172" s="25">
        <v>488772082652217</v>
      </c>
    </row>
    <row r="37173" spans="1:9" x14ac:dyDescent="0.25">
      <c r="A37173" s="25">
        <v>978677084390994</v>
      </c>
      <c r="I37173" s="25">
        <v>883687916677741</v>
      </c>
    </row>
    <row r="37174" spans="1:9" x14ac:dyDescent="0.25">
      <c r="A37174" s="25">
        <v>793774406564643</v>
      </c>
      <c r="I37174" s="25">
        <v>357724253897999</v>
      </c>
    </row>
    <row r="37175" spans="1:9" x14ac:dyDescent="0.25">
      <c r="A37175" s="25">
        <v>146619695462945</v>
      </c>
      <c r="I37175" s="25">
        <v>975063747580088</v>
      </c>
    </row>
    <row r="37176" spans="1:9" x14ac:dyDescent="0.25">
      <c r="A37176" s="25">
        <v>870786669091637</v>
      </c>
      <c r="I37176" s="25">
        <v>486724816522897</v>
      </c>
    </row>
    <row r="37177" spans="1:9" x14ac:dyDescent="0.25">
      <c r="A37177" s="25">
        <v>518943267062876</v>
      </c>
      <c r="I37177" s="25">
        <v>243582186362559</v>
      </c>
    </row>
    <row r="37178" spans="1:9" x14ac:dyDescent="0.25">
      <c r="A37178" s="25">
        <v>694933462175172</v>
      </c>
      <c r="I37178" s="25">
        <v>172783121461932</v>
      </c>
    </row>
    <row r="37179" spans="1:9" x14ac:dyDescent="0.25">
      <c r="A37179" s="25">
        <v>516752920740938</v>
      </c>
      <c r="I37179" s="25">
        <v>360113552398152</v>
      </c>
    </row>
    <row r="37180" spans="1:9" x14ac:dyDescent="0.25">
      <c r="A37180" s="25">
        <v>630662991236696</v>
      </c>
      <c r="I37180" s="25">
        <v>877559296076524</v>
      </c>
    </row>
    <row r="37181" spans="1:9" x14ac:dyDescent="0.25">
      <c r="A37181" s="25">
        <v>745966158563891</v>
      </c>
      <c r="I37181" s="25">
        <v>419184092897946</v>
      </c>
    </row>
    <row r="37182" spans="1:9" x14ac:dyDescent="0.25">
      <c r="A37182" s="25">
        <v>384181748018784</v>
      </c>
      <c r="I37182" s="25">
        <v>350995169838310</v>
      </c>
    </row>
    <row r="37183" spans="1:9" x14ac:dyDescent="0.25">
      <c r="A37183" s="25">
        <v>421701817203110</v>
      </c>
      <c r="I37183" s="25">
        <v>828966819846398</v>
      </c>
    </row>
    <row r="37184" spans="1:9" x14ac:dyDescent="0.25">
      <c r="A37184" s="25">
        <v>629067685026267</v>
      </c>
      <c r="I37184" s="25">
        <v>461058740881353</v>
      </c>
    </row>
    <row r="37185" spans="1:9" x14ac:dyDescent="0.25">
      <c r="A37185" s="25">
        <v>271551469605993</v>
      </c>
      <c r="I37185" s="25">
        <v>974895755247544</v>
      </c>
    </row>
    <row r="37186" spans="1:9" x14ac:dyDescent="0.25">
      <c r="A37186" s="25">
        <v>143427491075787</v>
      </c>
      <c r="I37186" s="25">
        <v>183933339049989</v>
      </c>
    </row>
    <row r="37187" spans="1:9" x14ac:dyDescent="0.25">
      <c r="A37187" s="25">
        <v>670063147809986</v>
      </c>
      <c r="I37187" s="25">
        <v>277235413750569</v>
      </c>
    </row>
    <row r="37188" spans="1:9" x14ac:dyDescent="0.25">
      <c r="A37188" s="25">
        <v>578337973032468</v>
      </c>
      <c r="I37188" s="25">
        <v>238812893614805</v>
      </c>
    </row>
    <row r="37189" spans="1:9" x14ac:dyDescent="0.25">
      <c r="A37189" s="25">
        <v>758991234046375</v>
      </c>
      <c r="I37189" s="25">
        <v>572017617388699</v>
      </c>
    </row>
    <row r="37190" spans="1:9" x14ac:dyDescent="0.25">
      <c r="A37190" s="25">
        <v>575828669637441</v>
      </c>
      <c r="I37190" s="25">
        <v>115426380339329</v>
      </c>
    </row>
    <row r="37191" spans="1:9" x14ac:dyDescent="0.25">
      <c r="A37191" s="25">
        <v>100525315972777</v>
      </c>
      <c r="I37191" s="25">
        <v>933054556694290</v>
      </c>
    </row>
    <row r="37192" spans="1:9" x14ac:dyDescent="0.25">
      <c r="A37192" s="25">
        <v>832049873689387</v>
      </c>
      <c r="I37192" s="25">
        <v>901594677121121</v>
      </c>
    </row>
    <row r="37193" spans="1:9" x14ac:dyDescent="0.25">
      <c r="A37193" s="25">
        <v>615616186170769</v>
      </c>
      <c r="I37193" s="25">
        <v>237963549057092</v>
      </c>
    </row>
    <row r="37194" spans="1:9" x14ac:dyDescent="0.25">
      <c r="A37194" s="25">
        <v>828753961026727</v>
      </c>
      <c r="I37194" s="25">
        <v>100222808180437</v>
      </c>
    </row>
    <row r="37195" spans="1:9" x14ac:dyDescent="0.25">
      <c r="A37195" s="25">
        <v>791981294457808</v>
      </c>
      <c r="I37195" s="25">
        <v>801516662625514</v>
      </c>
    </row>
    <row r="37196" spans="1:9" x14ac:dyDescent="0.25">
      <c r="A37196" s="25">
        <v>130619117961362</v>
      </c>
      <c r="I37196" s="25">
        <v>324381700325004</v>
      </c>
    </row>
    <row r="37197" spans="1:9" x14ac:dyDescent="0.25">
      <c r="A37197" s="25">
        <v>808034310402967</v>
      </c>
      <c r="I37197" s="25">
        <v>943091581226310</v>
      </c>
    </row>
    <row r="37198" spans="1:9" x14ac:dyDescent="0.25">
      <c r="A37198" s="25">
        <v>390662158314141</v>
      </c>
      <c r="I37198" s="25">
        <v>922529227539306</v>
      </c>
    </row>
    <row r="37199" spans="1:9" x14ac:dyDescent="0.25">
      <c r="A37199" s="25">
        <v>731000271126144</v>
      </c>
      <c r="I37199" s="25">
        <v>136828149347227</v>
      </c>
    </row>
    <row r="37200" spans="1:9" x14ac:dyDescent="0.25">
      <c r="A37200" s="25">
        <v>906920407082287</v>
      </c>
      <c r="I37200" s="25">
        <v>844748609485077</v>
      </c>
    </row>
    <row r="37201" spans="1:9" x14ac:dyDescent="0.25">
      <c r="A37201" s="25">
        <v>866552442300322</v>
      </c>
      <c r="I37201" s="25">
        <v>944481303610157</v>
      </c>
    </row>
    <row r="37202" spans="1:9" x14ac:dyDescent="0.25">
      <c r="A37202" s="25">
        <v>242868735554426</v>
      </c>
      <c r="I37202" s="25">
        <v>171005687068104</v>
      </c>
    </row>
    <row r="37203" spans="1:9" x14ac:dyDescent="0.25">
      <c r="A37203" s="25">
        <v>899538072819085</v>
      </c>
      <c r="I37203" s="25">
        <v>413842921437759</v>
      </c>
    </row>
    <row r="37204" spans="1:9" x14ac:dyDescent="0.25">
      <c r="A37204" s="25">
        <v>486425936774151</v>
      </c>
      <c r="I37204" s="25">
        <v>633974837519813</v>
      </c>
    </row>
    <row r="37205" spans="1:9" x14ac:dyDescent="0.25">
      <c r="A37205" s="25">
        <v>538649845438716</v>
      </c>
      <c r="I37205" s="25">
        <v>499217286220251</v>
      </c>
    </row>
    <row r="37206" spans="1:9" x14ac:dyDescent="0.25">
      <c r="A37206" s="25">
        <v>590079866760436</v>
      </c>
      <c r="I37206" s="25">
        <v>967232569043359</v>
      </c>
    </row>
    <row r="37207" spans="1:9" x14ac:dyDescent="0.25">
      <c r="A37207" s="25">
        <v>420837247352217</v>
      </c>
      <c r="I37207" s="25">
        <v>943369206479298</v>
      </c>
    </row>
    <row r="37208" spans="1:9" x14ac:dyDescent="0.25">
      <c r="A37208" s="25">
        <v>717869193893481</v>
      </c>
      <c r="I37208" s="25">
        <v>988857019735752</v>
      </c>
    </row>
    <row r="37209" spans="1:9" x14ac:dyDescent="0.25">
      <c r="A37209" s="25">
        <v>731581122313838</v>
      </c>
      <c r="I37209" s="25">
        <v>870422573064503</v>
      </c>
    </row>
    <row r="37210" spans="1:9" x14ac:dyDescent="0.25">
      <c r="A37210" s="25">
        <v>852687441787902</v>
      </c>
      <c r="I37210" s="25">
        <v>996206557089358</v>
      </c>
    </row>
    <row r="37211" spans="1:9" x14ac:dyDescent="0.25">
      <c r="A37211" s="25">
        <v>303245633336524</v>
      </c>
      <c r="I37211" s="25">
        <v>193503416754044</v>
      </c>
    </row>
    <row r="37212" spans="1:9" x14ac:dyDescent="0.25">
      <c r="A37212" s="25">
        <v>625567294960210</v>
      </c>
      <c r="I37212" s="25">
        <v>602925970568792</v>
      </c>
    </row>
    <row r="37213" spans="1:9" x14ac:dyDescent="0.25">
      <c r="A37213" s="25">
        <v>848728579635046</v>
      </c>
      <c r="I37213" s="25">
        <v>450503120469026</v>
      </c>
    </row>
    <row r="37214" spans="1:9" x14ac:dyDescent="0.25">
      <c r="A37214" s="25">
        <v>230065372130742</v>
      </c>
      <c r="I37214" s="25">
        <v>709936405575426</v>
      </c>
    </row>
    <row r="37215" spans="1:9" x14ac:dyDescent="0.25">
      <c r="A37215" s="25">
        <v>657650290257655</v>
      </c>
      <c r="I37215" s="25">
        <v>949005730869910</v>
      </c>
    </row>
    <row r="37216" spans="1:9" x14ac:dyDescent="0.25">
      <c r="A37216" s="25">
        <v>438382647640065</v>
      </c>
      <c r="I37216" s="25">
        <v>428571756774216</v>
      </c>
    </row>
    <row r="37217" spans="1:9" x14ac:dyDescent="0.25">
      <c r="A37217" s="25">
        <v>829634469475191</v>
      </c>
      <c r="I37217" s="25">
        <v>136859202132593</v>
      </c>
    </row>
    <row r="37218" spans="1:9" x14ac:dyDescent="0.25">
      <c r="A37218" s="25">
        <v>339675772111868</v>
      </c>
      <c r="I37218" s="25">
        <v>172982419493767</v>
      </c>
    </row>
    <row r="37219" spans="1:9" x14ac:dyDescent="0.25">
      <c r="A37219" s="25">
        <v>856995532111190</v>
      </c>
      <c r="I37219" s="25">
        <v>329087608319679</v>
      </c>
    </row>
    <row r="37220" spans="1:9" x14ac:dyDescent="0.25">
      <c r="A37220" s="25">
        <v>905049896918813</v>
      </c>
      <c r="I37220" s="25">
        <v>391967012067568</v>
      </c>
    </row>
    <row r="37221" spans="1:9" x14ac:dyDescent="0.25">
      <c r="A37221" s="25">
        <v>880430318156544</v>
      </c>
      <c r="I37221" s="25">
        <v>113779184160895</v>
      </c>
    </row>
    <row r="37222" spans="1:9" x14ac:dyDescent="0.25">
      <c r="A37222" s="25">
        <v>661062944600250</v>
      </c>
      <c r="I37222" s="25">
        <v>585174548247429</v>
      </c>
    </row>
    <row r="37223" spans="1:9" x14ac:dyDescent="0.25">
      <c r="A37223" s="25">
        <v>871551477636690</v>
      </c>
      <c r="I37223" s="25">
        <v>212709896641167</v>
      </c>
    </row>
    <row r="37224" spans="1:9" x14ac:dyDescent="0.25">
      <c r="A37224" s="25">
        <v>476078043464026</v>
      </c>
      <c r="I37224" s="25">
        <v>483394462865714</v>
      </c>
    </row>
    <row r="37225" spans="1:9" x14ac:dyDescent="0.25">
      <c r="A37225" s="25">
        <v>516116255140857</v>
      </c>
      <c r="I37225" s="25">
        <v>337546218712466</v>
      </c>
    </row>
    <row r="37226" spans="1:9" x14ac:dyDescent="0.25">
      <c r="A37226" s="25">
        <v>624323623634358</v>
      </c>
      <c r="I37226" s="25">
        <v>375816464214194</v>
      </c>
    </row>
    <row r="37227" spans="1:9" x14ac:dyDescent="0.25">
      <c r="A37227" s="25">
        <v>957044330135642</v>
      </c>
      <c r="I37227" s="25">
        <v>568583324972248</v>
      </c>
    </row>
    <row r="37228" spans="1:9" x14ac:dyDescent="0.25">
      <c r="A37228" s="25">
        <v>450044832019392</v>
      </c>
      <c r="I37228" s="25">
        <v>414001486412360</v>
      </c>
    </row>
    <row r="37229" spans="1:9" x14ac:dyDescent="0.25">
      <c r="A37229" s="25">
        <v>458921280194966</v>
      </c>
      <c r="I37229" s="25">
        <v>952032852636893</v>
      </c>
    </row>
    <row r="37230" spans="1:9" x14ac:dyDescent="0.25">
      <c r="A37230" s="25">
        <v>407529562410326</v>
      </c>
      <c r="I37230" s="25">
        <v>317758261611571</v>
      </c>
    </row>
    <row r="37231" spans="1:9" x14ac:dyDescent="0.25">
      <c r="A37231" s="25">
        <v>355873631509569</v>
      </c>
      <c r="I37231" s="25">
        <v>551405350783657</v>
      </c>
    </row>
    <row r="37232" spans="1:9" x14ac:dyDescent="0.25">
      <c r="A37232" s="25">
        <v>249424430604041</v>
      </c>
      <c r="I37232" s="25">
        <v>455153997120775</v>
      </c>
    </row>
    <row r="37233" spans="1:9" x14ac:dyDescent="0.25">
      <c r="A37233" s="25">
        <v>465905964170055</v>
      </c>
      <c r="I37233" s="25">
        <v>925114451775604</v>
      </c>
    </row>
    <row r="37234" spans="1:9" x14ac:dyDescent="0.25">
      <c r="A37234" s="25">
        <v>576752000418110</v>
      </c>
      <c r="I37234" s="25">
        <v>751288402139210</v>
      </c>
    </row>
    <row r="37235" spans="1:9" x14ac:dyDescent="0.25">
      <c r="A37235" s="25">
        <v>784906785074020</v>
      </c>
      <c r="I37235" s="25">
        <v>256617601723786</v>
      </c>
    </row>
    <row r="37236" spans="1:9" x14ac:dyDescent="0.25">
      <c r="A37236" s="25">
        <v>689772164014101</v>
      </c>
      <c r="I37236" s="25">
        <v>148485426048134</v>
      </c>
    </row>
    <row r="37237" spans="1:9" x14ac:dyDescent="0.25">
      <c r="A37237" s="25">
        <v>643272185307568</v>
      </c>
      <c r="I37237" s="25">
        <v>907747251557484</v>
      </c>
    </row>
    <row r="37238" spans="1:9" x14ac:dyDescent="0.25">
      <c r="A37238" s="25">
        <v>602318990074265</v>
      </c>
      <c r="I37238" s="25">
        <v>500177708699846</v>
      </c>
    </row>
    <row r="37239" spans="1:9" x14ac:dyDescent="0.25">
      <c r="A37239" s="25">
        <v>716102357781776</v>
      </c>
      <c r="I37239" s="25">
        <v>412864827491671</v>
      </c>
    </row>
    <row r="37240" spans="1:9" x14ac:dyDescent="0.25">
      <c r="A37240" s="25">
        <v>991906504654711</v>
      </c>
      <c r="I37240" s="25">
        <v>648779894099851</v>
      </c>
    </row>
    <row r="37241" spans="1:9" x14ac:dyDescent="0.25">
      <c r="A37241" s="25">
        <v>290827804359405</v>
      </c>
      <c r="I37241" s="25">
        <v>578602387626088</v>
      </c>
    </row>
    <row r="37242" spans="1:9" x14ac:dyDescent="0.25">
      <c r="A37242" s="25">
        <v>384406595051599</v>
      </c>
      <c r="I37242" s="25">
        <v>754372368490122</v>
      </c>
    </row>
    <row r="37243" spans="1:9" x14ac:dyDescent="0.25">
      <c r="A37243" s="25">
        <v>971225632966716</v>
      </c>
      <c r="I37243" s="25">
        <v>594979769149303</v>
      </c>
    </row>
    <row r="37244" spans="1:9" x14ac:dyDescent="0.25">
      <c r="A37244" s="25">
        <v>353213030915246</v>
      </c>
      <c r="I37244" s="25">
        <v>191163090333292</v>
      </c>
    </row>
    <row r="37245" spans="1:9" x14ac:dyDescent="0.25">
      <c r="A37245" s="25">
        <v>607299298636782</v>
      </c>
      <c r="I37245" s="25">
        <v>838834035749344</v>
      </c>
    </row>
    <row r="37246" spans="1:9" x14ac:dyDescent="0.25">
      <c r="A37246" s="25">
        <v>635371147103530</v>
      </c>
      <c r="I37246" s="25">
        <v>709241895379959</v>
      </c>
    </row>
    <row r="37247" spans="1:9" x14ac:dyDescent="0.25">
      <c r="A37247" s="25">
        <v>532148092836856</v>
      </c>
      <c r="I37247" s="25">
        <v>457522932578704</v>
      </c>
    </row>
    <row r="37248" spans="1:9" x14ac:dyDescent="0.25">
      <c r="A37248" s="25">
        <v>133870354060485</v>
      </c>
      <c r="I37248" s="25">
        <v>170835260722885</v>
      </c>
    </row>
    <row r="37249" spans="1:9" x14ac:dyDescent="0.25">
      <c r="A37249" s="25">
        <v>217912323128840</v>
      </c>
      <c r="I37249" s="25">
        <v>424236760239619</v>
      </c>
    </row>
    <row r="37250" spans="1:9" x14ac:dyDescent="0.25">
      <c r="A37250" s="25">
        <v>297354257800549</v>
      </c>
      <c r="I37250" s="25">
        <v>300869428312712</v>
      </c>
    </row>
    <row r="37251" spans="1:9" x14ac:dyDescent="0.25">
      <c r="A37251" s="25">
        <v>978399304678762</v>
      </c>
      <c r="I37251" s="25">
        <v>231061493179966</v>
      </c>
    </row>
    <row r="37252" spans="1:9" x14ac:dyDescent="0.25">
      <c r="A37252" s="25">
        <v>574647240612602</v>
      </c>
      <c r="I37252" s="25">
        <v>578375582253679</v>
      </c>
    </row>
    <row r="37253" spans="1:9" x14ac:dyDescent="0.25">
      <c r="A37253" s="25">
        <v>472104103699801</v>
      </c>
      <c r="I37253" s="25">
        <v>236741496893940</v>
      </c>
    </row>
    <row r="37254" spans="1:9" x14ac:dyDescent="0.25">
      <c r="A37254" s="25">
        <v>849548810770521</v>
      </c>
      <c r="I37254" s="25">
        <v>726182291112395</v>
      </c>
    </row>
    <row r="37255" spans="1:9" x14ac:dyDescent="0.25">
      <c r="A37255" s="25">
        <v>883297314343087</v>
      </c>
      <c r="I37255" s="25">
        <v>372066343846133</v>
      </c>
    </row>
    <row r="37256" spans="1:9" x14ac:dyDescent="0.25">
      <c r="A37256" s="25">
        <v>912792210217728</v>
      </c>
      <c r="I37256" s="25">
        <v>404655141076836</v>
      </c>
    </row>
    <row r="37257" spans="1:9" x14ac:dyDescent="0.25">
      <c r="A37257" s="25">
        <v>211857851329871</v>
      </c>
      <c r="I37257" s="25">
        <v>802772192614892</v>
      </c>
    </row>
    <row r="37258" spans="1:9" x14ac:dyDescent="0.25">
      <c r="A37258" s="25">
        <v>358778150122018</v>
      </c>
      <c r="I37258" s="25">
        <v>320567219452874</v>
      </c>
    </row>
    <row r="37259" spans="1:9" x14ac:dyDescent="0.25">
      <c r="A37259" s="25">
        <v>809662452589846</v>
      </c>
      <c r="I37259" s="25">
        <v>559854900165732</v>
      </c>
    </row>
    <row r="37260" spans="1:9" x14ac:dyDescent="0.25">
      <c r="A37260" s="25">
        <v>267469835181296</v>
      </c>
      <c r="I37260" s="25">
        <v>312186010139017</v>
      </c>
    </row>
    <row r="37261" spans="1:9" x14ac:dyDescent="0.25">
      <c r="A37261" s="25">
        <v>324737729309565</v>
      </c>
      <c r="I37261" s="25">
        <v>927951743195538</v>
      </c>
    </row>
    <row r="37262" spans="1:9" x14ac:dyDescent="0.25">
      <c r="A37262" s="25">
        <v>741166459243996</v>
      </c>
      <c r="I37262" s="25">
        <v>600542679137888</v>
      </c>
    </row>
    <row r="37263" spans="1:9" x14ac:dyDescent="0.25">
      <c r="A37263" s="25">
        <v>479632501035365</v>
      </c>
      <c r="I37263" s="25">
        <v>272585836189347</v>
      </c>
    </row>
    <row r="37264" spans="1:9" x14ac:dyDescent="0.25">
      <c r="A37264" s="25">
        <v>897399755573816</v>
      </c>
      <c r="I37264" s="25">
        <v>330991222664277</v>
      </c>
    </row>
    <row r="37265" spans="1:9" x14ac:dyDescent="0.25">
      <c r="A37265" s="25">
        <v>516113701272163</v>
      </c>
      <c r="I37265" s="25">
        <v>877594628872479</v>
      </c>
    </row>
    <row r="37266" spans="1:9" x14ac:dyDescent="0.25">
      <c r="A37266" s="25">
        <v>271654148085179</v>
      </c>
      <c r="I37266" s="25">
        <v>356544651571076</v>
      </c>
    </row>
    <row r="37267" spans="1:9" x14ac:dyDescent="0.25">
      <c r="A37267" s="25">
        <v>794932030041036</v>
      </c>
      <c r="I37267" s="25">
        <v>417043216836769</v>
      </c>
    </row>
    <row r="37268" spans="1:9" x14ac:dyDescent="0.25">
      <c r="A37268" s="25">
        <v>483424179821653</v>
      </c>
      <c r="I37268" s="25">
        <v>852382128136534</v>
      </c>
    </row>
    <row r="37269" spans="1:9" x14ac:dyDescent="0.25">
      <c r="A37269" s="25">
        <v>652584085442359</v>
      </c>
      <c r="I37269" s="25">
        <v>219287659415370</v>
      </c>
    </row>
    <row r="37270" spans="1:9" x14ac:dyDescent="0.25">
      <c r="A37270" s="25">
        <v>561475242956924</v>
      </c>
      <c r="I37270" s="25">
        <v>625264795837621</v>
      </c>
    </row>
    <row r="37271" spans="1:9" x14ac:dyDescent="0.25">
      <c r="A37271" s="25">
        <v>830638523721157</v>
      </c>
      <c r="I37271" s="25">
        <v>683799301763318</v>
      </c>
    </row>
    <row r="37272" spans="1:9" x14ac:dyDescent="0.25">
      <c r="A37272" s="25">
        <v>924167366816461</v>
      </c>
      <c r="I37272" s="25">
        <v>854577263335227</v>
      </c>
    </row>
    <row r="37273" spans="1:9" x14ac:dyDescent="0.25">
      <c r="A37273" s="25">
        <v>470245551197582</v>
      </c>
      <c r="I37273" s="25">
        <v>317318343133167</v>
      </c>
    </row>
    <row r="37274" spans="1:9" x14ac:dyDescent="0.25">
      <c r="A37274" s="25">
        <v>104150554308277</v>
      </c>
      <c r="I37274" s="25">
        <v>281202972926753</v>
      </c>
    </row>
    <row r="37275" spans="1:9" x14ac:dyDescent="0.25">
      <c r="A37275" s="25">
        <v>276028494033115</v>
      </c>
      <c r="I37275" s="25">
        <v>827355832673139</v>
      </c>
    </row>
    <row r="37276" spans="1:9" x14ac:dyDescent="0.25">
      <c r="A37276" s="25">
        <v>909116536962944</v>
      </c>
      <c r="I37276" s="25">
        <v>120383441523493</v>
      </c>
    </row>
    <row r="37277" spans="1:9" x14ac:dyDescent="0.25">
      <c r="A37277" s="25">
        <v>645034853844024</v>
      </c>
      <c r="I37277" s="25">
        <v>794069014352288</v>
      </c>
    </row>
    <row r="37278" spans="1:9" x14ac:dyDescent="0.25">
      <c r="A37278" s="25">
        <v>892745664817188</v>
      </c>
      <c r="I37278" s="25">
        <v>654643029093469</v>
      </c>
    </row>
    <row r="37279" spans="1:9" x14ac:dyDescent="0.25">
      <c r="A37279" s="25">
        <v>114633075307746</v>
      </c>
      <c r="I37279" s="25">
        <v>631852824526421</v>
      </c>
    </row>
    <row r="37280" spans="1:9" x14ac:dyDescent="0.25">
      <c r="A37280" s="25">
        <v>187888647963037</v>
      </c>
      <c r="I37280" s="25">
        <v>250526275784423</v>
      </c>
    </row>
    <row r="37281" spans="1:9" x14ac:dyDescent="0.25">
      <c r="A37281" s="25">
        <v>647249388669670</v>
      </c>
      <c r="I37281" s="25">
        <v>111364265219917</v>
      </c>
    </row>
    <row r="37282" spans="1:9" x14ac:dyDescent="0.25">
      <c r="A37282" s="25">
        <v>546975334820887</v>
      </c>
      <c r="I37282" s="25">
        <v>770593322066788</v>
      </c>
    </row>
    <row r="37283" spans="1:9" x14ac:dyDescent="0.25">
      <c r="A37283" s="25">
        <v>682029821660953</v>
      </c>
      <c r="I37283" s="25">
        <v>124146937963973</v>
      </c>
    </row>
    <row r="37284" spans="1:9" x14ac:dyDescent="0.25">
      <c r="A37284" s="25">
        <v>856054012077783</v>
      </c>
      <c r="I37284" s="25">
        <v>463365849589583</v>
      </c>
    </row>
    <row r="37285" spans="1:9" x14ac:dyDescent="0.25">
      <c r="A37285" s="25">
        <v>428854201925968</v>
      </c>
      <c r="I37285" s="25">
        <v>578126141617133</v>
      </c>
    </row>
    <row r="37286" spans="1:9" x14ac:dyDescent="0.25">
      <c r="A37286" s="25">
        <v>300686463829245</v>
      </c>
      <c r="I37286" s="25">
        <v>450027065379433</v>
      </c>
    </row>
    <row r="37287" spans="1:9" x14ac:dyDescent="0.25">
      <c r="A37287" s="25">
        <v>251204473332608</v>
      </c>
      <c r="I37287" s="25">
        <v>691246608846873</v>
      </c>
    </row>
    <row r="37288" spans="1:9" x14ac:dyDescent="0.25">
      <c r="A37288" s="25">
        <v>414966385211634</v>
      </c>
      <c r="I37288" s="25">
        <v>878834185636484</v>
      </c>
    </row>
    <row r="37289" spans="1:9" x14ac:dyDescent="0.25">
      <c r="A37289" s="25">
        <v>632048770512018</v>
      </c>
      <c r="I37289" s="25">
        <v>248832474383728</v>
      </c>
    </row>
    <row r="37290" spans="1:9" x14ac:dyDescent="0.25">
      <c r="A37290" s="25">
        <v>869358025311021</v>
      </c>
      <c r="I37290" s="25">
        <v>865851053024488</v>
      </c>
    </row>
    <row r="37291" spans="1:9" x14ac:dyDescent="0.25">
      <c r="A37291" s="25">
        <v>348500626371350</v>
      </c>
      <c r="I37291" s="25">
        <v>577302385114659</v>
      </c>
    </row>
    <row r="37292" spans="1:9" x14ac:dyDescent="0.25">
      <c r="A37292" s="25">
        <v>608896154880467</v>
      </c>
      <c r="I37292" s="25">
        <v>790167139491842</v>
      </c>
    </row>
    <row r="37293" spans="1:9" x14ac:dyDescent="0.25">
      <c r="A37293" s="25">
        <v>747953193864548</v>
      </c>
      <c r="I37293" s="25">
        <v>872155158298675</v>
      </c>
    </row>
    <row r="37294" spans="1:9" x14ac:dyDescent="0.25">
      <c r="A37294" s="25">
        <v>707590077402695</v>
      </c>
      <c r="I37294" s="25">
        <v>864347426773021</v>
      </c>
    </row>
    <row r="37295" spans="1:9" x14ac:dyDescent="0.25">
      <c r="A37295" s="25">
        <v>286918882492917</v>
      </c>
      <c r="I37295" s="25">
        <v>137397132077849</v>
      </c>
    </row>
    <row r="37296" spans="1:9" x14ac:dyDescent="0.25">
      <c r="A37296" s="25">
        <v>582330706655148</v>
      </c>
      <c r="I37296" s="25">
        <v>837635242740301</v>
      </c>
    </row>
    <row r="37297" spans="1:9" x14ac:dyDescent="0.25">
      <c r="A37297" s="25">
        <v>971766621090943</v>
      </c>
      <c r="I37297" s="25">
        <v>431794269745374</v>
      </c>
    </row>
    <row r="37298" spans="1:9" x14ac:dyDescent="0.25">
      <c r="A37298" s="25">
        <v>209306645873442</v>
      </c>
      <c r="I37298" s="25">
        <v>960818732431357</v>
      </c>
    </row>
    <row r="37299" spans="1:9" x14ac:dyDescent="0.25">
      <c r="A37299" s="25">
        <v>460010102350895</v>
      </c>
      <c r="I37299" s="25">
        <v>712191315627190</v>
      </c>
    </row>
    <row r="37300" spans="1:9" x14ac:dyDescent="0.25">
      <c r="A37300" s="25">
        <v>832294985860010</v>
      </c>
      <c r="I37300" s="25">
        <v>118496165762549</v>
      </c>
    </row>
    <row r="37301" spans="1:9" x14ac:dyDescent="0.25">
      <c r="A37301" s="25">
        <v>725622354192927</v>
      </c>
      <c r="I37301" s="25">
        <v>804362507581327</v>
      </c>
    </row>
    <row r="37302" spans="1:9" x14ac:dyDescent="0.25">
      <c r="A37302" s="25">
        <v>776214458539665</v>
      </c>
      <c r="I37302" s="25">
        <v>908007849371061</v>
      </c>
    </row>
    <row r="37303" spans="1:9" x14ac:dyDescent="0.25">
      <c r="A37303" s="25">
        <v>514173518134102</v>
      </c>
      <c r="I37303" s="25">
        <v>171568614839912</v>
      </c>
    </row>
    <row r="37304" spans="1:9" x14ac:dyDescent="0.25">
      <c r="A37304" s="25">
        <v>307167742431563</v>
      </c>
      <c r="I37304" s="25">
        <v>739587876228824</v>
      </c>
    </row>
    <row r="37305" spans="1:9" x14ac:dyDescent="0.25">
      <c r="A37305" s="25">
        <v>490054910150088</v>
      </c>
      <c r="I37305" s="25">
        <v>264564660592411</v>
      </c>
    </row>
    <row r="37306" spans="1:9" x14ac:dyDescent="0.25">
      <c r="A37306" s="25">
        <v>168266746893762</v>
      </c>
      <c r="I37306" s="25">
        <v>520451338757187</v>
      </c>
    </row>
    <row r="37307" spans="1:9" x14ac:dyDescent="0.25">
      <c r="A37307" s="25">
        <v>334637780954090</v>
      </c>
      <c r="I37307" s="25">
        <v>562953817535005</v>
      </c>
    </row>
    <row r="37308" spans="1:9" x14ac:dyDescent="0.25">
      <c r="A37308" s="25">
        <v>199663033670317</v>
      </c>
      <c r="I37308" s="25">
        <v>434078200184961</v>
      </c>
    </row>
    <row r="37309" spans="1:9" x14ac:dyDescent="0.25">
      <c r="A37309" s="25">
        <v>883498897035185</v>
      </c>
      <c r="I37309" s="25">
        <v>191155013590179</v>
      </c>
    </row>
    <row r="37310" spans="1:9" x14ac:dyDescent="0.25">
      <c r="A37310" s="25">
        <v>810498397987066</v>
      </c>
      <c r="I37310" s="25">
        <v>154841829280442</v>
      </c>
    </row>
    <row r="37311" spans="1:9" x14ac:dyDescent="0.25">
      <c r="A37311" s="25">
        <v>747684993955436</v>
      </c>
      <c r="I37311" s="25">
        <v>895501837463321</v>
      </c>
    </row>
    <row r="37312" spans="1:9" x14ac:dyDescent="0.25">
      <c r="A37312" s="25">
        <v>134970663979594</v>
      </c>
      <c r="I37312" s="25">
        <v>175173917225221</v>
      </c>
    </row>
    <row r="37313" spans="1:9" x14ac:dyDescent="0.25">
      <c r="A37313" s="25">
        <v>221431368176472</v>
      </c>
      <c r="I37313" s="25">
        <v>588467784299979</v>
      </c>
    </row>
    <row r="37314" spans="1:9" x14ac:dyDescent="0.25">
      <c r="A37314" s="25">
        <v>993257741320763</v>
      </c>
      <c r="I37314" s="25">
        <v>563453514386286</v>
      </c>
    </row>
    <row r="37315" spans="1:9" x14ac:dyDescent="0.25">
      <c r="A37315" s="25">
        <v>838508795406073</v>
      </c>
      <c r="I37315" s="25">
        <v>262104868429738</v>
      </c>
    </row>
    <row r="37316" spans="1:9" x14ac:dyDescent="0.25">
      <c r="A37316" s="25">
        <v>977133806259656</v>
      </c>
      <c r="I37316" s="25">
        <v>595886833594937</v>
      </c>
    </row>
    <row r="37317" spans="1:9" x14ac:dyDescent="0.25">
      <c r="A37317" s="25">
        <v>919003396126302</v>
      </c>
      <c r="I37317" s="25">
        <v>794394012553869</v>
      </c>
    </row>
    <row r="37318" spans="1:9" x14ac:dyDescent="0.25">
      <c r="A37318" s="25">
        <v>472858312853734</v>
      </c>
      <c r="I37318" s="25">
        <v>451419212018222</v>
      </c>
    </row>
    <row r="37319" spans="1:9" x14ac:dyDescent="0.25">
      <c r="A37319" s="25">
        <v>481606440474685</v>
      </c>
      <c r="I37319" s="25">
        <v>989679335132384</v>
      </c>
    </row>
    <row r="37320" spans="1:9" x14ac:dyDescent="0.25">
      <c r="A37320" s="25">
        <v>571753672115501</v>
      </c>
      <c r="I37320" s="25">
        <v>300172451525630</v>
      </c>
    </row>
    <row r="37321" spans="1:9" x14ac:dyDescent="0.25">
      <c r="A37321" s="25">
        <v>416621423730946</v>
      </c>
      <c r="I37321" s="25">
        <v>189823305325401</v>
      </c>
    </row>
    <row r="37322" spans="1:9" x14ac:dyDescent="0.25">
      <c r="A37322" s="25">
        <v>975086480485645</v>
      </c>
      <c r="I37322" s="25">
        <v>943454304134254</v>
      </c>
    </row>
    <row r="37323" spans="1:9" x14ac:dyDescent="0.25">
      <c r="A37323" s="25">
        <v>318556742356089</v>
      </c>
      <c r="I37323" s="25">
        <v>199797286269491</v>
      </c>
    </row>
    <row r="37324" spans="1:9" x14ac:dyDescent="0.25">
      <c r="A37324" s="25">
        <v>879694702852789</v>
      </c>
      <c r="I37324" s="25">
        <v>657735068425473</v>
      </c>
    </row>
    <row r="37325" spans="1:9" x14ac:dyDescent="0.25">
      <c r="A37325" s="25">
        <v>155740426823218</v>
      </c>
      <c r="I37325" s="25">
        <v>344724152699738</v>
      </c>
    </row>
    <row r="37326" spans="1:9" x14ac:dyDescent="0.25">
      <c r="A37326" s="25">
        <v>233399554645934</v>
      </c>
      <c r="I37326" s="25">
        <v>907693165630329</v>
      </c>
    </row>
    <row r="37327" spans="1:9" x14ac:dyDescent="0.25">
      <c r="A37327" s="25">
        <v>424981171898173</v>
      </c>
      <c r="I37327" s="25">
        <v>465979815957100</v>
      </c>
    </row>
    <row r="37328" spans="1:9" x14ac:dyDescent="0.25">
      <c r="A37328" s="25">
        <v>282691440162726</v>
      </c>
      <c r="I37328" s="25">
        <v>137949908162680</v>
      </c>
    </row>
    <row r="37329" spans="1:9" x14ac:dyDescent="0.25">
      <c r="A37329" s="25">
        <v>612889298915723</v>
      </c>
      <c r="I37329" s="25">
        <v>415892804592431</v>
      </c>
    </row>
    <row r="37330" spans="1:9" x14ac:dyDescent="0.25">
      <c r="A37330" s="25">
        <v>759867171542444</v>
      </c>
      <c r="I37330" s="25">
        <v>346745414863612</v>
      </c>
    </row>
    <row r="37331" spans="1:9" x14ac:dyDescent="0.25">
      <c r="A37331" s="25">
        <v>317810638832333</v>
      </c>
      <c r="I37331" s="25">
        <v>263995993246179</v>
      </c>
    </row>
    <row r="37332" spans="1:9" x14ac:dyDescent="0.25">
      <c r="A37332" s="25">
        <v>757124667791975</v>
      </c>
      <c r="I37332" s="25">
        <v>714219203857918</v>
      </c>
    </row>
    <row r="37333" spans="1:9" x14ac:dyDescent="0.25">
      <c r="A37333" s="25">
        <v>861195704491987</v>
      </c>
      <c r="I37333" s="25">
        <v>177277656126510</v>
      </c>
    </row>
    <row r="37334" spans="1:9" x14ac:dyDescent="0.25">
      <c r="A37334" s="25">
        <v>933046065859282</v>
      </c>
      <c r="I37334" s="25">
        <v>887377806744650</v>
      </c>
    </row>
    <row r="37335" spans="1:9" x14ac:dyDescent="0.25">
      <c r="A37335" s="25">
        <v>142138930363892</v>
      </c>
      <c r="I37335" s="25">
        <v>294842656751766</v>
      </c>
    </row>
    <row r="37336" spans="1:9" x14ac:dyDescent="0.25">
      <c r="A37336" s="25">
        <v>817286879821455</v>
      </c>
      <c r="I37336" s="25">
        <v>529708471480515</v>
      </c>
    </row>
    <row r="37337" spans="1:9" x14ac:dyDescent="0.25">
      <c r="A37337" s="25">
        <v>934966928066676</v>
      </c>
      <c r="I37337" s="25">
        <v>674908420459781</v>
      </c>
    </row>
    <row r="37338" spans="1:9" x14ac:dyDescent="0.25">
      <c r="A37338" s="25">
        <v>548346081577951</v>
      </c>
      <c r="I37338" s="25">
        <v>458805507833535</v>
      </c>
    </row>
    <row r="37339" spans="1:9" x14ac:dyDescent="0.25">
      <c r="A37339" s="25">
        <v>807311896227267</v>
      </c>
      <c r="I37339" s="25">
        <v>448609431335539</v>
      </c>
    </row>
    <row r="37340" spans="1:9" x14ac:dyDescent="0.25">
      <c r="A37340" s="25">
        <v>548818914975804</v>
      </c>
      <c r="I37340" s="25">
        <v>566611576552584</v>
      </c>
    </row>
    <row r="37341" spans="1:9" x14ac:dyDescent="0.25">
      <c r="A37341" s="25">
        <v>274502985447227</v>
      </c>
      <c r="I37341" s="25">
        <v>806805821136344</v>
      </c>
    </row>
    <row r="37342" spans="1:9" x14ac:dyDescent="0.25">
      <c r="A37342" s="25">
        <v>864914664250301</v>
      </c>
      <c r="I37342" s="25">
        <v>824625211782949</v>
      </c>
    </row>
    <row r="37343" spans="1:9" x14ac:dyDescent="0.25">
      <c r="A37343" s="25">
        <v>181194112933465</v>
      </c>
      <c r="I37343" s="25">
        <v>385423347444618</v>
      </c>
    </row>
    <row r="37344" spans="1:9" x14ac:dyDescent="0.25">
      <c r="A37344" s="25">
        <v>911640363763569</v>
      </c>
      <c r="I37344" s="25">
        <v>239453858688812</v>
      </c>
    </row>
    <row r="37345" spans="1:9" x14ac:dyDescent="0.25">
      <c r="A37345" s="25">
        <v>488609972026633</v>
      </c>
      <c r="I37345" s="25">
        <v>867538354750720</v>
      </c>
    </row>
    <row r="37346" spans="1:9" x14ac:dyDescent="0.25">
      <c r="A37346" s="25">
        <v>578916991389443</v>
      </c>
      <c r="I37346" s="25">
        <v>419441298317370</v>
      </c>
    </row>
    <row r="37347" spans="1:9" x14ac:dyDescent="0.25">
      <c r="A37347" s="25">
        <v>494368733836427</v>
      </c>
      <c r="I37347" s="25">
        <v>938345834925815</v>
      </c>
    </row>
    <row r="37348" spans="1:9" x14ac:dyDescent="0.25">
      <c r="A37348" s="25">
        <v>711536364506512</v>
      </c>
      <c r="I37348" s="25">
        <v>242641999988983</v>
      </c>
    </row>
    <row r="37349" spans="1:9" x14ac:dyDescent="0.25">
      <c r="A37349" s="25">
        <v>889749774684076</v>
      </c>
      <c r="I37349" s="25">
        <v>498645954688481</v>
      </c>
    </row>
    <row r="37350" spans="1:9" x14ac:dyDescent="0.25">
      <c r="A37350" s="25">
        <v>659714798363472</v>
      </c>
      <c r="I37350" s="25">
        <v>794962531873809</v>
      </c>
    </row>
    <row r="37351" spans="1:9" x14ac:dyDescent="0.25">
      <c r="A37351" s="25">
        <v>622515246364564</v>
      </c>
      <c r="I37351" s="25">
        <v>809858214582227</v>
      </c>
    </row>
    <row r="37352" spans="1:9" x14ac:dyDescent="0.25">
      <c r="A37352" s="25">
        <v>372895402393817</v>
      </c>
      <c r="I37352" s="25">
        <v>910469727582825</v>
      </c>
    </row>
    <row r="37353" spans="1:9" x14ac:dyDescent="0.25">
      <c r="A37353" s="25">
        <v>518510920517919</v>
      </c>
      <c r="I37353" s="25">
        <v>499272888060082</v>
      </c>
    </row>
    <row r="37354" spans="1:9" x14ac:dyDescent="0.25">
      <c r="A37354" s="25">
        <v>425426402719990</v>
      </c>
      <c r="I37354" s="25">
        <v>664147877834372</v>
      </c>
    </row>
    <row r="37355" spans="1:9" x14ac:dyDescent="0.25">
      <c r="A37355" s="25">
        <v>862925478388714</v>
      </c>
      <c r="I37355" s="25">
        <v>225025452286927</v>
      </c>
    </row>
    <row r="37356" spans="1:9" x14ac:dyDescent="0.25">
      <c r="A37356" s="25">
        <v>625676886648962</v>
      </c>
      <c r="I37356" s="25">
        <v>815704086032125</v>
      </c>
    </row>
    <row r="37357" spans="1:9" x14ac:dyDescent="0.25">
      <c r="A37357" s="25">
        <v>522564267087397</v>
      </c>
      <c r="I37357" s="25">
        <v>132155254690954</v>
      </c>
    </row>
    <row r="37358" spans="1:9" x14ac:dyDescent="0.25">
      <c r="A37358" s="25">
        <v>969630512393124</v>
      </c>
      <c r="I37358" s="25">
        <v>156713873513024</v>
      </c>
    </row>
    <row r="37359" spans="1:9" x14ac:dyDescent="0.25">
      <c r="A37359" s="25">
        <v>323321733727367</v>
      </c>
      <c r="I37359" s="25">
        <v>514543170723978</v>
      </c>
    </row>
    <row r="37360" spans="1:9" x14ac:dyDescent="0.25">
      <c r="A37360" s="25">
        <v>423785594082024</v>
      </c>
      <c r="I37360" s="25">
        <v>214534141425121</v>
      </c>
    </row>
    <row r="37361" spans="1:9" x14ac:dyDescent="0.25">
      <c r="A37361" s="25">
        <v>617367482547653</v>
      </c>
      <c r="I37361" s="25">
        <v>732819839635570</v>
      </c>
    </row>
    <row r="37362" spans="1:9" x14ac:dyDescent="0.25">
      <c r="A37362" s="25">
        <v>596572002077560</v>
      </c>
      <c r="I37362" s="25">
        <v>128325458319082</v>
      </c>
    </row>
    <row r="37363" spans="1:9" x14ac:dyDescent="0.25">
      <c r="A37363" s="25">
        <v>536618835425408</v>
      </c>
      <c r="I37363" s="25">
        <v>900417905944220</v>
      </c>
    </row>
    <row r="37364" spans="1:9" x14ac:dyDescent="0.25">
      <c r="A37364" s="25">
        <v>621014443027159</v>
      </c>
      <c r="I37364" s="25">
        <v>486978224358814</v>
      </c>
    </row>
    <row r="37365" spans="1:9" x14ac:dyDescent="0.25">
      <c r="A37365" s="25">
        <v>243776675140351</v>
      </c>
      <c r="I37365" s="25">
        <v>693066738668128</v>
      </c>
    </row>
    <row r="37366" spans="1:9" x14ac:dyDescent="0.25">
      <c r="A37366" s="25">
        <v>912235830187472</v>
      </c>
      <c r="I37366" s="25">
        <v>122136291558175</v>
      </c>
    </row>
    <row r="37367" spans="1:9" x14ac:dyDescent="0.25">
      <c r="A37367" s="25">
        <v>548946703221757</v>
      </c>
      <c r="I37367" s="25">
        <v>904503103572106</v>
      </c>
    </row>
    <row r="37368" spans="1:9" x14ac:dyDescent="0.25">
      <c r="A37368" s="25">
        <v>552157543007952</v>
      </c>
      <c r="I37368" s="25">
        <v>518757484122945</v>
      </c>
    </row>
    <row r="37369" spans="1:9" x14ac:dyDescent="0.25">
      <c r="A37369" s="25">
        <v>974338658650114</v>
      </c>
      <c r="I37369" s="25">
        <v>689673981272994</v>
      </c>
    </row>
    <row r="37370" spans="1:9" x14ac:dyDescent="0.25">
      <c r="A37370" s="25">
        <v>195810293595099</v>
      </c>
      <c r="I37370" s="25">
        <v>917089566228202</v>
      </c>
    </row>
    <row r="37371" spans="1:9" x14ac:dyDescent="0.25">
      <c r="A37371" s="25">
        <v>525015323391067</v>
      </c>
      <c r="I37371" s="25">
        <v>288638059598842</v>
      </c>
    </row>
    <row r="37372" spans="1:9" x14ac:dyDescent="0.25">
      <c r="A37372" s="25">
        <v>442740257260153</v>
      </c>
      <c r="I37372" s="25">
        <v>885384925234238</v>
      </c>
    </row>
    <row r="37373" spans="1:9" x14ac:dyDescent="0.25">
      <c r="A37373" s="25">
        <v>815515659709043</v>
      </c>
      <c r="I37373" s="25">
        <v>276648577973273</v>
      </c>
    </row>
    <row r="37374" spans="1:9" x14ac:dyDescent="0.25">
      <c r="A37374" s="25">
        <v>478368231962509</v>
      </c>
      <c r="I37374" s="25">
        <v>889649658649230</v>
      </c>
    </row>
    <row r="37375" spans="1:9" x14ac:dyDescent="0.25">
      <c r="A37375" s="25">
        <v>525379709025053</v>
      </c>
      <c r="I37375" s="25">
        <v>561719666055518</v>
      </c>
    </row>
    <row r="37376" spans="1:9" x14ac:dyDescent="0.25">
      <c r="A37376" s="25">
        <v>107087139535908</v>
      </c>
      <c r="I37376" s="25">
        <v>693643919739696</v>
      </c>
    </row>
    <row r="37377" spans="1:9" x14ac:dyDescent="0.25">
      <c r="A37377" s="25">
        <v>525458645138938</v>
      </c>
      <c r="I37377" s="25">
        <v>284924514091962</v>
      </c>
    </row>
    <row r="37378" spans="1:9" x14ac:dyDescent="0.25">
      <c r="A37378" s="25">
        <v>723051405898969</v>
      </c>
      <c r="I37378" s="25">
        <v>858767610340890</v>
      </c>
    </row>
    <row r="37379" spans="1:9" x14ac:dyDescent="0.25">
      <c r="A37379" s="25">
        <v>252471323630860</v>
      </c>
      <c r="I37379" s="25">
        <v>847635224481928</v>
      </c>
    </row>
    <row r="37380" spans="1:9" x14ac:dyDescent="0.25">
      <c r="A37380" s="25">
        <v>732473209503635</v>
      </c>
      <c r="I37380" s="25">
        <v>290948809913353</v>
      </c>
    </row>
    <row r="37381" spans="1:9" x14ac:dyDescent="0.25">
      <c r="A37381" s="25">
        <v>184297886095254</v>
      </c>
      <c r="I37381" s="25">
        <v>621202133159035</v>
      </c>
    </row>
    <row r="37382" spans="1:9" x14ac:dyDescent="0.25">
      <c r="A37382" s="25">
        <v>202327410102632</v>
      </c>
      <c r="I37382" s="25">
        <v>880862462340324</v>
      </c>
    </row>
    <row r="37383" spans="1:9" x14ac:dyDescent="0.25">
      <c r="A37383" s="25">
        <v>768652559133020</v>
      </c>
      <c r="I37383" s="25">
        <v>513954107789396</v>
      </c>
    </row>
    <row r="37384" spans="1:9" x14ac:dyDescent="0.25">
      <c r="A37384" s="25">
        <v>223304236773875</v>
      </c>
      <c r="I37384" s="25">
        <v>978376209763901</v>
      </c>
    </row>
    <row r="37385" spans="1:9" x14ac:dyDescent="0.25">
      <c r="A37385" s="25">
        <v>490870136224103</v>
      </c>
      <c r="I37385" s="25">
        <v>462919163253365</v>
      </c>
    </row>
    <row r="37386" spans="1:9" x14ac:dyDescent="0.25">
      <c r="A37386" s="25">
        <v>631480311987123</v>
      </c>
      <c r="I37386" s="25">
        <v>215272995925516</v>
      </c>
    </row>
    <row r="37387" spans="1:9" x14ac:dyDescent="0.25">
      <c r="A37387" s="25">
        <v>482629074474339</v>
      </c>
      <c r="I37387" s="25">
        <v>295259905518784</v>
      </c>
    </row>
    <row r="37388" spans="1:9" x14ac:dyDescent="0.25">
      <c r="A37388" s="25">
        <v>535670046567750</v>
      </c>
      <c r="I37388" s="25">
        <v>671829034217097</v>
      </c>
    </row>
    <row r="37389" spans="1:9" x14ac:dyDescent="0.25">
      <c r="A37389" s="25">
        <v>840892967812514</v>
      </c>
      <c r="I37389" s="25">
        <v>142379424560976</v>
      </c>
    </row>
    <row r="37390" spans="1:9" x14ac:dyDescent="0.25">
      <c r="A37390" s="25">
        <v>813249399977500</v>
      </c>
      <c r="I37390" s="25">
        <v>882089265345532</v>
      </c>
    </row>
    <row r="37391" spans="1:9" x14ac:dyDescent="0.25">
      <c r="A37391" s="25">
        <v>369429104217768</v>
      </c>
      <c r="I37391" s="25">
        <v>626128481959222</v>
      </c>
    </row>
    <row r="37392" spans="1:9" x14ac:dyDescent="0.25">
      <c r="A37392" s="25">
        <v>855104640252912</v>
      </c>
      <c r="I37392" s="25">
        <v>823407020156203</v>
      </c>
    </row>
    <row r="37393" spans="1:9" x14ac:dyDescent="0.25">
      <c r="A37393" s="25">
        <v>402836121117614</v>
      </c>
      <c r="I37393" s="25">
        <v>657995671439712</v>
      </c>
    </row>
    <row r="37394" spans="1:9" x14ac:dyDescent="0.25">
      <c r="A37394" s="25">
        <v>320332438459851</v>
      </c>
      <c r="I37394" s="25">
        <v>190099121034895</v>
      </c>
    </row>
    <row r="37395" spans="1:9" x14ac:dyDescent="0.25">
      <c r="A37395" s="25">
        <v>607935086106270</v>
      </c>
      <c r="I37395" s="25">
        <v>261415933437116</v>
      </c>
    </row>
    <row r="37396" spans="1:9" x14ac:dyDescent="0.25">
      <c r="A37396" s="25">
        <v>911752850638582</v>
      </c>
      <c r="I37396" s="25">
        <v>323332748545200</v>
      </c>
    </row>
    <row r="37397" spans="1:9" x14ac:dyDescent="0.25">
      <c r="A37397" s="25">
        <v>817229048823723</v>
      </c>
      <c r="I37397" s="25">
        <v>357907392724455</v>
      </c>
    </row>
    <row r="37398" spans="1:9" x14ac:dyDescent="0.25">
      <c r="A37398" s="25">
        <v>626729878501388</v>
      </c>
      <c r="I37398" s="25">
        <v>249441723261562</v>
      </c>
    </row>
    <row r="37399" spans="1:9" x14ac:dyDescent="0.25">
      <c r="A37399" s="25">
        <v>460021704273085</v>
      </c>
      <c r="I37399" s="25">
        <v>577054372329071</v>
      </c>
    </row>
    <row r="37400" spans="1:9" x14ac:dyDescent="0.25">
      <c r="A37400" s="25">
        <v>436289156987405</v>
      </c>
      <c r="I37400" s="25">
        <v>214678788242654</v>
      </c>
    </row>
    <row r="37401" spans="1:9" x14ac:dyDescent="0.25">
      <c r="A37401" s="25">
        <v>639092620556024</v>
      </c>
      <c r="I37401" s="25">
        <v>502153961497420</v>
      </c>
    </row>
    <row r="37402" spans="1:9" x14ac:dyDescent="0.25">
      <c r="A37402" s="25">
        <v>995124226210283</v>
      </c>
      <c r="I37402" s="25">
        <v>815043379488618</v>
      </c>
    </row>
    <row r="37403" spans="1:9" x14ac:dyDescent="0.25">
      <c r="A37403" s="25">
        <v>549662045982593</v>
      </c>
      <c r="I37403" s="25">
        <v>706896448586416</v>
      </c>
    </row>
    <row r="37404" spans="1:9" x14ac:dyDescent="0.25">
      <c r="A37404" s="25">
        <v>947684922571495</v>
      </c>
      <c r="I37404" s="25">
        <v>264392173410246</v>
      </c>
    </row>
    <row r="37405" spans="1:9" x14ac:dyDescent="0.25">
      <c r="A37405" s="25">
        <v>936846000493148</v>
      </c>
      <c r="I37405" s="25">
        <v>786351143036729</v>
      </c>
    </row>
    <row r="37406" spans="1:9" x14ac:dyDescent="0.25">
      <c r="A37406" s="25">
        <v>910522732540885</v>
      </c>
      <c r="I37406" s="25">
        <v>359557213468726</v>
      </c>
    </row>
    <row r="37407" spans="1:9" x14ac:dyDescent="0.25">
      <c r="A37407" s="25">
        <v>929730886840873</v>
      </c>
      <c r="I37407" s="25">
        <v>782926940252607</v>
      </c>
    </row>
    <row r="37408" spans="1:9" x14ac:dyDescent="0.25">
      <c r="A37408" s="25">
        <v>259999760413649</v>
      </c>
      <c r="I37408" s="25">
        <v>671269722563613</v>
      </c>
    </row>
    <row r="37409" spans="1:9" x14ac:dyDescent="0.25">
      <c r="A37409" s="25">
        <v>245293037959598</v>
      </c>
      <c r="I37409" s="25">
        <v>514836950369565</v>
      </c>
    </row>
    <row r="37410" spans="1:9" x14ac:dyDescent="0.25">
      <c r="A37410" s="25">
        <v>234027436316218</v>
      </c>
      <c r="I37410" s="25">
        <v>862684470845950</v>
      </c>
    </row>
    <row r="37411" spans="1:9" x14ac:dyDescent="0.25">
      <c r="A37411" s="25">
        <v>145077429301650</v>
      </c>
      <c r="I37411" s="25">
        <v>707616496036775</v>
      </c>
    </row>
    <row r="37412" spans="1:9" x14ac:dyDescent="0.25">
      <c r="A37412" s="25">
        <v>884505853276779</v>
      </c>
      <c r="I37412" s="25">
        <v>543197803699550</v>
      </c>
    </row>
    <row r="37413" spans="1:9" x14ac:dyDescent="0.25">
      <c r="A37413" s="25">
        <v>705890801512128</v>
      </c>
      <c r="I37413" s="25">
        <v>965361203957232</v>
      </c>
    </row>
    <row r="37414" spans="1:9" x14ac:dyDescent="0.25">
      <c r="A37414" s="25">
        <v>672192291162404</v>
      </c>
      <c r="I37414" s="25">
        <v>512724891545915</v>
      </c>
    </row>
    <row r="37415" spans="1:9" x14ac:dyDescent="0.25">
      <c r="A37415" s="25">
        <v>140970025046018</v>
      </c>
      <c r="I37415" s="25">
        <v>531117270058534</v>
      </c>
    </row>
    <row r="37416" spans="1:9" x14ac:dyDescent="0.25">
      <c r="A37416" s="25">
        <v>123714734011534</v>
      </c>
      <c r="I37416" s="25">
        <v>536268416567596</v>
      </c>
    </row>
    <row r="37417" spans="1:9" x14ac:dyDescent="0.25">
      <c r="A37417" s="25">
        <v>272973763536244</v>
      </c>
      <c r="I37417" s="25">
        <v>372548270643192</v>
      </c>
    </row>
    <row r="37418" spans="1:9" x14ac:dyDescent="0.25">
      <c r="A37418" s="25">
        <v>483687933583462</v>
      </c>
      <c r="I37418" s="25">
        <v>549499161819268</v>
      </c>
    </row>
    <row r="37419" spans="1:9" x14ac:dyDescent="0.25">
      <c r="A37419" s="25">
        <v>767871850920982</v>
      </c>
      <c r="I37419" s="25">
        <v>563555821290638</v>
      </c>
    </row>
    <row r="37420" spans="1:9" x14ac:dyDescent="0.25">
      <c r="A37420" s="25">
        <v>603236791898686</v>
      </c>
      <c r="I37420" s="25">
        <v>546283498446224</v>
      </c>
    </row>
    <row r="37421" spans="1:9" x14ac:dyDescent="0.25">
      <c r="A37421" s="25">
        <v>389659172919119</v>
      </c>
      <c r="I37421" s="25">
        <v>648515623030830</v>
      </c>
    </row>
    <row r="37422" spans="1:9" x14ac:dyDescent="0.25">
      <c r="A37422" s="25">
        <v>655234473531721</v>
      </c>
      <c r="I37422" s="25">
        <v>427918591476983</v>
      </c>
    </row>
    <row r="37423" spans="1:9" x14ac:dyDescent="0.25">
      <c r="A37423" s="25">
        <v>787258180179264</v>
      </c>
      <c r="I37423" s="25">
        <v>530768844046521</v>
      </c>
    </row>
    <row r="37424" spans="1:9" x14ac:dyDescent="0.25">
      <c r="A37424" s="25">
        <v>866323152772880</v>
      </c>
      <c r="I37424" s="25">
        <v>327356954432501</v>
      </c>
    </row>
    <row r="37425" spans="1:9" x14ac:dyDescent="0.25">
      <c r="A37425" s="25">
        <v>876083352456308</v>
      </c>
      <c r="I37425" s="25">
        <v>120596344890828</v>
      </c>
    </row>
    <row r="37426" spans="1:9" x14ac:dyDescent="0.25">
      <c r="A37426" s="25">
        <v>591943472422158</v>
      </c>
      <c r="I37426" s="25">
        <v>594378764465704</v>
      </c>
    </row>
    <row r="37427" spans="1:9" x14ac:dyDescent="0.25">
      <c r="A37427" s="25">
        <v>373062190733491</v>
      </c>
      <c r="I37427" s="25">
        <v>793121117262931</v>
      </c>
    </row>
    <row r="37428" spans="1:9" x14ac:dyDescent="0.25">
      <c r="A37428" s="25">
        <v>872558969323562</v>
      </c>
      <c r="I37428" s="25">
        <v>448167841923665</v>
      </c>
    </row>
    <row r="37429" spans="1:9" x14ac:dyDescent="0.25">
      <c r="A37429" s="25">
        <v>630932588219009</v>
      </c>
      <c r="I37429" s="25">
        <v>356243204353801</v>
      </c>
    </row>
    <row r="37430" spans="1:9" x14ac:dyDescent="0.25">
      <c r="A37430" s="25">
        <v>399365362287952</v>
      </c>
      <c r="I37430" s="25">
        <v>635371033192564</v>
      </c>
    </row>
    <row r="37431" spans="1:9" x14ac:dyDescent="0.25">
      <c r="A37431" s="25">
        <v>162919371082575</v>
      </c>
      <c r="I37431" s="25">
        <v>858853418180874</v>
      </c>
    </row>
    <row r="37432" spans="1:9" x14ac:dyDescent="0.25">
      <c r="A37432" s="25">
        <v>157145775667254</v>
      </c>
      <c r="I37432" s="25">
        <v>424623204732268</v>
      </c>
    </row>
    <row r="37433" spans="1:9" x14ac:dyDescent="0.25">
      <c r="A37433" s="25">
        <v>847916022737697</v>
      </c>
      <c r="I37433" s="25">
        <v>795357083228069</v>
      </c>
    </row>
    <row r="37434" spans="1:9" x14ac:dyDescent="0.25">
      <c r="A37434" s="25">
        <v>286706252203909</v>
      </c>
      <c r="I37434" s="25">
        <v>173899927119667</v>
      </c>
    </row>
    <row r="37435" spans="1:9" x14ac:dyDescent="0.25">
      <c r="A37435" s="25">
        <v>834561168125660</v>
      </c>
      <c r="I37435" s="25">
        <v>341549226896669</v>
      </c>
    </row>
    <row r="37436" spans="1:9" x14ac:dyDescent="0.25">
      <c r="A37436" s="25">
        <v>731190912515016</v>
      </c>
      <c r="I37436" s="25">
        <v>420796292358132</v>
      </c>
    </row>
    <row r="37437" spans="1:9" x14ac:dyDescent="0.25">
      <c r="A37437" s="25">
        <v>547970072363103</v>
      </c>
      <c r="I37437" s="25">
        <v>964727871824632</v>
      </c>
    </row>
    <row r="37438" spans="1:9" x14ac:dyDescent="0.25">
      <c r="A37438" s="25">
        <v>582059067023911</v>
      </c>
      <c r="I37438" s="25">
        <v>834335058968490</v>
      </c>
    </row>
    <row r="37439" spans="1:9" x14ac:dyDescent="0.25">
      <c r="A37439" s="25">
        <v>144427068823670</v>
      </c>
      <c r="I37439" s="25">
        <v>288281877439650</v>
      </c>
    </row>
    <row r="37440" spans="1:9" x14ac:dyDescent="0.25">
      <c r="A37440" s="25">
        <v>334112987511267</v>
      </c>
      <c r="I37440" s="25">
        <v>437906653312559</v>
      </c>
    </row>
    <row r="37441" spans="1:9" x14ac:dyDescent="0.25">
      <c r="A37441" s="25">
        <v>750726196529301</v>
      </c>
      <c r="I37441" s="25">
        <v>335373466374722</v>
      </c>
    </row>
    <row r="37442" spans="1:9" x14ac:dyDescent="0.25">
      <c r="A37442" s="25">
        <v>259647054062968</v>
      </c>
      <c r="I37442" s="25">
        <v>216601117622577</v>
      </c>
    </row>
    <row r="37443" spans="1:9" x14ac:dyDescent="0.25">
      <c r="A37443" s="25">
        <v>902115395915079</v>
      </c>
      <c r="I37443" s="25">
        <v>960438506167108</v>
      </c>
    </row>
    <row r="37444" spans="1:9" x14ac:dyDescent="0.25">
      <c r="A37444" s="25">
        <v>540720558979752</v>
      </c>
      <c r="I37444" s="25">
        <v>556573314280565</v>
      </c>
    </row>
    <row r="37445" spans="1:9" x14ac:dyDescent="0.25">
      <c r="A37445" s="25">
        <v>924793306587644</v>
      </c>
      <c r="I37445" s="25">
        <v>922652450624704</v>
      </c>
    </row>
    <row r="37446" spans="1:9" x14ac:dyDescent="0.25">
      <c r="A37446" s="25">
        <v>361631411774457</v>
      </c>
      <c r="I37446" s="25">
        <v>583341172042999</v>
      </c>
    </row>
    <row r="37447" spans="1:9" x14ac:dyDescent="0.25">
      <c r="A37447" s="25">
        <v>733400347652704</v>
      </c>
      <c r="I37447" s="25">
        <v>380399890332785</v>
      </c>
    </row>
    <row r="37448" spans="1:9" x14ac:dyDescent="0.25">
      <c r="A37448" s="25">
        <v>478236932820536</v>
      </c>
      <c r="I37448" s="25">
        <v>793778366759841</v>
      </c>
    </row>
    <row r="37449" spans="1:9" x14ac:dyDescent="0.25">
      <c r="A37449" s="25">
        <v>626095322639737</v>
      </c>
      <c r="I37449" s="25">
        <v>214531976280853</v>
      </c>
    </row>
    <row r="37450" spans="1:9" x14ac:dyDescent="0.25">
      <c r="A37450" s="25">
        <v>150326389630865</v>
      </c>
      <c r="I37450" s="25">
        <v>175574215580491</v>
      </c>
    </row>
    <row r="37451" spans="1:9" x14ac:dyDescent="0.25">
      <c r="A37451" s="25">
        <v>480550923506360</v>
      </c>
      <c r="I37451" s="25">
        <v>609125904991033</v>
      </c>
    </row>
    <row r="37452" spans="1:9" x14ac:dyDescent="0.25">
      <c r="A37452" s="25">
        <v>310658320641237</v>
      </c>
      <c r="I37452" s="25">
        <v>995229868396760</v>
      </c>
    </row>
    <row r="37453" spans="1:9" x14ac:dyDescent="0.25">
      <c r="A37453" s="25">
        <v>547801948814376</v>
      </c>
      <c r="I37453" s="25">
        <v>711592910111419</v>
      </c>
    </row>
    <row r="37454" spans="1:9" x14ac:dyDescent="0.25">
      <c r="A37454" s="25">
        <v>676956619595759</v>
      </c>
      <c r="I37454" s="25">
        <v>944687758770043</v>
      </c>
    </row>
    <row r="37455" spans="1:9" x14ac:dyDescent="0.25">
      <c r="A37455" s="25">
        <v>590666492120134</v>
      </c>
      <c r="I37455" s="25">
        <v>595772883648361</v>
      </c>
    </row>
    <row r="37456" spans="1:9" x14ac:dyDescent="0.25">
      <c r="A37456" s="25">
        <v>647307749153242</v>
      </c>
      <c r="I37456" s="25">
        <v>386355843771822</v>
      </c>
    </row>
    <row r="37457" spans="1:9" x14ac:dyDescent="0.25">
      <c r="A37457" s="25">
        <v>638921742615556</v>
      </c>
      <c r="I37457" s="25">
        <v>623058888527017</v>
      </c>
    </row>
    <row r="37458" spans="1:9" x14ac:dyDescent="0.25">
      <c r="A37458" s="25">
        <v>119369285159838</v>
      </c>
      <c r="I37458" s="25">
        <v>490173618640544</v>
      </c>
    </row>
    <row r="37459" spans="1:9" x14ac:dyDescent="0.25">
      <c r="A37459" s="25">
        <v>558554579254887</v>
      </c>
      <c r="I37459" s="25">
        <v>284187631963322</v>
      </c>
    </row>
    <row r="37460" spans="1:9" x14ac:dyDescent="0.25">
      <c r="A37460" s="25">
        <v>389657560148716</v>
      </c>
      <c r="I37460" s="25">
        <v>404474173861552</v>
      </c>
    </row>
    <row r="37461" spans="1:9" x14ac:dyDescent="0.25">
      <c r="A37461" s="25">
        <v>569971849273844</v>
      </c>
      <c r="I37461" s="25">
        <v>603125830974389</v>
      </c>
    </row>
    <row r="37462" spans="1:9" x14ac:dyDescent="0.25">
      <c r="A37462" s="25">
        <v>528689025586569</v>
      </c>
      <c r="I37462" s="25">
        <v>976271425098833</v>
      </c>
    </row>
    <row r="37463" spans="1:9" x14ac:dyDescent="0.25">
      <c r="A37463" s="25">
        <v>395911591811635</v>
      </c>
      <c r="I37463" s="25">
        <v>152114636579096</v>
      </c>
    </row>
    <row r="37464" spans="1:9" x14ac:dyDescent="0.25">
      <c r="A37464" s="25">
        <v>605565938249547</v>
      </c>
      <c r="I37464" s="25">
        <v>133767892843584</v>
      </c>
    </row>
    <row r="37465" spans="1:9" x14ac:dyDescent="0.25">
      <c r="A37465" s="25">
        <v>870372276956733</v>
      </c>
      <c r="I37465" s="25">
        <v>681658395991653</v>
      </c>
    </row>
    <row r="37466" spans="1:9" x14ac:dyDescent="0.25">
      <c r="A37466" s="25">
        <v>788490853737858</v>
      </c>
      <c r="I37466" s="25">
        <v>983773453731430</v>
      </c>
    </row>
    <row r="37467" spans="1:9" x14ac:dyDescent="0.25">
      <c r="A37467" s="25">
        <v>643875117086750</v>
      </c>
      <c r="I37467" s="25">
        <v>829068326519544</v>
      </c>
    </row>
    <row r="37468" spans="1:9" x14ac:dyDescent="0.25">
      <c r="A37468" s="25">
        <v>641514673870012</v>
      </c>
      <c r="I37468" s="25">
        <v>268413566675315</v>
      </c>
    </row>
    <row r="37469" spans="1:9" x14ac:dyDescent="0.25">
      <c r="A37469" s="25">
        <v>708539908446040</v>
      </c>
      <c r="I37469" s="25">
        <v>382787278189596</v>
      </c>
    </row>
    <row r="37470" spans="1:9" x14ac:dyDescent="0.25">
      <c r="A37470" s="25">
        <v>246395923156966</v>
      </c>
      <c r="I37470" s="25">
        <v>464872198555282</v>
      </c>
    </row>
    <row r="37471" spans="1:9" x14ac:dyDescent="0.25">
      <c r="A37471" s="25">
        <v>816205626304271</v>
      </c>
      <c r="I37471" s="25">
        <v>864214194970925</v>
      </c>
    </row>
    <row r="37472" spans="1:9" x14ac:dyDescent="0.25">
      <c r="A37472" s="25">
        <v>705755282874538</v>
      </c>
      <c r="I37472" s="25">
        <v>783906655746366</v>
      </c>
    </row>
    <row r="37473" spans="1:9" x14ac:dyDescent="0.25">
      <c r="A37473" s="25">
        <v>139403467174573</v>
      </c>
      <c r="I37473" s="25">
        <v>420888333635468</v>
      </c>
    </row>
    <row r="37474" spans="1:9" x14ac:dyDescent="0.25">
      <c r="A37474" s="25">
        <v>759694420750375</v>
      </c>
      <c r="I37474" s="25">
        <v>963364363959381</v>
      </c>
    </row>
    <row r="37475" spans="1:9" x14ac:dyDescent="0.25">
      <c r="A37475" s="25">
        <v>600655718618041</v>
      </c>
      <c r="I37475" s="25">
        <v>632124191293693</v>
      </c>
    </row>
    <row r="37476" spans="1:9" x14ac:dyDescent="0.25">
      <c r="A37476" s="25">
        <v>444449204904779</v>
      </c>
      <c r="I37476" s="25">
        <v>174014741390975</v>
      </c>
    </row>
    <row r="37477" spans="1:9" x14ac:dyDescent="0.25">
      <c r="A37477" s="25">
        <v>400432123112609</v>
      </c>
      <c r="I37477" s="25">
        <v>261577594813689</v>
      </c>
    </row>
    <row r="37478" spans="1:9" x14ac:dyDescent="0.25">
      <c r="A37478" s="25">
        <v>126666950044847</v>
      </c>
      <c r="I37478" s="25">
        <v>246387807274874</v>
      </c>
    </row>
    <row r="37479" spans="1:9" x14ac:dyDescent="0.25">
      <c r="A37479" s="25">
        <v>572270535092495</v>
      </c>
      <c r="I37479" s="25">
        <v>837042905032465</v>
      </c>
    </row>
    <row r="37480" spans="1:9" x14ac:dyDescent="0.25">
      <c r="A37480" s="25">
        <v>987610559181871</v>
      </c>
      <c r="I37480" s="25">
        <v>380223308062259</v>
      </c>
    </row>
    <row r="37481" spans="1:9" x14ac:dyDescent="0.25">
      <c r="A37481" s="25">
        <v>900989800053020</v>
      </c>
      <c r="I37481" s="25">
        <v>273241962279528</v>
      </c>
    </row>
    <row r="37482" spans="1:9" x14ac:dyDescent="0.25">
      <c r="A37482" s="25">
        <v>461470635738739</v>
      </c>
      <c r="I37482" s="25">
        <v>953023309712866</v>
      </c>
    </row>
    <row r="37483" spans="1:9" x14ac:dyDescent="0.25">
      <c r="A37483" s="25">
        <v>416383950297536</v>
      </c>
      <c r="I37483" s="25">
        <v>104845688380038</v>
      </c>
    </row>
    <row r="37484" spans="1:9" x14ac:dyDescent="0.25">
      <c r="A37484" s="25">
        <v>694616796396875</v>
      </c>
      <c r="I37484" s="25">
        <v>961938634933285</v>
      </c>
    </row>
    <row r="37485" spans="1:9" x14ac:dyDescent="0.25">
      <c r="A37485" s="25">
        <v>111493942942456</v>
      </c>
      <c r="I37485" s="25">
        <v>429752595368386</v>
      </c>
    </row>
    <row r="37486" spans="1:9" x14ac:dyDescent="0.25">
      <c r="A37486" s="25">
        <v>997014279418774</v>
      </c>
      <c r="I37486" s="25">
        <v>403335016061976</v>
      </c>
    </row>
    <row r="37487" spans="1:9" x14ac:dyDescent="0.25">
      <c r="A37487" s="25">
        <v>927511110749970</v>
      </c>
      <c r="I37487" s="25">
        <v>581839699648354</v>
      </c>
    </row>
    <row r="37488" spans="1:9" x14ac:dyDescent="0.25">
      <c r="A37488" s="25">
        <v>626248744638493</v>
      </c>
      <c r="I37488" s="25">
        <v>895547260146575</v>
      </c>
    </row>
    <row r="37489" spans="1:9" x14ac:dyDescent="0.25">
      <c r="A37489" s="25">
        <v>996362641281578</v>
      </c>
      <c r="I37489" s="25">
        <v>206547887917716</v>
      </c>
    </row>
    <row r="37490" spans="1:9" x14ac:dyDescent="0.25">
      <c r="A37490" s="25">
        <v>369766659695491</v>
      </c>
      <c r="I37490" s="25">
        <v>746782928843056</v>
      </c>
    </row>
    <row r="37491" spans="1:9" x14ac:dyDescent="0.25">
      <c r="A37491" s="25">
        <v>632792734487547</v>
      </c>
      <c r="I37491" s="25">
        <v>529995317929319</v>
      </c>
    </row>
    <row r="37492" spans="1:9" x14ac:dyDescent="0.25">
      <c r="A37492" s="25">
        <v>978090002020317</v>
      </c>
      <c r="I37492" s="25">
        <v>153452813512370</v>
      </c>
    </row>
    <row r="37493" spans="1:9" x14ac:dyDescent="0.25">
      <c r="A37493" s="25">
        <v>174049709910660</v>
      </c>
      <c r="I37493" s="25">
        <v>846949937158668</v>
      </c>
    </row>
    <row r="37494" spans="1:9" x14ac:dyDescent="0.25">
      <c r="A37494" s="25">
        <v>991196171996716</v>
      </c>
      <c r="I37494" s="25">
        <v>735578367412924</v>
      </c>
    </row>
    <row r="37495" spans="1:9" x14ac:dyDescent="0.25">
      <c r="A37495" s="25">
        <v>684377309606509</v>
      </c>
      <c r="I37495" s="25">
        <v>479596316724363</v>
      </c>
    </row>
    <row r="37496" spans="1:9" x14ac:dyDescent="0.25">
      <c r="A37496" s="25">
        <v>585408105471116</v>
      </c>
      <c r="I37496" s="25">
        <v>968032086115629</v>
      </c>
    </row>
    <row r="37497" spans="1:9" x14ac:dyDescent="0.25">
      <c r="A37497" s="25">
        <v>645981290761769</v>
      </c>
      <c r="I37497" s="25">
        <v>840343111991817</v>
      </c>
    </row>
    <row r="37498" spans="1:9" x14ac:dyDescent="0.25">
      <c r="A37498" s="25">
        <v>967649149020615</v>
      </c>
      <c r="I37498" s="25">
        <v>663643432531356</v>
      </c>
    </row>
    <row r="37499" spans="1:9" x14ac:dyDescent="0.25">
      <c r="A37499" s="25">
        <v>717626281257855</v>
      </c>
      <c r="I37499" s="25">
        <v>934147920091994</v>
      </c>
    </row>
    <row r="37500" spans="1:9" x14ac:dyDescent="0.25">
      <c r="A37500" s="25">
        <v>296950899113872</v>
      </c>
      <c r="I37500" s="25">
        <v>812034497490388</v>
      </c>
    </row>
    <row r="37501" spans="1:9" x14ac:dyDescent="0.25">
      <c r="A37501" s="25">
        <v>414739788097466</v>
      </c>
      <c r="I37501" s="25">
        <v>433557396668309</v>
      </c>
    </row>
    <row r="37502" spans="1:9" x14ac:dyDescent="0.25">
      <c r="A37502" s="25">
        <v>383905723930993</v>
      </c>
      <c r="I37502" s="25">
        <v>343619441645411</v>
      </c>
    </row>
    <row r="37503" spans="1:9" x14ac:dyDescent="0.25">
      <c r="A37503" s="25">
        <v>139524343607757</v>
      </c>
      <c r="I37503" s="25">
        <v>497327076040555</v>
      </c>
    </row>
    <row r="37504" spans="1:9" x14ac:dyDescent="0.25">
      <c r="A37504" s="25">
        <v>322155923173856</v>
      </c>
      <c r="I37504" s="25">
        <v>572125071123482</v>
      </c>
    </row>
    <row r="37505" spans="1:9" x14ac:dyDescent="0.25">
      <c r="A37505" s="25">
        <v>979533008808115</v>
      </c>
      <c r="I37505" s="25">
        <v>475207171554010</v>
      </c>
    </row>
    <row r="37506" spans="1:9" x14ac:dyDescent="0.25">
      <c r="A37506" s="25">
        <v>911279839421351</v>
      </c>
      <c r="I37506" s="25">
        <v>907021209362768</v>
      </c>
    </row>
    <row r="37507" spans="1:9" x14ac:dyDescent="0.25">
      <c r="A37507" s="25">
        <v>314257760680321</v>
      </c>
      <c r="I37507" s="25">
        <v>506894457324165</v>
      </c>
    </row>
    <row r="37508" spans="1:9" x14ac:dyDescent="0.25">
      <c r="A37508" s="25">
        <v>643636966688051</v>
      </c>
      <c r="I37508" s="25">
        <v>822211678832883</v>
      </c>
    </row>
    <row r="37509" spans="1:9" x14ac:dyDescent="0.25">
      <c r="A37509" s="25">
        <v>671356391061654</v>
      </c>
      <c r="I37509" s="25">
        <v>155307614795127</v>
      </c>
    </row>
    <row r="37510" spans="1:9" x14ac:dyDescent="0.25">
      <c r="A37510" s="25">
        <v>352064914940891</v>
      </c>
      <c r="I37510" s="25">
        <v>236282918577579</v>
      </c>
    </row>
    <row r="37511" spans="1:9" x14ac:dyDescent="0.25">
      <c r="A37511" s="25">
        <v>749600800532555</v>
      </c>
      <c r="I37511" s="25">
        <v>167045762873046</v>
      </c>
    </row>
    <row r="37512" spans="1:9" x14ac:dyDescent="0.25">
      <c r="A37512" s="25">
        <v>717632866531909</v>
      </c>
      <c r="I37512" s="25">
        <v>193938269675093</v>
      </c>
    </row>
    <row r="37513" spans="1:9" x14ac:dyDescent="0.25">
      <c r="A37513" s="25">
        <v>782306205014686</v>
      </c>
      <c r="I37513" s="25">
        <v>886839464635503</v>
      </c>
    </row>
    <row r="37514" spans="1:9" x14ac:dyDescent="0.25">
      <c r="A37514" s="25">
        <v>156516524134065</v>
      </c>
      <c r="I37514" s="25">
        <v>834679581758847</v>
      </c>
    </row>
    <row r="37515" spans="1:9" x14ac:dyDescent="0.25">
      <c r="A37515" s="25">
        <v>702481728686287</v>
      </c>
      <c r="I37515" s="25">
        <v>473839816376953</v>
      </c>
    </row>
    <row r="37516" spans="1:9" x14ac:dyDescent="0.25">
      <c r="A37516" s="25">
        <v>287503421693287</v>
      </c>
      <c r="I37516" s="25">
        <v>487993956047143</v>
      </c>
    </row>
    <row r="37517" spans="1:9" x14ac:dyDescent="0.25">
      <c r="A37517" s="25">
        <v>848723533423678</v>
      </c>
      <c r="I37517" s="25">
        <v>306628748390788</v>
      </c>
    </row>
    <row r="37518" spans="1:9" x14ac:dyDescent="0.25">
      <c r="A37518" s="25">
        <v>385338091322015</v>
      </c>
      <c r="I37518" s="25">
        <v>887517174220914</v>
      </c>
    </row>
    <row r="37519" spans="1:9" x14ac:dyDescent="0.25">
      <c r="A37519" s="25">
        <v>604114135400361</v>
      </c>
      <c r="I37519" s="25">
        <v>329994358234407</v>
      </c>
    </row>
    <row r="37520" spans="1:9" x14ac:dyDescent="0.25">
      <c r="A37520" s="25">
        <v>223444076284031</v>
      </c>
      <c r="I37520" s="25">
        <v>939864118959707</v>
      </c>
    </row>
    <row r="37521" spans="1:9" x14ac:dyDescent="0.25">
      <c r="A37521" s="25">
        <v>417758373919312</v>
      </c>
      <c r="I37521" s="25">
        <v>255061685517826</v>
      </c>
    </row>
    <row r="37522" spans="1:9" x14ac:dyDescent="0.25">
      <c r="A37522" s="25">
        <v>794561003765339</v>
      </c>
      <c r="I37522" s="25">
        <v>421173448474845</v>
      </c>
    </row>
    <row r="37523" spans="1:9" x14ac:dyDescent="0.25">
      <c r="A37523" s="25">
        <v>253041872684353</v>
      </c>
      <c r="I37523" s="25">
        <v>963167108075030</v>
      </c>
    </row>
    <row r="37524" spans="1:9" x14ac:dyDescent="0.25">
      <c r="A37524" s="25">
        <v>792764948124735</v>
      </c>
      <c r="I37524" s="25">
        <v>286551168673527</v>
      </c>
    </row>
    <row r="37525" spans="1:9" x14ac:dyDescent="0.25">
      <c r="A37525" s="25">
        <v>576595029304671</v>
      </c>
      <c r="I37525" s="25">
        <v>626365550186914</v>
      </c>
    </row>
    <row r="37526" spans="1:9" x14ac:dyDescent="0.25">
      <c r="A37526" s="25">
        <v>958747849183084</v>
      </c>
      <c r="I37526" s="25">
        <v>295837261947628</v>
      </c>
    </row>
    <row r="37527" spans="1:9" x14ac:dyDescent="0.25">
      <c r="A37527" s="25">
        <v>920741719728882</v>
      </c>
      <c r="I37527" s="25">
        <v>775061627924382</v>
      </c>
    </row>
    <row r="37528" spans="1:9" x14ac:dyDescent="0.25">
      <c r="A37528" s="25">
        <v>102791541985767</v>
      </c>
      <c r="I37528" s="25">
        <v>258792458626111</v>
      </c>
    </row>
    <row r="37529" spans="1:9" x14ac:dyDescent="0.25">
      <c r="A37529" s="25">
        <v>377384687078656</v>
      </c>
      <c r="I37529" s="25">
        <v>164346445083929</v>
      </c>
    </row>
    <row r="37530" spans="1:9" x14ac:dyDescent="0.25">
      <c r="A37530" s="25">
        <v>134215957068865</v>
      </c>
      <c r="I37530" s="25">
        <v>174683372020093</v>
      </c>
    </row>
    <row r="37531" spans="1:9" x14ac:dyDescent="0.25">
      <c r="A37531" s="25">
        <v>278111133194272</v>
      </c>
      <c r="I37531" s="25">
        <v>170988762933718</v>
      </c>
    </row>
    <row r="37532" spans="1:9" x14ac:dyDescent="0.25">
      <c r="A37532" s="25">
        <v>102655730886365</v>
      </c>
      <c r="I37532" s="25">
        <v>199602450051366</v>
      </c>
    </row>
    <row r="37533" spans="1:9" x14ac:dyDescent="0.25">
      <c r="A37533" s="25">
        <v>800517607574010</v>
      </c>
      <c r="I37533" s="25">
        <v>205111079957288</v>
      </c>
    </row>
    <row r="37534" spans="1:9" x14ac:dyDescent="0.25">
      <c r="A37534" s="25">
        <v>895053442463774</v>
      </c>
      <c r="I37534" s="25">
        <v>609539596461374</v>
      </c>
    </row>
    <row r="37535" spans="1:9" x14ac:dyDescent="0.25">
      <c r="A37535" s="25">
        <v>368126499063682</v>
      </c>
      <c r="I37535" s="25">
        <v>286703184721448</v>
      </c>
    </row>
    <row r="37536" spans="1:9" x14ac:dyDescent="0.25">
      <c r="A37536" s="25">
        <v>102556446174517</v>
      </c>
      <c r="I37536" s="25">
        <v>668521792996722</v>
      </c>
    </row>
    <row r="37537" spans="1:9" x14ac:dyDescent="0.25">
      <c r="A37537" s="25">
        <v>474684973200818</v>
      </c>
      <c r="I37537" s="25">
        <v>244968527168653</v>
      </c>
    </row>
    <row r="37538" spans="1:9" x14ac:dyDescent="0.25">
      <c r="A37538" s="25">
        <v>218713836936269</v>
      </c>
      <c r="I37538" s="25">
        <v>718194592258849</v>
      </c>
    </row>
    <row r="37539" spans="1:9" x14ac:dyDescent="0.25">
      <c r="A37539" s="25">
        <v>826693600694903</v>
      </c>
      <c r="I37539" s="25">
        <v>552265968230619</v>
      </c>
    </row>
    <row r="37540" spans="1:9" x14ac:dyDescent="0.25">
      <c r="A37540" s="25">
        <v>204853342971430</v>
      </c>
      <c r="I37540" s="25">
        <v>922963469721982</v>
      </c>
    </row>
    <row r="37541" spans="1:9" x14ac:dyDescent="0.25">
      <c r="A37541" s="25">
        <v>557695754828949</v>
      </c>
      <c r="I37541" s="25">
        <v>549529736690673</v>
      </c>
    </row>
    <row r="37542" spans="1:9" x14ac:dyDescent="0.25">
      <c r="A37542" s="25">
        <v>715193034970870</v>
      </c>
      <c r="I37542" s="25">
        <v>936071107074032</v>
      </c>
    </row>
    <row r="37543" spans="1:9" x14ac:dyDescent="0.25">
      <c r="A37543" s="25">
        <v>655457507010198</v>
      </c>
      <c r="I37543" s="25">
        <v>114826306843431</v>
      </c>
    </row>
    <row r="37544" spans="1:9" x14ac:dyDescent="0.25">
      <c r="A37544" s="25">
        <v>699258253319481</v>
      </c>
      <c r="I37544" s="25">
        <v>210385633026395</v>
      </c>
    </row>
    <row r="37545" spans="1:9" x14ac:dyDescent="0.25">
      <c r="A37545" s="25">
        <v>761526788286671</v>
      </c>
      <c r="I37545" s="25">
        <v>223634406947491</v>
      </c>
    </row>
    <row r="37546" spans="1:9" x14ac:dyDescent="0.25">
      <c r="A37546" s="25">
        <v>589828737161530</v>
      </c>
      <c r="I37546" s="25">
        <v>904016170480188</v>
      </c>
    </row>
    <row r="37547" spans="1:9" x14ac:dyDescent="0.25">
      <c r="A37547" s="25">
        <v>323844924335191</v>
      </c>
      <c r="I37547" s="25">
        <v>481892735897167</v>
      </c>
    </row>
    <row r="37548" spans="1:9" x14ac:dyDescent="0.25">
      <c r="A37548" s="25">
        <v>530639339624203</v>
      </c>
      <c r="I37548" s="25">
        <v>462216179333572</v>
      </c>
    </row>
    <row r="37549" spans="1:9" x14ac:dyDescent="0.25">
      <c r="A37549" s="25">
        <v>501042378213058</v>
      </c>
      <c r="I37549" s="25">
        <v>923115146186538</v>
      </c>
    </row>
    <row r="37550" spans="1:9" x14ac:dyDescent="0.25">
      <c r="A37550" s="25">
        <v>862631453272205</v>
      </c>
      <c r="I37550" s="25">
        <v>885936920684130</v>
      </c>
    </row>
    <row r="37551" spans="1:9" x14ac:dyDescent="0.25">
      <c r="A37551" s="25">
        <v>970526859445059</v>
      </c>
      <c r="I37551" s="25">
        <v>876705139862509</v>
      </c>
    </row>
    <row r="37552" spans="1:9" x14ac:dyDescent="0.25">
      <c r="A37552" s="25">
        <v>458119829875372</v>
      </c>
      <c r="I37552" s="25">
        <v>434323113765163</v>
      </c>
    </row>
    <row r="37553" spans="1:9" x14ac:dyDescent="0.25">
      <c r="A37553" s="25">
        <v>652648549451598</v>
      </c>
      <c r="I37553" s="25">
        <v>401858500518227</v>
      </c>
    </row>
    <row r="37554" spans="1:9" x14ac:dyDescent="0.25">
      <c r="A37554" s="25">
        <v>131434204343137</v>
      </c>
      <c r="I37554" s="25">
        <v>155496585723765</v>
      </c>
    </row>
    <row r="37555" spans="1:9" x14ac:dyDescent="0.25">
      <c r="A37555" s="25">
        <v>926354009625763</v>
      </c>
      <c r="I37555" s="25">
        <v>904067877868071</v>
      </c>
    </row>
    <row r="37556" spans="1:9" x14ac:dyDescent="0.25">
      <c r="A37556" s="25">
        <v>544077340155043</v>
      </c>
      <c r="I37556" s="25">
        <v>600203659485189</v>
      </c>
    </row>
    <row r="37557" spans="1:9" x14ac:dyDescent="0.25">
      <c r="A37557" s="25">
        <v>610089916182387</v>
      </c>
      <c r="I37557" s="25">
        <v>868613485995911</v>
      </c>
    </row>
    <row r="37558" spans="1:9" x14ac:dyDescent="0.25">
      <c r="A37558" s="25">
        <v>984834855097599</v>
      </c>
      <c r="I37558" s="25">
        <v>259706539375363</v>
      </c>
    </row>
    <row r="37559" spans="1:9" x14ac:dyDescent="0.25">
      <c r="A37559" s="25">
        <v>331281102360476</v>
      </c>
      <c r="I37559" s="25">
        <v>773683496755442</v>
      </c>
    </row>
    <row r="37560" spans="1:9" x14ac:dyDescent="0.25">
      <c r="A37560" s="25">
        <v>344031387067761</v>
      </c>
      <c r="I37560" s="25">
        <v>505995589589043</v>
      </c>
    </row>
    <row r="37561" spans="1:9" x14ac:dyDescent="0.25">
      <c r="A37561" s="25">
        <v>771018039791609</v>
      </c>
      <c r="I37561" s="25">
        <v>952682931028151</v>
      </c>
    </row>
    <row r="37562" spans="1:9" x14ac:dyDescent="0.25">
      <c r="A37562" s="25">
        <v>136317928055967</v>
      </c>
      <c r="I37562" s="25">
        <v>780597961550186</v>
      </c>
    </row>
    <row r="37563" spans="1:9" x14ac:dyDescent="0.25">
      <c r="A37563" s="25">
        <v>198677228433261</v>
      </c>
      <c r="I37563" s="25">
        <v>175234991034050</v>
      </c>
    </row>
    <row r="37564" spans="1:9" x14ac:dyDescent="0.25">
      <c r="A37564" s="25">
        <v>359821091682931</v>
      </c>
      <c r="I37564" s="25">
        <v>718342935599929</v>
      </c>
    </row>
    <row r="37565" spans="1:9" x14ac:dyDescent="0.25">
      <c r="A37565" s="25">
        <v>613723358664835</v>
      </c>
      <c r="I37565" s="25">
        <v>981517001780280</v>
      </c>
    </row>
    <row r="37566" spans="1:9" x14ac:dyDescent="0.25">
      <c r="A37566" s="25">
        <v>481232689896154</v>
      </c>
      <c r="I37566" s="25">
        <v>415504225440483</v>
      </c>
    </row>
    <row r="37567" spans="1:9" x14ac:dyDescent="0.25">
      <c r="A37567" s="25">
        <v>660687935879182</v>
      </c>
      <c r="I37567" s="25">
        <v>873447765038426</v>
      </c>
    </row>
    <row r="37568" spans="1:9" x14ac:dyDescent="0.25">
      <c r="A37568" s="25">
        <v>838081829051984</v>
      </c>
      <c r="I37568" s="25">
        <v>390305960231208</v>
      </c>
    </row>
    <row r="37569" spans="1:9" x14ac:dyDescent="0.25">
      <c r="A37569" s="25">
        <v>341995287290855</v>
      </c>
      <c r="I37569" s="25">
        <v>444488979785950</v>
      </c>
    </row>
    <row r="37570" spans="1:9" x14ac:dyDescent="0.25">
      <c r="A37570" s="25">
        <v>795676754666708</v>
      </c>
      <c r="I37570" s="25">
        <v>268075973367264</v>
      </c>
    </row>
    <row r="37571" spans="1:9" x14ac:dyDescent="0.25">
      <c r="A37571" s="25">
        <v>197434527969611</v>
      </c>
      <c r="I37571" s="25">
        <v>360696448254095</v>
      </c>
    </row>
    <row r="37572" spans="1:9" x14ac:dyDescent="0.25">
      <c r="A37572" s="25">
        <v>189610847719141</v>
      </c>
      <c r="I37572" s="25">
        <v>539803497395412</v>
      </c>
    </row>
    <row r="37573" spans="1:9" x14ac:dyDescent="0.25">
      <c r="A37573" s="25">
        <v>902210557749280</v>
      </c>
      <c r="I37573" s="25">
        <v>468931009173716</v>
      </c>
    </row>
    <row r="37574" spans="1:9" x14ac:dyDescent="0.25">
      <c r="A37574" s="25">
        <v>186361688715914</v>
      </c>
      <c r="I37574" s="25">
        <v>703661516978118</v>
      </c>
    </row>
    <row r="37575" spans="1:9" x14ac:dyDescent="0.25">
      <c r="A37575" s="25">
        <v>162615337702541</v>
      </c>
      <c r="I37575" s="25">
        <v>932739459585645</v>
      </c>
    </row>
    <row r="37576" spans="1:9" x14ac:dyDescent="0.25">
      <c r="A37576" s="25">
        <v>680689169647364</v>
      </c>
      <c r="I37576" s="25">
        <v>175697576914842</v>
      </c>
    </row>
    <row r="37577" spans="1:9" x14ac:dyDescent="0.25">
      <c r="A37577" s="25">
        <v>792233549823617</v>
      </c>
      <c r="I37577" s="25">
        <v>377277022017771</v>
      </c>
    </row>
    <row r="37578" spans="1:9" x14ac:dyDescent="0.25">
      <c r="A37578" s="25">
        <v>923311068073142</v>
      </c>
      <c r="I37578" s="25">
        <v>375587768930903</v>
      </c>
    </row>
    <row r="37579" spans="1:9" x14ac:dyDescent="0.25">
      <c r="A37579" s="25">
        <v>289408725847124</v>
      </c>
      <c r="I37579" s="25">
        <v>377319391418494</v>
      </c>
    </row>
    <row r="37580" spans="1:9" x14ac:dyDescent="0.25">
      <c r="A37580" s="25">
        <v>666810872556829</v>
      </c>
      <c r="I37580" s="25">
        <v>389321311271681</v>
      </c>
    </row>
    <row r="37581" spans="1:9" x14ac:dyDescent="0.25">
      <c r="A37581" s="25">
        <v>684579645344708</v>
      </c>
      <c r="I37581" s="25">
        <v>666585068977960</v>
      </c>
    </row>
    <row r="37582" spans="1:9" x14ac:dyDescent="0.25">
      <c r="A37582" s="25">
        <v>230195697727660</v>
      </c>
      <c r="I37582" s="25">
        <v>458324228536497</v>
      </c>
    </row>
    <row r="37583" spans="1:9" x14ac:dyDescent="0.25">
      <c r="A37583" s="25">
        <v>269435710146926</v>
      </c>
      <c r="I37583" s="25">
        <v>643855651399170</v>
      </c>
    </row>
    <row r="37584" spans="1:9" x14ac:dyDescent="0.25">
      <c r="A37584" s="25">
        <v>360949684710216</v>
      </c>
      <c r="I37584" s="25">
        <v>991789093392707</v>
      </c>
    </row>
    <row r="37585" spans="1:9" x14ac:dyDescent="0.25">
      <c r="A37585" s="25">
        <v>931891844728901</v>
      </c>
      <c r="I37585" s="25">
        <v>181789000753504</v>
      </c>
    </row>
    <row r="37586" spans="1:9" x14ac:dyDescent="0.25">
      <c r="A37586" s="25">
        <v>948717476555830</v>
      </c>
      <c r="I37586" s="25">
        <v>793056108440405</v>
      </c>
    </row>
    <row r="37587" spans="1:9" x14ac:dyDescent="0.25">
      <c r="A37587" s="25">
        <v>163909994314685</v>
      </c>
      <c r="I37587" s="25">
        <v>671455538692796</v>
      </c>
    </row>
    <row r="37588" spans="1:9" x14ac:dyDescent="0.25">
      <c r="A37588" s="25">
        <v>845214700698572</v>
      </c>
      <c r="I37588" s="25">
        <v>364783271760460</v>
      </c>
    </row>
    <row r="37589" spans="1:9" x14ac:dyDescent="0.25">
      <c r="A37589" s="25">
        <v>546555387022404</v>
      </c>
      <c r="I37589" s="25">
        <v>157648569845282</v>
      </c>
    </row>
    <row r="37590" spans="1:9" x14ac:dyDescent="0.25">
      <c r="A37590" s="25">
        <v>756099158581820</v>
      </c>
      <c r="I37590" s="25">
        <v>641764565943277</v>
      </c>
    </row>
    <row r="37591" spans="1:9" x14ac:dyDescent="0.25">
      <c r="A37591" s="25">
        <v>965384865641548</v>
      </c>
      <c r="I37591" s="25">
        <v>881457674399938</v>
      </c>
    </row>
    <row r="37592" spans="1:9" x14ac:dyDescent="0.25">
      <c r="A37592" s="25">
        <v>213255071540278</v>
      </c>
      <c r="I37592" s="25">
        <v>110134294623383</v>
      </c>
    </row>
    <row r="37593" spans="1:9" x14ac:dyDescent="0.25">
      <c r="A37593" s="25">
        <v>412614129200631</v>
      </c>
      <c r="I37593" s="25">
        <v>134171619455080</v>
      </c>
    </row>
    <row r="37594" spans="1:9" x14ac:dyDescent="0.25">
      <c r="A37594" s="25">
        <v>563582772106721</v>
      </c>
      <c r="I37594" s="25">
        <v>869788374758566</v>
      </c>
    </row>
    <row r="37595" spans="1:9" x14ac:dyDescent="0.25">
      <c r="A37595" s="25">
        <v>360845933625431</v>
      </c>
      <c r="I37595" s="25">
        <v>561775047289206</v>
      </c>
    </row>
    <row r="37596" spans="1:9" x14ac:dyDescent="0.25">
      <c r="A37596" s="25">
        <v>619095411216417</v>
      </c>
      <c r="I37596" s="25">
        <v>322111751980699</v>
      </c>
    </row>
    <row r="37597" spans="1:9" x14ac:dyDescent="0.25">
      <c r="A37597" s="25">
        <v>236899853628289</v>
      </c>
      <c r="I37597" s="25">
        <v>200096011443234</v>
      </c>
    </row>
    <row r="37598" spans="1:9" x14ac:dyDescent="0.25">
      <c r="A37598" s="25">
        <v>464867365892016</v>
      </c>
      <c r="I37598" s="25">
        <v>450855301196314</v>
      </c>
    </row>
    <row r="37599" spans="1:9" x14ac:dyDescent="0.25">
      <c r="A37599" s="25">
        <v>262952806827138</v>
      </c>
      <c r="I37599" s="25">
        <v>822453644427011</v>
      </c>
    </row>
    <row r="37600" spans="1:9" x14ac:dyDescent="0.25">
      <c r="A37600" s="25">
        <v>603859187833969</v>
      </c>
      <c r="I37600" s="25">
        <v>461362458221813</v>
      </c>
    </row>
    <row r="37601" spans="1:9" x14ac:dyDescent="0.25">
      <c r="A37601" s="25">
        <v>563370512693379</v>
      </c>
      <c r="I37601" s="25">
        <v>196348687129691</v>
      </c>
    </row>
    <row r="37602" spans="1:9" x14ac:dyDescent="0.25">
      <c r="A37602" s="25">
        <v>191341103118896</v>
      </c>
      <c r="I37602" s="25">
        <v>527757057620404</v>
      </c>
    </row>
    <row r="37603" spans="1:9" x14ac:dyDescent="0.25">
      <c r="A37603" s="25">
        <v>216506467405106</v>
      </c>
      <c r="I37603" s="25">
        <v>934763257343132</v>
      </c>
    </row>
    <row r="37604" spans="1:9" x14ac:dyDescent="0.25">
      <c r="A37604" s="25">
        <v>494193129186525</v>
      </c>
      <c r="I37604" s="25">
        <v>223545196219850</v>
      </c>
    </row>
    <row r="37605" spans="1:9" x14ac:dyDescent="0.25">
      <c r="A37605" s="25">
        <v>800743491936471</v>
      </c>
      <c r="I37605" s="25">
        <v>237099840380291</v>
      </c>
    </row>
    <row r="37606" spans="1:9" x14ac:dyDescent="0.25">
      <c r="A37606" s="25">
        <v>328623595765798</v>
      </c>
      <c r="I37606" s="25">
        <v>940175229969483</v>
      </c>
    </row>
    <row r="37607" spans="1:9" x14ac:dyDescent="0.25">
      <c r="A37607" s="25">
        <v>682215301179630</v>
      </c>
      <c r="I37607" s="25">
        <v>522958968886914</v>
      </c>
    </row>
    <row r="37608" spans="1:9" x14ac:dyDescent="0.25">
      <c r="A37608" s="25">
        <v>713389615269504</v>
      </c>
      <c r="I37608" s="25">
        <v>113308503740818</v>
      </c>
    </row>
    <row r="37609" spans="1:9" x14ac:dyDescent="0.25">
      <c r="A37609" s="25">
        <v>437379628214589</v>
      </c>
      <c r="I37609" s="25">
        <v>999302457152537</v>
      </c>
    </row>
    <row r="37610" spans="1:9" x14ac:dyDescent="0.25">
      <c r="A37610" s="25">
        <v>651265105559998</v>
      </c>
      <c r="I37610" s="25">
        <v>986266496137619</v>
      </c>
    </row>
    <row r="37611" spans="1:9" x14ac:dyDescent="0.25">
      <c r="A37611" s="25">
        <v>832328144499609</v>
      </c>
      <c r="I37611" s="25">
        <v>886099108130547</v>
      </c>
    </row>
    <row r="37612" spans="1:9" x14ac:dyDescent="0.25">
      <c r="A37612" s="25">
        <v>303377093117582</v>
      </c>
      <c r="I37612" s="25">
        <v>607426283814779</v>
      </c>
    </row>
    <row r="37613" spans="1:9" x14ac:dyDescent="0.25">
      <c r="A37613" s="25">
        <v>945495171413481</v>
      </c>
      <c r="I37613" s="25">
        <v>249444309011567</v>
      </c>
    </row>
    <row r="37614" spans="1:9" x14ac:dyDescent="0.25">
      <c r="A37614" s="25">
        <v>909241417921174</v>
      </c>
      <c r="I37614" s="25">
        <v>769528841919361</v>
      </c>
    </row>
    <row r="37615" spans="1:9" x14ac:dyDescent="0.25">
      <c r="A37615" s="25">
        <v>378708275670047</v>
      </c>
      <c r="I37615" s="25">
        <v>820205409835967</v>
      </c>
    </row>
    <row r="37616" spans="1:9" x14ac:dyDescent="0.25">
      <c r="A37616" s="25">
        <v>543858449351362</v>
      </c>
      <c r="I37616" s="25">
        <v>169109408857247</v>
      </c>
    </row>
    <row r="37617" spans="1:9" x14ac:dyDescent="0.25">
      <c r="A37617" s="25">
        <v>645908800947238</v>
      </c>
      <c r="I37617" s="25">
        <v>306143272953539</v>
      </c>
    </row>
    <row r="37618" spans="1:9" x14ac:dyDescent="0.25">
      <c r="A37618" s="25">
        <v>242867398830569</v>
      </c>
      <c r="I37618" s="25">
        <v>762248524236929</v>
      </c>
    </row>
    <row r="37619" spans="1:9" x14ac:dyDescent="0.25">
      <c r="A37619" s="25">
        <v>204631136918220</v>
      </c>
      <c r="I37619" s="25">
        <v>625259325281223</v>
      </c>
    </row>
    <row r="37620" spans="1:9" x14ac:dyDescent="0.25">
      <c r="A37620" s="25">
        <v>125318782494139</v>
      </c>
      <c r="I37620" s="25">
        <v>808158357510157</v>
      </c>
    </row>
    <row r="37621" spans="1:9" x14ac:dyDescent="0.25">
      <c r="A37621" s="25">
        <v>550608657464411</v>
      </c>
      <c r="I37621" s="25">
        <v>824345525634370</v>
      </c>
    </row>
    <row r="37622" spans="1:9" x14ac:dyDescent="0.25">
      <c r="A37622" s="25">
        <v>795244186716890</v>
      </c>
      <c r="I37622" s="25">
        <v>725713910066198</v>
      </c>
    </row>
    <row r="37623" spans="1:9" x14ac:dyDescent="0.25">
      <c r="A37623" s="25">
        <v>354453417228163</v>
      </c>
      <c r="I37623" s="25">
        <v>801128422237186</v>
      </c>
    </row>
    <row r="37624" spans="1:9" x14ac:dyDescent="0.25">
      <c r="A37624" s="25">
        <v>769360846951245</v>
      </c>
      <c r="I37624" s="25">
        <v>646535248162262</v>
      </c>
    </row>
    <row r="37625" spans="1:9" x14ac:dyDescent="0.25">
      <c r="A37625" s="25">
        <v>968070306467213</v>
      </c>
      <c r="I37625" s="25">
        <v>630588498491242</v>
      </c>
    </row>
    <row r="37626" spans="1:9" x14ac:dyDescent="0.25">
      <c r="A37626" s="25">
        <v>468370120020453</v>
      </c>
      <c r="I37626" s="25">
        <v>996464621586015</v>
      </c>
    </row>
    <row r="37627" spans="1:9" x14ac:dyDescent="0.25">
      <c r="A37627" s="25">
        <v>183274604007435</v>
      </c>
      <c r="I37627" s="25">
        <v>346957133588833</v>
      </c>
    </row>
    <row r="37628" spans="1:9" x14ac:dyDescent="0.25">
      <c r="A37628" s="25">
        <v>190320667596877</v>
      </c>
      <c r="I37628" s="25">
        <v>985825856865880</v>
      </c>
    </row>
    <row r="37629" spans="1:9" x14ac:dyDescent="0.25">
      <c r="A37629" s="25">
        <v>602663595341673</v>
      </c>
      <c r="I37629" s="25">
        <v>336426124344135</v>
      </c>
    </row>
    <row r="37630" spans="1:9" x14ac:dyDescent="0.25">
      <c r="A37630" s="25">
        <v>111180216890024</v>
      </c>
      <c r="I37630" s="25">
        <v>405544387857225</v>
      </c>
    </row>
    <row r="37631" spans="1:9" x14ac:dyDescent="0.25">
      <c r="A37631" s="25">
        <v>809496866184325</v>
      </c>
      <c r="I37631" s="25">
        <v>856782094885483</v>
      </c>
    </row>
    <row r="37632" spans="1:9" x14ac:dyDescent="0.25">
      <c r="A37632" s="25">
        <v>261992544117343</v>
      </c>
      <c r="I37632" s="25">
        <v>142754232341122</v>
      </c>
    </row>
    <row r="37633" spans="1:9" x14ac:dyDescent="0.25">
      <c r="A37633" s="25">
        <v>997797304269124</v>
      </c>
      <c r="I37633" s="25">
        <v>562164672073395</v>
      </c>
    </row>
    <row r="37634" spans="1:9" x14ac:dyDescent="0.25">
      <c r="A37634" s="25">
        <v>873208761641404</v>
      </c>
      <c r="I37634" s="25">
        <v>232042626033729</v>
      </c>
    </row>
    <row r="37635" spans="1:9" x14ac:dyDescent="0.25">
      <c r="A37635" s="25">
        <v>691044540135164</v>
      </c>
      <c r="I37635" s="25">
        <v>169011138972633</v>
      </c>
    </row>
    <row r="37636" spans="1:9" x14ac:dyDescent="0.25">
      <c r="A37636" s="25">
        <v>565748136888108</v>
      </c>
      <c r="I37636" s="25">
        <v>623048451169019</v>
      </c>
    </row>
    <row r="37637" spans="1:9" x14ac:dyDescent="0.25">
      <c r="A37637" s="25">
        <v>348579181476865</v>
      </c>
      <c r="I37637" s="25">
        <v>265967359125044</v>
      </c>
    </row>
    <row r="37638" spans="1:9" x14ac:dyDescent="0.25">
      <c r="A37638" s="25">
        <v>533459126025744</v>
      </c>
      <c r="I37638" s="25">
        <v>404751263294777</v>
      </c>
    </row>
    <row r="37639" spans="1:9" x14ac:dyDescent="0.25">
      <c r="A37639" s="25">
        <v>899161777753439</v>
      </c>
      <c r="I37639" s="25">
        <v>465269852085188</v>
      </c>
    </row>
    <row r="37640" spans="1:9" x14ac:dyDescent="0.25">
      <c r="A37640" s="25">
        <v>547744821721102</v>
      </c>
      <c r="I37640" s="25">
        <v>462191982446512</v>
      </c>
    </row>
    <row r="37641" spans="1:9" x14ac:dyDescent="0.25">
      <c r="A37641" s="25">
        <v>375887798050193</v>
      </c>
      <c r="I37641" s="25">
        <v>228394681376013</v>
      </c>
    </row>
    <row r="37642" spans="1:9" x14ac:dyDescent="0.25">
      <c r="A37642" s="25">
        <v>417261275128883</v>
      </c>
      <c r="I37642" s="25">
        <v>648771153582018</v>
      </c>
    </row>
    <row r="37643" spans="1:9" x14ac:dyDescent="0.25">
      <c r="A37643" s="25">
        <v>225073286407103</v>
      </c>
      <c r="I37643" s="25">
        <v>445643773625421</v>
      </c>
    </row>
    <row r="37644" spans="1:9" x14ac:dyDescent="0.25">
      <c r="A37644" s="25">
        <v>812984569389242</v>
      </c>
      <c r="I37644" s="25">
        <v>971189679136756</v>
      </c>
    </row>
    <row r="37645" spans="1:9" x14ac:dyDescent="0.25">
      <c r="A37645" s="25">
        <v>441783380498655</v>
      </c>
      <c r="I37645" s="25">
        <v>881268680465361</v>
      </c>
    </row>
    <row r="37646" spans="1:9" x14ac:dyDescent="0.25">
      <c r="A37646" s="25">
        <v>292854906851745</v>
      </c>
      <c r="I37646" s="25">
        <v>919588556856665</v>
      </c>
    </row>
    <row r="37647" spans="1:9" x14ac:dyDescent="0.25">
      <c r="A37647" s="25">
        <v>452910949004156</v>
      </c>
      <c r="I37647" s="25">
        <v>948829511946499</v>
      </c>
    </row>
    <row r="37648" spans="1:9" x14ac:dyDescent="0.25">
      <c r="A37648" s="25">
        <v>767042906880241</v>
      </c>
      <c r="I37648" s="25">
        <v>803716926565299</v>
      </c>
    </row>
    <row r="37649" spans="1:9" x14ac:dyDescent="0.25">
      <c r="A37649" s="25">
        <v>183729431060229</v>
      </c>
      <c r="I37649" s="25">
        <v>596303729015269</v>
      </c>
    </row>
    <row r="37650" spans="1:9" x14ac:dyDescent="0.25">
      <c r="A37650" s="25">
        <v>527874300590065</v>
      </c>
      <c r="I37650" s="25">
        <v>988799261411591</v>
      </c>
    </row>
    <row r="37651" spans="1:9" x14ac:dyDescent="0.25">
      <c r="A37651" s="25">
        <v>514337347913392</v>
      </c>
      <c r="I37651" s="25">
        <v>944938356488265</v>
      </c>
    </row>
    <row r="37652" spans="1:9" x14ac:dyDescent="0.25">
      <c r="A37652" s="25">
        <v>149134250260242</v>
      </c>
      <c r="I37652" s="25">
        <v>381207487227561</v>
      </c>
    </row>
    <row r="37653" spans="1:9" x14ac:dyDescent="0.25">
      <c r="A37653" s="25">
        <v>788287532662296</v>
      </c>
      <c r="I37653" s="25">
        <v>341279806059696</v>
      </c>
    </row>
    <row r="37654" spans="1:9" x14ac:dyDescent="0.25">
      <c r="A37654" s="25">
        <v>952571325799599</v>
      </c>
      <c r="I37654" s="25">
        <v>664084906771266</v>
      </c>
    </row>
    <row r="37655" spans="1:9" x14ac:dyDescent="0.25">
      <c r="A37655" s="25">
        <v>336711237634327</v>
      </c>
      <c r="I37655" s="25">
        <v>688398664076316</v>
      </c>
    </row>
    <row r="37656" spans="1:9" x14ac:dyDescent="0.25">
      <c r="A37656" s="25">
        <v>738517977730549</v>
      </c>
      <c r="I37656" s="25">
        <v>548939819547099</v>
      </c>
    </row>
    <row r="37657" spans="1:9" x14ac:dyDescent="0.25">
      <c r="A37657" s="25">
        <v>968555483842219</v>
      </c>
      <c r="I37657" s="25">
        <v>563571263083090</v>
      </c>
    </row>
    <row r="37658" spans="1:9" x14ac:dyDescent="0.25">
      <c r="A37658" s="25">
        <v>686596220002452</v>
      </c>
      <c r="I37658" s="25">
        <v>891457815792649</v>
      </c>
    </row>
    <row r="37659" spans="1:9" x14ac:dyDescent="0.25">
      <c r="A37659" s="25">
        <v>334120088961414</v>
      </c>
      <c r="I37659" s="25">
        <v>978557009036204</v>
      </c>
    </row>
    <row r="37660" spans="1:9" x14ac:dyDescent="0.25">
      <c r="A37660" s="25">
        <v>166039427168946</v>
      </c>
      <c r="I37660" s="25">
        <v>936942479254636</v>
      </c>
    </row>
    <row r="37661" spans="1:9" x14ac:dyDescent="0.25">
      <c r="A37661" s="25">
        <v>493175396064168</v>
      </c>
      <c r="I37661" s="25">
        <v>955398062972098</v>
      </c>
    </row>
    <row r="37662" spans="1:9" x14ac:dyDescent="0.25">
      <c r="A37662" s="25">
        <v>448810477814367</v>
      </c>
      <c r="I37662" s="25">
        <v>312702216247453</v>
      </c>
    </row>
    <row r="37663" spans="1:9" x14ac:dyDescent="0.25">
      <c r="A37663" s="25">
        <v>888098981027106</v>
      </c>
      <c r="I37663" s="25">
        <v>872917974692498</v>
      </c>
    </row>
    <row r="37664" spans="1:9" x14ac:dyDescent="0.25">
      <c r="A37664" s="25">
        <v>201696666925930</v>
      </c>
      <c r="I37664" s="25">
        <v>986602528410327</v>
      </c>
    </row>
    <row r="37665" spans="1:9" x14ac:dyDescent="0.25">
      <c r="A37665" s="25">
        <v>781659898593403</v>
      </c>
      <c r="I37665" s="25">
        <v>508865092278866</v>
      </c>
    </row>
    <row r="37666" spans="1:9" x14ac:dyDescent="0.25">
      <c r="A37666" s="25">
        <v>248486238449259</v>
      </c>
      <c r="I37666" s="25">
        <v>370087406883132</v>
      </c>
    </row>
    <row r="37667" spans="1:9" x14ac:dyDescent="0.25">
      <c r="A37667" s="25">
        <v>947926677836572</v>
      </c>
      <c r="I37667" s="25">
        <v>436114676163850</v>
      </c>
    </row>
    <row r="37668" spans="1:9" x14ac:dyDescent="0.25">
      <c r="A37668" s="25">
        <v>229299420920890</v>
      </c>
      <c r="I37668" s="25">
        <v>814706317864643</v>
      </c>
    </row>
    <row r="37669" spans="1:9" x14ac:dyDescent="0.25">
      <c r="A37669" s="25">
        <v>933874207595678</v>
      </c>
      <c r="I37669" s="25">
        <v>634827307261731</v>
      </c>
    </row>
    <row r="37670" spans="1:9" x14ac:dyDescent="0.25">
      <c r="A37670" s="25">
        <v>721049489449095</v>
      </c>
      <c r="I37670" s="25">
        <v>657358743363695</v>
      </c>
    </row>
    <row r="37671" spans="1:9" x14ac:dyDescent="0.25">
      <c r="A37671" s="25">
        <v>354147557501242</v>
      </c>
      <c r="I37671" s="25">
        <v>384024317138551</v>
      </c>
    </row>
    <row r="37672" spans="1:9" x14ac:dyDescent="0.25">
      <c r="A37672" s="25">
        <v>996978442028738</v>
      </c>
      <c r="I37672" s="25">
        <v>410543853313191</v>
      </c>
    </row>
    <row r="37673" spans="1:9" x14ac:dyDescent="0.25">
      <c r="A37673" s="25">
        <v>837659952923145</v>
      </c>
      <c r="I37673" s="25">
        <v>878734922146223</v>
      </c>
    </row>
    <row r="37674" spans="1:9" x14ac:dyDescent="0.25">
      <c r="A37674" s="25">
        <v>263594174817227</v>
      </c>
      <c r="I37674" s="25">
        <v>206187299647477</v>
      </c>
    </row>
    <row r="37675" spans="1:9" x14ac:dyDescent="0.25">
      <c r="A37675" s="25">
        <v>339621993256351</v>
      </c>
      <c r="I37675" s="25">
        <v>532861446799659</v>
      </c>
    </row>
    <row r="37676" spans="1:9" x14ac:dyDescent="0.25">
      <c r="A37676" s="25">
        <v>604833211633070</v>
      </c>
      <c r="I37676" s="25">
        <v>779891620352889</v>
      </c>
    </row>
    <row r="37677" spans="1:9" x14ac:dyDescent="0.25">
      <c r="A37677" s="25">
        <v>201690589398281</v>
      </c>
      <c r="I37677" s="25">
        <v>474495927650986</v>
      </c>
    </row>
    <row r="37678" spans="1:9" x14ac:dyDescent="0.25">
      <c r="A37678" s="25">
        <v>429339621894931</v>
      </c>
      <c r="I37678" s="25">
        <v>870939983614966</v>
      </c>
    </row>
    <row r="37679" spans="1:9" x14ac:dyDescent="0.25">
      <c r="A37679" s="25">
        <v>975240571260357</v>
      </c>
      <c r="I37679" s="25">
        <v>756173294390694</v>
      </c>
    </row>
    <row r="37680" spans="1:9" x14ac:dyDescent="0.25">
      <c r="A37680" s="25">
        <v>358654599174338</v>
      </c>
      <c r="I37680" s="25">
        <v>957943524212946</v>
      </c>
    </row>
    <row r="37681" spans="1:9" x14ac:dyDescent="0.25">
      <c r="A37681" s="25">
        <v>659175148715729</v>
      </c>
      <c r="I37681" s="25">
        <v>289841124585139</v>
      </c>
    </row>
    <row r="37682" spans="1:9" x14ac:dyDescent="0.25">
      <c r="A37682" s="25">
        <v>549253212229273</v>
      </c>
      <c r="I37682" s="25">
        <v>130155502744525</v>
      </c>
    </row>
    <row r="37683" spans="1:9" x14ac:dyDescent="0.25">
      <c r="A37683" s="25">
        <v>831440665429310</v>
      </c>
      <c r="I37683" s="25">
        <v>918991275656335</v>
      </c>
    </row>
    <row r="37684" spans="1:9" x14ac:dyDescent="0.25">
      <c r="A37684" s="25">
        <v>983297354674772</v>
      </c>
      <c r="I37684" s="25">
        <v>281358538611417</v>
      </c>
    </row>
    <row r="37685" spans="1:9" x14ac:dyDescent="0.25">
      <c r="A37685" s="25">
        <v>295198698032543</v>
      </c>
      <c r="I37685" s="25">
        <v>873978228842227</v>
      </c>
    </row>
    <row r="37686" spans="1:9" x14ac:dyDescent="0.25">
      <c r="A37686" s="25">
        <v>679838121656135</v>
      </c>
      <c r="I37686" s="25">
        <v>886524479436538</v>
      </c>
    </row>
    <row r="37687" spans="1:9" x14ac:dyDescent="0.25">
      <c r="A37687" s="25">
        <v>623258997507017</v>
      </c>
      <c r="I37687" s="25">
        <v>181902846067566</v>
      </c>
    </row>
    <row r="37688" spans="1:9" x14ac:dyDescent="0.25">
      <c r="A37688" s="25">
        <v>702249591352277</v>
      </c>
      <c r="I37688" s="25">
        <v>710347715338198</v>
      </c>
    </row>
    <row r="37689" spans="1:9" x14ac:dyDescent="0.25">
      <c r="A37689" s="25">
        <v>532293133022770</v>
      </c>
      <c r="I37689" s="25">
        <v>142332805298277</v>
      </c>
    </row>
    <row r="37690" spans="1:9" x14ac:dyDescent="0.25">
      <c r="A37690" s="25">
        <v>450253357197623</v>
      </c>
      <c r="I37690" s="25">
        <v>283079023869594</v>
      </c>
    </row>
    <row r="37691" spans="1:9" x14ac:dyDescent="0.25">
      <c r="A37691" s="25">
        <v>302240111204909</v>
      </c>
      <c r="I37691" s="25">
        <v>268102980749906</v>
      </c>
    </row>
    <row r="37692" spans="1:9" x14ac:dyDescent="0.25">
      <c r="A37692" s="25">
        <v>937933093870061</v>
      </c>
      <c r="I37692" s="25">
        <v>813313624493941</v>
      </c>
    </row>
    <row r="37693" spans="1:9" x14ac:dyDescent="0.25">
      <c r="A37693" s="25">
        <v>957218140585210</v>
      </c>
      <c r="I37693" s="25">
        <v>526573296384044</v>
      </c>
    </row>
    <row r="37694" spans="1:9" x14ac:dyDescent="0.25">
      <c r="A37694" s="25">
        <v>722747389395631</v>
      </c>
      <c r="I37694" s="25">
        <v>185557367933544</v>
      </c>
    </row>
    <row r="37695" spans="1:9" x14ac:dyDescent="0.25">
      <c r="A37695" s="25">
        <v>151459675528056</v>
      </c>
      <c r="I37695" s="25">
        <v>874305405339775</v>
      </c>
    </row>
    <row r="37696" spans="1:9" x14ac:dyDescent="0.25">
      <c r="A37696" s="25">
        <v>543643973429061</v>
      </c>
      <c r="I37696" s="25">
        <v>458502997292040</v>
      </c>
    </row>
    <row r="37697" spans="1:9" x14ac:dyDescent="0.25">
      <c r="A37697" s="25">
        <v>668926316575469</v>
      </c>
      <c r="I37697" s="25">
        <v>527996908560517</v>
      </c>
    </row>
    <row r="37698" spans="1:9" x14ac:dyDescent="0.25">
      <c r="A37698" s="25">
        <v>677216878447025</v>
      </c>
      <c r="I37698" s="25">
        <v>943129881396071</v>
      </c>
    </row>
    <row r="37699" spans="1:9" x14ac:dyDescent="0.25">
      <c r="A37699" s="25">
        <v>625042583532374</v>
      </c>
      <c r="I37699" s="25">
        <v>471891712513215</v>
      </c>
    </row>
    <row r="37700" spans="1:9" x14ac:dyDescent="0.25">
      <c r="A37700" s="25">
        <v>986538616977019</v>
      </c>
      <c r="I37700" s="25">
        <v>444555792798015</v>
      </c>
    </row>
    <row r="37701" spans="1:9" x14ac:dyDescent="0.25">
      <c r="A37701" s="25">
        <v>300327192892985</v>
      </c>
      <c r="I37701" s="25">
        <v>383967105345217</v>
      </c>
    </row>
    <row r="37702" spans="1:9" x14ac:dyDescent="0.25">
      <c r="A37702" s="25">
        <v>442399179204575</v>
      </c>
      <c r="I37702" s="25">
        <v>256514366543891</v>
      </c>
    </row>
    <row r="37703" spans="1:9" x14ac:dyDescent="0.25">
      <c r="A37703" s="25">
        <v>258321816874385</v>
      </c>
      <c r="I37703" s="25">
        <v>859646988271929</v>
      </c>
    </row>
    <row r="37704" spans="1:9" x14ac:dyDescent="0.25">
      <c r="A37704" s="25">
        <v>451616247579606</v>
      </c>
      <c r="I37704" s="25">
        <v>724044169555614</v>
      </c>
    </row>
    <row r="37705" spans="1:9" x14ac:dyDescent="0.25">
      <c r="A37705" s="25">
        <v>602781326631374</v>
      </c>
      <c r="I37705" s="25">
        <v>184462821031851</v>
      </c>
    </row>
    <row r="37706" spans="1:9" x14ac:dyDescent="0.25">
      <c r="A37706" s="25">
        <v>547998704983466</v>
      </c>
      <c r="I37706" s="25">
        <v>812524562256050</v>
      </c>
    </row>
    <row r="37707" spans="1:9" x14ac:dyDescent="0.25">
      <c r="A37707" s="25">
        <v>423110778607027</v>
      </c>
      <c r="I37707" s="25">
        <v>571258100058162</v>
      </c>
    </row>
    <row r="37708" spans="1:9" x14ac:dyDescent="0.25">
      <c r="A37708" s="25">
        <v>838451947454448</v>
      </c>
      <c r="I37708" s="25">
        <v>156458214027964</v>
      </c>
    </row>
    <row r="37709" spans="1:9" x14ac:dyDescent="0.25">
      <c r="A37709" s="25">
        <v>690338540338909</v>
      </c>
      <c r="I37709" s="25">
        <v>528832116936486</v>
      </c>
    </row>
    <row r="37710" spans="1:9" x14ac:dyDescent="0.25">
      <c r="A37710" s="25">
        <v>854528074651909</v>
      </c>
      <c r="I37710" s="25">
        <v>271972550283401</v>
      </c>
    </row>
    <row r="37711" spans="1:9" x14ac:dyDescent="0.25">
      <c r="A37711" s="25">
        <v>312653853322155</v>
      </c>
      <c r="I37711" s="25">
        <v>356709999241368</v>
      </c>
    </row>
    <row r="37712" spans="1:9" x14ac:dyDescent="0.25">
      <c r="A37712" s="25">
        <v>747503704487237</v>
      </c>
      <c r="I37712" s="25">
        <v>100856732237517</v>
      </c>
    </row>
    <row r="37713" spans="1:9" x14ac:dyDescent="0.25">
      <c r="A37713" s="25">
        <v>525899872108266</v>
      </c>
      <c r="I37713" s="25">
        <v>664522474885397</v>
      </c>
    </row>
    <row r="37714" spans="1:9" x14ac:dyDescent="0.25">
      <c r="A37714" s="25">
        <v>226906505044134</v>
      </c>
      <c r="I37714" s="25">
        <v>766452305965958</v>
      </c>
    </row>
    <row r="37715" spans="1:9" x14ac:dyDescent="0.25">
      <c r="A37715" s="25">
        <v>802402777901779</v>
      </c>
      <c r="I37715" s="25">
        <v>811464578379651</v>
      </c>
    </row>
    <row r="37716" spans="1:9" x14ac:dyDescent="0.25">
      <c r="A37716" s="25">
        <v>264971374979538</v>
      </c>
      <c r="I37716" s="25">
        <v>713673138165582</v>
      </c>
    </row>
    <row r="37717" spans="1:9" x14ac:dyDescent="0.25">
      <c r="A37717" s="25">
        <v>571886416857022</v>
      </c>
      <c r="I37717" s="25">
        <v>759009421776973</v>
      </c>
    </row>
    <row r="37718" spans="1:9" x14ac:dyDescent="0.25">
      <c r="A37718" s="25">
        <v>177062694900445</v>
      </c>
      <c r="I37718" s="25">
        <v>428696690340088</v>
      </c>
    </row>
    <row r="37719" spans="1:9" x14ac:dyDescent="0.25">
      <c r="A37719" s="25">
        <v>827998191011739</v>
      </c>
      <c r="I37719" s="25">
        <v>250672828263537</v>
      </c>
    </row>
    <row r="37720" spans="1:9" x14ac:dyDescent="0.25">
      <c r="A37720" s="25">
        <v>293476778223967</v>
      </c>
      <c r="I37720" s="25">
        <v>402634604370330</v>
      </c>
    </row>
    <row r="37721" spans="1:9" x14ac:dyDescent="0.25">
      <c r="A37721" s="25">
        <v>528948194506075</v>
      </c>
      <c r="I37721" s="25">
        <v>543841025096098</v>
      </c>
    </row>
    <row r="37722" spans="1:9" x14ac:dyDescent="0.25">
      <c r="A37722" s="25">
        <v>472673250206588</v>
      </c>
      <c r="I37722" s="25">
        <v>346078538174402</v>
      </c>
    </row>
    <row r="37723" spans="1:9" x14ac:dyDescent="0.25">
      <c r="A37723" s="25">
        <v>708457481557244</v>
      </c>
      <c r="I37723" s="25">
        <v>883299067462488</v>
      </c>
    </row>
    <row r="37724" spans="1:9" x14ac:dyDescent="0.25">
      <c r="A37724" s="25">
        <v>423163599579855</v>
      </c>
      <c r="I37724" s="25">
        <v>684572764499850</v>
      </c>
    </row>
    <row r="37725" spans="1:9" x14ac:dyDescent="0.25">
      <c r="A37725" s="25">
        <v>365285086944308</v>
      </c>
      <c r="I37725" s="25">
        <v>164839430012414</v>
      </c>
    </row>
    <row r="37726" spans="1:9" x14ac:dyDescent="0.25">
      <c r="A37726" s="25">
        <v>960851729612671</v>
      </c>
      <c r="I37726" s="25">
        <v>966015484089615</v>
      </c>
    </row>
    <row r="37727" spans="1:9" x14ac:dyDescent="0.25">
      <c r="A37727" s="25">
        <v>610762618938248</v>
      </c>
      <c r="I37727" s="25">
        <v>566318603554859</v>
      </c>
    </row>
    <row r="37728" spans="1:9" x14ac:dyDescent="0.25">
      <c r="A37728" s="25">
        <v>727797287290994</v>
      </c>
      <c r="I37728" s="25">
        <v>117348694965169</v>
      </c>
    </row>
    <row r="37729" spans="1:9" x14ac:dyDescent="0.25">
      <c r="A37729" s="25">
        <v>204949868922212</v>
      </c>
      <c r="I37729" s="25">
        <v>319892297213584</v>
      </c>
    </row>
    <row r="37730" spans="1:9" x14ac:dyDescent="0.25">
      <c r="A37730" s="25">
        <v>679647565410965</v>
      </c>
      <c r="I37730" s="25">
        <v>867653309513374</v>
      </c>
    </row>
    <row r="37731" spans="1:9" x14ac:dyDescent="0.25">
      <c r="A37731" s="25">
        <v>224514308293954</v>
      </c>
      <c r="I37731" s="25">
        <v>285022856639072</v>
      </c>
    </row>
    <row r="37732" spans="1:9" x14ac:dyDescent="0.25">
      <c r="A37732" s="25">
        <v>208310356079213</v>
      </c>
      <c r="I37732" s="25">
        <v>931037420634491</v>
      </c>
    </row>
    <row r="37733" spans="1:9" x14ac:dyDescent="0.25">
      <c r="A37733" s="25">
        <v>512662930001479</v>
      </c>
      <c r="I37733" s="25">
        <v>687641851229697</v>
      </c>
    </row>
    <row r="37734" spans="1:9" x14ac:dyDescent="0.25">
      <c r="A37734" s="25">
        <v>699625350075228</v>
      </c>
      <c r="I37734" s="25">
        <v>689981206910028</v>
      </c>
    </row>
    <row r="37735" spans="1:9" x14ac:dyDescent="0.25">
      <c r="A37735" s="25">
        <v>774577454554623</v>
      </c>
      <c r="I37735" s="25">
        <v>896694514675640</v>
      </c>
    </row>
    <row r="37736" spans="1:9" x14ac:dyDescent="0.25">
      <c r="A37736" s="25">
        <v>940514596684019</v>
      </c>
      <c r="I37736" s="25">
        <v>367305015896921</v>
      </c>
    </row>
    <row r="37737" spans="1:9" x14ac:dyDescent="0.25">
      <c r="A37737" s="25">
        <v>477565042094913</v>
      </c>
      <c r="I37737" s="25">
        <v>432864133933826</v>
      </c>
    </row>
    <row r="37738" spans="1:9" x14ac:dyDescent="0.25">
      <c r="A37738" s="25">
        <v>467730685801022</v>
      </c>
      <c r="I37738" s="25">
        <v>547968901997758</v>
      </c>
    </row>
    <row r="37739" spans="1:9" x14ac:dyDescent="0.25">
      <c r="A37739" s="25">
        <v>715612072314916</v>
      </c>
      <c r="I37739" s="25">
        <v>188164462879297</v>
      </c>
    </row>
    <row r="37740" spans="1:9" x14ac:dyDescent="0.25">
      <c r="A37740" s="25">
        <v>198688744740674</v>
      </c>
      <c r="I37740" s="25">
        <v>361007986024218</v>
      </c>
    </row>
    <row r="37741" spans="1:9" x14ac:dyDescent="0.25">
      <c r="A37741" s="25">
        <v>528194448540013</v>
      </c>
      <c r="I37741" s="25">
        <v>261533494448321</v>
      </c>
    </row>
    <row r="37742" spans="1:9" x14ac:dyDescent="0.25">
      <c r="A37742" s="25">
        <v>889082105352582</v>
      </c>
      <c r="I37742" s="25">
        <v>299094960611804</v>
      </c>
    </row>
    <row r="37743" spans="1:9" x14ac:dyDescent="0.25">
      <c r="A37743" s="25">
        <v>623700533468482</v>
      </c>
      <c r="I37743" s="25">
        <v>785147743825096</v>
      </c>
    </row>
    <row r="37744" spans="1:9" x14ac:dyDescent="0.25">
      <c r="A37744" s="25">
        <v>707021983558340</v>
      </c>
      <c r="I37744" s="25">
        <v>931242353850391</v>
      </c>
    </row>
    <row r="37745" spans="1:9" x14ac:dyDescent="0.25">
      <c r="A37745" s="25">
        <v>636836565371607</v>
      </c>
      <c r="I37745" s="25">
        <v>530079444680381</v>
      </c>
    </row>
    <row r="37746" spans="1:9" x14ac:dyDescent="0.25">
      <c r="A37746" s="25">
        <v>450971084358569</v>
      </c>
      <c r="I37746" s="25">
        <v>117594837896670</v>
      </c>
    </row>
    <row r="37747" spans="1:9" x14ac:dyDescent="0.25">
      <c r="A37747" s="25">
        <v>553267207760836</v>
      </c>
      <c r="I37747" s="25">
        <v>230955232681397</v>
      </c>
    </row>
    <row r="37748" spans="1:9" x14ac:dyDescent="0.25">
      <c r="A37748" s="25">
        <v>764909590033325</v>
      </c>
      <c r="I37748" s="25">
        <v>807203551987441</v>
      </c>
    </row>
    <row r="37749" spans="1:9" x14ac:dyDescent="0.25">
      <c r="A37749" s="25">
        <v>410303003477571</v>
      </c>
      <c r="I37749" s="25">
        <v>474345783499224</v>
      </c>
    </row>
    <row r="37750" spans="1:9" x14ac:dyDescent="0.25">
      <c r="A37750" s="25">
        <v>431402612134474</v>
      </c>
      <c r="I37750" s="25">
        <v>939425162564566</v>
      </c>
    </row>
    <row r="37751" spans="1:9" x14ac:dyDescent="0.25">
      <c r="A37751" s="25">
        <v>845036961154966</v>
      </c>
      <c r="I37751" s="25">
        <v>282018050151476</v>
      </c>
    </row>
    <row r="37752" spans="1:9" x14ac:dyDescent="0.25">
      <c r="A37752" s="25">
        <v>168702394008360</v>
      </c>
      <c r="I37752" s="25">
        <v>486879476367780</v>
      </c>
    </row>
    <row r="37753" spans="1:9" x14ac:dyDescent="0.25">
      <c r="A37753" s="25">
        <v>454546956163654</v>
      </c>
      <c r="I37753" s="25">
        <v>655626698423252</v>
      </c>
    </row>
    <row r="37754" spans="1:9" x14ac:dyDescent="0.25">
      <c r="A37754" s="25">
        <v>952446852002128</v>
      </c>
      <c r="I37754" s="25">
        <v>702693011956088</v>
      </c>
    </row>
    <row r="37755" spans="1:9" x14ac:dyDescent="0.25">
      <c r="A37755" s="25">
        <v>818898969052645</v>
      </c>
      <c r="I37755" s="25">
        <v>908087969677131</v>
      </c>
    </row>
    <row r="37756" spans="1:9" x14ac:dyDescent="0.25">
      <c r="A37756" s="25">
        <v>929639430519742</v>
      </c>
      <c r="I37756" s="25">
        <v>140146648538907</v>
      </c>
    </row>
    <row r="37757" spans="1:9" x14ac:dyDescent="0.25">
      <c r="A37757" s="25">
        <v>465989745466957</v>
      </c>
      <c r="I37757" s="25">
        <v>851965943937524</v>
      </c>
    </row>
    <row r="37758" spans="1:9" x14ac:dyDescent="0.25">
      <c r="A37758" s="25">
        <v>122546152432618</v>
      </c>
      <c r="I37758" s="25">
        <v>645978675372153</v>
      </c>
    </row>
    <row r="37759" spans="1:9" x14ac:dyDescent="0.25">
      <c r="A37759" s="25">
        <v>301218419121219</v>
      </c>
      <c r="I37759" s="25">
        <v>824475700865002</v>
      </c>
    </row>
    <row r="37760" spans="1:9" x14ac:dyDescent="0.25">
      <c r="A37760" s="25">
        <v>423597587294911</v>
      </c>
      <c r="I37760" s="25">
        <v>156181103088332</v>
      </c>
    </row>
    <row r="37761" spans="1:9" x14ac:dyDescent="0.25">
      <c r="A37761" s="25">
        <v>605875485972126</v>
      </c>
      <c r="I37761" s="25">
        <v>731136002593424</v>
      </c>
    </row>
    <row r="37762" spans="1:9" x14ac:dyDescent="0.25">
      <c r="A37762" s="25">
        <v>330643498729778</v>
      </c>
      <c r="I37762" s="25">
        <v>594605940642701</v>
      </c>
    </row>
    <row r="37763" spans="1:9" x14ac:dyDescent="0.25">
      <c r="A37763" s="25">
        <v>860383837564403</v>
      </c>
      <c r="I37763" s="25">
        <v>703167605810046</v>
      </c>
    </row>
    <row r="37764" spans="1:9" x14ac:dyDescent="0.25">
      <c r="A37764" s="25">
        <v>497532827342654</v>
      </c>
      <c r="I37764" s="25">
        <v>905742292949836</v>
      </c>
    </row>
    <row r="37765" spans="1:9" x14ac:dyDescent="0.25">
      <c r="A37765" s="25">
        <v>316843112699625</v>
      </c>
      <c r="I37765" s="25">
        <v>145753331270153</v>
      </c>
    </row>
    <row r="37766" spans="1:9" x14ac:dyDescent="0.25">
      <c r="A37766" s="25">
        <v>456264213302223</v>
      </c>
      <c r="I37766" s="25">
        <v>368554715786686</v>
      </c>
    </row>
    <row r="37767" spans="1:9" x14ac:dyDescent="0.25">
      <c r="A37767" s="25">
        <v>455843610536771</v>
      </c>
      <c r="I37767" s="25">
        <v>651518830058255</v>
      </c>
    </row>
    <row r="37768" spans="1:9" x14ac:dyDescent="0.25">
      <c r="A37768" s="25">
        <v>844148800667931</v>
      </c>
      <c r="I37768" s="25">
        <v>999077147278599</v>
      </c>
    </row>
    <row r="37769" spans="1:9" x14ac:dyDescent="0.25">
      <c r="A37769" s="25">
        <v>950595388647343</v>
      </c>
      <c r="I37769" s="25">
        <v>208255270528639</v>
      </c>
    </row>
    <row r="37770" spans="1:9" x14ac:dyDescent="0.25">
      <c r="A37770" s="25">
        <v>236462017584379</v>
      </c>
      <c r="I37770" s="25">
        <v>516787634244702</v>
      </c>
    </row>
    <row r="37771" spans="1:9" x14ac:dyDescent="0.25">
      <c r="A37771" s="25">
        <v>619034355069436</v>
      </c>
      <c r="I37771" s="25">
        <v>137623435319009</v>
      </c>
    </row>
    <row r="37772" spans="1:9" x14ac:dyDescent="0.25">
      <c r="A37772" s="25">
        <v>474091243041919</v>
      </c>
      <c r="I37772" s="25">
        <v>363358025454016</v>
      </c>
    </row>
    <row r="37773" spans="1:9" x14ac:dyDescent="0.25">
      <c r="A37773" s="25">
        <v>726424518469434</v>
      </c>
      <c r="I37773" s="25">
        <v>331816522240271</v>
      </c>
    </row>
    <row r="37774" spans="1:9" x14ac:dyDescent="0.25">
      <c r="A37774" s="25">
        <v>615580661637781</v>
      </c>
      <c r="I37774" s="25">
        <v>316684767990050</v>
      </c>
    </row>
    <row r="37775" spans="1:9" x14ac:dyDescent="0.25">
      <c r="A37775" s="25">
        <v>694466676407037</v>
      </c>
      <c r="I37775" s="25">
        <v>491231113484145</v>
      </c>
    </row>
    <row r="37776" spans="1:9" x14ac:dyDescent="0.25">
      <c r="A37776" s="25">
        <v>328097327157514</v>
      </c>
      <c r="I37776" s="25">
        <v>511746489440673</v>
      </c>
    </row>
    <row r="37777" spans="1:9" x14ac:dyDescent="0.25">
      <c r="A37777" s="25">
        <v>971362168673632</v>
      </c>
      <c r="I37777" s="25">
        <v>300925373266539</v>
      </c>
    </row>
    <row r="37778" spans="1:9" x14ac:dyDescent="0.25">
      <c r="A37778" s="25">
        <v>810341889809907</v>
      </c>
      <c r="I37778" s="25">
        <v>158065527421927</v>
      </c>
    </row>
    <row r="37779" spans="1:9" x14ac:dyDescent="0.25">
      <c r="A37779" s="25">
        <v>845872855368589</v>
      </c>
      <c r="I37779" s="25">
        <v>873873538622719</v>
      </c>
    </row>
    <row r="37780" spans="1:9" x14ac:dyDescent="0.25">
      <c r="A37780" s="25">
        <v>161735380304677</v>
      </c>
      <c r="I37780" s="25">
        <v>306856082874051</v>
      </c>
    </row>
    <row r="37781" spans="1:9" x14ac:dyDescent="0.25">
      <c r="A37781" s="25">
        <v>898791490449023</v>
      </c>
      <c r="I37781" s="25">
        <v>751636420322528</v>
      </c>
    </row>
    <row r="37782" spans="1:9" x14ac:dyDescent="0.25">
      <c r="A37782" s="25">
        <v>170378577172312</v>
      </c>
      <c r="I37782" s="25">
        <v>207118689784664</v>
      </c>
    </row>
    <row r="37783" spans="1:9" x14ac:dyDescent="0.25">
      <c r="A37783" s="25">
        <v>571262467781582</v>
      </c>
      <c r="I37783" s="25">
        <v>630351422136073</v>
      </c>
    </row>
    <row r="37784" spans="1:9" x14ac:dyDescent="0.25">
      <c r="A37784" s="25">
        <v>571664870271254</v>
      </c>
      <c r="I37784" s="25">
        <v>987418231132943</v>
      </c>
    </row>
    <row r="37785" spans="1:9" x14ac:dyDescent="0.25">
      <c r="A37785" s="25">
        <v>599032639484254</v>
      </c>
      <c r="I37785" s="25">
        <v>994275063571591</v>
      </c>
    </row>
    <row r="37786" spans="1:9" x14ac:dyDescent="0.25">
      <c r="A37786" s="25">
        <v>623631616505433</v>
      </c>
      <c r="I37786" s="25">
        <v>421458125941587</v>
      </c>
    </row>
    <row r="37787" spans="1:9" x14ac:dyDescent="0.25">
      <c r="A37787" s="25">
        <v>219643297196296</v>
      </c>
      <c r="I37787" s="25">
        <v>799361682339192</v>
      </c>
    </row>
    <row r="37788" spans="1:9" x14ac:dyDescent="0.25">
      <c r="A37788" s="25">
        <v>587600701359836</v>
      </c>
      <c r="I37788" s="25">
        <v>460503614845641</v>
      </c>
    </row>
    <row r="37789" spans="1:9" x14ac:dyDescent="0.25">
      <c r="A37789" s="25">
        <v>965368038147270</v>
      </c>
      <c r="I37789" s="25">
        <v>393937451275475</v>
      </c>
    </row>
    <row r="37790" spans="1:9" x14ac:dyDescent="0.25">
      <c r="A37790" s="25">
        <v>803274622006262</v>
      </c>
      <c r="I37790" s="25">
        <v>101148846022725</v>
      </c>
    </row>
    <row r="37791" spans="1:9" x14ac:dyDescent="0.25">
      <c r="A37791" s="25">
        <v>813452018782825</v>
      </c>
      <c r="I37791" s="25">
        <v>657836562079149</v>
      </c>
    </row>
    <row r="37792" spans="1:9" x14ac:dyDescent="0.25">
      <c r="A37792" s="25">
        <v>667076214131949</v>
      </c>
      <c r="I37792" s="25">
        <v>740301332117183</v>
      </c>
    </row>
    <row r="37793" spans="1:9" x14ac:dyDescent="0.25">
      <c r="A37793" s="25">
        <v>517951289470585</v>
      </c>
      <c r="I37793" s="25">
        <v>841219682474891</v>
      </c>
    </row>
    <row r="37794" spans="1:9" x14ac:dyDescent="0.25">
      <c r="A37794" s="25">
        <v>450166123643005</v>
      </c>
      <c r="I37794" s="25">
        <v>272094838413883</v>
      </c>
    </row>
    <row r="37795" spans="1:9" x14ac:dyDescent="0.25">
      <c r="A37795" s="25">
        <v>315119465847871</v>
      </c>
      <c r="I37795" s="25">
        <v>910538586072881</v>
      </c>
    </row>
    <row r="37796" spans="1:9" x14ac:dyDescent="0.25">
      <c r="A37796" s="25">
        <v>361075830039272</v>
      </c>
      <c r="I37796" s="25">
        <v>851525706376284</v>
      </c>
    </row>
    <row r="37797" spans="1:9" x14ac:dyDescent="0.25">
      <c r="A37797" s="25">
        <v>368583380598500</v>
      </c>
      <c r="I37797" s="25">
        <v>837943956535532</v>
      </c>
    </row>
    <row r="37798" spans="1:9" x14ac:dyDescent="0.25">
      <c r="A37798" s="25">
        <v>831811168114027</v>
      </c>
      <c r="I37798" s="25">
        <v>367343972623517</v>
      </c>
    </row>
    <row r="37799" spans="1:9" x14ac:dyDescent="0.25">
      <c r="A37799" s="25">
        <v>877269393010072</v>
      </c>
      <c r="I37799" s="25">
        <v>750303211285600</v>
      </c>
    </row>
    <row r="37800" spans="1:9" x14ac:dyDescent="0.25">
      <c r="A37800" s="25">
        <v>981834423183496</v>
      </c>
      <c r="I37800" s="25">
        <v>214248571964336</v>
      </c>
    </row>
    <row r="37801" spans="1:9" x14ac:dyDescent="0.25">
      <c r="A37801" s="25">
        <v>270520545438872</v>
      </c>
      <c r="I37801" s="25">
        <v>426016707573364</v>
      </c>
    </row>
    <row r="37802" spans="1:9" x14ac:dyDescent="0.25">
      <c r="A37802" s="25">
        <v>488696160630713</v>
      </c>
      <c r="I37802" s="25">
        <v>973867941650154</v>
      </c>
    </row>
    <row r="37803" spans="1:9" x14ac:dyDescent="0.25">
      <c r="A37803" s="25">
        <v>760224706842758</v>
      </c>
      <c r="I37803" s="25">
        <v>816165698359551</v>
      </c>
    </row>
    <row r="37804" spans="1:9" x14ac:dyDescent="0.25">
      <c r="A37804" s="25">
        <v>581429342100874</v>
      </c>
      <c r="I37804" s="25">
        <v>629448561643072</v>
      </c>
    </row>
    <row r="37805" spans="1:9" x14ac:dyDescent="0.25">
      <c r="A37805" s="25">
        <v>507580137618252</v>
      </c>
      <c r="I37805" s="25">
        <v>580537073078018</v>
      </c>
    </row>
    <row r="37806" spans="1:9" x14ac:dyDescent="0.25">
      <c r="A37806" s="25">
        <v>432899986345612</v>
      </c>
      <c r="I37806" s="25">
        <v>119122108959753</v>
      </c>
    </row>
    <row r="37807" spans="1:9" x14ac:dyDescent="0.25">
      <c r="A37807" s="25">
        <v>541573931032874</v>
      </c>
      <c r="I37807" s="25">
        <v>972443207321493</v>
      </c>
    </row>
    <row r="37808" spans="1:9" x14ac:dyDescent="0.25">
      <c r="A37808" s="25">
        <v>256274890449187</v>
      </c>
      <c r="I37808" s="25">
        <v>525837853132722</v>
      </c>
    </row>
    <row r="37809" spans="1:9" x14ac:dyDescent="0.25">
      <c r="A37809" s="25">
        <v>281907569854289</v>
      </c>
      <c r="I37809" s="25">
        <v>957021732856864</v>
      </c>
    </row>
    <row r="37810" spans="1:9" x14ac:dyDescent="0.25">
      <c r="A37810" s="25">
        <v>383298410326494</v>
      </c>
      <c r="I37810" s="25">
        <v>349328104764382</v>
      </c>
    </row>
    <row r="37811" spans="1:9" x14ac:dyDescent="0.25">
      <c r="A37811" s="25">
        <v>801644698418095</v>
      </c>
      <c r="I37811" s="25">
        <v>500615503642887</v>
      </c>
    </row>
    <row r="37812" spans="1:9" x14ac:dyDescent="0.25">
      <c r="A37812" s="25">
        <v>612009989511535</v>
      </c>
      <c r="I37812" s="25">
        <v>969319689690219</v>
      </c>
    </row>
    <row r="37813" spans="1:9" x14ac:dyDescent="0.25">
      <c r="A37813" s="25">
        <v>509670791629005</v>
      </c>
      <c r="I37813" s="25">
        <v>167001647713677</v>
      </c>
    </row>
    <row r="37814" spans="1:9" x14ac:dyDescent="0.25">
      <c r="A37814" s="25">
        <v>108049649895989</v>
      </c>
      <c r="I37814" s="25">
        <v>768119014610610</v>
      </c>
    </row>
    <row r="37815" spans="1:9" x14ac:dyDescent="0.25">
      <c r="A37815" s="25">
        <v>632159015123610</v>
      </c>
      <c r="I37815" s="25">
        <v>558618361713460</v>
      </c>
    </row>
    <row r="37816" spans="1:9" x14ac:dyDescent="0.25">
      <c r="A37816" s="25">
        <v>464862905288076</v>
      </c>
      <c r="I37816" s="25">
        <v>634238604522338</v>
      </c>
    </row>
    <row r="37817" spans="1:9" x14ac:dyDescent="0.25">
      <c r="A37817" s="25">
        <v>406960189331937</v>
      </c>
      <c r="I37817" s="25">
        <v>377345788599643</v>
      </c>
    </row>
    <row r="37818" spans="1:9" x14ac:dyDescent="0.25">
      <c r="A37818" s="25">
        <v>313888704182521</v>
      </c>
      <c r="I37818" s="25">
        <v>662307152946990</v>
      </c>
    </row>
    <row r="37819" spans="1:9" x14ac:dyDescent="0.25">
      <c r="A37819" s="25">
        <v>595577351225692</v>
      </c>
      <c r="I37819" s="25">
        <v>884348998479649</v>
      </c>
    </row>
    <row r="37820" spans="1:9" x14ac:dyDescent="0.25">
      <c r="A37820" s="25">
        <v>405850174826390</v>
      </c>
      <c r="I37820" s="25">
        <v>655681799944911</v>
      </c>
    </row>
    <row r="37821" spans="1:9" x14ac:dyDescent="0.25">
      <c r="A37821" s="25">
        <v>706143676304456</v>
      </c>
      <c r="I37821" s="25">
        <v>883997537017235</v>
      </c>
    </row>
    <row r="37822" spans="1:9" x14ac:dyDescent="0.25">
      <c r="A37822" s="25">
        <v>852976813065771</v>
      </c>
      <c r="I37822" s="25">
        <v>444082176166526</v>
      </c>
    </row>
    <row r="37823" spans="1:9" x14ac:dyDescent="0.25">
      <c r="A37823" s="25">
        <v>495876060810578</v>
      </c>
      <c r="I37823" s="25">
        <v>590514769763994</v>
      </c>
    </row>
    <row r="37824" spans="1:9" x14ac:dyDescent="0.25">
      <c r="A37824" s="25">
        <v>273137287542973</v>
      </c>
      <c r="I37824" s="25">
        <v>263648057234995</v>
      </c>
    </row>
    <row r="37825" spans="1:9" x14ac:dyDescent="0.25">
      <c r="A37825" s="25">
        <v>903705771793333</v>
      </c>
      <c r="I37825" s="25">
        <v>598851918943733</v>
      </c>
    </row>
    <row r="37826" spans="1:9" x14ac:dyDescent="0.25">
      <c r="A37826" s="25">
        <v>399437321824468</v>
      </c>
      <c r="I37826" s="25">
        <v>139443928191077</v>
      </c>
    </row>
    <row r="37827" spans="1:9" x14ac:dyDescent="0.25">
      <c r="A37827" s="25">
        <v>298651466355350</v>
      </c>
      <c r="I37827" s="25">
        <v>791711706439585</v>
      </c>
    </row>
    <row r="37828" spans="1:9" x14ac:dyDescent="0.25">
      <c r="A37828" s="25">
        <v>956890344281846</v>
      </c>
      <c r="I37828" s="25">
        <v>778858102120375</v>
      </c>
    </row>
    <row r="37829" spans="1:9" x14ac:dyDescent="0.25">
      <c r="A37829" s="25">
        <v>980715956578657</v>
      </c>
      <c r="I37829" s="25">
        <v>702512902210235</v>
      </c>
    </row>
    <row r="37830" spans="1:9" x14ac:dyDescent="0.25">
      <c r="A37830" s="25">
        <v>696383234011922</v>
      </c>
      <c r="I37830" s="25">
        <v>617891140421701</v>
      </c>
    </row>
    <row r="37831" spans="1:9" x14ac:dyDescent="0.25">
      <c r="A37831" s="25">
        <v>338798924695114</v>
      </c>
      <c r="I37831" s="25">
        <v>527268637687324</v>
      </c>
    </row>
    <row r="37832" spans="1:9" x14ac:dyDescent="0.25">
      <c r="A37832" s="25">
        <v>543415589896466</v>
      </c>
      <c r="I37832" s="25">
        <v>460105694664671</v>
      </c>
    </row>
    <row r="37833" spans="1:9" x14ac:dyDescent="0.25">
      <c r="A37833" s="25">
        <v>714827553335494</v>
      </c>
      <c r="I37833" s="25">
        <v>204784363884530</v>
      </c>
    </row>
    <row r="37834" spans="1:9" x14ac:dyDescent="0.25">
      <c r="A37834" s="25">
        <v>273248046888361</v>
      </c>
      <c r="I37834" s="25">
        <v>500458214773530</v>
      </c>
    </row>
    <row r="37835" spans="1:9" x14ac:dyDescent="0.25">
      <c r="A37835" s="25">
        <v>626524390192020</v>
      </c>
      <c r="I37835" s="25">
        <v>627422572215949</v>
      </c>
    </row>
    <row r="37836" spans="1:9" x14ac:dyDescent="0.25">
      <c r="A37836" s="25">
        <v>210367404832577</v>
      </c>
      <c r="I37836" s="25">
        <v>710322583643514</v>
      </c>
    </row>
    <row r="37837" spans="1:9" x14ac:dyDescent="0.25">
      <c r="A37837" s="25">
        <v>143232004557087</v>
      </c>
      <c r="I37837" s="25">
        <v>144659254937563</v>
      </c>
    </row>
    <row r="37838" spans="1:9" x14ac:dyDescent="0.25">
      <c r="A37838" s="25">
        <v>429944727884929</v>
      </c>
      <c r="I37838" s="25">
        <v>977381133095319</v>
      </c>
    </row>
    <row r="37839" spans="1:9" x14ac:dyDescent="0.25">
      <c r="A37839" s="25">
        <v>721426287992497</v>
      </c>
      <c r="I37839" s="25">
        <v>930394415343962</v>
      </c>
    </row>
    <row r="37840" spans="1:9" x14ac:dyDescent="0.25">
      <c r="A37840" s="25">
        <v>977971313164602</v>
      </c>
      <c r="I37840" s="25">
        <v>129601071766828</v>
      </c>
    </row>
    <row r="37841" spans="1:9" x14ac:dyDescent="0.25">
      <c r="A37841" s="25">
        <v>303220052090936</v>
      </c>
      <c r="I37841" s="25">
        <v>318181062720675</v>
      </c>
    </row>
    <row r="37842" spans="1:9" x14ac:dyDescent="0.25">
      <c r="A37842" s="25">
        <v>854797621316444</v>
      </c>
      <c r="I37842" s="25">
        <v>408949722516048</v>
      </c>
    </row>
    <row r="37843" spans="1:9" x14ac:dyDescent="0.25">
      <c r="A37843" s="25">
        <v>193561910536140</v>
      </c>
      <c r="I37843" s="25">
        <v>958222903766774</v>
      </c>
    </row>
    <row r="37844" spans="1:9" x14ac:dyDescent="0.25">
      <c r="A37844" s="25">
        <v>929611601704594</v>
      </c>
      <c r="I37844" s="25">
        <v>426196360385793</v>
      </c>
    </row>
    <row r="37845" spans="1:9" x14ac:dyDescent="0.25">
      <c r="A37845" s="25">
        <v>982467394066553</v>
      </c>
      <c r="I37845" s="25">
        <v>935615007636696</v>
      </c>
    </row>
    <row r="37846" spans="1:9" x14ac:dyDescent="0.25">
      <c r="A37846" s="25">
        <v>699602701339681</v>
      </c>
      <c r="I37846" s="25">
        <v>512969560394009</v>
      </c>
    </row>
    <row r="37847" spans="1:9" x14ac:dyDescent="0.25">
      <c r="A37847" s="25">
        <v>251676644597417</v>
      </c>
      <c r="I37847" s="25">
        <v>774077855213976</v>
      </c>
    </row>
    <row r="37848" spans="1:9" x14ac:dyDescent="0.25">
      <c r="A37848" s="25">
        <v>507179444711174</v>
      </c>
      <c r="I37848" s="25">
        <v>795409444253899</v>
      </c>
    </row>
    <row r="37849" spans="1:9" x14ac:dyDescent="0.25">
      <c r="A37849" s="25">
        <v>814378333449670</v>
      </c>
      <c r="I37849" s="25">
        <v>756421009185746</v>
      </c>
    </row>
    <row r="37850" spans="1:9" x14ac:dyDescent="0.25">
      <c r="A37850" s="25">
        <v>527119494581354</v>
      </c>
      <c r="I37850" s="25">
        <v>673946071333432</v>
      </c>
    </row>
    <row r="37851" spans="1:9" x14ac:dyDescent="0.25">
      <c r="A37851" s="25">
        <v>430936512901044</v>
      </c>
      <c r="I37851" s="25">
        <v>964056604132461</v>
      </c>
    </row>
    <row r="37852" spans="1:9" x14ac:dyDescent="0.25">
      <c r="A37852" s="25">
        <v>609766412647668</v>
      </c>
      <c r="I37852" s="25">
        <v>992896133235776</v>
      </c>
    </row>
    <row r="37853" spans="1:9" x14ac:dyDescent="0.25">
      <c r="A37853" s="25">
        <v>612695892813659</v>
      </c>
      <c r="I37853" s="25">
        <v>447232410079411</v>
      </c>
    </row>
    <row r="37854" spans="1:9" x14ac:dyDescent="0.25">
      <c r="A37854" s="25">
        <v>952182696556356</v>
      </c>
      <c r="I37854" s="25">
        <v>620521722589663</v>
      </c>
    </row>
    <row r="37855" spans="1:9" x14ac:dyDescent="0.25">
      <c r="A37855" s="25">
        <v>287817930867118</v>
      </c>
      <c r="I37855" s="25">
        <v>751506093963300</v>
      </c>
    </row>
    <row r="37856" spans="1:9" x14ac:dyDescent="0.25">
      <c r="A37856" s="25">
        <v>429997314853198</v>
      </c>
      <c r="I37856" s="25">
        <v>465282567631905</v>
      </c>
    </row>
    <row r="37857" spans="1:9" x14ac:dyDescent="0.25">
      <c r="A37857" s="25">
        <v>905262187459611</v>
      </c>
      <c r="I37857" s="25">
        <v>563929614675782</v>
      </c>
    </row>
    <row r="37858" spans="1:9" x14ac:dyDescent="0.25">
      <c r="A37858" s="25">
        <v>937833808909230</v>
      </c>
      <c r="I37858" s="25">
        <v>889461777985311</v>
      </c>
    </row>
    <row r="37859" spans="1:9" x14ac:dyDescent="0.25">
      <c r="A37859" s="25">
        <v>246472696982531</v>
      </c>
      <c r="I37859" s="25">
        <v>868447090646488</v>
      </c>
    </row>
    <row r="37860" spans="1:9" x14ac:dyDescent="0.25">
      <c r="A37860" s="25">
        <v>369573853949455</v>
      </c>
      <c r="I37860" s="25">
        <v>181975709542066</v>
      </c>
    </row>
    <row r="37861" spans="1:9" x14ac:dyDescent="0.25">
      <c r="A37861" s="25">
        <v>844603384997813</v>
      </c>
      <c r="I37861" s="25">
        <v>811621947342040</v>
      </c>
    </row>
    <row r="37862" spans="1:9" x14ac:dyDescent="0.25">
      <c r="A37862" s="25">
        <v>648637157284033</v>
      </c>
      <c r="I37862" s="25">
        <v>889507819171370</v>
      </c>
    </row>
    <row r="37863" spans="1:9" x14ac:dyDescent="0.25">
      <c r="A37863" s="25">
        <v>238811830594809</v>
      </c>
      <c r="I37863" s="25">
        <v>230253948166453</v>
      </c>
    </row>
    <row r="37864" spans="1:9" x14ac:dyDescent="0.25">
      <c r="A37864" s="25">
        <v>595475292067313</v>
      </c>
      <c r="I37864" s="25">
        <v>998395995225399</v>
      </c>
    </row>
    <row r="37865" spans="1:9" x14ac:dyDescent="0.25">
      <c r="A37865" s="25">
        <v>825434289759046</v>
      </c>
      <c r="I37865" s="25">
        <v>695484808252524</v>
      </c>
    </row>
    <row r="37866" spans="1:9" x14ac:dyDescent="0.25">
      <c r="A37866" s="25">
        <v>577986336521447</v>
      </c>
      <c r="I37866" s="25">
        <v>197011543625783</v>
      </c>
    </row>
    <row r="37867" spans="1:9" x14ac:dyDescent="0.25">
      <c r="A37867" s="25">
        <v>332279252812615</v>
      </c>
      <c r="I37867" s="25">
        <v>215579124049727</v>
      </c>
    </row>
    <row r="37868" spans="1:9" x14ac:dyDescent="0.25">
      <c r="A37868" s="25">
        <v>380697921877812</v>
      </c>
      <c r="I37868" s="25">
        <v>325808836973920</v>
      </c>
    </row>
    <row r="37869" spans="1:9" x14ac:dyDescent="0.25">
      <c r="A37869" s="25">
        <v>549456426147737</v>
      </c>
      <c r="I37869" s="25">
        <v>535547771246756</v>
      </c>
    </row>
    <row r="37870" spans="1:9" x14ac:dyDescent="0.25">
      <c r="A37870" s="25">
        <v>741596471525880</v>
      </c>
      <c r="I37870" s="25">
        <v>622427389446740</v>
      </c>
    </row>
    <row r="37871" spans="1:9" x14ac:dyDescent="0.25">
      <c r="A37871" s="25">
        <v>342777957269303</v>
      </c>
      <c r="I37871" s="25">
        <v>778811022086074</v>
      </c>
    </row>
    <row r="37872" spans="1:9" x14ac:dyDescent="0.25">
      <c r="A37872" s="25">
        <v>887675519945773</v>
      </c>
      <c r="I37872" s="25">
        <v>489888988684500</v>
      </c>
    </row>
    <row r="37873" spans="1:9" x14ac:dyDescent="0.25">
      <c r="A37873" s="25">
        <v>108836076701697</v>
      </c>
      <c r="I37873" s="25">
        <v>184781646816071</v>
      </c>
    </row>
    <row r="37874" spans="1:9" x14ac:dyDescent="0.25">
      <c r="A37874" s="25">
        <v>947694969467062</v>
      </c>
      <c r="I37874" s="25">
        <v>802804595388566</v>
      </c>
    </row>
    <row r="37875" spans="1:9" x14ac:dyDescent="0.25">
      <c r="A37875" s="25">
        <v>694044875571110</v>
      </c>
      <c r="I37875" s="25">
        <v>381742754379392</v>
      </c>
    </row>
    <row r="37876" spans="1:9" x14ac:dyDescent="0.25">
      <c r="A37876" s="25">
        <v>935556323698420</v>
      </c>
      <c r="I37876" s="25">
        <v>722925432946736</v>
      </c>
    </row>
    <row r="37877" spans="1:9" x14ac:dyDescent="0.25">
      <c r="A37877" s="25">
        <v>267432294989813</v>
      </c>
      <c r="I37877" s="25">
        <v>523917143562239</v>
      </c>
    </row>
    <row r="37878" spans="1:9" x14ac:dyDescent="0.25">
      <c r="A37878" s="25">
        <v>549548068645227</v>
      </c>
      <c r="I37878" s="25">
        <v>253337861410653</v>
      </c>
    </row>
    <row r="37879" spans="1:9" x14ac:dyDescent="0.25">
      <c r="A37879" s="25">
        <v>998105776323769</v>
      </c>
      <c r="I37879" s="25">
        <v>695053991031987</v>
      </c>
    </row>
    <row r="37880" spans="1:9" x14ac:dyDescent="0.25">
      <c r="A37880" s="25">
        <v>561157294110594</v>
      </c>
      <c r="I37880" s="25">
        <v>528273569086830</v>
      </c>
    </row>
    <row r="37881" spans="1:9" x14ac:dyDescent="0.25">
      <c r="A37881" s="25">
        <v>714676967311431</v>
      </c>
      <c r="I37881" s="25">
        <v>880452947413286</v>
      </c>
    </row>
    <row r="37882" spans="1:9" x14ac:dyDescent="0.25">
      <c r="A37882" s="25">
        <v>499320825628819</v>
      </c>
      <c r="I37882" s="25">
        <v>231437555614214</v>
      </c>
    </row>
    <row r="37883" spans="1:9" x14ac:dyDescent="0.25">
      <c r="A37883" s="25">
        <v>890903350717887</v>
      </c>
      <c r="I37883" s="25">
        <v>635057598164259</v>
      </c>
    </row>
    <row r="37884" spans="1:9" x14ac:dyDescent="0.25">
      <c r="A37884" s="25">
        <v>373184464874382</v>
      </c>
      <c r="I37884" s="25">
        <v>793672548137197</v>
      </c>
    </row>
    <row r="37885" spans="1:9" x14ac:dyDescent="0.25">
      <c r="A37885" s="25">
        <v>871853579164117</v>
      </c>
      <c r="I37885" s="25">
        <v>602567922551508</v>
      </c>
    </row>
    <row r="37886" spans="1:9" x14ac:dyDescent="0.25">
      <c r="A37886" s="25">
        <v>814764056902212</v>
      </c>
      <c r="I37886" s="25">
        <v>633626366776813</v>
      </c>
    </row>
    <row r="37887" spans="1:9" x14ac:dyDescent="0.25">
      <c r="A37887" s="25">
        <v>377413319135767</v>
      </c>
      <c r="I37887" s="25">
        <v>847998065341774</v>
      </c>
    </row>
    <row r="37888" spans="1:9" x14ac:dyDescent="0.25">
      <c r="A37888" s="25">
        <v>717072002868758</v>
      </c>
      <c r="I37888" s="25">
        <v>109446609925168</v>
      </c>
    </row>
    <row r="37889" spans="1:9" x14ac:dyDescent="0.25">
      <c r="A37889" s="25">
        <v>644960738076279</v>
      </c>
      <c r="I37889" s="25">
        <v>133493955160451</v>
      </c>
    </row>
    <row r="37890" spans="1:9" x14ac:dyDescent="0.25">
      <c r="A37890" s="25">
        <v>791170927358936</v>
      </c>
      <c r="I37890" s="25">
        <v>454471567593339</v>
      </c>
    </row>
    <row r="37891" spans="1:9" x14ac:dyDescent="0.25">
      <c r="A37891" s="25">
        <v>845476578631117</v>
      </c>
      <c r="I37891" s="25">
        <v>854826962473515</v>
      </c>
    </row>
    <row r="37892" spans="1:9" x14ac:dyDescent="0.25">
      <c r="A37892" s="25">
        <v>264899058848821</v>
      </c>
      <c r="I37892" s="25">
        <v>959287414747295</v>
      </c>
    </row>
    <row r="37893" spans="1:9" x14ac:dyDescent="0.25">
      <c r="A37893" s="25">
        <v>231039642913490</v>
      </c>
      <c r="I37893" s="25">
        <v>254487883242158</v>
      </c>
    </row>
    <row r="37894" spans="1:9" x14ac:dyDescent="0.25">
      <c r="A37894" s="25">
        <v>133186373136419</v>
      </c>
      <c r="I37894" s="25">
        <v>724649085120804</v>
      </c>
    </row>
    <row r="37895" spans="1:9" x14ac:dyDescent="0.25">
      <c r="A37895" s="25">
        <v>237521623604982</v>
      </c>
      <c r="I37895" s="25">
        <v>668915794519685</v>
      </c>
    </row>
    <row r="37896" spans="1:9" x14ac:dyDescent="0.25">
      <c r="A37896" s="25">
        <v>642200315743797</v>
      </c>
      <c r="I37896" s="25">
        <v>217961840180746</v>
      </c>
    </row>
    <row r="37897" spans="1:9" x14ac:dyDescent="0.25">
      <c r="A37897" s="25">
        <v>735055055208957</v>
      </c>
      <c r="I37897" s="25">
        <v>927741751890888</v>
      </c>
    </row>
    <row r="37898" spans="1:9" x14ac:dyDescent="0.25">
      <c r="A37898" s="25">
        <v>642139954006485</v>
      </c>
      <c r="I37898" s="25">
        <v>314629994215954</v>
      </c>
    </row>
    <row r="37899" spans="1:9" x14ac:dyDescent="0.25">
      <c r="A37899" s="25">
        <v>132066766476567</v>
      </c>
      <c r="I37899" s="25">
        <v>312103155662505</v>
      </c>
    </row>
    <row r="37900" spans="1:9" x14ac:dyDescent="0.25">
      <c r="A37900" s="25">
        <v>730681195796346</v>
      </c>
      <c r="I37900" s="25">
        <v>559649961188658</v>
      </c>
    </row>
    <row r="37901" spans="1:9" x14ac:dyDescent="0.25">
      <c r="A37901" s="25">
        <v>397084121535224</v>
      </c>
      <c r="I37901" s="25">
        <v>646572564644423</v>
      </c>
    </row>
    <row r="37902" spans="1:9" x14ac:dyDescent="0.25">
      <c r="A37902" s="25">
        <v>798005807341434</v>
      </c>
      <c r="I37902" s="25">
        <v>405196981375910</v>
      </c>
    </row>
    <row r="37903" spans="1:9" x14ac:dyDescent="0.25">
      <c r="A37903" s="25">
        <v>122309714576797</v>
      </c>
      <c r="I37903" s="25">
        <v>142292324393553</v>
      </c>
    </row>
    <row r="37904" spans="1:9" x14ac:dyDescent="0.25">
      <c r="A37904" s="25">
        <v>679328744895876</v>
      </c>
      <c r="I37904" s="25">
        <v>807267390765823</v>
      </c>
    </row>
    <row r="37905" spans="1:9" x14ac:dyDescent="0.25">
      <c r="A37905" s="25">
        <v>597493314523153</v>
      </c>
      <c r="I37905" s="25">
        <v>411423979590969</v>
      </c>
    </row>
    <row r="37906" spans="1:9" x14ac:dyDescent="0.25">
      <c r="A37906" s="25">
        <v>297062354296597</v>
      </c>
      <c r="I37906" s="25">
        <v>202231835118475</v>
      </c>
    </row>
    <row r="37907" spans="1:9" x14ac:dyDescent="0.25">
      <c r="A37907" s="25">
        <v>264861022700469</v>
      </c>
      <c r="I37907" s="25">
        <v>620642542551197</v>
      </c>
    </row>
    <row r="37908" spans="1:9" x14ac:dyDescent="0.25">
      <c r="A37908" s="25">
        <v>604093219670427</v>
      </c>
      <c r="I37908" s="25">
        <v>416433502673756</v>
      </c>
    </row>
    <row r="37909" spans="1:9" x14ac:dyDescent="0.25">
      <c r="A37909" s="25">
        <v>919855811252201</v>
      </c>
      <c r="I37909" s="25">
        <v>628809941468872</v>
      </c>
    </row>
    <row r="37910" spans="1:9" x14ac:dyDescent="0.25">
      <c r="A37910" s="25">
        <v>235771747032322</v>
      </c>
      <c r="I37910" s="25">
        <v>394392530028478</v>
      </c>
    </row>
    <row r="37911" spans="1:9" x14ac:dyDescent="0.25">
      <c r="A37911" s="25">
        <v>433223858714793</v>
      </c>
      <c r="I37911" s="25">
        <v>846258922211030</v>
      </c>
    </row>
    <row r="37912" spans="1:9" x14ac:dyDescent="0.25">
      <c r="A37912" s="25">
        <v>382860502790067</v>
      </c>
      <c r="I37912" s="25">
        <v>182343883967661</v>
      </c>
    </row>
    <row r="37913" spans="1:9" x14ac:dyDescent="0.25">
      <c r="A37913" s="25">
        <v>282707633796164</v>
      </c>
      <c r="I37913" s="25">
        <v>736426744357743</v>
      </c>
    </row>
    <row r="37914" spans="1:9" x14ac:dyDescent="0.25">
      <c r="A37914" s="25">
        <v>797866745469855</v>
      </c>
      <c r="I37914" s="25">
        <v>289009680916709</v>
      </c>
    </row>
    <row r="37915" spans="1:9" x14ac:dyDescent="0.25">
      <c r="A37915" s="25">
        <v>399028649765919</v>
      </c>
      <c r="I37915" s="25">
        <v>138287894189280</v>
      </c>
    </row>
    <row r="37916" spans="1:9" x14ac:dyDescent="0.25">
      <c r="A37916" s="25">
        <v>981477962765809</v>
      </c>
      <c r="I37916" s="25">
        <v>398772076821866</v>
      </c>
    </row>
    <row r="37917" spans="1:9" x14ac:dyDescent="0.25">
      <c r="A37917" s="25">
        <v>578432152477647</v>
      </c>
      <c r="I37917" s="25">
        <v>116845871058349</v>
      </c>
    </row>
    <row r="37918" spans="1:9" x14ac:dyDescent="0.25">
      <c r="A37918" s="25">
        <v>288377613971585</v>
      </c>
      <c r="I37918" s="25">
        <v>573725923145733</v>
      </c>
    </row>
    <row r="37919" spans="1:9" x14ac:dyDescent="0.25">
      <c r="A37919" s="25">
        <v>562812502368323</v>
      </c>
      <c r="I37919" s="25">
        <v>840036147080488</v>
      </c>
    </row>
    <row r="37920" spans="1:9" x14ac:dyDescent="0.25">
      <c r="A37920" s="25">
        <v>935582791417183</v>
      </c>
      <c r="I37920" s="25">
        <v>760339118199768</v>
      </c>
    </row>
    <row r="37921" spans="1:9" x14ac:dyDescent="0.25">
      <c r="A37921" s="25">
        <v>982871538174117</v>
      </c>
      <c r="I37921" s="25">
        <v>111453843026274</v>
      </c>
    </row>
    <row r="37922" spans="1:9" x14ac:dyDescent="0.25">
      <c r="A37922" s="25">
        <v>686245661909133</v>
      </c>
      <c r="I37922" s="25">
        <v>463461173444864</v>
      </c>
    </row>
    <row r="37923" spans="1:9" x14ac:dyDescent="0.25">
      <c r="A37923" s="25">
        <v>890689665772867</v>
      </c>
      <c r="I37923" s="25">
        <v>431478373123340</v>
      </c>
    </row>
    <row r="37924" spans="1:9" x14ac:dyDescent="0.25">
      <c r="A37924" s="25">
        <v>899418870022111</v>
      </c>
      <c r="I37924" s="25">
        <v>346334558236376</v>
      </c>
    </row>
    <row r="37925" spans="1:9" x14ac:dyDescent="0.25">
      <c r="A37925" s="25">
        <v>540130309736616</v>
      </c>
      <c r="I37925" s="25">
        <v>118125008272282</v>
      </c>
    </row>
    <row r="37926" spans="1:9" x14ac:dyDescent="0.25">
      <c r="A37926" s="25">
        <v>138964473930924</v>
      </c>
      <c r="I37926" s="25">
        <v>710622961639165</v>
      </c>
    </row>
    <row r="37927" spans="1:9" x14ac:dyDescent="0.25">
      <c r="A37927" s="25">
        <v>445493374829511</v>
      </c>
      <c r="I37927" s="25">
        <v>440956625557735</v>
      </c>
    </row>
    <row r="37928" spans="1:9" x14ac:dyDescent="0.25">
      <c r="A37928" s="25">
        <v>792003910774315</v>
      </c>
      <c r="I37928" s="25">
        <v>964835097286787</v>
      </c>
    </row>
    <row r="37929" spans="1:9" x14ac:dyDescent="0.25">
      <c r="A37929" s="25">
        <v>854381863632272</v>
      </c>
      <c r="I37929" s="25">
        <v>138386919938445</v>
      </c>
    </row>
    <row r="37930" spans="1:9" x14ac:dyDescent="0.25">
      <c r="A37930" s="25">
        <v>941108205372203</v>
      </c>
      <c r="I37930" s="25">
        <v>816004225287527</v>
      </c>
    </row>
    <row r="37931" spans="1:9" x14ac:dyDescent="0.25">
      <c r="A37931" s="25">
        <v>229113451383918</v>
      </c>
      <c r="I37931" s="25">
        <v>523837783380641</v>
      </c>
    </row>
    <row r="37932" spans="1:9" x14ac:dyDescent="0.25">
      <c r="A37932" s="25">
        <v>935982508042322</v>
      </c>
      <c r="I37932" s="25">
        <v>170458779398308</v>
      </c>
    </row>
    <row r="37933" spans="1:9" x14ac:dyDescent="0.25">
      <c r="A37933" s="25">
        <v>927038293743428</v>
      </c>
      <c r="I37933" s="25">
        <v>110836574692638</v>
      </c>
    </row>
    <row r="37934" spans="1:9" x14ac:dyDescent="0.25">
      <c r="A37934" s="25">
        <v>451836552577460</v>
      </c>
      <c r="I37934" s="25">
        <v>631049706990403</v>
      </c>
    </row>
    <row r="37935" spans="1:9" x14ac:dyDescent="0.25">
      <c r="A37935" s="25">
        <v>678213868329462</v>
      </c>
      <c r="I37935" s="25">
        <v>839432891787978</v>
      </c>
    </row>
    <row r="37936" spans="1:9" x14ac:dyDescent="0.25">
      <c r="A37936" s="25">
        <v>470278815150548</v>
      </c>
      <c r="I37936" s="25">
        <v>224439067791722</v>
      </c>
    </row>
    <row r="37937" spans="1:9" x14ac:dyDescent="0.25">
      <c r="A37937" s="25">
        <v>876459873411157</v>
      </c>
      <c r="I37937" s="25">
        <v>369511431053211</v>
      </c>
    </row>
    <row r="37938" spans="1:9" x14ac:dyDescent="0.25">
      <c r="A37938" s="25">
        <v>607476190960681</v>
      </c>
      <c r="I37938" s="25">
        <v>348402735552327</v>
      </c>
    </row>
    <row r="37939" spans="1:9" x14ac:dyDescent="0.25">
      <c r="A37939" s="25">
        <v>873135904476636</v>
      </c>
      <c r="I37939" s="25">
        <v>461435623065780</v>
      </c>
    </row>
    <row r="37940" spans="1:9" x14ac:dyDescent="0.25">
      <c r="A37940" s="25">
        <v>143253136573781</v>
      </c>
      <c r="I37940" s="25">
        <v>256935299034131</v>
      </c>
    </row>
    <row r="37941" spans="1:9" x14ac:dyDescent="0.25">
      <c r="A37941" s="25">
        <v>850184875825565</v>
      </c>
      <c r="I37941" s="25">
        <v>163617187812628</v>
      </c>
    </row>
    <row r="37942" spans="1:9" x14ac:dyDescent="0.25">
      <c r="A37942" s="25">
        <v>658493766966881</v>
      </c>
      <c r="I37942" s="25">
        <v>909943217855512</v>
      </c>
    </row>
    <row r="37943" spans="1:9" x14ac:dyDescent="0.25">
      <c r="A37943" s="25">
        <v>507130274575593</v>
      </c>
      <c r="I37943" s="25">
        <v>193954984874637</v>
      </c>
    </row>
    <row r="37944" spans="1:9" x14ac:dyDescent="0.25">
      <c r="A37944" s="25">
        <v>712812429874486</v>
      </c>
      <c r="I37944" s="25">
        <v>266422346583027</v>
      </c>
    </row>
    <row r="37945" spans="1:9" x14ac:dyDescent="0.25">
      <c r="A37945" s="25">
        <v>988369593562272</v>
      </c>
      <c r="I37945" s="25">
        <v>882595743357892</v>
      </c>
    </row>
    <row r="37946" spans="1:9" x14ac:dyDescent="0.25">
      <c r="A37946" s="25">
        <v>642014904578969</v>
      </c>
      <c r="I37946" s="25">
        <v>458611632419623</v>
      </c>
    </row>
    <row r="37947" spans="1:9" x14ac:dyDescent="0.25">
      <c r="A37947" s="25">
        <v>394097211182436</v>
      </c>
      <c r="I37947" s="25">
        <v>987022219618495</v>
      </c>
    </row>
    <row r="37948" spans="1:9" x14ac:dyDescent="0.25">
      <c r="A37948" s="25">
        <v>103430000420696</v>
      </c>
      <c r="I37948" s="25">
        <v>592933518712811</v>
      </c>
    </row>
    <row r="37949" spans="1:9" x14ac:dyDescent="0.25">
      <c r="A37949" s="25">
        <v>913963334936131</v>
      </c>
      <c r="I37949" s="25">
        <v>879162225835398</v>
      </c>
    </row>
    <row r="37950" spans="1:9" x14ac:dyDescent="0.25">
      <c r="A37950" s="25">
        <v>105547182905252</v>
      </c>
      <c r="I37950" s="25">
        <v>308532788397004</v>
      </c>
    </row>
    <row r="37951" spans="1:9" x14ac:dyDescent="0.25">
      <c r="A37951" s="25">
        <v>908081420404493</v>
      </c>
      <c r="I37951" s="25">
        <v>523527299635333</v>
      </c>
    </row>
    <row r="37952" spans="1:9" x14ac:dyDescent="0.25">
      <c r="A37952" s="25">
        <v>956846579890812</v>
      </c>
      <c r="I37952" s="25">
        <v>434319174226611</v>
      </c>
    </row>
    <row r="37953" spans="1:9" x14ac:dyDescent="0.25">
      <c r="A37953" s="25">
        <v>727383806296695</v>
      </c>
      <c r="I37953" s="25">
        <v>632389440021159</v>
      </c>
    </row>
    <row r="37954" spans="1:9" x14ac:dyDescent="0.25">
      <c r="A37954" s="25">
        <v>193228185656835</v>
      </c>
      <c r="I37954" s="25">
        <v>558072426417478</v>
      </c>
    </row>
    <row r="37955" spans="1:9" x14ac:dyDescent="0.25">
      <c r="A37955" s="25">
        <v>293681030554342</v>
      </c>
      <c r="I37955" s="25">
        <v>521309302087169</v>
      </c>
    </row>
    <row r="37956" spans="1:9" x14ac:dyDescent="0.25">
      <c r="A37956" s="25">
        <v>132251671732976</v>
      </c>
      <c r="I37956" s="25">
        <v>394772164774278</v>
      </c>
    </row>
    <row r="37957" spans="1:9" x14ac:dyDescent="0.25">
      <c r="A37957" s="25">
        <v>656297173471246</v>
      </c>
      <c r="I37957" s="25">
        <v>587164227121066</v>
      </c>
    </row>
    <row r="37958" spans="1:9" x14ac:dyDescent="0.25">
      <c r="A37958" s="25">
        <v>275892844110681</v>
      </c>
      <c r="I37958" s="25">
        <v>501562203872498</v>
      </c>
    </row>
    <row r="37959" spans="1:9" x14ac:dyDescent="0.25">
      <c r="A37959" s="25">
        <v>636174428741534</v>
      </c>
      <c r="I37959" s="25">
        <v>389123631653351</v>
      </c>
    </row>
    <row r="37960" spans="1:9" x14ac:dyDescent="0.25">
      <c r="A37960" s="25">
        <v>363225654469746</v>
      </c>
      <c r="I37960" s="25">
        <v>558214493424960</v>
      </c>
    </row>
    <row r="37961" spans="1:9" x14ac:dyDescent="0.25">
      <c r="A37961" s="25">
        <v>951787206286360</v>
      </c>
      <c r="I37961" s="25">
        <v>847887119297574</v>
      </c>
    </row>
    <row r="37962" spans="1:9" x14ac:dyDescent="0.25">
      <c r="A37962" s="25">
        <v>206272125552087</v>
      </c>
      <c r="I37962" s="25">
        <v>617983644624885</v>
      </c>
    </row>
    <row r="37963" spans="1:9" x14ac:dyDescent="0.25">
      <c r="A37963" s="25">
        <v>960216628712817</v>
      </c>
      <c r="I37963" s="25">
        <v>392713647428561</v>
      </c>
    </row>
    <row r="37964" spans="1:9" x14ac:dyDescent="0.25">
      <c r="A37964" s="25">
        <v>307720923231159</v>
      </c>
      <c r="I37964" s="25">
        <v>259703711270648</v>
      </c>
    </row>
    <row r="37965" spans="1:9" x14ac:dyDescent="0.25">
      <c r="A37965" s="25">
        <v>331690283781937</v>
      </c>
      <c r="I37965" s="25">
        <v>985903412469945</v>
      </c>
    </row>
    <row r="37966" spans="1:9" x14ac:dyDescent="0.25">
      <c r="A37966" s="25">
        <v>317474426006649</v>
      </c>
      <c r="I37966" s="25">
        <v>463574279163716</v>
      </c>
    </row>
    <row r="37967" spans="1:9" x14ac:dyDescent="0.25">
      <c r="A37967" s="25">
        <v>815257216464500</v>
      </c>
      <c r="I37967" s="25">
        <v>780709731912545</v>
      </c>
    </row>
    <row r="37968" spans="1:9" x14ac:dyDescent="0.25">
      <c r="A37968" s="25">
        <v>905032992798382</v>
      </c>
      <c r="I37968" s="25">
        <v>808768676991739</v>
      </c>
    </row>
    <row r="37969" spans="1:9" x14ac:dyDescent="0.25">
      <c r="A37969" s="25">
        <v>134238114275493</v>
      </c>
      <c r="I37969" s="25">
        <v>359564832229961</v>
      </c>
    </row>
    <row r="37970" spans="1:9" x14ac:dyDescent="0.25">
      <c r="A37970" s="25">
        <v>991595999089652</v>
      </c>
      <c r="I37970" s="25">
        <v>641153587495007</v>
      </c>
    </row>
    <row r="37971" spans="1:9" x14ac:dyDescent="0.25">
      <c r="A37971" s="25">
        <v>362068230579659</v>
      </c>
      <c r="I37971" s="25">
        <v>173823135458934</v>
      </c>
    </row>
    <row r="37972" spans="1:9" x14ac:dyDescent="0.25">
      <c r="A37972" s="25">
        <v>293931515843277</v>
      </c>
      <c r="I37972" s="25">
        <v>445656442149463</v>
      </c>
    </row>
    <row r="37973" spans="1:9" x14ac:dyDescent="0.25">
      <c r="A37973" s="25">
        <v>174351895498276</v>
      </c>
      <c r="I37973" s="25">
        <v>981102679184493</v>
      </c>
    </row>
    <row r="37974" spans="1:9" x14ac:dyDescent="0.25">
      <c r="A37974" s="25">
        <v>311854091428240</v>
      </c>
      <c r="I37974" s="25">
        <v>661287521580697</v>
      </c>
    </row>
    <row r="37975" spans="1:9" x14ac:dyDescent="0.25">
      <c r="A37975" s="25">
        <v>633914219470587</v>
      </c>
      <c r="I37975" s="25">
        <v>791457494634666</v>
      </c>
    </row>
    <row r="37976" spans="1:9" x14ac:dyDescent="0.25">
      <c r="A37976" s="25">
        <v>161260365080363</v>
      </c>
      <c r="I37976" s="25">
        <v>597034070598624</v>
      </c>
    </row>
    <row r="37977" spans="1:9" x14ac:dyDescent="0.25">
      <c r="A37977" s="25">
        <v>918407110855915</v>
      </c>
      <c r="I37977" s="25">
        <v>329532856023232</v>
      </c>
    </row>
    <row r="37978" spans="1:9" x14ac:dyDescent="0.25">
      <c r="A37978" s="25">
        <v>986698540431427</v>
      </c>
      <c r="I37978" s="25">
        <v>607214346412899</v>
      </c>
    </row>
    <row r="37979" spans="1:9" x14ac:dyDescent="0.25">
      <c r="A37979" s="25">
        <v>740468412649302</v>
      </c>
      <c r="I37979" s="25">
        <v>966901969927436</v>
      </c>
    </row>
    <row r="37980" spans="1:9" x14ac:dyDescent="0.25">
      <c r="A37980" s="25">
        <v>826143512451846</v>
      </c>
      <c r="I37980" s="25">
        <v>124311530959351</v>
      </c>
    </row>
    <row r="37981" spans="1:9" x14ac:dyDescent="0.25">
      <c r="A37981" s="25">
        <v>390337485659486</v>
      </c>
      <c r="I37981" s="25">
        <v>694501553348256</v>
      </c>
    </row>
    <row r="37982" spans="1:9" x14ac:dyDescent="0.25">
      <c r="A37982" s="25">
        <v>161229803214905</v>
      </c>
      <c r="I37982" s="25">
        <v>574734127886524</v>
      </c>
    </row>
    <row r="37983" spans="1:9" x14ac:dyDescent="0.25">
      <c r="A37983" s="25">
        <v>672212245046133</v>
      </c>
      <c r="I37983" s="25">
        <v>112801442048687</v>
      </c>
    </row>
    <row r="37984" spans="1:9" x14ac:dyDescent="0.25">
      <c r="A37984" s="25">
        <v>522182870868678</v>
      </c>
      <c r="I37984" s="25">
        <v>619894069895480</v>
      </c>
    </row>
    <row r="37985" spans="1:9" x14ac:dyDescent="0.25">
      <c r="A37985" s="25">
        <v>970439517933394</v>
      </c>
      <c r="I37985" s="25">
        <v>570475457927296</v>
      </c>
    </row>
    <row r="37986" spans="1:9" x14ac:dyDescent="0.25">
      <c r="A37986" s="25">
        <v>209826353155055</v>
      </c>
      <c r="I37986" s="25">
        <v>586626627365582</v>
      </c>
    </row>
    <row r="37987" spans="1:9" x14ac:dyDescent="0.25">
      <c r="A37987" s="25">
        <v>624802146330808</v>
      </c>
      <c r="I37987" s="25">
        <v>324313077334445</v>
      </c>
    </row>
    <row r="37988" spans="1:9" x14ac:dyDescent="0.25">
      <c r="A37988" s="25">
        <v>638948138797673</v>
      </c>
      <c r="I37988" s="25">
        <v>524957521364457</v>
      </c>
    </row>
    <row r="37989" spans="1:9" x14ac:dyDescent="0.25">
      <c r="A37989" s="25">
        <v>739219094451127</v>
      </c>
      <c r="I37989" s="25">
        <v>110314650452073</v>
      </c>
    </row>
    <row r="37990" spans="1:9" x14ac:dyDescent="0.25">
      <c r="A37990" s="25">
        <v>361739193367856</v>
      </c>
      <c r="I37990" s="25">
        <v>549011815211853</v>
      </c>
    </row>
    <row r="37991" spans="1:9" x14ac:dyDescent="0.25">
      <c r="A37991" s="25">
        <v>899307097607808</v>
      </c>
      <c r="I37991" s="25">
        <v>216576905636557</v>
      </c>
    </row>
    <row r="37992" spans="1:9" x14ac:dyDescent="0.25">
      <c r="A37992" s="25">
        <v>535019198116752</v>
      </c>
      <c r="I37992" s="25">
        <v>839192399946710</v>
      </c>
    </row>
    <row r="37993" spans="1:9" x14ac:dyDescent="0.25">
      <c r="A37993" s="25">
        <v>660360164789231</v>
      </c>
      <c r="I37993" s="25">
        <v>763723222038962</v>
      </c>
    </row>
    <row r="37994" spans="1:9" x14ac:dyDescent="0.25">
      <c r="A37994" s="25">
        <v>593546772629374</v>
      </c>
      <c r="I37994" s="25">
        <v>332688196617871</v>
      </c>
    </row>
    <row r="37995" spans="1:9" x14ac:dyDescent="0.25">
      <c r="A37995" s="25">
        <v>294038996562210</v>
      </c>
      <c r="I37995" s="25">
        <v>129382298272026</v>
      </c>
    </row>
    <row r="37996" spans="1:9" x14ac:dyDescent="0.25">
      <c r="A37996" s="25">
        <v>177424717220230</v>
      </c>
      <c r="I37996" s="25">
        <v>918521909898650</v>
      </c>
    </row>
    <row r="37997" spans="1:9" x14ac:dyDescent="0.25">
      <c r="A37997" s="25">
        <v>749149346236107</v>
      </c>
      <c r="I37997" s="25">
        <v>109476059572253</v>
      </c>
    </row>
    <row r="37998" spans="1:9" x14ac:dyDescent="0.25">
      <c r="A37998" s="25">
        <v>211412283955044</v>
      </c>
      <c r="I37998" s="25">
        <v>674946322044804</v>
      </c>
    </row>
    <row r="37999" spans="1:9" x14ac:dyDescent="0.25">
      <c r="A37999" s="25">
        <v>515497870239111</v>
      </c>
      <c r="I37999" s="25">
        <v>166221972565974</v>
      </c>
    </row>
    <row r="38000" spans="1:9" x14ac:dyDescent="0.25">
      <c r="A38000" s="25">
        <v>602280079126184</v>
      </c>
      <c r="I38000" s="25">
        <v>827115081944610</v>
      </c>
    </row>
    <row r="38001" spans="1:9" x14ac:dyDescent="0.25">
      <c r="A38001" s="25">
        <v>768254658364537</v>
      </c>
      <c r="I38001" s="25">
        <v>113533234739710</v>
      </c>
    </row>
    <row r="38002" spans="1:9" x14ac:dyDescent="0.25">
      <c r="A38002" s="25">
        <v>571715948387248</v>
      </c>
      <c r="I38002" s="25">
        <v>580419939077728</v>
      </c>
    </row>
    <row r="38003" spans="1:9" x14ac:dyDescent="0.25">
      <c r="A38003" s="25">
        <v>786546635226103</v>
      </c>
      <c r="I38003" s="25">
        <v>459639303340272</v>
      </c>
    </row>
    <row r="38004" spans="1:9" x14ac:dyDescent="0.25">
      <c r="A38004" s="25">
        <v>623352749418477</v>
      </c>
      <c r="I38004" s="25">
        <v>231483110826590</v>
      </c>
    </row>
    <row r="38005" spans="1:9" x14ac:dyDescent="0.25">
      <c r="A38005" s="25">
        <v>455214501970700</v>
      </c>
      <c r="I38005" s="25">
        <v>769167706593663</v>
      </c>
    </row>
    <row r="38006" spans="1:9" x14ac:dyDescent="0.25">
      <c r="A38006" s="25">
        <v>857137092582728</v>
      </c>
      <c r="I38006" s="25">
        <v>366793141939085</v>
      </c>
    </row>
    <row r="38007" spans="1:9" x14ac:dyDescent="0.25">
      <c r="A38007" s="25">
        <v>968098522781144</v>
      </c>
      <c r="I38007" s="25">
        <v>109175080613686</v>
      </c>
    </row>
    <row r="38008" spans="1:9" x14ac:dyDescent="0.25">
      <c r="A38008" s="25">
        <v>689057449223731</v>
      </c>
      <c r="I38008" s="25">
        <v>836794994874701</v>
      </c>
    </row>
    <row r="38009" spans="1:9" x14ac:dyDescent="0.25">
      <c r="A38009" s="25">
        <v>869830095067010</v>
      </c>
      <c r="I38009" s="25">
        <v>411599703539415</v>
      </c>
    </row>
    <row r="38010" spans="1:9" x14ac:dyDescent="0.25">
      <c r="A38010" s="25">
        <v>185346445511331</v>
      </c>
      <c r="I38010" s="25">
        <v>554858594847013</v>
      </c>
    </row>
    <row r="38011" spans="1:9" x14ac:dyDescent="0.25">
      <c r="A38011" s="25">
        <v>972033470673326</v>
      </c>
      <c r="I38011" s="25">
        <v>491222773081872</v>
      </c>
    </row>
    <row r="38012" spans="1:9" x14ac:dyDescent="0.25">
      <c r="A38012" s="25">
        <v>909209369382644</v>
      </c>
      <c r="I38012" s="25">
        <v>910217001361126</v>
      </c>
    </row>
    <row r="38013" spans="1:9" x14ac:dyDescent="0.25">
      <c r="A38013" s="25">
        <v>745142943619469</v>
      </c>
      <c r="I38013" s="25">
        <v>897316459119433</v>
      </c>
    </row>
    <row r="38014" spans="1:9" x14ac:dyDescent="0.25">
      <c r="A38014" s="25">
        <v>376644761046022</v>
      </c>
      <c r="I38014" s="25">
        <v>295031101822904</v>
      </c>
    </row>
    <row r="38015" spans="1:9" x14ac:dyDescent="0.25">
      <c r="A38015" s="25">
        <v>740053124614951</v>
      </c>
      <c r="I38015" s="25">
        <v>517785081161770</v>
      </c>
    </row>
    <row r="38016" spans="1:9" x14ac:dyDescent="0.25">
      <c r="A38016" s="25">
        <v>243934516580955</v>
      </c>
      <c r="I38016" s="25">
        <v>577995788142634</v>
      </c>
    </row>
    <row r="38017" spans="1:9" x14ac:dyDescent="0.25">
      <c r="A38017" s="25">
        <v>312225352000592</v>
      </c>
      <c r="I38017" s="25">
        <v>381241697833498</v>
      </c>
    </row>
    <row r="38018" spans="1:9" x14ac:dyDescent="0.25">
      <c r="A38018" s="25">
        <v>380490787199004</v>
      </c>
      <c r="I38018" s="25">
        <v>950025666810719</v>
      </c>
    </row>
    <row r="38019" spans="1:9" x14ac:dyDescent="0.25">
      <c r="A38019" s="25">
        <v>432286704484109</v>
      </c>
      <c r="I38019" s="25">
        <v>489034491828227</v>
      </c>
    </row>
    <row r="38020" spans="1:9" x14ac:dyDescent="0.25">
      <c r="A38020" s="25">
        <v>963252098719007</v>
      </c>
      <c r="I38020" s="25">
        <v>719921675256099</v>
      </c>
    </row>
    <row r="38021" spans="1:9" x14ac:dyDescent="0.25">
      <c r="A38021" s="25">
        <v>191507040706179</v>
      </c>
      <c r="I38021" s="25">
        <v>437142962249916</v>
      </c>
    </row>
    <row r="38022" spans="1:9" x14ac:dyDescent="0.25">
      <c r="A38022" s="25">
        <v>937700241711024</v>
      </c>
      <c r="I38022" s="25">
        <v>321684201482191</v>
      </c>
    </row>
    <row r="38023" spans="1:9" x14ac:dyDescent="0.25">
      <c r="A38023" s="25">
        <v>283226399793262</v>
      </c>
      <c r="I38023" s="25">
        <v>264304283743020</v>
      </c>
    </row>
    <row r="38024" spans="1:9" x14ac:dyDescent="0.25">
      <c r="A38024" s="25">
        <v>886616364494508</v>
      </c>
      <c r="I38024" s="25">
        <v>569389627526854</v>
      </c>
    </row>
    <row r="38025" spans="1:9" x14ac:dyDescent="0.25">
      <c r="A38025" s="25">
        <v>631146327195311</v>
      </c>
      <c r="I38025" s="25">
        <v>729631424462783</v>
      </c>
    </row>
    <row r="38026" spans="1:9" x14ac:dyDescent="0.25">
      <c r="A38026" s="25">
        <v>492422961619189</v>
      </c>
      <c r="I38026" s="25">
        <v>285224179281402</v>
      </c>
    </row>
    <row r="38027" spans="1:9" x14ac:dyDescent="0.25">
      <c r="A38027" s="25">
        <v>494562397096019</v>
      </c>
      <c r="I38027" s="25">
        <v>893997397424310</v>
      </c>
    </row>
    <row r="38028" spans="1:9" x14ac:dyDescent="0.25">
      <c r="A38028" s="25">
        <v>517534688305754</v>
      </c>
      <c r="I38028" s="25">
        <v>857486309145017</v>
      </c>
    </row>
    <row r="38029" spans="1:9" x14ac:dyDescent="0.25">
      <c r="A38029" s="25">
        <v>751144156461335</v>
      </c>
      <c r="I38029" s="25">
        <v>770964305949030</v>
      </c>
    </row>
    <row r="38030" spans="1:9" x14ac:dyDescent="0.25">
      <c r="A38030" s="25">
        <v>516289397265751</v>
      </c>
      <c r="I38030" s="25">
        <v>703499948035222</v>
      </c>
    </row>
    <row r="38031" spans="1:9" x14ac:dyDescent="0.25">
      <c r="A38031" s="25">
        <v>994232574949272</v>
      </c>
      <c r="I38031" s="25">
        <v>782306388038582</v>
      </c>
    </row>
    <row r="38032" spans="1:9" x14ac:dyDescent="0.25">
      <c r="A38032" s="25">
        <v>311708738241150</v>
      </c>
      <c r="I38032" s="25">
        <v>417683066837594</v>
      </c>
    </row>
    <row r="38033" spans="1:9" x14ac:dyDescent="0.25">
      <c r="A38033" s="25">
        <v>369691132423414</v>
      </c>
      <c r="I38033" s="25">
        <v>137581278382815</v>
      </c>
    </row>
    <row r="38034" spans="1:9" x14ac:dyDescent="0.25">
      <c r="A38034" s="25">
        <v>863840086751265</v>
      </c>
      <c r="I38034" s="25">
        <v>636749164590612</v>
      </c>
    </row>
    <row r="38035" spans="1:9" x14ac:dyDescent="0.25">
      <c r="A38035" s="25">
        <v>665371672373509</v>
      </c>
      <c r="I38035" s="25">
        <v>526937328386643</v>
      </c>
    </row>
    <row r="38036" spans="1:9" x14ac:dyDescent="0.25">
      <c r="A38036" s="25">
        <v>477390061109966</v>
      </c>
      <c r="I38036" s="25">
        <v>219422940120041</v>
      </c>
    </row>
    <row r="38037" spans="1:9" x14ac:dyDescent="0.25">
      <c r="A38037" s="25">
        <v>871609742273210</v>
      </c>
      <c r="I38037" s="25">
        <v>425753684562732</v>
      </c>
    </row>
    <row r="38038" spans="1:9" x14ac:dyDescent="0.25">
      <c r="A38038" s="25">
        <v>516200814029264</v>
      </c>
      <c r="I38038" s="25">
        <v>263238775414891</v>
      </c>
    </row>
    <row r="38039" spans="1:9" x14ac:dyDescent="0.25">
      <c r="A38039" s="25">
        <v>368335348773757</v>
      </c>
      <c r="I38039" s="25">
        <v>192188424811891</v>
      </c>
    </row>
    <row r="38040" spans="1:9" x14ac:dyDescent="0.25">
      <c r="A38040" s="25">
        <v>625338000861448</v>
      </c>
      <c r="I38040" s="25">
        <v>584832427597630</v>
      </c>
    </row>
    <row r="38041" spans="1:9" x14ac:dyDescent="0.25">
      <c r="A38041" s="25">
        <v>298487165559747</v>
      </c>
      <c r="I38041" s="25">
        <v>297751910364108</v>
      </c>
    </row>
    <row r="38042" spans="1:9" x14ac:dyDescent="0.25">
      <c r="A38042" s="25">
        <v>412579223402835</v>
      </c>
      <c r="I38042" s="25">
        <v>318951729319076</v>
      </c>
    </row>
    <row r="38043" spans="1:9" x14ac:dyDescent="0.25">
      <c r="A38043" s="25">
        <v>973998269511708</v>
      </c>
      <c r="I38043" s="25">
        <v>717632339691597</v>
      </c>
    </row>
    <row r="38044" spans="1:9" x14ac:dyDescent="0.25">
      <c r="A38044" s="25">
        <v>355354434568341</v>
      </c>
      <c r="I38044" s="25">
        <v>780206311351742</v>
      </c>
    </row>
    <row r="38045" spans="1:9" x14ac:dyDescent="0.25">
      <c r="A38045" s="25">
        <v>754841517095434</v>
      </c>
      <c r="I38045" s="25">
        <v>133416046767810</v>
      </c>
    </row>
    <row r="38046" spans="1:9" x14ac:dyDescent="0.25">
      <c r="A38046" s="25">
        <v>498685283181728</v>
      </c>
      <c r="I38046" s="25">
        <v>995417897232541</v>
      </c>
    </row>
    <row r="38047" spans="1:9" x14ac:dyDescent="0.25">
      <c r="A38047" s="25">
        <v>687626770951661</v>
      </c>
      <c r="I38047" s="25">
        <v>401204010345274</v>
      </c>
    </row>
    <row r="38048" spans="1:9" x14ac:dyDescent="0.25">
      <c r="A38048" s="25">
        <v>382836224099669</v>
      </c>
      <c r="I38048" s="25">
        <v>824268478261007</v>
      </c>
    </row>
    <row r="38049" spans="1:9" x14ac:dyDescent="0.25">
      <c r="A38049" s="25">
        <v>265013646420126</v>
      </c>
      <c r="I38049" s="25">
        <v>988995326411425</v>
      </c>
    </row>
    <row r="38050" spans="1:9" x14ac:dyDescent="0.25">
      <c r="A38050" s="25">
        <v>644346969902646</v>
      </c>
      <c r="I38050" s="25">
        <v>581056776814919</v>
      </c>
    </row>
    <row r="38051" spans="1:9" x14ac:dyDescent="0.25">
      <c r="A38051" s="25">
        <v>695940961456371</v>
      </c>
      <c r="I38051" s="25">
        <v>163148927633176</v>
      </c>
    </row>
    <row r="38052" spans="1:9" x14ac:dyDescent="0.25">
      <c r="A38052" s="25">
        <v>839572663312732</v>
      </c>
      <c r="I38052" s="25">
        <v>548233850730542</v>
      </c>
    </row>
    <row r="38053" spans="1:9" x14ac:dyDescent="0.25">
      <c r="A38053" s="25">
        <v>315241339096188</v>
      </c>
      <c r="I38053" s="25">
        <v>478545304987346</v>
      </c>
    </row>
    <row r="38054" spans="1:9" x14ac:dyDescent="0.25">
      <c r="A38054" s="25">
        <v>144331176034486</v>
      </c>
      <c r="I38054" s="25">
        <v>431912214978526</v>
      </c>
    </row>
    <row r="38055" spans="1:9" x14ac:dyDescent="0.25">
      <c r="A38055" s="25">
        <v>758461467804203</v>
      </c>
      <c r="I38055" s="25">
        <v>593491656064541</v>
      </c>
    </row>
    <row r="38056" spans="1:9" x14ac:dyDescent="0.25">
      <c r="A38056" s="25">
        <v>754480332767174</v>
      </c>
      <c r="I38056" s="25">
        <v>205805540478382</v>
      </c>
    </row>
    <row r="38057" spans="1:9" x14ac:dyDescent="0.25">
      <c r="A38057" s="25">
        <v>318099817406298</v>
      </c>
      <c r="I38057" s="25">
        <v>346634563015470</v>
      </c>
    </row>
    <row r="38058" spans="1:9" x14ac:dyDescent="0.25">
      <c r="A38058" s="25">
        <v>379001419651293</v>
      </c>
      <c r="I38058" s="25">
        <v>259644243447873</v>
      </c>
    </row>
    <row r="38059" spans="1:9" x14ac:dyDescent="0.25">
      <c r="A38059" s="25">
        <v>932506841791581</v>
      </c>
      <c r="I38059" s="25">
        <v>785541739142853</v>
      </c>
    </row>
    <row r="38060" spans="1:9" x14ac:dyDescent="0.25">
      <c r="A38060" s="25">
        <v>438859725071853</v>
      </c>
      <c r="I38060" s="25">
        <v>820074657927455</v>
      </c>
    </row>
    <row r="38061" spans="1:9" x14ac:dyDescent="0.25">
      <c r="A38061" s="25">
        <v>965947475449071</v>
      </c>
      <c r="I38061" s="25">
        <v>234242204349996</v>
      </c>
    </row>
    <row r="38062" spans="1:9" x14ac:dyDescent="0.25">
      <c r="A38062" s="25">
        <v>208098317574449</v>
      </c>
      <c r="I38062" s="25">
        <v>372935459368834</v>
      </c>
    </row>
    <row r="38063" spans="1:9" x14ac:dyDescent="0.25">
      <c r="A38063" s="25">
        <v>865900411815274</v>
      </c>
      <c r="I38063" s="25">
        <v>118455313078576</v>
      </c>
    </row>
    <row r="38064" spans="1:9" x14ac:dyDescent="0.25">
      <c r="A38064" s="25">
        <v>947927038913467</v>
      </c>
      <c r="I38064" s="25">
        <v>304206990261167</v>
      </c>
    </row>
    <row r="38065" spans="1:9" x14ac:dyDescent="0.25">
      <c r="A38065" s="25">
        <v>319233578537436</v>
      </c>
      <c r="I38065" s="25">
        <v>880342723874604</v>
      </c>
    </row>
    <row r="38066" spans="1:9" x14ac:dyDescent="0.25">
      <c r="A38066" s="25">
        <v>638075618470301</v>
      </c>
      <c r="I38066" s="25">
        <v>357736647425941</v>
      </c>
    </row>
    <row r="38067" spans="1:9" x14ac:dyDescent="0.25">
      <c r="A38067" s="25">
        <v>408687823643161</v>
      </c>
      <c r="I38067" s="25">
        <v>746668009123620</v>
      </c>
    </row>
    <row r="38068" spans="1:9" x14ac:dyDescent="0.25">
      <c r="A38068" s="25">
        <v>432163294384645</v>
      </c>
      <c r="I38068" s="25">
        <v>751739467164525</v>
      </c>
    </row>
    <row r="38069" spans="1:9" x14ac:dyDescent="0.25">
      <c r="A38069" s="25">
        <v>565116723392013</v>
      </c>
      <c r="I38069" s="25">
        <v>764294687510812</v>
      </c>
    </row>
    <row r="38070" spans="1:9" x14ac:dyDescent="0.25">
      <c r="A38070" s="25">
        <v>795836321945047</v>
      </c>
      <c r="I38070" s="25">
        <v>107185015068771</v>
      </c>
    </row>
    <row r="38071" spans="1:9" x14ac:dyDescent="0.25">
      <c r="A38071" s="25">
        <v>231924704366461</v>
      </c>
      <c r="I38071" s="25">
        <v>827996414112497</v>
      </c>
    </row>
    <row r="38072" spans="1:9" x14ac:dyDescent="0.25">
      <c r="A38072" s="25">
        <v>663160424830698</v>
      </c>
      <c r="I38072" s="25">
        <v>892647175155552</v>
      </c>
    </row>
    <row r="38073" spans="1:9" x14ac:dyDescent="0.25">
      <c r="A38073" s="25">
        <v>725509149116526</v>
      </c>
      <c r="I38073" s="25">
        <v>927995051713440</v>
      </c>
    </row>
    <row r="38074" spans="1:9" x14ac:dyDescent="0.25">
      <c r="A38074" s="25">
        <v>830853187850518</v>
      </c>
      <c r="I38074" s="25">
        <v>545983628297019</v>
      </c>
    </row>
    <row r="38075" spans="1:9" x14ac:dyDescent="0.25">
      <c r="A38075" s="25">
        <v>454557786468618</v>
      </c>
      <c r="I38075" s="25">
        <v>390083968865773</v>
      </c>
    </row>
    <row r="38076" spans="1:9" x14ac:dyDescent="0.25">
      <c r="A38076" s="25">
        <v>549627531618034</v>
      </c>
      <c r="I38076" s="25">
        <v>661688337184170</v>
      </c>
    </row>
    <row r="38077" spans="1:9" x14ac:dyDescent="0.25">
      <c r="A38077" s="25">
        <v>127349618622905</v>
      </c>
      <c r="I38077" s="25">
        <v>195496787162261</v>
      </c>
    </row>
    <row r="38078" spans="1:9" x14ac:dyDescent="0.25">
      <c r="A38078" s="25">
        <v>629331447525277</v>
      </c>
      <c r="I38078" s="25">
        <v>490978462122583</v>
      </c>
    </row>
    <row r="38079" spans="1:9" x14ac:dyDescent="0.25">
      <c r="A38079" s="25">
        <v>405862298417505</v>
      </c>
      <c r="I38079" s="25">
        <v>439207410586774</v>
      </c>
    </row>
    <row r="38080" spans="1:9" x14ac:dyDescent="0.25">
      <c r="A38080" s="25">
        <v>200923699997431</v>
      </c>
      <c r="I38080" s="25">
        <v>417349323597260</v>
      </c>
    </row>
    <row r="38081" spans="1:9" x14ac:dyDescent="0.25">
      <c r="A38081" s="25">
        <v>234846058763407</v>
      </c>
      <c r="I38081" s="25">
        <v>458603062082710</v>
      </c>
    </row>
    <row r="38082" spans="1:9" x14ac:dyDescent="0.25">
      <c r="A38082" s="25">
        <v>816184007261007</v>
      </c>
      <c r="I38082" s="25">
        <v>460181684481570</v>
      </c>
    </row>
    <row r="38083" spans="1:9" x14ac:dyDescent="0.25">
      <c r="A38083" s="25">
        <v>995440161007759</v>
      </c>
      <c r="I38083" s="25">
        <v>815709836489207</v>
      </c>
    </row>
    <row r="38084" spans="1:9" x14ac:dyDescent="0.25">
      <c r="A38084" s="25">
        <v>400581461888957</v>
      </c>
      <c r="I38084" s="25">
        <v>676866434652455</v>
      </c>
    </row>
    <row r="38085" spans="1:9" x14ac:dyDescent="0.25">
      <c r="A38085" s="25">
        <v>464124157886178</v>
      </c>
      <c r="I38085" s="25">
        <v>935955340622162</v>
      </c>
    </row>
    <row r="38086" spans="1:9" x14ac:dyDescent="0.25">
      <c r="A38086" s="25">
        <v>611264767389302</v>
      </c>
      <c r="I38086" s="25">
        <v>139168158732323</v>
      </c>
    </row>
    <row r="38087" spans="1:9" x14ac:dyDescent="0.25">
      <c r="A38087" s="25">
        <v>726958537885590</v>
      </c>
      <c r="I38087" s="25">
        <v>501333883681291</v>
      </c>
    </row>
    <row r="38088" spans="1:9" x14ac:dyDescent="0.25">
      <c r="A38088" s="25">
        <v>548054266420944</v>
      </c>
      <c r="I38088" s="25">
        <v>103714731994482</v>
      </c>
    </row>
    <row r="38089" spans="1:9" x14ac:dyDescent="0.25">
      <c r="A38089" s="25">
        <v>726704139135216</v>
      </c>
      <c r="I38089" s="25">
        <v>434166650117341</v>
      </c>
    </row>
    <row r="38090" spans="1:9" x14ac:dyDescent="0.25">
      <c r="A38090" s="25">
        <v>455731938420082</v>
      </c>
      <c r="I38090" s="25">
        <v>947531126354347</v>
      </c>
    </row>
    <row r="38091" spans="1:9" x14ac:dyDescent="0.25">
      <c r="A38091" s="25">
        <v>812055220732864</v>
      </c>
      <c r="I38091" s="25">
        <v>771179671758977</v>
      </c>
    </row>
    <row r="38092" spans="1:9" x14ac:dyDescent="0.25">
      <c r="A38092" s="25">
        <v>137430354943762</v>
      </c>
      <c r="I38092" s="25">
        <v>907027904526023</v>
      </c>
    </row>
    <row r="38093" spans="1:9" x14ac:dyDescent="0.25">
      <c r="A38093" s="25">
        <v>255419588701758</v>
      </c>
      <c r="I38093" s="25">
        <v>851162818560442</v>
      </c>
    </row>
    <row r="38094" spans="1:9" x14ac:dyDescent="0.25">
      <c r="A38094" s="25">
        <v>597049269632811</v>
      </c>
      <c r="I38094" s="25">
        <v>262453550980240</v>
      </c>
    </row>
    <row r="38095" spans="1:9" x14ac:dyDescent="0.25">
      <c r="A38095" s="25">
        <v>911852429568869</v>
      </c>
      <c r="I38095" s="25">
        <v>697773910452472</v>
      </c>
    </row>
    <row r="38096" spans="1:9" x14ac:dyDescent="0.25">
      <c r="A38096" s="25">
        <v>238770291086501</v>
      </c>
      <c r="I38096" s="25">
        <v>925016347747899</v>
      </c>
    </row>
    <row r="38097" spans="1:9" x14ac:dyDescent="0.25">
      <c r="A38097" s="25">
        <v>878749859607855</v>
      </c>
      <c r="I38097" s="25">
        <v>830866088317622</v>
      </c>
    </row>
    <row r="38098" spans="1:9" x14ac:dyDescent="0.25">
      <c r="A38098" s="25">
        <v>143293664773005</v>
      </c>
      <c r="I38098" s="25">
        <v>254889702471397</v>
      </c>
    </row>
    <row r="38099" spans="1:9" x14ac:dyDescent="0.25">
      <c r="A38099" s="25">
        <v>758309431373041</v>
      </c>
      <c r="I38099" s="25">
        <v>400922300628150</v>
      </c>
    </row>
    <row r="38100" spans="1:9" x14ac:dyDescent="0.25">
      <c r="A38100" s="25">
        <v>297902615707031</v>
      </c>
      <c r="I38100" s="25">
        <v>986167691576024</v>
      </c>
    </row>
    <row r="38101" spans="1:9" x14ac:dyDescent="0.25">
      <c r="A38101" s="25">
        <v>210069322782417</v>
      </c>
      <c r="I38101" s="25">
        <v>577779836777539</v>
      </c>
    </row>
    <row r="38102" spans="1:9" x14ac:dyDescent="0.25">
      <c r="A38102" s="25">
        <v>466043795319317</v>
      </c>
      <c r="I38102" s="25">
        <v>320025425694652</v>
      </c>
    </row>
    <row r="38103" spans="1:9" x14ac:dyDescent="0.25">
      <c r="A38103" s="25">
        <v>684062896383606</v>
      </c>
      <c r="I38103" s="25">
        <v>107603053841717</v>
      </c>
    </row>
    <row r="38104" spans="1:9" x14ac:dyDescent="0.25">
      <c r="A38104" s="25">
        <v>212765385185929</v>
      </c>
      <c r="I38104" s="25">
        <v>644138518619330</v>
      </c>
    </row>
    <row r="38105" spans="1:9" x14ac:dyDescent="0.25">
      <c r="A38105" s="25">
        <v>113115761309225</v>
      </c>
      <c r="I38105" s="25">
        <v>856166833374527</v>
      </c>
    </row>
    <row r="38106" spans="1:9" x14ac:dyDescent="0.25">
      <c r="A38106" s="25">
        <v>255819453061445</v>
      </c>
      <c r="I38106" s="25">
        <v>797684920065637</v>
      </c>
    </row>
    <row r="38107" spans="1:9" x14ac:dyDescent="0.25">
      <c r="A38107" s="25">
        <v>794482850594123</v>
      </c>
      <c r="I38107" s="25">
        <v>233219384322634</v>
      </c>
    </row>
    <row r="38108" spans="1:9" x14ac:dyDescent="0.25">
      <c r="A38108" s="25">
        <v>971074839568182</v>
      </c>
      <c r="I38108" s="25">
        <v>362964760118885</v>
      </c>
    </row>
    <row r="38109" spans="1:9" x14ac:dyDescent="0.25">
      <c r="A38109" s="25">
        <v>801573582143893</v>
      </c>
      <c r="I38109" s="25">
        <v>250763911965087</v>
      </c>
    </row>
    <row r="38110" spans="1:9" x14ac:dyDescent="0.25">
      <c r="A38110" s="25">
        <v>645257148825442</v>
      </c>
      <c r="I38110" s="25">
        <v>628604474337903</v>
      </c>
    </row>
    <row r="38111" spans="1:9" x14ac:dyDescent="0.25">
      <c r="A38111" s="25">
        <v>493862092280311</v>
      </c>
      <c r="I38111" s="25">
        <v>284793699110431</v>
      </c>
    </row>
    <row r="38112" spans="1:9" x14ac:dyDescent="0.25">
      <c r="A38112" s="25">
        <v>900459522038906</v>
      </c>
      <c r="I38112" s="25">
        <v>707805955693733</v>
      </c>
    </row>
    <row r="38113" spans="1:9" x14ac:dyDescent="0.25">
      <c r="A38113" s="25">
        <v>917706841799620</v>
      </c>
      <c r="I38113" s="25">
        <v>522029656628418</v>
      </c>
    </row>
    <row r="38114" spans="1:9" x14ac:dyDescent="0.25">
      <c r="A38114" s="25">
        <v>479766621679286</v>
      </c>
      <c r="I38114" s="25">
        <v>892799320679673</v>
      </c>
    </row>
    <row r="38115" spans="1:9" x14ac:dyDescent="0.25">
      <c r="A38115" s="25">
        <v>912916554523386</v>
      </c>
      <c r="I38115" s="25">
        <v>650762222861318</v>
      </c>
    </row>
    <row r="38116" spans="1:9" x14ac:dyDescent="0.25">
      <c r="A38116" s="25">
        <v>394453098718745</v>
      </c>
      <c r="I38116" s="25">
        <v>320254017573380</v>
      </c>
    </row>
    <row r="38117" spans="1:9" x14ac:dyDescent="0.25">
      <c r="A38117" s="25">
        <v>934842776698881</v>
      </c>
      <c r="I38117" s="25">
        <v>154735026551100</v>
      </c>
    </row>
    <row r="38118" spans="1:9" x14ac:dyDescent="0.25">
      <c r="A38118" s="25">
        <v>925253063929379</v>
      </c>
      <c r="I38118" s="25">
        <v>352391964418596</v>
      </c>
    </row>
    <row r="38119" spans="1:9" x14ac:dyDescent="0.25">
      <c r="A38119" s="25">
        <v>986287972693635</v>
      </c>
      <c r="I38119" s="25">
        <v>456078736417854</v>
      </c>
    </row>
    <row r="38120" spans="1:9" x14ac:dyDescent="0.25">
      <c r="A38120" s="25">
        <v>738644584634109</v>
      </c>
      <c r="I38120" s="25">
        <v>871911209252822</v>
      </c>
    </row>
    <row r="38121" spans="1:9" x14ac:dyDescent="0.25">
      <c r="A38121" s="25">
        <v>179449720522076</v>
      </c>
      <c r="I38121" s="25">
        <v>787992079827934</v>
      </c>
    </row>
    <row r="38122" spans="1:9" x14ac:dyDescent="0.25">
      <c r="A38122" s="25">
        <v>607216695391101</v>
      </c>
      <c r="I38122" s="25">
        <v>477191084231565</v>
      </c>
    </row>
    <row r="38123" spans="1:9" x14ac:dyDescent="0.25">
      <c r="A38123" s="25">
        <v>778209743801370</v>
      </c>
      <c r="I38123" s="25">
        <v>515347337785349</v>
      </c>
    </row>
    <row r="38124" spans="1:9" x14ac:dyDescent="0.25">
      <c r="A38124" s="25">
        <v>266198608684366</v>
      </c>
      <c r="I38124" s="25">
        <v>614997765485169</v>
      </c>
    </row>
    <row r="38125" spans="1:9" x14ac:dyDescent="0.25">
      <c r="A38125" s="25">
        <v>618193098117366</v>
      </c>
      <c r="I38125" s="25">
        <v>414916088951285</v>
      </c>
    </row>
    <row r="38126" spans="1:9" x14ac:dyDescent="0.25">
      <c r="A38126" s="25">
        <v>649358966079492</v>
      </c>
      <c r="I38126" s="25">
        <v>574132800656707</v>
      </c>
    </row>
    <row r="38127" spans="1:9" x14ac:dyDescent="0.25">
      <c r="A38127" s="25">
        <v>289333612002760</v>
      </c>
      <c r="I38127" s="25">
        <v>321124575578350</v>
      </c>
    </row>
    <row r="38128" spans="1:9" x14ac:dyDescent="0.25">
      <c r="A38128" s="25">
        <v>695367555654641</v>
      </c>
      <c r="I38128" s="25">
        <v>427767362131717</v>
      </c>
    </row>
    <row r="38129" spans="1:9" x14ac:dyDescent="0.25">
      <c r="A38129" s="25">
        <v>324639551592990</v>
      </c>
      <c r="I38129" s="25">
        <v>618912788225259</v>
      </c>
    </row>
    <row r="38130" spans="1:9" x14ac:dyDescent="0.25">
      <c r="A38130" s="25">
        <v>140141853196400</v>
      </c>
      <c r="I38130" s="25">
        <v>135017618498689</v>
      </c>
    </row>
    <row r="38131" spans="1:9" x14ac:dyDescent="0.25">
      <c r="A38131" s="25">
        <v>263305963064542</v>
      </c>
      <c r="I38131" s="25">
        <v>102157952270106</v>
      </c>
    </row>
    <row r="38132" spans="1:9" x14ac:dyDescent="0.25">
      <c r="A38132" s="25">
        <v>669064626254292</v>
      </c>
      <c r="I38132" s="25">
        <v>197669766441047</v>
      </c>
    </row>
    <row r="38133" spans="1:9" x14ac:dyDescent="0.25">
      <c r="A38133" s="25">
        <v>572713057182901</v>
      </c>
      <c r="I38133" s="25">
        <v>580921864822240</v>
      </c>
    </row>
    <row r="38134" spans="1:9" x14ac:dyDescent="0.25">
      <c r="A38134" s="25">
        <v>941673932563209</v>
      </c>
      <c r="I38134" s="25">
        <v>614067253521291</v>
      </c>
    </row>
    <row r="38135" spans="1:9" x14ac:dyDescent="0.25">
      <c r="A38135" s="25">
        <v>435745168004629</v>
      </c>
      <c r="I38135" s="25">
        <v>356023561221674</v>
      </c>
    </row>
    <row r="38136" spans="1:9" x14ac:dyDescent="0.25">
      <c r="A38136" s="25">
        <v>830644960754730</v>
      </c>
      <c r="I38136" s="25">
        <v>938443455894491</v>
      </c>
    </row>
    <row r="38137" spans="1:9" x14ac:dyDescent="0.25">
      <c r="A38137" s="25">
        <v>921832478166433</v>
      </c>
      <c r="I38137" s="25">
        <v>763653009895474</v>
      </c>
    </row>
    <row r="38138" spans="1:9" x14ac:dyDescent="0.25">
      <c r="A38138" s="25">
        <v>100143254602323</v>
      </c>
      <c r="I38138" s="25">
        <v>107558777166973</v>
      </c>
    </row>
    <row r="38139" spans="1:9" x14ac:dyDescent="0.25">
      <c r="A38139" s="25">
        <v>649479151447354</v>
      </c>
      <c r="I38139" s="25">
        <v>909995898753086</v>
      </c>
    </row>
    <row r="38140" spans="1:9" x14ac:dyDescent="0.25">
      <c r="A38140" s="25">
        <v>405945888137813</v>
      </c>
      <c r="I38140" s="25">
        <v>215785921182747</v>
      </c>
    </row>
    <row r="38141" spans="1:9" x14ac:dyDescent="0.25">
      <c r="A38141" s="25">
        <v>425874358218919</v>
      </c>
      <c r="I38141" s="25">
        <v>113645441645692</v>
      </c>
    </row>
    <row r="38142" spans="1:9" x14ac:dyDescent="0.25">
      <c r="A38142" s="25">
        <v>131914994178874</v>
      </c>
      <c r="I38142" s="25">
        <v>574989256838806</v>
      </c>
    </row>
    <row r="38143" spans="1:9" x14ac:dyDescent="0.25">
      <c r="A38143" s="25">
        <v>964476199036823</v>
      </c>
      <c r="I38143" s="25">
        <v>574304606388008</v>
      </c>
    </row>
    <row r="38144" spans="1:9" x14ac:dyDescent="0.25">
      <c r="A38144" s="25">
        <v>929288731372630</v>
      </c>
      <c r="I38144" s="25">
        <v>212921302399798</v>
      </c>
    </row>
    <row r="38145" spans="1:9" x14ac:dyDescent="0.25">
      <c r="A38145" s="25">
        <v>964472592311602</v>
      </c>
      <c r="I38145" s="25">
        <v>271829498891354</v>
      </c>
    </row>
    <row r="38146" spans="1:9" x14ac:dyDescent="0.25">
      <c r="A38146" s="25">
        <v>277607864562816</v>
      </c>
      <c r="I38146" s="25">
        <v>587196350689844</v>
      </c>
    </row>
    <row r="38147" spans="1:9" x14ac:dyDescent="0.25">
      <c r="A38147" s="25">
        <v>936061214510808</v>
      </c>
      <c r="I38147" s="25">
        <v>170957180238174</v>
      </c>
    </row>
    <row r="38148" spans="1:9" x14ac:dyDescent="0.25">
      <c r="A38148" s="25">
        <v>367425675534778</v>
      </c>
      <c r="I38148" s="25">
        <v>481058628243611</v>
      </c>
    </row>
    <row r="38149" spans="1:9" x14ac:dyDescent="0.25">
      <c r="A38149" s="25">
        <v>217778590491284</v>
      </c>
      <c r="I38149" s="25">
        <v>643792523527845</v>
      </c>
    </row>
    <row r="38150" spans="1:9" x14ac:dyDescent="0.25">
      <c r="A38150" s="25">
        <v>326047904018714</v>
      </c>
      <c r="I38150" s="25">
        <v>518844314220101</v>
      </c>
    </row>
    <row r="38151" spans="1:9" x14ac:dyDescent="0.25">
      <c r="A38151" s="25">
        <v>497040274401738</v>
      </c>
      <c r="I38151" s="25">
        <v>432023200367619</v>
      </c>
    </row>
    <row r="38152" spans="1:9" x14ac:dyDescent="0.25">
      <c r="A38152" s="25">
        <v>885762372123146</v>
      </c>
      <c r="I38152" s="25">
        <v>796594087728363</v>
      </c>
    </row>
    <row r="38153" spans="1:9" x14ac:dyDescent="0.25">
      <c r="A38153" s="25">
        <v>387968471739590</v>
      </c>
      <c r="I38153" s="25">
        <v>441156748612750</v>
      </c>
    </row>
    <row r="38154" spans="1:9" x14ac:dyDescent="0.25">
      <c r="A38154" s="25">
        <v>252748477548430</v>
      </c>
      <c r="I38154" s="25">
        <v>729564922266359</v>
      </c>
    </row>
    <row r="38155" spans="1:9" x14ac:dyDescent="0.25">
      <c r="A38155" s="25">
        <v>547763761030003</v>
      </c>
      <c r="I38155" s="25">
        <v>265245418866316</v>
      </c>
    </row>
    <row r="38156" spans="1:9" x14ac:dyDescent="0.25">
      <c r="A38156" s="25">
        <v>291280081250931</v>
      </c>
      <c r="I38156" s="25">
        <v>821071015060201</v>
      </c>
    </row>
    <row r="38157" spans="1:9" x14ac:dyDescent="0.25">
      <c r="A38157" s="25">
        <v>427031035624768</v>
      </c>
      <c r="I38157" s="25">
        <v>236377289126678</v>
      </c>
    </row>
    <row r="38158" spans="1:9" x14ac:dyDescent="0.25">
      <c r="A38158" s="25">
        <v>409139768811898</v>
      </c>
      <c r="I38158" s="25">
        <v>879285135884618</v>
      </c>
    </row>
    <row r="38159" spans="1:9" x14ac:dyDescent="0.25">
      <c r="A38159" s="25">
        <v>284144877191842</v>
      </c>
      <c r="I38159" s="25">
        <v>649325150382437</v>
      </c>
    </row>
    <row r="38160" spans="1:9" x14ac:dyDescent="0.25">
      <c r="A38160" s="25">
        <v>734427336281528</v>
      </c>
      <c r="I38160" s="25">
        <v>298287954666075</v>
      </c>
    </row>
    <row r="38161" spans="1:9" x14ac:dyDescent="0.25">
      <c r="A38161" s="25">
        <v>309378972293083</v>
      </c>
      <c r="I38161" s="25">
        <v>434734912547922</v>
      </c>
    </row>
    <row r="38162" spans="1:9" x14ac:dyDescent="0.25">
      <c r="A38162" s="25">
        <v>974701098152223</v>
      </c>
      <c r="I38162" s="25">
        <v>715797883549989</v>
      </c>
    </row>
    <row r="38163" spans="1:9" x14ac:dyDescent="0.25">
      <c r="A38163" s="25">
        <v>168742051514874</v>
      </c>
      <c r="I38163" s="25">
        <v>617978815378747</v>
      </c>
    </row>
    <row r="38164" spans="1:9" x14ac:dyDescent="0.25">
      <c r="A38164" s="25">
        <v>261336931168821</v>
      </c>
      <c r="I38164" s="25">
        <v>324906258137391</v>
      </c>
    </row>
    <row r="38165" spans="1:9" x14ac:dyDescent="0.25">
      <c r="A38165" s="25">
        <v>253156748639034</v>
      </c>
      <c r="I38165" s="25">
        <v>109698565188764</v>
      </c>
    </row>
    <row r="38166" spans="1:9" x14ac:dyDescent="0.25">
      <c r="A38166" s="25">
        <v>698314242444914</v>
      </c>
      <c r="I38166" s="25">
        <v>915971745619985</v>
      </c>
    </row>
    <row r="38167" spans="1:9" x14ac:dyDescent="0.25">
      <c r="A38167" s="25">
        <v>903567463511058</v>
      </c>
      <c r="I38167" s="25">
        <v>269476797363695</v>
      </c>
    </row>
    <row r="38168" spans="1:9" x14ac:dyDescent="0.25">
      <c r="A38168" s="25">
        <v>111930431776271</v>
      </c>
      <c r="I38168" s="25">
        <v>159818799225301</v>
      </c>
    </row>
    <row r="38169" spans="1:9" x14ac:dyDescent="0.25">
      <c r="A38169" s="25">
        <v>605677731390626</v>
      </c>
      <c r="I38169" s="25">
        <v>485765663632115</v>
      </c>
    </row>
    <row r="38170" spans="1:9" x14ac:dyDescent="0.25">
      <c r="A38170" s="25">
        <v>597322665472565</v>
      </c>
      <c r="I38170" s="25">
        <v>127117514799419</v>
      </c>
    </row>
    <row r="38171" spans="1:9" x14ac:dyDescent="0.25">
      <c r="A38171" s="25">
        <v>551918839552711</v>
      </c>
      <c r="I38171" s="25">
        <v>336391409798685</v>
      </c>
    </row>
    <row r="38172" spans="1:9" x14ac:dyDescent="0.25">
      <c r="A38172" s="25">
        <v>654722271007495</v>
      </c>
      <c r="I38172" s="25">
        <v>337418163640095</v>
      </c>
    </row>
    <row r="38173" spans="1:9" x14ac:dyDescent="0.25">
      <c r="A38173" s="25">
        <v>959274976385845</v>
      </c>
      <c r="I38173" s="25">
        <v>104163104224146</v>
      </c>
    </row>
    <row r="38174" spans="1:9" x14ac:dyDescent="0.25">
      <c r="A38174" s="25">
        <v>683460141959442</v>
      </c>
      <c r="I38174" s="25">
        <v>275404432377857</v>
      </c>
    </row>
    <row r="38175" spans="1:9" x14ac:dyDescent="0.25">
      <c r="A38175" s="25">
        <v>810652957205271</v>
      </c>
      <c r="I38175" s="25">
        <v>142902171262355</v>
      </c>
    </row>
    <row r="38176" spans="1:9" x14ac:dyDescent="0.25">
      <c r="A38176" s="25">
        <v>738815801357060</v>
      </c>
      <c r="I38176" s="25">
        <v>247777032562219</v>
      </c>
    </row>
    <row r="38177" spans="1:9" x14ac:dyDescent="0.25">
      <c r="A38177" s="25">
        <v>916000986131042</v>
      </c>
      <c r="I38177" s="25">
        <v>118007512924233</v>
      </c>
    </row>
    <row r="38178" spans="1:9" x14ac:dyDescent="0.25">
      <c r="A38178" s="25">
        <v>657159284955052</v>
      </c>
      <c r="I38178" s="25">
        <v>180896678871228</v>
      </c>
    </row>
    <row r="38179" spans="1:9" x14ac:dyDescent="0.25">
      <c r="A38179" s="25">
        <v>993510229104781</v>
      </c>
      <c r="I38179" s="25">
        <v>371466993248438</v>
      </c>
    </row>
    <row r="38180" spans="1:9" x14ac:dyDescent="0.25">
      <c r="A38180" s="25">
        <v>204081598358126</v>
      </c>
      <c r="I38180" s="25">
        <v>937586547489889</v>
      </c>
    </row>
    <row r="38181" spans="1:9" x14ac:dyDescent="0.25">
      <c r="A38181" s="25">
        <v>933420234421713</v>
      </c>
      <c r="I38181" s="25">
        <v>556349784278450</v>
      </c>
    </row>
    <row r="38182" spans="1:9" x14ac:dyDescent="0.25">
      <c r="A38182" s="25">
        <v>723926554125410</v>
      </c>
      <c r="I38182" s="25">
        <v>375262418246765</v>
      </c>
    </row>
    <row r="38183" spans="1:9" x14ac:dyDescent="0.25">
      <c r="A38183" s="25">
        <v>614975843042367</v>
      </c>
      <c r="I38183" s="25">
        <v>697255949895185</v>
      </c>
    </row>
    <row r="38184" spans="1:9" x14ac:dyDescent="0.25">
      <c r="A38184" s="25">
        <v>863516007496955</v>
      </c>
      <c r="I38184" s="25">
        <v>115709441555279</v>
      </c>
    </row>
    <row r="38185" spans="1:9" x14ac:dyDescent="0.25">
      <c r="A38185" s="25">
        <v>896431818687905</v>
      </c>
      <c r="I38185" s="25">
        <v>817417696086384</v>
      </c>
    </row>
    <row r="38186" spans="1:9" x14ac:dyDescent="0.25">
      <c r="A38186" s="25">
        <v>972835139586445</v>
      </c>
      <c r="I38186" s="25">
        <v>910422993647703</v>
      </c>
    </row>
    <row r="38187" spans="1:9" x14ac:dyDescent="0.25">
      <c r="A38187" s="25">
        <v>384075404497889</v>
      </c>
      <c r="I38187" s="25">
        <v>692363148055021</v>
      </c>
    </row>
    <row r="38188" spans="1:9" x14ac:dyDescent="0.25">
      <c r="A38188" s="25">
        <v>497932349187898</v>
      </c>
      <c r="I38188" s="25">
        <v>291306244735223</v>
      </c>
    </row>
    <row r="38189" spans="1:9" x14ac:dyDescent="0.25">
      <c r="A38189" s="25">
        <v>226855421896760</v>
      </c>
      <c r="I38189" s="25">
        <v>434765584522670</v>
      </c>
    </row>
    <row r="38190" spans="1:9" x14ac:dyDescent="0.25">
      <c r="A38190" s="25">
        <v>839007189083515</v>
      </c>
      <c r="I38190" s="25">
        <v>684243231732993</v>
      </c>
    </row>
    <row r="38191" spans="1:9" x14ac:dyDescent="0.25">
      <c r="A38191" s="25">
        <v>331210005311283</v>
      </c>
      <c r="I38191" s="25">
        <v>684865718542649</v>
      </c>
    </row>
    <row r="38192" spans="1:9" x14ac:dyDescent="0.25">
      <c r="A38192" s="25">
        <v>658037562820247</v>
      </c>
      <c r="I38192" s="25">
        <v>998592952996318</v>
      </c>
    </row>
    <row r="38193" spans="1:9" x14ac:dyDescent="0.25">
      <c r="A38193" s="25">
        <v>637100694669404</v>
      </c>
      <c r="I38193" s="25">
        <v>644306836893657</v>
      </c>
    </row>
    <row r="38194" spans="1:9" x14ac:dyDescent="0.25">
      <c r="A38194" s="25">
        <v>605493403900995</v>
      </c>
      <c r="I38194" s="25">
        <v>976757199577516</v>
      </c>
    </row>
    <row r="38195" spans="1:9" x14ac:dyDescent="0.25">
      <c r="A38195" s="25">
        <v>101118796171497</v>
      </c>
      <c r="I38195" s="25">
        <v>402304903436387</v>
      </c>
    </row>
    <row r="38196" spans="1:9" x14ac:dyDescent="0.25">
      <c r="A38196" s="25">
        <v>172544899577955</v>
      </c>
      <c r="I38196" s="25">
        <v>653609685733667</v>
      </c>
    </row>
    <row r="38197" spans="1:9" x14ac:dyDescent="0.25">
      <c r="A38197" s="25">
        <v>753387175844254</v>
      </c>
      <c r="I38197" s="25">
        <v>190931166230407</v>
      </c>
    </row>
    <row r="38198" spans="1:9" x14ac:dyDescent="0.25">
      <c r="A38198" s="25">
        <v>977822439630860</v>
      </c>
      <c r="I38198" s="25">
        <v>370968236825977</v>
      </c>
    </row>
    <row r="38199" spans="1:9" x14ac:dyDescent="0.25">
      <c r="A38199" s="25">
        <v>218826956413761</v>
      </c>
      <c r="I38199" s="25">
        <v>496127926991511</v>
      </c>
    </row>
    <row r="38200" spans="1:9" x14ac:dyDescent="0.25">
      <c r="A38200" s="25">
        <v>598386366753001</v>
      </c>
      <c r="I38200" s="25">
        <v>651086705654231</v>
      </c>
    </row>
    <row r="38201" spans="1:9" x14ac:dyDescent="0.25">
      <c r="A38201" s="25">
        <v>222624968801752</v>
      </c>
      <c r="I38201" s="25">
        <v>339095367150863</v>
      </c>
    </row>
    <row r="38202" spans="1:9" x14ac:dyDescent="0.25">
      <c r="A38202" s="25">
        <v>511311520721948</v>
      </c>
      <c r="I38202" s="25">
        <v>876215754528825</v>
      </c>
    </row>
    <row r="38203" spans="1:9" x14ac:dyDescent="0.25">
      <c r="A38203" s="25">
        <v>622084584282678</v>
      </c>
      <c r="I38203" s="25">
        <v>941163000066043</v>
      </c>
    </row>
    <row r="38204" spans="1:9" x14ac:dyDescent="0.25">
      <c r="A38204" s="25">
        <v>678684995671001</v>
      </c>
      <c r="I38204" s="25">
        <v>483288956176793</v>
      </c>
    </row>
    <row r="38205" spans="1:9" x14ac:dyDescent="0.25">
      <c r="A38205" s="25">
        <v>743730899366801</v>
      </c>
      <c r="I38205" s="25">
        <v>520715233921617</v>
      </c>
    </row>
    <row r="38206" spans="1:9" x14ac:dyDescent="0.25">
      <c r="A38206" s="25">
        <v>489120293532644</v>
      </c>
      <c r="I38206" s="25">
        <v>191591239086143</v>
      </c>
    </row>
    <row r="38207" spans="1:9" x14ac:dyDescent="0.25">
      <c r="A38207" s="25">
        <v>293526879125424</v>
      </c>
      <c r="I38207" s="25">
        <v>124017034861973</v>
      </c>
    </row>
    <row r="38208" spans="1:9" x14ac:dyDescent="0.25">
      <c r="A38208" s="25">
        <v>345995975227633</v>
      </c>
      <c r="I38208" s="25">
        <v>896618392017763</v>
      </c>
    </row>
    <row r="38209" spans="1:9" x14ac:dyDescent="0.25">
      <c r="A38209" s="25">
        <v>261920370178842</v>
      </c>
      <c r="I38209" s="25">
        <v>593622254446150</v>
      </c>
    </row>
    <row r="38210" spans="1:9" x14ac:dyDescent="0.25">
      <c r="A38210" s="25">
        <v>544441330650589</v>
      </c>
      <c r="I38210" s="25">
        <v>216616670512402</v>
      </c>
    </row>
    <row r="38211" spans="1:9" x14ac:dyDescent="0.25">
      <c r="A38211" s="25">
        <v>460869984333156</v>
      </c>
      <c r="I38211" s="25">
        <v>417448870092433</v>
      </c>
    </row>
    <row r="38212" spans="1:9" x14ac:dyDescent="0.25">
      <c r="A38212" s="25">
        <v>708536596032558</v>
      </c>
      <c r="I38212" s="25">
        <v>291213328464705</v>
      </c>
    </row>
    <row r="38213" spans="1:9" x14ac:dyDescent="0.25">
      <c r="A38213" s="25">
        <v>937141301833791</v>
      </c>
      <c r="I38213" s="25">
        <v>108939352476140</v>
      </c>
    </row>
    <row r="38214" spans="1:9" x14ac:dyDescent="0.25">
      <c r="A38214" s="25">
        <v>387181918359895</v>
      </c>
      <c r="I38214" s="25">
        <v>176257499689241</v>
      </c>
    </row>
    <row r="38215" spans="1:9" x14ac:dyDescent="0.25">
      <c r="A38215" s="25">
        <v>502631886391143</v>
      </c>
      <c r="I38215" s="25">
        <v>222195031065650</v>
      </c>
    </row>
    <row r="38216" spans="1:9" x14ac:dyDescent="0.25">
      <c r="A38216" s="25">
        <v>211020462076133</v>
      </c>
      <c r="I38216" s="25">
        <v>463265306621377</v>
      </c>
    </row>
    <row r="38217" spans="1:9" x14ac:dyDescent="0.25">
      <c r="A38217" s="25">
        <v>583197940880345</v>
      </c>
      <c r="I38217" s="25">
        <v>566383919863918</v>
      </c>
    </row>
    <row r="38218" spans="1:9" x14ac:dyDescent="0.25">
      <c r="A38218" s="25">
        <v>241097330539542</v>
      </c>
      <c r="I38218" s="25">
        <v>289957727955336</v>
      </c>
    </row>
    <row r="38219" spans="1:9" x14ac:dyDescent="0.25">
      <c r="A38219" s="25">
        <v>737353825519813</v>
      </c>
      <c r="I38219" s="25">
        <v>544645871427013</v>
      </c>
    </row>
    <row r="38220" spans="1:9" x14ac:dyDescent="0.25">
      <c r="A38220" s="25">
        <v>545642943241458</v>
      </c>
      <c r="I38220" s="25">
        <v>333116698236327</v>
      </c>
    </row>
    <row r="38221" spans="1:9" x14ac:dyDescent="0.25">
      <c r="A38221" s="25">
        <v>488812493382194</v>
      </c>
      <c r="I38221" s="25">
        <v>333847792117176</v>
      </c>
    </row>
    <row r="38222" spans="1:9" x14ac:dyDescent="0.25">
      <c r="A38222" s="25">
        <v>129713978155287</v>
      </c>
      <c r="I38222" s="25">
        <v>953022397282797</v>
      </c>
    </row>
    <row r="38223" spans="1:9" x14ac:dyDescent="0.25">
      <c r="A38223" s="25">
        <v>636116493918377</v>
      </c>
      <c r="I38223" s="25">
        <v>518841551061392</v>
      </c>
    </row>
    <row r="38224" spans="1:9" x14ac:dyDescent="0.25">
      <c r="A38224" s="25">
        <v>725961780859490</v>
      </c>
      <c r="I38224" s="25">
        <v>920596111597037</v>
      </c>
    </row>
    <row r="38225" spans="1:9" x14ac:dyDescent="0.25">
      <c r="A38225" s="25">
        <v>950928034571993</v>
      </c>
      <c r="I38225" s="25">
        <v>658888794787943</v>
      </c>
    </row>
    <row r="38226" spans="1:9" x14ac:dyDescent="0.25">
      <c r="A38226" s="25">
        <v>893330933905994</v>
      </c>
      <c r="I38226" s="25">
        <v>197744822140815</v>
      </c>
    </row>
    <row r="38227" spans="1:9" x14ac:dyDescent="0.25">
      <c r="A38227" s="25">
        <v>512856739930782</v>
      </c>
      <c r="I38227" s="25">
        <v>564285237762882</v>
      </c>
    </row>
    <row r="38228" spans="1:9" x14ac:dyDescent="0.25">
      <c r="A38228" s="25">
        <v>462514426402547</v>
      </c>
      <c r="I38228" s="25">
        <v>256399439882126</v>
      </c>
    </row>
    <row r="38229" spans="1:9" x14ac:dyDescent="0.25">
      <c r="A38229" s="25">
        <v>411412752480416</v>
      </c>
      <c r="I38229" s="25">
        <v>750996953010428</v>
      </c>
    </row>
    <row r="38230" spans="1:9" x14ac:dyDescent="0.25">
      <c r="A38230" s="25">
        <v>765684599433373</v>
      </c>
      <c r="I38230" s="25">
        <v>261949757054877</v>
      </c>
    </row>
    <row r="38231" spans="1:9" x14ac:dyDescent="0.25">
      <c r="A38231" s="25">
        <v>761906006804704</v>
      </c>
      <c r="I38231" s="25">
        <v>727853071852958</v>
      </c>
    </row>
    <row r="38232" spans="1:9" x14ac:dyDescent="0.25">
      <c r="A38232" s="25">
        <v>104151095814907</v>
      </c>
      <c r="I38232" s="25">
        <v>972196332460963</v>
      </c>
    </row>
    <row r="38233" spans="1:9" x14ac:dyDescent="0.25">
      <c r="A38233" s="25">
        <v>774324600906987</v>
      </c>
      <c r="I38233" s="25">
        <v>110256424463904</v>
      </c>
    </row>
    <row r="38234" spans="1:9" x14ac:dyDescent="0.25">
      <c r="A38234" s="25">
        <v>487758368137342</v>
      </c>
      <c r="I38234" s="25">
        <v>630391162617166</v>
      </c>
    </row>
    <row r="38235" spans="1:9" x14ac:dyDescent="0.25">
      <c r="A38235" s="25">
        <v>239713857058677</v>
      </c>
      <c r="I38235" s="25">
        <v>803721986474791</v>
      </c>
    </row>
    <row r="38236" spans="1:9" x14ac:dyDescent="0.25">
      <c r="A38236" s="25">
        <v>305991477843355</v>
      </c>
      <c r="I38236" s="25">
        <v>506332431270111</v>
      </c>
    </row>
    <row r="38237" spans="1:9" x14ac:dyDescent="0.25">
      <c r="A38237" s="25">
        <v>138914344839554</v>
      </c>
      <c r="I38237" s="25">
        <v>941544642923283</v>
      </c>
    </row>
    <row r="38238" spans="1:9" x14ac:dyDescent="0.25">
      <c r="A38238" s="25">
        <v>425123801123736</v>
      </c>
      <c r="I38238" s="25">
        <v>861747827876440</v>
      </c>
    </row>
    <row r="38239" spans="1:9" x14ac:dyDescent="0.25">
      <c r="A38239" s="25">
        <v>357812406302044</v>
      </c>
      <c r="I38239" s="25">
        <v>135202169684112</v>
      </c>
    </row>
    <row r="38240" spans="1:9" x14ac:dyDescent="0.25">
      <c r="A38240" s="25">
        <v>290024059176620</v>
      </c>
      <c r="I38240" s="25">
        <v>555985716185331</v>
      </c>
    </row>
    <row r="38241" spans="1:9" x14ac:dyDescent="0.25">
      <c r="A38241" s="25">
        <v>843378973545397</v>
      </c>
      <c r="I38241" s="25">
        <v>439931797032456</v>
      </c>
    </row>
    <row r="38242" spans="1:9" x14ac:dyDescent="0.25">
      <c r="A38242" s="25">
        <v>873092316692277</v>
      </c>
      <c r="I38242" s="25">
        <v>587386162896471</v>
      </c>
    </row>
    <row r="38243" spans="1:9" x14ac:dyDescent="0.25">
      <c r="A38243" s="25">
        <v>213439880882405</v>
      </c>
      <c r="I38243" s="25">
        <v>888928510643054</v>
      </c>
    </row>
    <row r="38244" spans="1:9" x14ac:dyDescent="0.25">
      <c r="A38244" s="25">
        <v>375381888412591</v>
      </c>
      <c r="I38244" s="25">
        <v>112911045899807</v>
      </c>
    </row>
    <row r="38245" spans="1:9" x14ac:dyDescent="0.25">
      <c r="A38245" s="25">
        <v>574901239933329</v>
      </c>
      <c r="I38245" s="25">
        <v>674406810456244</v>
      </c>
    </row>
    <row r="38246" spans="1:9" x14ac:dyDescent="0.25">
      <c r="A38246" s="25">
        <v>735262319864733</v>
      </c>
      <c r="I38246" s="25">
        <v>270578233075004</v>
      </c>
    </row>
    <row r="38247" spans="1:9" x14ac:dyDescent="0.25">
      <c r="A38247" s="25">
        <v>182850570209253</v>
      </c>
      <c r="I38247" s="25">
        <v>275314891323326</v>
      </c>
    </row>
    <row r="38248" spans="1:9" x14ac:dyDescent="0.25">
      <c r="A38248" s="25">
        <v>479784246353804</v>
      </c>
      <c r="I38248" s="25">
        <v>597177974267636</v>
      </c>
    </row>
    <row r="38249" spans="1:9" x14ac:dyDescent="0.25">
      <c r="A38249" s="25">
        <v>903629519653504</v>
      </c>
      <c r="I38249" s="25">
        <v>742384753473669</v>
      </c>
    </row>
    <row r="38250" spans="1:9" x14ac:dyDescent="0.25">
      <c r="A38250" s="25">
        <v>120949994909448</v>
      </c>
      <c r="I38250" s="25">
        <v>187997409648353</v>
      </c>
    </row>
    <row r="38251" spans="1:9" x14ac:dyDescent="0.25">
      <c r="A38251" s="25">
        <v>635868739839672</v>
      </c>
      <c r="I38251" s="25">
        <v>224696482141418</v>
      </c>
    </row>
    <row r="38252" spans="1:9" x14ac:dyDescent="0.25">
      <c r="A38252" s="25">
        <v>561881662651592</v>
      </c>
      <c r="I38252" s="25">
        <v>313372010868616</v>
      </c>
    </row>
    <row r="38253" spans="1:9" x14ac:dyDescent="0.25">
      <c r="A38253" s="25">
        <v>687908505183999</v>
      </c>
      <c r="I38253" s="25">
        <v>371295335417714</v>
      </c>
    </row>
    <row r="38254" spans="1:9" x14ac:dyDescent="0.25">
      <c r="A38254" s="25">
        <v>588721893672302</v>
      </c>
      <c r="I38254" s="25">
        <v>827091547393514</v>
      </c>
    </row>
    <row r="38255" spans="1:9" x14ac:dyDescent="0.25">
      <c r="A38255" s="25">
        <v>412133929576316</v>
      </c>
      <c r="I38255" s="25">
        <v>780881538924908</v>
      </c>
    </row>
    <row r="38256" spans="1:9" x14ac:dyDescent="0.25">
      <c r="A38256" s="25">
        <v>857805774492489</v>
      </c>
      <c r="I38256" s="25">
        <v>198203815796309</v>
      </c>
    </row>
    <row r="38257" spans="1:9" x14ac:dyDescent="0.25">
      <c r="A38257" s="25">
        <v>480217438105617</v>
      </c>
      <c r="I38257" s="25">
        <v>405397964114835</v>
      </c>
    </row>
    <row r="38258" spans="1:9" x14ac:dyDescent="0.25">
      <c r="A38258" s="25">
        <v>804854641354913</v>
      </c>
      <c r="I38258" s="25">
        <v>188922684899816</v>
      </c>
    </row>
    <row r="38259" spans="1:9" x14ac:dyDescent="0.25">
      <c r="A38259" s="25">
        <v>408927262286619</v>
      </c>
      <c r="I38259" s="25">
        <v>773958028766969</v>
      </c>
    </row>
    <row r="38260" spans="1:9" x14ac:dyDescent="0.25">
      <c r="A38260" s="25">
        <v>226598085534594</v>
      </c>
      <c r="I38260" s="25">
        <v>284757808871687</v>
      </c>
    </row>
    <row r="38261" spans="1:9" x14ac:dyDescent="0.25">
      <c r="A38261" s="25">
        <v>208416565183547</v>
      </c>
      <c r="I38261" s="25">
        <v>128389979324553</v>
      </c>
    </row>
    <row r="38262" spans="1:9" x14ac:dyDescent="0.25">
      <c r="A38262" s="25">
        <v>364415208035208</v>
      </c>
      <c r="I38262" s="25">
        <v>891499727214073</v>
      </c>
    </row>
    <row r="38263" spans="1:9" x14ac:dyDescent="0.25">
      <c r="A38263" s="25">
        <v>527232135719850</v>
      </c>
      <c r="I38263" s="25">
        <v>105609159948098</v>
      </c>
    </row>
    <row r="38264" spans="1:9" x14ac:dyDescent="0.25">
      <c r="A38264" s="25">
        <v>757778346230941</v>
      </c>
      <c r="I38264" s="25">
        <v>212166532216550</v>
      </c>
    </row>
    <row r="38265" spans="1:9" x14ac:dyDescent="0.25">
      <c r="A38265" s="25">
        <v>713015269104425</v>
      </c>
      <c r="I38265" s="25">
        <v>890273614592886</v>
      </c>
    </row>
    <row r="38266" spans="1:9" x14ac:dyDescent="0.25">
      <c r="A38266" s="25">
        <v>761523905755942</v>
      </c>
      <c r="I38266" s="25">
        <v>573429868521444</v>
      </c>
    </row>
    <row r="38267" spans="1:9" x14ac:dyDescent="0.25">
      <c r="A38267" s="25">
        <v>286021860951764</v>
      </c>
      <c r="I38267" s="25">
        <v>907054153741594</v>
      </c>
    </row>
    <row r="38268" spans="1:9" x14ac:dyDescent="0.25">
      <c r="A38268" s="25">
        <v>725767774861441</v>
      </c>
      <c r="I38268" s="25">
        <v>983281647077417</v>
      </c>
    </row>
    <row r="38269" spans="1:9" x14ac:dyDescent="0.25">
      <c r="A38269" s="25">
        <v>661916769276122</v>
      </c>
      <c r="I38269" s="25">
        <v>362125364973534</v>
      </c>
    </row>
    <row r="38270" spans="1:9" x14ac:dyDescent="0.25">
      <c r="A38270" s="25">
        <v>338182248712984</v>
      </c>
      <c r="I38270" s="25">
        <v>290385516614675</v>
      </c>
    </row>
    <row r="38271" spans="1:9" x14ac:dyDescent="0.25">
      <c r="A38271" s="25">
        <v>961131326532623</v>
      </c>
      <c r="I38271" s="25">
        <v>374121251256020</v>
      </c>
    </row>
    <row r="38272" spans="1:9" x14ac:dyDescent="0.25">
      <c r="A38272" s="25">
        <v>201050874434974</v>
      </c>
      <c r="I38272" s="25">
        <v>388623770990454</v>
      </c>
    </row>
    <row r="38273" spans="1:9" x14ac:dyDescent="0.25">
      <c r="A38273" s="25">
        <v>257481445640743</v>
      </c>
      <c r="I38273" s="25">
        <v>181814254245539</v>
      </c>
    </row>
    <row r="38274" spans="1:9" x14ac:dyDescent="0.25">
      <c r="A38274" s="25">
        <v>487096719475786</v>
      </c>
      <c r="I38274" s="25">
        <v>177876367481596</v>
      </c>
    </row>
    <row r="38275" spans="1:9" x14ac:dyDescent="0.25">
      <c r="A38275" s="25">
        <v>997801630599822</v>
      </c>
      <c r="I38275" s="25">
        <v>682808794452845</v>
      </c>
    </row>
    <row r="38276" spans="1:9" x14ac:dyDescent="0.25">
      <c r="A38276" s="25">
        <v>556808231563855</v>
      </c>
      <c r="I38276" s="25">
        <v>862543263472756</v>
      </c>
    </row>
    <row r="38277" spans="1:9" x14ac:dyDescent="0.25">
      <c r="A38277" s="25">
        <v>354564611588088</v>
      </c>
      <c r="I38277" s="25">
        <v>694204766868253</v>
      </c>
    </row>
    <row r="38278" spans="1:9" x14ac:dyDescent="0.25">
      <c r="A38278" s="25">
        <v>543071739045590</v>
      </c>
      <c r="I38278" s="25">
        <v>472675438847743</v>
      </c>
    </row>
    <row r="38279" spans="1:9" x14ac:dyDescent="0.25">
      <c r="A38279" s="25">
        <v>216035719500143</v>
      </c>
      <c r="I38279" s="25">
        <v>831855386669205</v>
      </c>
    </row>
    <row r="38280" spans="1:9" x14ac:dyDescent="0.25">
      <c r="A38280" s="25">
        <v>301004355161484</v>
      </c>
      <c r="I38280" s="25">
        <v>250904896171716</v>
      </c>
    </row>
    <row r="38281" spans="1:9" x14ac:dyDescent="0.25">
      <c r="A38281" s="25">
        <v>412448397586594</v>
      </c>
      <c r="I38281" s="25">
        <v>622251675813097</v>
      </c>
    </row>
    <row r="38282" spans="1:9" x14ac:dyDescent="0.25">
      <c r="A38282" s="25">
        <v>146313888236307</v>
      </c>
      <c r="I38282" s="25">
        <v>697586563874335</v>
      </c>
    </row>
    <row r="38283" spans="1:9" x14ac:dyDescent="0.25">
      <c r="A38283" s="25">
        <v>662469094529016</v>
      </c>
      <c r="I38283" s="25">
        <v>548374350924684</v>
      </c>
    </row>
    <row r="38284" spans="1:9" x14ac:dyDescent="0.25">
      <c r="A38284" s="25">
        <v>158664002294513</v>
      </c>
      <c r="I38284" s="25">
        <v>633086362514621</v>
      </c>
    </row>
    <row r="38285" spans="1:9" x14ac:dyDescent="0.25">
      <c r="A38285" s="25">
        <v>409925413282317</v>
      </c>
      <c r="I38285" s="25">
        <v>661636941948932</v>
      </c>
    </row>
    <row r="38286" spans="1:9" x14ac:dyDescent="0.25">
      <c r="A38286" s="25">
        <v>852097033523776</v>
      </c>
      <c r="I38286" s="25">
        <v>320042126676365</v>
      </c>
    </row>
    <row r="38287" spans="1:9" x14ac:dyDescent="0.25">
      <c r="A38287" s="25">
        <v>858428632835355</v>
      </c>
      <c r="I38287" s="25">
        <v>488375509980865</v>
      </c>
    </row>
    <row r="38288" spans="1:9" x14ac:dyDescent="0.25">
      <c r="A38288" s="25">
        <v>708808187147324</v>
      </c>
      <c r="I38288" s="25">
        <v>545946155946052</v>
      </c>
    </row>
    <row r="38289" spans="1:9" x14ac:dyDescent="0.25">
      <c r="A38289" s="25">
        <v>263373261393640</v>
      </c>
      <c r="I38289" s="25">
        <v>998256012232422</v>
      </c>
    </row>
    <row r="38290" spans="1:9" x14ac:dyDescent="0.25">
      <c r="A38290" s="25">
        <v>979766992824818</v>
      </c>
      <c r="I38290" s="25">
        <v>469567079882240</v>
      </c>
    </row>
    <row r="38291" spans="1:9" x14ac:dyDescent="0.25">
      <c r="A38291" s="25">
        <v>255605122487770</v>
      </c>
      <c r="I38291" s="25">
        <v>799917151090085</v>
      </c>
    </row>
    <row r="38292" spans="1:9" x14ac:dyDescent="0.25">
      <c r="A38292" s="25">
        <v>491407776656438</v>
      </c>
      <c r="I38292" s="25">
        <v>549234420811907</v>
      </c>
    </row>
    <row r="38293" spans="1:9" x14ac:dyDescent="0.25">
      <c r="A38293" s="25">
        <v>265952167813314</v>
      </c>
      <c r="I38293" s="25">
        <v>677417219255027</v>
      </c>
    </row>
    <row r="38294" spans="1:9" x14ac:dyDescent="0.25">
      <c r="A38294" s="25">
        <v>993949950209927</v>
      </c>
      <c r="I38294" s="25">
        <v>464991932690072</v>
      </c>
    </row>
    <row r="38295" spans="1:9" x14ac:dyDescent="0.25">
      <c r="A38295" s="25">
        <v>504326809608700</v>
      </c>
      <c r="I38295" s="25">
        <v>640027205523292</v>
      </c>
    </row>
    <row r="38296" spans="1:9" x14ac:dyDescent="0.25">
      <c r="A38296" s="25">
        <v>858759367633506</v>
      </c>
      <c r="I38296" s="25">
        <v>392899389477477</v>
      </c>
    </row>
    <row r="38297" spans="1:9" x14ac:dyDescent="0.25">
      <c r="A38297" s="25">
        <v>658234979908758</v>
      </c>
      <c r="I38297" s="25">
        <v>719711368551498</v>
      </c>
    </row>
    <row r="38298" spans="1:9" x14ac:dyDescent="0.25">
      <c r="A38298" s="25">
        <v>358958248891678</v>
      </c>
      <c r="I38298" s="25">
        <v>436382888311422</v>
      </c>
    </row>
    <row r="38299" spans="1:9" x14ac:dyDescent="0.25">
      <c r="A38299" s="25">
        <v>990411944115211</v>
      </c>
      <c r="I38299" s="25">
        <v>758909411095812</v>
      </c>
    </row>
    <row r="38300" spans="1:9" x14ac:dyDescent="0.25">
      <c r="A38300" s="25">
        <v>159144647195677</v>
      </c>
      <c r="I38300" s="25">
        <v>309356874589772</v>
      </c>
    </row>
    <row r="38301" spans="1:9" x14ac:dyDescent="0.25">
      <c r="A38301" s="25">
        <v>366585930094543</v>
      </c>
      <c r="I38301" s="25">
        <v>306123890231980</v>
      </c>
    </row>
    <row r="38302" spans="1:9" x14ac:dyDescent="0.25">
      <c r="A38302" s="25">
        <v>499736334081170</v>
      </c>
      <c r="I38302" s="25">
        <v>655916657125583</v>
      </c>
    </row>
    <row r="38303" spans="1:9" x14ac:dyDescent="0.25">
      <c r="A38303" s="25">
        <v>752519852168014</v>
      </c>
      <c r="I38303" s="25">
        <v>410279976285637</v>
      </c>
    </row>
    <row r="38304" spans="1:9" x14ac:dyDescent="0.25">
      <c r="A38304" s="25">
        <v>819332074704911</v>
      </c>
      <c r="I38304" s="25">
        <v>174669150145287</v>
      </c>
    </row>
    <row r="38305" spans="1:9" x14ac:dyDescent="0.25">
      <c r="A38305" s="25">
        <v>595166163739275</v>
      </c>
      <c r="I38305" s="25">
        <v>367765204858961</v>
      </c>
    </row>
    <row r="38306" spans="1:9" x14ac:dyDescent="0.25">
      <c r="A38306" s="25">
        <v>496982691376211</v>
      </c>
      <c r="I38306" s="25">
        <v>729328918776722</v>
      </c>
    </row>
    <row r="38307" spans="1:9" x14ac:dyDescent="0.25">
      <c r="A38307" s="25">
        <v>272184959840292</v>
      </c>
      <c r="I38307" s="25">
        <v>832815634116511</v>
      </c>
    </row>
    <row r="38308" spans="1:9" x14ac:dyDescent="0.25">
      <c r="A38308" s="25">
        <v>964752595923107</v>
      </c>
      <c r="I38308" s="25">
        <v>932659111973562</v>
      </c>
    </row>
    <row r="38309" spans="1:9" x14ac:dyDescent="0.25">
      <c r="A38309" s="25">
        <v>636718180989500</v>
      </c>
      <c r="I38309" s="25">
        <v>723454899297566</v>
      </c>
    </row>
    <row r="38310" spans="1:9" x14ac:dyDescent="0.25">
      <c r="A38310" s="25">
        <v>545091177055665</v>
      </c>
      <c r="I38310" s="25">
        <v>600651215723855</v>
      </c>
    </row>
    <row r="38311" spans="1:9" x14ac:dyDescent="0.25">
      <c r="A38311" s="25">
        <v>579074419474525</v>
      </c>
      <c r="I38311" s="25">
        <v>699293690350144</v>
      </c>
    </row>
    <row r="38312" spans="1:9" x14ac:dyDescent="0.25">
      <c r="A38312" s="25">
        <v>601401844178553</v>
      </c>
      <c r="I38312" s="25">
        <v>869427748991180</v>
      </c>
    </row>
    <row r="38313" spans="1:9" x14ac:dyDescent="0.25">
      <c r="A38313" s="25">
        <v>300599675208680</v>
      </c>
      <c r="I38313" s="25">
        <v>700226494987976</v>
      </c>
    </row>
    <row r="38314" spans="1:9" x14ac:dyDescent="0.25">
      <c r="A38314" s="25">
        <v>517859335259275</v>
      </c>
      <c r="I38314" s="25">
        <v>164227776340649</v>
      </c>
    </row>
    <row r="38315" spans="1:9" x14ac:dyDescent="0.25">
      <c r="A38315" s="25">
        <v>661834399760636</v>
      </c>
      <c r="I38315" s="25">
        <v>747744505042483</v>
      </c>
    </row>
    <row r="38316" spans="1:9" x14ac:dyDescent="0.25">
      <c r="A38316" s="25">
        <v>337900701481335</v>
      </c>
      <c r="I38316" s="25">
        <v>303284119012716</v>
      </c>
    </row>
    <row r="38317" spans="1:9" x14ac:dyDescent="0.25">
      <c r="A38317" s="25">
        <v>638258135106204</v>
      </c>
      <c r="I38317" s="25">
        <v>786038111918512</v>
      </c>
    </row>
    <row r="38318" spans="1:9" x14ac:dyDescent="0.25">
      <c r="A38318" s="25">
        <v>932528735622688</v>
      </c>
      <c r="I38318" s="25">
        <v>993918055989890</v>
      </c>
    </row>
    <row r="38319" spans="1:9" x14ac:dyDescent="0.25">
      <c r="A38319" s="25">
        <v>166078895927855</v>
      </c>
      <c r="I38319" s="25">
        <v>420232460274805</v>
      </c>
    </row>
    <row r="38320" spans="1:9" x14ac:dyDescent="0.25">
      <c r="A38320" s="25">
        <v>943607606866296</v>
      </c>
      <c r="I38320" s="25">
        <v>192191654935958</v>
      </c>
    </row>
    <row r="38321" spans="1:9" x14ac:dyDescent="0.25">
      <c r="A38321" s="25">
        <v>823522404331537</v>
      </c>
      <c r="I38321" s="25">
        <v>396397540543868</v>
      </c>
    </row>
    <row r="38322" spans="1:9" x14ac:dyDescent="0.25">
      <c r="A38322" s="25">
        <v>991419487491049</v>
      </c>
      <c r="I38322" s="25">
        <v>480399177227867</v>
      </c>
    </row>
    <row r="38323" spans="1:9" x14ac:dyDescent="0.25">
      <c r="A38323" s="25">
        <v>731724985802780</v>
      </c>
      <c r="I38323" s="25">
        <v>814999800320729</v>
      </c>
    </row>
    <row r="38324" spans="1:9" x14ac:dyDescent="0.25">
      <c r="A38324" s="25">
        <v>429304378374197</v>
      </c>
      <c r="I38324" s="25">
        <v>387872958611264</v>
      </c>
    </row>
    <row r="38325" spans="1:9" x14ac:dyDescent="0.25">
      <c r="A38325" s="25">
        <v>434856129053863</v>
      </c>
      <c r="I38325" s="25">
        <v>358191255561234</v>
      </c>
    </row>
    <row r="38326" spans="1:9" x14ac:dyDescent="0.25">
      <c r="A38326" s="25">
        <v>167424732965868</v>
      </c>
      <c r="I38326" s="25">
        <v>519705847963872</v>
      </c>
    </row>
    <row r="38327" spans="1:9" x14ac:dyDescent="0.25">
      <c r="A38327" s="25">
        <v>840979207668856</v>
      </c>
      <c r="I38327" s="25">
        <v>362003469166371</v>
      </c>
    </row>
    <row r="38328" spans="1:9" x14ac:dyDescent="0.25">
      <c r="A38328" s="25">
        <v>861002027547171</v>
      </c>
      <c r="I38328" s="25">
        <v>416786706068839</v>
      </c>
    </row>
    <row r="38329" spans="1:9" x14ac:dyDescent="0.25">
      <c r="A38329" s="25">
        <v>358341223728526</v>
      </c>
      <c r="I38329" s="25">
        <v>595256113861487</v>
      </c>
    </row>
    <row r="38330" spans="1:9" x14ac:dyDescent="0.25">
      <c r="A38330" s="25">
        <v>211148812167562</v>
      </c>
      <c r="I38330" s="25">
        <v>985206615661692</v>
      </c>
    </row>
    <row r="38331" spans="1:9" x14ac:dyDescent="0.25">
      <c r="A38331" s="25">
        <v>172461757564479</v>
      </c>
      <c r="I38331" s="25">
        <v>178048255142563</v>
      </c>
    </row>
    <row r="38332" spans="1:9" x14ac:dyDescent="0.25">
      <c r="A38332" s="25">
        <v>647444775790004</v>
      </c>
      <c r="I38332" s="25">
        <v>687949590899718</v>
      </c>
    </row>
    <row r="38333" spans="1:9" x14ac:dyDescent="0.25">
      <c r="A38333" s="25">
        <v>999233953799403</v>
      </c>
      <c r="I38333" s="25">
        <v>583336440549913</v>
      </c>
    </row>
    <row r="38334" spans="1:9" x14ac:dyDescent="0.25">
      <c r="A38334" s="25">
        <v>432329325899266</v>
      </c>
      <c r="I38334" s="25">
        <v>219207685826746</v>
      </c>
    </row>
    <row r="38335" spans="1:9" x14ac:dyDescent="0.25">
      <c r="A38335" s="25">
        <v>752250906774933</v>
      </c>
      <c r="I38335" s="25">
        <v>800087934137186</v>
      </c>
    </row>
    <row r="38336" spans="1:9" x14ac:dyDescent="0.25">
      <c r="A38336" s="25">
        <v>518021224956818</v>
      </c>
      <c r="I38336" s="25">
        <v>198848165519620</v>
      </c>
    </row>
    <row r="38337" spans="1:9" x14ac:dyDescent="0.25">
      <c r="A38337" s="25">
        <v>772086967276239</v>
      </c>
      <c r="I38337" s="25">
        <v>491841322294682</v>
      </c>
    </row>
    <row r="38338" spans="1:9" x14ac:dyDescent="0.25">
      <c r="A38338" s="25">
        <v>333628032541499</v>
      </c>
      <c r="I38338" s="25">
        <v>643686902846108</v>
      </c>
    </row>
    <row r="38339" spans="1:9" x14ac:dyDescent="0.25">
      <c r="A38339" s="25">
        <v>790391376045617</v>
      </c>
      <c r="I38339" s="25">
        <v>202076731975873</v>
      </c>
    </row>
    <row r="38340" spans="1:9" x14ac:dyDescent="0.25">
      <c r="A38340" s="25">
        <v>216802089282141</v>
      </c>
      <c r="I38340" s="25">
        <v>544362122284244</v>
      </c>
    </row>
    <row r="38341" spans="1:9" x14ac:dyDescent="0.25">
      <c r="A38341" s="25">
        <v>452433151916798</v>
      </c>
      <c r="I38341" s="25">
        <v>382284313936768</v>
      </c>
    </row>
    <row r="38342" spans="1:9" x14ac:dyDescent="0.25">
      <c r="A38342" s="25">
        <v>159840895587164</v>
      </c>
      <c r="I38342" s="25">
        <v>355358449882440</v>
      </c>
    </row>
    <row r="38343" spans="1:9" x14ac:dyDescent="0.25">
      <c r="A38343" s="25">
        <v>549865333587646</v>
      </c>
      <c r="I38343" s="25">
        <v>767006817147240</v>
      </c>
    </row>
    <row r="38344" spans="1:9" x14ac:dyDescent="0.25">
      <c r="A38344" s="25">
        <v>576000116059828</v>
      </c>
      <c r="I38344" s="25">
        <v>733256855797061</v>
      </c>
    </row>
    <row r="38345" spans="1:9" x14ac:dyDescent="0.25">
      <c r="A38345" s="25">
        <v>441077584749205</v>
      </c>
      <c r="I38345" s="25">
        <v>922102896360504</v>
      </c>
    </row>
    <row r="38346" spans="1:9" x14ac:dyDescent="0.25">
      <c r="A38346" s="25">
        <v>363277234537071</v>
      </c>
      <c r="I38346" s="25">
        <v>774737038349432</v>
      </c>
    </row>
    <row r="38347" spans="1:9" x14ac:dyDescent="0.25">
      <c r="A38347" s="25">
        <v>310868717523763</v>
      </c>
      <c r="I38347" s="25">
        <v>535091054496287</v>
      </c>
    </row>
    <row r="38348" spans="1:9" x14ac:dyDescent="0.25">
      <c r="A38348" s="25">
        <v>929938170231895</v>
      </c>
      <c r="I38348" s="25">
        <v>765354040934202</v>
      </c>
    </row>
    <row r="38349" spans="1:9" x14ac:dyDescent="0.25">
      <c r="A38349" s="25">
        <v>348825594214333</v>
      </c>
      <c r="I38349" s="25">
        <v>514675479665427</v>
      </c>
    </row>
    <row r="38350" spans="1:9" x14ac:dyDescent="0.25">
      <c r="A38350" s="25">
        <v>551387821898440</v>
      </c>
      <c r="I38350" s="25">
        <v>681843657548763</v>
      </c>
    </row>
    <row r="38351" spans="1:9" x14ac:dyDescent="0.25">
      <c r="A38351" s="25">
        <v>625117021877006</v>
      </c>
      <c r="I38351" s="25">
        <v>223835564217540</v>
      </c>
    </row>
    <row r="38352" spans="1:9" x14ac:dyDescent="0.25">
      <c r="A38352" s="25">
        <v>477756147741393</v>
      </c>
      <c r="I38352" s="25">
        <v>632317721095752</v>
      </c>
    </row>
    <row r="38353" spans="1:9" x14ac:dyDescent="0.25">
      <c r="A38353" s="25">
        <v>676675067620384</v>
      </c>
      <c r="I38353" s="25">
        <v>648524635689321</v>
      </c>
    </row>
    <row r="38354" spans="1:9" x14ac:dyDescent="0.25">
      <c r="A38354" s="25">
        <v>749237111634955</v>
      </c>
      <c r="I38354" s="25">
        <v>223984632798706</v>
      </c>
    </row>
    <row r="38355" spans="1:9" x14ac:dyDescent="0.25">
      <c r="A38355" s="25">
        <v>868119158160843</v>
      </c>
      <c r="I38355" s="25">
        <v>875362681816243</v>
      </c>
    </row>
    <row r="38356" spans="1:9" x14ac:dyDescent="0.25">
      <c r="A38356" s="25">
        <v>935730110395399</v>
      </c>
      <c r="I38356" s="25">
        <v>237969724211550</v>
      </c>
    </row>
    <row r="38357" spans="1:9" x14ac:dyDescent="0.25">
      <c r="A38357" s="25">
        <v>995930700893404</v>
      </c>
      <c r="I38357" s="25">
        <v>519836656790737</v>
      </c>
    </row>
    <row r="38358" spans="1:9" x14ac:dyDescent="0.25">
      <c r="A38358" s="25">
        <v>256114482605674</v>
      </c>
      <c r="I38358" s="25">
        <v>919007250132407</v>
      </c>
    </row>
    <row r="38359" spans="1:9" x14ac:dyDescent="0.25">
      <c r="A38359" s="25">
        <v>829897202826454</v>
      </c>
      <c r="I38359" s="25">
        <v>669577732199312</v>
      </c>
    </row>
    <row r="38360" spans="1:9" x14ac:dyDescent="0.25">
      <c r="A38360" s="25">
        <v>134778865567550</v>
      </c>
      <c r="I38360" s="25">
        <v>308489231870041</v>
      </c>
    </row>
    <row r="38361" spans="1:9" x14ac:dyDescent="0.25">
      <c r="A38361" s="25">
        <v>919122544305622</v>
      </c>
      <c r="I38361" s="25">
        <v>484798183555698</v>
      </c>
    </row>
    <row r="38362" spans="1:9" x14ac:dyDescent="0.25">
      <c r="A38362" s="25">
        <v>398036718209460</v>
      </c>
      <c r="I38362" s="25">
        <v>327005211743209</v>
      </c>
    </row>
    <row r="38363" spans="1:9" x14ac:dyDescent="0.25">
      <c r="A38363" s="25">
        <v>279614116742014</v>
      </c>
      <c r="I38363" s="25">
        <v>175458115969976</v>
      </c>
    </row>
    <row r="38364" spans="1:9" x14ac:dyDescent="0.25">
      <c r="A38364" s="25">
        <v>828768966290628</v>
      </c>
      <c r="I38364" s="25">
        <v>477039488263677</v>
      </c>
    </row>
    <row r="38365" spans="1:9" x14ac:dyDescent="0.25">
      <c r="A38365" s="25">
        <v>749505965947809</v>
      </c>
      <c r="I38365" s="25">
        <v>130472333924242</v>
      </c>
    </row>
    <row r="38366" spans="1:9" x14ac:dyDescent="0.25">
      <c r="A38366" s="25">
        <v>136592268564245</v>
      </c>
      <c r="I38366" s="25">
        <v>307651160849316</v>
      </c>
    </row>
    <row r="38367" spans="1:9" x14ac:dyDescent="0.25">
      <c r="A38367" s="25">
        <v>584576363052854</v>
      </c>
      <c r="I38367" s="25">
        <v>884782332120869</v>
      </c>
    </row>
    <row r="38368" spans="1:9" x14ac:dyDescent="0.25">
      <c r="A38368" s="25">
        <v>250998100758732</v>
      </c>
      <c r="I38368" s="25">
        <v>742281147941105</v>
      </c>
    </row>
    <row r="38369" spans="1:9" x14ac:dyDescent="0.25">
      <c r="A38369" s="25">
        <v>308178370204812</v>
      </c>
      <c r="I38369" s="25">
        <v>850364489262001</v>
      </c>
    </row>
    <row r="38370" spans="1:9" x14ac:dyDescent="0.25">
      <c r="A38370" s="25">
        <v>612344171124233</v>
      </c>
      <c r="I38370" s="25">
        <v>776828206429023</v>
      </c>
    </row>
    <row r="38371" spans="1:9" x14ac:dyDescent="0.25">
      <c r="A38371" s="25">
        <v>202200575118499</v>
      </c>
      <c r="I38371" s="25">
        <v>231754212328344</v>
      </c>
    </row>
    <row r="38372" spans="1:9" x14ac:dyDescent="0.25">
      <c r="A38372" s="25">
        <v>593293889409726</v>
      </c>
      <c r="I38372" s="25">
        <v>199033420846680</v>
      </c>
    </row>
    <row r="38373" spans="1:9" x14ac:dyDescent="0.25">
      <c r="A38373" s="25">
        <v>578282666650711</v>
      </c>
      <c r="I38373" s="25">
        <v>475325275654466</v>
      </c>
    </row>
    <row r="38374" spans="1:9" x14ac:dyDescent="0.25">
      <c r="A38374" s="25">
        <v>322632587192809</v>
      </c>
      <c r="I38374" s="25">
        <v>259172293620259</v>
      </c>
    </row>
    <row r="38375" spans="1:9" x14ac:dyDescent="0.25">
      <c r="A38375" s="25">
        <v>847871017296113</v>
      </c>
      <c r="I38375" s="25">
        <v>722838098795252</v>
      </c>
    </row>
    <row r="38376" spans="1:9" x14ac:dyDescent="0.25">
      <c r="A38376" s="25">
        <v>818970674047006</v>
      </c>
      <c r="I38376" s="25">
        <v>714543299092813</v>
      </c>
    </row>
    <row r="38377" spans="1:9" x14ac:dyDescent="0.25">
      <c r="A38377" s="25">
        <v>995134397167019</v>
      </c>
      <c r="I38377" s="25">
        <v>561365469836844</v>
      </c>
    </row>
    <row r="38378" spans="1:9" x14ac:dyDescent="0.25">
      <c r="A38378" s="25">
        <v>974281633460940</v>
      </c>
      <c r="I38378" s="25">
        <v>566572140383537</v>
      </c>
    </row>
    <row r="38379" spans="1:9" x14ac:dyDescent="0.25">
      <c r="A38379" s="25">
        <v>558150446787171</v>
      </c>
      <c r="I38379" s="25">
        <v>275574964027967</v>
      </c>
    </row>
    <row r="38380" spans="1:9" x14ac:dyDescent="0.25">
      <c r="A38380" s="25">
        <v>618168211089229</v>
      </c>
      <c r="I38380" s="25">
        <v>622403327453883</v>
      </c>
    </row>
    <row r="38381" spans="1:9" x14ac:dyDescent="0.25">
      <c r="A38381" s="25">
        <v>673900587193992</v>
      </c>
      <c r="I38381" s="25">
        <v>341034097755292</v>
      </c>
    </row>
    <row r="38382" spans="1:9" x14ac:dyDescent="0.25">
      <c r="A38382" s="25">
        <v>270999840337789</v>
      </c>
      <c r="I38382" s="25">
        <v>202727913045488</v>
      </c>
    </row>
    <row r="38383" spans="1:9" x14ac:dyDescent="0.25">
      <c r="A38383" s="25">
        <v>723704861698364</v>
      </c>
      <c r="I38383" s="25">
        <v>355251751365848</v>
      </c>
    </row>
    <row r="38384" spans="1:9" x14ac:dyDescent="0.25">
      <c r="A38384" s="25">
        <v>930370446421898</v>
      </c>
      <c r="I38384" s="25">
        <v>124544240350747</v>
      </c>
    </row>
    <row r="38385" spans="1:9" x14ac:dyDescent="0.25">
      <c r="A38385" s="25">
        <v>942575385471110</v>
      </c>
      <c r="I38385" s="25">
        <v>638014036847682</v>
      </c>
    </row>
    <row r="38386" spans="1:9" x14ac:dyDescent="0.25">
      <c r="A38386" s="25">
        <v>191205168161585</v>
      </c>
      <c r="I38386" s="25">
        <v>575474702735123</v>
      </c>
    </row>
    <row r="38387" spans="1:9" x14ac:dyDescent="0.25">
      <c r="A38387" s="25">
        <v>141752999933236</v>
      </c>
      <c r="I38387" s="25">
        <v>771983099794442</v>
      </c>
    </row>
    <row r="38388" spans="1:9" x14ac:dyDescent="0.25">
      <c r="A38388" s="25">
        <v>743958061443418</v>
      </c>
      <c r="I38388" s="25">
        <v>501892103592890</v>
      </c>
    </row>
    <row r="38389" spans="1:9" x14ac:dyDescent="0.25">
      <c r="A38389" s="25">
        <v>188009825739095</v>
      </c>
      <c r="I38389" s="25">
        <v>693294727699773</v>
      </c>
    </row>
    <row r="38390" spans="1:9" x14ac:dyDescent="0.25">
      <c r="A38390" s="25">
        <v>837395259207817</v>
      </c>
      <c r="I38390" s="25">
        <v>419948083477375</v>
      </c>
    </row>
    <row r="38391" spans="1:9" x14ac:dyDescent="0.25">
      <c r="A38391" s="25">
        <v>309953479767757</v>
      </c>
      <c r="I38391" s="25">
        <v>634326066862037</v>
      </c>
    </row>
    <row r="38392" spans="1:9" x14ac:dyDescent="0.25">
      <c r="A38392" s="25">
        <v>347969085290384</v>
      </c>
      <c r="I38392" s="25">
        <v>678779404455476</v>
      </c>
    </row>
    <row r="38393" spans="1:9" x14ac:dyDescent="0.25">
      <c r="A38393" s="25">
        <v>865121099309196</v>
      </c>
      <c r="I38393" s="25">
        <v>132945580819141</v>
      </c>
    </row>
    <row r="38394" spans="1:9" x14ac:dyDescent="0.25">
      <c r="A38394" s="25">
        <v>244035030757479</v>
      </c>
      <c r="I38394" s="25">
        <v>652505578491373</v>
      </c>
    </row>
    <row r="38395" spans="1:9" x14ac:dyDescent="0.25">
      <c r="A38395" s="25">
        <v>376296323448971</v>
      </c>
      <c r="I38395" s="25">
        <v>615674868112204</v>
      </c>
    </row>
    <row r="38396" spans="1:9" x14ac:dyDescent="0.25">
      <c r="A38396" s="25">
        <v>779332156645639</v>
      </c>
      <c r="I38396" s="25">
        <v>469558416439437</v>
      </c>
    </row>
    <row r="38397" spans="1:9" x14ac:dyDescent="0.25">
      <c r="A38397" s="25">
        <v>277629234588640</v>
      </c>
      <c r="I38397" s="25">
        <v>875199614728465</v>
      </c>
    </row>
    <row r="38398" spans="1:9" x14ac:dyDescent="0.25">
      <c r="A38398" s="25">
        <v>157151072196972</v>
      </c>
      <c r="I38398" s="25">
        <v>549462211429347</v>
      </c>
    </row>
    <row r="38399" spans="1:9" x14ac:dyDescent="0.25">
      <c r="A38399" s="25">
        <v>903516792844829</v>
      </c>
      <c r="I38399" s="25">
        <v>706232414061472</v>
      </c>
    </row>
    <row r="38400" spans="1:9" x14ac:dyDescent="0.25">
      <c r="A38400" s="25">
        <v>578096283740140</v>
      </c>
      <c r="I38400" s="25">
        <v>815181438950130</v>
      </c>
    </row>
    <row r="38401" spans="1:9" x14ac:dyDescent="0.25">
      <c r="A38401" s="25">
        <v>640414772582339</v>
      </c>
      <c r="I38401" s="25">
        <v>520586214713392</v>
      </c>
    </row>
    <row r="38402" spans="1:9" x14ac:dyDescent="0.25">
      <c r="A38402" s="25">
        <v>354231847940543</v>
      </c>
      <c r="I38402" s="25">
        <v>716799710087136</v>
      </c>
    </row>
    <row r="38403" spans="1:9" x14ac:dyDescent="0.25">
      <c r="A38403" s="25">
        <v>989856021288065</v>
      </c>
      <c r="I38403" s="25">
        <v>601425599947192</v>
      </c>
    </row>
    <row r="38404" spans="1:9" x14ac:dyDescent="0.25">
      <c r="A38404" s="25">
        <v>285629489147448</v>
      </c>
      <c r="I38404" s="25">
        <v>540934007320828</v>
      </c>
    </row>
    <row r="38405" spans="1:9" x14ac:dyDescent="0.25">
      <c r="A38405" s="25">
        <v>369152398183450</v>
      </c>
      <c r="I38405" s="25">
        <v>701321160831653</v>
      </c>
    </row>
    <row r="38406" spans="1:9" x14ac:dyDescent="0.25">
      <c r="A38406" s="25">
        <v>475281746042791</v>
      </c>
      <c r="I38406" s="25">
        <v>721988333413595</v>
      </c>
    </row>
    <row r="38407" spans="1:9" x14ac:dyDescent="0.25">
      <c r="A38407" s="25">
        <v>549598152077523</v>
      </c>
      <c r="I38407" s="25">
        <v>645837403693560</v>
      </c>
    </row>
    <row r="38408" spans="1:9" x14ac:dyDescent="0.25">
      <c r="A38408" s="25">
        <v>636208671575932</v>
      </c>
      <c r="I38408" s="25">
        <v>677424797213410</v>
      </c>
    </row>
    <row r="38409" spans="1:9" x14ac:dyDescent="0.25">
      <c r="A38409" s="25">
        <v>473052305121781</v>
      </c>
      <c r="I38409" s="25">
        <v>702563930847080</v>
      </c>
    </row>
    <row r="38410" spans="1:9" x14ac:dyDescent="0.25">
      <c r="A38410" s="25">
        <v>254257802812096</v>
      </c>
      <c r="I38410" s="25">
        <v>373391446022013</v>
      </c>
    </row>
    <row r="38411" spans="1:9" x14ac:dyDescent="0.25">
      <c r="A38411" s="25">
        <v>154328725116080</v>
      </c>
      <c r="I38411" s="25">
        <v>588962064249406</v>
      </c>
    </row>
    <row r="38412" spans="1:9" x14ac:dyDescent="0.25">
      <c r="A38412" s="25">
        <v>636072546643490</v>
      </c>
      <c r="I38412" s="25">
        <v>723695870740234</v>
      </c>
    </row>
    <row r="38413" spans="1:9" x14ac:dyDescent="0.25">
      <c r="A38413" s="25">
        <v>188824715542629</v>
      </c>
      <c r="I38413" s="25">
        <v>324619956123574</v>
      </c>
    </row>
    <row r="38414" spans="1:9" x14ac:dyDescent="0.25">
      <c r="A38414" s="25">
        <v>640760428768590</v>
      </c>
      <c r="I38414" s="25">
        <v>412721816741051</v>
      </c>
    </row>
    <row r="38415" spans="1:9" x14ac:dyDescent="0.25">
      <c r="A38415" s="25">
        <v>927513197564436</v>
      </c>
      <c r="I38415" s="25">
        <v>466639678815898</v>
      </c>
    </row>
    <row r="38416" spans="1:9" x14ac:dyDescent="0.25">
      <c r="A38416" s="25">
        <v>643012331486795</v>
      </c>
      <c r="I38416" s="25">
        <v>446264647246680</v>
      </c>
    </row>
    <row r="38417" spans="1:9" x14ac:dyDescent="0.25">
      <c r="A38417" s="25">
        <v>605195777216469</v>
      </c>
      <c r="I38417" s="25">
        <v>408487229647296</v>
      </c>
    </row>
    <row r="38418" spans="1:9" x14ac:dyDescent="0.25">
      <c r="A38418" s="25">
        <v>521246514206497</v>
      </c>
      <c r="I38418" s="25">
        <v>764396308972587</v>
      </c>
    </row>
    <row r="38419" spans="1:9" x14ac:dyDescent="0.25">
      <c r="A38419" s="25">
        <v>939191552394714</v>
      </c>
      <c r="I38419" s="25">
        <v>920417628830133</v>
      </c>
    </row>
    <row r="38420" spans="1:9" x14ac:dyDescent="0.25">
      <c r="A38420" s="25">
        <v>879770353920507</v>
      </c>
      <c r="I38420" s="25">
        <v>591772658613237</v>
      </c>
    </row>
    <row r="38421" spans="1:9" x14ac:dyDescent="0.25">
      <c r="A38421" s="25">
        <v>698776261714002</v>
      </c>
      <c r="I38421" s="25">
        <v>440044743092921</v>
      </c>
    </row>
    <row r="38422" spans="1:9" x14ac:dyDescent="0.25">
      <c r="A38422" s="25">
        <v>282753005616520</v>
      </c>
      <c r="I38422" s="25">
        <v>597491531030417</v>
      </c>
    </row>
    <row r="38423" spans="1:9" x14ac:dyDescent="0.25">
      <c r="A38423" s="25">
        <v>695098193090148</v>
      </c>
      <c r="I38423" s="25">
        <v>744548824247435</v>
      </c>
    </row>
    <row r="38424" spans="1:9" x14ac:dyDescent="0.25">
      <c r="A38424" s="25">
        <v>727055824334245</v>
      </c>
      <c r="I38424" s="25">
        <v>121464595579040</v>
      </c>
    </row>
    <row r="38425" spans="1:9" x14ac:dyDescent="0.25">
      <c r="A38425" s="25">
        <v>249098512651498</v>
      </c>
      <c r="I38425" s="25">
        <v>478507305390296</v>
      </c>
    </row>
    <row r="38426" spans="1:9" x14ac:dyDescent="0.25">
      <c r="A38426" s="25">
        <v>453193186666470</v>
      </c>
      <c r="I38426" s="25">
        <v>304903873944763</v>
      </c>
    </row>
    <row r="38427" spans="1:9" x14ac:dyDescent="0.25">
      <c r="A38427" s="25">
        <v>483517640402314</v>
      </c>
      <c r="I38427" s="25">
        <v>565847777875933</v>
      </c>
    </row>
    <row r="38428" spans="1:9" x14ac:dyDescent="0.25">
      <c r="A38428" s="25">
        <v>641143365623954</v>
      </c>
      <c r="I38428" s="25">
        <v>798932078682336</v>
      </c>
    </row>
    <row r="38429" spans="1:9" x14ac:dyDescent="0.25">
      <c r="A38429" s="25">
        <v>821686657494923</v>
      </c>
      <c r="I38429" s="25">
        <v>464185924276047</v>
      </c>
    </row>
    <row r="38430" spans="1:9" x14ac:dyDescent="0.25">
      <c r="A38430" s="25">
        <v>789506281254232</v>
      </c>
      <c r="I38430" s="25">
        <v>424174023616756</v>
      </c>
    </row>
    <row r="38431" spans="1:9" x14ac:dyDescent="0.25">
      <c r="A38431" s="25">
        <v>864628146138158</v>
      </c>
      <c r="I38431" s="25">
        <v>312098275399327</v>
      </c>
    </row>
    <row r="38432" spans="1:9" x14ac:dyDescent="0.25">
      <c r="A38432" s="25">
        <v>640202566895798</v>
      </c>
      <c r="I38432" s="25">
        <v>308652335919835</v>
      </c>
    </row>
    <row r="38433" spans="1:9" x14ac:dyDescent="0.25">
      <c r="A38433" s="25">
        <v>417524021217161</v>
      </c>
      <c r="I38433" s="25">
        <v>465495449162227</v>
      </c>
    </row>
    <row r="38434" spans="1:9" x14ac:dyDescent="0.25">
      <c r="A38434" s="25">
        <v>842854909142894</v>
      </c>
      <c r="I38434" s="25">
        <v>306405483588796</v>
      </c>
    </row>
    <row r="38435" spans="1:9" x14ac:dyDescent="0.25">
      <c r="A38435" s="25">
        <v>207285617788349</v>
      </c>
      <c r="I38435" s="25">
        <v>167997412583875</v>
      </c>
    </row>
    <row r="38436" spans="1:9" x14ac:dyDescent="0.25">
      <c r="A38436" s="25">
        <v>519942358193464</v>
      </c>
      <c r="I38436" s="25">
        <v>763959989425077</v>
      </c>
    </row>
    <row r="38437" spans="1:9" x14ac:dyDescent="0.25">
      <c r="A38437" s="25">
        <v>763867577116405</v>
      </c>
      <c r="I38437" s="25">
        <v>528737328339583</v>
      </c>
    </row>
    <row r="38438" spans="1:9" x14ac:dyDescent="0.25">
      <c r="A38438" s="25">
        <v>905239525155293</v>
      </c>
      <c r="I38438" s="25">
        <v>638137534772675</v>
      </c>
    </row>
    <row r="38439" spans="1:9" x14ac:dyDescent="0.25">
      <c r="A38439" s="25">
        <v>799970809266209</v>
      </c>
      <c r="I38439" s="25">
        <v>495877433218936</v>
      </c>
    </row>
    <row r="38440" spans="1:9" x14ac:dyDescent="0.25">
      <c r="A38440" s="25">
        <v>563719443520268</v>
      </c>
      <c r="I38440" s="25">
        <v>209562347863403</v>
      </c>
    </row>
    <row r="38441" spans="1:9" x14ac:dyDescent="0.25">
      <c r="A38441" s="25">
        <v>598347055824530</v>
      </c>
      <c r="I38441" s="25">
        <v>479189037015319</v>
      </c>
    </row>
    <row r="38442" spans="1:9" x14ac:dyDescent="0.25">
      <c r="A38442" s="25">
        <v>413129864656515</v>
      </c>
      <c r="I38442" s="25">
        <v>934858014455686</v>
      </c>
    </row>
    <row r="38443" spans="1:9" x14ac:dyDescent="0.25">
      <c r="A38443" s="25">
        <v>648808363903389</v>
      </c>
      <c r="I38443" s="25">
        <v>473936212222742</v>
      </c>
    </row>
    <row r="38444" spans="1:9" x14ac:dyDescent="0.25">
      <c r="A38444" s="25">
        <v>930485192822926</v>
      </c>
      <c r="I38444" s="25">
        <v>300973452623113</v>
      </c>
    </row>
    <row r="38445" spans="1:9" x14ac:dyDescent="0.25">
      <c r="A38445" s="25">
        <v>269151951860889</v>
      </c>
      <c r="I38445" s="25">
        <v>973045702597596</v>
      </c>
    </row>
    <row r="38446" spans="1:9" x14ac:dyDescent="0.25">
      <c r="A38446" s="25">
        <v>255364251510901</v>
      </c>
      <c r="I38446" s="25">
        <v>958588332186122</v>
      </c>
    </row>
    <row r="38447" spans="1:9" x14ac:dyDescent="0.25">
      <c r="A38447" s="25">
        <v>817632063983864</v>
      </c>
      <c r="I38447" s="25">
        <v>569491734495641</v>
      </c>
    </row>
    <row r="38448" spans="1:9" x14ac:dyDescent="0.25">
      <c r="A38448" s="25">
        <v>608483037755732</v>
      </c>
      <c r="I38448" s="25">
        <v>110241704038321</v>
      </c>
    </row>
    <row r="38449" spans="1:9" x14ac:dyDescent="0.25">
      <c r="A38449" s="25">
        <v>544947388132222</v>
      </c>
      <c r="I38449" s="25">
        <v>820821732024085</v>
      </c>
    </row>
    <row r="38450" spans="1:9" x14ac:dyDescent="0.25">
      <c r="A38450" s="25">
        <v>556254246445924</v>
      </c>
      <c r="I38450" s="25">
        <v>388137240222503</v>
      </c>
    </row>
    <row r="38451" spans="1:9" x14ac:dyDescent="0.25">
      <c r="A38451" s="25">
        <v>674898062485449</v>
      </c>
      <c r="I38451" s="25">
        <v>467279979752929</v>
      </c>
    </row>
    <row r="38452" spans="1:9" x14ac:dyDescent="0.25">
      <c r="A38452" s="25">
        <v>111525812733761</v>
      </c>
      <c r="I38452" s="25">
        <v>515696043373650</v>
      </c>
    </row>
    <row r="38453" spans="1:9" x14ac:dyDescent="0.25">
      <c r="A38453" s="25">
        <v>474181790652964</v>
      </c>
      <c r="I38453" s="25">
        <v>228578364189114</v>
      </c>
    </row>
    <row r="38454" spans="1:9" x14ac:dyDescent="0.25">
      <c r="A38454" s="25">
        <v>120774280524219</v>
      </c>
      <c r="I38454" s="25">
        <v>448923164743015</v>
      </c>
    </row>
    <row r="38455" spans="1:9" x14ac:dyDescent="0.25">
      <c r="A38455" s="25">
        <v>994307499242017</v>
      </c>
      <c r="I38455" s="25">
        <v>381009659781920</v>
      </c>
    </row>
    <row r="38456" spans="1:9" x14ac:dyDescent="0.25">
      <c r="A38456" s="25">
        <v>170499415527165</v>
      </c>
      <c r="I38456" s="25">
        <v>875963432469287</v>
      </c>
    </row>
    <row r="38457" spans="1:9" x14ac:dyDescent="0.25">
      <c r="A38457" s="25">
        <v>343248401605610</v>
      </c>
      <c r="I38457" s="25">
        <v>286971382816243</v>
      </c>
    </row>
    <row r="38458" spans="1:9" x14ac:dyDescent="0.25">
      <c r="A38458" s="25">
        <v>892148377301959</v>
      </c>
      <c r="I38458" s="25">
        <v>739185702378156</v>
      </c>
    </row>
    <row r="38459" spans="1:9" x14ac:dyDescent="0.25">
      <c r="A38459" s="25">
        <v>455604242803700</v>
      </c>
      <c r="I38459" s="25">
        <v>616434059399144</v>
      </c>
    </row>
    <row r="38460" spans="1:9" x14ac:dyDescent="0.25">
      <c r="A38460" s="25">
        <v>854650312151920</v>
      </c>
      <c r="I38460" s="25">
        <v>563809130477390</v>
      </c>
    </row>
    <row r="38461" spans="1:9" x14ac:dyDescent="0.25">
      <c r="A38461" s="25">
        <v>460586773926822</v>
      </c>
      <c r="I38461" s="25">
        <v>424185021354794</v>
      </c>
    </row>
    <row r="38462" spans="1:9" x14ac:dyDescent="0.25">
      <c r="A38462" s="25">
        <v>264942619359248</v>
      </c>
      <c r="I38462" s="25">
        <v>466003643362747</v>
      </c>
    </row>
    <row r="38463" spans="1:9" x14ac:dyDescent="0.25">
      <c r="A38463" s="25">
        <v>401643909283883</v>
      </c>
      <c r="I38463" s="25">
        <v>623783426963723</v>
      </c>
    </row>
    <row r="38464" spans="1:9" x14ac:dyDescent="0.25">
      <c r="A38464" s="25">
        <v>596260625514751</v>
      </c>
      <c r="I38464" s="25">
        <v>153712914349791</v>
      </c>
    </row>
    <row r="38465" spans="1:9" x14ac:dyDescent="0.25">
      <c r="A38465" s="25">
        <v>619942585122938</v>
      </c>
      <c r="I38465" s="25">
        <v>274695184910840</v>
      </c>
    </row>
    <row r="38466" spans="1:9" x14ac:dyDescent="0.25">
      <c r="A38466" s="25">
        <v>224656603433886</v>
      </c>
      <c r="I38466" s="25">
        <v>810323342247215</v>
      </c>
    </row>
    <row r="38467" spans="1:9" x14ac:dyDescent="0.25">
      <c r="A38467" s="25">
        <v>828794733077677</v>
      </c>
      <c r="I38467" s="25">
        <v>296555714310843</v>
      </c>
    </row>
    <row r="38468" spans="1:9" x14ac:dyDescent="0.25">
      <c r="A38468" s="25">
        <v>189504965775576</v>
      </c>
      <c r="I38468" s="25">
        <v>457346346092297</v>
      </c>
    </row>
    <row r="38469" spans="1:9" x14ac:dyDescent="0.25">
      <c r="A38469" s="25">
        <v>613759150786534</v>
      </c>
      <c r="I38469" s="25">
        <v>290568898292276</v>
      </c>
    </row>
    <row r="38470" spans="1:9" x14ac:dyDescent="0.25">
      <c r="A38470" s="25">
        <v>297326476589621</v>
      </c>
      <c r="I38470" s="25">
        <v>530312027366950</v>
      </c>
    </row>
    <row r="38471" spans="1:9" x14ac:dyDescent="0.25">
      <c r="A38471" s="25">
        <v>769696281471628</v>
      </c>
      <c r="I38471" s="25">
        <v>376695888974432</v>
      </c>
    </row>
    <row r="38472" spans="1:9" x14ac:dyDescent="0.25">
      <c r="A38472" s="25">
        <v>696047799342012</v>
      </c>
      <c r="I38472" s="25">
        <v>379348932445173</v>
      </c>
    </row>
    <row r="38473" spans="1:9" x14ac:dyDescent="0.25">
      <c r="A38473" s="25">
        <v>733230140265887</v>
      </c>
      <c r="I38473" s="25">
        <v>866007897373394</v>
      </c>
    </row>
    <row r="38474" spans="1:9" x14ac:dyDescent="0.25">
      <c r="A38474" s="25">
        <v>542476370398239</v>
      </c>
      <c r="I38474" s="25">
        <v>487239946775696</v>
      </c>
    </row>
    <row r="38475" spans="1:9" x14ac:dyDescent="0.25">
      <c r="A38475" s="25">
        <v>462521210584245</v>
      </c>
      <c r="I38475" s="25">
        <v>216118125128115</v>
      </c>
    </row>
    <row r="38476" spans="1:9" x14ac:dyDescent="0.25">
      <c r="A38476" s="25">
        <v>912544780216029</v>
      </c>
      <c r="I38476" s="25">
        <v>891276812779771</v>
      </c>
    </row>
    <row r="38477" spans="1:9" x14ac:dyDescent="0.25">
      <c r="A38477" s="25">
        <v>809902727934485</v>
      </c>
      <c r="I38477" s="25">
        <v>115138013479093</v>
      </c>
    </row>
    <row r="38478" spans="1:9" x14ac:dyDescent="0.25">
      <c r="A38478" s="25">
        <v>340721768273496</v>
      </c>
      <c r="I38478" s="25">
        <v>164852962924065</v>
      </c>
    </row>
    <row r="38479" spans="1:9" x14ac:dyDescent="0.25">
      <c r="A38479" s="25">
        <v>195024284228873</v>
      </c>
      <c r="I38479" s="25">
        <v>699888371592037</v>
      </c>
    </row>
    <row r="38480" spans="1:9" x14ac:dyDescent="0.25">
      <c r="A38480" s="25">
        <v>639146245475980</v>
      </c>
      <c r="I38480" s="25">
        <v>204589494891249</v>
      </c>
    </row>
    <row r="38481" spans="1:9" x14ac:dyDescent="0.25">
      <c r="A38481" s="25">
        <v>368249739636569</v>
      </c>
      <c r="I38481" s="25">
        <v>831545918891013</v>
      </c>
    </row>
    <row r="38482" spans="1:9" x14ac:dyDescent="0.25">
      <c r="A38482" s="25">
        <v>200136517528593</v>
      </c>
      <c r="I38482" s="25">
        <v>226888516224816</v>
      </c>
    </row>
    <row r="38483" spans="1:9" x14ac:dyDescent="0.25">
      <c r="A38483" s="25">
        <v>591280296367932</v>
      </c>
      <c r="I38483" s="25">
        <v>886983930881569</v>
      </c>
    </row>
    <row r="38484" spans="1:9" x14ac:dyDescent="0.25">
      <c r="A38484" s="25">
        <v>379612351600857</v>
      </c>
      <c r="I38484" s="25">
        <v>356029557727054</v>
      </c>
    </row>
    <row r="38485" spans="1:9" x14ac:dyDescent="0.25">
      <c r="A38485" s="25">
        <v>793967614240069</v>
      </c>
      <c r="I38485" s="25">
        <v>831764129613140</v>
      </c>
    </row>
    <row r="38486" spans="1:9" x14ac:dyDescent="0.25">
      <c r="A38486" s="25">
        <v>401906547313012</v>
      </c>
      <c r="I38486" s="25">
        <v>849535203274926</v>
      </c>
    </row>
    <row r="38487" spans="1:9" x14ac:dyDescent="0.25">
      <c r="A38487" s="25">
        <v>326832287407897</v>
      </c>
      <c r="I38487" s="25">
        <v>889317611514564</v>
      </c>
    </row>
    <row r="38488" spans="1:9" x14ac:dyDescent="0.25">
      <c r="A38488" s="25">
        <v>620722650866483</v>
      </c>
      <c r="I38488" s="25">
        <v>742378402261806</v>
      </c>
    </row>
    <row r="38489" spans="1:9" x14ac:dyDescent="0.25">
      <c r="A38489" s="25">
        <v>742718088895032</v>
      </c>
      <c r="I38489" s="25">
        <v>523887767879512</v>
      </c>
    </row>
    <row r="38490" spans="1:9" x14ac:dyDescent="0.25">
      <c r="A38490" s="25">
        <v>995122896022316</v>
      </c>
      <c r="I38490" s="25">
        <v>578979155593811</v>
      </c>
    </row>
    <row r="38491" spans="1:9" x14ac:dyDescent="0.25">
      <c r="A38491" s="25">
        <v>872982965921695</v>
      </c>
      <c r="I38491" s="25">
        <v>395192535386640</v>
      </c>
    </row>
    <row r="38492" spans="1:9" x14ac:dyDescent="0.25">
      <c r="A38492" s="25">
        <v>666229227192044</v>
      </c>
      <c r="I38492" s="25">
        <v>894823473170185</v>
      </c>
    </row>
    <row r="38493" spans="1:9" x14ac:dyDescent="0.25">
      <c r="A38493" s="25">
        <v>843439931014255</v>
      </c>
      <c r="I38493" s="25">
        <v>340997698354603</v>
      </c>
    </row>
    <row r="38494" spans="1:9" x14ac:dyDescent="0.25">
      <c r="A38494" s="25">
        <v>717608920305617</v>
      </c>
      <c r="I38494" s="25">
        <v>255465447956274</v>
      </c>
    </row>
    <row r="38495" spans="1:9" x14ac:dyDescent="0.25">
      <c r="A38495" s="25">
        <v>803218688763061</v>
      </c>
      <c r="I38495" s="25">
        <v>304303565433489</v>
      </c>
    </row>
    <row r="38496" spans="1:9" x14ac:dyDescent="0.25">
      <c r="A38496" s="25">
        <v>807091789800507</v>
      </c>
      <c r="I38496" s="25">
        <v>189068118486993</v>
      </c>
    </row>
    <row r="38497" spans="1:9" x14ac:dyDescent="0.25">
      <c r="A38497" s="25">
        <v>908884151402516</v>
      </c>
      <c r="I38497" s="25">
        <v>906664549621608</v>
      </c>
    </row>
    <row r="38498" spans="1:9" x14ac:dyDescent="0.25">
      <c r="A38498" s="25">
        <v>815408418511099</v>
      </c>
      <c r="I38498" s="25">
        <v>629166280577494</v>
      </c>
    </row>
    <row r="38499" spans="1:9" x14ac:dyDescent="0.25">
      <c r="A38499" s="25">
        <v>249772540906054</v>
      </c>
      <c r="I38499" s="25">
        <v>986904203347541</v>
      </c>
    </row>
    <row r="38500" spans="1:9" x14ac:dyDescent="0.25">
      <c r="A38500" s="25">
        <v>655552716786511</v>
      </c>
      <c r="I38500" s="25">
        <v>400081645722806</v>
      </c>
    </row>
    <row r="38501" spans="1:9" x14ac:dyDescent="0.25">
      <c r="A38501" s="25">
        <v>479104548013334</v>
      </c>
      <c r="I38501" s="25">
        <v>125437786963373</v>
      </c>
    </row>
    <row r="38502" spans="1:9" x14ac:dyDescent="0.25">
      <c r="A38502" s="25">
        <v>472897943890497</v>
      </c>
      <c r="I38502" s="25">
        <v>260475460842585</v>
      </c>
    </row>
    <row r="38503" spans="1:9" x14ac:dyDescent="0.25">
      <c r="A38503" s="25">
        <v>651827066186368</v>
      </c>
      <c r="I38503" s="25">
        <v>526895909210074</v>
      </c>
    </row>
    <row r="38504" spans="1:9" x14ac:dyDescent="0.25">
      <c r="A38504" s="25">
        <v>280844029400633</v>
      </c>
      <c r="I38504" s="25">
        <v>544193580588688</v>
      </c>
    </row>
    <row r="38505" spans="1:9" x14ac:dyDescent="0.25">
      <c r="A38505" s="25">
        <v>166215765647019</v>
      </c>
      <c r="I38505" s="25">
        <v>915298318351405</v>
      </c>
    </row>
    <row r="38506" spans="1:9" x14ac:dyDescent="0.25">
      <c r="A38506" s="25">
        <v>134064287713627</v>
      </c>
      <c r="I38506" s="25">
        <v>731962796942675</v>
      </c>
    </row>
    <row r="38507" spans="1:9" x14ac:dyDescent="0.25">
      <c r="A38507" s="25">
        <v>331413667688456</v>
      </c>
      <c r="I38507" s="25">
        <v>493798544973182</v>
      </c>
    </row>
    <row r="38508" spans="1:9" x14ac:dyDescent="0.25">
      <c r="A38508" s="25">
        <v>686594379834876</v>
      </c>
      <c r="I38508" s="25">
        <v>125725117237756</v>
      </c>
    </row>
    <row r="38509" spans="1:9" x14ac:dyDescent="0.25">
      <c r="A38509" s="25">
        <v>348588988319836</v>
      </c>
      <c r="I38509" s="25">
        <v>812846658831846</v>
      </c>
    </row>
    <row r="38510" spans="1:9" x14ac:dyDescent="0.25">
      <c r="A38510" s="25">
        <v>256150353185122</v>
      </c>
      <c r="I38510" s="25">
        <v>158183934897484</v>
      </c>
    </row>
    <row r="38511" spans="1:9" x14ac:dyDescent="0.25">
      <c r="A38511" s="25">
        <v>534727968198129</v>
      </c>
      <c r="I38511" s="25">
        <v>967715097018242</v>
      </c>
    </row>
    <row r="38512" spans="1:9" x14ac:dyDescent="0.25">
      <c r="A38512" s="25">
        <v>934807505838843</v>
      </c>
      <c r="I38512" s="25">
        <v>400255449366373</v>
      </c>
    </row>
    <row r="38513" spans="1:9" x14ac:dyDescent="0.25">
      <c r="A38513" s="25">
        <v>356372240216683</v>
      </c>
      <c r="I38513" s="25">
        <v>603602820876048</v>
      </c>
    </row>
    <row r="38514" spans="1:9" x14ac:dyDescent="0.25">
      <c r="A38514" s="25">
        <v>873012954590066</v>
      </c>
      <c r="I38514" s="25">
        <v>207879533270835</v>
      </c>
    </row>
    <row r="38515" spans="1:9" x14ac:dyDescent="0.25">
      <c r="A38515" s="25">
        <v>506115830611850</v>
      </c>
      <c r="I38515" s="25">
        <v>960646507333079</v>
      </c>
    </row>
    <row r="38516" spans="1:9" x14ac:dyDescent="0.25">
      <c r="A38516" s="25">
        <v>968710620043390</v>
      </c>
      <c r="I38516" s="25">
        <v>438551586867358</v>
      </c>
    </row>
    <row r="38517" spans="1:9" x14ac:dyDescent="0.25">
      <c r="A38517" s="25">
        <v>690705747746506</v>
      </c>
      <c r="I38517" s="25">
        <v>691018412516290</v>
      </c>
    </row>
    <row r="38518" spans="1:9" x14ac:dyDescent="0.25">
      <c r="A38518" s="25">
        <v>357320034650816</v>
      </c>
      <c r="I38518" s="25">
        <v>751383982653144</v>
      </c>
    </row>
    <row r="38519" spans="1:9" x14ac:dyDescent="0.25">
      <c r="A38519" s="25">
        <v>608045017946236</v>
      </c>
      <c r="I38519" s="25">
        <v>970875065717736</v>
      </c>
    </row>
    <row r="38520" spans="1:9" x14ac:dyDescent="0.25">
      <c r="A38520" s="25">
        <v>276222325483230</v>
      </c>
      <c r="I38520" s="25">
        <v>589585914593208</v>
      </c>
    </row>
    <row r="38521" spans="1:9" x14ac:dyDescent="0.25">
      <c r="A38521" s="25">
        <v>906620790562768</v>
      </c>
      <c r="I38521" s="25">
        <v>209512635115923</v>
      </c>
    </row>
    <row r="38522" spans="1:9" x14ac:dyDescent="0.25">
      <c r="A38522" s="25">
        <v>354534886102182</v>
      </c>
      <c r="I38522" s="25">
        <v>411751480145670</v>
      </c>
    </row>
    <row r="38523" spans="1:9" x14ac:dyDescent="0.25">
      <c r="A38523" s="25">
        <v>710508924188906</v>
      </c>
      <c r="I38523" s="25">
        <v>383045059679069</v>
      </c>
    </row>
    <row r="38524" spans="1:9" x14ac:dyDescent="0.25">
      <c r="A38524" s="25">
        <v>752572778437486</v>
      </c>
      <c r="I38524" s="25">
        <v>245459097560576</v>
      </c>
    </row>
    <row r="38525" spans="1:9" x14ac:dyDescent="0.25">
      <c r="A38525" s="25">
        <v>896528973940647</v>
      </c>
      <c r="I38525" s="25">
        <v>511276424739340</v>
      </c>
    </row>
    <row r="38526" spans="1:9" x14ac:dyDescent="0.25">
      <c r="A38526" s="25">
        <v>589010014784749</v>
      </c>
      <c r="I38526" s="25">
        <v>563596409567641</v>
      </c>
    </row>
    <row r="38527" spans="1:9" x14ac:dyDescent="0.25">
      <c r="A38527" s="25">
        <v>134439142666799</v>
      </c>
      <c r="I38527" s="25">
        <v>472582099677572</v>
      </c>
    </row>
    <row r="38528" spans="1:9" x14ac:dyDescent="0.25">
      <c r="A38528" s="25">
        <v>173227377151595</v>
      </c>
      <c r="I38528" s="25">
        <v>491185931638495</v>
      </c>
    </row>
    <row r="38529" spans="1:9" x14ac:dyDescent="0.25">
      <c r="A38529" s="25">
        <v>744392088400400</v>
      </c>
      <c r="I38529" s="25">
        <v>545479055595261</v>
      </c>
    </row>
    <row r="38530" spans="1:9" x14ac:dyDescent="0.25">
      <c r="A38530" s="25">
        <v>731075980265929</v>
      </c>
      <c r="I38530" s="25">
        <v>213577731782817</v>
      </c>
    </row>
    <row r="38531" spans="1:9" x14ac:dyDescent="0.25">
      <c r="A38531" s="25">
        <v>595426387948659</v>
      </c>
      <c r="I38531" s="25">
        <v>423658824113474</v>
      </c>
    </row>
    <row r="38532" spans="1:9" x14ac:dyDescent="0.25">
      <c r="A38532" s="25">
        <v>117637108929849</v>
      </c>
      <c r="I38532" s="25">
        <v>962568704031456</v>
      </c>
    </row>
    <row r="38533" spans="1:9" x14ac:dyDescent="0.25">
      <c r="A38533" s="25">
        <v>674142408084315</v>
      </c>
      <c r="I38533" s="25">
        <v>851248141980345</v>
      </c>
    </row>
    <row r="38534" spans="1:9" x14ac:dyDescent="0.25">
      <c r="A38534" s="25">
        <v>510030700179142</v>
      </c>
      <c r="I38534" s="25">
        <v>667677542950958</v>
      </c>
    </row>
    <row r="38535" spans="1:9" x14ac:dyDescent="0.25">
      <c r="A38535" s="25">
        <v>117326536092458</v>
      </c>
      <c r="I38535" s="25">
        <v>128712913099419</v>
      </c>
    </row>
    <row r="38536" spans="1:9" x14ac:dyDescent="0.25">
      <c r="A38536" s="25">
        <v>148167165909148</v>
      </c>
      <c r="I38536" s="25">
        <v>873606726915789</v>
      </c>
    </row>
    <row r="38537" spans="1:9" x14ac:dyDescent="0.25">
      <c r="A38537" s="25">
        <v>898021573389750</v>
      </c>
      <c r="I38537" s="25">
        <v>421886676042114</v>
      </c>
    </row>
    <row r="38538" spans="1:9" x14ac:dyDescent="0.25">
      <c r="A38538" s="25">
        <v>604448355957943</v>
      </c>
      <c r="I38538" s="25">
        <v>938416433569866</v>
      </c>
    </row>
    <row r="38539" spans="1:9" x14ac:dyDescent="0.25">
      <c r="A38539" s="25">
        <v>528492660200159</v>
      </c>
      <c r="I38539" s="25">
        <v>424977384658800</v>
      </c>
    </row>
    <row r="38540" spans="1:9" x14ac:dyDescent="0.25">
      <c r="A38540" s="25">
        <v>267293677915273</v>
      </c>
      <c r="I38540" s="25">
        <v>712476451981631</v>
      </c>
    </row>
    <row r="38541" spans="1:9" x14ac:dyDescent="0.25">
      <c r="A38541" s="25">
        <v>511255038166880</v>
      </c>
      <c r="I38541" s="25">
        <v>476548432054259</v>
      </c>
    </row>
    <row r="38542" spans="1:9" x14ac:dyDescent="0.25">
      <c r="A38542" s="25">
        <v>994671394563777</v>
      </c>
      <c r="I38542" s="25">
        <v>799694237296853</v>
      </c>
    </row>
    <row r="38543" spans="1:9" x14ac:dyDescent="0.25">
      <c r="A38543" s="25">
        <v>760395545367234</v>
      </c>
      <c r="I38543" s="25">
        <v>700105137217899</v>
      </c>
    </row>
    <row r="38544" spans="1:9" x14ac:dyDescent="0.25">
      <c r="A38544" s="25">
        <v>924445330988001</v>
      </c>
      <c r="I38544" s="25">
        <v>141253815617518</v>
      </c>
    </row>
    <row r="38545" spans="1:9" x14ac:dyDescent="0.25">
      <c r="A38545" s="25">
        <v>781497352810681</v>
      </c>
      <c r="I38545" s="25">
        <v>951135213255720</v>
      </c>
    </row>
    <row r="38546" spans="1:9" x14ac:dyDescent="0.25">
      <c r="A38546" s="25">
        <v>925345777343362</v>
      </c>
      <c r="I38546" s="25">
        <v>864829564930295</v>
      </c>
    </row>
    <row r="38547" spans="1:9" x14ac:dyDescent="0.25">
      <c r="A38547" s="25">
        <v>335216800750249</v>
      </c>
      <c r="I38547" s="25">
        <v>758273430861250</v>
      </c>
    </row>
    <row r="38548" spans="1:9" x14ac:dyDescent="0.25">
      <c r="A38548" s="25">
        <v>845213575036158</v>
      </c>
      <c r="I38548" s="25">
        <v>279091684672168</v>
      </c>
    </row>
    <row r="38549" spans="1:9" x14ac:dyDescent="0.25">
      <c r="A38549" s="25">
        <v>107606195987787</v>
      </c>
      <c r="I38549" s="25">
        <v>175285827920020</v>
      </c>
    </row>
    <row r="38550" spans="1:9" x14ac:dyDescent="0.25">
      <c r="A38550" s="25">
        <v>259589803741479</v>
      </c>
      <c r="I38550" s="25">
        <v>493825291237386</v>
      </c>
    </row>
    <row r="38551" spans="1:9" x14ac:dyDescent="0.25">
      <c r="A38551" s="25">
        <v>896378597620688</v>
      </c>
      <c r="I38551" s="25">
        <v>780565431192268</v>
      </c>
    </row>
    <row r="38552" spans="1:9" x14ac:dyDescent="0.25">
      <c r="A38552" s="25">
        <v>634429531162064</v>
      </c>
      <c r="I38552" s="25">
        <v>225779845043757</v>
      </c>
    </row>
    <row r="38553" spans="1:9" x14ac:dyDescent="0.25">
      <c r="A38553" s="25">
        <v>808969848361657</v>
      </c>
      <c r="I38553" s="25">
        <v>945555582778107</v>
      </c>
    </row>
    <row r="38554" spans="1:9" x14ac:dyDescent="0.25">
      <c r="A38554" s="25">
        <v>979273258110006</v>
      </c>
      <c r="I38554" s="25">
        <v>671563752579736</v>
      </c>
    </row>
    <row r="38555" spans="1:9" x14ac:dyDescent="0.25">
      <c r="A38555" s="25">
        <v>423628811808624</v>
      </c>
      <c r="I38555" s="25">
        <v>856882984288726</v>
      </c>
    </row>
    <row r="38556" spans="1:9" x14ac:dyDescent="0.25">
      <c r="A38556" s="25">
        <v>295869814528172</v>
      </c>
      <c r="I38556" s="25">
        <v>182217372644588</v>
      </c>
    </row>
    <row r="38557" spans="1:9" x14ac:dyDescent="0.25">
      <c r="A38557" s="25">
        <v>168181833389749</v>
      </c>
      <c r="I38557" s="25">
        <v>124455185722444</v>
      </c>
    </row>
    <row r="38558" spans="1:9" x14ac:dyDescent="0.25">
      <c r="A38558" s="25">
        <v>785224687290747</v>
      </c>
      <c r="I38558" s="25">
        <v>469635662032162</v>
      </c>
    </row>
    <row r="38559" spans="1:9" x14ac:dyDescent="0.25">
      <c r="A38559" s="25">
        <v>907149198315407</v>
      </c>
      <c r="I38559" s="25">
        <v>960482838288615</v>
      </c>
    </row>
    <row r="38560" spans="1:9" x14ac:dyDescent="0.25">
      <c r="A38560" s="25">
        <v>835108833023103</v>
      </c>
      <c r="I38560" s="25">
        <v>257325289974428</v>
      </c>
    </row>
    <row r="38561" spans="1:9" x14ac:dyDescent="0.25">
      <c r="A38561" s="25">
        <v>455024923043457</v>
      </c>
      <c r="I38561" s="25">
        <v>500085493099158</v>
      </c>
    </row>
    <row r="38562" spans="1:9" x14ac:dyDescent="0.25">
      <c r="A38562" s="25">
        <v>947959747438367</v>
      </c>
      <c r="I38562" s="25">
        <v>536035982489391</v>
      </c>
    </row>
    <row r="38563" spans="1:9" x14ac:dyDescent="0.25">
      <c r="A38563" s="25">
        <v>123806421444001</v>
      </c>
      <c r="I38563" s="25">
        <v>174515549826563</v>
      </c>
    </row>
    <row r="38564" spans="1:9" x14ac:dyDescent="0.25">
      <c r="A38564" s="25">
        <v>400905170031340</v>
      </c>
      <c r="I38564" s="25">
        <v>970786223456611</v>
      </c>
    </row>
    <row r="38565" spans="1:9" x14ac:dyDescent="0.25">
      <c r="A38565" s="25">
        <v>911584033733584</v>
      </c>
      <c r="I38565" s="25">
        <v>315524443166150</v>
      </c>
    </row>
    <row r="38566" spans="1:9" x14ac:dyDescent="0.25">
      <c r="A38566" s="25">
        <v>551192996888614</v>
      </c>
      <c r="I38566" s="25">
        <v>463101722729060</v>
      </c>
    </row>
    <row r="38567" spans="1:9" x14ac:dyDescent="0.25">
      <c r="A38567" s="25">
        <v>384868932013790</v>
      </c>
      <c r="I38567" s="25">
        <v>299346847030679</v>
      </c>
    </row>
    <row r="38568" spans="1:9" x14ac:dyDescent="0.25">
      <c r="A38568" s="25">
        <v>683178594182348</v>
      </c>
      <c r="I38568" s="25">
        <v>577993932715940</v>
      </c>
    </row>
    <row r="38569" spans="1:9" x14ac:dyDescent="0.25">
      <c r="A38569" s="25">
        <v>433612139452900</v>
      </c>
      <c r="I38569" s="25">
        <v>480119055379473</v>
      </c>
    </row>
    <row r="38570" spans="1:9" x14ac:dyDescent="0.25">
      <c r="A38570" s="25">
        <v>433051796779631</v>
      </c>
      <c r="I38570" s="25">
        <v>739444210917806</v>
      </c>
    </row>
    <row r="38571" spans="1:9" x14ac:dyDescent="0.25">
      <c r="A38571" s="25">
        <v>921196509687447</v>
      </c>
      <c r="I38571" s="25">
        <v>916543429115061</v>
      </c>
    </row>
    <row r="38572" spans="1:9" x14ac:dyDescent="0.25">
      <c r="A38572" s="25">
        <v>499552061053293</v>
      </c>
      <c r="I38572" s="25">
        <v>397998037233905</v>
      </c>
    </row>
    <row r="38573" spans="1:9" x14ac:dyDescent="0.25">
      <c r="A38573" s="25">
        <v>276247407513424</v>
      </c>
      <c r="I38573" s="25">
        <v>935378233245344</v>
      </c>
    </row>
    <row r="38574" spans="1:9" x14ac:dyDescent="0.25">
      <c r="A38574" s="25">
        <v>507030567107272</v>
      </c>
      <c r="I38574" s="25">
        <v>334017789934333</v>
      </c>
    </row>
    <row r="38575" spans="1:9" x14ac:dyDescent="0.25">
      <c r="A38575" s="25">
        <v>730023152452960</v>
      </c>
      <c r="I38575" s="25">
        <v>183088565029440</v>
      </c>
    </row>
    <row r="38576" spans="1:9" x14ac:dyDescent="0.25">
      <c r="A38576" s="25">
        <v>501212589671611</v>
      </c>
      <c r="I38576" s="25">
        <v>513349554289276</v>
      </c>
    </row>
    <row r="38577" spans="1:9" x14ac:dyDescent="0.25">
      <c r="A38577" s="25">
        <v>428295183939493</v>
      </c>
      <c r="I38577" s="25">
        <v>212374631064565</v>
      </c>
    </row>
    <row r="38578" spans="1:9" x14ac:dyDescent="0.25">
      <c r="A38578" s="25">
        <v>549202650151668</v>
      </c>
      <c r="I38578" s="25">
        <v>643267801155610</v>
      </c>
    </row>
    <row r="38579" spans="1:9" x14ac:dyDescent="0.25">
      <c r="A38579" s="25">
        <v>897683959555848</v>
      </c>
      <c r="I38579" s="25">
        <v>931315966548948</v>
      </c>
    </row>
    <row r="38580" spans="1:9" x14ac:dyDescent="0.25">
      <c r="A38580" s="25">
        <v>816338528189601</v>
      </c>
      <c r="I38580" s="25">
        <v>943216883414308</v>
      </c>
    </row>
    <row r="38581" spans="1:9" x14ac:dyDescent="0.25">
      <c r="A38581" s="25">
        <v>817840973391769</v>
      </c>
      <c r="I38581" s="25">
        <v>494882104133710</v>
      </c>
    </row>
    <row r="38582" spans="1:9" x14ac:dyDescent="0.25">
      <c r="A38582" s="25">
        <v>751762730907279</v>
      </c>
      <c r="I38582" s="25">
        <v>335857034391194</v>
      </c>
    </row>
    <row r="38583" spans="1:9" x14ac:dyDescent="0.25">
      <c r="A38583" s="25">
        <v>586449203333552</v>
      </c>
      <c r="I38583" s="25">
        <v>143268546667681</v>
      </c>
    </row>
    <row r="38584" spans="1:9" x14ac:dyDescent="0.25">
      <c r="A38584" s="25">
        <v>105623237362904</v>
      </c>
      <c r="I38584" s="25">
        <v>478591407857755</v>
      </c>
    </row>
    <row r="38585" spans="1:9" x14ac:dyDescent="0.25">
      <c r="A38585" s="25">
        <v>391796378004968</v>
      </c>
      <c r="I38585" s="25">
        <v>511885428486314</v>
      </c>
    </row>
    <row r="38586" spans="1:9" x14ac:dyDescent="0.25">
      <c r="A38586" s="25">
        <v>421401293749228</v>
      </c>
      <c r="I38586" s="25">
        <v>902575499880536</v>
      </c>
    </row>
    <row r="38587" spans="1:9" x14ac:dyDescent="0.25">
      <c r="A38587" s="25">
        <v>181011482568140</v>
      </c>
      <c r="I38587" s="25">
        <v>161272918875838</v>
      </c>
    </row>
    <row r="38588" spans="1:9" x14ac:dyDescent="0.25">
      <c r="A38588" s="25">
        <v>589102122733656</v>
      </c>
      <c r="I38588" s="25">
        <v>303639914260651</v>
      </c>
    </row>
    <row r="38589" spans="1:9" x14ac:dyDescent="0.25">
      <c r="A38589" s="25">
        <v>777463923085359</v>
      </c>
      <c r="I38589" s="25">
        <v>242275963090811</v>
      </c>
    </row>
    <row r="38590" spans="1:9" x14ac:dyDescent="0.25">
      <c r="A38590" s="25">
        <v>303716090449624</v>
      </c>
      <c r="I38590" s="25">
        <v>673029234995301</v>
      </c>
    </row>
    <row r="38591" spans="1:9" x14ac:dyDescent="0.25">
      <c r="A38591" s="25">
        <v>634321306663570</v>
      </c>
      <c r="I38591" s="25">
        <v>200946304487826</v>
      </c>
    </row>
    <row r="38592" spans="1:9" x14ac:dyDescent="0.25">
      <c r="A38592" s="25">
        <v>676297010288684</v>
      </c>
      <c r="I38592" s="25">
        <v>469463235680965</v>
      </c>
    </row>
    <row r="38593" spans="1:9" x14ac:dyDescent="0.25">
      <c r="A38593" s="25">
        <v>138205779712662</v>
      </c>
      <c r="I38593" s="25">
        <v>709357198067297</v>
      </c>
    </row>
    <row r="38594" spans="1:9" x14ac:dyDescent="0.25">
      <c r="A38594" s="25">
        <v>866580997553606</v>
      </c>
      <c r="I38594" s="25">
        <v>735044318759797</v>
      </c>
    </row>
    <row r="38595" spans="1:9" x14ac:dyDescent="0.25">
      <c r="A38595" s="25">
        <v>751740354498502</v>
      </c>
      <c r="I38595" s="25">
        <v>610669618010955</v>
      </c>
    </row>
    <row r="38596" spans="1:9" x14ac:dyDescent="0.25">
      <c r="A38596" s="25">
        <v>723798480645267</v>
      </c>
      <c r="I38596" s="25">
        <v>295439630641280</v>
      </c>
    </row>
    <row r="38597" spans="1:9" x14ac:dyDescent="0.25">
      <c r="A38597" s="25">
        <v>801043108082988</v>
      </c>
      <c r="I38597" s="25">
        <v>420194159471258</v>
      </c>
    </row>
    <row r="38598" spans="1:9" x14ac:dyDescent="0.25">
      <c r="A38598" s="25">
        <v>713505263762798</v>
      </c>
      <c r="I38598" s="25">
        <v>457406017687307</v>
      </c>
    </row>
    <row r="38599" spans="1:9" x14ac:dyDescent="0.25">
      <c r="A38599" s="25">
        <v>257657827567208</v>
      </c>
      <c r="I38599" s="25">
        <v>914019399649508</v>
      </c>
    </row>
    <row r="38600" spans="1:9" x14ac:dyDescent="0.25">
      <c r="A38600" s="25">
        <v>708553102341175</v>
      </c>
      <c r="I38600" s="25">
        <v>488334778718821</v>
      </c>
    </row>
    <row r="38601" spans="1:9" x14ac:dyDescent="0.25">
      <c r="A38601" s="25">
        <v>292978018712143</v>
      </c>
      <c r="I38601" s="25">
        <v>921014935226875</v>
      </c>
    </row>
    <row r="38602" spans="1:9" x14ac:dyDescent="0.25">
      <c r="A38602" s="25">
        <v>845817872936400</v>
      </c>
      <c r="I38602" s="25">
        <v>684727184898279</v>
      </c>
    </row>
    <row r="38603" spans="1:9" x14ac:dyDescent="0.25">
      <c r="A38603" s="25">
        <v>852961953963848</v>
      </c>
      <c r="I38603" s="25">
        <v>355426465028632</v>
      </c>
    </row>
    <row r="38604" spans="1:9" x14ac:dyDescent="0.25">
      <c r="A38604" s="25">
        <v>428565945592438</v>
      </c>
      <c r="I38604" s="25">
        <v>988438940393430</v>
      </c>
    </row>
    <row r="38605" spans="1:9" x14ac:dyDescent="0.25">
      <c r="A38605" s="25">
        <v>175125620546505</v>
      </c>
      <c r="I38605" s="25">
        <v>518713439684046</v>
      </c>
    </row>
    <row r="38606" spans="1:9" x14ac:dyDescent="0.25">
      <c r="A38606" s="25">
        <v>263574547337993</v>
      </c>
      <c r="I38606" s="25">
        <v>414079781660011</v>
      </c>
    </row>
    <row r="38607" spans="1:9" x14ac:dyDescent="0.25">
      <c r="A38607" s="25">
        <v>655649506197880</v>
      </c>
      <c r="I38607" s="25">
        <v>234959763041905</v>
      </c>
    </row>
    <row r="38608" spans="1:9" x14ac:dyDescent="0.25">
      <c r="A38608" s="25">
        <v>813217024934137</v>
      </c>
      <c r="I38608" s="25">
        <v>572925787582406</v>
      </c>
    </row>
    <row r="38609" spans="1:9" x14ac:dyDescent="0.25">
      <c r="A38609" s="25">
        <v>268464501590346</v>
      </c>
      <c r="I38609" s="25">
        <v>752128771835974</v>
      </c>
    </row>
    <row r="38610" spans="1:9" x14ac:dyDescent="0.25">
      <c r="A38610" s="25">
        <v>839341383424042</v>
      </c>
      <c r="I38610" s="25">
        <v>776312711461464</v>
      </c>
    </row>
    <row r="38611" spans="1:9" x14ac:dyDescent="0.25">
      <c r="A38611" s="25">
        <v>354246009265332</v>
      </c>
      <c r="I38611" s="25">
        <v>671959057983941</v>
      </c>
    </row>
    <row r="38612" spans="1:9" x14ac:dyDescent="0.25">
      <c r="A38612" s="25">
        <v>108352134332843</v>
      </c>
      <c r="I38612" s="25">
        <v>972569218377698</v>
      </c>
    </row>
    <row r="38613" spans="1:9" x14ac:dyDescent="0.25">
      <c r="A38613" s="25">
        <v>184643738137445</v>
      </c>
      <c r="I38613" s="25">
        <v>896262740411814</v>
      </c>
    </row>
    <row r="38614" spans="1:9" x14ac:dyDescent="0.25">
      <c r="A38614" s="25">
        <v>955067817739790</v>
      </c>
      <c r="I38614" s="25">
        <v>563289582432034</v>
      </c>
    </row>
    <row r="38615" spans="1:9" x14ac:dyDescent="0.25">
      <c r="A38615" s="25">
        <v>117084160759261</v>
      </c>
      <c r="I38615" s="25">
        <v>807656833596722</v>
      </c>
    </row>
    <row r="38616" spans="1:9" x14ac:dyDescent="0.25">
      <c r="A38616" s="25">
        <v>863832847142436</v>
      </c>
      <c r="I38616" s="25">
        <v>481792231352514</v>
      </c>
    </row>
    <row r="38617" spans="1:9" x14ac:dyDescent="0.25">
      <c r="A38617" s="25">
        <v>377816935876670</v>
      </c>
      <c r="I38617" s="25">
        <v>959254445572273</v>
      </c>
    </row>
    <row r="38618" spans="1:9" x14ac:dyDescent="0.25">
      <c r="A38618" s="25">
        <v>587192990035811</v>
      </c>
      <c r="I38618" s="25">
        <v>405516131360387</v>
      </c>
    </row>
    <row r="38619" spans="1:9" x14ac:dyDescent="0.25">
      <c r="A38619" s="25">
        <v>256568278206307</v>
      </c>
      <c r="I38619" s="25">
        <v>276856089482914</v>
      </c>
    </row>
    <row r="38620" spans="1:9" x14ac:dyDescent="0.25">
      <c r="A38620" s="25">
        <v>121104329427000</v>
      </c>
      <c r="I38620" s="25">
        <v>726703769346648</v>
      </c>
    </row>
    <row r="38621" spans="1:9" x14ac:dyDescent="0.25">
      <c r="A38621" s="25">
        <v>591844785548542</v>
      </c>
      <c r="I38621" s="25">
        <v>315043497726906</v>
      </c>
    </row>
    <row r="38622" spans="1:9" x14ac:dyDescent="0.25">
      <c r="A38622" s="25">
        <v>657577233111435</v>
      </c>
      <c r="I38622" s="25">
        <v>100441398060188</v>
      </c>
    </row>
    <row r="38623" spans="1:9" x14ac:dyDescent="0.25">
      <c r="A38623" s="25">
        <v>238434345516270</v>
      </c>
      <c r="I38623" s="25">
        <v>223721693777903</v>
      </c>
    </row>
    <row r="38624" spans="1:9" x14ac:dyDescent="0.25">
      <c r="A38624" s="25">
        <v>906641449316736</v>
      </c>
      <c r="I38624" s="25">
        <v>541649435278263</v>
      </c>
    </row>
    <row r="38625" spans="1:9" x14ac:dyDescent="0.25">
      <c r="A38625" s="25">
        <v>980799452415548</v>
      </c>
      <c r="I38625" s="25">
        <v>790178431589930</v>
      </c>
    </row>
    <row r="38626" spans="1:9" x14ac:dyDescent="0.25">
      <c r="A38626" s="25">
        <v>153735965337791</v>
      </c>
      <c r="I38626" s="25">
        <v>555092886914021</v>
      </c>
    </row>
    <row r="38627" spans="1:9" x14ac:dyDescent="0.25">
      <c r="A38627" s="25">
        <v>392573637192639</v>
      </c>
      <c r="I38627" s="25">
        <v>535011117832474</v>
      </c>
    </row>
    <row r="38628" spans="1:9" x14ac:dyDescent="0.25">
      <c r="A38628" s="25">
        <v>293768529033059</v>
      </c>
      <c r="I38628" s="25">
        <v>490779022956330</v>
      </c>
    </row>
    <row r="38629" spans="1:9" x14ac:dyDescent="0.25">
      <c r="A38629" s="25">
        <v>971815887321981</v>
      </c>
      <c r="I38629" s="25">
        <v>612941094354829</v>
      </c>
    </row>
    <row r="38630" spans="1:9" x14ac:dyDescent="0.25">
      <c r="A38630" s="25">
        <v>574004174849137</v>
      </c>
      <c r="I38630" s="25">
        <v>491022757420294</v>
      </c>
    </row>
    <row r="38631" spans="1:9" x14ac:dyDescent="0.25">
      <c r="A38631" s="25">
        <v>802893939893272</v>
      </c>
      <c r="I38631" s="25">
        <v>170447861126280</v>
      </c>
    </row>
    <row r="38632" spans="1:9" x14ac:dyDescent="0.25">
      <c r="A38632" s="25">
        <v>998206533390577</v>
      </c>
      <c r="I38632" s="25">
        <v>444762896742185</v>
      </c>
    </row>
    <row r="38633" spans="1:9" x14ac:dyDescent="0.25">
      <c r="A38633" s="25">
        <v>947359397361018</v>
      </c>
      <c r="I38633" s="25">
        <v>864798088742606</v>
      </c>
    </row>
    <row r="38634" spans="1:9" x14ac:dyDescent="0.25">
      <c r="A38634" s="25">
        <v>612104562467403</v>
      </c>
      <c r="I38634" s="25">
        <v>807121678866978</v>
      </c>
    </row>
    <row r="38635" spans="1:9" x14ac:dyDescent="0.25">
      <c r="A38635" s="25">
        <v>527312781155237</v>
      </c>
      <c r="I38635" s="25">
        <v>192647813777939</v>
      </c>
    </row>
    <row r="38636" spans="1:9" x14ac:dyDescent="0.25">
      <c r="A38636" s="25">
        <v>391140237921514</v>
      </c>
      <c r="I38636" s="25">
        <v>578857606725932</v>
      </c>
    </row>
    <row r="38637" spans="1:9" x14ac:dyDescent="0.25">
      <c r="A38637" s="25">
        <v>404575625609852</v>
      </c>
      <c r="I38637" s="25">
        <v>269629888978291</v>
      </c>
    </row>
    <row r="38638" spans="1:9" x14ac:dyDescent="0.25">
      <c r="A38638" s="25">
        <v>905422985263474</v>
      </c>
      <c r="I38638" s="25">
        <v>671774526520542</v>
      </c>
    </row>
    <row r="38639" spans="1:9" x14ac:dyDescent="0.25">
      <c r="A38639" s="25">
        <v>862024730479479</v>
      </c>
      <c r="I38639" s="25">
        <v>206159496263680</v>
      </c>
    </row>
    <row r="38640" spans="1:9" x14ac:dyDescent="0.25">
      <c r="A38640" s="25">
        <v>142829928489610</v>
      </c>
      <c r="I38640" s="25">
        <v>698979529358058</v>
      </c>
    </row>
    <row r="38641" spans="1:9" x14ac:dyDescent="0.25">
      <c r="A38641" s="25">
        <v>505938514570738</v>
      </c>
      <c r="I38641" s="25">
        <v>455013126173377</v>
      </c>
    </row>
    <row r="38642" spans="1:9" x14ac:dyDescent="0.25">
      <c r="A38642" s="25">
        <v>865133827076280</v>
      </c>
      <c r="I38642" s="25">
        <v>696166105356542</v>
      </c>
    </row>
    <row r="38643" spans="1:9" x14ac:dyDescent="0.25">
      <c r="A38643" s="25">
        <v>803031228860412</v>
      </c>
      <c r="I38643" s="25">
        <v>597549060266358</v>
      </c>
    </row>
    <row r="38644" spans="1:9" x14ac:dyDescent="0.25">
      <c r="A38644" s="25">
        <v>335356897519475</v>
      </c>
      <c r="I38644" s="25">
        <v>743519612513969</v>
      </c>
    </row>
    <row r="38645" spans="1:9" x14ac:dyDescent="0.25">
      <c r="A38645" s="25">
        <v>371406781936572</v>
      </c>
      <c r="I38645" s="25">
        <v>815412655253323</v>
      </c>
    </row>
    <row r="38646" spans="1:9" x14ac:dyDescent="0.25">
      <c r="A38646" s="25">
        <v>542014539259126</v>
      </c>
      <c r="I38646" s="25">
        <v>211227266110678</v>
      </c>
    </row>
    <row r="38647" spans="1:9" x14ac:dyDescent="0.25">
      <c r="A38647" s="25">
        <v>632001363239161</v>
      </c>
      <c r="I38647" s="25">
        <v>494932674779357</v>
      </c>
    </row>
    <row r="38648" spans="1:9" x14ac:dyDescent="0.25">
      <c r="A38648" s="25">
        <v>337118910785462</v>
      </c>
      <c r="I38648" s="25">
        <v>742758167817347</v>
      </c>
    </row>
    <row r="38649" spans="1:9" x14ac:dyDescent="0.25">
      <c r="A38649" s="25">
        <v>108681009534935</v>
      </c>
      <c r="I38649" s="25">
        <v>834449124513748</v>
      </c>
    </row>
    <row r="38650" spans="1:9" x14ac:dyDescent="0.25">
      <c r="A38650" s="25">
        <v>517568108661053</v>
      </c>
      <c r="I38650" s="25">
        <v>444861912183718</v>
      </c>
    </row>
    <row r="38651" spans="1:9" x14ac:dyDescent="0.25">
      <c r="A38651" s="25">
        <v>344789912700201</v>
      </c>
      <c r="I38651" s="25">
        <v>720219766790762</v>
      </c>
    </row>
    <row r="38652" spans="1:9" x14ac:dyDescent="0.25">
      <c r="A38652" s="25">
        <v>489216195351446</v>
      </c>
      <c r="I38652" s="25">
        <v>857967557987289</v>
      </c>
    </row>
    <row r="38653" spans="1:9" x14ac:dyDescent="0.25">
      <c r="A38653" s="25">
        <v>678607242101796</v>
      </c>
      <c r="I38653" s="25">
        <v>526282197946519</v>
      </c>
    </row>
    <row r="38654" spans="1:9" x14ac:dyDescent="0.25">
      <c r="A38654" s="25">
        <v>264314544116545</v>
      </c>
      <c r="I38654" s="25">
        <v>879046311263005</v>
      </c>
    </row>
    <row r="38655" spans="1:9" x14ac:dyDescent="0.25">
      <c r="A38655" s="25">
        <v>804486841341860</v>
      </c>
      <c r="I38655" s="25">
        <v>146527883132387</v>
      </c>
    </row>
    <row r="38656" spans="1:9" x14ac:dyDescent="0.25">
      <c r="A38656" s="25">
        <v>452534277213248</v>
      </c>
      <c r="I38656" s="25">
        <v>585102079336297</v>
      </c>
    </row>
    <row r="38657" spans="1:9" x14ac:dyDescent="0.25">
      <c r="A38657" s="25">
        <v>372229739754838</v>
      </c>
      <c r="I38657" s="25">
        <v>968286303657621</v>
      </c>
    </row>
    <row r="38658" spans="1:9" x14ac:dyDescent="0.25">
      <c r="A38658" s="25">
        <v>425760736708885</v>
      </c>
      <c r="I38658" s="25">
        <v>642302659126073</v>
      </c>
    </row>
    <row r="38659" spans="1:9" x14ac:dyDescent="0.25">
      <c r="A38659" s="25">
        <v>860018095492435</v>
      </c>
      <c r="I38659" s="25">
        <v>522526183588610</v>
      </c>
    </row>
    <row r="38660" spans="1:9" x14ac:dyDescent="0.25">
      <c r="A38660" s="25">
        <v>383198159550861</v>
      </c>
      <c r="I38660" s="25">
        <v>805931565431743</v>
      </c>
    </row>
    <row r="38661" spans="1:9" x14ac:dyDescent="0.25">
      <c r="A38661" s="25">
        <v>126897800283010</v>
      </c>
      <c r="I38661" s="25">
        <v>696288200293875</v>
      </c>
    </row>
    <row r="38662" spans="1:9" x14ac:dyDescent="0.25">
      <c r="A38662" s="25">
        <v>161136972471199</v>
      </c>
      <c r="I38662" s="25">
        <v>803879332341730</v>
      </c>
    </row>
    <row r="38663" spans="1:9" x14ac:dyDescent="0.25">
      <c r="A38663" s="25">
        <v>917181152804803</v>
      </c>
      <c r="I38663" s="25">
        <v>226728201443594</v>
      </c>
    </row>
    <row r="38664" spans="1:9" x14ac:dyDescent="0.25">
      <c r="A38664" s="25">
        <v>579970891783606</v>
      </c>
      <c r="I38664" s="25">
        <v>482747054423966</v>
      </c>
    </row>
    <row r="38665" spans="1:9" x14ac:dyDescent="0.25">
      <c r="A38665" s="25">
        <v>391726164443137</v>
      </c>
      <c r="I38665" s="25">
        <v>932704826991933</v>
      </c>
    </row>
    <row r="38666" spans="1:9" x14ac:dyDescent="0.25">
      <c r="A38666" s="25">
        <v>545404283479005</v>
      </c>
      <c r="I38666" s="25">
        <v>499407017568228</v>
      </c>
    </row>
    <row r="38667" spans="1:9" x14ac:dyDescent="0.25">
      <c r="A38667" s="25">
        <v>770883886163553</v>
      </c>
      <c r="I38667" s="25">
        <v>716032566992843</v>
      </c>
    </row>
    <row r="38668" spans="1:9" x14ac:dyDescent="0.25">
      <c r="A38668" s="25">
        <v>519806881329561</v>
      </c>
      <c r="I38668" s="25">
        <v>691665363956730</v>
      </c>
    </row>
    <row r="38669" spans="1:9" x14ac:dyDescent="0.25">
      <c r="A38669" s="25">
        <v>552084589489882</v>
      </c>
      <c r="I38669" s="25">
        <v>214474800196069</v>
      </c>
    </row>
    <row r="38670" spans="1:9" x14ac:dyDescent="0.25">
      <c r="A38670" s="25">
        <v>702926602475417</v>
      </c>
      <c r="I38670" s="25">
        <v>641348355831256</v>
      </c>
    </row>
    <row r="38671" spans="1:9" x14ac:dyDescent="0.25">
      <c r="A38671" s="25">
        <v>598117834662240</v>
      </c>
      <c r="I38671" s="25">
        <v>858512200688947</v>
      </c>
    </row>
    <row r="38672" spans="1:9" x14ac:dyDescent="0.25">
      <c r="A38672" s="25">
        <v>732968295309369</v>
      </c>
      <c r="I38672" s="25">
        <v>146958141734463</v>
      </c>
    </row>
    <row r="38673" spans="1:9" x14ac:dyDescent="0.25">
      <c r="A38673" s="25">
        <v>649256849168353</v>
      </c>
      <c r="I38673" s="25">
        <v>503049527860918</v>
      </c>
    </row>
    <row r="38674" spans="1:9" x14ac:dyDescent="0.25">
      <c r="A38674" s="25">
        <v>152066651190597</v>
      </c>
      <c r="I38674" s="25">
        <v>187969419073669</v>
      </c>
    </row>
    <row r="38675" spans="1:9" x14ac:dyDescent="0.25">
      <c r="A38675" s="25">
        <v>287651974082207</v>
      </c>
      <c r="I38675" s="25">
        <v>807924625491993</v>
      </c>
    </row>
    <row r="38676" spans="1:9" x14ac:dyDescent="0.25">
      <c r="A38676" s="25">
        <v>376155891551211</v>
      </c>
      <c r="I38676" s="25">
        <v>486091702350995</v>
      </c>
    </row>
    <row r="38677" spans="1:9" x14ac:dyDescent="0.25">
      <c r="A38677" s="25">
        <v>591458460719635</v>
      </c>
      <c r="I38677" s="25">
        <v>768783925074010</v>
      </c>
    </row>
    <row r="38678" spans="1:9" x14ac:dyDescent="0.25">
      <c r="A38678" s="25">
        <v>922817059692033</v>
      </c>
      <c r="I38678" s="25">
        <v>548908560534853</v>
      </c>
    </row>
    <row r="38679" spans="1:9" x14ac:dyDescent="0.25">
      <c r="A38679" s="25">
        <v>295471485784892</v>
      </c>
      <c r="I38679" s="25">
        <v>920764414258297</v>
      </c>
    </row>
    <row r="38680" spans="1:9" x14ac:dyDescent="0.25">
      <c r="A38680" s="25">
        <v>599809446713384</v>
      </c>
      <c r="I38680" s="25">
        <v>560421270137841</v>
      </c>
    </row>
    <row r="38681" spans="1:9" x14ac:dyDescent="0.25">
      <c r="A38681" s="25">
        <v>980151908491733</v>
      </c>
      <c r="I38681" s="25">
        <v>741994535015071</v>
      </c>
    </row>
    <row r="38682" spans="1:9" x14ac:dyDescent="0.25">
      <c r="A38682" s="25">
        <v>798586791568995</v>
      </c>
      <c r="I38682" s="25">
        <v>271854676497606</v>
      </c>
    </row>
    <row r="38683" spans="1:9" x14ac:dyDescent="0.25">
      <c r="A38683" s="25">
        <v>729819939582703</v>
      </c>
      <c r="I38683" s="25">
        <v>735267335060640</v>
      </c>
    </row>
    <row r="38684" spans="1:9" x14ac:dyDescent="0.25">
      <c r="A38684" s="25">
        <v>310653024229038</v>
      </c>
      <c r="I38684" s="25">
        <v>627019960872359</v>
      </c>
    </row>
    <row r="38685" spans="1:9" x14ac:dyDescent="0.25">
      <c r="A38685" s="25">
        <v>295823879569099</v>
      </c>
      <c r="I38685" s="25">
        <v>836674319340039</v>
      </c>
    </row>
    <row r="38686" spans="1:9" x14ac:dyDescent="0.25">
      <c r="A38686" s="25">
        <v>450765196850480</v>
      </c>
      <c r="I38686" s="25">
        <v>975365095935193</v>
      </c>
    </row>
    <row r="38687" spans="1:9" x14ac:dyDescent="0.25">
      <c r="A38687" s="25">
        <v>658665283819456</v>
      </c>
      <c r="I38687" s="25">
        <v>743843033381433</v>
      </c>
    </row>
    <row r="38688" spans="1:9" x14ac:dyDescent="0.25">
      <c r="A38688" s="25">
        <v>646584889841287</v>
      </c>
      <c r="I38688" s="25">
        <v>951697635794982</v>
      </c>
    </row>
    <row r="38689" spans="1:9" x14ac:dyDescent="0.25">
      <c r="A38689" s="25">
        <v>833251993098535</v>
      </c>
      <c r="I38689" s="25">
        <v>796147461956670</v>
      </c>
    </row>
    <row r="38690" spans="1:9" x14ac:dyDescent="0.25">
      <c r="A38690" s="25">
        <v>100469006712563</v>
      </c>
      <c r="I38690" s="25">
        <v>906287286433909</v>
      </c>
    </row>
    <row r="38691" spans="1:9" x14ac:dyDescent="0.25">
      <c r="A38691" s="25">
        <v>861148198470738</v>
      </c>
      <c r="I38691" s="25">
        <v>265382466945630</v>
      </c>
    </row>
    <row r="38692" spans="1:9" x14ac:dyDescent="0.25">
      <c r="A38692" s="25">
        <v>400997699931573</v>
      </c>
      <c r="I38692" s="25">
        <v>983835704396349</v>
      </c>
    </row>
    <row r="38693" spans="1:9" x14ac:dyDescent="0.25">
      <c r="A38693" s="25">
        <v>910758312154769</v>
      </c>
      <c r="I38693" s="25">
        <v>427878464292824</v>
      </c>
    </row>
    <row r="38694" spans="1:9" x14ac:dyDescent="0.25">
      <c r="A38694" s="25">
        <v>687851759374094</v>
      </c>
      <c r="I38694" s="25">
        <v>863969484385884</v>
      </c>
    </row>
    <row r="38695" spans="1:9" x14ac:dyDescent="0.25">
      <c r="A38695" s="25">
        <v>117549757103205</v>
      </c>
      <c r="I38695" s="25">
        <v>278789506768751</v>
      </c>
    </row>
    <row r="38696" spans="1:9" x14ac:dyDescent="0.25">
      <c r="A38696" s="25">
        <v>104489099297425</v>
      </c>
      <c r="I38696" s="25">
        <v>509918927650180</v>
      </c>
    </row>
    <row r="38697" spans="1:9" x14ac:dyDescent="0.25">
      <c r="A38697" s="25">
        <v>389927397178154</v>
      </c>
      <c r="I38697" s="25">
        <v>514423875736168</v>
      </c>
    </row>
    <row r="38698" spans="1:9" x14ac:dyDescent="0.25">
      <c r="A38698" s="25">
        <v>153273731770461</v>
      </c>
      <c r="I38698" s="25">
        <v>701931452919102</v>
      </c>
    </row>
    <row r="38699" spans="1:9" x14ac:dyDescent="0.25">
      <c r="A38699" s="25">
        <v>642888908027164</v>
      </c>
      <c r="I38699" s="25">
        <v>107307558333638</v>
      </c>
    </row>
    <row r="38700" spans="1:9" x14ac:dyDescent="0.25">
      <c r="A38700" s="25">
        <v>823942838944568</v>
      </c>
      <c r="I38700" s="25">
        <v>119229972237079</v>
      </c>
    </row>
    <row r="38701" spans="1:9" x14ac:dyDescent="0.25">
      <c r="A38701" s="25">
        <v>109130359594549</v>
      </c>
      <c r="I38701" s="25">
        <v>856094251773240</v>
      </c>
    </row>
    <row r="38702" spans="1:9" x14ac:dyDescent="0.25">
      <c r="A38702" s="25">
        <v>993315294305589</v>
      </c>
      <c r="I38702" s="25">
        <v>972475441571288</v>
      </c>
    </row>
    <row r="38703" spans="1:9" x14ac:dyDescent="0.25">
      <c r="A38703" s="25">
        <v>143785065561246</v>
      </c>
      <c r="I38703" s="25">
        <v>231717238547466</v>
      </c>
    </row>
    <row r="38704" spans="1:9" x14ac:dyDescent="0.25">
      <c r="A38704" s="25">
        <v>173537030871672</v>
      </c>
      <c r="I38704" s="25">
        <v>259655288192627</v>
      </c>
    </row>
    <row r="38705" spans="1:9" x14ac:dyDescent="0.25">
      <c r="A38705" s="25">
        <v>944474719309152</v>
      </c>
      <c r="I38705" s="25">
        <v>729619610369256</v>
      </c>
    </row>
    <row r="38706" spans="1:9" x14ac:dyDescent="0.25">
      <c r="A38706" s="25">
        <v>512083458052274</v>
      </c>
      <c r="I38706" s="25">
        <v>837263049679171</v>
      </c>
    </row>
    <row r="38707" spans="1:9" x14ac:dyDescent="0.25">
      <c r="A38707" s="25">
        <v>219124684411736</v>
      </c>
      <c r="I38707" s="25">
        <v>401282991687108</v>
      </c>
    </row>
    <row r="38708" spans="1:9" x14ac:dyDescent="0.25">
      <c r="A38708" s="25">
        <v>276691408139006</v>
      </c>
      <c r="I38708" s="25">
        <v>412438400927774</v>
      </c>
    </row>
    <row r="38709" spans="1:9" x14ac:dyDescent="0.25">
      <c r="A38709" s="25">
        <v>115219328406279</v>
      </c>
      <c r="I38709" s="25">
        <v>453516055582413</v>
      </c>
    </row>
    <row r="38710" spans="1:9" x14ac:dyDescent="0.25">
      <c r="A38710" s="25">
        <v>821202567094027</v>
      </c>
      <c r="I38710" s="25">
        <v>165817447010840</v>
      </c>
    </row>
    <row r="38711" spans="1:9" x14ac:dyDescent="0.25">
      <c r="A38711" s="25">
        <v>617485955147339</v>
      </c>
      <c r="I38711" s="25">
        <v>654303765635768</v>
      </c>
    </row>
    <row r="38712" spans="1:9" x14ac:dyDescent="0.25">
      <c r="A38712" s="25">
        <v>539496512646132</v>
      </c>
      <c r="I38712" s="25">
        <v>784922931869361</v>
      </c>
    </row>
    <row r="38713" spans="1:9" x14ac:dyDescent="0.25">
      <c r="A38713" s="25">
        <v>293401600504391</v>
      </c>
      <c r="I38713" s="25">
        <v>593115146049013</v>
      </c>
    </row>
    <row r="38714" spans="1:9" x14ac:dyDescent="0.25">
      <c r="A38714" s="25">
        <v>356468004698186</v>
      </c>
      <c r="I38714" s="25">
        <v>169803284250659</v>
      </c>
    </row>
    <row r="38715" spans="1:9" x14ac:dyDescent="0.25">
      <c r="A38715" s="25">
        <v>503340001811710</v>
      </c>
      <c r="I38715" s="25">
        <v>462123013765219</v>
      </c>
    </row>
    <row r="38716" spans="1:9" x14ac:dyDescent="0.25">
      <c r="A38716" s="25">
        <v>884054981559795</v>
      </c>
      <c r="I38716" s="25">
        <v>438782137554082</v>
      </c>
    </row>
    <row r="38717" spans="1:9" x14ac:dyDescent="0.25">
      <c r="A38717" s="25">
        <v>355392636797240</v>
      </c>
      <c r="I38717" s="25">
        <v>638219770119833</v>
      </c>
    </row>
    <row r="38718" spans="1:9" x14ac:dyDescent="0.25">
      <c r="A38718" s="25">
        <v>791383325770816</v>
      </c>
      <c r="I38718" s="25">
        <v>808113783180180</v>
      </c>
    </row>
    <row r="38719" spans="1:9" x14ac:dyDescent="0.25">
      <c r="A38719" s="25">
        <v>108896891629566</v>
      </c>
      <c r="I38719" s="25">
        <v>742732374520983</v>
      </c>
    </row>
    <row r="38720" spans="1:9" x14ac:dyDescent="0.25">
      <c r="A38720" s="25">
        <v>626810082290925</v>
      </c>
      <c r="I38720" s="25">
        <v>128779071227667</v>
      </c>
    </row>
    <row r="38721" spans="1:9" x14ac:dyDescent="0.25">
      <c r="A38721" s="25">
        <v>363761426123481</v>
      </c>
      <c r="I38721" s="25">
        <v>522459055333090</v>
      </c>
    </row>
    <row r="38722" spans="1:9" x14ac:dyDescent="0.25">
      <c r="A38722" s="25">
        <v>556393187659164</v>
      </c>
      <c r="I38722" s="25">
        <v>596224951648092</v>
      </c>
    </row>
    <row r="38723" spans="1:9" x14ac:dyDescent="0.25">
      <c r="A38723" s="25">
        <v>997418027986695</v>
      </c>
      <c r="I38723" s="25">
        <v>557235499310521</v>
      </c>
    </row>
    <row r="38724" spans="1:9" x14ac:dyDescent="0.25">
      <c r="A38724" s="25">
        <v>552299118885432</v>
      </c>
      <c r="I38724" s="25">
        <v>524437630299459</v>
      </c>
    </row>
    <row r="38725" spans="1:9" x14ac:dyDescent="0.25">
      <c r="A38725" s="25">
        <v>974919671301088</v>
      </c>
      <c r="I38725" s="25">
        <v>482371120763089</v>
      </c>
    </row>
    <row r="38726" spans="1:9" x14ac:dyDescent="0.25">
      <c r="A38726" s="25">
        <v>169507623058485</v>
      </c>
      <c r="I38726" s="25">
        <v>758927625139311</v>
      </c>
    </row>
    <row r="38727" spans="1:9" x14ac:dyDescent="0.25">
      <c r="A38727" s="25">
        <v>856175056486866</v>
      </c>
      <c r="I38727" s="25">
        <v>898956639232125</v>
      </c>
    </row>
    <row r="38728" spans="1:9" x14ac:dyDescent="0.25">
      <c r="A38728" s="25">
        <v>197264512430772</v>
      </c>
      <c r="I38728" s="25">
        <v>663964950044380</v>
      </c>
    </row>
    <row r="38729" spans="1:9" x14ac:dyDescent="0.25">
      <c r="A38729" s="25">
        <v>237620742379789</v>
      </c>
      <c r="I38729" s="25">
        <v>412804634443244</v>
      </c>
    </row>
    <row r="38730" spans="1:9" x14ac:dyDescent="0.25">
      <c r="A38730" s="25">
        <v>311034711468657</v>
      </c>
      <c r="I38730" s="25">
        <v>876694119337901</v>
      </c>
    </row>
    <row r="38731" spans="1:9" x14ac:dyDescent="0.25">
      <c r="A38731" s="25">
        <v>883417506099363</v>
      </c>
      <c r="I38731" s="25">
        <v>151623088648963</v>
      </c>
    </row>
    <row r="38732" spans="1:9" x14ac:dyDescent="0.25">
      <c r="A38732" s="25">
        <v>642133556707171</v>
      </c>
      <c r="I38732" s="25">
        <v>859632545526529</v>
      </c>
    </row>
    <row r="38733" spans="1:9" x14ac:dyDescent="0.25">
      <c r="A38733" s="25">
        <v>836014026328658</v>
      </c>
      <c r="I38733" s="25">
        <v>182601534481910</v>
      </c>
    </row>
    <row r="38734" spans="1:9" x14ac:dyDescent="0.25">
      <c r="A38734" s="25">
        <v>952963019321126</v>
      </c>
      <c r="I38734" s="25">
        <v>465104963950729</v>
      </c>
    </row>
    <row r="38735" spans="1:9" x14ac:dyDescent="0.25">
      <c r="A38735" s="25">
        <v>770971810534521</v>
      </c>
      <c r="I38735" s="25">
        <v>377416428631661</v>
      </c>
    </row>
    <row r="38736" spans="1:9" x14ac:dyDescent="0.25">
      <c r="A38736" s="25">
        <v>264414561906153</v>
      </c>
      <c r="I38736" s="25">
        <v>416143511499763</v>
      </c>
    </row>
    <row r="38737" spans="1:9" x14ac:dyDescent="0.25">
      <c r="A38737" s="25">
        <v>985887883464761</v>
      </c>
      <c r="I38737" s="25">
        <v>478704754027746</v>
      </c>
    </row>
    <row r="38738" spans="1:9" x14ac:dyDescent="0.25">
      <c r="A38738" s="25">
        <v>477583498251163</v>
      </c>
      <c r="I38738" s="25">
        <v>754499964151748</v>
      </c>
    </row>
    <row r="38739" spans="1:9" x14ac:dyDescent="0.25">
      <c r="A38739" s="25">
        <v>888776852240703</v>
      </c>
      <c r="I38739" s="25">
        <v>443859995349924</v>
      </c>
    </row>
    <row r="38740" spans="1:9" x14ac:dyDescent="0.25">
      <c r="A38740" s="25">
        <v>941303339070351</v>
      </c>
      <c r="I38740" s="25">
        <v>550313397350103</v>
      </c>
    </row>
    <row r="38741" spans="1:9" x14ac:dyDescent="0.25">
      <c r="A38741" s="25">
        <v>257575792210399</v>
      </c>
      <c r="I38741" s="25">
        <v>182994209680655</v>
      </c>
    </row>
    <row r="38742" spans="1:9" x14ac:dyDescent="0.25">
      <c r="A38742" s="25">
        <v>680307142532596</v>
      </c>
      <c r="I38742" s="25">
        <v>493755316492423</v>
      </c>
    </row>
    <row r="38743" spans="1:9" x14ac:dyDescent="0.25">
      <c r="A38743" s="25">
        <v>182792725179002</v>
      </c>
      <c r="I38743" s="25">
        <v>913472322492258</v>
      </c>
    </row>
    <row r="38744" spans="1:9" x14ac:dyDescent="0.25">
      <c r="A38744" s="25">
        <v>190110376113490</v>
      </c>
      <c r="I38744" s="25">
        <v>112012885691191</v>
      </c>
    </row>
    <row r="38745" spans="1:9" x14ac:dyDescent="0.25">
      <c r="A38745" s="25">
        <v>259641522888579</v>
      </c>
      <c r="I38745" s="25">
        <v>486007993181537</v>
      </c>
    </row>
    <row r="38746" spans="1:9" x14ac:dyDescent="0.25">
      <c r="A38746" s="25">
        <v>257014207362357</v>
      </c>
      <c r="I38746" s="25">
        <v>479026889382012</v>
      </c>
    </row>
    <row r="38747" spans="1:9" x14ac:dyDescent="0.25">
      <c r="A38747" s="25">
        <v>159119588586735</v>
      </c>
      <c r="I38747" s="25">
        <v>203356080769125</v>
      </c>
    </row>
    <row r="38748" spans="1:9" x14ac:dyDescent="0.25">
      <c r="A38748" s="25">
        <v>371215191609818</v>
      </c>
      <c r="I38748" s="25">
        <v>252342147789793</v>
      </c>
    </row>
    <row r="38749" spans="1:9" x14ac:dyDescent="0.25">
      <c r="A38749" s="25">
        <v>467389278377068</v>
      </c>
      <c r="I38749" s="25">
        <v>605261918418223</v>
      </c>
    </row>
    <row r="38750" spans="1:9" x14ac:dyDescent="0.25">
      <c r="A38750" s="25">
        <v>244921722518115</v>
      </c>
      <c r="I38750" s="25">
        <v>161402835527150</v>
      </c>
    </row>
    <row r="38751" spans="1:9" x14ac:dyDescent="0.25">
      <c r="A38751" s="25">
        <v>849224301155994</v>
      </c>
      <c r="I38751" s="25">
        <v>988024936834886</v>
      </c>
    </row>
    <row r="38752" spans="1:9" x14ac:dyDescent="0.25">
      <c r="A38752" s="25">
        <v>338482994361332</v>
      </c>
      <c r="I38752" s="25">
        <v>990191208951257</v>
      </c>
    </row>
    <row r="38753" spans="1:9" x14ac:dyDescent="0.25">
      <c r="A38753" s="25">
        <v>737119979957328</v>
      </c>
      <c r="I38753" s="25">
        <v>711466570890937</v>
      </c>
    </row>
    <row r="38754" spans="1:9" x14ac:dyDescent="0.25">
      <c r="A38754" s="25">
        <v>961947147983312</v>
      </c>
      <c r="I38754" s="25">
        <v>954131485744332</v>
      </c>
    </row>
    <row r="38755" spans="1:9" x14ac:dyDescent="0.25">
      <c r="A38755" s="25">
        <v>947885025020880</v>
      </c>
      <c r="I38755" s="25">
        <v>412426094651039</v>
      </c>
    </row>
    <row r="38756" spans="1:9" x14ac:dyDescent="0.25">
      <c r="A38756" s="25">
        <v>255755876724636</v>
      </c>
      <c r="I38756" s="25">
        <v>681017042951429</v>
      </c>
    </row>
    <row r="38757" spans="1:9" x14ac:dyDescent="0.25">
      <c r="A38757" s="25">
        <v>337605591204551</v>
      </c>
      <c r="I38757" s="25">
        <v>111591529832935</v>
      </c>
    </row>
    <row r="38758" spans="1:9" x14ac:dyDescent="0.25">
      <c r="A38758" s="25">
        <v>634659545531334</v>
      </c>
      <c r="I38758" s="25">
        <v>662111468148012</v>
      </c>
    </row>
    <row r="38759" spans="1:9" x14ac:dyDescent="0.25">
      <c r="A38759" s="25">
        <v>990260869951437</v>
      </c>
      <c r="I38759" s="25">
        <v>866988556850366</v>
      </c>
    </row>
    <row r="38760" spans="1:9" x14ac:dyDescent="0.25">
      <c r="A38760" s="25">
        <v>393200259522492</v>
      </c>
      <c r="I38760" s="25">
        <v>866394740620199</v>
      </c>
    </row>
    <row r="38761" spans="1:9" x14ac:dyDescent="0.25">
      <c r="A38761" s="25">
        <v>888975561786808</v>
      </c>
      <c r="I38761" s="25">
        <v>379537800279112</v>
      </c>
    </row>
    <row r="38762" spans="1:9" x14ac:dyDescent="0.25">
      <c r="A38762" s="25">
        <v>829509077580295</v>
      </c>
      <c r="I38762" s="25">
        <v>332321545854598</v>
      </c>
    </row>
    <row r="38763" spans="1:9" x14ac:dyDescent="0.25">
      <c r="A38763" s="25">
        <v>720568604761169</v>
      </c>
      <c r="I38763" s="25">
        <v>716789253294915</v>
      </c>
    </row>
    <row r="38764" spans="1:9" x14ac:dyDescent="0.25">
      <c r="A38764" s="25">
        <v>694402713190841</v>
      </c>
      <c r="I38764" s="25">
        <v>935479056811149</v>
      </c>
    </row>
    <row r="38765" spans="1:9" x14ac:dyDescent="0.25">
      <c r="A38765" s="25">
        <v>111426327836833</v>
      </c>
      <c r="I38765" s="25">
        <v>910134551688110</v>
      </c>
    </row>
    <row r="38766" spans="1:9" x14ac:dyDescent="0.25">
      <c r="A38766" s="25">
        <v>242697954514680</v>
      </c>
      <c r="I38766" s="25">
        <v>988241305699255</v>
      </c>
    </row>
    <row r="38767" spans="1:9" x14ac:dyDescent="0.25">
      <c r="A38767" s="25">
        <v>338044617167103</v>
      </c>
      <c r="I38767" s="25">
        <v>937843892528188</v>
      </c>
    </row>
    <row r="38768" spans="1:9" x14ac:dyDescent="0.25">
      <c r="A38768" s="25">
        <v>994377978808161</v>
      </c>
      <c r="I38768" s="25">
        <v>555722158473053</v>
      </c>
    </row>
    <row r="38769" spans="1:9" x14ac:dyDescent="0.25">
      <c r="A38769" s="25">
        <v>624775384485550</v>
      </c>
      <c r="I38769" s="25">
        <v>753867826250135</v>
      </c>
    </row>
    <row r="38770" spans="1:9" x14ac:dyDescent="0.25">
      <c r="A38770" s="25">
        <v>255772918581231</v>
      </c>
      <c r="I38770" s="25">
        <v>293471486722836</v>
      </c>
    </row>
    <row r="38771" spans="1:9" x14ac:dyDescent="0.25">
      <c r="A38771" s="25">
        <v>558843338008478</v>
      </c>
      <c r="I38771" s="25">
        <v>370598065663539</v>
      </c>
    </row>
    <row r="38772" spans="1:9" x14ac:dyDescent="0.25">
      <c r="A38772" s="25">
        <v>695982425054701</v>
      </c>
      <c r="I38772" s="25">
        <v>250453295999311</v>
      </c>
    </row>
    <row r="38773" spans="1:9" x14ac:dyDescent="0.25">
      <c r="A38773" s="25">
        <v>713136323469834</v>
      </c>
      <c r="I38773" s="25">
        <v>908275710096171</v>
      </c>
    </row>
    <row r="38774" spans="1:9" x14ac:dyDescent="0.25">
      <c r="A38774" s="25">
        <v>410954488781841</v>
      </c>
      <c r="I38774" s="25">
        <v>336474986878110</v>
      </c>
    </row>
    <row r="38775" spans="1:9" x14ac:dyDescent="0.25">
      <c r="A38775" s="25">
        <v>712413216973695</v>
      </c>
      <c r="I38775" s="25">
        <v>975026715059942</v>
      </c>
    </row>
    <row r="38776" spans="1:9" x14ac:dyDescent="0.25">
      <c r="A38776" s="25">
        <v>108206596304822</v>
      </c>
      <c r="I38776" s="25">
        <v>372125366696187</v>
      </c>
    </row>
    <row r="38777" spans="1:9" x14ac:dyDescent="0.25">
      <c r="A38777" s="25">
        <v>854106670178622</v>
      </c>
      <c r="I38777" s="25">
        <v>937857321699047</v>
      </c>
    </row>
    <row r="38778" spans="1:9" x14ac:dyDescent="0.25">
      <c r="A38778" s="25">
        <v>773997434065839</v>
      </c>
      <c r="I38778" s="25">
        <v>203566005729925</v>
      </c>
    </row>
    <row r="38779" spans="1:9" x14ac:dyDescent="0.25">
      <c r="A38779" s="25">
        <v>212138221190723</v>
      </c>
      <c r="I38779" s="25">
        <v>147667420065347</v>
      </c>
    </row>
    <row r="38780" spans="1:9" x14ac:dyDescent="0.25">
      <c r="A38780" s="25">
        <v>322098218755063</v>
      </c>
      <c r="I38780" s="25">
        <v>225759475045680</v>
      </c>
    </row>
    <row r="38781" spans="1:9" x14ac:dyDescent="0.25">
      <c r="A38781" s="25">
        <v>104348642657105</v>
      </c>
      <c r="I38781" s="25">
        <v>455553006137639</v>
      </c>
    </row>
    <row r="38782" spans="1:9" x14ac:dyDescent="0.25">
      <c r="A38782" s="25">
        <v>909150424478402</v>
      </c>
      <c r="I38782" s="25">
        <v>864183521391707</v>
      </c>
    </row>
    <row r="38783" spans="1:9" x14ac:dyDescent="0.25">
      <c r="A38783" s="25">
        <v>817243678995732</v>
      </c>
      <c r="I38783" s="25">
        <v>721705759410158</v>
      </c>
    </row>
    <row r="38784" spans="1:9" x14ac:dyDescent="0.25">
      <c r="A38784" s="25">
        <v>801818993678110</v>
      </c>
      <c r="I38784" s="25">
        <v>937223275244227</v>
      </c>
    </row>
    <row r="38785" spans="1:9" x14ac:dyDescent="0.25">
      <c r="A38785" s="25">
        <v>518807397216351</v>
      </c>
      <c r="I38785" s="25">
        <v>531967051831999</v>
      </c>
    </row>
    <row r="38786" spans="1:9" x14ac:dyDescent="0.25">
      <c r="A38786" s="25">
        <v>299916362507795</v>
      </c>
      <c r="I38786" s="25">
        <v>570216058937139</v>
      </c>
    </row>
    <row r="38787" spans="1:9" x14ac:dyDescent="0.25">
      <c r="A38787" s="25">
        <v>970578466967326</v>
      </c>
      <c r="I38787" s="25">
        <v>993396163763335</v>
      </c>
    </row>
    <row r="38788" spans="1:9" x14ac:dyDescent="0.25">
      <c r="A38788" s="25">
        <v>642310024489587</v>
      </c>
      <c r="I38788" s="25">
        <v>146697618375832</v>
      </c>
    </row>
    <row r="38789" spans="1:9" x14ac:dyDescent="0.25">
      <c r="A38789" s="25">
        <v>930528912789977</v>
      </c>
      <c r="I38789" s="25">
        <v>653684268164354</v>
      </c>
    </row>
    <row r="38790" spans="1:9" x14ac:dyDescent="0.25">
      <c r="A38790" s="25">
        <v>471735496457583</v>
      </c>
      <c r="I38790" s="25">
        <v>849771098065261</v>
      </c>
    </row>
    <row r="38791" spans="1:9" x14ac:dyDescent="0.25">
      <c r="A38791" s="25">
        <v>817689952966645</v>
      </c>
      <c r="I38791" s="25">
        <v>344002623099423</v>
      </c>
    </row>
    <row r="38792" spans="1:9" x14ac:dyDescent="0.25">
      <c r="A38792" s="25">
        <v>560138842017031</v>
      </c>
      <c r="I38792" s="25">
        <v>568021249667696</v>
      </c>
    </row>
    <row r="38793" spans="1:9" x14ac:dyDescent="0.25">
      <c r="A38793" s="25">
        <v>513607191092663</v>
      </c>
      <c r="I38793" s="25">
        <v>411338755753407</v>
      </c>
    </row>
    <row r="38794" spans="1:9" x14ac:dyDescent="0.25">
      <c r="A38794" s="25">
        <v>142727650583070</v>
      </c>
      <c r="I38794" s="25">
        <v>469349865540050</v>
      </c>
    </row>
    <row r="38795" spans="1:9" x14ac:dyDescent="0.25">
      <c r="A38795" s="25">
        <v>469029106039184</v>
      </c>
      <c r="I38795" s="25">
        <v>566689784867930</v>
      </c>
    </row>
    <row r="38796" spans="1:9" x14ac:dyDescent="0.25">
      <c r="A38796" s="25">
        <v>219478248588080</v>
      </c>
      <c r="I38796" s="25">
        <v>353376961788916</v>
      </c>
    </row>
    <row r="38797" spans="1:9" x14ac:dyDescent="0.25">
      <c r="A38797" s="25">
        <v>393385795320344</v>
      </c>
      <c r="I38797" s="25">
        <v>436444662513076</v>
      </c>
    </row>
    <row r="38798" spans="1:9" x14ac:dyDescent="0.25">
      <c r="A38798" s="25">
        <v>801358319466671</v>
      </c>
      <c r="I38798" s="25">
        <v>677135256034091</v>
      </c>
    </row>
    <row r="38799" spans="1:9" x14ac:dyDescent="0.25">
      <c r="A38799" s="25">
        <v>505146232388112</v>
      </c>
      <c r="I38799" s="25">
        <v>920653938898956</v>
      </c>
    </row>
    <row r="38800" spans="1:9" x14ac:dyDescent="0.25">
      <c r="A38800" s="25">
        <v>143244263425627</v>
      </c>
      <c r="I38800" s="25">
        <v>666194257950328</v>
      </c>
    </row>
    <row r="38801" spans="1:9" x14ac:dyDescent="0.25">
      <c r="A38801" s="25">
        <v>133525680741977</v>
      </c>
      <c r="I38801" s="25">
        <v>824584671485946</v>
      </c>
    </row>
    <row r="38802" spans="1:9" x14ac:dyDescent="0.25">
      <c r="A38802" s="25">
        <v>943958831874851</v>
      </c>
      <c r="I38802" s="25">
        <v>974326190372826</v>
      </c>
    </row>
    <row r="38803" spans="1:9" x14ac:dyDescent="0.25">
      <c r="A38803" s="25">
        <v>341010903935181</v>
      </c>
      <c r="I38803" s="25">
        <v>883122703485056</v>
      </c>
    </row>
    <row r="38804" spans="1:9" x14ac:dyDescent="0.25">
      <c r="A38804" s="25">
        <v>606209296651507</v>
      </c>
      <c r="I38804" s="25">
        <v>478629201644156</v>
      </c>
    </row>
    <row r="38805" spans="1:9" x14ac:dyDescent="0.25">
      <c r="A38805" s="25">
        <v>258642786639096</v>
      </c>
      <c r="I38805" s="25">
        <v>932481568444484</v>
      </c>
    </row>
    <row r="38806" spans="1:9" x14ac:dyDescent="0.25">
      <c r="A38806" s="25">
        <v>527967829525606</v>
      </c>
      <c r="I38806" s="25">
        <v>359526652672790</v>
      </c>
    </row>
    <row r="38807" spans="1:9" x14ac:dyDescent="0.25">
      <c r="A38807" s="25">
        <v>586626861327616</v>
      </c>
      <c r="I38807" s="25">
        <v>329055814117853</v>
      </c>
    </row>
    <row r="38808" spans="1:9" x14ac:dyDescent="0.25">
      <c r="A38808" s="25">
        <v>558447916192617</v>
      </c>
      <c r="I38808" s="25">
        <v>409872596666512</v>
      </c>
    </row>
    <row r="38809" spans="1:9" x14ac:dyDescent="0.25">
      <c r="A38809" s="25">
        <v>430831206918077</v>
      </c>
      <c r="I38809" s="25">
        <v>263347269332291</v>
      </c>
    </row>
    <row r="38810" spans="1:9" x14ac:dyDescent="0.25">
      <c r="A38810" s="25">
        <v>155238391252598</v>
      </c>
      <c r="I38810" s="25">
        <v>389141217945470</v>
      </c>
    </row>
    <row r="38811" spans="1:9" x14ac:dyDescent="0.25">
      <c r="A38811" s="25">
        <v>237414802558680</v>
      </c>
      <c r="I38811" s="25">
        <v>190318051178729</v>
      </c>
    </row>
    <row r="38812" spans="1:9" x14ac:dyDescent="0.25">
      <c r="A38812" s="25">
        <v>191569207573971</v>
      </c>
      <c r="I38812" s="25">
        <v>217764860819480</v>
      </c>
    </row>
    <row r="38813" spans="1:9" x14ac:dyDescent="0.25">
      <c r="A38813" s="25">
        <v>217819851189980</v>
      </c>
      <c r="I38813" s="25">
        <v>854496740573753</v>
      </c>
    </row>
    <row r="38814" spans="1:9" x14ac:dyDescent="0.25">
      <c r="A38814" s="25">
        <v>205337656669453</v>
      </c>
      <c r="I38814" s="25">
        <v>778187397956238</v>
      </c>
    </row>
    <row r="38815" spans="1:9" x14ac:dyDescent="0.25">
      <c r="A38815" s="25">
        <v>659893720308729</v>
      </c>
      <c r="I38815" s="25">
        <v>919159133871024</v>
      </c>
    </row>
    <row r="38816" spans="1:9" x14ac:dyDescent="0.25">
      <c r="A38816" s="25">
        <v>171123297086800</v>
      </c>
      <c r="I38816" s="25">
        <v>393167368116805</v>
      </c>
    </row>
    <row r="38817" spans="1:9" x14ac:dyDescent="0.25">
      <c r="A38817" s="25">
        <v>577945477558130</v>
      </c>
      <c r="I38817" s="25">
        <v>944239658610409</v>
      </c>
    </row>
    <row r="38818" spans="1:9" x14ac:dyDescent="0.25">
      <c r="A38818" s="25">
        <v>747953971281744</v>
      </c>
      <c r="I38818" s="25">
        <v>507005564849606</v>
      </c>
    </row>
    <row r="38819" spans="1:9" x14ac:dyDescent="0.25">
      <c r="A38819" s="25">
        <v>315462169863054</v>
      </c>
      <c r="I38819" s="25">
        <v>698493264769296</v>
      </c>
    </row>
    <row r="38820" spans="1:9" x14ac:dyDescent="0.25">
      <c r="A38820" s="25">
        <v>874687561022331</v>
      </c>
      <c r="I38820" s="25">
        <v>872861326743306</v>
      </c>
    </row>
    <row r="38821" spans="1:9" x14ac:dyDescent="0.25">
      <c r="A38821" s="25">
        <v>928620309431338</v>
      </c>
      <c r="I38821" s="25">
        <v>852149053061361</v>
      </c>
    </row>
    <row r="38822" spans="1:9" x14ac:dyDescent="0.25">
      <c r="A38822" s="25">
        <v>451852024976393</v>
      </c>
      <c r="I38822" s="25">
        <v>132958607484424</v>
      </c>
    </row>
    <row r="38823" spans="1:9" x14ac:dyDescent="0.25">
      <c r="A38823" s="25">
        <v>988479935636450</v>
      </c>
      <c r="I38823" s="25">
        <v>452553973789386</v>
      </c>
    </row>
    <row r="38824" spans="1:9" x14ac:dyDescent="0.25">
      <c r="A38824" s="25">
        <v>895217393721688</v>
      </c>
      <c r="I38824" s="25">
        <v>595423122672310</v>
      </c>
    </row>
    <row r="38825" spans="1:9" x14ac:dyDescent="0.25">
      <c r="A38825" s="25">
        <v>770474767881128</v>
      </c>
      <c r="I38825" s="25">
        <v>877328479343023</v>
      </c>
    </row>
    <row r="38826" spans="1:9" x14ac:dyDescent="0.25">
      <c r="A38826" s="25">
        <v>213207864074224</v>
      </c>
      <c r="I38826" s="25">
        <v>238833860019304</v>
      </c>
    </row>
    <row r="38827" spans="1:9" x14ac:dyDescent="0.25">
      <c r="A38827" s="25">
        <v>738989303362153</v>
      </c>
      <c r="I38827" s="25">
        <v>991758419055952</v>
      </c>
    </row>
    <row r="38828" spans="1:9" x14ac:dyDescent="0.25">
      <c r="A38828" s="25">
        <v>496168230952174</v>
      </c>
      <c r="I38828" s="25">
        <v>578467537678505</v>
      </c>
    </row>
    <row r="38829" spans="1:9" x14ac:dyDescent="0.25">
      <c r="A38829" s="25">
        <v>841227313803699</v>
      </c>
      <c r="I38829" s="25">
        <v>965214277218087</v>
      </c>
    </row>
    <row r="38830" spans="1:9" x14ac:dyDescent="0.25">
      <c r="A38830" s="25">
        <v>712100158779493</v>
      </c>
      <c r="I38830" s="25">
        <v>547251352220154</v>
      </c>
    </row>
    <row r="38831" spans="1:9" x14ac:dyDescent="0.25">
      <c r="A38831" s="25">
        <v>233790303663381</v>
      </c>
      <c r="I38831" s="25">
        <v>315086535970948</v>
      </c>
    </row>
    <row r="38832" spans="1:9" x14ac:dyDescent="0.25">
      <c r="A38832" s="25">
        <v>197392281992152</v>
      </c>
      <c r="I38832" s="25">
        <v>243002798610757</v>
      </c>
    </row>
    <row r="38833" spans="1:9" x14ac:dyDescent="0.25">
      <c r="A38833" s="25">
        <v>807358010464094</v>
      </c>
      <c r="I38833" s="25">
        <v>848774941340400</v>
      </c>
    </row>
    <row r="38834" spans="1:9" x14ac:dyDescent="0.25">
      <c r="A38834" s="25">
        <v>404171339939133</v>
      </c>
      <c r="I38834" s="25">
        <v>113692801443521</v>
      </c>
    </row>
    <row r="38835" spans="1:9" x14ac:dyDescent="0.25">
      <c r="A38835" s="25">
        <v>733412203568676</v>
      </c>
      <c r="I38835" s="25">
        <v>248426882992175</v>
      </c>
    </row>
    <row r="38836" spans="1:9" x14ac:dyDescent="0.25">
      <c r="A38836" s="25">
        <v>599048118555838</v>
      </c>
      <c r="I38836" s="25">
        <v>325228262590243</v>
      </c>
    </row>
    <row r="38837" spans="1:9" x14ac:dyDescent="0.25">
      <c r="A38837" s="25">
        <v>550751207062098</v>
      </c>
      <c r="I38837" s="25">
        <v>276844469472886</v>
      </c>
    </row>
    <row r="38838" spans="1:9" x14ac:dyDescent="0.25">
      <c r="A38838" s="25">
        <v>315488408892982</v>
      </c>
      <c r="I38838" s="25">
        <v>644498456228092</v>
      </c>
    </row>
    <row r="38839" spans="1:9" x14ac:dyDescent="0.25">
      <c r="A38839" s="25">
        <v>334948550267100</v>
      </c>
      <c r="I38839" s="25">
        <v>748864023929468</v>
      </c>
    </row>
    <row r="38840" spans="1:9" x14ac:dyDescent="0.25">
      <c r="A38840" s="25">
        <v>994859024245209</v>
      </c>
      <c r="I38840" s="25">
        <v>619547884728315</v>
      </c>
    </row>
    <row r="38841" spans="1:9" x14ac:dyDescent="0.25">
      <c r="A38841" s="25">
        <v>820279156351315</v>
      </c>
      <c r="I38841" s="25">
        <v>569771091352787</v>
      </c>
    </row>
    <row r="38842" spans="1:9" x14ac:dyDescent="0.25">
      <c r="A38842" s="25">
        <v>831459140359554</v>
      </c>
      <c r="I38842" s="25">
        <v>587732400790555</v>
      </c>
    </row>
    <row r="38843" spans="1:9" x14ac:dyDescent="0.25">
      <c r="A38843" s="25">
        <v>632027646937860</v>
      </c>
      <c r="I38843" s="25">
        <v>477707305390093</v>
      </c>
    </row>
    <row r="38844" spans="1:9" x14ac:dyDescent="0.25">
      <c r="A38844" s="25">
        <v>375579659960264</v>
      </c>
      <c r="I38844" s="25">
        <v>573946589749581</v>
      </c>
    </row>
    <row r="38845" spans="1:9" x14ac:dyDescent="0.25">
      <c r="A38845" s="25">
        <v>427396815726682</v>
      </c>
      <c r="I38845" s="25">
        <v>913717066597337</v>
      </c>
    </row>
    <row r="38846" spans="1:9" x14ac:dyDescent="0.25">
      <c r="A38846" s="25">
        <v>940588453129405</v>
      </c>
      <c r="I38846" s="25">
        <v>639304297043326</v>
      </c>
    </row>
    <row r="38847" spans="1:9" x14ac:dyDescent="0.25">
      <c r="A38847" s="25">
        <v>998194278055870</v>
      </c>
      <c r="I38847" s="25">
        <v>233058424123632</v>
      </c>
    </row>
    <row r="38848" spans="1:9" x14ac:dyDescent="0.25">
      <c r="A38848" s="25">
        <v>636904502545492</v>
      </c>
      <c r="I38848" s="25">
        <v>403609819824838</v>
      </c>
    </row>
    <row r="38849" spans="1:9" x14ac:dyDescent="0.25">
      <c r="A38849" s="25">
        <v>833307906760437</v>
      </c>
      <c r="I38849" s="25">
        <v>208011700015895</v>
      </c>
    </row>
    <row r="38850" spans="1:9" x14ac:dyDescent="0.25">
      <c r="A38850" s="25">
        <v>456646146483995</v>
      </c>
      <c r="I38850" s="25">
        <v>406517607046314</v>
      </c>
    </row>
    <row r="38851" spans="1:9" x14ac:dyDescent="0.25">
      <c r="A38851" s="25">
        <v>735329397263513</v>
      </c>
      <c r="I38851" s="25">
        <v>216752589189128</v>
      </c>
    </row>
    <row r="38852" spans="1:9" x14ac:dyDescent="0.25">
      <c r="A38852" s="25">
        <v>290168316310942</v>
      </c>
      <c r="I38852" s="25">
        <v>767933265598521</v>
      </c>
    </row>
    <row r="38853" spans="1:9" x14ac:dyDescent="0.25">
      <c r="A38853" s="25">
        <v>354148076610422</v>
      </c>
      <c r="I38853" s="25">
        <v>176334638456332</v>
      </c>
    </row>
    <row r="38854" spans="1:9" x14ac:dyDescent="0.25">
      <c r="A38854" s="25">
        <v>270943671799025</v>
      </c>
      <c r="I38854" s="25">
        <v>411613025888865</v>
      </c>
    </row>
    <row r="38855" spans="1:9" x14ac:dyDescent="0.25">
      <c r="A38855" s="25">
        <v>302806043378837</v>
      </c>
      <c r="I38855" s="25">
        <v>105235800882098</v>
      </c>
    </row>
    <row r="38856" spans="1:9" x14ac:dyDescent="0.25">
      <c r="A38856" s="25">
        <v>801743257823229</v>
      </c>
      <c r="I38856" s="25">
        <v>818166572648685</v>
      </c>
    </row>
    <row r="38857" spans="1:9" x14ac:dyDescent="0.25">
      <c r="A38857" s="25">
        <v>547575163602965</v>
      </c>
      <c r="I38857" s="25">
        <v>734934862621816</v>
      </c>
    </row>
    <row r="38858" spans="1:9" x14ac:dyDescent="0.25">
      <c r="A38858" s="25">
        <v>453432683919057</v>
      </c>
      <c r="I38858" s="25">
        <v>654725821090755</v>
      </c>
    </row>
    <row r="38859" spans="1:9" x14ac:dyDescent="0.25">
      <c r="A38859" s="25">
        <v>986569424714565</v>
      </c>
      <c r="I38859" s="25">
        <v>511675027174634</v>
      </c>
    </row>
    <row r="38860" spans="1:9" x14ac:dyDescent="0.25">
      <c r="A38860" s="25">
        <v>492136157529403</v>
      </c>
      <c r="I38860" s="25">
        <v>120687275111409</v>
      </c>
    </row>
    <row r="38861" spans="1:9" x14ac:dyDescent="0.25">
      <c r="A38861" s="25">
        <v>675851176537461</v>
      </c>
      <c r="I38861" s="25">
        <v>889764536385043</v>
      </c>
    </row>
    <row r="38862" spans="1:9" x14ac:dyDescent="0.25">
      <c r="A38862" s="25">
        <v>217421437461526</v>
      </c>
      <c r="I38862" s="25">
        <v>111765882126543</v>
      </c>
    </row>
    <row r="38863" spans="1:9" x14ac:dyDescent="0.25">
      <c r="A38863" s="25">
        <v>399027059045462</v>
      </c>
      <c r="I38863" s="25">
        <v>570827585730502</v>
      </c>
    </row>
    <row r="38864" spans="1:9" x14ac:dyDescent="0.25">
      <c r="A38864" s="25">
        <v>352332511107957</v>
      </c>
      <c r="I38864" s="25">
        <v>174387528622863</v>
      </c>
    </row>
    <row r="38865" spans="1:9" x14ac:dyDescent="0.25">
      <c r="A38865" s="25">
        <v>596727436161458</v>
      </c>
      <c r="I38865" s="25">
        <v>291754617616993</v>
      </c>
    </row>
    <row r="38866" spans="1:9" x14ac:dyDescent="0.25">
      <c r="A38866" s="25">
        <v>874008895702285</v>
      </c>
      <c r="I38866" s="25">
        <v>909543253386882</v>
      </c>
    </row>
    <row r="38867" spans="1:9" x14ac:dyDescent="0.25">
      <c r="A38867" s="25">
        <v>675838007805863</v>
      </c>
      <c r="I38867" s="25">
        <v>169916880572725</v>
      </c>
    </row>
    <row r="38868" spans="1:9" x14ac:dyDescent="0.25">
      <c r="A38868" s="25">
        <v>404311162827426</v>
      </c>
      <c r="I38868" s="25">
        <v>855683169087170</v>
      </c>
    </row>
    <row r="38869" spans="1:9" x14ac:dyDescent="0.25">
      <c r="A38869" s="25">
        <v>393220138952904</v>
      </c>
      <c r="I38869" s="25">
        <v>579995189849011</v>
      </c>
    </row>
    <row r="38870" spans="1:9" x14ac:dyDescent="0.25">
      <c r="A38870" s="25">
        <v>980500276984460</v>
      </c>
      <c r="I38870" s="25">
        <v>636515622871216</v>
      </c>
    </row>
    <row r="38871" spans="1:9" x14ac:dyDescent="0.25">
      <c r="A38871" s="25">
        <v>549739074367448</v>
      </c>
      <c r="I38871" s="25">
        <v>645332489493394</v>
      </c>
    </row>
    <row r="38872" spans="1:9" x14ac:dyDescent="0.25">
      <c r="A38872" s="25">
        <v>894090665838051</v>
      </c>
      <c r="I38872" s="25">
        <v>994507818421888</v>
      </c>
    </row>
    <row r="38873" spans="1:9" x14ac:dyDescent="0.25">
      <c r="A38873" s="25">
        <v>856550718295694</v>
      </c>
      <c r="I38873" s="25">
        <v>184031819640004</v>
      </c>
    </row>
    <row r="38874" spans="1:9" x14ac:dyDescent="0.25">
      <c r="A38874" s="25">
        <v>498660446115661</v>
      </c>
      <c r="I38874" s="25">
        <v>902364774215769</v>
      </c>
    </row>
    <row r="38875" spans="1:9" x14ac:dyDescent="0.25">
      <c r="A38875" s="25">
        <v>809486816614365</v>
      </c>
      <c r="I38875" s="25">
        <v>798224837663027</v>
      </c>
    </row>
    <row r="38876" spans="1:9" x14ac:dyDescent="0.25">
      <c r="A38876" s="25">
        <v>815305918859674</v>
      </c>
      <c r="I38876" s="25">
        <v>597012165614251</v>
      </c>
    </row>
    <row r="38877" spans="1:9" x14ac:dyDescent="0.25">
      <c r="A38877" s="25">
        <v>304257264460505</v>
      </c>
      <c r="I38877" s="25">
        <v>996425993739572</v>
      </c>
    </row>
    <row r="38878" spans="1:9" x14ac:dyDescent="0.25">
      <c r="A38878" s="25">
        <v>191914211776996</v>
      </c>
      <c r="I38878" s="25">
        <v>619229280951370</v>
      </c>
    </row>
    <row r="38879" spans="1:9" x14ac:dyDescent="0.25">
      <c r="A38879" s="25">
        <v>968193770544267</v>
      </c>
      <c r="I38879" s="25">
        <v>738553702928431</v>
      </c>
    </row>
    <row r="38880" spans="1:9" x14ac:dyDescent="0.25">
      <c r="A38880" s="25">
        <v>545097898192096</v>
      </c>
      <c r="I38880" s="25">
        <v>551056873730169</v>
      </c>
    </row>
    <row r="38881" spans="1:9" x14ac:dyDescent="0.25">
      <c r="A38881" s="25">
        <v>119115263600875</v>
      </c>
      <c r="I38881" s="25">
        <v>808907055777378</v>
      </c>
    </row>
    <row r="38882" spans="1:9" x14ac:dyDescent="0.25">
      <c r="A38882" s="25">
        <v>947631069840363</v>
      </c>
      <c r="I38882" s="25">
        <v>737268303187546</v>
      </c>
    </row>
    <row r="38883" spans="1:9" x14ac:dyDescent="0.25">
      <c r="A38883" s="25">
        <v>195425196677686</v>
      </c>
      <c r="I38883" s="25">
        <v>706559589840880</v>
      </c>
    </row>
    <row r="38884" spans="1:9" x14ac:dyDescent="0.25">
      <c r="A38884" s="25">
        <v>225884370850771</v>
      </c>
      <c r="I38884" s="25">
        <v>692657886117607</v>
      </c>
    </row>
    <row r="38885" spans="1:9" x14ac:dyDescent="0.25">
      <c r="A38885" s="25">
        <v>714823612284115</v>
      </c>
      <c r="I38885" s="25">
        <v>537277893661251</v>
      </c>
    </row>
    <row r="38886" spans="1:9" x14ac:dyDescent="0.25">
      <c r="A38886" s="25">
        <v>977053868835189</v>
      </c>
      <c r="I38886" s="25">
        <v>570584908782357</v>
      </c>
    </row>
    <row r="38887" spans="1:9" x14ac:dyDescent="0.25">
      <c r="A38887" s="25">
        <v>136367265201940</v>
      </c>
      <c r="I38887" s="25">
        <v>853038437139212</v>
      </c>
    </row>
    <row r="38888" spans="1:9" x14ac:dyDescent="0.25">
      <c r="A38888" s="25">
        <v>540194257982652</v>
      </c>
      <c r="I38888" s="25">
        <v>592697764484588</v>
      </c>
    </row>
    <row r="38889" spans="1:9" x14ac:dyDescent="0.25">
      <c r="A38889" s="25">
        <v>208988705777191</v>
      </c>
      <c r="I38889" s="25">
        <v>387184678383587</v>
      </c>
    </row>
    <row r="38890" spans="1:9" x14ac:dyDescent="0.25">
      <c r="A38890" s="25">
        <v>448619827671750</v>
      </c>
      <c r="I38890" s="25">
        <v>607668550316223</v>
      </c>
    </row>
    <row r="38891" spans="1:9" x14ac:dyDescent="0.25">
      <c r="A38891" s="25">
        <v>706956815967288</v>
      </c>
      <c r="I38891" s="25">
        <v>908084797714751</v>
      </c>
    </row>
    <row r="38892" spans="1:9" x14ac:dyDescent="0.25">
      <c r="A38892" s="25">
        <v>493840965755258</v>
      </c>
      <c r="I38892" s="25">
        <v>117355605697778</v>
      </c>
    </row>
    <row r="38893" spans="1:9" x14ac:dyDescent="0.25">
      <c r="A38893" s="25">
        <v>547157297796212</v>
      </c>
      <c r="I38893" s="25">
        <v>699668601059524</v>
      </c>
    </row>
    <row r="38894" spans="1:9" x14ac:dyDescent="0.25">
      <c r="A38894" s="25">
        <v>783983349796943</v>
      </c>
      <c r="I38894" s="25">
        <v>367793765267593</v>
      </c>
    </row>
    <row r="38895" spans="1:9" x14ac:dyDescent="0.25">
      <c r="A38895" s="25">
        <v>100708368481478</v>
      </c>
      <c r="I38895" s="25">
        <v>863747277217519</v>
      </c>
    </row>
    <row r="38896" spans="1:9" x14ac:dyDescent="0.25">
      <c r="A38896" s="25">
        <v>275101707363973</v>
      </c>
      <c r="I38896" s="25">
        <v>387449419867848</v>
      </c>
    </row>
    <row r="38897" spans="1:9" x14ac:dyDescent="0.25">
      <c r="A38897" s="25">
        <v>880799084870304</v>
      </c>
      <c r="I38897" s="25">
        <v>535343037912465</v>
      </c>
    </row>
    <row r="38898" spans="1:9" x14ac:dyDescent="0.25">
      <c r="A38898" s="25">
        <v>844906890028962</v>
      </c>
      <c r="I38898" s="25">
        <v>486547347631461</v>
      </c>
    </row>
    <row r="38899" spans="1:9" x14ac:dyDescent="0.25">
      <c r="A38899" s="25">
        <v>327752557271576</v>
      </c>
      <c r="I38899" s="25">
        <v>302648259157012</v>
      </c>
    </row>
    <row r="38900" spans="1:9" x14ac:dyDescent="0.25">
      <c r="A38900" s="25">
        <v>827643679573592</v>
      </c>
      <c r="I38900" s="25">
        <v>904524396168782</v>
      </c>
    </row>
    <row r="38901" spans="1:9" x14ac:dyDescent="0.25">
      <c r="A38901" s="25">
        <v>962208697209089</v>
      </c>
      <c r="I38901" s="25">
        <v>100128237742886</v>
      </c>
    </row>
    <row r="38902" spans="1:9" x14ac:dyDescent="0.25">
      <c r="A38902" s="25">
        <v>731841514963093</v>
      </c>
      <c r="I38902" s="25">
        <v>173836086581800</v>
      </c>
    </row>
    <row r="38903" spans="1:9" x14ac:dyDescent="0.25">
      <c r="A38903" s="25">
        <v>347561276982768</v>
      </c>
      <c r="I38903" s="25">
        <v>435987994654202</v>
      </c>
    </row>
    <row r="38904" spans="1:9" x14ac:dyDescent="0.25">
      <c r="A38904" s="25">
        <v>531059781200637</v>
      </c>
      <c r="I38904" s="25">
        <v>581955982458493</v>
      </c>
    </row>
    <row r="38905" spans="1:9" x14ac:dyDescent="0.25">
      <c r="A38905" s="25">
        <v>302948779938658</v>
      </c>
      <c r="I38905" s="25">
        <v>259261354010320</v>
      </c>
    </row>
    <row r="38906" spans="1:9" x14ac:dyDescent="0.25">
      <c r="A38906" s="25">
        <v>180032613824776</v>
      </c>
      <c r="I38906" s="25">
        <v>818864731911489</v>
      </c>
    </row>
    <row r="38907" spans="1:9" x14ac:dyDescent="0.25">
      <c r="A38907" s="25">
        <v>747459060822014</v>
      </c>
      <c r="I38907" s="25">
        <v>212896836533289</v>
      </c>
    </row>
    <row r="38908" spans="1:9" x14ac:dyDescent="0.25">
      <c r="A38908" s="25">
        <v>698345332125997</v>
      </c>
      <c r="I38908" s="25">
        <v>306658469954101</v>
      </c>
    </row>
    <row r="38909" spans="1:9" x14ac:dyDescent="0.25">
      <c r="A38909" s="25">
        <v>406950612749543</v>
      </c>
      <c r="I38909" s="25">
        <v>534201754573845</v>
      </c>
    </row>
    <row r="38910" spans="1:9" x14ac:dyDescent="0.25">
      <c r="A38910" s="25">
        <v>119938198250874</v>
      </c>
      <c r="I38910" s="25">
        <v>257612689973186</v>
      </c>
    </row>
    <row r="38911" spans="1:9" x14ac:dyDescent="0.25">
      <c r="A38911" s="25">
        <v>328993830923599</v>
      </c>
      <c r="I38911" s="25">
        <v>796168960656636</v>
      </c>
    </row>
    <row r="38912" spans="1:9" x14ac:dyDescent="0.25">
      <c r="A38912" s="25">
        <v>552602531370622</v>
      </c>
      <c r="I38912" s="25">
        <v>323282058338104</v>
      </c>
    </row>
    <row r="38913" spans="1:9" x14ac:dyDescent="0.25">
      <c r="A38913" s="25">
        <v>302637974238632</v>
      </c>
      <c r="I38913" s="25">
        <v>893334493159440</v>
      </c>
    </row>
    <row r="38914" spans="1:9" x14ac:dyDescent="0.25">
      <c r="A38914" s="25">
        <v>648239244521944</v>
      </c>
      <c r="I38914" s="25">
        <v>642375561711907</v>
      </c>
    </row>
    <row r="38915" spans="1:9" x14ac:dyDescent="0.25">
      <c r="A38915" s="25">
        <v>307054827175707</v>
      </c>
      <c r="I38915" s="25">
        <v>801717762675354</v>
      </c>
    </row>
    <row r="38916" spans="1:9" x14ac:dyDescent="0.25">
      <c r="A38916" s="25">
        <v>635877340297213</v>
      </c>
      <c r="I38916" s="25">
        <v>740435277128058</v>
      </c>
    </row>
    <row r="38917" spans="1:9" x14ac:dyDescent="0.25">
      <c r="A38917" s="25">
        <v>433073805406587</v>
      </c>
      <c r="I38917" s="25">
        <v>749721782530297</v>
      </c>
    </row>
    <row r="38918" spans="1:9" x14ac:dyDescent="0.25">
      <c r="A38918" s="25">
        <v>693285689636162</v>
      </c>
      <c r="I38918" s="25">
        <v>726168315293838</v>
      </c>
    </row>
    <row r="38919" spans="1:9" x14ac:dyDescent="0.25">
      <c r="A38919" s="25">
        <v>872439900441739</v>
      </c>
      <c r="I38919" s="25">
        <v>983287893221239</v>
      </c>
    </row>
    <row r="38920" spans="1:9" x14ac:dyDescent="0.25">
      <c r="A38920" s="25">
        <v>890512924908386</v>
      </c>
      <c r="I38920" s="25">
        <v>704191151330556</v>
      </c>
    </row>
    <row r="38921" spans="1:9" x14ac:dyDescent="0.25">
      <c r="A38921" s="25">
        <v>954125751875518</v>
      </c>
      <c r="I38921" s="25">
        <v>789798142310544</v>
      </c>
    </row>
    <row r="38922" spans="1:9" x14ac:dyDescent="0.25">
      <c r="A38922" s="25">
        <v>473638597888746</v>
      </c>
      <c r="I38922" s="25">
        <v>303268694334228</v>
      </c>
    </row>
    <row r="38923" spans="1:9" x14ac:dyDescent="0.25">
      <c r="A38923" s="25">
        <v>922553085453251</v>
      </c>
      <c r="I38923" s="25">
        <v>124834296963266</v>
      </c>
    </row>
    <row r="38924" spans="1:9" x14ac:dyDescent="0.25">
      <c r="A38924" s="25">
        <v>946203356659209</v>
      </c>
      <c r="I38924" s="25">
        <v>232443297937401</v>
      </c>
    </row>
    <row r="38925" spans="1:9" x14ac:dyDescent="0.25">
      <c r="A38925" s="25">
        <v>665769650606535</v>
      </c>
      <c r="I38925" s="25">
        <v>862671340857246</v>
      </c>
    </row>
    <row r="38926" spans="1:9" x14ac:dyDescent="0.25">
      <c r="A38926" s="25">
        <v>883656351947213</v>
      </c>
      <c r="I38926" s="25">
        <v>637482178786344</v>
      </c>
    </row>
    <row r="38927" spans="1:9" x14ac:dyDescent="0.25">
      <c r="A38927" s="25">
        <v>311943725324366</v>
      </c>
      <c r="I38927" s="25">
        <v>212596072773032</v>
      </c>
    </row>
    <row r="38928" spans="1:9" x14ac:dyDescent="0.25">
      <c r="A38928" s="25">
        <v>815481060380901</v>
      </c>
      <c r="I38928" s="25">
        <v>345288714158259</v>
      </c>
    </row>
    <row r="38929" spans="1:9" x14ac:dyDescent="0.25">
      <c r="A38929" s="25">
        <v>704770955811731</v>
      </c>
      <c r="I38929" s="25">
        <v>126213646490421</v>
      </c>
    </row>
    <row r="38930" spans="1:9" x14ac:dyDescent="0.25">
      <c r="A38930" s="25">
        <v>786965709837451</v>
      </c>
      <c r="I38930" s="25">
        <v>768114016868944</v>
      </c>
    </row>
    <row r="38931" spans="1:9" x14ac:dyDescent="0.25">
      <c r="A38931" s="25">
        <v>456564925867181</v>
      </c>
      <c r="I38931" s="25">
        <v>963814847239996</v>
      </c>
    </row>
    <row r="38932" spans="1:9" x14ac:dyDescent="0.25">
      <c r="A38932" s="25">
        <v>441104046696776</v>
      </c>
      <c r="I38932" s="25">
        <v>488422316995009</v>
      </c>
    </row>
    <row r="38933" spans="1:9" x14ac:dyDescent="0.25">
      <c r="A38933" s="25">
        <v>219611266655457</v>
      </c>
      <c r="I38933" s="25">
        <v>545365070294523</v>
      </c>
    </row>
    <row r="38934" spans="1:9" x14ac:dyDescent="0.25">
      <c r="A38934" s="25">
        <v>701265054568818</v>
      </c>
      <c r="I38934" s="25">
        <v>457741073968918</v>
      </c>
    </row>
    <row r="38935" spans="1:9" x14ac:dyDescent="0.25">
      <c r="A38935" s="25">
        <v>262364292513138</v>
      </c>
      <c r="I38935" s="25">
        <v>822992952939017</v>
      </c>
    </row>
    <row r="38936" spans="1:9" x14ac:dyDescent="0.25">
      <c r="A38936" s="25">
        <v>862869980410304</v>
      </c>
      <c r="I38936" s="25">
        <v>140156741121614</v>
      </c>
    </row>
    <row r="38937" spans="1:9" x14ac:dyDescent="0.25">
      <c r="A38937" s="25">
        <v>363927501626525</v>
      </c>
      <c r="I38937" s="25">
        <v>728217574449543</v>
      </c>
    </row>
    <row r="38938" spans="1:9" x14ac:dyDescent="0.25">
      <c r="A38938" s="25">
        <v>650006840043821</v>
      </c>
      <c r="I38938" s="25">
        <v>858386513744669</v>
      </c>
    </row>
    <row r="38939" spans="1:9" x14ac:dyDescent="0.25">
      <c r="A38939" s="25">
        <v>236963541361479</v>
      </c>
      <c r="I38939" s="25">
        <v>690523875051203</v>
      </c>
    </row>
    <row r="38940" spans="1:9" x14ac:dyDescent="0.25">
      <c r="A38940" s="25">
        <v>503244167057359</v>
      </c>
      <c r="I38940" s="25">
        <v>408869505971870</v>
      </c>
    </row>
    <row r="38941" spans="1:9" x14ac:dyDescent="0.25">
      <c r="A38941" s="25">
        <v>827692664904778</v>
      </c>
      <c r="I38941" s="25">
        <v>140527436429832</v>
      </c>
    </row>
    <row r="38942" spans="1:9" x14ac:dyDescent="0.25">
      <c r="A38942" s="25">
        <v>861323355596113</v>
      </c>
      <c r="I38942" s="25">
        <v>946703562876016</v>
      </c>
    </row>
    <row r="38943" spans="1:9" x14ac:dyDescent="0.25">
      <c r="A38943" s="25">
        <v>480068267107698</v>
      </c>
      <c r="I38943" s="25">
        <v>895408709874883</v>
      </c>
    </row>
    <row r="38944" spans="1:9" x14ac:dyDescent="0.25">
      <c r="A38944" s="25">
        <v>449964905214963</v>
      </c>
      <c r="I38944" s="25">
        <v>679145961062985</v>
      </c>
    </row>
    <row r="38945" spans="1:9" x14ac:dyDescent="0.25">
      <c r="A38945" s="25">
        <v>516335441762458</v>
      </c>
      <c r="I38945" s="25">
        <v>855683941484501</v>
      </c>
    </row>
    <row r="38946" spans="1:9" x14ac:dyDescent="0.25">
      <c r="A38946" s="25">
        <v>142084553270512</v>
      </c>
      <c r="I38946" s="25">
        <v>179804153085895</v>
      </c>
    </row>
    <row r="38947" spans="1:9" x14ac:dyDescent="0.25">
      <c r="A38947" s="25">
        <v>633672505711668</v>
      </c>
      <c r="I38947" s="25">
        <v>659038353915099</v>
      </c>
    </row>
    <row r="38948" spans="1:9" x14ac:dyDescent="0.25">
      <c r="A38948" s="25">
        <v>832984255377828</v>
      </c>
      <c r="I38948" s="25">
        <v>909691971721368</v>
      </c>
    </row>
    <row r="38949" spans="1:9" x14ac:dyDescent="0.25">
      <c r="A38949" s="25">
        <v>951793926838467</v>
      </c>
      <c r="I38949" s="25">
        <v>850564530311987</v>
      </c>
    </row>
    <row r="38950" spans="1:9" x14ac:dyDescent="0.25">
      <c r="A38950" s="25">
        <v>879846216396706</v>
      </c>
      <c r="I38950" s="25">
        <v>135677917120466</v>
      </c>
    </row>
    <row r="38951" spans="1:9" x14ac:dyDescent="0.25">
      <c r="A38951" s="25">
        <v>776720343179300</v>
      </c>
      <c r="I38951" s="25">
        <v>458266280689969</v>
      </c>
    </row>
    <row r="38952" spans="1:9" x14ac:dyDescent="0.25">
      <c r="A38952" s="25">
        <v>672842369955126</v>
      </c>
      <c r="I38952" s="25">
        <v>872608688581207</v>
      </c>
    </row>
    <row r="38953" spans="1:9" x14ac:dyDescent="0.25">
      <c r="A38953" s="25">
        <v>612833820718132</v>
      </c>
      <c r="I38953" s="25">
        <v>182829117388850</v>
      </c>
    </row>
    <row r="38954" spans="1:9" x14ac:dyDescent="0.25">
      <c r="A38954" s="25">
        <v>637023297775104</v>
      </c>
      <c r="I38954" s="25">
        <v>385269887420106</v>
      </c>
    </row>
    <row r="38955" spans="1:9" x14ac:dyDescent="0.25">
      <c r="A38955" s="25">
        <v>680490864760259</v>
      </c>
      <c r="I38955" s="25">
        <v>429805528342587</v>
      </c>
    </row>
    <row r="38956" spans="1:9" x14ac:dyDescent="0.25">
      <c r="A38956" s="25">
        <v>791008532746866</v>
      </c>
      <c r="I38956" s="25">
        <v>221608015177091</v>
      </c>
    </row>
    <row r="38957" spans="1:9" x14ac:dyDescent="0.25">
      <c r="A38957" s="25">
        <v>659938742420133</v>
      </c>
      <c r="I38957" s="25">
        <v>477959004462330</v>
      </c>
    </row>
    <row r="38958" spans="1:9" x14ac:dyDescent="0.25">
      <c r="A38958" s="25">
        <v>911621273687103</v>
      </c>
      <c r="I38958" s="25">
        <v>217795209263853</v>
      </c>
    </row>
    <row r="38959" spans="1:9" x14ac:dyDescent="0.25">
      <c r="A38959" s="25">
        <v>368643131959397</v>
      </c>
      <c r="I38959" s="25">
        <v>331657015114831</v>
      </c>
    </row>
    <row r="38960" spans="1:9" x14ac:dyDescent="0.25">
      <c r="A38960" s="25">
        <v>258022902873613</v>
      </c>
      <c r="I38960" s="25">
        <v>831384371458104</v>
      </c>
    </row>
    <row r="38961" spans="1:9" x14ac:dyDescent="0.25">
      <c r="A38961" s="25">
        <v>480842130895532</v>
      </c>
      <c r="I38961" s="25">
        <v>285902792543818</v>
      </c>
    </row>
    <row r="38962" spans="1:9" x14ac:dyDescent="0.25">
      <c r="A38962" s="25">
        <v>152497350894044</v>
      </c>
      <c r="I38962" s="25">
        <v>296753961041962</v>
      </c>
    </row>
    <row r="38963" spans="1:9" x14ac:dyDescent="0.25">
      <c r="A38963" s="25">
        <v>929512138819695</v>
      </c>
      <c r="I38963" s="25">
        <v>149754930191725</v>
      </c>
    </row>
    <row r="38964" spans="1:9" x14ac:dyDescent="0.25">
      <c r="A38964" s="25">
        <v>692875726364757</v>
      </c>
      <c r="I38964" s="25">
        <v>117585471732813</v>
      </c>
    </row>
    <row r="38965" spans="1:9" x14ac:dyDescent="0.25">
      <c r="A38965" s="25">
        <v>959489370243637</v>
      </c>
      <c r="I38965" s="25">
        <v>181172811435878</v>
      </c>
    </row>
    <row r="38966" spans="1:9" x14ac:dyDescent="0.25">
      <c r="A38966" s="25">
        <v>833562829435266</v>
      </c>
      <c r="I38966" s="25">
        <v>586435589246906</v>
      </c>
    </row>
    <row r="38967" spans="1:9" x14ac:dyDescent="0.25">
      <c r="A38967" s="25">
        <v>281054609307963</v>
      </c>
      <c r="I38967" s="25">
        <v>315024407129567</v>
      </c>
    </row>
    <row r="38968" spans="1:9" x14ac:dyDescent="0.25">
      <c r="A38968" s="25">
        <v>210719945470315</v>
      </c>
      <c r="I38968" s="25">
        <v>820993580533447</v>
      </c>
    </row>
    <row r="38969" spans="1:9" x14ac:dyDescent="0.25">
      <c r="A38969" s="25">
        <v>534695269790382</v>
      </c>
      <c r="I38969" s="25">
        <v>807032500550031</v>
      </c>
    </row>
    <row r="38970" spans="1:9" x14ac:dyDescent="0.25">
      <c r="A38970" s="25">
        <v>907701477043858</v>
      </c>
      <c r="I38970" s="25">
        <v>192507623548161</v>
      </c>
    </row>
    <row r="38971" spans="1:9" x14ac:dyDescent="0.25">
      <c r="A38971" s="25">
        <v>458924165992298</v>
      </c>
      <c r="I38971" s="25">
        <v>910187991649208</v>
      </c>
    </row>
    <row r="38972" spans="1:9" x14ac:dyDescent="0.25">
      <c r="A38972" s="25">
        <v>867957624166483</v>
      </c>
      <c r="I38972" s="25">
        <v>518047089915144</v>
      </c>
    </row>
    <row r="38973" spans="1:9" x14ac:dyDescent="0.25">
      <c r="A38973" s="25">
        <v>613711296892088</v>
      </c>
      <c r="I38973" s="25">
        <v>196479878320567</v>
      </c>
    </row>
    <row r="38974" spans="1:9" x14ac:dyDescent="0.25">
      <c r="A38974" s="25">
        <v>232746650941901</v>
      </c>
      <c r="I38974" s="25">
        <v>732264742453122</v>
      </c>
    </row>
    <row r="38975" spans="1:9" x14ac:dyDescent="0.25">
      <c r="A38975" s="25">
        <v>378485800127629</v>
      </c>
      <c r="I38975" s="25">
        <v>616764766156327</v>
      </c>
    </row>
    <row r="38976" spans="1:9" x14ac:dyDescent="0.25">
      <c r="A38976" s="25">
        <v>624510081487906</v>
      </c>
      <c r="I38976" s="25">
        <v>219709800191278</v>
      </c>
    </row>
    <row r="38977" spans="1:9" x14ac:dyDescent="0.25">
      <c r="A38977" s="25">
        <v>394323293512611</v>
      </c>
      <c r="I38977" s="25">
        <v>945132073696060</v>
      </c>
    </row>
    <row r="38978" spans="1:9" x14ac:dyDescent="0.25">
      <c r="A38978" s="25">
        <v>891291951329021</v>
      </c>
      <c r="I38978" s="25">
        <v>899566760134074</v>
      </c>
    </row>
    <row r="38979" spans="1:9" x14ac:dyDescent="0.25">
      <c r="A38979" s="25">
        <v>599795481817761</v>
      </c>
      <c r="I38979" s="25">
        <v>591075828089180</v>
      </c>
    </row>
    <row r="38980" spans="1:9" x14ac:dyDescent="0.25">
      <c r="A38980" s="25">
        <v>587060691549761</v>
      </c>
      <c r="I38980" s="25">
        <v>277302962632222</v>
      </c>
    </row>
    <row r="38981" spans="1:9" x14ac:dyDescent="0.25">
      <c r="A38981" s="25">
        <v>279487217080705</v>
      </c>
      <c r="I38981" s="25">
        <v>408345136642975</v>
      </c>
    </row>
    <row r="38982" spans="1:9" x14ac:dyDescent="0.25">
      <c r="A38982" s="25">
        <v>435078061451645</v>
      </c>
      <c r="I38982" s="25">
        <v>780961232850319</v>
      </c>
    </row>
    <row r="38983" spans="1:9" x14ac:dyDescent="0.25">
      <c r="A38983" s="25">
        <v>245084261140233</v>
      </c>
      <c r="I38983" s="25">
        <v>335252048338698</v>
      </c>
    </row>
    <row r="38984" spans="1:9" x14ac:dyDescent="0.25">
      <c r="A38984" s="25">
        <v>646712684088125</v>
      </c>
      <c r="I38984" s="25">
        <v>668719803811172</v>
      </c>
    </row>
    <row r="38985" spans="1:9" x14ac:dyDescent="0.25">
      <c r="A38985" s="25">
        <v>408539233863809</v>
      </c>
      <c r="I38985" s="25">
        <v>140993269995475</v>
      </c>
    </row>
    <row r="38986" spans="1:9" x14ac:dyDescent="0.25">
      <c r="A38986" s="25">
        <v>541173430092103</v>
      </c>
      <c r="I38986" s="25">
        <v>935921406297409</v>
      </c>
    </row>
    <row r="38987" spans="1:9" x14ac:dyDescent="0.25">
      <c r="A38987" s="25">
        <v>567518502606336</v>
      </c>
      <c r="I38987" s="25">
        <v>712603505851829</v>
      </c>
    </row>
    <row r="38988" spans="1:9" x14ac:dyDescent="0.25">
      <c r="A38988" s="25">
        <v>210114974570616</v>
      </c>
      <c r="I38988" s="25">
        <v>670172783493303</v>
      </c>
    </row>
    <row r="38989" spans="1:9" x14ac:dyDescent="0.25">
      <c r="A38989" s="25">
        <v>997357352973021</v>
      </c>
      <c r="I38989" s="25">
        <v>550654343974894</v>
      </c>
    </row>
    <row r="38990" spans="1:9" x14ac:dyDescent="0.25">
      <c r="A38990" s="25">
        <v>785738993577105</v>
      </c>
      <c r="I38990" s="25">
        <v>219383710412961</v>
      </c>
    </row>
    <row r="38991" spans="1:9" x14ac:dyDescent="0.25">
      <c r="A38991" s="25">
        <v>576596483339281</v>
      </c>
      <c r="I38991" s="25">
        <v>917874824334458</v>
      </c>
    </row>
    <row r="38992" spans="1:9" x14ac:dyDescent="0.25">
      <c r="A38992" s="25">
        <v>544510143929787</v>
      </c>
      <c r="I38992" s="25">
        <v>756839942989976</v>
      </c>
    </row>
    <row r="38993" spans="1:9" x14ac:dyDescent="0.25">
      <c r="A38993" s="25">
        <v>961700580374403</v>
      </c>
      <c r="I38993" s="25">
        <v>857435075617456</v>
      </c>
    </row>
    <row r="38994" spans="1:9" x14ac:dyDescent="0.25">
      <c r="A38994" s="25">
        <v>803340194506715</v>
      </c>
      <c r="I38994" s="25">
        <v>529051710553190</v>
      </c>
    </row>
    <row r="38995" spans="1:9" x14ac:dyDescent="0.25">
      <c r="A38995" s="25">
        <v>525044605669192</v>
      </c>
      <c r="I38995" s="25">
        <v>649782194269702</v>
      </c>
    </row>
    <row r="38996" spans="1:9" x14ac:dyDescent="0.25">
      <c r="A38996" s="25">
        <v>530060681866244</v>
      </c>
      <c r="I38996" s="25">
        <v>923954289541701</v>
      </c>
    </row>
    <row r="38997" spans="1:9" x14ac:dyDescent="0.25">
      <c r="A38997" s="25">
        <v>940807194575037</v>
      </c>
      <c r="I38997" s="25">
        <v>461042092549651</v>
      </c>
    </row>
    <row r="38998" spans="1:9" x14ac:dyDescent="0.25">
      <c r="A38998" s="25">
        <v>983973910234323</v>
      </c>
      <c r="I38998" s="25">
        <v>513002621215781</v>
      </c>
    </row>
    <row r="38999" spans="1:9" x14ac:dyDescent="0.25">
      <c r="A38999" s="25">
        <v>640656415276559</v>
      </c>
      <c r="I38999" s="25">
        <v>980927725470100</v>
      </c>
    </row>
    <row r="39000" spans="1:9" x14ac:dyDescent="0.25">
      <c r="A39000" s="25">
        <v>143129766855537</v>
      </c>
      <c r="I39000" s="25">
        <v>476221047717123</v>
      </c>
    </row>
    <row r="39001" spans="1:9" x14ac:dyDescent="0.25">
      <c r="A39001" s="25">
        <v>899304406269183</v>
      </c>
      <c r="I39001" s="25">
        <v>222677276835543</v>
      </c>
    </row>
    <row r="39002" spans="1:9" x14ac:dyDescent="0.25">
      <c r="A39002" s="25">
        <v>597597380426463</v>
      </c>
      <c r="I39002" s="25">
        <v>938858203147777</v>
      </c>
    </row>
    <row r="39003" spans="1:9" x14ac:dyDescent="0.25">
      <c r="A39003" s="25">
        <v>732697042246781</v>
      </c>
      <c r="I39003" s="25">
        <v>723788908455272</v>
      </c>
    </row>
    <row r="39004" spans="1:9" x14ac:dyDescent="0.25">
      <c r="A39004" s="25">
        <v>808089062747857</v>
      </c>
      <c r="I39004" s="25">
        <v>839289868464502</v>
      </c>
    </row>
    <row r="39005" spans="1:9" x14ac:dyDescent="0.25">
      <c r="A39005" s="25">
        <v>685232102871960</v>
      </c>
      <c r="I39005" s="25">
        <v>833114982940506</v>
      </c>
    </row>
    <row r="39006" spans="1:9" x14ac:dyDescent="0.25">
      <c r="A39006" s="25">
        <v>297054706217880</v>
      </c>
      <c r="I39006" s="25">
        <v>837664145327979</v>
      </c>
    </row>
    <row r="39007" spans="1:9" x14ac:dyDescent="0.25">
      <c r="A39007" s="25">
        <v>263723408074434</v>
      </c>
      <c r="I39007" s="25">
        <v>499714425322923</v>
      </c>
    </row>
    <row r="39008" spans="1:9" x14ac:dyDescent="0.25">
      <c r="A39008" s="25">
        <v>485849891363808</v>
      </c>
      <c r="I39008" s="25">
        <v>601116142963216</v>
      </c>
    </row>
    <row r="39009" spans="1:9" x14ac:dyDescent="0.25">
      <c r="A39009" s="25">
        <v>629692250789948</v>
      </c>
      <c r="I39009" s="25">
        <v>227145880578079</v>
      </c>
    </row>
    <row r="39010" spans="1:9" x14ac:dyDescent="0.25">
      <c r="A39010" s="25">
        <v>602557448206532</v>
      </c>
      <c r="I39010" s="25">
        <v>133268961878965</v>
      </c>
    </row>
    <row r="39011" spans="1:9" x14ac:dyDescent="0.25">
      <c r="A39011" s="25">
        <v>229443804135893</v>
      </c>
      <c r="I39011" s="25">
        <v>638175942159250</v>
      </c>
    </row>
    <row r="39012" spans="1:9" x14ac:dyDescent="0.25">
      <c r="A39012" s="25">
        <v>168871563231333</v>
      </c>
      <c r="I39012" s="25">
        <v>988845593553175</v>
      </c>
    </row>
    <row r="39013" spans="1:9" x14ac:dyDescent="0.25">
      <c r="A39013" s="25">
        <v>698759639272357</v>
      </c>
      <c r="I39013" s="25">
        <v>834877849797335</v>
      </c>
    </row>
    <row r="39014" spans="1:9" x14ac:dyDescent="0.25">
      <c r="A39014" s="25">
        <v>637420124281403</v>
      </c>
      <c r="I39014" s="25">
        <v>820412497341941</v>
      </c>
    </row>
    <row r="39015" spans="1:9" x14ac:dyDescent="0.25">
      <c r="A39015" s="25">
        <v>694049831093984</v>
      </c>
      <c r="I39015" s="25">
        <v>510489752013276</v>
      </c>
    </row>
    <row r="39016" spans="1:9" x14ac:dyDescent="0.25">
      <c r="A39016" s="25">
        <v>878464740993591</v>
      </c>
      <c r="I39016" s="25">
        <v>745783962173981</v>
      </c>
    </row>
    <row r="39017" spans="1:9" x14ac:dyDescent="0.25">
      <c r="A39017" s="25">
        <v>186594200883061</v>
      </c>
      <c r="I39017" s="25">
        <v>408436507287665</v>
      </c>
    </row>
    <row r="39018" spans="1:9" x14ac:dyDescent="0.25">
      <c r="A39018" s="25">
        <v>477406630370663</v>
      </c>
      <c r="I39018" s="25">
        <v>309741178270376</v>
      </c>
    </row>
    <row r="39019" spans="1:9" x14ac:dyDescent="0.25">
      <c r="A39019" s="25">
        <v>854168417829045</v>
      </c>
      <c r="I39019" s="25">
        <v>578777557323009</v>
      </c>
    </row>
    <row r="39020" spans="1:9" x14ac:dyDescent="0.25">
      <c r="A39020" s="25">
        <v>632150957255717</v>
      </c>
      <c r="I39020" s="25">
        <v>729574202322257</v>
      </c>
    </row>
    <row r="39021" spans="1:9" x14ac:dyDescent="0.25">
      <c r="A39021" s="25">
        <v>708796212950296</v>
      </c>
      <c r="I39021" s="25">
        <v>376587713272746</v>
      </c>
    </row>
    <row r="39022" spans="1:9" x14ac:dyDescent="0.25">
      <c r="A39022" s="25">
        <v>896241360414776</v>
      </c>
      <c r="I39022" s="25">
        <v>998561995750423</v>
      </c>
    </row>
    <row r="39023" spans="1:9" x14ac:dyDescent="0.25">
      <c r="A39023" s="25">
        <v>637686161824337</v>
      </c>
      <c r="I39023" s="25">
        <v>765531650016092</v>
      </c>
    </row>
    <row r="39024" spans="1:9" x14ac:dyDescent="0.25">
      <c r="A39024" s="25">
        <v>756051923677076</v>
      </c>
      <c r="I39024" s="25">
        <v>423338491963337</v>
      </c>
    </row>
    <row r="39025" spans="1:9" x14ac:dyDescent="0.25">
      <c r="A39025" s="25">
        <v>563991460476212</v>
      </c>
      <c r="I39025" s="25">
        <v>507105884973129</v>
      </c>
    </row>
    <row r="39026" spans="1:9" x14ac:dyDescent="0.25">
      <c r="A39026" s="25">
        <v>481075016792025</v>
      </c>
      <c r="I39026" s="25">
        <v>859874956146491</v>
      </c>
    </row>
    <row r="39027" spans="1:9" x14ac:dyDescent="0.25">
      <c r="A39027" s="25">
        <v>508460418672244</v>
      </c>
      <c r="I39027" s="25">
        <v>263026945820540</v>
      </c>
    </row>
    <row r="39028" spans="1:9" x14ac:dyDescent="0.25">
      <c r="A39028" s="25">
        <v>214061481684347</v>
      </c>
      <c r="I39028" s="25">
        <v>468222137527543</v>
      </c>
    </row>
    <row r="39029" spans="1:9" x14ac:dyDescent="0.25">
      <c r="A39029" s="25">
        <v>211879590623851</v>
      </c>
      <c r="I39029" s="25">
        <v>607267933936309</v>
      </c>
    </row>
    <row r="39030" spans="1:9" x14ac:dyDescent="0.25">
      <c r="A39030" s="25">
        <v>713858029828422</v>
      </c>
      <c r="I39030" s="25">
        <v>578397427072423</v>
      </c>
    </row>
    <row r="39031" spans="1:9" x14ac:dyDescent="0.25">
      <c r="A39031" s="25">
        <v>392901174954279</v>
      </c>
      <c r="I39031" s="25">
        <v>653695701999541</v>
      </c>
    </row>
    <row r="39032" spans="1:9" x14ac:dyDescent="0.25">
      <c r="A39032" s="25">
        <v>948900197241651</v>
      </c>
      <c r="I39032" s="25">
        <v>150827181093462</v>
      </c>
    </row>
    <row r="39033" spans="1:9" x14ac:dyDescent="0.25">
      <c r="A39033" s="25">
        <v>132166776332055</v>
      </c>
      <c r="I39033" s="25">
        <v>855712114593262</v>
      </c>
    </row>
    <row r="39034" spans="1:9" x14ac:dyDescent="0.25">
      <c r="A39034" s="25">
        <v>230765769782384</v>
      </c>
      <c r="I39034" s="25">
        <v>761293905645596</v>
      </c>
    </row>
    <row r="39035" spans="1:9" x14ac:dyDescent="0.25">
      <c r="A39035" s="25">
        <v>251974487671548</v>
      </c>
      <c r="I39035" s="25">
        <v>858172414559516</v>
      </c>
    </row>
    <row r="39036" spans="1:9" x14ac:dyDescent="0.25">
      <c r="A39036" s="25">
        <v>407880935882362</v>
      </c>
      <c r="I39036" s="25">
        <v>103756603172410</v>
      </c>
    </row>
    <row r="39037" spans="1:9" x14ac:dyDescent="0.25">
      <c r="A39037" s="25">
        <v>252730068840861</v>
      </c>
      <c r="I39037" s="25">
        <v>569297041084220</v>
      </c>
    </row>
    <row r="39038" spans="1:9" x14ac:dyDescent="0.25">
      <c r="A39038" s="25">
        <v>342767269269394</v>
      </c>
      <c r="I39038" s="25">
        <v>776971331274181</v>
      </c>
    </row>
    <row r="39039" spans="1:9" x14ac:dyDescent="0.25">
      <c r="A39039" s="25">
        <v>795704863957743</v>
      </c>
      <c r="I39039" s="25">
        <v>721072614256446</v>
      </c>
    </row>
    <row r="39040" spans="1:9" x14ac:dyDescent="0.25">
      <c r="A39040" s="25">
        <v>260134275218957</v>
      </c>
      <c r="I39040" s="25">
        <v>239897718184594</v>
      </c>
    </row>
    <row r="39041" spans="1:9" x14ac:dyDescent="0.25">
      <c r="A39041" s="25">
        <v>192612163760688</v>
      </c>
      <c r="I39041" s="25">
        <v>448285424598104</v>
      </c>
    </row>
    <row r="39042" spans="1:9" x14ac:dyDescent="0.25">
      <c r="A39042" s="25">
        <v>234903414181869</v>
      </c>
      <c r="I39042" s="25">
        <v>848326194555727</v>
      </c>
    </row>
    <row r="39043" spans="1:9" x14ac:dyDescent="0.25">
      <c r="A39043" s="25">
        <v>973115417730905</v>
      </c>
      <c r="I39043" s="25">
        <v>448476965395297</v>
      </c>
    </row>
    <row r="39044" spans="1:9" x14ac:dyDescent="0.25">
      <c r="A39044" s="25">
        <v>844152705116415</v>
      </c>
      <c r="I39044" s="25">
        <v>481418055764486</v>
      </c>
    </row>
    <row r="39045" spans="1:9" x14ac:dyDescent="0.25">
      <c r="A39045" s="25">
        <v>792532988928551</v>
      </c>
      <c r="I39045" s="25">
        <v>146717929610090</v>
      </c>
    </row>
    <row r="39046" spans="1:9" x14ac:dyDescent="0.25">
      <c r="A39046" s="25">
        <v>760698604340284</v>
      </c>
      <c r="I39046" s="25">
        <v>918837254931439</v>
      </c>
    </row>
    <row r="39047" spans="1:9" x14ac:dyDescent="0.25">
      <c r="A39047" s="25">
        <v>510109846363361</v>
      </c>
      <c r="I39047" s="25">
        <v>918434319013344</v>
      </c>
    </row>
    <row r="39048" spans="1:9" x14ac:dyDescent="0.25">
      <c r="A39048" s="25">
        <v>756500128409367</v>
      </c>
      <c r="I39048" s="25">
        <v>704083350721001</v>
      </c>
    </row>
    <row r="39049" spans="1:9" x14ac:dyDescent="0.25">
      <c r="A39049" s="25">
        <v>820953675661983</v>
      </c>
      <c r="I39049" s="25">
        <v>860448704458387</v>
      </c>
    </row>
    <row r="39050" spans="1:9" x14ac:dyDescent="0.25">
      <c r="A39050" s="25">
        <v>336034029203930</v>
      </c>
      <c r="I39050" s="25">
        <v>135718572247615</v>
      </c>
    </row>
    <row r="39051" spans="1:9" x14ac:dyDescent="0.25">
      <c r="A39051" s="25">
        <v>250298074875220</v>
      </c>
      <c r="I39051" s="25">
        <v>595623281692141</v>
      </c>
    </row>
    <row r="39052" spans="1:9" x14ac:dyDescent="0.25">
      <c r="A39052" s="25">
        <v>950680962571011</v>
      </c>
      <c r="I39052" s="25">
        <v>161169858799381</v>
      </c>
    </row>
    <row r="39053" spans="1:9" x14ac:dyDescent="0.25">
      <c r="A39053" s="25">
        <v>452334025825970</v>
      </c>
      <c r="I39053" s="25">
        <v>148863700848441</v>
      </c>
    </row>
    <row r="39054" spans="1:9" x14ac:dyDescent="0.25">
      <c r="A39054" s="25">
        <v>858054831246872</v>
      </c>
      <c r="I39054" s="25">
        <v>440083404244617</v>
      </c>
    </row>
    <row r="39055" spans="1:9" x14ac:dyDescent="0.25">
      <c r="A39055" s="25">
        <v>624635161755802</v>
      </c>
      <c r="I39055" s="25">
        <v>388348518852259</v>
      </c>
    </row>
    <row r="39056" spans="1:9" x14ac:dyDescent="0.25">
      <c r="A39056" s="25">
        <v>923508039056724</v>
      </c>
      <c r="I39056" s="25">
        <v>763105166836333</v>
      </c>
    </row>
    <row r="39057" spans="1:9" x14ac:dyDescent="0.25">
      <c r="A39057" s="25">
        <v>694732715659167</v>
      </c>
      <c r="I39057" s="25">
        <v>617276438364873</v>
      </c>
    </row>
    <row r="39058" spans="1:9" x14ac:dyDescent="0.25">
      <c r="A39058" s="25">
        <v>134274373371842</v>
      </c>
      <c r="I39058" s="25">
        <v>619134336086692</v>
      </c>
    </row>
    <row r="39059" spans="1:9" x14ac:dyDescent="0.25">
      <c r="A39059" s="25">
        <v>563991738417584</v>
      </c>
      <c r="I39059" s="25">
        <v>169395399262978</v>
      </c>
    </row>
    <row r="39060" spans="1:9" x14ac:dyDescent="0.25">
      <c r="A39060" s="25">
        <v>876821924464413</v>
      </c>
      <c r="I39060" s="25">
        <v>559292353647886</v>
      </c>
    </row>
    <row r="39061" spans="1:9" x14ac:dyDescent="0.25">
      <c r="A39061" s="25">
        <v>841481500353454</v>
      </c>
      <c r="I39061" s="25">
        <v>967986580849731</v>
      </c>
    </row>
    <row r="39062" spans="1:9" x14ac:dyDescent="0.25">
      <c r="A39062" s="25">
        <v>131120209681082</v>
      </c>
      <c r="I39062" s="25">
        <v>539194791051402</v>
      </c>
    </row>
    <row r="39063" spans="1:9" x14ac:dyDescent="0.25">
      <c r="A39063" s="25">
        <v>411973187996574</v>
      </c>
      <c r="I39063" s="25">
        <v>896191653262232</v>
      </c>
    </row>
    <row r="39064" spans="1:9" x14ac:dyDescent="0.25">
      <c r="A39064" s="25">
        <v>444591876125991</v>
      </c>
      <c r="I39064" s="25">
        <v>590762007932380</v>
      </c>
    </row>
    <row r="39065" spans="1:9" x14ac:dyDescent="0.25">
      <c r="A39065" s="25">
        <v>962775318977152</v>
      </c>
      <c r="I39065" s="25">
        <v>506595672863658</v>
      </c>
    </row>
    <row r="39066" spans="1:9" x14ac:dyDescent="0.25">
      <c r="A39066" s="25">
        <v>291209934564454</v>
      </c>
      <c r="I39066" s="25">
        <v>184918533727836</v>
      </c>
    </row>
    <row r="39067" spans="1:9" x14ac:dyDescent="0.25">
      <c r="A39067" s="25">
        <v>425790264597126</v>
      </c>
      <c r="I39067" s="25">
        <v>454791472047998</v>
      </c>
    </row>
    <row r="39068" spans="1:9" x14ac:dyDescent="0.25">
      <c r="A39068" s="25">
        <v>522655577858542</v>
      </c>
      <c r="I39068" s="25">
        <v>934436187855617</v>
      </c>
    </row>
    <row r="39069" spans="1:9" x14ac:dyDescent="0.25">
      <c r="A39069" s="25">
        <v>910525972628972</v>
      </c>
      <c r="I39069" s="25">
        <v>547773467787259</v>
      </c>
    </row>
    <row r="39070" spans="1:9" x14ac:dyDescent="0.25">
      <c r="A39070" s="25">
        <v>453603244823250</v>
      </c>
      <c r="I39070" s="25">
        <v>678817412187730</v>
      </c>
    </row>
    <row r="39071" spans="1:9" x14ac:dyDescent="0.25">
      <c r="A39071" s="25">
        <v>139904447926624</v>
      </c>
      <c r="I39071" s="25">
        <v>248497007631899</v>
      </c>
    </row>
    <row r="39072" spans="1:9" x14ac:dyDescent="0.25">
      <c r="A39072" s="25">
        <v>914603350378559</v>
      </c>
      <c r="I39072" s="25">
        <v>738019193469796</v>
      </c>
    </row>
    <row r="39073" spans="1:9" x14ac:dyDescent="0.25">
      <c r="A39073" s="25">
        <v>577201075779225</v>
      </c>
      <c r="I39073" s="25">
        <v>434385241119429</v>
      </c>
    </row>
    <row r="39074" spans="1:9" x14ac:dyDescent="0.25">
      <c r="A39074" s="25">
        <v>301656836989835</v>
      </c>
      <c r="I39074" s="25">
        <v>400403233139466</v>
      </c>
    </row>
    <row r="39075" spans="1:9" x14ac:dyDescent="0.25">
      <c r="A39075" s="25">
        <v>876157108874928</v>
      </c>
      <c r="I39075" s="25">
        <v>861208707511275</v>
      </c>
    </row>
    <row r="39076" spans="1:9" x14ac:dyDescent="0.25">
      <c r="A39076" s="25">
        <v>646906338934673</v>
      </c>
      <c r="I39076" s="25">
        <v>665939182228225</v>
      </c>
    </row>
    <row r="39077" spans="1:9" x14ac:dyDescent="0.25">
      <c r="A39077" s="25">
        <v>139217263727910</v>
      </c>
      <c r="I39077" s="25">
        <v>961337083493452</v>
      </c>
    </row>
    <row r="39078" spans="1:9" x14ac:dyDescent="0.25">
      <c r="A39078" s="25">
        <v>289068531466451</v>
      </c>
      <c r="I39078" s="25">
        <v>371894278086163</v>
      </c>
    </row>
    <row r="39079" spans="1:9" x14ac:dyDescent="0.25">
      <c r="A39079" s="25">
        <v>454901284537451</v>
      </c>
      <c r="I39079" s="25">
        <v>762242645411718</v>
      </c>
    </row>
    <row r="39080" spans="1:9" x14ac:dyDescent="0.25">
      <c r="A39080" s="25">
        <v>926960393296767</v>
      </c>
      <c r="I39080" s="25">
        <v>242812883288845</v>
      </c>
    </row>
    <row r="39081" spans="1:9" x14ac:dyDescent="0.25">
      <c r="A39081" s="25">
        <v>630722600657163</v>
      </c>
      <c r="I39081" s="25">
        <v>802149047736833</v>
      </c>
    </row>
    <row r="39082" spans="1:9" x14ac:dyDescent="0.25">
      <c r="A39082" s="25">
        <v>646522812436808</v>
      </c>
      <c r="I39082" s="25">
        <v>436406812097276</v>
      </c>
    </row>
    <row r="39083" spans="1:9" x14ac:dyDescent="0.25">
      <c r="A39083" s="25">
        <v>108270891717225</v>
      </c>
      <c r="I39083" s="25">
        <v>592894724728985</v>
      </c>
    </row>
    <row r="39084" spans="1:9" x14ac:dyDescent="0.25">
      <c r="A39084" s="25">
        <v>772655573943029</v>
      </c>
      <c r="I39084" s="25">
        <v>205228432532226</v>
      </c>
    </row>
    <row r="39085" spans="1:9" x14ac:dyDescent="0.25">
      <c r="A39085" s="25">
        <v>393589119219332</v>
      </c>
      <c r="I39085" s="25">
        <v>714824905831452</v>
      </c>
    </row>
    <row r="39086" spans="1:9" x14ac:dyDescent="0.25">
      <c r="A39086" s="25">
        <v>651385019016377</v>
      </c>
      <c r="I39086" s="25">
        <v>418152011263758</v>
      </c>
    </row>
    <row r="39087" spans="1:9" x14ac:dyDescent="0.25">
      <c r="A39087" s="25">
        <v>609489596282513</v>
      </c>
      <c r="I39087" s="25">
        <v>434142905515890</v>
      </c>
    </row>
    <row r="39088" spans="1:9" x14ac:dyDescent="0.25">
      <c r="A39088" s="25">
        <v>783488872594895</v>
      </c>
      <c r="I39088" s="25">
        <v>663036074579455</v>
      </c>
    </row>
    <row r="39089" spans="1:9" x14ac:dyDescent="0.25">
      <c r="A39089" s="25">
        <v>890235294076921</v>
      </c>
      <c r="I39089" s="25">
        <v>100474286973108</v>
      </c>
    </row>
    <row r="39090" spans="1:9" x14ac:dyDescent="0.25">
      <c r="A39090" s="25">
        <v>326306442583884</v>
      </c>
      <c r="I39090" s="25">
        <v>334108597044619</v>
      </c>
    </row>
    <row r="39091" spans="1:9" x14ac:dyDescent="0.25">
      <c r="A39091" s="25">
        <v>514533814330805</v>
      </c>
      <c r="I39091" s="25">
        <v>843921828130185</v>
      </c>
    </row>
    <row r="39092" spans="1:9" x14ac:dyDescent="0.25">
      <c r="A39092" s="25">
        <v>401639868232405</v>
      </c>
      <c r="I39092" s="25">
        <v>507636039139710</v>
      </c>
    </row>
    <row r="39093" spans="1:9" x14ac:dyDescent="0.25">
      <c r="A39093" s="25">
        <v>963635399278204</v>
      </c>
      <c r="I39093" s="25">
        <v>364832104571864</v>
      </c>
    </row>
    <row r="39094" spans="1:9" x14ac:dyDescent="0.25">
      <c r="A39094" s="25">
        <v>994638326501530</v>
      </c>
      <c r="I39094" s="25">
        <v>768757737527451</v>
      </c>
    </row>
    <row r="39095" spans="1:9" x14ac:dyDescent="0.25">
      <c r="A39095" s="25">
        <v>148168571871976</v>
      </c>
      <c r="I39095" s="25">
        <v>253238278186072</v>
      </c>
    </row>
    <row r="39096" spans="1:9" x14ac:dyDescent="0.25">
      <c r="A39096" s="25">
        <v>820455722316439</v>
      </c>
      <c r="I39096" s="25">
        <v>975024429852390</v>
      </c>
    </row>
    <row r="39097" spans="1:9" x14ac:dyDescent="0.25">
      <c r="A39097" s="25">
        <v>417839746734753</v>
      </c>
      <c r="I39097" s="25">
        <v>356682368748440</v>
      </c>
    </row>
    <row r="39098" spans="1:9" x14ac:dyDescent="0.25">
      <c r="A39098" s="25">
        <v>361285691751293</v>
      </c>
      <c r="I39098" s="25">
        <v>561964448353461</v>
      </c>
    </row>
    <row r="39099" spans="1:9" x14ac:dyDescent="0.25">
      <c r="A39099" s="25">
        <v>724101064541438</v>
      </c>
      <c r="I39099" s="25">
        <v>453904311818247</v>
      </c>
    </row>
    <row r="39100" spans="1:9" x14ac:dyDescent="0.25">
      <c r="A39100" s="25">
        <v>271482183772114</v>
      </c>
      <c r="I39100" s="25">
        <v>348246768987850</v>
      </c>
    </row>
    <row r="39101" spans="1:9" x14ac:dyDescent="0.25">
      <c r="A39101" s="25">
        <v>493071639124482</v>
      </c>
      <c r="I39101" s="25">
        <v>791637811656603</v>
      </c>
    </row>
    <row r="39102" spans="1:9" x14ac:dyDescent="0.25">
      <c r="A39102" s="25">
        <v>494994143540057</v>
      </c>
      <c r="I39102" s="25">
        <v>194822056564827</v>
      </c>
    </row>
    <row r="39103" spans="1:9" x14ac:dyDescent="0.25">
      <c r="A39103" s="25">
        <v>326507817332533</v>
      </c>
      <c r="I39103" s="25">
        <v>372041519511190</v>
      </c>
    </row>
    <row r="39104" spans="1:9" x14ac:dyDescent="0.25">
      <c r="A39104" s="25">
        <v>478598414507685</v>
      </c>
      <c r="I39104" s="25">
        <v>184819209281940</v>
      </c>
    </row>
    <row r="39105" spans="1:9" x14ac:dyDescent="0.25">
      <c r="A39105" s="25">
        <v>189702155938286</v>
      </c>
      <c r="I39105" s="25">
        <v>227761905787639</v>
      </c>
    </row>
    <row r="39106" spans="1:9" x14ac:dyDescent="0.25">
      <c r="A39106" s="25">
        <v>368387019466995</v>
      </c>
      <c r="I39106" s="25">
        <v>154388386082696</v>
      </c>
    </row>
    <row r="39107" spans="1:9" x14ac:dyDescent="0.25">
      <c r="A39107" s="25">
        <v>476105077513467</v>
      </c>
      <c r="I39107" s="25">
        <v>287654101423452</v>
      </c>
    </row>
    <row r="39108" spans="1:9" x14ac:dyDescent="0.25">
      <c r="A39108" s="25">
        <v>492943445340434</v>
      </c>
      <c r="I39108" s="25">
        <v>225454367964468</v>
      </c>
    </row>
    <row r="39109" spans="1:9" x14ac:dyDescent="0.25">
      <c r="A39109" s="25">
        <v>522994160375202</v>
      </c>
      <c r="I39109" s="25">
        <v>815792751524600</v>
      </c>
    </row>
    <row r="39110" spans="1:9" x14ac:dyDescent="0.25">
      <c r="A39110" s="25">
        <v>201160612410653</v>
      </c>
      <c r="I39110" s="25">
        <v>368323606217846</v>
      </c>
    </row>
    <row r="39111" spans="1:9" x14ac:dyDescent="0.25">
      <c r="A39111" s="25">
        <v>775512456481815</v>
      </c>
      <c r="I39111" s="25">
        <v>706319104712160</v>
      </c>
    </row>
    <row r="39112" spans="1:9" x14ac:dyDescent="0.25">
      <c r="A39112" s="25">
        <v>898115449050326</v>
      </c>
      <c r="I39112" s="25">
        <v>456197691931231</v>
      </c>
    </row>
    <row r="39113" spans="1:9" x14ac:dyDescent="0.25">
      <c r="A39113" s="25">
        <v>850529662553886</v>
      </c>
      <c r="I39113" s="25">
        <v>117771565670777</v>
      </c>
    </row>
    <row r="39114" spans="1:9" x14ac:dyDescent="0.25">
      <c r="A39114" s="25">
        <v>145316866364018</v>
      </c>
      <c r="I39114" s="25">
        <v>196524930177324</v>
      </c>
    </row>
    <row r="39115" spans="1:9" x14ac:dyDescent="0.25">
      <c r="A39115" s="25">
        <v>198948613401174</v>
      </c>
      <c r="I39115" s="25">
        <v>167295421520974</v>
      </c>
    </row>
    <row r="39116" spans="1:9" x14ac:dyDescent="0.25">
      <c r="A39116" s="25">
        <v>302849134904035</v>
      </c>
      <c r="I39116" s="25">
        <v>742455367711601</v>
      </c>
    </row>
    <row r="39117" spans="1:9" x14ac:dyDescent="0.25">
      <c r="A39117" s="25">
        <v>871575773543521</v>
      </c>
      <c r="I39117" s="25">
        <v>556444978492115</v>
      </c>
    </row>
    <row r="39118" spans="1:9" x14ac:dyDescent="0.25">
      <c r="A39118" s="25">
        <v>626830550619365</v>
      </c>
      <c r="I39118" s="25">
        <v>260276257973981</v>
      </c>
    </row>
    <row r="39119" spans="1:9" x14ac:dyDescent="0.25">
      <c r="A39119" s="25">
        <v>299233283870451</v>
      </c>
      <c r="I39119" s="25">
        <v>993364659315620</v>
      </c>
    </row>
    <row r="39120" spans="1:9" x14ac:dyDescent="0.25">
      <c r="A39120" s="25">
        <v>904359562566613</v>
      </c>
      <c r="I39120" s="25">
        <v>877868069959049</v>
      </c>
    </row>
    <row r="39121" spans="1:9" x14ac:dyDescent="0.25">
      <c r="A39121" s="25">
        <v>438753181179828</v>
      </c>
      <c r="I39121" s="25">
        <v>347033075189848</v>
      </c>
    </row>
    <row r="39122" spans="1:9" x14ac:dyDescent="0.25">
      <c r="A39122" s="25">
        <v>247031066280274</v>
      </c>
      <c r="I39122" s="25">
        <v>272209719967253</v>
      </c>
    </row>
    <row r="39123" spans="1:9" x14ac:dyDescent="0.25">
      <c r="A39123" s="25">
        <v>886663615446467</v>
      </c>
      <c r="I39123" s="25">
        <v>822812114746451</v>
      </c>
    </row>
    <row r="39124" spans="1:9" x14ac:dyDescent="0.25">
      <c r="A39124" s="25">
        <v>223025344580093</v>
      </c>
      <c r="I39124" s="25">
        <v>176329780082002</v>
      </c>
    </row>
    <row r="39125" spans="1:9" x14ac:dyDescent="0.25">
      <c r="A39125" s="25">
        <v>623445895449306</v>
      </c>
      <c r="I39125" s="25">
        <v>435137345148431</v>
      </c>
    </row>
    <row r="39126" spans="1:9" x14ac:dyDescent="0.25">
      <c r="A39126" s="25">
        <v>308707738757861</v>
      </c>
      <c r="I39126" s="25">
        <v>747649049454783</v>
      </c>
    </row>
    <row r="39127" spans="1:9" x14ac:dyDescent="0.25">
      <c r="A39127" s="25">
        <v>376164534071924</v>
      </c>
      <c r="I39127" s="25">
        <v>885866916234132</v>
      </c>
    </row>
    <row r="39128" spans="1:9" x14ac:dyDescent="0.25">
      <c r="A39128" s="25">
        <v>474994402934531</v>
      </c>
      <c r="I39128" s="25">
        <v>123557965070888</v>
      </c>
    </row>
    <row r="39129" spans="1:9" x14ac:dyDescent="0.25">
      <c r="A39129" s="25">
        <v>107189742341746</v>
      </c>
      <c r="I39129" s="25">
        <v>662323560716011</v>
      </c>
    </row>
    <row r="39130" spans="1:9" x14ac:dyDescent="0.25">
      <c r="A39130" s="25">
        <v>719084745033555</v>
      </c>
      <c r="I39130" s="25">
        <v>582778458661651</v>
      </c>
    </row>
    <row r="39131" spans="1:9" x14ac:dyDescent="0.25">
      <c r="A39131" s="25">
        <v>224892643794276</v>
      </c>
      <c r="I39131" s="25">
        <v>949861080121787</v>
      </c>
    </row>
    <row r="39132" spans="1:9" x14ac:dyDescent="0.25">
      <c r="A39132" s="25">
        <v>819101568011081</v>
      </c>
      <c r="I39132" s="25">
        <v>561572827838687</v>
      </c>
    </row>
    <row r="39133" spans="1:9" x14ac:dyDescent="0.25">
      <c r="A39133" s="25">
        <v>651946049827931</v>
      </c>
      <c r="I39133" s="25">
        <v>620433705841820</v>
      </c>
    </row>
    <row r="39134" spans="1:9" x14ac:dyDescent="0.25">
      <c r="A39134" s="25">
        <v>458105351440230</v>
      </c>
      <c r="I39134" s="25">
        <v>754498413993189</v>
      </c>
    </row>
    <row r="39135" spans="1:9" x14ac:dyDescent="0.25">
      <c r="A39135" s="25">
        <v>805961514345492</v>
      </c>
      <c r="I39135" s="25">
        <v>179257419148234</v>
      </c>
    </row>
    <row r="39136" spans="1:9" x14ac:dyDescent="0.25">
      <c r="A39136" s="25">
        <v>491300662183287</v>
      </c>
      <c r="I39136" s="25">
        <v>551199523922223</v>
      </c>
    </row>
    <row r="39137" spans="1:9" x14ac:dyDescent="0.25">
      <c r="A39137" s="25">
        <v>395205344555091</v>
      </c>
      <c r="I39137" s="25">
        <v>715086293085356</v>
      </c>
    </row>
    <row r="39138" spans="1:9" x14ac:dyDescent="0.25">
      <c r="A39138" s="25">
        <v>772502417239156</v>
      </c>
      <c r="I39138" s="25">
        <v>513807083829148</v>
      </c>
    </row>
    <row r="39139" spans="1:9" x14ac:dyDescent="0.25">
      <c r="A39139" s="25">
        <v>550579895054712</v>
      </c>
      <c r="I39139" s="25">
        <v>524947131337440</v>
      </c>
    </row>
    <row r="39140" spans="1:9" x14ac:dyDescent="0.25">
      <c r="A39140" s="25">
        <v>160651064582057</v>
      </c>
      <c r="I39140" s="25">
        <v>172321797453463</v>
      </c>
    </row>
    <row r="39141" spans="1:9" x14ac:dyDescent="0.25">
      <c r="A39141" s="25">
        <v>588229320142258</v>
      </c>
      <c r="I39141" s="25">
        <v>924676726818472</v>
      </c>
    </row>
    <row r="39142" spans="1:9" x14ac:dyDescent="0.25">
      <c r="A39142" s="25">
        <v>124738182910313</v>
      </c>
      <c r="I39142" s="25">
        <v>626192912017060</v>
      </c>
    </row>
    <row r="39143" spans="1:9" x14ac:dyDescent="0.25">
      <c r="A39143" s="25">
        <v>603633339950435</v>
      </c>
      <c r="I39143" s="25">
        <v>550776019994952</v>
      </c>
    </row>
    <row r="39144" spans="1:9" x14ac:dyDescent="0.25">
      <c r="A39144" s="25">
        <v>741852369389431</v>
      </c>
      <c r="I39144" s="25">
        <v>411146951639743</v>
      </c>
    </row>
    <row r="39145" spans="1:9" x14ac:dyDescent="0.25">
      <c r="A39145" s="25">
        <v>605324250830466</v>
      </c>
      <c r="I39145" s="25">
        <v>845527587990023</v>
      </c>
    </row>
    <row r="39146" spans="1:9" x14ac:dyDescent="0.25">
      <c r="A39146" s="25">
        <v>345734534965951</v>
      </c>
      <c r="I39146" s="25">
        <v>334551875818739</v>
      </c>
    </row>
    <row r="39147" spans="1:9" x14ac:dyDescent="0.25">
      <c r="A39147" s="25">
        <v>265264132299230</v>
      </c>
      <c r="I39147" s="25">
        <v>942493800117725</v>
      </c>
    </row>
    <row r="39148" spans="1:9" x14ac:dyDescent="0.25">
      <c r="A39148" s="25">
        <v>456822229955334</v>
      </c>
      <c r="I39148" s="25">
        <v>697875454164822</v>
      </c>
    </row>
    <row r="39149" spans="1:9" x14ac:dyDescent="0.25">
      <c r="A39149" s="25">
        <v>156973986424586</v>
      </c>
      <c r="I39149" s="25">
        <v>744922841664011</v>
      </c>
    </row>
    <row r="39150" spans="1:9" x14ac:dyDescent="0.25">
      <c r="A39150" s="25">
        <v>198524155317961</v>
      </c>
      <c r="I39150" s="25">
        <v>946264329824724</v>
      </c>
    </row>
    <row r="39151" spans="1:9" x14ac:dyDescent="0.25">
      <c r="A39151" s="25">
        <v>432522945305745</v>
      </c>
      <c r="I39151" s="25">
        <v>971288226829814</v>
      </c>
    </row>
    <row r="39152" spans="1:9" x14ac:dyDescent="0.25">
      <c r="A39152" s="25">
        <v>308876453756243</v>
      </c>
      <c r="I39152" s="25">
        <v>946466790022836</v>
      </c>
    </row>
    <row r="39153" spans="1:9" x14ac:dyDescent="0.25">
      <c r="A39153" s="25">
        <v>824611829467860</v>
      </c>
      <c r="I39153" s="25">
        <v>927779306697589</v>
      </c>
    </row>
    <row r="39154" spans="1:9" x14ac:dyDescent="0.25">
      <c r="A39154" s="25">
        <v>356462999215082</v>
      </c>
      <c r="I39154" s="25">
        <v>593873102166620</v>
      </c>
    </row>
    <row r="39155" spans="1:9" x14ac:dyDescent="0.25">
      <c r="A39155" s="25">
        <v>122422902663074</v>
      </c>
      <c r="I39155" s="25">
        <v>313537084035746</v>
      </c>
    </row>
    <row r="39156" spans="1:9" x14ac:dyDescent="0.25">
      <c r="A39156" s="25">
        <v>560975815396402</v>
      </c>
      <c r="I39156" s="25">
        <v>368104865542886</v>
      </c>
    </row>
    <row r="39157" spans="1:9" x14ac:dyDescent="0.25">
      <c r="A39157" s="25">
        <v>394080456102813</v>
      </c>
      <c r="I39157" s="25">
        <v>796259515368331</v>
      </c>
    </row>
    <row r="39158" spans="1:9" x14ac:dyDescent="0.25">
      <c r="A39158" s="25">
        <v>748172526986058</v>
      </c>
      <c r="I39158" s="25">
        <v>543163064077453</v>
      </c>
    </row>
    <row r="39159" spans="1:9" x14ac:dyDescent="0.25">
      <c r="A39159" s="25">
        <v>522846516396772</v>
      </c>
      <c r="I39159" s="25">
        <v>561489179192809</v>
      </c>
    </row>
    <row r="39160" spans="1:9" x14ac:dyDescent="0.25">
      <c r="A39160" s="25">
        <v>221851760876427</v>
      </c>
      <c r="I39160" s="25">
        <v>799154685863577</v>
      </c>
    </row>
    <row r="39161" spans="1:9" x14ac:dyDescent="0.25">
      <c r="A39161" s="25">
        <v>498404443113034</v>
      </c>
      <c r="I39161" s="25">
        <v>998831255970019</v>
      </c>
    </row>
    <row r="39162" spans="1:9" x14ac:dyDescent="0.25">
      <c r="A39162" s="25">
        <v>570276008779353</v>
      </c>
      <c r="I39162" s="25">
        <v>804821814961758</v>
      </c>
    </row>
    <row r="39163" spans="1:9" x14ac:dyDescent="0.25">
      <c r="A39163" s="25">
        <v>922908864034909</v>
      </c>
      <c r="I39163" s="25">
        <v>861416502830159</v>
      </c>
    </row>
    <row r="39164" spans="1:9" x14ac:dyDescent="0.25">
      <c r="A39164" s="25">
        <v>469598935028915</v>
      </c>
      <c r="I39164" s="25">
        <v>552384024457053</v>
      </c>
    </row>
    <row r="39165" spans="1:9" x14ac:dyDescent="0.25">
      <c r="A39165" s="25">
        <v>296557708029300</v>
      </c>
      <c r="I39165" s="25">
        <v>920293637162345</v>
      </c>
    </row>
    <row r="39166" spans="1:9" x14ac:dyDescent="0.25">
      <c r="A39166" s="25">
        <v>906397650854556</v>
      </c>
      <c r="I39166" s="25">
        <v>686942370225204</v>
      </c>
    </row>
    <row r="39167" spans="1:9" x14ac:dyDescent="0.25">
      <c r="A39167" s="25">
        <v>103468215961540</v>
      </c>
      <c r="I39167" s="25">
        <v>435341313799346</v>
      </c>
    </row>
    <row r="39168" spans="1:9" x14ac:dyDescent="0.25">
      <c r="A39168" s="25">
        <v>795908735394003</v>
      </c>
      <c r="I39168" s="25">
        <v>813034672917977</v>
      </c>
    </row>
    <row r="39169" spans="1:9" x14ac:dyDescent="0.25">
      <c r="A39169" s="25">
        <v>521679005265048</v>
      </c>
      <c r="I39169" s="25">
        <v>361976265836632</v>
      </c>
    </row>
    <row r="39170" spans="1:9" x14ac:dyDescent="0.25">
      <c r="A39170" s="25">
        <v>910323118496412</v>
      </c>
      <c r="I39170" s="25">
        <v>791868787430116</v>
      </c>
    </row>
    <row r="39171" spans="1:9" x14ac:dyDescent="0.25">
      <c r="A39171" s="25">
        <v>757150265052334</v>
      </c>
      <c r="I39171" s="25">
        <v>367045163526599</v>
      </c>
    </row>
    <row r="39172" spans="1:9" x14ac:dyDescent="0.25">
      <c r="A39172" s="25">
        <v>834775904171658</v>
      </c>
      <c r="I39172" s="25">
        <v>107575448676184</v>
      </c>
    </row>
    <row r="39173" spans="1:9" x14ac:dyDescent="0.25">
      <c r="A39173" s="25">
        <v>914217791093551</v>
      </c>
      <c r="I39173" s="25">
        <v>560182931256947</v>
      </c>
    </row>
    <row r="39174" spans="1:9" x14ac:dyDescent="0.25">
      <c r="A39174" s="25">
        <v>762673772016794</v>
      </c>
      <c r="I39174" s="25">
        <v>468337231345697</v>
      </c>
    </row>
    <row r="39175" spans="1:9" x14ac:dyDescent="0.25">
      <c r="A39175" s="25">
        <v>573419424551556</v>
      </c>
      <c r="I39175" s="25">
        <v>645017808963595</v>
      </c>
    </row>
    <row r="39176" spans="1:9" x14ac:dyDescent="0.25">
      <c r="A39176" s="25">
        <v>929652753732671</v>
      </c>
      <c r="I39176" s="25">
        <v>666177588673464</v>
      </c>
    </row>
    <row r="39177" spans="1:9" x14ac:dyDescent="0.25">
      <c r="A39177" s="25">
        <v>597278712681203</v>
      </c>
      <c r="I39177" s="25">
        <v>141743809428134</v>
      </c>
    </row>
    <row r="39178" spans="1:9" x14ac:dyDescent="0.25">
      <c r="A39178" s="25">
        <v>261663888967461</v>
      </c>
      <c r="I39178" s="25">
        <v>742499056527010</v>
      </c>
    </row>
    <row r="39179" spans="1:9" x14ac:dyDescent="0.25">
      <c r="A39179" s="25">
        <v>961710661728889</v>
      </c>
      <c r="I39179" s="25">
        <v>210893395662789</v>
      </c>
    </row>
    <row r="39180" spans="1:9" x14ac:dyDescent="0.25">
      <c r="A39180" s="25">
        <v>281843110979458</v>
      </c>
      <c r="I39180" s="25">
        <v>914299915846714</v>
      </c>
    </row>
    <row r="39181" spans="1:9" x14ac:dyDescent="0.25">
      <c r="A39181" s="25">
        <v>307346395843027</v>
      </c>
      <c r="I39181" s="25">
        <v>917952373121801</v>
      </c>
    </row>
    <row r="39182" spans="1:9" x14ac:dyDescent="0.25">
      <c r="A39182" s="25">
        <v>443116053779342</v>
      </c>
      <c r="I39182" s="25">
        <v>449484123258535</v>
      </c>
    </row>
    <row r="39183" spans="1:9" x14ac:dyDescent="0.25">
      <c r="A39183" s="25">
        <v>738686647848850</v>
      </c>
      <c r="I39183" s="25">
        <v>898868066258536</v>
      </c>
    </row>
    <row r="39184" spans="1:9" x14ac:dyDescent="0.25">
      <c r="A39184" s="25">
        <v>417563446183790</v>
      </c>
      <c r="I39184" s="25">
        <v>738377765833598</v>
      </c>
    </row>
    <row r="39185" spans="1:9" x14ac:dyDescent="0.25">
      <c r="A39185" s="25">
        <v>823890754026931</v>
      </c>
      <c r="I39185" s="25">
        <v>500863678858819</v>
      </c>
    </row>
    <row r="39186" spans="1:9" x14ac:dyDescent="0.25">
      <c r="A39186" s="25">
        <v>799248651214823</v>
      </c>
      <c r="I39186" s="25">
        <v>218497178979430</v>
      </c>
    </row>
    <row r="39187" spans="1:9" x14ac:dyDescent="0.25">
      <c r="A39187" s="25">
        <v>949241236444716</v>
      </c>
      <c r="I39187" s="25">
        <v>220162296227510</v>
      </c>
    </row>
    <row r="39188" spans="1:9" x14ac:dyDescent="0.25">
      <c r="A39188" s="25">
        <v>371500309439184</v>
      </c>
      <c r="I39188" s="25">
        <v>404643211797940</v>
      </c>
    </row>
    <row r="39189" spans="1:9" x14ac:dyDescent="0.25">
      <c r="A39189" s="25">
        <v>224169098250596</v>
      </c>
      <c r="I39189" s="25">
        <v>485688073541529</v>
      </c>
    </row>
    <row r="39190" spans="1:9" x14ac:dyDescent="0.25">
      <c r="A39190" s="25">
        <v>328978768427572</v>
      </c>
      <c r="I39190" s="25">
        <v>717124281137243</v>
      </c>
    </row>
    <row r="39191" spans="1:9" x14ac:dyDescent="0.25">
      <c r="A39191" s="25">
        <v>924659456709210</v>
      </c>
      <c r="I39191" s="25">
        <v>818044972531521</v>
      </c>
    </row>
    <row r="39192" spans="1:9" x14ac:dyDescent="0.25">
      <c r="A39192" s="25">
        <v>902292789577332</v>
      </c>
      <c r="I39192" s="25">
        <v>777554966674394</v>
      </c>
    </row>
    <row r="39193" spans="1:9" x14ac:dyDescent="0.25">
      <c r="A39193" s="25">
        <v>154505987605075</v>
      </c>
      <c r="I39193" s="25">
        <v>650548445369858</v>
      </c>
    </row>
    <row r="39194" spans="1:9" x14ac:dyDescent="0.25">
      <c r="A39194" s="25">
        <v>247935523025010</v>
      </c>
      <c r="I39194" s="25">
        <v>855123470961342</v>
      </c>
    </row>
    <row r="39195" spans="1:9" x14ac:dyDescent="0.25">
      <c r="A39195" s="25">
        <v>699441072518426</v>
      </c>
      <c r="I39195" s="25">
        <v>867314764792776</v>
      </c>
    </row>
    <row r="39196" spans="1:9" x14ac:dyDescent="0.25">
      <c r="A39196" s="25">
        <v>660113465250662</v>
      </c>
      <c r="I39196" s="25">
        <v>436422441578200</v>
      </c>
    </row>
    <row r="39197" spans="1:9" x14ac:dyDescent="0.25">
      <c r="A39197" s="25">
        <v>282620095732566</v>
      </c>
      <c r="I39197" s="25">
        <v>592775905356599</v>
      </c>
    </row>
    <row r="39198" spans="1:9" x14ac:dyDescent="0.25">
      <c r="A39198" s="25">
        <v>118373223155306</v>
      </c>
      <c r="I39198" s="25">
        <v>548513579528807</v>
      </c>
    </row>
    <row r="39199" spans="1:9" x14ac:dyDescent="0.25">
      <c r="A39199" s="25">
        <v>241649582795116</v>
      </c>
      <c r="I39199" s="25">
        <v>322936542659581</v>
      </c>
    </row>
    <row r="39200" spans="1:9" x14ac:dyDescent="0.25">
      <c r="A39200" s="25">
        <v>345558187405284</v>
      </c>
      <c r="I39200" s="25">
        <v>941724646010379</v>
      </c>
    </row>
    <row r="39201" spans="1:9" x14ac:dyDescent="0.25">
      <c r="A39201" s="25">
        <v>415251648077294</v>
      </c>
      <c r="I39201" s="25">
        <v>699039153764784</v>
      </c>
    </row>
    <row r="39202" spans="1:9" x14ac:dyDescent="0.25">
      <c r="A39202" s="25">
        <v>159632586930074</v>
      </c>
      <c r="I39202" s="25">
        <v>698268241887099</v>
      </c>
    </row>
    <row r="39203" spans="1:9" x14ac:dyDescent="0.25">
      <c r="A39203" s="25">
        <v>484398401903347</v>
      </c>
      <c r="I39203" s="25">
        <v>245926272066895</v>
      </c>
    </row>
    <row r="39204" spans="1:9" x14ac:dyDescent="0.25">
      <c r="A39204" s="25">
        <v>283023473899292</v>
      </c>
      <c r="I39204" s="25">
        <v>785081898277069</v>
      </c>
    </row>
    <row r="39205" spans="1:9" x14ac:dyDescent="0.25">
      <c r="A39205" s="25">
        <v>347213293344449</v>
      </c>
      <c r="I39205" s="25">
        <v>465034276952072</v>
      </c>
    </row>
    <row r="39206" spans="1:9" x14ac:dyDescent="0.25">
      <c r="A39206" s="25">
        <v>873981157567913</v>
      </c>
      <c r="I39206" s="25">
        <v>524919213330008</v>
      </c>
    </row>
    <row r="39207" spans="1:9" x14ac:dyDescent="0.25">
      <c r="A39207" s="25">
        <v>300398374077790</v>
      </c>
      <c r="I39207" s="25">
        <v>371992051618945</v>
      </c>
    </row>
    <row r="39208" spans="1:9" x14ac:dyDescent="0.25">
      <c r="A39208" s="25">
        <v>838623370081722</v>
      </c>
      <c r="I39208" s="25">
        <v>365656680568922</v>
      </c>
    </row>
    <row r="39209" spans="1:9" x14ac:dyDescent="0.25">
      <c r="A39209" s="25">
        <v>141064056419171</v>
      </c>
      <c r="I39209" s="25">
        <v>323793023146748</v>
      </c>
    </row>
    <row r="39210" spans="1:9" x14ac:dyDescent="0.25">
      <c r="A39210" s="25">
        <v>658898416143869</v>
      </c>
      <c r="I39210" s="25">
        <v>240502962797178</v>
      </c>
    </row>
    <row r="39211" spans="1:9" x14ac:dyDescent="0.25">
      <c r="A39211" s="25">
        <v>708742832814415</v>
      </c>
      <c r="I39211" s="25">
        <v>287755487428491</v>
      </c>
    </row>
    <row r="39212" spans="1:9" x14ac:dyDescent="0.25">
      <c r="A39212" s="25">
        <v>151849855984586</v>
      </c>
      <c r="I39212" s="25">
        <v>887961775716248</v>
      </c>
    </row>
    <row r="39213" spans="1:9" x14ac:dyDescent="0.25">
      <c r="A39213" s="25">
        <v>859669177517858</v>
      </c>
      <c r="I39213" s="25">
        <v>700981887885679</v>
      </c>
    </row>
    <row r="39214" spans="1:9" x14ac:dyDescent="0.25">
      <c r="A39214" s="25">
        <v>890868830600252</v>
      </c>
      <c r="I39214" s="25">
        <v>155411705271307</v>
      </c>
    </row>
    <row r="39215" spans="1:9" x14ac:dyDescent="0.25">
      <c r="A39215" s="25">
        <v>894420582803013</v>
      </c>
      <c r="I39215" s="25">
        <v>946434685646771</v>
      </c>
    </row>
    <row r="39216" spans="1:9" x14ac:dyDescent="0.25">
      <c r="A39216" s="25">
        <v>554283679460287</v>
      </c>
      <c r="I39216" s="25">
        <v>160846459588070</v>
      </c>
    </row>
    <row r="39217" spans="1:9" x14ac:dyDescent="0.25">
      <c r="A39217" s="25">
        <v>226840141273483</v>
      </c>
      <c r="I39217" s="25">
        <v>839677968558727</v>
      </c>
    </row>
    <row r="39218" spans="1:9" x14ac:dyDescent="0.25">
      <c r="A39218" s="25">
        <v>684036886212453</v>
      </c>
      <c r="I39218" s="25">
        <v>750812723660259</v>
      </c>
    </row>
    <row r="39219" spans="1:9" x14ac:dyDescent="0.25">
      <c r="A39219" s="25">
        <v>584456959018368</v>
      </c>
      <c r="I39219" s="25">
        <v>755344297154394</v>
      </c>
    </row>
    <row r="39220" spans="1:9" x14ac:dyDescent="0.25">
      <c r="A39220" s="25">
        <v>624191371678679</v>
      </c>
      <c r="I39220" s="25">
        <v>746354956114203</v>
      </c>
    </row>
    <row r="39221" spans="1:9" x14ac:dyDescent="0.25">
      <c r="A39221" s="25">
        <v>232797831296416</v>
      </c>
      <c r="I39221" s="25">
        <v>310547851221221</v>
      </c>
    </row>
    <row r="39222" spans="1:9" x14ac:dyDescent="0.25">
      <c r="A39222" s="25">
        <v>143231781845374</v>
      </c>
      <c r="I39222" s="25">
        <v>904718117263964</v>
      </c>
    </row>
    <row r="39223" spans="1:9" x14ac:dyDescent="0.25">
      <c r="A39223" s="25">
        <v>377003217869737</v>
      </c>
      <c r="I39223" s="25">
        <v>339133687267646</v>
      </c>
    </row>
    <row r="39224" spans="1:9" x14ac:dyDescent="0.25">
      <c r="A39224" s="25">
        <v>288447065667678</v>
      </c>
      <c r="I39224" s="25">
        <v>625579763334286</v>
      </c>
    </row>
    <row r="39225" spans="1:9" x14ac:dyDescent="0.25">
      <c r="A39225" s="25">
        <v>675828761818394</v>
      </c>
      <c r="I39225" s="25">
        <v>270408266731953</v>
      </c>
    </row>
    <row r="39226" spans="1:9" x14ac:dyDescent="0.25">
      <c r="A39226" s="25">
        <v>809628584572326</v>
      </c>
      <c r="I39226" s="25">
        <v>774771695064008</v>
      </c>
    </row>
    <row r="39227" spans="1:9" x14ac:dyDescent="0.25">
      <c r="A39227" s="25">
        <v>424525726079147</v>
      </c>
      <c r="I39227" s="25">
        <v>556058258580034</v>
      </c>
    </row>
    <row r="39228" spans="1:9" x14ac:dyDescent="0.25">
      <c r="A39228" s="25">
        <v>865263296195336</v>
      </c>
      <c r="I39228" s="25">
        <v>830728165119438</v>
      </c>
    </row>
    <row r="39229" spans="1:9" x14ac:dyDescent="0.25">
      <c r="A39229" s="25">
        <v>917970823402444</v>
      </c>
      <c r="I39229" s="25">
        <v>861194689488042</v>
      </c>
    </row>
    <row r="39230" spans="1:9" x14ac:dyDescent="0.25">
      <c r="A39230" s="25">
        <v>764240002456941</v>
      </c>
      <c r="I39230" s="25">
        <v>837693831263150</v>
      </c>
    </row>
    <row r="39231" spans="1:9" x14ac:dyDescent="0.25">
      <c r="A39231" s="25">
        <v>329410513129589</v>
      </c>
      <c r="I39231" s="25">
        <v>274858048674731</v>
      </c>
    </row>
    <row r="39232" spans="1:9" x14ac:dyDescent="0.25">
      <c r="A39232" s="25">
        <v>344529982277312</v>
      </c>
      <c r="I39232" s="25">
        <v>179054577818288</v>
      </c>
    </row>
    <row r="39233" spans="1:9" x14ac:dyDescent="0.25">
      <c r="A39233" s="25">
        <v>294627559633781</v>
      </c>
      <c r="I39233" s="25">
        <v>178815226382592</v>
      </c>
    </row>
    <row r="39234" spans="1:9" x14ac:dyDescent="0.25">
      <c r="A39234" s="25">
        <v>597552382683095</v>
      </c>
      <c r="I39234" s="25">
        <v>236489516346957</v>
      </c>
    </row>
    <row r="39235" spans="1:9" x14ac:dyDescent="0.25">
      <c r="A39235" s="25">
        <v>410951655181492</v>
      </c>
      <c r="I39235" s="25">
        <v>919229113262600</v>
      </c>
    </row>
    <row r="39236" spans="1:9" x14ac:dyDescent="0.25">
      <c r="A39236" s="25">
        <v>382400138375930</v>
      </c>
      <c r="I39236" s="25">
        <v>553141847935998</v>
      </c>
    </row>
    <row r="39237" spans="1:9" x14ac:dyDescent="0.25">
      <c r="A39237" s="25">
        <v>278878914417276</v>
      </c>
      <c r="I39237" s="25">
        <v>663715835847843</v>
      </c>
    </row>
    <row r="39238" spans="1:9" x14ac:dyDescent="0.25">
      <c r="A39238" s="25">
        <v>342798276186767</v>
      </c>
      <c r="I39238" s="25">
        <v>912041037573593</v>
      </c>
    </row>
    <row r="39239" spans="1:9" x14ac:dyDescent="0.25">
      <c r="A39239" s="25">
        <v>411877436151456</v>
      </c>
      <c r="I39239" s="25">
        <v>110426941465637</v>
      </c>
    </row>
    <row r="39240" spans="1:9" x14ac:dyDescent="0.25">
      <c r="A39240" s="25">
        <v>925322365972517</v>
      </c>
      <c r="I39240" s="25">
        <v>587478974640346</v>
      </c>
    </row>
    <row r="39241" spans="1:9" x14ac:dyDescent="0.25">
      <c r="A39241" s="25">
        <v>769125521277690</v>
      </c>
      <c r="I39241" s="25">
        <v>757172226313414</v>
      </c>
    </row>
    <row r="39242" spans="1:9" x14ac:dyDescent="0.25">
      <c r="A39242" s="25">
        <v>708347943640928</v>
      </c>
      <c r="I39242" s="25">
        <v>531769497385823</v>
      </c>
    </row>
    <row r="39243" spans="1:9" x14ac:dyDescent="0.25">
      <c r="A39243" s="25">
        <v>467230646726999</v>
      </c>
      <c r="I39243" s="25">
        <v>445057588538454</v>
      </c>
    </row>
    <row r="39244" spans="1:9" x14ac:dyDescent="0.25">
      <c r="A39244" s="25">
        <v>432864495758567</v>
      </c>
      <c r="I39244" s="25">
        <v>479123139370798</v>
      </c>
    </row>
    <row r="39245" spans="1:9" x14ac:dyDescent="0.25">
      <c r="A39245" s="25">
        <v>591998267138253</v>
      </c>
      <c r="I39245" s="25">
        <v>529504563368868</v>
      </c>
    </row>
    <row r="39246" spans="1:9" x14ac:dyDescent="0.25">
      <c r="A39246" s="25">
        <v>847367570055529</v>
      </c>
      <c r="I39246" s="25">
        <v>617458343968295</v>
      </c>
    </row>
    <row r="39247" spans="1:9" x14ac:dyDescent="0.25">
      <c r="A39247" s="25">
        <v>755249311556068</v>
      </c>
      <c r="I39247" s="25">
        <v>584999043159055</v>
      </c>
    </row>
    <row r="39248" spans="1:9" x14ac:dyDescent="0.25">
      <c r="A39248" s="25">
        <v>547054556920259</v>
      </c>
      <c r="I39248" s="25">
        <v>827634008620081</v>
      </c>
    </row>
    <row r="39249" spans="1:9" x14ac:dyDescent="0.25">
      <c r="A39249" s="25">
        <v>143001476106205</v>
      </c>
      <c r="I39249" s="25">
        <v>108066291733639</v>
      </c>
    </row>
    <row r="39250" spans="1:9" x14ac:dyDescent="0.25">
      <c r="A39250" s="25">
        <v>560400255074941</v>
      </c>
      <c r="I39250" s="25">
        <v>514235248717894</v>
      </c>
    </row>
    <row r="39251" spans="1:9" x14ac:dyDescent="0.25">
      <c r="A39251" s="25">
        <v>989449665570789</v>
      </c>
      <c r="I39251" s="25">
        <v>991331500033890</v>
      </c>
    </row>
    <row r="39252" spans="1:9" x14ac:dyDescent="0.25">
      <c r="A39252" s="25">
        <v>422743034094716</v>
      </c>
      <c r="I39252" s="25">
        <v>181292797128011</v>
      </c>
    </row>
    <row r="39253" spans="1:9" x14ac:dyDescent="0.25">
      <c r="A39253" s="25">
        <v>155490351529459</v>
      </c>
      <c r="I39253" s="25">
        <v>279534397633851</v>
      </c>
    </row>
    <row r="39254" spans="1:9" x14ac:dyDescent="0.25">
      <c r="A39254" s="25">
        <v>187095053554052</v>
      </c>
      <c r="I39254" s="25">
        <v>684508704118731</v>
      </c>
    </row>
    <row r="39255" spans="1:9" x14ac:dyDescent="0.25">
      <c r="A39255" s="25">
        <v>570852222291966</v>
      </c>
      <c r="I39255" s="25">
        <v>938169712238092</v>
      </c>
    </row>
    <row r="39256" spans="1:9" x14ac:dyDescent="0.25">
      <c r="A39256" s="25">
        <v>982247297964842</v>
      </c>
      <c r="I39256" s="25">
        <v>217088501955547</v>
      </c>
    </row>
    <row r="39257" spans="1:9" x14ac:dyDescent="0.25">
      <c r="A39257" s="25">
        <v>513980044415670</v>
      </c>
      <c r="I39257" s="25">
        <v>586548846692423</v>
      </c>
    </row>
    <row r="39258" spans="1:9" x14ac:dyDescent="0.25">
      <c r="A39258" s="25">
        <v>599017611107091</v>
      </c>
      <c r="I39258" s="25">
        <v>797726731217899</v>
      </c>
    </row>
    <row r="39259" spans="1:9" x14ac:dyDescent="0.25">
      <c r="A39259" s="25">
        <v>453393709099135</v>
      </c>
      <c r="I39259" s="25">
        <v>255068354199064</v>
      </c>
    </row>
    <row r="39260" spans="1:9" x14ac:dyDescent="0.25">
      <c r="A39260" s="25">
        <v>501302976402532</v>
      </c>
      <c r="I39260" s="25">
        <v>107968137651349</v>
      </c>
    </row>
    <row r="39261" spans="1:9" x14ac:dyDescent="0.25">
      <c r="A39261" s="25">
        <v>762644575301476</v>
      </c>
      <c r="I39261" s="25">
        <v>357855967699771</v>
      </c>
    </row>
    <row r="39262" spans="1:9" x14ac:dyDescent="0.25">
      <c r="A39262" s="25">
        <v>131505537863967</v>
      </c>
      <c r="I39262" s="25">
        <v>675982394280253</v>
      </c>
    </row>
    <row r="39263" spans="1:9" x14ac:dyDescent="0.25">
      <c r="A39263" s="25">
        <v>662681897421153</v>
      </c>
      <c r="I39263" s="25">
        <v>541111499992326</v>
      </c>
    </row>
    <row r="39264" spans="1:9" x14ac:dyDescent="0.25">
      <c r="A39264" s="25">
        <v>373503051495418</v>
      </c>
      <c r="I39264" s="25">
        <v>933389251385655</v>
      </c>
    </row>
    <row r="39265" spans="1:9" x14ac:dyDescent="0.25">
      <c r="A39265" s="25">
        <v>473029739510095</v>
      </c>
      <c r="I39265" s="25">
        <v>323029918279452</v>
      </c>
    </row>
    <row r="39266" spans="1:9" x14ac:dyDescent="0.25">
      <c r="A39266" s="25">
        <v>741092880009640</v>
      </c>
      <c r="I39266" s="25">
        <v>353059570813362</v>
      </c>
    </row>
    <row r="39267" spans="1:9" x14ac:dyDescent="0.25">
      <c r="A39267" s="25">
        <v>350018301487345</v>
      </c>
      <c r="I39267" s="25">
        <v>415534868440386</v>
      </c>
    </row>
    <row r="39268" spans="1:9" x14ac:dyDescent="0.25">
      <c r="A39268" s="25">
        <v>429353795365639</v>
      </c>
      <c r="I39268" s="25">
        <v>123898354036070</v>
      </c>
    </row>
    <row r="39269" spans="1:9" x14ac:dyDescent="0.25">
      <c r="A39269" s="25">
        <v>842935668461961</v>
      </c>
      <c r="I39269" s="25">
        <v>969745303086027</v>
      </c>
    </row>
    <row r="39270" spans="1:9" x14ac:dyDescent="0.25">
      <c r="A39270" s="25">
        <v>701644389674636</v>
      </c>
      <c r="I39270" s="25">
        <v>357982737935548</v>
      </c>
    </row>
    <row r="39271" spans="1:9" x14ac:dyDescent="0.25">
      <c r="A39271" s="25">
        <v>656116828976467</v>
      </c>
      <c r="I39271" s="25">
        <v>273616383283059</v>
      </c>
    </row>
    <row r="39272" spans="1:9" x14ac:dyDescent="0.25">
      <c r="A39272" s="25">
        <v>460048787989383</v>
      </c>
      <c r="I39272" s="25">
        <v>716513443493860</v>
      </c>
    </row>
    <row r="39273" spans="1:9" x14ac:dyDescent="0.25">
      <c r="A39273" s="25">
        <v>669384739979784</v>
      </c>
      <c r="I39273" s="25">
        <v>165674459282931</v>
      </c>
    </row>
    <row r="39274" spans="1:9" x14ac:dyDescent="0.25">
      <c r="A39274" s="25">
        <v>325027481423067</v>
      </c>
      <c r="I39274" s="25">
        <v>663375485543684</v>
      </c>
    </row>
    <row r="39275" spans="1:9" x14ac:dyDescent="0.25">
      <c r="A39275" s="25">
        <v>384804705975462</v>
      </c>
      <c r="I39275" s="25">
        <v>804024333828780</v>
      </c>
    </row>
    <row r="39276" spans="1:9" x14ac:dyDescent="0.25">
      <c r="A39276" s="25">
        <v>171727564735276</v>
      </c>
      <c r="I39276" s="25">
        <v>113341556936063</v>
      </c>
    </row>
    <row r="39277" spans="1:9" x14ac:dyDescent="0.25">
      <c r="A39277" s="25">
        <v>833497932130295</v>
      </c>
      <c r="I39277" s="25">
        <v>728941228817665</v>
      </c>
    </row>
    <row r="39278" spans="1:9" x14ac:dyDescent="0.25">
      <c r="A39278" s="25">
        <v>588302197666198</v>
      </c>
      <c r="I39278" s="25">
        <v>750603895083645</v>
      </c>
    </row>
    <row r="39279" spans="1:9" x14ac:dyDescent="0.25">
      <c r="A39279" s="25">
        <v>996424489607143</v>
      </c>
      <c r="I39279" s="25">
        <v>796475251850463</v>
      </c>
    </row>
    <row r="39280" spans="1:9" x14ac:dyDescent="0.25">
      <c r="A39280" s="25">
        <v>845087989564015</v>
      </c>
      <c r="I39280" s="25">
        <v>691914006914578</v>
      </c>
    </row>
    <row r="39281" spans="1:9" x14ac:dyDescent="0.25">
      <c r="A39281" s="25">
        <v>151560741057185</v>
      </c>
      <c r="I39281" s="25">
        <v>659712697512128</v>
      </c>
    </row>
    <row r="39282" spans="1:9" x14ac:dyDescent="0.25">
      <c r="A39282" s="25">
        <v>956176211545346</v>
      </c>
      <c r="I39282" s="25">
        <v>944381295098616</v>
      </c>
    </row>
    <row r="39283" spans="1:9" x14ac:dyDescent="0.25">
      <c r="A39283" s="25">
        <v>870123622390221</v>
      </c>
      <c r="I39283" s="25">
        <v>488988154158353</v>
      </c>
    </row>
    <row r="39284" spans="1:9" x14ac:dyDescent="0.25">
      <c r="A39284" s="25">
        <v>916253946237707</v>
      </c>
      <c r="I39284" s="25">
        <v>629268266375246</v>
      </c>
    </row>
    <row r="39285" spans="1:9" x14ac:dyDescent="0.25">
      <c r="A39285" s="25">
        <v>104995095894129</v>
      </c>
      <c r="I39285" s="25">
        <v>445462244834015</v>
      </c>
    </row>
    <row r="39286" spans="1:9" x14ac:dyDescent="0.25">
      <c r="A39286" s="25">
        <v>257358045502884</v>
      </c>
      <c r="I39286" s="25">
        <v>331482446176931</v>
      </c>
    </row>
    <row r="39287" spans="1:9" x14ac:dyDescent="0.25">
      <c r="A39287" s="25">
        <v>518379641296573</v>
      </c>
      <c r="I39287" s="25">
        <v>457932015819294</v>
      </c>
    </row>
    <row r="39288" spans="1:9" x14ac:dyDescent="0.25">
      <c r="A39288" s="25">
        <v>580006527546881</v>
      </c>
      <c r="I39288" s="25">
        <v>468586260569065</v>
      </c>
    </row>
    <row r="39289" spans="1:9" x14ac:dyDescent="0.25">
      <c r="A39289" s="25">
        <v>115951217866288</v>
      </c>
      <c r="I39289" s="25">
        <v>560158276336035</v>
      </c>
    </row>
    <row r="39290" spans="1:9" x14ac:dyDescent="0.25">
      <c r="A39290" s="25">
        <v>260464701156654</v>
      </c>
      <c r="I39290" s="25">
        <v>452346805198908</v>
      </c>
    </row>
    <row r="39291" spans="1:9" x14ac:dyDescent="0.25">
      <c r="A39291" s="25">
        <v>516653352784124</v>
      </c>
      <c r="I39291" s="25">
        <v>105054898870329</v>
      </c>
    </row>
    <row r="39292" spans="1:9" x14ac:dyDescent="0.25">
      <c r="A39292" s="25">
        <v>511083371818480</v>
      </c>
      <c r="I39292" s="25">
        <v>642959722374434</v>
      </c>
    </row>
    <row r="39293" spans="1:9" x14ac:dyDescent="0.25">
      <c r="A39293" s="25">
        <v>771058038226997</v>
      </c>
      <c r="I39293" s="25">
        <v>879978508634568</v>
      </c>
    </row>
    <row r="39294" spans="1:9" x14ac:dyDescent="0.25">
      <c r="A39294" s="25">
        <v>477285779349685</v>
      </c>
      <c r="I39294" s="25">
        <v>328308705133738</v>
      </c>
    </row>
    <row r="39295" spans="1:9" x14ac:dyDescent="0.25">
      <c r="A39295" s="25">
        <v>976550079888912</v>
      </c>
      <c r="I39295" s="25">
        <v>306776556151259</v>
      </c>
    </row>
    <row r="39296" spans="1:9" x14ac:dyDescent="0.25">
      <c r="A39296" s="25">
        <v>465469721826313</v>
      </c>
      <c r="I39296" s="25">
        <v>413751430135157</v>
      </c>
    </row>
    <row r="39297" spans="1:9" x14ac:dyDescent="0.25">
      <c r="A39297" s="25">
        <v>554952649710321</v>
      </c>
      <c r="I39297" s="25">
        <v>138098166492070</v>
      </c>
    </row>
    <row r="39298" spans="1:9" x14ac:dyDescent="0.25">
      <c r="A39298" s="25">
        <v>124972033935551</v>
      </c>
      <c r="I39298" s="25">
        <v>151531109467158</v>
      </c>
    </row>
    <row r="39299" spans="1:9" x14ac:dyDescent="0.25">
      <c r="A39299" s="25">
        <v>242042997157199</v>
      </c>
      <c r="I39299" s="25">
        <v>833997995472121</v>
      </c>
    </row>
    <row r="39300" spans="1:9" x14ac:dyDescent="0.25">
      <c r="A39300" s="25">
        <v>259096676825648</v>
      </c>
      <c r="I39300" s="25">
        <v>455296984580901</v>
      </c>
    </row>
    <row r="39301" spans="1:9" x14ac:dyDescent="0.25">
      <c r="A39301" s="25">
        <v>991143070416488</v>
      </c>
      <c r="I39301" s="25">
        <v>243599876543279</v>
      </c>
    </row>
    <row r="39302" spans="1:9" x14ac:dyDescent="0.25">
      <c r="A39302" s="25">
        <v>603769265393710</v>
      </c>
      <c r="I39302" s="25">
        <v>634727065692295</v>
      </c>
    </row>
    <row r="39303" spans="1:9" x14ac:dyDescent="0.25">
      <c r="A39303" s="25">
        <v>622955622509620</v>
      </c>
      <c r="I39303" s="25">
        <v>136505239398725</v>
      </c>
    </row>
    <row r="39304" spans="1:9" x14ac:dyDescent="0.25">
      <c r="A39304" s="25">
        <v>311924014315528</v>
      </c>
      <c r="I39304" s="25">
        <v>194556294454132</v>
      </c>
    </row>
    <row r="39305" spans="1:9" x14ac:dyDescent="0.25">
      <c r="A39305" s="25">
        <v>289057537190195</v>
      </c>
      <c r="I39305" s="25">
        <v>184072457655210</v>
      </c>
    </row>
    <row r="39306" spans="1:9" x14ac:dyDescent="0.25">
      <c r="A39306" s="25">
        <v>778472485086480</v>
      </c>
      <c r="I39306" s="25">
        <v>239651369049138</v>
      </c>
    </row>
    <row r="39307" spans="1:9" x14ac:dyDescent="0.25">
      <c r="A39307" s="25">
        <v>664805082265047</v>
      </c>
      <c r="I39307" s="25">
        <v>640327489144235</v>
      </c>
    </row>
    <row r="39308" spans="1:9" x14ac:dyDescent="0.25">
      <c r="A39308" s="25">
        <v>882907443045220</v>
      </c>
      <c r="I39308" s="25">
        <v>996341715020401</v>
      </c>
    </row>
    <row r="39309" spans="1:9" x14ac:dyDescent="0.25">
      <c r="A39309" s="25">
        <v>159721719347258</v>
      </c>
      <c r="I39309" s="25">
        <v>326311799971360</v>
      </c>
    </row>
    <row r="39310" spans="1:9" x14ac:dyDescent="0.25">
      <c r="A39310" s="25">
        <v>422381651436703</v>
      </c>
      <c r="I39310" s="25">
        <v>119055061083297</v>
      </c>
    </row>
    <row r="39311" spans="1:9" x14ac:dyDescent="0.25">
      <c r="A39311" s="25">
        <v>953493867330067</v>
      </c>
      <c r="I39311" s="25">
        <v>987224168949912</v>
      </c>
    </row>
    <row r="39312" spans="1:9" x14ac:dyDescent="0.25">
      <c r="A39312" s="25">
        <v>648517890792253</v>
      </c>
      <c r="I39312" s="25">
        <v>530251960914860</v>
      </c>
    </row>
    <row r="39313" spans="1:9" x14ac:dyDescent="0.25">
      <c r="A39313" s="25">
        <v>875653248912840</v>
      </c>
      <c r="I39313" s="25">
        <v>224404707790896</v>
      </c>
    </row>
    <row r="39314" spans="1:9" x14ac:dyDescent="0.25">
      <c r="A39314" s="25">
        <v>460793510656055</v>
      </c>
      <c r="I39314" s="25">
        <v>159718765454559</v>
      </c>
    </row>
    <row r="39315" spans="1:9" x14ac:dyDescent="0.25">
      <c r="A39315" s="25">
        <v>406968624970171</v>
      </c>
      <c r="I39315" s="25">
        <v>663504333937430</v>
      </c>
    </row>
    <row r="39316" spans="1:9" x14ac:dyDescent="0.25">
      <c r="A39316" s="25">
        <v>786232232911839</v>
      </c>
      <c r="I39316" s="25">
        <v>150522476220141</v>
      </c>
    </row>
    <row r="39317" spans="1:9" x14ac:dyDescent="0.25">
      <c r="A39317" s="25">
        <v>385239196027215</v>
      </c>
      <c r="I39317" s="25">
        <v>911219910982430</v>
      </c>
    </row>
    <row r="39318" spans="1:9" x14ac:dyDescent="0.25">
      <c r="A39318" s="25">
        <v>141198841089121</v>
      </c>
      <c r="I39318" s="25">
        <v>981427231441872</v>
      </c>
    </row>
    <row r="39319" spans="1:9" x14ac:dyDescent="0.25">
      <c r="A39319" s="25">
        <v>749283836924380</v>
      </c>
      <c r="I39319" s="25">
        <v>878976703596230</v>
      </c>
    </row>
    <row r="39320" spans="1:9" x14ac:dyDescent="0.25">
      <c r="A39320" s="25">
        <v>463664199287167</v>
      </c>
      <c r="I39320" s="25">
        <v>425302478619620</v>
      </c>
    </row>
    <row r="39321" spans="1:9" x14ac:dyDescent="0.25">
      <c r="A39321" s="25">
        <v>458164746140483</v>
      </c>
      <c r="I39321" s="25">
        <v>335288517789082</v>
      </c>
    </row>
    <row r="39322" spans="1:9" x14ac:dyDescent="0.25">
      <c r="A39322" s="25">
        <v>530137507262080</v>
      </c>
      <c r="I39322" s="25">
        <v>455723742886225</v>
      </c>
    </row>
    <row r="39323" spans="1:9" x14ac:dyDescent="0.25">
      <c r="A39323" s="25">
        <v>553993004479159</v>
      </c>
      <c r="I39323" s="25">
        <v>313278396724121</v>
      </c>
    </row>
    <row r="39324" spans="1:9" x14ac:dyDescent="0.25">
      <c r="A39324" s="25">
        <v>502058588671258</v>
      </c>
      <c r="I39324" s="25">
        <v>148733111060791</v>
      </c>
    </row>
    <row r="39325" spans="1:9" x14ac:dyDescent="0.25">
      <c r="A39325" s="25">
        <v>394611307972209</v>
      </c>
      <c r="I39325" s="25">
        <v>124685191715822</v>
      </c>
    </row>
    <row r="39326" spans="1:9" x14ac:dyDescent="0.25">
      <c r="A39326" s="25">
        <v>221128728945135</v>
      </c>
      <c r="I39326" s="25">
        <v>548409774895027</v>
      </c>
    </row>
    <row r="39327" spans="1:9" x14ac:dyDescent="0.25">
      <c r="A39327" s="25">
        <v>215069895100117</v>
      </c>
      <c r="I39327" s="25">
        <v>457853400914767</v>
      </c>
    </row>
    <row r="39328" spans="1:9" x14ac:dyDescent="0.25">
      <c r="A39328" s="25">
        <v>118179310030115</v>
      </c>
      <c r="I39328" s="25">
        <v>836184236071436</v>
      </c>
    </row>
    <row r="39329" spans="1:9" x14ac:dyDescent="0.25">
      <c r="A39329" s="25">
        <v>779633832741447</v>
      </c>
      <c r="I39329" s="25">
        <v>272938206246774</v>
      </c>
    </row>
    <row r="39330" spans="1:9" x14ac:dyDescent="0.25">
      <c r="A39330" s="25">
        <v>524076281432062</v>
      </c>
      <c r="I39330" s="25">
        <v>105918989396071</v>
      </c>
    </row>
    <row r="39331" spans="1:9" x14ac:dyDescent="0.25">
      <c r="A39331" s="25">
        <v>131637760321704</v>
      </c>
      <c r="I39331" s="25">
        <v>612788945190407</v>
      </c>
    </row>
    <row r="39332" spans="1:9" x14ac:dyDescent="0.25">
      <c r="A39332" s="25">
        <v>165094779292984</v>
      </c>
      <c r="I39332" s="25">
        <v>872123790857155</v>
      </c>
    </row>
    <row r="39333" spans="1:9" x14ac:dyDescent="0.25">
      <c r="A39333" s="25">
        <v>904011904333431</v>
      </c>
      <c r="I39333" s="25">
        <v>350121580412217</v>
      </c>
    </row>
    <row r="39334" spans="1:9" x14ac:dyDescent="0.25">
      <c r="A39334" s="25">
        <v>472160303166133</v>
      </c>
      <c r="I39334" s="25">
        <v>517271331835204</v>
      </c>
    </row>
    <row r="39335" spans="1:9" x14ac:dyDescent="0.25">
      <c r="A39335" s="25">
        <v>250197824120020</v>
      </c>
      <c r="I39335" s="25">
        <v>486049129993597</v>
      </c>
    </row>
    <row r="39336" spans="1:9" x14ac:dyDescent="0.25">
      <c r="A39336" s="25">
        <v>567916157232499</v>
      </c>
      <c r="I39336" s="25">
        <v>373841931681909</v>
      </c>
    </row>
    <row r="39337" spans="1:9" x14ac:dyDescent="0.25">
      <c r="A39337" s="25">
        <v>730109375515957</v>
      </c>
      <c r="I39337" s="25">
        <v>572097637140131</v>
      </c>
    </row>
    <row r="39338" spans="1:9" x14ac:dyDescent="0.25">
      <c r="A39338" s="25">
        <v>207997231763243</v>
      </c>
      <c r="I39338" s="25">
        <v>639586422174752</v>
      </c>
    </row>
    <row r="39339" spans="1:9" x14ac:dyDescent="0.25">
      <c r="A39339" s="25">
        <v>895444025440169</v>
      </c>
      <c r="I39339" s="25">
        <v>609714233044246</v>
      </c>
    </row>
    <row r="39340" spans="1:9" x14ac:dyDescent="0.25">
      <c r="A39340" s="25">
        <v>100058746801771</v>
      </c>
      <c r="I39340" s="25">
        <v>816165801658758</v>
      </c>
    </row>
    <row r="39341" spans="1:9" x14ac:dyDescent="0.25">
      <c r="A39341" s="25">
        <v>435112328851935</v>
      </c>
      <c r="I39341" s="25">
        <v>128766803316052</v>
      </c>
    </row>
    <row r="39342" spans="1:9" x14ac:dyDescent="0.25">
      <c r="A39342" s="25">
        <v>670629246913751</v>
      </c>
      <c r="I39342" s="25">
        <v>780036288250185</v>
      </c>
    </row>
    <row r="39343" spans="1:9" x14ac:dyDescent="0.25">
      <c r="A39343" s="25">
        <v>160795685210656</v>
      </c>
      <c r="I39343" s="25">
        <v>571241157052146</v>
      </c>
    </row>
    <row r="39344" spans="1:9" x14ac:dyDescent="0.25">
      <c r="A39344" s="25">
        <v>279472247917818</v>
      </c>
      <c r="I39344" s="25">
        <v>160276174948081</v>
      </c>
    </row>
    <row r="39345" spans="1:9" x14ac:dyDescent="0.25">
      <c r="A39345" s="25">
        <v>416524254648990</v>
      </c>
      <c r="I39345" s="25">
        <v>753259396087484</v>
      </c>
    </row>
    <row r="39346" spans="1:9" x14ac:dyDescent="0.25">
      <c r="A39346" s="25">
        <v>146640661891585</v>
      </c>
      <c r="I39346" s="25">
        <v>321032824965275</v>
      </c>
    </row>
    <row r="39347" spans="1:9" x14ac:dyDescent="0.25">
      <c r="A39347" s="25">
        <v>843816350322017</v>
      </c>
      <c r="I39347" s="25">
        <v>809475461281868</v>
      </c>
    </row>
    <row r="39348" spans="1:9" x14ac:dyDescent="0.25">
      <c r="A39348" s="25">
        <v>139449130290493</v>
      </c>
      <c r="I39348" s="25">
        <v>476249497066556</v>
      </c>
    </row>
    <row r="39349" spans="1:9" x14ac:dyDescent="0.25">
      <c r="A39349" s="25">
        <v>801447694892498</v>
      </c>
      <c r="I39349" s="25">
        <v>459711934754091</v>
      </c>
    </row>
    <row r="39350" spans="1:9" x14ac:dyDescent="0.25">
      <c r="A39350" s="25">
        <v>193910696238306</v>
      </c>
      <c r="I39350" s="25">
        <v>772687105078936</v>
      </c>
    </row>
    <row r="39351" spans="1:9" x14ac:dyDescent="0.25">
      <c r="A39351" s="25">
        <v>695574666216784</v>
      </c>
      <c r="I39351" s="25">
        <v>690175503859298</v>
      </c>
    </row>
    <row r="39352" spans="1:9" x14ac:dyDescent="0.25">
      <c r="A39352" s="25">
        <v>485646047547012</v>
      </c>
      <c r="I39352" s="25">
        <v>611733620483461</v>
      </c>
    </row>
    <row r="39353" spans="1:9" x14ac:dyDescent="0.25">
      <c r="A39353" s="25">
        <v>464834556937053</v>
      </c>
      <c r="I39353" s="25">
        <v>850452572653496</v>
      </c>
    </row>
    <row r="39354" spans="1:9" x14ac:dyDescent="0.25">
      <c r="A39354" s="25">
        <v>733736239408021</v>
      </c>
      <c r="I39354" s="25">
        <v>287831784249511</v>
      </c>
    </row>
    <row r="39355" spans="1:9" x14ac:dyDescent="0.25">
      <c r="A39355" s="25">
        <v>699793394214674</v>
      </c>
      <c r="I39355" s="25">
        <v>231514945316850</v>
      </c>
    </row>
    <row r="39356" spans="1:9" x14ac:dyDescent="0.25">
      <c r="A39356" s="25">
        <v>531160255906238</v>
      </c>
      <c r="I39356" s="25">
        <v>184036789454499</v>
      </c>
    </row>
    <row r="39357" spans="1:9" x14ac:dyDescent="0.25">
      <c r="A39357" s="25">
        <v>708566855351118</v>
      </c>
      <c r="I39357" s="25">
        <v>384728085689529</v>
      </c>
    </row>
    <row r="39358" spans="1:9" x14ac:dyDescent="0.25">
      <c r="A39358" s="25">
        <v>795055221649733</v>
      </c>
      <c r="I39358" s="25">
        <v>905558234665806</v>
      </c>
    </row>
    <row r="39359" spans="1:9" x14ac:dyDescent="0.25">
      <c r="A39359" s="25">
        <v>795460013047945</v>
      </c>
      <c r="I39359" s="25">
        <v>765389485281712</v>
      </c>
    </row>
    <row r="39360" spans="1:9" x14ac:dyDescent="0.25">
      <c r="A39360" s="25">
        <v>992099349850940</v>
      </c>
      <c r="I39360" s="25">
        <v>892347799736273</v>
      </c>
    </row>
    <row r="39361" spans="1:9" x14ac:dyDescent="0.25">
      <c r="A39361" s="25">
        <v>756256297966357</v>
      </c>
      <c r="I39361" s="25">
        <v>668567564013679</v>
      </c>
    </row>
    <row r="39362" spans="1:9" x14ac:dyDescent="0.25">
      <c r="A39362" s="25">
        <v>512516237204027</v>
      </c>
      <c r="I39362" s="25">
        <v>787979789224453</v>
      </c>
    </row>
    <row r="39363" spans="1:9" x14ac:dyDescent="0.25">
      <c r="A39363" s="25">
        <v>781142220585410</v>
      </c>
      <c r="I39363" s="25">
        <v>354426467583105</v>
      </c>
    </row>
    <row r="39364" spans="1:9" x14ac:dyDescent="0.25">
      <c r="A39364" s="25">
        <v>529469192640107</v>
      </c>
      <c r="I39364" s="25">
        <v>715121783638418</v>
      </c>
    </row>
    <row r="39365" spans="1:9" x14ac:dyDescent="0.25">
      <c r="A39365" s="25">
        <v>452726373321655</v>
      </c>
      <c r="I39365" s="25">
        <v>499708901366947</v>
      </c>
    </row>
    <row r="39366" spans="1:9" x14ac:dyDescent="0.25">
      <c r="A39366" s="25">
        <v>592877186984794</v>
      </c>
      <c r="I39366" s="25">
        <v>191691659053778</v>
      </c>
    </row>
    <row r="39367" spans="1:9" x14ac:dyDescent="0.25">
      <c r="A39367" s="25">
        <v>606704507007799</v>
      </c>
      <c r="I39367" s="25">
        <v>544191007292891</v>
      </c>
    </row>
    <row r="39368" spans="1:9" x14ac:dyDescent="0.25">
      <c r="A39368" s="25">
        <v>330405671229921</v>
      </c>
      <c r="I39368" s="25">
        <v>463732878842543</v>
      </c>
    </row>
    <row r="39369" spans="1:9" x14ac:dyDescent="0.25">
      <c r="A39369" s="25">
        <v>960035606789607</v>
      </c>
      <c r="I39369" s="25">
        <v>654687446467837</v>
      </c>
    </row>
    <row r="39370" spans="1:9" x14ac:dyDescent="0.25">
      <c r="A39370" s="25">
        <v>873347000729612</v>
      </c>
      <c r="I39370" s="25">
        <v>211528764565712</v>
      </c>
    </row>
    <row r="39371" spans="1:9" x14ac:dyDescent="0.25">
      <c r="A39371" s="25">
        <v>193542038196828</v>
      </c>
      <c r="I39371" s="25">
        <v>683179044087546</v>
      </c>
    </row>
    <row r="39372" spans="1:9" x14ac:dyDescent="0.25">
      <c r="A39372" s="25">
        <v>614344265019934</v>
      </c>
      <c r="I39372" s="25">
        <v>315275148842818</v>
      </c>
    </row>
    <row r="39373" spans="1:9" x14ac:dyDescent="0.25">
      <c r="A39373" s="25">
        <v>753218145604408</v>
      </c>
      <c r="I39373" s="25">
        <v>551558406630675</v>
      </c>
    </row>
    <row r="39374" spans="1:9" x14ac:dyDescent="0.25">
      <c r="A39374" s="25">
        <v>318737932213603</v>
      </c>
      <c r="I39374" s="25">
        <v>716426521096208</v>
      </c>
    </row>
    <row r="39375" spans="1:9" x14ac:dyDescent="0.25">
      <c r="A39375" s="25">
        <v>937507619921001</v>
      </c>
      <c r="I39375" s="25">
        <v>912567559719002</v>
      </c>
    </row>
    <row r="39376" spans="1:9" x14ac:dyDescent="0.25">
      <c r="A39376" s="25">
        <v>464998172544304</v>
      </c>
      <c r="I39376" s="25">
        <v>347764941138640</v>
      </c>
    </row>
    <row r="39377" spans="1:9" x14ac:dyDescent="0.25">
      <c r="A39377" s="25">
        <v>846895849011333</v>
      </c>
      <c r="I39377" s="25">
        <v>282175156636141</v>
      </c>
    </row>
    <row r="39378" spans="1:9" x14ac:dyDescent="0.25">
      <c r="A39378" s="25">
        <v>148055576042634</v>
      </c>
      <c r="I39378" s="25">
        <v>418936191318037</v>
      </c>
    </row>
    <row r="39379" spans="1:9" x14ac:dyDescent="0.25">
      <c r="A39379" s="25">
        <v>113903123915090</v>
      </c>
      <c r="I39379" s="25">
        <v>502731995068279</v>
      </c>
    </row>
    <row r="39380" spans="1:9" x14ac:dyDescent="0.25">
      <c r="A39380" s="25">
        <v>918901900142319</v>
      </c>
      <c r="I39380" s="25">
        <v>376017519990001</v>
      </c>
    </row>
    <row r="39381" spans="1:9" x14ac:dyDescent="0.25">
      <c r="A39381" s="25">
        <v>431578124648643</v>
      </c>
      <c r="I39381" s="25">
        <v>140058263764905</v>
      </c>
    </row>
    <row r="39382" spans="1:9" x14ac:dyDescent="0.25">
      <c r="A39382" s="25">
        <v>558275535841464</v>
      </c>
      <c r="I39382" s="25">
        <v>450143020423076</v>
      </c>
    </row>
    <row r="39383" spans="1:9" x14ac:dyDescent="0.25">
      <c r="A39383" s="25">
        <v>564911208056674</v>
      </c>
      <c r="I39383" s="25">
        <v>330209606689009</v>
      </c>
    </row>
    <row r="39384" spans="1:9" x14ac:dyDescent="0.25">
      <c r="A39384" s="25">
        <v>540742157466321</v>
      </c>
      <c r="I39384" s="25">
        <v>234752069554702</v>
      </c>
    </row>
    <row r="39385" spans="1:9" x14ac:dyDescent="0.25">
      <c r="A39385" s="25">
        <v>400767398955547</v>
      </c>
      <c r="I39385" s="25">
        <v>929154805531239</v>
      </c>
    </row>
    <row r="39386" spans="1:9" x14ac:dyDescent="0.25">
      <c r="A39386" s="25">
        <v>429240058773890</v>
      </c>
      <c r="I39386" s="25">
        <v>118002011368179</v>
      </c>
    </row>
    <row r="39387" spans="1:9" x14ac:dyDescent="0.25">
      <c r="A39387" s="25">
        <v>440566042776245</v>
      </c>
      <c r="I39387" s="25">
        <v>259439187046436</v>
      </c>
    </row>
    <row r="39388" spans="1:9" x14ac:dyDescent="0.25">
      <c r="A39388" s="25">
        <v>460635283121921</v>
      </c>
      <c r="I39388" s="25">
        <v>167299012366881</v>
      </c>
    </row>
    <row r="39389" spans="1:9" x14ac:dyDescent="0.25">
      <c r="A39389" s="25">
        <v>918141824267120</v>
      </c>
      <c r="I39389" s="25">
        <v>151472805671217</v>
      </c>
    </row>
    <row r="39390" spans="1:9" x14ac:dyDescent="0.25">
      <c r="A39390" s="25">
        <v>702790761295286</v>
      </c>
      <c r="I39390" s="25">
        <v>104645134049029</v>
      </c>
    </row>
    <row r="39391" spans="1:9" x14ac:dyDescent="0.25">
      <c r="A39391" s="25">
        <v>850575896650309</v>
      </c>
      <c r="I39391" s="25">
        <v>103577953378234</v>
      </c>
    </row>
    <row r="39392" spans="1:9" x14ac:dyDescent="0.25">
      <c r="A39392" s="25">
        <v>887335909247963</v>
      </c>
      <c r="I39392" s="25">
        <v>482373159172827</v>
      </c>
    </row>
    <row r="39393" spans="1:9" x14ac:dyDescent="0.25">
      <c r="A39393" s="25">
        <v>666455215298612</v>
      </c>
      <c r="I39393" s="25">
        <v>785858337610344</v>
      </c>
    </row>
    <row r="39394" spans="1:9" x14ac:dyDescent="0.25">
      <c r="A39394" s="25">
        <v>261815634015806</v>
      </c>
      <c r="I39394" s="25">
        <v>869348558634066</v>
      </c>
    </row>
    <row r="39395" spans="1:9" x14ac:dyDescent="0.25">
      <c r="A39395" s="25">
        <v>280063250434374</v>
      </c>
      <c r="I39395" s="25">
        <v>911411083080155</v>
      </c>
    </row>
    <row r="39396" spans="1:9" x14ac:dyDescent="0.25">
      <c r="A39396" s="25">
        <v>633726898909431</v>
      </c>
      <c r="I39396" s="25">
        <v>506552223731590</v>
      </c>
    </row>
    <row r="39397" spans="1:9" x14ac:dyDescent="0.25">
      <c r="A39397" s="25">
        <v>855309629789007</v>
      </c>
      <c r="I39397" s="25">
        <v>576556696111800</v>
      </c>
    </row>
    <row r="39398" spans="1:9" x14ac:dyDescent="0.25">
      <c r="A39398" s="25">
        <v>964860550752924</v>
      </c>
      <c r="I39398" s="25">
        <v>234116021313045</v>
      </c>
    </row>
    <row r="39399" spans="1:9" x14ac:dyDescent="0.25">
      <c r="A39399" s="25">
        <v>475704795634574</v>
      </c>
      <c r="I39399" s="25">
        <v>911719898081015</v>
      </c>
    </row>
    <row r="39400" spans="1:9" x14ac:dyDescent="0.25">
      <c r="A39400" s="25">
        <v>624327959393627</v>
      </c>
      <c r="I39400" s="25">
        <v>100597993715614</v>
      </c>
    </row>
    <row r="39401" spans="1:9" x14ac:dyDescent="0.25">
      <c r="A39401" s="25">
        <v>963097477478394</v>
      </c>
      <c r="I39401" s="25">
        <v>885189619077074</v>
      </c>
    </row>
    <row r="39402" spans="1:9" x14ac:dyDescent="0.25">
      <c r="A39402" s="25">
        <v>315714552062369</v>
      </c>
      <c r="I39402" s="25">
        <v>715944008646222</v>
      </c>
    </row>
    <row r="39403" spans="1:9" x14ac:dyDescent="0.25">
      <c r="A39403" s="25">
        <v>928738420188911</v>
      </c>
      <c r="I39403" s="25">
        <v>149905684127399</v>
      </c>
    </row>
    <row r="39404" spans="1:9" x14ac:dyDescent="0.25">
      <c r="A39404" s="25">
        <v>453006968052831</v>
      </c>
      <c r="I39404" s="25">
        <v>407933723181102</v>
      </c>
    </row>
    <row r="39405" spans="1:9" x14ac:dyDescent="0.25">
      <c r="A39405" s="25">
        <v>928974123995669</v>
      </c>
      <c r="I39405" s="25">
        <v>795086980120560</v>
      </c>
    </row>
    <row r="39406" spans="1:9" x14ac:dyDescent="0.25">
      <c r="A39406" s="25">
        <v>849417252502103</v>
      </c>
      <c r="I39406" s="25">
        <v>311341183623080</v>
      </c>
    </row>
    <row r="39407" spans="1:9" x14ac:dyDescent="0.25">
      <c r="A39407" s="25">
        <v>719428162367369</v>
      </c>
      <c r="I39407" s="25">
        <v>168018343893863</v>
      </c>
    </row>
    <row r="39408" spans="1:9" x14ac:dyDescent="0.25">
      <c r="A39408" s="25">
        <v>279390363474521</v>
      </c>
      <c r="I39408" s="25">
        <v>397114515675342</v>
      </c>
    </row>
    <row r="39409" spans="1:9" x14ac:dyDescent="0.25">
      <c r="A39409" s="25">
        <v>608635855037055</v>
      </c>
      <c r="I39409" s="25">
        <v>154473059955173</v>
      </c>
    </row>
    <row r="39410" spans="1:9" x14ac:dyDescent="0.25">
      <c r="A39410" s="25">
        <v>631514576722020</v>
      </c>
      <c r="I39410" s="25">
        <v>564167644049056</v>
      </c>
    </row>
    <row r="39411" spans="1:9" x14ac:dyDescent="0.25">
      <c r="A39411" s="25">
        <v>605788715557109</v>
      </c>
      <c r="I39411" s="25">
        <v>146751944983841</v>
      </c>
    </row>
    <row r="39412" spans="1:9" x14ac:dyDescent="0.25">
      <c r="A39412" s="25">
        <v>854703260210170</v>
      </c>
      <c r="I39412" s="25">
        <v>713492599540708</v>
      </c>
    </row>
    <row r="39413" spans="1:9" x14ac:dyDescent="0.25">
      <c r="A39413" s="25">
        <v>404442619286580</v>
      </c>
      <c r="I39413" s="25">
        <v>833776268567893</v>
      </c>
    </row>
    <row r="39414" spans="1:9" x14ac:dyDescent="0.25">
      <c r="A39414" s="25">
        <v>337855995328760</v>
      </c>
      <c r="I39414" s="25">
        <v>552926483777041</v>
      </c>
    </row>
    <row r="39415" spans="1:9" x14ac:dyDescent="0.25">
      <c r="A39415" s="25">
        <v>836690314799253</v>
      </c>
      <c r="I39415" s="25">
        <v>188069661219009</v>
      </c>
    </row>
    <row r="39416" spans="1:9" x14ac:dyDescent="0.25">
      <c r="A39416" s="25">
        <v>487801594805215</v>
      </c>
      <c r="I39416" s="25">
        <v>773528615879890</v>
      </c>
    </row>
    <row r="39417" spans="1:9" x14ac:dyDescent="0.25">
      <c r="A39417" s="25">
        <v>894718573711766</v>
      </c>
      <c r="I39417" s="25">
        <v>100882856120257</v>
      </c>
    </row>
    <row r="39418" spans="1:9" x14ac:dyDescent="0.25">
      <c r="A39418" s="25">
        <v>147579134002984</v>
      </c>
      <c r="I39418" s="25">
        <v>478384121311559</v>
      </c>
    </row>
    <row r="39419" spans="1:9" x14ac:dyDescent="0.25">
      <c r="A39419" s="25">
        <v>558277952924274</v>
      </c>
      <c r="I39419" s="25">
        <v>136764597962140</v>
      </c>
    </row>
    <row r="39420" spans="1:9" x14ac:dyDescent="0.25">
      <c r="A39420" s="25">
        <v>192336688487505</v>
      </c>
      <c r="I39420" s="25">
        <v>578935227715984</v>
      </c>
    </row>
    <row r="39421" spans="1:9" x14ac:dyDescent="0.25">
      <c r="A39421" s="25">
        <v>147785699690728</v>
      </c>
      <c r="I39421" s="25">
        <v>173833204265505</v>
      </c>
    </row>
    <row r="39422" spans="1:9" x14ac:dyDescent="0.25">
      <c r="A39422" s="25">
        <v>399824277719306</v>
      </c>
      <c r="I39422" s="25">
        <v>321889340995451</v>
      </c>
    </row>
    <row r="39423" spans="1:9" x14ac:dyDescent="0.25">
      <c r="A39423" s="25">
        <v>504189693072189</v>
      </c>
      <c r="I39423" s="25">
        <v>762208933791794</v>
      </c>
    </row>
    <row r="39424" spans="1:9" x14ac:dyDescent="0.25">
      <c r="A39424" s="25">
        <v>117202792313912</v>
      </c>
      <c r="I39424" s="25">
        <v>298286011534851</v>
      </c>
    </row>
    <row r="39425" spans="1:9" x14ac:dyDescent="0.25">
      <c r="A39425" s="25">
        <v>198647332498569</v>
      </c>
      <c r="I39425" s="25">
        <v>444728444015762</v>
      </c>
    </row>
    <row r="39426" spans="1:9" x14ac:dyDescent="0.25">
      <c r="A39426" s="25">
        <v>236929683219569</v>
      </c>
      <c r="I39426" s="25">
        <v>436915140624366</v>
      </c>
    </row>
    <row r="39427" spans="1:9" x14ac:dyDescent="0.25">
      <c r="A39427" s="25">
        <v>703743957244402</v>
      </c>
      <c r="I39427" s="25">
        <v>451354364437195</v>
      </c>
    </row>
    <row r="39428" spans="1:9" x14ac:dyDescent="0.25">
      <c r="A39428" s="25">
        <v>138127382499507</v>
      </c>
      <c r="I39428" s="25">
        <v>975158255676921</v>
      </c>
    </row>
    <row r="39429" spans="1:9" x14ac:dyDescent="0.25">
      <c r="A39429" s="25">
        <v>375362334357742</v>
      </c>
      <c r="I39429" s="25">
        <v>432394028090680</v>
      </c>
    </row>
    <row r="39430" spans="1:9" x14ac:dyDescent="0.25">
      <c r="A39430" s="25">
        <v>117396658553678</v>
      </c>
      <c r="I39430" s="25">
        <v>478734414645121</v>
      </c>
    </row>
    <row r="39431" spans="1:9" x14ac:dyDescent="0.25">
      <c r="A39431" s="25">
        <v>344609223872787</v>
      </c>
      <c r="I39431" s="25">
        <v>331625835928100</v>
      </c>
    </row>
    <row r="39432" spans="1:9" x14ac:dyDescent="0.25">
      <c r="A39432" s="25">
        <v>225563156271616</v>
      </c>
      <c r="I39432" s="25">
        <v>938091963541587</v>
      </c>
    </row>
    <row r="39433" spans="1:9" x14ac:dyDescent="0.25">
      <c r="A39433" s="25">
        <v>805483460092204</v>
      </c>
      <c r="I39433" s="25">
        <v>302559351499282</v>
      </c>
    </row>
    <row r="39434" spans="1:9" x14ac:dyDescent="0.25">
      <c r="A39434" s="25">
        <v>998037992681840</v>
      </c>
      <c r="I39434" s="25">
        <v>614731487558918</v>
      </c>
    </row>
    <row r="39435" spans="1:9" x14ac:dyDescent="0.25">
      <c r="A39435" s="25">
        <v>245056184089491</v>
      </c>
      <c r="I39435" s="25">
        <v>326597887735827</v>
      </c>
    </row>
    <row r="39436" spans="1:9" x14ac:dyDescent="0.25">
      <c r="A39436" s="25">
        <v>740074496504915</v>
      </c>
      <c r="I39436" s="25">
        <v>298051405410786</v>
      </c>
    </row>
    <row r="39437" spans="1:9" x14ac:dyDescent="0.25">
      <c r="A39437" s="25">
        <v>901214267942483</v>
      </c>
      <c r="I39437" s="25">
        <v>865498111694135</v>
      </c>
    </row>
    <row r="39438" spans="1:9" x14ac:dyDescent="0.25">
      <c r="A39438" s="25">
        <v>513161500474619</v>
      </c>
      <c r="I39438" s="25">
        <v>179185849622780</v>
      </c>
    </row>
    <row r="39439" spans="1:9" x14ac:dyDescent="0.25">
      <c r="A39439" s="25">
        <v>478060136975550</v>
      </c>
      <c r="I39439" s="25">
        <v>648148517478524</v>
      </c>
    </row>
    <row r="39440" spans="1:9" x14ac:dyDescent="0.25">
      <c r="A39440" s="25">
        <v>850061761808413</v>
      </c>
      <c r="I39440" s="25">
        <v>123409563432732</v>
      </c>
    </row>
    <row r="39441" spans="1:9" x14ac:dyDescent="0.25">
      <c r="A39441" s="25">
        <v>474048658382378</v>
      </c>
      <c r="I39441" s="25">
        <v>502899966457000</v>
      </c>
    </row>
    <row r="39442" spans="1:9" x14ac:dyDescent="0.25">
      <c r="A39442" s="25">
        <v>601053553296437</v>
      </c>
      <c r="I39442" s="25">
        <v>613283903797981</v>
      </c>
    </row>
    <row r="39443" spans="1:9" x14ac:dyDescent="0.25">
      <c r="A39443" s="25">
        <v>360450358837104</v>
      </c>
      <c r="I39443" s="25">
        <v>533139604049436</v>
      </c>
    </row>
    <row r="39444" spans="1:9" x14ac:dyDescent="0.25">
      <c r="A39444" s="25">
        <v>559562388073634</v>
      </c>
      <c r="I39444" s="25">
        <v>488964828171141</v>
      </c>
    </row>
    <row r="39445" spans="1:9" x14ac:dyDescent="0.25">
      <c r="A39445" s="25">
        <v>280446586461245</v>
      </c>
      <c r="I39445" s="25">
        <v>539739000254921</v>
      </c>
    </row>
    <row r="39446" spans="1:9" x14ac:dyDescent="0.25">
      <c r="A39446" s="25">
        <v>110181392733224</v>
      </c>
      <c r="I39446" s="25">
        <v>341133063170087</v>
      </c>
    </row>
    <row r="39447" spans="1:9" x14ac:dyDescent="0.25">
      <c r="A39447" s="25">
        <v>724487961311771</v>
      </c>
      <c r="I39447" s="25">
        <v>284561700668381</v>
      </c>
    </row>
    <row r="39448" spans="1:9" x14ac:dyDescent="0.25">
      <c r="A39448" s="25">
        <v>917064857075872</v>
      </c>
      <c r="I39448" s="25">
        <v>984506216798913</v>
      </c>
    </row>
    <row r="39449" spans="1:9" x14ac:dyDescent="0.25">
      <c r="A39449" s="25">
        <v>407405762385004</v>
      </c>
      <c r="I39449" s="25">
        <v>180907614523110</v>
      </c>
    </row>
    <row r="39450" spans="1:9" x14ac:dyDescent="0.25">
      <c r="A39450" s="25">
        <v>714446337529393</v>
      </c>
      <c r="I39450" s="25">
        <v>636414798929912</v>
      </c>
    </row>
    <row r="39451" spans="1:9" x14ac:dyDescent="0.25">
      <c r="A39451" s="25">
        <v>550574655474001</v>
      </c>
      <c r="I39451" s="25">
        <v>707074489820839</v>
      </c>
    </row>
    <row r="39452" spans="1:9" x14ac:dyDescent="0.25">
      <c r="A39452" s="25">
        <v>374518176334481</v>
      </c>
      <c r="I39452" s="25">
        <v>976563698417274</v>
      </c>
    </row>
    <row r="39453" spans="1:9" x14ac:dyDescent="0.25">
      <c r="A39453" s="25">
        <v>477862362727138</v>
      </c>
      <c r="I39453" s="25">
        <v>489844732140419</v>
      </c>
    </row>
    <row r="39454" spans="1:9" x14ac:dyDescent="0.25">
      <c r="A39454" s="25">
        <v>101966059591894</v>
      </c>
      <c r="I39454" s="25">
        <v>631539783781073</v>
      </c>
    </row>
    <row r="39455" spans="1:9" x14ac:dyDescent="0.25">
      <c r="A39455" s="25">
        <v>628553895948737</v>
      </c>
      <c r="I39455" s="25">
        <v>306106208669881</v>
      </c>
    </row>
    <row r="39456" spans="1:9" x14ac:dyDescent="0.25">
      <c r="A39456" s="25">
        <v>900810409595753</v>
      </c>
      <c r="I39456" s="25">
        <v>668196846234192</v>
      </c>
    </row>
    <row r="39457" spans="1:9" x14ac:dyDescent="0.25">
      <c r="A39457" s="25">
        <v>371360241236638</v>
      </c>
      <c r="I39457" s="25">
        <v>235085187060786</v>
      </c>
    </row>
    <row r="39458" spans="1:9" x14ac:dyDescent="0.25">
      <c r="A39458" s="25">
        <v>288169178521117</v>
      </c>
      <c r="I39458" s="25">
        <v>794213633681658</v>
      </c>
    </row>
    <row r="39459" spans="1:9" x14ac:dyDescent="0.25">
      <c r="A39459" s="25">
        <v>899217226202350</v>
      </c>
      <c r="I39459" s="25">
        <v>941262752099053</v>
      </c>
    </row>
    <row r="39460" spans="1:9" x14ac:dyDescent="0.25">
      <c r="A39460" s="25">
        <v>192613803737017</v>
      </c>
      <c r="I39460" s="25">
        <v>497443180275265</v>
      </c>
    </row>
    <row r="39461" spans="1:9" x14ac:dyDescent="0.25">
      <c r="A39461" s="25">
        <v>595568253876813</v>
      </c>
      <c r="I39461" s="25">
        <v>772667541254685</v>
      </c>
    </row>
    <row r="39462" spans="1:9" x14ac:dyDescent="0.25">
      <c r="A39462" s="25">
        <v>690634850624366</v>
      </c>
      <c r="I39462" s="25">
        <v>935652584670007</v>
      </c>
    </row>
    <row r="39463" spans="1:9" x14ac:dyDescent="0.25">
      <c r="A39463" s="25">
        <v>713723784650290</v>
      </c>
      <c r="I39463" s="25">
        <v>271307729024325</v>
      </c>
    </row>
    <row r="39464" spans="1:9" x14ac:dyDescent="0.25">
      <c r="A39464" s="25">
        <v>933943759524929</v>
      </c>
      <c r="I39464" s="25">
        <v>601782452319231</v>
      </c>
    </row>
    <row r="39465" spans="1:9" x14ac:dyDescent="0.25">
      <c r="A39465" s="25">
        <v>127290836804504</v>
      </c>
      <c r="I39465" s="25">
        <v>815996152119977</v>
      </c>
    </row>
    <row r="39466" spans="1:9" x14ac:dyDescent="0.25">
      <c r="A39466" s="25">
        <v>427154449040821</v>
      </c>
      <c r="I39466" s="25">
        <v>772686719779263</v>
      </c>
    </row>
    <row r="39467" spans="1:9" x14ac:dyDescent="0.25">
      <c r="A39467" s="25">
        <v>219538178801310</v>
      </c>
      <c r="I39467" s="25">
        <v>342667610794789</v>
      </c>
    </row>
    <row r="39468" spans="1:9" x14ac:dyDescent="0.25">
      <c r="A39468" s="25">
        <v>119534829704557</v>
      </c>
      <c r="I39468" s="25">
        <v>798192407166823</v>
      </c>
    </row>
    <row r="39469" spans="1:9" x14ac:dyDescent="0.25">
      <c r="A39469" s="25">
        <v>481073291947703</v>
      </c>
      <c r="I39469" s="25">
        <v>609349606876681</v>
      </c>
    </row>
    <row r="39470" spans="1:9" x14ac:dyDescent="0.25">
      <c r="A39470" s="25">
        <v>341540872169392</v>
      </c>
      <c r="I39470" s="25">
        <v>955109815151730</v>
      </c>
    </row>
    <row r="39471" spans="1:9" x14ac:dyDescent="0.25">
      <c r="A39471" s="25">
        <v>677774145603513</v>
      </c>
      <c r="I39471" s="25">
        <v>317648627755273</v>
      </c>
    </row>
    <row r="39472" spans="1:9" x14ac:dyDescent="0.25">
      <c r="A39472" s="25">
        <v>614570052592347</v>
      </c>
      <c r="I39472" s="25">
        <v>102759747937419</v>
      </c>
    </row>
    <row r="39473" spans="1:9" x14ac:dyDescent="0.25">
      <c r="A39473" s="25">
        <v>184551053471973</v>
      </c>
      <c r="I39473" s="25">
        <v>230372697139835</v>
      </c>
    </row>
    <row r="39474" spans="1:9" x14ac:dyDescent="0.25">
      <c r="A39474" s="25">
        <v>336572314760645</v>
      </c>
      <c r="I39474" s="25">
        <v>122672971676288</v>
      </c>
    </row>
    <row r="39475" spans="1:9" x14ac:dyDescent="0.25">
      <c r="A39475" s="25">
        <v>669442697199262</v>
      </c>
      <c r="I39475" s="25">
        <v>146225300916851</v>
      </c>
    </row>
    <row r="39476" spans="1:9" x14ac:dyDescent="0.25">
      <c r="A39476" s="25">
        <v>462795094839660</v>
      </c>
      <c r="I39476" s="25">
        <v>930699128179407</v>
      </c>
    </row>
    <row r="39477" spans="1:9" x14ac:dyDescent="0.25">
      <c r="A39477" s="25">
        <v>321851779507575</v>
      </c>
      <c r="I39477" s="25">
        <v>124331427489110</v>
      </c>
    </row>
    <row r="39478" spans="1:9" x14ac:dyDescent="0.25">
      <c r="A39478" s="25">
        <v>891476687993637</v>
      </c>
      <c r="I39478" s="25">
        <v>940165324569847</v>
      </c>
    </row>
    <row r="39479" spans="1:9" x14ac:dyDescent="0.25">
      <c r="A39479" s="25">
        <v>894359280442788</v>
      </c>
      <c r="I39479" s="25">
        <v>850432416132754</v>
      </c>
    </row>
    <row r="39480" spans="1:9" x14ac:dyDescent="0.25">
      <c r="A39480" s="25">
        <v>662204137790316</v>
      </c>
      <c r="I39480" s="25">
        <v>496359676136894</v>
      </c>
    </row>
    <row r="39481" spans="1:9" x14ac:dyDescent="0.25">
      <c r="A39481" s="25">
        <v>830970400752340</v>
      </c>
      <c r="I39481" s="25">
        <v>178514081083684</v>
      </c>
    </row>
    <row r="39482" spans="1:9" x14ac:dyDescent="0.25">
      <c r="A39482" s="25">
        <v>886523561660500</v>
      </c>
      <c r="I39482" s="25">
        <v>648306481766784</v>
      </c>
    </row>
    <row r="39483" spans="1:9" x14ac:dyDescent="0.25">
      <c r="A39483" s="25">
        <v>354537821298147</v>
      </c>
      <c r="I39483" s="25">
        <v>166628960249378</v>
      </c>
    </row>
    <row r="39484" spans="1:9" x14ac:dyDescent="0.25">
      <c r="A39484" s="25">
        <v>957023192753980</v>
      </c>
      <c r="I39484" s="25">
        <v>471104126731949</v>
      </c>
    </row>
    <row r="39485" spans="1:9" x14ac:dyDescent="0.25">
      <c r="A39485" s="25">
        <v>440529393827083</v>
      </c>
      <c r="I39485" s="25">
        <v>535523216234695</v>
      </c>
    </row>
    <row r="39486" spans="1:9" x14ac:dyDescent="0.25">
      <c r="A39486" s="25">
        <v>514812338912372</v>
      </c>
      <c r="I39486" s="25">
        <v>390749745910959</v>
      </c>
    </row>
    <row r="39487" spans="1:9" x14ac:dyDescent="0.25">
      <c r="A39487" s="25">
        <v>781160895501873</v>
      </c>
      <c r="I39487" s="25">
        <v>899474789758318</v>
      </c>
    </row>
    <row r="39488" spans="1:9" x14ac:dyDescent="0.25">
      <c r="A39488" s="25">
        <v>522007518933008</v>
      </c>
      <c r="I39488" s="25">
        <v>235982716325040</v>
      </c>
    </row>
    <row r="39489" spans="1:9" x14ac:dyDescent="0.25">
      <c r="A39489" s="25">
        <v>711529082082793</v>
      </c>
      <c r="I39489" s="25">
        <v>354468801519782</v>
      </c>
    </row>
    <row r="39490" spans="1:9" x14ac:dyDescent="0.25">
      <c r="A39490" s="25">
        <v>879494039652202</v>
      </c>
      <c r="I39490" s="25">
        <v>672788437239524</v>
      </c>
    </row>
    <row r="39491" spans="1:9" x14ac:dyDescent="0.25">
      <c r="A39491" s="25">
        <v>411168134990352</v>
      </c>
      <c r="I39491" s="25">
        <v>314911678986470</v>
      </c>
    </row>
    <row r="39492" spans="1:9" x14ac:dyDescent="0.25">
      <c r="A39492" s="25">
        <v>317349577840890</v>
      </c>
      <c r="I39492" s="25">
        <v>613622856559148</v>
      </c>
    </row>
    <row r="39493" spans="1:9" x14ac:dyDescent="0.25">
      <c r="A39493" s="25">
        <v>824973425159060</v>
      </c>
      <c r="I39493" s="25">
        <v>445928482239377</v>
      </c>
    </row>
    <row r="39494" spans="1:9" x14ac:dyDescent="0.25">
      <c r="A39494" s="25">
        <v>465799526590865</v>
      </c>
      <c r="I39494" s="25">
        <v>743286296373163</v>
      </c>
    </row>
    <row r="39495" spans="1:9" x14ac:dyDescent="0.25">
      <c r="A39495" s="25">
        <v>119860878968640</v>
      </c>
      <c r="I39495" s="25">
        <v>299215620550671</v>
      </c>
    </row>
    <row r="39496" spans="1:9" x14ac:dyDescent="0.25">
      <c r="A39496" s="25">
        <v>602065247950757</v>
      </c>
      <c r="I39496" s="25">
        <v>703457362020169</v>
      </c>
    </row>
    <row r="39497" spans="1:9" x14ac:dyDescent="0.25">
      <c r="A39497" s="25">
        <v>932346704465101</v>
      </c>
      <c r="I39497" s="25">
        <v>184106243719683</v>
      </c>
    </row>
    <row r="39498" spans="1:9" x14ac:dyDescent="0.25">
      <c r="A39498" s="25">
        <v>818701538091945</v>
      </c>
      <c r="I39498" s="25">
        <v>780908624767195</v>
      </c>
    </row>
    <row r="39499" spans="1:9" x14ac:dyDescent="0.25">
      <c r="A39499" s="25">
        <v>673318475578975</v>
      </c>
      <c r="I39499" s="25">
        <v>681241336073996</v>
      </c>
    </row>
    <row r="39500" spans="1:9" x14ac:dyDescent="0.25">
      <c r="A39500" s="25">
        <v>510326996092029</v>
      </c>
      <c r="I39500" s="25">
        <v>686349438969132</v>
      </c>
    </row>
    <row r="39501" spans="1:9" x14ac:dyDescent="0.25">
      <c r="A39501" s="25">
        <v>138356905598882</v>
      </c>
      <c r="I39501" s="25">
        <v>709809552024461</v>
      </c>
    </row>
    <row r="39502" spans="1:9" x14ac:dyDescent="0.25">
      <c r="A39502" s="25">
        <v>266942797163716</v>
      </c>
      <c r="I39502" s="25">
        <v>793556069536454</v>
      </c>
    </row>
    <row r="39503" spans="1:9" x14ac:dyDescent="0.25">
      <c r="A39503" s="25">
        <v>768458865516473</v>
      </c>
      <c r="I39503" s="25">
        <v>799767076358464</v>
      </c>
    </row>
    <row r="39504" spans="1:9" x14ac:dyDescent="0.25">
      <c r="A39504" s="25">
        <v>845372628529120</v>
      </c>
      <c r="I39504" s="25">
        <v>411578637970640</v>
      </c>
    </row>
    <row r="39505" spans="1:9" x14ac:dyDescent="0.25">
      <c r="A39505" s="25">
        <v>378821865837422</v>
      </c>
      <c r="I39505" s="25">
        <v>493682740375937</v>
      </c>
    </row>
    <row r="39506" spans="1:9" x14ac:dyDescent="0.25">
      <c r="A39506" s="25">
        <v>401646876663824</v>
      </c>
      <c r="I39506" s="25">
        <v>822916091848105</v>
      </c>
    </row>
    <row r="39507" spans="1:9" x14ac:dyDescent="0.25">
      <c r="A39507" s="25">
        <v>145149810271603</v>
      </c>
      <c r="I39507" s="25">
        <v>506617357528290</v>
      </c>
    </row>
    <row r="39508" spans="1:9" x14ac:dyDescent="0.25">
      <c r="A39508" s="25">
        <v>365202427534447</v>
      </c>
      <c r="I39508" s="25">
        <v>291875425344770</v>
      </c>
    </row>
    <row r="39509" spans="1:9" x14ac:dyDescent="0.25">
      <c r="A39509" s="25">
        <v>279930163719141</v>
      </c>
      <c r="I39509" s="25">
        <v>294658237134367</v>
      </c>
    </row>
    <row r="39510" spans="1:9" x14ac:dyDescent="0.25">
      <c r="A39510" s="25">
        <v>389555291316636</v>
      </c>
      <c r="I39510" s="25">
        <v>296184328360962</v>
      </c>
    </row>
    <row r="39511" spans="1:9" x14ac:dyDescent="0.25">
      <c r="A39511" s="25">
        <v>812550961320080</v>
      </c>
      <c r="I39511" s="25">
        <v>335569492734445</v>
      </c>
    </row>
    <row r="39512" spans="1:9" x14ac:dyDescent="0.25">
      <c r="A39512" s="25">
        <v>904626992834614</v>
      </c>
      <c r="I39512" s="25">
        <v>141794923748783</v>
      </c>
    </row>
    <row r="39513" spans="1:9" x14ac:dyDescent="0.25">
      <c r="A39513" s="25">
        <v>240399239863669</v>
      </c>
      <c r="I39513" s="25">
        <v>894224990964658</v>
      </c>
    </row>
    <row r="39514" spans="1:9" x14ac:dyDescent="0.25">
      <c r="A39514" s="25">
        <v>240958945308383</v>
      </c>
      <c r="I39514" s="25">
        <v>679085524467945</v>
      </c>
    </row>
    <row r="39515" spans="1:9" x14ac:dyDescent="0.25">
      <c r="A39515" s="25">
        <v>939124953996483</v>
      </c>
      <c r="I39515" s="25">
        <v>261057305533821</v>
      </c>
    </row>
    <row r="39516" spans="1:9" x14ac:dyDescent="0.25">
      <c r="A39516" s="25">
        <v>407965220423102</v>
      </c>
      <c r="I39516" s="25">
        <v>645145697868157</v>
      </c>
    </row>
    <row r="39517" spans="1:9" x14ac:dyDescent="0.25">
      <c r="A39517" s="25">
        <v>810977180768443</v>
      </c>
      <c r="I39517" s="25">
        <v>841324279032488</v>
      </c>
    </row>
    <row r="39518" spans="1:9" x14ac:dyDescent="0.25">
      <c r="A39518" s="25">
        <v>692209442095304</v>
      </c>
      <c r="I39518" s="25">
        <v>862743880870879</v>
      </c>
    </row>
    <row r="39519" spans="1:9" x14ac:dyDescent="0.25">
      <c r="A39519" s="25">
        <v>134606727345032</v>
      </c>
      <c r="I39519" s="25">
        <v>995659844391129</v>
      </c>
    </row>
    <row r="39520" spans="1:9" x14ac:dyDescent="0.25">
      <c r="A39520" s="25">
        <v>610906356011243</v>
      </c>
      <c r="I39520" s="25">
        <v>114358904710551</v>
      </c>
    </row>
    <row r="39521" spans="1:9" x14ac:dyDescent="0.25">
      <c r="A39521" s="25">
        <v>135179288560064</v>
      </c>
      <c r="I39521" s="25">
        <v>604781294767890</v>
      </c>
    </row>
    <row r="39522" spans="1:9" x14ac:dyDescent="0.25">
      <c r="A39522" s="25">
        <v>681229663079794</v>
      </c>
      <c r="I39522" s="25">
        <v>144969877184085</v>
      </c>
    </row>
    <row r="39523" spans="1:9" x14ac:dyDescent="0.25">
      <c r="A39523" s="25">
        <v>251526117523097</v>
      </c>
      <c r="I39523" s="25">
        <v>866556910039129</v>
      </c>
    </row>
    <row r="39524" spans="1:9" x14ac:dyDescent="0.25">
      <c r="A39524" s="25">
        <v>160515046865993</v>
      </c>
      <c r="I39524" s="25">
        <v>834951949019334</v>
      </c>
    </row>
    <row r="39525" spans="1:9" x14ac:dyDescent="0.25">
      <c r="A39525" s="25">
        <v>677326596204890</v>
      </c>
      <c r="I39525" s="25">
        <v>692092570816035</v>
      </c>
    </row>
    <row r="39526" spans="1:9" x14ac:dyDescent="0.25">
      <c r="A39526" s="25">
        <v>824492221137784</v>
      </c>
      <c r="I39526" s="25">
        <v>346845592622120</v>
      </c>
    </row>
    <row r="39527" spans="1:9" x14ac:dyDescent="0.25">
      <c r="A39527" s="25">
        <v>301431357184341</v>
      </c>
      <c r="I39527" s="25">
        <v>274075763833495</v>
      </c>
    </row>
    <row r="39528" spans="1:9" x14ac:dyDescent="0.25">
      <c r="A39528" s="25">
        <v>578182462436130</v>
      </c>
      <c r="I39528" s="25">
        <v>443612131762817</v>
      </c>
    </row>
    <row r="39529" spans="1:9" x14ac:dyDescent="0.25">
      <c r="A39529" s="25">
        <v>250779286422747</v>
      </c>
      <c r="I39529" s="25">
        <v>923365707528922</v>
      </c>
    </row>
    <row r="39530" spans="1:9" x14ac:dyDescent="0.25">
      <c r="A39530" s="25">
        <v>464481624579111</v>
      </c>
      <c r="I39530" s="25">
        <v>457632784126019</v>
      </c>
    </row>
    <row r="39531" spans="1:9" x14ac:dyDescent="0.25">
      <c r="A39531" s="25">
        <v>675826038078158</v>
      </c>
      <c r="I39531" s="25">
        <v>267772346745292</v>
      </c>
    </row>
    <row r="39532" spans="1:9" x14ac:dyDescent="0.25">
      <c r="A39532" s="25">
        <v>872995106670554</v>
      </c>
      <c r="I39532" s="25">
        <v>793883305356499</v>
      </c>
    </row>
    <row r="39533" spans="1:9" x14ac:dyDescent="0.25">
      <c r="A39533" s="25">
        <v>864196277603025</v>
      </c>
      <c r="I39533" s="25">
        <v>857835492713920</v>
      </c>
    </row>
    <row r="39534" spans="1:9" x14ac:dyDescent="0.25">
      <c r="A39534" s="25">
        <v>581650039174574</v>
      </c>
      <c r="I39534" s="25">
        <v>479605448457271</v>
      </c>
    </row>
    <row r="39535" spans="1:9" x14ac:dyDescent="0.25">
      <c r="A39535" s="25">
        <v>574671245043520</v>
      </c>
      <c r="I39535" s="25">
        <v>928652889037777</v>
      </c>
    </row>
    <row r="39536" spans="1:9" x14ac:dyDescent="0.25">
      <c r="A39536" s="25">
        <v>507629654180851</v>
      </c>
      <c r="I39536" s="25">
        <v>836554279645608</v>
      </c>
    </row>
    <row r="39537" spans="1:9" x14ac:dyDescent="0.25">
      <c r="A39537" s="25">
        <v>276239786783070</v>
      </c>
      <c r="I39537" s="25">
        <v>604334093445064</v>
      </c>
    </row>
    <row r="39538" spans="1:9" x14ac:dyDescent="0.25">
      <c r="A39538" s="25">
        <v>175216025052287</v>
      </c>
      <c r="I39538" s="25">
        <v>205195398720258</v>
      </c>
    </row>
    <row r="39539" spans="1:9" x14ac:dyDescent="0.25">
      <c r="A39539" s="25">
        <v>887061639085812</v>
      </c>
      <c r="I39539" s="25">
        <v>246286227363156</v>
      </c>
    </row>
    <row r="39540" spans="1:9" x14ac:dyDescent="0.25">
      <c r="A39540" s="25">
        <v>749786123006317</v>
      </c>
      <c r="I39540" s="25">
        <v>362454783977562</v>
      </c>
    </row>
    <row r="39541" spans="1:9" x14ac:dyDescent="0.25">
      <c r="A39541" s="25">
        <v>701512216173663</v>
      </c>
      <c r="I39541" s="25">
        <v>678413964376965</v>
      </c>
    </row>
    <row r="39542" spans="1:9" x14ac:dyDescent="0.25">
      <c r="A39542" s="25">
        <v>836961719460336</v>
      </c>
      <c r="I39542" s="25">
        <v>462091863970313</v>
      </c>
    </row>
    <row r="39543" spans="1:9" x14ac:dyDescent="0.25">
      <c r="A39543" s="25">
        <v>682092298641199</v>
      </c>
      <c r="I39543" s="25">
        <v>466931483684091</v>
      </c>
    </row>
    <row r="39544" spans="1:9" x14ac:dyDescent="0.25">
      <c r="A39544" s="25">
        <v>289895721511282</v>
      </c>
      <c r="I39544" s="25">
        <v>336413436713948</v>
      </c>
    </row>
    <row r="39545" spans="1:9" x14ac:dyDescent="0.25">
      <c r="A39545" s="25">
        <v>848075882954320</v>
      </c>
      <c r="I39545" s="25">
        <v>515609107423381</v>
      </c>
    </row>
    <row r="39546" spans="1:9" x14ac:dyDescent="0.25">
      <c r="A39546" s="25">
        <v>200893993259520</v>
      </c>
      <c r="I39546" s="25">
        <v>463872627639544</v>
      </c>
    </row>
    <row r="39547" spans="1:9" x14ac:dyDescent="0.25">
      <c r="A39547" s="25">
        <v>900024230993422</v>
      </c>
      <c r="I39547" s="25">
        <v>178288310378589</v>
      </c>
    </row>
    <row r="39548" spans="1:9" x14ac:dyDescent="0.25">
      <c r="A39548" s="25">
        <v>771086698964904</v>
      </c>
      <c r="I39548" s="25">
        <v>721793820273118</v>
      </c>
    </row>
    <row r="39549" spans="1:9" x14ac:dyDescent="0.25">
      <c r="A39549" s="25">
        <v>435598748067986</v>
      </c>
      <c r="I39549" s="25">
        <v>537673015861398</v>
      </c>
    </row>
    <row r="39550" spans="1:9" x14ac:dyDescent="0.25">
      <c r="A39550" s="25">
        <v>596039339090179</v>
      </c>
      <c r="I39550" s="25">
        <v>355493567149782</v>
      </c>
    </row>
    <row r="39551" spans="1:9" x14ac:dyDescent="0.25">
      <c r="A39551" s="25">
        <v>815011169176837</v>
      </c>
      <c r="I39551" s="25">
        <v>352059843338653</v>
      </c>
    </row>
    <row r="39552" spans="1:9" x14ac:dyDescent="0.25">
      <c r="A39552" s="25">
        <v>418623482249054</v>
      </c>
      <c r="I39552" s="25">
        <v>420218991725152</v>
      </c>
    </row>
    <row r="39553" spans="1:9" x14ac:dyDescent="0.25">
      <c r="A39553" s="25">
        <v>572787891397699</v>
      </c>
      <c r="I39553" s="25">
        <v>124482841649237</v>
      </c>
    </row>
    <row r="39554" spans="1:9" x14ac:dyDescent="0.25">
      <c r="A39554" s="25">
        <v>149366913814393</v>
      </c>
      <c r="I39554" s="25">
        <v>676983386172359</v>
      </c>
    </row>
    <row r="39555" spans="1:9" x14ac:dyDescent="0.25">
      <c r="A39555" s="25">
        <v>566990575673230</v>
      </c>
      <c r="I39555" s="25">
        <v>196529051743405</v>
      </c>
    </row>
    <row r="39556" spans="1:9" x14ac:dyDescent="0.25">
      <c r="A39556" s="25">
        <v>153031797662381</v>
      </c>
      <c r="I39556" s="25">
        <v>137261715273802</v>
      </c>
    </row>
    <row r="39557" spans="1:9" x14ac:dyDescent="0.25">
      <c r="A39557" s="25">
        <v>945907758864937</v>
      </c>
      <c r="I39557" s="25">
        <v>352022594477993</v>
      </c>
    </row>
    <row r="39558" spans="1:9" x14ac:dyDescent="0.25">
      <c r="A39558" s="25">
        <v>799252993389713</v>
      </c>
      <c r="I39558" s="25">
        <v>751379664519679</v>
      </c>
    </row>
    <row r="39559" spans="1:9" x14ac:dyDescent="0.25">
      <c r="A39559" s="25">
        <v>335780058626073</v>
      </c>
      <c r="I39559" s="25">
        <v>594131190813429</v>
      </c>
    </row>
    <row r="39560" spans="1:9" x14ac:dyDescent="0.25">
      <c r="A39560" s="25">
        <v>867404897555863</v>
      </c>
      <c r="I39560" s="25">
        <v>710523772379008</v>
      </c>
    </row>
    <row r="39561" spans="1:9" x14ac:dyDescent="0.25">
      <c r="A39561" s="25">
        <v>511213747203946</v>
      </c>
      <c r="I39561" s="25">
        <v>698747291453391</v>
      </c>
    </row>
    <row r="39562" spans="1:9" x14ac:dyDescent="0.25">
      <c r="A39562" s="25">
        <v>954711363483199</v>
      </c>
      <c r="I39562" s="25">
        <v>821016655936575</v>
      </c>
    </row>
    <row r="39563" spans="1:9" x14ac:dyDescent="0.25">
      <c r="A39563" s="25">
        <v>724632127179382</v>
      </c>
      <c r="I39563" s="25">
        <v>380397249071748</v>
      </c>
    </row>
    <row r="39564" spans="1:9" x14ac:dyDescent="0.25">
      <c r="A39564" s="25">
        <v>643926859162158</v>
      </c>
      <c r="I39564" s="25">
        <v>774691079462778</v>
      </c>
    </row>
    <row r="39565" spans="1:9" x14ac:dyDescent="0.25">
      <c r="A39565" s="25">
        <v>604560897790977</v>
      </c>
      <c r="I39565" s="25">
        <v>987049234969184</v>
      </c>
    </row>
    <row r="39566" spans="1:9" x14ac:dyDescent="0.25">
      <c r="A39566" s="25">
        <v>432045710577265</v>
      </c>
      <c r="I39566" s="25">
        <v>264215262056587</v>
      </c>
    </row>
    <row r="39567" spans="1:9" x14ac:dyDescent="0.25">
      <c r="A39567" s="25">
        <v>876645254005325</v>
      </c>
      <c r="I39567" s="25">
        <v>884186926862195</v>
      </c>
    </row>
    <row r="39568" spans="1:9" x14ac:dyDescent="0.25">
      <c r="A39568" s="25">
        <v>627853881926173</v>
      </c>
      <c r="I39568" s="25">
        <v>232643311247328</v>
      </c>
    </row>
    <row r="39569" spans="1:9" x14ac:dyDescent="0.25">
      <c r="A39569" s="25">
        <v>508762522558306</v>
      </c>
      <c r="I39569" s="25">
        <v>920488697929749</v>
      </c>
    </row>
    <row r="39570" spans="1:9" x14ac:dyDescent="0.25">
      <c r="A39570" s="25">
        <v>157329290115179</v>
      </c>
      <c r="I39570" s="25">
        <v>602366902777075</v>
      </c>
    </row>
    <row r="39571" spans="1:9" x14ac:dyDescent="0.25">
      <c r="A39571" s="25">
        <v>866125299674234</v>
      </c>
      <c r="I39571" s="25">
        <v>523484535184615</v>
      </c>
    </row>
    <row r="39572" spans="1:9" x14ac:dyDescent="0.25">
      <c r="A39572" s="25">
        <v>813532701612531</v>
      </c>
      <c r="I39572" s="25">
        <v>569907644669055</v>
      </c>
    </row>
    <row r="39573" spans="1:9" x14ac:dyDescent="0.25">
      <c r="A39573" s="25">
        <v>166360252221219</v>
      </c>
      <c r="I39573" s="25">
        <v>896175234310344</v>
      </c>
    </row>
    <row r="39574" spans="1:9" x14ac:dyDescent="0.25">
      <c r="A39574" s="25">
        <v>764269684775342</v>
      </c>
      <c r="I39574" s="25">
        <v>754178677228868</v>
      </c>
    </row>
    <row r="39575" spans="1:9" x14ac:dyDescent="0.25">
      <c r="A39575" s="25">
        <v>602576374738125</v>
      </c>
      <c r="I39575" s="25">
        <v>994725469092307</v>
      </c>
    </row>
    <row r="39576" spans="1:9" x14ac:dyDescent="0.25">
      <c r="A39576" s="25">
        <v>821988511759997</v>
      </c>
      <c r="I39576" s="25">
        <v>985545480765650</v>
      </c>
    </row>
    <row r="39577" spans="1:9" x14ac:dyDescent="0.25">
      <c r="A39577" s="25">
        <v>764090301423994</v>
      </c>
      <c r="I39577" s="25">
        <v>280326367117837</v>
      </c>
    </row>
    <row r="39578" spans="1:9" x14ac:dyDescent="0.25">
      <c r="A39578" s="25">
        <v>801460935788623</v>
      </c>
      <c r="I39578" s="25">
        <v>412537974882953</v>
      </c>
    </row>
    <row r="39579" spans="1:9" x14ac:dyDescent="0.25">
      <c r="A39579" s="25">
        <v>609485243560933</v>
      </c>
      <c r="I39579" s="25">
        <v>497958614274876</v>
      </c>
    </row>
    <row r="39580" spans="1:9" x14ac:dyDescent="0.25">
      <c r="A39580" s="25">
        <v>674797928259995</v>
      </c>
      <c r="I39580" s="25">
        <v>205724831861198</v>
      </c>
    </row>
    <row r="39581" spans="1:9" x14ac:dyDescent="0.25">
      <c r="A39581" s="25">
        <v>283239065860903</v>
      </c>
      <c r="I39581" s="25">
        <v>805316235997930</v>
      </c>
    </row>
    <row r="39582" spans="1:9" x14ac:dyDescent="0.25">
      <c r="A39582" s="25">
        <v>115301453791324</v>
      </c>
      <c r="I39582" s="25">
        <v>291328649474726</v>
      </c>
    </row>
    <row r="39583" spans="1:9" x14ac:dyDescent="0.25">
      <c r="A39583" s="25">
        <v>177835726167896</v>
      </c>
      <c r="I39583" s="25">
        <v>956934300821038</v>
      </c>
    </row>
    <row r="39584" spans="1:9" x14ac:dyDescent="0.25">
      <c r="A39584" s="25">
        <v>633248133252067</v>
      </c>
      <c r="I39584" s="25">
        <v>687437372392707</v>
      </c>
    </row>
    <row r="39585" spans="1:9" x14ac:dyDescent="0.25">
      <c r="A39585" s="25">
        <v>571241968616683</v>
      </c>
      <c r="I39585" s="25">
        <v>840421918229562</v>
      </c>
    </row>
    <row r="39586" spans="1:9" x14ac:dyDescent="0.25">
      <c r="A39586" s="25">
        <v>272379379756389</v>
      </c>
      <c r="I39586" s="25">
        <v>382373118213959</v>
      </c>
    </row>
    <row r="39587" spans="1:9" x14ac:dyDescent="0.25">
      <c r="A39587" s="25">
        <v>450451590054043</v>
      </c>
      <c r="I39587" s="25">
        <v>951948309255959</v>
      </c>
    </row>
    <row r="39588" spans="1:9" x14ac:dyDescent="0.25">
      <c r="A39588" s="25">
        <v>795290281653322</v>
      </c>
      <c r="I39588" s="25">
        <v>657028084396848</v>
      </c>
    </row>
    <row r="39589" spans="1:9" x14ac:dyDescent="0.25">
      <c r="A39589" s="25">
        <v>194107490073335</v>
      </c>
      <c r="I39589" s="25">
        <v>718886738565854</v>
      </c>
    </row>
    <row r="39590" spans="1:9" x14ac:dyDescent="0.25">
      <c r="A39590" s="25">
        <v>752784412716163</v>
      </c>
      <c r="I39590" s="25">
        <v>203946430192439</v>
      </c>
    </row>
    <row r="39591" spans="1:9" x14ac:dyDescent="0.25">
      <c r="A39591" s="25">
        <v>945132769963558</v>
      </c>
      <c r="I39591" s="25">
        <v>832757504552530</v>
      </c>
    </row>
    <row r="39592" spans="1:9" x14ac:dyDescent="0.25">
      <c r="A39592" s="25">
        <v>657415123135549</v>
      </c>
      <c r="I39592" s="25">
        <v>233259390370046</v>
      </c>
    </row>
    <row r="39593" spans="1:9" x14ac:dyDescent="0.25">
      <c r="A39593" s="25">
        <v>147725863737838</v>
      </c>
      <c r="I39593" s="25">
        <v>289377122495076</v>
      </c>
    </row>
    <row r="39594" spans="1:9" x14ac:dyDescent="0.25">
      <c r="A39594" s="25">
        <v>258425464952904</v>
      </c>
      <c r="I39594" s="25">
        <v>126998442868664</v>
      </c>
    </row>
    <row r="39595" spans="1:9" x14ac:dyDescent="0.25">
      <c r="A39595" s="25">
        <v>283447413808166</v>
      </c>
      <c r="I39595" s="25">
        <v>153469829344597</v>
      </c>
    </row>
    <row r="39596" spans="1:9" x14ac:dyDescent="0.25">
      <c r="A39596" s="25">
        <v>676510500207813</v>
      </c>
      <c r="I39596" s="25">
        <v>267197206823497</v>
      </c>
    </row>
    <row r="39597" spans="1:9" x14ac:dyDescent="0.25">
      <c r="A39597" s="25">
        <v>135864260363624</v>
      </c>
      <c r="I39597" s="25">
        <v>319597840979867</v>
      </c>
    </row>
    <row r="39598" spans="1:9" x14ac:dyDescent="0.25">
      <c r="A39598" s="25">
        <v>241615256458517</v>
      </c>
      <c r="I39598" s="25">
        <v>443015943692346</v>
      </c>
    </row>
    <row r="39599" spans="1:9" x14ac:dyDescent="0.25">
      <c r="A39599" s="25">
        <v>880471566463424</v>
      </c>
      <c r="I39599" s="25">
        <v>511269440132355</v>
      </c>
    </row>
    <row r="39600" spans="1:9" x14ac:dyDescent="0.25">
      <c r="A39600" s="25">
        <v>858222249959894</v>
      </c>
      <c r="I39600" s="25">
        <v>545943167242058</v>
      </c>
    </row>
    <row r="39601" spans="1:9" x14ac:dyDescent="0.25">
      <c r="A39601" s="25">
        <v>441384202213027</v>
      </c>
      <c r="I39601" s="25">
        <v>133466013757036</v>
      </c>
    </row>
    <row r="39602" spans="1:9" x14ac:dyDescent="0.25">
      <c r="A39602" s="25">
        <v>649143054230897</v>
      </c>
      <c r="I39602" s="25">
        <v>329073486189379</v>
      </c>
    </row>
    <row r="39603" spans="1:9" x14ac:dyDescent="0.25">
      <c r="A39603" s="25">
        <v>508160084429956</v>
      </c>
      <c r="I39603" s="25">
        <v>703794830859879</v>
      </c>
    </row>
    <row r="39604" spans="1:9" x14ac:dyDescent="0.25">
      <c r="A39604" s="25">
        <v>770189418651888</v>
      </c>
      <c r="I39604" s="25">
        <v>847389493526883</v>
      </c>
    </row>
    <row r="39605" spans="1:9" x14ac:dyDescent="0.25">
      <c r="A39605" s="25">
        <v>708183214627629</v>
      </c>
      <c r="I39605" s="25">
        <v>115656930679442</v>
      </c>
    </row>
    <row r="39606" spans="1:9" x14ac:dyDescent="0.25">
      <c r="A39606" s="25">
        <v>566553645905604</v>
      </c>
      <c r="I39606" s="25">
        <v>563012339674104</v>
      </c>
    </row>
    <row r="39607" spans="1:9" x14ac:dyDescent="0.25">
      <c r="A39607" s="25">
        <v>830096289777613</v>
      </c>
      <c r="I39607" s="25">
        <v>571784166788234</v>
      </c>
    </row>
    <row r="39608" spans="1:9" x14ac:dyDescent="0.25">
      <c r="A39608" s="25">
        <v>520846784134080</v>
      </c>
      <c r="I39608" s="25">
        <v>513215135223623</v>
      </c>
    </row>
    <row r="39609" spans="1:9" x14ac:dyDescent="0.25">
      <c r="A39609" s="25">
        <v>707833535342237</v>
      </c>
      <c r="I39609" s="25">
        <v>136373226537660</v>
      </c>
    </row>
    <row r="39610" spans="1:9" x14ac:dyDescent="0.25">
      <c r="A39610" s="25">
        <v>225862231582285</v>
      </c>
      <c r="I39610" s="25">
        <v>614197944063084</v>
      </c>
    </row>
    <row r="39611" spans="1:9" x14ac:dyDescent="0.25">
      <c r="A39611" s="25">
        <v>869318635114546</v>
      </c>
      <c r="I39611" s="25">
        <v>585064148234201</v>
      </c>
    </row>
    <row r="39612" spans="1:9" x14ac:dyDescent="0.25">
      <c r="A39612" s="25">
        <v>908655187102587</v>
      </c>
      <c r="I39612" s="25">
        <v>440833913592933</v>
      </c>
    </row>
    <row r="39613" spans="1:9" x14ac:dyDescent="0.25">
      <c r="A39613" s="25">
        <v>140053903585842</v>
      </c>
      <c r="I39613" s="25">
        <v>114762524276104</v>
      </c>
    </row>
    <row r="39614" spans="1:9" x14ac:dyDescent="0.25">
      <c r="A39614" s="25">
        <v>859102659242057</v>
      </c>
      <c r="I39614" s="25">
        <v>601752619461560</v>
      </c>
    </row>
    <row r="39615" spans="1:9" x14ac:dyDescent="0.25">
      <c r="A39615" s="25">
        <v>987805148546599</v>
      </c>
      <c r="I39615" s="25">
        <v>247249032152081</v>
      </c>
    </row>
    <row r="39616" spans="1:9" x14ac:dyDescent="0.25">
      <c r="A39616" s="25">
        <v>634936543648384</v>
      </c>
      <c r="I39616" s="25">
        <v>860209059516994</v>
      </c>
    </row>
    <row r="39617" spans="1:9" x14ac:dyDescent="0.25">
      <c r="A39617" s="25">
        <v>681874597452613</v>
      </c>
      <c r="I39617" s="25">
        <v>869706823846017</v>
      </c>
    </row>
    <row r="39618" spans="1:9" x14ac:dyDescent="0.25">
      <c r="A39618" s="25">
        <v>771625517858685</v>
      </c>
      <c r="I39618" s="25">
        <v>365246146179293</v>
      </c>
    </row>
    <row r="39619" spans="1:9" x14ac:dyDescent="0.25">
      <c r="A39619" s="25">
        <v>314486249721100</v>
      </c>
      <c r="I39619" s="25">
        <v>226023145740097</v>
      </c>
    </row>
    <row r="39620" spans="1:9" x14ac:dyDescent="0.25">
      <c r="A39620" s="25">
        <v>116669037747727</v>
      </c>
      <c r="I39620" s="25">
        <v>947161100087196</v>
      </c>
    </row>
    <row r="39621" spans="1:9" x14ac:dyDescent="0.25">
      <c r="A39621" s="25">
        <v>229319871078753</v>
      </c>
      <c r="I39621" s="25">
        <v>898385340136229</v>
      </c>
    </row>
    <row r="39622" spans="1:9" x14ac:dyDescent="0.25">
      <c r="A39622" s="25">
        <v>251445759193975</v>
      </c>
      <c r="I39622" s="25">
        <v>259858739594250</v>
      </c>
    </row>
    <row r="39623" spans="1:9" x14ac:dyDescent="0.25">
      <c r="A39623" s="25">
        <v>634098016014999</v>
      </c>
      <c r="I39623" s="25">
        <v>715512222394230</v>
      </c>
    </row>
    <row r="39624" spans="1:9" x14ac:dyDescent="0.25">
      <c r="A39624" s="25">
        <v>837375745857165</v>
      </c>
      <c r="I39624" s="25">
        <v>198905895675861</v>
      </c>
    </row>
    <row r="39625" spans="1:9" x14ac:dyDescent="0.25">
      <c r="A39625" s="25">
        <v>654592874928644</v>
      </c>
      <c r="I39625" s="25">
        <v>210625500914818</v>
      </c>
    </row>
    <row r="39626" spans="1:9" x14ac:dyDescent="0.25">
      <c r="A39626" s="25">
        <v>581879669052063</v>
      </c>
      <c r="I39626" s="25">
        <v>666563834171069</v>
      </c>
    </row>
    <row r="39627" spans="1:9" x14ac:dyDescent="0.25">
      <c r="A39627" s="25">
        <v>269084292484867</v>
      </c>
      <c r="I39627" s="25">
        <v>155671205062438</v>
      </c>
    </row>
    <row r="39628" spans="1:9" x14ac:dyDescent="0.25">
      <c r="A39628" s="25">
        <v>451935147435900</v>
      </c>
      <c r="I39628" s="25">
        <v>962836098275007</v>
      </c>
    </row>
    <row r="39629" spans="1:9" x14ac:dyDescent="0.25">
      <c r="A39629" s="25">
        <v>272536429806884</v>
      </c>
      <c r="I39629" s="25">
        <v>422374380684001</v>
      </c>
    </row>
    <row r="39630" spans="1:9" x14ac:dyDescent="0.25">
      <c r="A39630" s="25">
        <v>546930473369344</v>
      </c>
      <c r="I39630" s="25">
        <v>893292373450502</v>
      </c>
    </row>
    <row r="39631" spans="1:9" x14ac:dyDescent="0.25">
      <c r="A39631" s="25">
        <v>639332244092205</v>
      </c>
      <c r="I39631" s="25">
        <v>972992270187250</v>
      </c>
    </row>
    <row r="39632" spans="1:9" x14ac:dyDescent="0.25">
      <c r="A39632" s="25">
        <v>878833615809725</v>
      </c>
      <c r="I39632" s="25">
        <v>292745855813119</v>
      </c>
    </row>
    <row r="39633" spans="1:9" x14ac:dyDescent="0.25">
      <c r="A39633" s="25">
        <v>132957099077691</v>
      </c>
      <c r="I39633" s="25">
        <v>524664605097106</v>
      </c>
    </row>
    <row r="39634" spans="1:9" x14ac:dyDescent="0.25">
      <c r="A39634" s="25">
        <v>700541957993823</v>
      </c>
      <c r="I39634" s="25">
        <v>670939225586507</v>
      </c>
    </row>
    <row r="39635" spans="1:9" x14ac:dyDescent="0.25">
      <c r="A39635" s="25">
        <v>212513984508453</v>
      </c>
      <c r="I39635" s="25">
        <v>851054022251439</v>
      </c>
    </row>
    <row r="39636" spans="1:9" x14ac:dyDescent="0.25">
      <c r="A39636" s="25">
        <v>935939872710064</v>
      </c>
      <c r="I39636" s="25">
        <v>503399471951793</v>
      </c>
    </row>
    <row r="39637" spans="1:9" x14ac:dyDescent="0.25">
      <c r="A39637" s="25">
        <v>671334434805872</v>
      </c>
      <c r="I39637" s="25">
        <v>842484401720590</v>
      </c>
    </row>
    <row r="39638" spans="1:9" x14ac:dyDescent="0.25">
      <c r="A39638" s="25">
        <v>964065859942856</v>
      </c>
      <c r="I39638" s="25">
        <v>510489116497275</v>
      </c>
    </row>
    <row r="39639" spans="1:9" x14ac:dyDescent="0.25">
      <c r="A39639" s="25">
        <v>925969790237920</v>
      </c>
      <c r="I39639" s="25">
        <v>229591277780577</v>
      </c>
    </row>
    <row r="39640" spans="1:9" x14ac:dyDescent="0.25">
      <c r="A39640" s="25">
        <v>626831387558995</v>
      </c>
      <c r="I39640" s="25">
        <v>857093410128391</v>
      </c>
    </row>
    <row r="39641" spans="1:9" x14ac:dyDescent="0.25">
      <c r="A39641" s="25">
        <v>511313957859659</v>
      </c>
      <c r="I39641" s="25">
        <v>734737444763398</v>
      </c>
    </row>
    <row r="39642" spans="1:9" x14ac:dyDescent="0.25">
      <c r="A39642" s="25">
        <v>347557502575616</v>
      </c>
      <c r="I39642" s="25">
        <v>480827174940468</v>
      </c>
    </row>
    <row r="39643" spans="1:9" x14ac:dyDescent="0.25">
      <c r="A39643" s="25">
        <v>603538971094774</v>
      </c>
      <c r="I39643" s="25">
        <v>901227430173528</v>
      </c>
    </row>
    <row r="39644" spans="1:9" x14ac:dyDescent="0.25">
      <c r="A39644" s="25">
        <v>978246412154089</v>
      </c>
      <c r="I39644" s="25">
        <v>392487212690279</v>
      </c>
    </row>
    <row r="39645" spans="1:9" x14ac:dyDescent="0.25">
      <c r="A39645" s="25">
        <v>676676620567210</v>
      </c>
      <c r="I39645" s="25">
        <v>185616835034647</v>
      </c>
    </row>
    <row r="39646" spans="1:9" x14ac:dyDescent="0.25">
      <c r="A39646" s="25">
        <v>763575740234824</v>
      </c>
      <c r="I39646" s="25">
        <v>152274627264182</v>
      </c>
    </row>
    <row r="39647" spans="1:9" x14ac:dyDescent="0.25">
      <c r="A39647" s="25">
        <v>303433051834947</v>
      </c>
      <c r="I39647" s="25">
        <v>558711310158649</v>
      </c>
    </row>
    <row r="39648" spans="1:9" x14ac:dyDescent="0.25">
      <c r="A39648" s="25">
        <v>296820986469265</v>
      </c>
      <c r="I39648" s="25">
        <v>744465109199556</v>
      </c>
    </row>
    <row r="39649" spans="1:9" x14ac:dyDescent="0.25">
      <c r="A39649" s="25">
        <v>770449067293865</v>
      </c>
      <c r="I39649" s="25">
        <v>330601513127881</v>
      </c>
    </row>
    <row r="39650" spans="1:9" x14ac:dyDescent="0.25">
      <c r="A39650" s="25">
        <v>585282871223793</v>
      </c>
      <c r="I39650" s="25">
        <v>681075358359602</v>
      </c>
    </row>
    <row r="39651" spans="1:9" x14ac:dyDescent="0.25">
      <c r="A39651" s="25">
        <v>177455221143015</v>
      </c>
      <c r="I39651" s="25">
        <v>867824432333878</v>
      </c>
    </row>
    <row r="39652" spans="1:9" x14ac:dyDescent="0.25">
      <c r="A39652" s="25">
        <v>144842093348101</v>
      </c>
      <c r="I39652" s="25">
        <v>958047415490633</v>
      </c>
    </row>
    <row r="39653" spans="1:9" x14ac:dyDescent="0.25">
      <c r="A39653" s="25">
        <v>495376872097716</v>
      </c>
      <c r="I39653" s="25">
        <v>333317806512236</v>
      </c>
    </row>
    <row r="39654" spans="1:9" x14ac:dyDescent="0.25">
      <c r="A39654" s="25">
        <v>505408602560665</v>
      </c>
      <c r="I39654" s="25">
        <v>330572938844454</v>
      </c>
    </row>
    <row r="39655" spans="1:9" x14ac:dyDescent="0.25">
      <c r="A39655" s="25">
        <v>525433390199289</v>
      </c>
      <c r="I39655" s="25">
        <v>794644359938501</v>
      </c>
    </row>
    <row r="39656" spans="1:9" x14ac:dyDescent="0.25">
      <c r="A39656" s="25">
        <v>358363305314415</v>
      </c>
      <c r="I39656" s="25">
        <v>370184078971648</v>
      </c>
    </row>
    <row r="39657" spans="1:9" x14ac:dyDescent="0.25">
      <c r="A39657" s="25">
        <v>283998560648471</v>
      </c>
      <c r="I39657" s="25">
        <v>915726031750451</v>
      </c>
    </row>
    <row r="39658" spans="1:9" x14ac:dyDescent="0.25">
      <c r="A39658" s="25">
        <v>394284143540863</v>
      </c>
      <c r="I39658" s="25">
        <v>261885957525097</v>
      </c>
    </row>
    <row r="39659" spans="1:9" x14ac:dyDescent="0.25">
      <c r="A39659" s="25">
        <v>437125169363571</v>
      </c>
      <c r="I39659" s="25">
        <v>832115318779540</v>
      </c>
    </row>
    <row r="39660" spans="1:9" x14ac:dyDescent="0.25">
      <c r="A39660" s="25">
        <v>366336125027604</v>
      </c>
      <c r="I39660" s="25">
        <v>655054973919043</v>
      </c>
    </row>
    <row r="39661" spans="1:9" x14ac:dyDescent="0.25">
      <c r="A39661" s="25">
        <v>784943892820671</v>
      </c>
      <c r="I39661" s="25">
        <v>833154407388286</v>
      </c>
    </row>
    <row r="39662" spans="1:9" x14ac:dyDescent="0.25">
      <c r="A39662" s="25">
        <v>912038719680332</v>
      </c>
      <c r="I39662" s="25">
        <v>569646906425861</v>
      </c>
    </row>
    <row r="39663" spans="1:9" x14ac:dyDescent="0.25">
      <c r="A39663" s="25">
        <v>324402305351590</v>
      </c>
      <c r="I39663" s="25">
        <v>214039604655651</v>
      </c>
    </row>
    <row r="39664" spans="1:9" x14ac:dyDescent="0.25">
      <c r="A39664" s="25">
        <v>480002427134744</v>
      </c>
      <c r="I39664" s="25">
        <v>688996397048238</v>
      </c>
    </row>
    <row r="39665" spans="1:9" x14ac:dyDescent="0.25">
      <c r="A39665" s="25">
        <v>644430931692513</v>
      </c>
      <c r="I39665" s="25">
        <v>579098960731058</v>
      </c>
    </row>
    <row r="39666" spans="1:9" x14ac:dyDescent="0.25">
      <c r="A39666" s="25">
        <v>820716032902784</v>
      </c>
      <c r="I39666" s="25">
        <v>714903368963026</v>
      </c>
    </row>
    <row r="39667" spans="1:9" x14ac:dyDescent="0.25">
      <c r="A39667" s="25">
        <v>778613426565943</v>
      </c>
      <c r="I39667" s="25">
        <v>690559313818770</v>
      </c>
    </row>
    <row r="39668" spans="1:9" x14ac:dyDescent="0.25">
      <c r="A39668" s="25">
        <v>663659736347826</v>
      </c>
      <c r="I39668" s="25">
        <v>992944844493764</v>
      </c>
    </row>
    <row r="39669" spans="1:9" x14ac:dyDescent="0.25">
      <c r="A39669" s="25">
        <v>179708018314122</v>
      </c>
      <c r="I39669" s="25">
        <v>559268805342816</v>
      </c>
    </row>
    <row r="39670" spans="1:9" x14ac:dyDescent="0.25">
      <c r="A39670" s="25">
        <v>889447106041317</v>
      </c>
      <c r="I39670" s="25">
        <v>333167808910567</v>
      </c>
    </row>
    <row r="39671" spans="1:9" x14ac:dyDescent="0.25">
      <c r="A39671" s="25">
        <v>534670932019589</v>
      </c>
      <c r="I39671" s="25">
        <v>293597561443056</v>
      </c>
    </row>
    <row r="39672" spans="1:9" x14ac:dyDescent="0.25">
      <c r="A39672" s="25">
        <v>338862914685317</v>
      </c>
      <c r="I39672" s="25">
        <v>251787566147403</v>
      </c>
    </row>
    <row r="39673" spans="1:9" x14ac:dyDescent="0.25">
      <c r="A39673" s="25">
        <v>497796636194307</v>
      </c>
      <c r="I39673" s="25">
        <v>131121684268779</v>
      </c>
    </row>
    <row r="39674" spans="1:9" x14ac:dyDescent="0.25">
      <c r="A39674" s="25">
        <v>669348046849862</v>
      </c>
      <c r="I39674" s="25">
        <v>384069633957326</v>
      </c>
    </row>
    <row r="39675" spans="1:9" x14ac:dyDescent="0.25">
      <c r="A39675" s="25">
        <v>833976809267110</v>
      </c>
      <c r="I39675" s="25">
        <v>205071844198586</v>
      </c>
    </row>
    <row r="39676" spans="1:9" x14ac:dyDescent="0.25">
      <c r="A39676" s="25">
        <v>220804076401385</v>
      </c>
      <c r="I39676" s="25">
        <v>613014749939643</v>
      </c>
    </row>
    <row r="39677" spans="1:9" x14ac:dyDescent="0.25">
      <c r="A39677" s="25">
        <v>356471735812675</v>
      </c>
      <c r="I39677" s="25">
        <v>144497148174390</v>
      </c>
    </row>
    <row r="39678" spans="1:9" x14ac:dyDescent="0.25">
      <c r="A39678" s="25">
        <v>232108024484796</v>
      </c>
      <c r="I39678" s="25">
        <v>918439988198281</v>
      </c>
    </row>
    <row r="39679" spans="1:9" x14ac:dyDescent="0.25">
      <c r="A39679" s="25">
        <v>147015107723199</v>
      </c>
      <c r="I39679" s="25">
        <v>875576374812047</v>
      </c>
    </row>
    <row r="39680" spans="1:9" x14ac:dyDescent="0.25">
      <c r="A39680" s="25">
        <v>809961919429519</v>
      </c>
      <c r="I39680" s="25">
        <v>137586997978281</v>
      </c>
    </row>
    <row r="39681" spans="1:9" x14ac:dyDescent="0.25">
      <c r="A39681" s="25">
        <v>332199915068275</v>
      </c>
      <c r="I39681" s="25">
        <v>908509595129366</v>
      </c>
    </row>
    <row r="39682" spans="1:9" x14ac:dyDescent="0.25">
      <c r="A39682" s="25">
        <v>225191955952177</v>
      </c>
      <c r="I39682" s="25">
        <v>660016550259229</v>
      </c>
    </row>
    <row r="39683" spans="1:9" x14ac:dyDescent="0.25">
      <c r="A39683" s="25">
        <v>609222543556479</v>
      </c>
      <c r="I39683" s="25">
        <v>664484225213437</v>
      </c>
    </row>
    <row r="39684" spans="1:9" x14ac:dyDescent="0.25">
      <c r="A39684" s="25">
        <v>984175626765092</v>
      </c>
      <c r="I39684" s="25">
        <v>737419416297442</v>
      </c>
    </row>
    <row r="39685" spans="1:9" x14ac:dyDescent="0.25">
      <c r="A39685" s="25">
        <v>938950054603566</v>
      </c>
      <c r="I39685" s="25">
        <v>777137123764337</v>
      </c>
    </row>
    <row r="39686" spans="1:9" x14ac:dyDescent="0.25">
      <c r="A39686" s="25">
        <v>774618734916275</v>
      </c>
      <c r="I39686" s="25">
        <v>200207828785443</v>
      </c>
    </row>
    <row r="39687" spans="1:9" x14ac:dyDescent="0.25">
      <c r="A39687" s="25">
        <v>598217167194419</v>
      </c>
      <c r="I39687" s="25">
        <v>828288888793584</v>
      </c>
    </row>
    <row r="39688" spans="1:9" x14ac:dyDescent="0.25">
      <c r="A39688" s="25">
        <v>333440781286491</v>
      </c>
      <c r="I39688" s="25">
        <v>489198154954167</v>
      </c>
    </row>
    <row r="39689" spans="1:9" x14ac:dyDescent="0.25">
      <c r="A39689" s="25">
        <v>273824434445953</v>
      </c>
      <c r="I39689" s="25">
        <v>844396101347959</v>
      </c>
    </row>
    <row r="39690" spans="1:9" x14ac:dyDescent="0.25">
      <c r="A39690" s="25">
        <v>255619576562893</v>
      </c>
      <c r="I39690" s="25">
        <v>582452983116705</v>
      </c>
    </row>
    <row r="39691" spans="1:9" x14ac:dyDescent="0.25">
      <c r="A39691" s="25">
        <v>969413136395492</v>
      </c>
      <c r="I39691" s="25">
        <v>297041493411925</v>
      </c>
    </row>
    <row r="39692" spans="1:9" x14ac:dyDescent="0.25">
      <c r="A39692" s="25">
        <v>917371418666882</v>
      </c>
      <c r="I39692" s="25">
        <v>634123606281956</v>
      </c>
    </row>
    <row r="39693" spans="1:9" x14ac:dyDescent="0.25">
      <c r="A39693" s="25">
        <v>659165949453708</v>
      </c>
      <c r="I39693" s="25">
        <v>739115250467160</v>
      </c>
    </row>
    <row r="39694" spans="1:9" x14ac:dyDescent="0.25">
      <c r="A39694" s="25">
        <v>301939152828584</v>
      </c>
      <c r="I39694" s="25">
        <v>623672290537047</v>
      </c>
    </row>
    <row r="39695" spans="1:9" x14ac:dyDescent="0.25">
      <c r="A39695" s="25">
        <v>677839051444647</v>
      </c>
      <c r="I39695" s="25">
        <v>119832737814298</v>
      </c>
    </row>
    <row r="39696" spans="1:9" x14ac:dyDescent="0.25">
      <c r="A39696" s="25">
        <v>308872813158450</v>
      </c>
      <c r="I39696" s="25">
        <v>648212749197138</v>
      </c>
    </row>
    <row r="39697" spans="1:9" x14ac:dyDescent="0.25">
      <c r="A39697" s="25">
        <v>250918204533368</v>
      </c>
      <c r="I39697" s="25">
        <v>789605031594854</v>
      </c>
    </row>
    <row r="39698" spans="1:9" x14ac:dyDescent="0.25">
      <c r="A39698" s="25">
        <v>236170251458687</v>
      </c>
      <c r="I39698" s="25">
        <v>429506202063180</v>
      </c>
    </row>
    <row r="39699" spans="1:9" x14ac:dyDescent="0.25">
      <c r="A39699" s="25">
        <v>587444825753773</v>
      </c>
      <c r="I39699" s="25">
        <v>719729826953974</v>
      </c>
    </row>
    <row r="39700" spans="1:9" x14ac:dyDescent="0.25">
      <c r="A39700" s="25">
        <v>343016404053869</v>
      </c>
      <c r="I39700" s="25">
        <v>811602339280491</v>
      </c>
    </row>
    <row r="39701" spans="1:9" x14ac:dyDescent="0.25">
      <c r="A39701" s="25">
        <v>393809465287704</v>
      </c>
      <c r="I39701" s="25">
        <v>471877297086468</v>
      </c>
    </row>
    <row r="39702" spans="1:9" x14ac:dyDescent="0.25">
      <c r="A39702" s="25">
        <v>788207784333749</v>
      </c>
      <c r="I39702" s="25">
        <v>550396240049580</v>
      </c>
    </row>
    <row r="39703" spans="1:9" x14ac:dyDescent="0.25">
      <c r="A39703" s="25">
        <v>468969110344465</v>
      </c>
      <c r="I39703" s="25">
        <v>890998433989742</v>
      </c>
    </row>
    <row r="39704" spans="1:9" x14ac:dyDescent="0.25">
      <c r="A39704" s="25">
        <v>900105801016144</v>
      </c>
      <c r="I39704" s="25">
        <v>769718299873817</v>
      </c>
    </row>
    <row r="39705" spans="1:9" x14ac:dyDescent="0.25">
      <c r="A39705" s="25">
        <v>110277149136692</v>
      </c>
      <c r="I39705" s="25">
        <v>296075102765277</v>
      </c>
    </row>
    <row r="39706" spans="1:9" x14ac:dyDescent="0.25">
      <c r="A39706" s="25">
        <v>699832817756132</v>
      </c>
      <c r="I39706" s="25">
        <v>217405193444406</v>
      </c>
    </row>
    <row r="39707" spans="1:9" x14ac:dyDescent="0.25">
      <c r="A39707" s="25">
        <v>765765746910593</v>
      </c>
      <c r="I39707" s="25">
        <v>871496492342437</v>
      </c>
    </row>
    <row r="39708" spans="1:9" x14ac:dyDescent="0.25">
      <c r="A39708" s="25">
        <v>489455895196277</v>
      </c>
      <c r="I39708" s="25">
        <v>726253921034630</v>
      </c>
    </row>
    <row r="39709" spans="1:9" x14ac:dyDescent="0.25">
      <c r="A39709" s="25">
        <v>968823785006351</v>
      </c>
      <c r="I39709" s="25">
        <v>269396956392004</v>
      </c>
    </row>
    <row r="39710" spans="1:9" x14ac:dyDescent="0.25">
      <c r="A39710" s="25">
        <v>411796915949486</v>
      </c>
      <c r="I39710" s="25">
        <v>954265675477362</v>
      </c>
    </row>
    <row r="39711" spans="1:9" x14ac:dyDescent="0.25">
      <c r="A39711" s="25">
        <v>953332128709108</v>
      </c>
      <c r="I39711" s="25">
        <v>992397057786104</v>
      </c>
    </row>
    <row r="39712" spans="1:9" x14ac:dyDescent="0.25">
      <c r="A39712" s="25">
        <v>368181978690596</v>
      </c>
      <c r="I39712" s="25">
        <v>273799073033183</v>
      </c>
    </row>
    <row r="39713" spans="1:9" x14ac:dyDescent="0.25">
      <c r="A39713" s="25">
        <v>403537716192538</v>
      </c>
      <c r="I39713" s="25">
        <v>686964881713930</v>
      </c>
    </row>
    <row r="39714" spans="1:9" x14ac:dyDescent="0.25">
      <c r="A39714" s="25">
        <v>476761544743963</v>
      </c>
      <c r="I39714" s="25">
        <v>359918120622046</v>
      </c>
    </row>
    <row r="39715" spans="1:9" x14ac:dyDescent="0.25">
      <c r="A39715" s="25">
        <v>635203036482578</v>
      </c>
      <c r="I39715" s="25">
        <v>332805571096211</v>
      </c>
    </row>
    <row r="39716" spans="1:9" x14ac:dyDescent="0.25">
      <c r="A39716" s="25">
        <v>648147068591669</v>
      </c>
      <c r="I39716" s="25">
        <v>708279772552137</v>
      </c>
    </row>
    <row r="39717" spans="1:9" x14ac:dyDescent="0.25">
      <c r="A39717" s="25">
        <v>648200330036281</v>
      </c>
      <c r="I39717" s="25">
        <v>489137947893937</v>
      </c>
    </row>
    <row r="39718" spans="1:9" x14ac:dyDescent="0.25">
      <c r="A39718" s="25">
        <v>781613322582404</v>
      </c>
      <c r="I39718" s="25">
        <v>741597447796373</v>
      </c>
    </row>
    <row r="39719" spans="1:9" x14ac:dyDescent="0.25">
      <c r="A39719" s="25">
        <v>127495479073109</v>
      </c>
      <c r="I39719" s="25">
        <v>981202815065642</v>
      </c>
    </row>
    <row r="39720" spans="1:9" x14ac:dyDescent="0.25">
      <c r="A39720" s="25">
        <v>314982672134003</v>
      </c>
      <c r="I39720" s="25">
        <v>206395600790528</v>
      </c>
    </row>
    <row r="39721" spans="1:9" x14ac:dyDescent="0.25">
      <c r="A39721" s="25">
        <v>419764042448859</v>
      </c>
      <c r="I39721" s="25">
        <v>496417925650688</v>
      </c>
    </row>
    <row r="39722" spans="1:9" x14ac:dyDescent="0.25">
      <c r="A39722" s="25">
        <v>585630826063229</v>
      </c>
      <c r="I39722" s="25">
        <v>550491214525813</v>
      </c>
    </row>
    <row r="39723" spans="1:9" x14ac:dyDescent="0.25">
      <c r="A39723" s="25">
        <v>875246328148510</v>
      </c>
      <c r="I39723" s="25">
        <v>442068704862817</v>
      </c>
    </row>
    <row r="39724" spans="1:9" x14ac:dyDescent="0.25">
      <c r="A39724" s="25">
        <v>705256431285432</v>
      </c>
      <c r="I39724" s="25">
        <v>524203764516949</v>
      </c>
    </row>
    <row r="39725" spans="1:9" x14ac:dyDescent="0.25">
      <c r="A39725" s="25">
        <v>717704912492357</v>
      </c>
      <c r="I39725" s="25">
        <v>756358865982719</v>
      </c>
    </row>
    <row r="39726" spans="1:9" x14ac:dyDescent="0.25">
      <c r="A39726" s="25">
        <v>132027697029204</v>
      </c>
      <c r="I39726" s="25">
        <v>483802409522545</v>
      </c>
    </row>
    <row r="39727" spans="1:9" x14ac:dyDescent="0.25">
      <c r="A39727" s="25">
        <v>737484031081614</v>
      </c>
      <c r="I39727" s="25">
        <v>293199137262570</v>
      </c>
    </row>
    <row r="39728" spans="1:9" x14ac:dyDescent="0.25">
      <c r="A39728" s="25">
        <v>421843934013222</v>
      </c>
      <c r="I39728" s="25">
        <v>366558262717644</v>
      </c>
    </row>
    <row r="39729" spans="1:9" x14ac:dyDescent="0.25">
      <c r="A39729" s="25">
        <v>121386690457020</v>
      </c>
      <c r="I39729" s="25">
        <v>185191515746587</v>
      </c>
    </row>
    <row r="39730" spans="1:9" x14ac:dyDescent="0.25">
      <c r="A39730" s="25">
        <v>614036909047600</v>
      </c>
      <c r="I39730" s="25">
        <v>700967032320184</v>
      </c>
    </row>
    <row r="39731" spans="1:9" x14ac:dyDescent="0.25">
      <c r="A39731" s="25">
        <v>431303184935180</v>
      </c>
      <c r="I39731" s="25">
        <v>110324938983188</v>
      </c>
    </row>
    <row r="39732" spans="1:9" x14ac:dyDescent="0.25">
      <c r="A39732" s="25">
        <v>419426362791572</v>
      </c>
      <c r="I39732" s="25">
        <v>177076937535061</v>
      </c>
    </row>
    <row r="39733" spans="1:9" x14ac:dyDescent="0.25">
      <c r="A39733" s="25">
        <v>147818238559721</v>
      </c>
      <c r="I39733" s="25">
        <v>616644659525072</v>
      </c>
    </row>
    <row r="39734" spans="1:9" x14ac:dyDescent="0.25">
      <c r="A39734" s="25">
        <v>232060448178207</v>
      </c>
      <c r="I39734" s="25">
        <v>628132528048347</v>
      </c>
    </row>
    <row r="39735" spans="1:9" x14ac:dyDescent="0.25">
      <c r="A39735" s="25">
        <v>640415119030167</v>
      </c>
      <c r="I39735" s="25">
        <v>983368889678363</v>
      </c>
    </row>
    <row r="39736" spans="1:9" x14ac:dyDescent="0.25">
      <c r="A39736" s="25">
        <v>440152623627780</v>
      </c>
      <c r="I39736" s="25">
        <v>464342327390629</v>
      </c>
    </row>
    <row r="39737" spans="1:9" x14ac:dyDescent="0.25">
      <c r="A39737" s="25">
        <v>372823428724251</v>
      </c>
      <c r="I39737" s="25">
        <v>237074998185998</v>
      </c>
    </row>
    <row r="39738" spans="1:9" x14ac:dyDescent="0.25">
      <c r="A39738" s="25">
        <v>655052428968397</v>
      </c>
      <c r="I39738" s="25">
        <v>249713025330736</v>
      </c>
    </row>
    <row r="39739" spans="1:9" x14ac:dyDescent="0.25">
      <c r="A39739" s="25">
        <v>233263745172086</v>
      </c>
      <c r="I39739" s="25">
        <v>870706943028846</v>
      </c>
    </row>
    <row r="39740" spans="1:9" x14ac:dyDescent="0.25">
      <c r="A39740" s="25">
        <v>629531486577812</v>
      </c>
      <c r="I39740" s="25">
        <v>232064040017276</v>
      </c>
    </row>
    <row r="39741" spans="1:9" x14ac:dyDescent="0.25">
      <c r="A39741" s="25">
        <v>731208759396761</v>
      </c>
      <c r="I39741" s="25">
        <v>403587566399337</v>
      </c>
    </row>
    <row r="39742" spans="1:9" x14ac:dyDescent="0.25">
      <c r="A39742" s="25">
        <v>214044047961811</v>
      </c>
      <c r="I39742" s="25">
        <v>282092675489381</v>
      </c>
    </row>
    <row r="39743" spans="1:9" x14ac:dyDescent="0.25">
      <c r="A39743" s="25">
        <v>239604808151405</v>
      </c>
      <c r="I39743" s="25">
        <v>446549150128749</v>
      </c>
    </row>
    <row r="39744" spans="1:9" x14ac:dyDescent="0.25">
      <c r="A39744" s="25">
        <v>405627571823860</v>
      </c>
      <c r="I39744" s="25">
        <v>956125974036122</v>
      </c>
    </row>
    <row r="39745" spans="1:9" x14ac:dyDescent="0.25">
      <c r="A39745" s="25">
        <v>579699052959420</v>
      </c>
      <c r="I39745" s="25">
        <v>578671192558356</v>
      </c>
    </row>
    <row r="39746" spans="1:9" x14ac:dyDescent="0.25">
      <c r="A39746" s="25">
        <v>886915521593053</v>
      </c>
      <c r="I39746" s="25">
        <v>502825507847527</v>
      </c>
    </row>
    <row r="39747" spans="1:9" x14ac:dyDescent="0.25">
      <c r="A39747" s="25">
        <v>472810181403356</v>
      </c>
      <c r="I39747" s="25">
        <v>726878049514438</v>
      </c>
    </row>
    <row r="39748" spans="1:9" x14ac:dyDescent="0.25">
      <c r="A39748" s="25">
        <v>770955422139061</v>
      </c>
      <c r="I39748" s="25">
        <v>782847441539017</v>
      </c>
    </row>
    <row r="39749" spans="1:9" x14ac:dyDescent="0.25">
      <c r="A39749" s="25">
        <v>807322825006167</v>
      </c>
      <c r="I39749" s="25">
        <v>466431121250456</v>
      </c>
    </row>
    <row r="39750" spans="1:9" x14ac:dyDescent="0.25">
      <c r="A39750" s="25">
        <v>150287885564285</v>
      </c>
      <c r="I39750" s="25">
        <v>507252414141988</v>
      </c>
    </row>
    <row r="39751" spans="1:9" x14ac:dyDescent="0.25">
      <c r="A39751" s="25">
        <v>817404664494047</v>
      </c>
      <c r="I39751" s="25">
        <v>390201792024605</v>
      </c>
    </row>
    <row r="39752" spans="1:9" x14ac:dyDescent="0.25">
      <c r="A39752" s="25">
        <v>922224755596094</v>
      </c>
      <c r="I39752" s="25">
        <v>356169471331257</v>
      </c>
    </row>
    <row r="39753" spans="1:9" x14ac:dyDescent="0.25">
      <c r="A39753" s="25">
        <v>305408813512840</v>
      </c>
      <c r="I39753" s="25">
        <v>668768372075027</v>
      </c>
    </row>
    <row r="39754" spans="1:9" x14ac:dyDescent="0.25">
      <c r="A39754" s="25">
        <v>138158390082725</v>
      </c>
      <c r="I39754" s="25">
        <v>370121412080696</v>
      </c>
    </row>
    <row r="39755" spans="1:9" x14ac:dyDescent="0.25">
      <c r="A39755" s="25">
        <v>686616308836063</v>
      </c>
      <c r="I39755" s="25">
        <v>634551209346424</v>
      </c>
    </row>
    <row r="39756" spans="1:9" x14ac:dyDescent="0.25">
      <c r="A39756" s="25">
        <v>490655341844271</v>
      </c>
      <c r="I39756" s="25">
        <v>275098043478460</v>
      </c>
    </row>
    <row r="39757" spans="1:9" x14ac:dyDescent="0.25">
      <c r="A39757" s="25">
        <v>910498753278249</v>
      </c>
      <c r="I39757" s="25">
        <v>533846660695519</v>
      </c>
    </row>
    <row r="39758" spans="1:9" x14ac:dyDescent="0.25">
      <c r="A39758" s="25">
        <v>687814869151036</v>
      </c>
      <c r="I39758" s="25">
        <v>790672612824346</v>
      </c>
    </row>
    <row r="39759" spans="1:9" x14ac:dyDescent="0.25">
      <c r="A39759" s="25">
        <v>326121975963705</v>
      </c>
      <c r="I39759" s="25">
        <v>440326180240106</v>
      </c>
    </row>
    <row r="39760" spans="1:9" x14ac:dyDescent="0.25">
      <c r="A39760" s="25">
        <v>291355624694525</v>
      </c>
      <c r="I39760" s="25">
        <v>727194836729755</v>
      </c>
    </row>
    <row r="39761" spans="1:9" x14ac:dyDescent="0.25">
      <c r="A39761" s="25">
        <v>700417863569658</v>
      </c>
      <c r="I39761" s="25">
        <v>451957792285242</v>
      </c>
    </row>
    <row r="39762" spans="1:9" x14ac:dyDescent="0.25">
      <c r="A39762" s="25">
        <v>157636066041064</v>
      </c>
      <c r="I39762" s="25">
        <v>896459096924816</v>
      </c>
    </row>
    <row r="39763" spans="1:9" x14ac:dyDescent="0.25">
      <c r="A39763" s="25">
        <v>176721940966761</v>
      </c>
      <c r="I39763" s="25">
        <v>205224910280193</v>
      </c>
    </row>
    <row r="39764" spans="1:9" x14ac:dyDescent="0.25">
      <c r="A39764" s="25">
        <v>340697095961604</v>
      </c>
      <c r="I39764" s="25">
        <v>775057246488713</v>
      </c>
    </row>
    <row r="39765" spans="1:9" x14ac:dyDescent="0.25">
      <c r="A39765" s="25">
        <v>673424406318218</v>
      </c>
      <c r="I39765" s="25">
        <v>124962181192297</v>
      </c>
    </row>
    <row r="39766" spans="1:9" x14ac:dyDescent="0.25">
      <c r="A39766" s="25">
        <v>708513330498733</v>
      </c>
      <c r="I39766" s="25">
        <v>134011241912447</v>
      </c>
    </row>
    <row r="39767" spans="1:9" x14ac:dyDescent="0.25">
      <c r="A39767" s="25">
        <v>608896230446119</v>
      </c>
      <c r="I39767" s="25">
        <v>554336747833857</v>
      </c>
    </row>
    <row r="39768" spans="1:9" x14ac:dyDescent="0.25">
      <c r="A39768" s="25">
        <v>126308955215464</v>
      </c>
      <c r="I39768" s="25">
        <v>653552101443312</v>
      </c>
    </row>
    <row r="39769" spans="1:9" x14ac:dyDescent="0.25">
      <c r="A39769" s="25">
        <v>194467619946052</v>
      </c>
      <c r="I39769" s="25">
        <v>154621482460314</v>
      </c>
    </row>
    <row r="39770" spans="1:9" x14ac:dyDescent="0.25">
      <c r="A39770" s="25">
        <v>749712753786891</v>
      </c>
      <c r="I39770" s="25">
        <v>276627396987470</v>
      </c>
    </row>
    <row r="39771" spans="1:9" x14ac:dyDescent="0.25">
      <c r="A39771" s="25">
        <v>448596829429306</v>
      </c>
      <c r="I39771" s="25">
        <v>766886058913289</v>
      </c>
    </row>
    <row r="39772" spans="1:9" x14ac:dyDescent="0.25">
      <c r="A39772" s="25">
        <v>408512573350763</v>
      </c>
      <c r="I39772" s="25">
        <v>449535526882280</v>
      </c>
    </row>
    <row r="39773" spans="1:9" x14ac:dyDescent="0.25">
      <c r="A39773" s="25">
        <v>226125765629307</v>
      </c>
      <c r="I39773" s="25">
        <v>203463646697522</v>
      </c>
    </row>
    <row r="39774" spans="1:9" x14ac:dyDescent="0.25">
      <c r="A39774" s="25">
        <v>716504606988077</v>
      </c>
      <c r="I39774" s="25">
        <v>989477598115466</v>
      </c>
    </row>
    <row r="39775" spans="1:9" x14ac:dyDescent="0.25">
      <c r="A39775" s="25">
        <v>702366289478368</v>
      </c>
      <c r="I39775" s="25">
        <v>446053000030558</v>
      </c>
    </row>
    <row r="39776" spans="1:9" x14ac:dyDescent="0.25">
      <c r="A39776" s="25">
        <v>876016503875339</v>
      </c>
      <c r="I39776" s="25">
        <v>534981649860311</v>
      </c>
    </row>
    <row r="39777" spans="1:9" x14ac:dyDescent="0.25">
      <c r="A39777" s="25">
        <v>502792062114309</v>
      </c>
      <c r="I39777" s="25">
        <v>245042165052997</v>
      </c>
    </row>
    <row r="39778" spans="1:9" x14ac:dyDescent="0.25">
      <c r="A39778" s="25">
        <v>362241087990033</v>
      </c>
      <c r="I39778" s="25">
        <v>521628031035703</v>
      </c>
    </row>
    <row r="39779" spans="1:9" x14ac:dyDescent="0.25">
      <c r="A39779" s="25">
        <v>351010378473299</v>
      </c>
      <c r="I39779" s="25">
        <v>597309640887448</v>
      </c>
    </row>
    <row r="39780" spans="1:9" x14ac:dyDescent="0.25">
      <c r="A39780" s="25">
        <v>527682366621155</v>
      </c>
      <c r="I39780" s="25">
        <v>484344931749843</v>
      </c>
    </row>
    <row r="39781" spans="1:9" x14ac:dyDescent="0.25">
      <c r="A39781" s="25">
        <v>766430700110341</v>
      </c>
      <c r="I39781" s="25">
        <v>425111771923069</v>
      </c>
    </row>
    <row r="39782" spans="1:9" x14ac:dyDescent="0.25">
      <c r="A39782" s="25">
        <v>879110894726023</v>
      </c>
      <c r="I39782" s="25">
        <v>978335291522482</v>
      </c>
    </row>
    <row r="39783" spans="1:9" x14ac:dyDescent="0.25">
      <c r="A39783" s="25">
        <v>806214634385929</v>
      </c>
      <c r="I39783" s="25">
        <v>502801378073178</v>
      </c>
    </row>
    <row r="39784" spans="1:9" x14ac:dyDescent="0.25">
      <c r="A39784" s="25">
        <v>722726940898701</v>
      </c>
      <c r="I39784" s="25">
        <v>570282510555045</v>
      </c>
    </row>
    <row r="39785" spans="1:9" x14ac:dyDescent="0.25">
      <c r="A39785" s="25">
        <v>832243216822439</v>
      </c>
      <c r="I39785" s="25">
        <v>114424928192676</v>
      </c>
    </row>
    <row r="39786" spans="1:9" x14ac:dyDescent="0.25">
      <c r="A39786" s="25">
        <v>125834181734612</v>
      </c>
      <c r="I39786" s="25">
        <v>745894171456394</v>
      </c>
    </row>
    <row r="39787" spans="1:9" x14ac:dyDescent="0.25">
      <c r="A39787" s="25">
        <v>196549193114752</v>
      </c>
      <c r="I39787" s="25">
        <v>372118534121781</v>
      </c>
    </row>
    <row r="39788" spans="1:9" x14ac:dyDescent="0.25">
      <c r="A39788" s="25">
        <v>585463044098747</v>
      </c>
      <c r="I39788" s="25">
        <v>907535984611079</v>
      </c>
    </row>
    <row r="39789" spans="1:9" x14ac:dyDescent="0.25">
      <c r="A39789" s="25">
        <v>121413801511766</v>
      </c>
      <c r="I39789" s="25">
        <v>308571427499852</v>
      </c>
    </row>
    <row r="39790" spans="1:9" x14ac:dyDescent="0.25">
      <c r="A39790" s="25">
        <v>287767438466062</v>
      </c>
      <c r="I39790" s="25">
        <v>842502949280825</v>
      </c>
    </row>
    <row r="39791" spans="1:9" x14ac:dyDescent="0.25">
      <c r="A39791" s="25">
        <v>326525281761294</v>
      </c>
      <c r="I39791" s="25">
        <v>834047027953399</v>
      </c>
    </row>
    <row r="39792" spans="1:9" x14ac:dyDescent="0.25">
      <c r="A39792" s="25">
        <v>247216676205929</v>
      </c>
      <c r="I39792" s="25">
        <v>635867372330669</v>
      </c>
    </row>
    <row r="39793" spans="1:9" x14ac:dyDescent="0.25">
      <c r="A39793" s="25">
        <v>776364938540027</v>
      </c>
      <c r="I39793" s="25">
        <v>341982787632719</v>
      </c>
    </row>
    <row r="39794" spans="1:9" x14ac:dyDescent="0.25">
      <c r="A39794" s="25">
        <v>123208748413034</v>
      </c>
      <c r="I39794" s="25">
        <v>941227837745379</v>
      </c>
    </row>
    <row r="39795" spans="1:9" x14ac:dyDescent="0.25">
      <c r="A39795" s="25">
        <v>630383982972923</v>
      </c>
      <c r="I39795" s="25">
        <v>521366309750008</v>
      </c>
    </row>
    <row r="39796" spans="1:9" x14ac:dyDescent="0.25">
      <c r="A39796" s="25">
        <v>973183871808778</v>
      </c>
      <c r="I39796" s="25">
        <v>261599431344029</v>
      </c>
    </row>
    <row r="39797" spans="1:9" x14ac:dyDescent="0.25">
      <c r="A39797" s="25">
        <v>244286623553306</v>
      </c>
      <c r="I39797" s="25">
        <v>749805394860886</v>
      </c>
    </row>
    <row r="39798" spans="1:9" x14ac:dyDescent="0.25">
      <c r="A39798" s="25">
        <v>216765494775546</v>
      </c>
      <c r="I39798" s="25">
        <v>412754310733158</v>
      </c>
    </row>
    <row r="39799" spans="1:9" x14ac:dyDescent="0.25">
      <c r="A39799" s="25">
        <v>231733537579672</v>
      </c>
      <c r="I39799" s="25">
        <v>696292222475487</v>
      </c>
    </row>
    <row r="39800" spans="1:9" x14ac:dyDescent="0.25">
      <c r="A39800" s="25">
        <v>910504142025203</v>
      </c>
      <c r="I39800" s="25">
        <v>219253788629870</v>
      </c>
    </row>
    <row r="39801" spans="1:9" x14ac:dyDescent="0.25">
      <c r="A39801" s="25">
        <v>152507418247864</v>
      </c>
      <c r="I39801" s="25">
        <v>466198543877262</v>
      </c>
    </row>
    <row r="39802" spans="1:9" x14ac:dyDescent="0.25">
      <c r="A39802" s="25">
        <v>616957055744150</v>
      </c>
      <c r="I39802" s="25">
        <v>648936995575084</v>
      </c>
    </row>
    <row r="39803" spans="1:9" x14ac:dyDescent="0.25">
      <c r="A39803" s="25">
        <v>729094260195378</v>
      </c>
      <c r="I39803" s="25">
        <v>183899224238543</v>
      </c>
    </row>
    <row r="39804" spans="1:9" x14ac:dyDescent="0.25">
      <c r="A39804" s="25">
        <v>815097961497773</v>
      </c>
      <c r="I39804" s="25">
        <v>375868185121966</v>
      </c>
    </row>
    <row r="39805" spans="1:9" x14ac:dyDescent="0.25">
      <c r="A39805" s="25">
        <v>892393513648930</v>
      </c>
      <c r="I39805" s="25">
        <v>490335750365593</v>
      </c>
    </row>
    <row r="39806" spans="1:9" x14ac:dyDescent="0.25">
      <c r="A39806" s="25">
        <v>503559360792903</v>
      </c>
      <c r="I39806" s="25">
        <v>773087559414493</v>
      </c>
    </row>
    <row r="39807" spans="1:9" x14ac:dyDescent="0.25">
      <c r="A39807" s="25">
        <v>830767012835162</v>
      </c>
      <c r="I39807" s="25">
        <v>939816335935158</v>
      </c>
    </row>
    <row r="39808" spans="1:9" x14ac:dyDescent="0.25">
      <c r="A39808" s="25">
        <v>521926278419984</v>
      </c>
      <c r="I39808" s="25">
        <v>416384532785513</v>
      </c>
    </row>
    <row r="39809" spans="1:9" x14ac:dyDescent="0.25">
      <c r="A39809" s="25">
        <v>354999355500752</v>
      </c>
      <c r="I39809" s="25">
        <v>244233589076738</v>
      </c>
    </row>
    <row r="39810" spans="1:9" x14ac:dyDescent="0.25">
      <c r="A39810" s="25">
        <v>460287412730750</v>
      </c>
      <c r="I39810" s="25">
        <v>580946941056832</v>
      </c>
    </row>
    <row r="39811" spans="1:9" x14ac:dyDescent="0.25">
      <c r="A39811" s="25">
        <v>392146789991257</v>
      </c>
      <c r="I39811" s="25">
        <v>230064552299394</v>
      </c>
    </row>
    <row r="39812" spans="1:9" x14ac:dyDescent="0.25">
      <c r="A39812" s="25">
        <v>326494929911190</v>
      </c>
      <c r="I39812" s="25">
        <v>367583278531927</v>
      </c>
    </row>
    <row r="39813" spans="1:9" x14ac:dyDescent="0.25">
      <c r="A39813" s="25">
        <v>726085985446331</v>
      </c>
      <c r="I39813" s="25">
        <v>948608708939229</v>
      </c>
    </row>
    <row r="39814" spans="1:9" x14ac:dyDescent="0.25">
      <c r="A39814" s="25">
        <v>127670263387293</v>
      </c>
      <c r="I39814" s="25">
        <v>954021431573542</v>
      </c>
    </row>
    <row r="39815" spans="1:9" x14ac:dyDescent="0.25">
      <c r="A39815" s="25">
        <v>995974773512870</v>
      </c>
      <c r="I39815" s="25">
        <v>511123984872744</v>
      </c>
    </row>
    <row r="39816" spans="1:9" x14ac:dyDescent="0.25">
      <c r="A39816" s="25">
        <v>840931316267331</v>
      </c>
      <c r="I39816" s="25">
        <v>973652843727320</v>
      </c>
    </row>
    <row r="39817" spans="1:9" x14ac:dyDescent="0.25">
      <c r="A39817" s="25">
        <v>957266862254572</v>
      </c>
      <c r="I39817" s="25">
        <v>822723421124435</v>
      </c>
    </row>
    <row r="39818" spans="1:9" x14ac:dyDescent="0.25">
      <c r="A39818" s="25">
        <v>327279818803276</v>
      </c>
      <c r="I39818" s="25">
        <v>403087796530922</v>
      </c>
    </row>
    <row r="39819" spans="1:9" x14ac:dyDescent="0.25">
      <c r="A39819" s="25">
        <v>493556815556095</v>
      </c>
      <c r="I39819" s="25">
        <v>692712775037675</v>
      </c>
    </row>
    <row r="39820" spans="1:9" x14ac:dyDescent="0.25">
      <c r="A39820" s="25">
        <v>473692537377636</v>
      </c>
      <c r="I39820" s="25">
        <v>816226709454737</v>
      </c>
    </row>
    <row r="39821" spans="1:9" x14ac:dyDescent="0.25">
      <c r="A39821" s="25">
        <v>168023688985368</v>
      </c>
      <c r="I39821" s="25">
        <v>368507605145555</v>
      </c>
    </row>
    <row r="39822" spans="1:9" x14ac:dyDescent="0.25">
      <c r="A39822" s="25">
        <v>890064509327585</v>
      </c>
      <c r="I39822" s="25">
        <v>542787222832138</v>
      </c>
    </row>
    <row r="39823" spans="1:9" x14ac:dyDescent="0.25">
      <c r="A39823" s="25">
        <v>651132269854015</v>
      </c>
      <c r="I39823" s="25">
        <v>887635461980157</v>
      </c>
    </row>
    <row r="39824" spans="1:9" x14ac:dyDescent="0.25">
      <c r="A39824" s="25">
        <v>372556584567419</v>
      </c>
      <c r="I39824" s="25">
        <v>584023159043010</v>
      </c>
    </row>
    <row r="39825" spans="1:9" x14ac:dyDescent="0.25">
      <c r="A39825" s="25">
        <v>622467647258109</v>
      </c>
      <c r="I39825" s="25">
        <v>473408351189297</v>
      </c>
    </row>
    <row r="39826" spans="1:9" x14ac:dyDescent="0.25">
      <c r="A39826" s="25">
        <v>152946868152510</v>
      </c>
      <c r="I39826" s="25">
        <v>729134947569172</v>
      </c>
    </row>
    <row r="39827" spans="1:9" x14ac:dyDescent="0.25">
      <c r="A39827" s="25">
        <v>757220642764047</v>
      </c>
      <c r="I39827" s="25">
        <v>227692286053781</v>
      </c>
    </row>
    <row r="39828" spans="1:9" x14ac:dyDescent="0.25">
      <c r="A39828" s="25">
        <v>491374251993685</v>
      </c>
      <c r="I39828" s="25">
        <v>666948124422953</v>
      </c>
    </row>
    <row r="39829" spans="1:9" x14ac:dyDescent="0.25">
      <c r="A39829" s="25">
        <v>522894987935568</v>
      </c>
      <c r="I39829" s="25">
        <v>477055088140707</v>
      </c>
    </row>
    <row r="39830" spans="1:9" x14ac:dyDescent="0.25">
      <c r="A39830" s="25">
        <v>773855282659533</v>
      </c>
      <c r="I39830" s="25">
        <v>663687297067039</v>
      </c>
    </row>
    <row r="39831" spans="1:9" x14ac:dyDescent="0.25">
      <c r="A39831" s="25">
        <v>753280373345277</v>
      </c>
      <c r="I39831" s="25">
        <v>157639652929475</v>
      </c>
    </row>
    <row r="39832" spans="1:9" x14ac:dyDescent="0.25">
      <c r="A39832" s="25">
        <v>497058819135121</v>
      </c>
      <c r="I39832" s="25">
        <v>640808652010200</v>
      </c>
    </row>
    <row r="39833" spans="1:9" x14ac:dyDescent="0.25">
      <c r="A39833" s="25">
        <v>625318265927688</v>
      </c>
      <c r="I39833" s="25">
        <v>351291851213183</v>
      </c>
    </row>
    <row r="39834" spans="1:9" x14ac:dyDescent="0.25">
      <c r="A39834" s="25">
        <v>388400334003881</v>
      </c>
      <c r="I39834" s="25">
        <v>502294002925564</v>
      </c>
    </row>
    <row r="39835" spans="1:9" x14ac:dyDescent="0.25">
      <c r="A39835" s="25">
        <v>654538417965544</v>
      </c>
      <c r="I39835" s="25">
        <v>910199000858759</v>
      </c>
    </row>
    <row r="39836" spans="1:9" x14ac:dyDescent="0.25">
      <c r="A39836" s="25">
        <v>934586949369196</v>
      </c>
      <c r="I39836" s="25">
        <v>208054480546810</v>
      </c>
    </row>
    <row r="39837" spans="1:9" x14ac:dyDescent="0.25">
      <c r="A39837" s="25">
        <v>206396473947216</v>
      </c>
      <c r="I39837" s="25">
        <v>583692644394173</v>
      </c>
    </row>
    <row r="39838" spans="1:9" x14ac:dyDescent="0.25">
      <c r="A39838" s="25">
        <v>615855801346624</v>
      </c>
      <c r="I39838" s="25">
        <v>357904097948439</v>
      </c>
    </row>
    <row r="39839" spans="1:9" x14ac:dyDescent="0.25">
      <c r="A39839" s="25">
        <v>117630550764843</v>
      </c>
      <c r="I39839" s="25">
        <v>157978851223421</v>
      </c>
    </row>
    <row r="39840" spans="1:9" x14ac:dyDescent="0.25">
      <c r="A39840" s="25">
        <v>517597680012456</v>
      </c>
      <c r="I39840" s="25">
        <v>622756149669647</v>
      </c>
    </row>
    <row r="39841" spans="1:9" x14ac:dyDescent="0.25">
      <c r="A39841" s="25">
        <v>238706327180127</v>
      </c>
      <c r="I39841" s="25">
        <v>295226027917504</v>
      </c>
    </row>
    <row r="39842" spans="1:9" x14ac:dyDescent="0.25">
      <c r="A39842" s="25">
        <v>686539961967724</v>
      </c>
      <c r="I39842" s="25">
        <v>327277266476302</v>
      </c>
    </row>
    <row r="39843" spans="1:9" x14ac:dyDescent="0.25">
      <c r="A39843" s="25">
        <v>878894694421316</v>
      </c>
      <c r="I39843" s="25">
        <v>173089131768772</v>
      </c>
    </row>
    <row r="39844" spans="1:9" x14ac:dyDescent="0.25">
      <c r="A39844" s="25">
        <v>689483035925330</v>
      </c>
      <c r="I39844" s="25">
        <v>756459619668650</v>
      </c>
    </row>
    <row r="39845" spans="1:9" x14ac:dyDescent="0.25">
      <c r="A39845" s="25">
        <v>104418715350280</v>
      </c>
      <c r="I39845" s="25">
        <v>456204696033070</v>
      </c>
    </row>
    <row r="39846" spans="1:9" x14ac:dyDescent="0.25">
      <c r="A39846" s="25">
        <v>351657650693882</v>
      </c>
      <c r="I39846" s="25">
        <v>468825034844316</v>
      </c>
    </row>
    <row r="39847" spans="1:9" x14ac:dyDescent="0.25">
      <c r="A39847" s="25">
        <v>542986411180281</v>
      </c>
      <c r="I39847" s="25">
        <v>733192038692576</v>
      </c>
    </row>
    <row r="39848" spans="1:9" x14ac:dyDescent="0.25">
      <c r="A39848" s="25">
        <v>426722785595561</v>
      </c>
      <c r="I39848" s="25">
        <v>628368779596406</v>
      </c>
    </row>
    <row r="39849" spans="1:9" x14ac:dyDescent="0.25">
      <c r="A39849" s="25">
        <v>872342377626800</v>
      </c>
      <c r="I39849" s="25">
        <v>854415064522855</v>
      </c>
    </row>
    <row r="39850" spans="1:9" x14ac:dyDescent="0.25">
      <c r="A39850" s="25">
        <v>312428004781209</v>
      </c>
      <c r="I39850" s="25">
        <v>513493835734555</v>
      </c>
    </row>
    <row r="39851" spans="1:9" x14ac:dyDescent="0.25">
      <c r="A39851" s="25">
        <v>799078859188598</v>
      </c>
      <c r="I39851" s="25">
        <v>488006304794773</v>
      </c>
    </row>
    <row r="39852" spans="1:9" x14ac:dyDescent="0.25">
      <c r="A39852" s="25">
        <v>551780176181943</v>
      </c>
      <c r="I39852" s="25">
        <v>271369001348034</v>
      </c>
    </row>
    <row r="39853" spans="1:9" x14ac:dyDescent="0.25">
      <c r="A39853" s="25">
        <v>205317339200638</v>
      </c>
      <c r="I39853" s="25">
        <v>510413859468638</v>
      </c>
    </row>
    <row r="39854" spans="1:9" x14ac:dyDescent="0.25">
      <c r="A39854" s="25">
        <v>901725352263854</v>
      </c>
      <c r="I39854" s="25">
        <v>489122216770627</v>
      </c>
    </row>
    <row r="39855" spans="1:9" x14ac:dyDescent="0.25">
      <c r="A39855" s="25">
        <v>141754021179048</v>
      </c>
      <c r="I39855" s="25">
        <v>268936597456106</v>
      </c>
    </row>
    <row r="39856" spans="1:9" x14ac:dyDescent="0.25">
      <c r="A39856" s="25">
        <v>806731703888407</v>
      </c>
      <c r="I39856" s="25">
        <v>809628989028645</v>
      </c>
    </row>
    <row r="39857" spans="1:9" x14ac:dyDescent="0.25">
      <c r="A39857" s="25">
        <v>647724650952693</v>
      </c>
      <c r="I39857" s="25">
        <v>192574378521295</v>
      </c>
    </row>
    <row r="39858" spans="1:9" x14ac:dyDescent="0.25">
      <c r="A39858" s="25">
        <v>414998154958705</v>
      </c>
      <c r="I39858" s="25">
        <v>167329060323826</v>
      </c>
    </row>
    <row r="39859" spans="1:9" x14ac:dyDescent="0.25">
      <c r="A39859" s="25">
        <v>319174071995226</v>
      </c>
      <c r="I39859" s="25">
        <v>194836218974472</v>
      </c>
    </row>
    <row r="39860" spans="1:9" x14ac:dyDescent="0.25">
      <c r="A39860" s="25">
        <v>581819945286890</v>
      </c>
      <c r="I39860" s="25">
        <v>711119445320154</v>
      </c>
    </row>
    <row r="39861" spans="1:9" x14ac:dyDescent="0.25">
      <c r="A39861" s="25">
        <v>459713918060361</v>
      </c>
      <c r="I39861" s="25">
        <v>330451892591980</v>
      </c>
    </row>
    <row r="39862" spans="1:9" x14ac:dyDescent="0.25">
      <c r="A39862" s="25">
        <v>451316562213721</v>
      </c>
      <c r="I39862" s="25">
        <v>695319256893178</v>
      </c>
    </row>
    <row r="39863" spans="1:9" x14ac:dyDescent="0.25">
      <c r="A39863" s="25">
        <v>782655134760645</v>
      </c>
      <c r="I39863" s="25">
        <v>884922401559549</v>
      </c>
    </row>
    <row r="39864" spans="1:9" x14ac:dyDescent="0.25">
      <c r="A39864" s="25">
        <v>189269981107706</v>
      </c>
      <c r="I39864" s="25">
        <v>633692767587919</v>
      </c>
    </row>
    <row r="39865" spans="1:9" x14ac:dyDescent="0.25">
      <c r="A39865" s="25">
        <v>658921505513453</v>
      </c>
      <c r="I39865" s="25">
        <v>477807544941119</v>
      </c>
    </row>
    <row r="39866" spans="1:9" x14ac:dyDescent="0.25">
      <c r="A39866" s="25">
        <v>754158586207994</v>
      </c>
      <c r="I39866" s="25">
        <v>405253800219443</v>
      </c>
    </row>
    <row r="39867" spans="1:9" x14ac:dyDescent="0.25">
      <c r="A39867" s="25">
        <v>195631643581919</v>
      </c>
      <c r="I39867" s="25">
        <v>364791346067067</v>
      </c>
    </row>
    <row r="39868" spans="1:9" x14ac:dyDescent="0.25">
      <c r="A39868" s="25">
        <v>293351678491797</v>
      </c>
      <c r="I39868" s="25">
        <v>844654862241591</v>
      </c>
    </row>
    <row r="39869" spans="1:9" x14ac:dyDescent="0.25">
      <c r="A39869" s="25">
        <v>232296278901105</v>
      </c>
      <c r="I39869" s="25">
        <v>578292203368893</v>
      </c>
    </row>
    <row r="39870" spans="1:9" x14ac:dyDescent="0.25">
      <c r="A39870" s="25">
        <v>214434388995983</v>
      </c>
      <c r="I39870" s="25">
        <v>735542586029993</v>
      </c>
    </row>
    <row r="39871" spans="1:9" x14ac:dyDescent="0.25">
      <c r="A39871" s="25">
        <v>991914309791767</v>
      </c>
      <c r="I39871" s="25">
        <v>260863538534684</v>
      </c>
    </row>
    <row r="39872" spans="1:9" x14ac:dyDescent="0.25">
      <c r="A39872" s="25">
        <v>119718469907419</v>
      </c>
      <c r="I39872" s="25">
        <v>916864875598776</v>
      </c>
    </row>
    <row r="39873" spans="1:9" x14ac:dyDescent="0.25">
      <c r="A39873" s="25">
        <v>201440402968227</v>
      </c>
      <c r="I39873" s="25">
        <v>702325921665431</v>
      </c>
    </row>
    <row r="39874" spans="1:9" x14ac:dyDescent="0.25">
      <c r="A39874" s="25">
        <v>326584213495762</v>
      </c>
      <c r="I39874" s="25">
        <v>211419370133962</v>
      </c>
    </row>
    <row r="39875" spans="1:9" x14ac:dyDescent="0.25">
      <c r="A39875" s="25">
        <v>249685646281434</v>
      </c>
      <c r="I39875" s="25">
        <v>684318821369286</v>
      </c>
    </row>
    <row r="39876" spans="1:9" x14ac:dyDescent="0.25">
      <c r="A39876" s="25">
        <v>105180584900886</v>
      </c>
      <c r="I39876" s="25">
        <v>476813343848238</v>
      </c>
    </row>
    <row r="39877" spans="1:9" x14ac:dyDescent="0.25">
      <c r="A39877" s="25">
        <v>711672432782927</v>
      </c>
      <c r="I39877" s="25">
        <v>498179335949371</v>
      </c>
    </row>
    <row r="39878" spans="1:9" x14ac:dyDescent="0.25">
      <c r="A39878" s="25">
        <v>587967765582121</v>
      </c>
      <c r="I39878" s="25">
        <v>213679637773877</v>
      </c>
    </row>
    <row r="39879" spans="1:9" x14ac:dyDescent="0.25">
      <c r="A39879" s="25">
        <v>367090068331280</v>
      </c>
      <c r="I39879" s="25">
        <v>747669085944174</v>
      </c>
    </row>
    <row r="39880" spans="1:9" x14ac:dyDescent="0.25">
      <c r="A39880" s="25">
        <v>473110858191896</v>
      </c>
      <c r="I39880" s="25">
        <v>102765506595105</v>
      </c>
    </row>
    <row r="39881" spans="1:9" x14ac:dyDescent="0.25">
      <c r="A39881" s="25">
        <v>849401147122578</v>
      </c>
      <c r="I39881" s="25">
        <v>902429368735071</v>
      </c>
    </row>
    <row r="39882" spans="1:9" x14ac:dyDescent="0.25">
      <c r="A39882" s="25">
        <v>238277918556821</v>
      </c>
      <c r="I39882" s="25">
        <v>235302645343711</v>
      </c>
    </row>
    <row r="39883" spans="1:9" x14ac:dyDescent="0.25">
      <c r="A39883" s="25">
        <v>607857723222381</v>
      </c>
      <c r="I39883" s="25">
        <v>383598404088166</v>
      </c>
    </row>
    <row r="39884" spans="1:9" x14ac:dyDescent="0.25">
      <c r="A39884" s="25">
        <v>876567226890178</v>
      </c>
      <c r="I39884" s="25">
        <v>898524554816000</v>
      </c>
    </row>
    <row r="39885" spans="1:9" x14ac:dyDescent="0.25">
      <c r="A39885" s="25">
        <v>807238985369355</v>
      </c>
      <c r="I39885" s="25">
        <v>773825604435125</v>
      </c>
    </row>
    <row r="39886" spans="1:9" x14ac:dyDescent="0.25">
      <c r="A39886" s="25">
        <v>900518648720882</v>
      </c>
      <c r="I39886" s="25">
        <v>569049309544200</v>
      </c>
    </row>
    <row r="39887" spans="1:9" x14ac:dyDescent="0.25">
      <c r="A39887" s="25">
        <v>778247629077651</v>
      </c>
      <c r="I39887" s="25">
        <v>976488410676766</v>
      </c>
    </row>
    <row r="39888" spans="1:9" x14ac:dyDescent="0.25">
      <c r="A39888" s="25">
        <v>193197394814410</v>
      </c>
      <c r="I39888" s="25">
        <v>476377740099218</v>
      </c>
    </row>
    <row r="39889" spans="1:9" x14ac:dyDescent="0.25">
      <c r="A39889" s="25">
        <v>928030156174895</v>
      </c>
      <c r="I39889" s="25">
        <v>230988558212024</v>
      </c>
    </row>
    <row r="39890" spans="1:9" x14ac:dyDescent="0.25">
      <c r="A39890" s="25">
        <v>423300833458049</v>
      </c>
      <c r="I39890" s="25">
        <v>431238907086812</v>
      </c>
    </row>
    <row r="39891" spans="1:9" x14ac:dyDescent="0.25">
      <c r="A39891" s="25">
        <v>495305399316935</v>
      </c>
      <c r="I39891" s="25">
        <v>428776483018642</v>
      </c>
    </row>
    <row r="39892" spans="1:9" x14ac:dyDescent="0.25">
      <c r="A39892" s="25">
        <v>611367792283612</v>
      </c>
      <c r="I39892" s="25">
        <v>655205518239124</v>
      </c>
    </row>
    <row r="39893" spans="1:9" x14ac:dyDescent="0.25">
      <c r="A39893" s="25">
        <v>669954770158562</v>
      </c>
      <c r="I39893" s="25">
        <v>731694346216402</v>
      </c>
    </row>
    <row r="39894" spans="1:9" x14ac:dyDescent="0.25">
      <c r="A39894" s="25">
        <v>925065914912244</v>
      </c>
      <c r="I39894" s="25">
        <v>181063443993314</v>
      </c>
    </row>
    <row r="39895" spans="1:9" x14ac:dyDescent="0.25">
      <c r="A39895" s="25">
        <v>896756783589249</v>
      </c>
      <c r="I39895" s="25">
        <v>282371750534265</v>
      </c>
    </row>
    <row r="39896" spans="1:9" x14ac:dyDescent="0.25">
      <c r="A39896" s="25">
        <v>610473742180849</v>
      </c>
      <c r="I39896" s="25">
        <v>489865439683855</v>
      </c>
    </row>
    <row r="39897" spans="1:9" x14ac:dyDescent="0.25">
      <c r="A39897" s="25">
        <v>702338950760438</v>
      </c>
      <c r="I39897" s="25">
        <v>714297814936233</v>
      </c>
    </row>
    <row r="39898" spans="1:9" x14ac:dyDescent="0.25">
      <c r="A39898" s="25">
        <v>588730298368408</v>
      </c>
      <c r="I39898" s="25">
        <v>116308670196256</v>
      </c>
    </row>
    <row r="39899" spans="1:9" x14ac:dyDescent="0.25">
      <c r="A39899" s="25">
        <v>727542705159009</v>
      </c>
      <c r="I39899" s="25">
        <v>414689378795499</v>
      </c>
    </row>
    <row r="39900" spans="1:9" x14ac:dyDescent="0.25">
      <c r="A39900" s="25">
        <v>187404928802998</v>
      </c>
      <c r="I39900" s="25">
        <v>822071207668881</v>
      </c>
    </row>
    <row r="39901" spans="1:9" x14ac:dyDescent="0.25">
      <c r="A39901" s="25">
        <v>832692873159364</v>
      </c>
      <c r="I39901" s="25">
        <v>264943563571419</v>
      </c>
    </row>
    <row r="39902" spans="1:9" x14ac:dyDescent="0.25">
      <c r="A39902" s="25">
        <v>958045661875033</v>
      </c>
      <c r="I39902" s="25">
        <v>149821506238017</v>
      </c>
    </row>
    <row r="39903" spans="1:9" x14ac:dyDescent="0.25">
      <c r="A39903" s="25">
        <v>643607401144232</v>
      </c>
      <c r="I39903" s="25">
        <v>791932033742945</v>
      </c>
    </row>
    <row r="39904" spans="1:9" x14ac:dyDescent="0.25">
      <c r="A39904" s="25">
        <v>359694741893367</v>
      </c>
      <c r="I39904" s="25">
        <v>921014314386098</v>
      </c>
    </row>
    <row r="39905" spans="1:9" x14ac:dyDescent="0.25">
      <c r="A39905" s="25">
        <v>930368354508034</v>
      </c>
      <c r="I39905" s="25">
        <v>311428253629524</v>
      </c>
    </row>
    <row r="39906" spans="1:9" x14ac:dyDescent="0.25">
      <c r="A39906" s="25">
        <v>693087147666404</v>
      </c>
      <c r="I39906" s="25">
        <v>760165512317986</v>
      </c>
    </row>
    <row r="39907" spans="1:9" x14ac:dyDescent="0.25">
      <c r="A39907" s="25">
        <v>909867409249255</v>
      </c>
      <c r="I39907" s="25">
        <v>534311966657381</v>
      </c>
    </row>
    <row r="39908" spans="1:9" x14ac:dyDescent="0.25">
      <c r="A39908" s="25">
        <v>903638532558373</v>
      </c>
      <c r="I39908" s="25">
        <v>988259431748443</v>
      </c>
    </row>
    <row r="39909" spans="1:9" x14ac:dyDescent="0.25">
      <c r="A39909" s="25">
        <v>883130278040238</v>
      </c>
      <c r="I39909" s="25">
        <v>270801205477786</v>
      </c>
    </row>
    <row r="39910" spans="1:9" x14ac:dyDescent="0.25">
      <c r="A39910" s="25">
        <v>951673258374421</v>
      </c>
      <c r="I39910" s="25">
        <v>669692738748084</v>
      </c>
    </row>
    <row r="39911" spans="1:9" x14ac:dyDescent="0.25">
      <c r="A39911" s="25">
        <v>615463137968272</v>
      </c>
      <c r="I39911" s="25">
        <v>162282907786138</v>
      </c>
    </row>
    <row r="39912" spans="1:9" x14ac:dyDescent="0.25">
      <c r="A39912" s="25">
        <v>359636316383356</v>
      </c>
      <c r="I39912" s="25">
        <v>194565458282594</v>
      </c>
    </row>
    <row r="39913" spans="1:9" x14ac:dyDescent="0.25">
      <c r="A39913" s="25">
        <v>871280857624872</v>
      </c>
      <c r="I39913" s="25">
        <v>835298833260521</v>
      </c>
    </row>
    <row r="39914" spans="1:9" x14ac:dyDescent="0.25">
      <c r="A39914" s="25">
        <v>127492498292613</v>
      </c>
      <c r="I39914" s="25">
        <v>319897204919171</v>
      </c>
    </row>
    <row r="39915" spans="1:9" x14ac:dyDescent="0.25">
      <c r="A39915" s="25">
        <v>444149760517545</v>
      </c>
      <c r="I39915" s="25">
        <v>703507286590021</v>
      </c>
    </row>
    <row r="39916" spans="1:9" x14ac:dyDescent="0.25">
      <c r="A39916" s="25">
        <v>989586583463004</v>
      </c>
      <c r="I39916" s="25">
        <v>163272140561117</v>
      </c>
    </row>
    <row r="39917" spans="1:9" x14ac:dyDescent="0.25">
      <c r="A39917" s="25">
        <v>959026455610624</v>
      </c>
      <c r="I39917" s="25">
        <v>999018021659561</v>
      </c>
    </row>
    <row r="39918" spans="1:9" x14ac:dyDescent="0.25">
      <c r="A39918" s="25">
        <v>836351183956914</v>
      </c>
      <c r="I39918" s="25">
        <v>282604996638859</v>
      </c>
    </row>
    <row r="39919" spans="1:9" x14ac:dyDescent="0.25">
      <c r="A39919" s="25">
        <v>393204840924134</v>
      </c>
      <c r="I39919" s="25">
        <v>518092532067384</v>
      </c>
    </row>
    <row r="39920" spans="1:9" x14ac:dyDescent="0.25">
      <c r="A39920" s="25">
        <v>547020197351221</v>
      </c>
      <c r="I39920" s="25">
        <v>573863989831130</v>
      </c>
    </row>
    <row r="39921" spans="1:9" x14ac:dyDescent="0.25">
      <c r="A39921" s="25">
        <v>108941493682588</v>
      </c>
      <c r="I39921" s="25">
        <v>842417926654776</v>
      </c>
    </row>
    <row r="39922" spans="1:9" x14ac:dyDescent="0.25">
      <c r="A39922" s="25">
        <v>330948710696893</v>
      </c>
      <c r="I39922" s="25">
        <v>427262224180818</v>
      </c>
    </row>
    <row r="39923" spans="1:9" x14ac:dyDescent="0.25">
      <c r="A39923" s="25">
        <v>594766490065396</v>
      </c>
      <c r="I39923" s="25">
        <v>531327882317945</v>
      </c>
    </row>
    <row r="39924" spans="1:9" x14ac:dyDescent="0.25">
      <c r="A39924" s="25">
        <v>178458402968438</v>
      </c>
      <c r="I39924" s="25">
        <v>701742391865893</v>
      </c>
    </row>
    <row r="39925" spans="1:9" x14ac:dyDescent="0.25">
      <c r="A39925" s="25">
        <v>503573409595032</v>
      </c>
      <c r="I39925" s="25">
        <v>899951628546719</v>
      </c>
    </row>
    <row r="39926" spans="1:9" x14ac:dyDescent="0.25">
      <c r="A39926" s="25">
        <v>277526231009705</v>
      </c>
      <c r="I39926" s="25">
        <v>645866279360743</v>
      </c>
    </row>
    <row r="39927" spans="1:9" x14ac:dyDescent="0.25">
      <c r="A39927" s="25">
        <v>209834671976201</v>
      </c>
      <c r="I39927" s="25">
        <v>104725505643171</v>
      </c>
    </row>
    <row r="39928" spans="1:9" x14ac:dyDescent="0.25">
      <c r="A39928" s="25">
        <v>911075097277972</v>
      </c>
      <c r="I39928" s="25">
        <v>439705074127226</v>
      </c>
    </row>
    <row r="39929" spans="1:9" x14ac:dyDescent="0.25">
      <c r="A39929" s="25">
        <v>755069658260364</v>
      </c>
      <c r="I39929" s="25">
        <v>931663368234236</v>
      </c>
    </row>
    <row r="39930" spans="1:9" x14ac:dyDescent="0.25">
      <c r="A39930" s="25">
        <v>231722003925622</v>
      </c>
      <c r="I39930" s="25">
        <v>101954011860361</v>
      </c>
    </row>
    <row r="39931" spans="1:9" x14ac:dyDescent="0.25">
      <c r="A39931" s="25">
        <v>470302986392199</v>
      </c>
      <c r="I39931" s="25">
        <v>127278118357469</v>
      </c>
    </row>
    <row r="39932" spans="1:9" x14ac:dyDescent="0.25">
      <c r="A39932" s="25">
        <v>426076671456577</v>
      </c>
      <c r="I39932" s="25">
        <v>426392945819155</v>
      </c>
    </row>
    <row r="39933" spans="1:9" x14ac:dyDescent="0.25">
      <c r="A39933" s="25">
        <v>316084971789482</v>
      </c>
      <c r="I39933" s="25">
        <v>369372430537681</v>
      </c>
    </row>
    <row r="39934" spans="1:9" x14ac:dyDescent="0.25">
      <c r="A39934" s="25">
        <v>860959238215345</v>
      </c>
      <c r="I39934" s="25">
        <v>346455666583639</v>
      </c>
    </row>
    <row r="39935" spans="1:9" x14ac:dyDescent="0.25">
      <c r="A39935" s="25">
        <v>591626041999575</v>
      </c>
      <c r="I39935" s="25">
        <v>256408359741495</v>
      </c>
    </row>
    <row r="39936" spans="1:9" x14ac:dyDescent="0.25">
      <c r="A39936" s="25">
        <v>560610959350036</v>
      </c>
      <c r="I39936" s="25">
        <v>393758303053783</v>
      </c>
    </row>
    <row r="39937" spans="1:9" x14ac:dyDescent="0.25">
      <c r="A39937" s="25">
        <v>439695025199400</v>
      </c>
      <c r="I39937" s="25">
        <v>119272952726261</v>
      </c>
    </row>
    <row r="39938" spans="1:9" x14ac:dyDescent="0.25">
      <c r="A39938" s="25">
        <v>652094004986323</v>
      </c>
      <c r="I39938" s="25">
        <v>941462855045415</v>
      </c>
    </row>
    <row r="39939" spans="1:9" x14ac:dyDescent="0.25">
      <c r="A39939" s="25">
        <v>467190980091804</v>
      </c>
      <c r="I39939" s="25">
        <v>822033573180385</v>
      </c>
    </row>
    <row r="39940" spans="1:9" x14ac:dyDescent="0.25">
      <c r="A39940" s="25">
        <v>373654102499384</v>
      </c>
      <c r="I39940" s="25">
        <v>330684425140097</v>
      </c>
    </row>
    <row r="39941" spans="1:9" x14ac:dyDescent="0.25">
      <c r="A39941" s="25">
        <v>840278365374665</v>
      </c>
      <c r="I39941" s="25">
        <v>301862403619800</v>
      </c>
    </row>
    <row r="39942" spans="1:9" x14ac:dyDescent="0.25">
      <c r="A39942" s="25">
        <v>462249261258323</v>
      </c>
      <c r="I39942" s="25">
        <v>865895597061624</v>
      </c>
    </row>
    <row r="39943" spans="1:9" x14ac:dyDescent="0.25">
      <c r="A39943" s="25">
        <v>639997389795845</v>
      </c>
      <c r="I39943" s="25">
        <v>646886051224287</v>
      </c>
    </row>
    <row r="39944" spans="1:9" x14ac:dyDescent="0.25">
      <c r="A39944" s="25">
        <v>791002735713193</v>
      </c>
      <c r="I39944" s="25">
        <v>435107703449086</v>
      </c>
    </row>
    <row r="39945" spans="1:9" x14ac:dyDescent="0.25">
      <c r="A39945" s="25">
        <v>105358866345726</v>
      </c>
      <c r="I39945" s="25">
        <v>512979848181683</v>
      </c>
    </row>
    <row r="39946" spans="1:9" x14ac:dyDescent="0.25">
      <c r="A39946" s="25">
        <v>573271180477816</v>
      </c>
      <c r="I39946" s="25">
        <v>134155800241524</v>
      </c>
    </row>
    <row r="39947" spans="1:9" x14ac:dyDescent="0.25">
      <c r="A39947" s="25">
        <v>830449271364154</v>
      </c>
      <c r="I39947" s="25">
        <v>254521718243680</v>
      </c>
    </row>
    <row r="39948" spans="1:9" x14ac:dyDescent="0.25">
      <c r="A39948" s="25">
        <v>433465632363906</v>
      </c>
      <c r="I39948" s="25">
        <v>687202012395468</v>
      </c>
    </row>
    <row r="39949" spans="1:9" x14ac:dyDescent="0.25">
      <c r="A39949" s="25">
        <v>226045608843369</v>
      </c>
      <c r="I39949" s="25">
        <v>204915410044975</v>
      </c>
    </row>
    <row r="39950" spans="1:9" x14ac:dyDescent="0.25">
      <c r="A39950" s="25">
        <v>523833022425403</v>
      </c>
      <c r="I39950" s="25">
        <v>766678504341854</v>
      </c>
    </row>
    <row r="39951" spans="1:9" x14ac:dyDescent="0.25">
      <c r="A39951" s="25">
        <v>154879790550677</v>
      </c>
      <c r="I39951" s="25">
        <v>974567157860611</v>
      </c>
    </row>
    <row r="39952" spans="1:9" x14ac:dyDescent="0.25">
      <c r="A39952" s="25">
        <v>551191971405444</v>
      </c>
      <c r="I39952" s="25">
        <v>965574947635745</v>
      </c>
    </row>
    <row r="39953" spans="1:9" x14ac:dyDescent="0.25">
      <c r="A39953" s="25">
        <v>865448736115237</v>
      </c>
      <c r="I39953" s="25">
        <v>259851366638969</v>
      </c>
    </row>
    <row r="39954" spans="1:9" x14ac:dyDescent="0.25">
      <c r="A39954" s="25">
        <v>305765295247127</v>
      </c>
      <c r="I39954" s="25">
        <v>570019452039444</v>
      </c>
    </row>
    <row r="39955" spans="1:9" x14ac:dyDescent="0.25">
      <c r="A39955" s="25">
        <v>704835764543967</v>
      </c>
      <c r="I39955" s="25">
        <v>371477971951534</v>
      </c>
    </row>
    <row r="39956" spans="1:9" x14ac:dyDescent="0.25">
      <c r="A39956" s="25">
        <v>276390441438812</v>
      </c>
      <c r="I39956" s="25">
        <v>825441475081495</v>
      </c>
    </row>
    <row r="39957" spans="1:9" x14ac:dyDescent="0.25">
      <c r="A39957" s="25">
        <v>763992130198210</v>
      </c>
      <c r="I39957" s="25">
        <v>652522810598532</v>
      </c>
    </row>
    <row r="39958" spans="1:9" x14ac:dyDescent="0.25">
      <c r="A39958" s="25">
        <v>225494612517121</v>
      </c>
      <c r="I39958" s="25">
        <v>902267604438400</v>
      </c>
    </row>
    <row r="39959" spans="1:9" x14ac:dyDescent="0.25">
      <c r="A39959" s="25">
        <v>426938724042141</v>
      </c>
      <c r="I39959" s="25">
        <v>260321213132457</v>
      </c>
    </row>
    <row r="39960" spans="1:9" x14ac:dyDescent="0.25">
      <c r="A39960" s="25">
        <v>280395661389334</v>
      </c>
      <c r="I39960" s="25">
        <v>184001063257078</v>
      </c>
    </row>
    <row r="39961" spans="1:9" x14ac:dyDescent="0.25">
      <c r="A39961" s="25">
        <v>623813299429838</v>
      </c>
      <c r="I39961" s="25">
        <v>388343984768431</v>
      </c>
    </row>
    <row r="39962" spans="1:9" x14ac:dyDescent="0.25">
      <c r="A39962" s="25">
        <v>119955449165862</v>
      </c>
      <c r="I39962" s="25">
        <v>468054294384966</v>
      </c>
    </row>
    <row r="39963" spans="1:9" x14ac:dyDescent="0.25">
      <c r="A39963" s="25">
        <v>749779096246405</v>
      </c>
      <c r="I39963" s="25">
        <v>689713871815934</v>
      </c>
    </row>
    <row r="39964" spans="1:9" x14ac:dyDescent="0.25">
      <c r="A39964" s="25">
        <v>772148811904851</v>
      </c>
      <c r="I39964" s="25">
        <v>161086887827006</v>
      </c>
    </row>
    <row r="39965" spans="1:9" x14ac:dyDescent="0.25">
      <c r="A39965" s="25">
        <v>217539427556955</v>
      </c>
      <c r="I39965" s="25">
        <v>470453788966594</v>
      </c>
    </row>
    <row r="39966" spans="1:9" x14ac:dyDescent="0.25">
      <c r="A39966" s="25">
        <v>819373108296665</v>
      </c>
      <c r="I39966" s="25">
        <v>518949049927999</v>
      </c>
    </row>
    <row r="39967" spans="1:9" x14ac:dyDescent="0.25">
      <c r="A39967" s="25">
        <v>539671884421237</v>
      </c>
      <c r="I39967" s="25">
        <v>558067095974012</v>
      </c>
    </row>
    <row r="39968" spans="1:9" x14ac:dyDescent="0.25">
      <c r="A39968" s="25">
        <v>855098940544625</v>
      </c>
      <c r="I39968" s="25">
        <v>831063624347004</v>
      </c>
    </row>
    <row r="39969" spans="1:9" x14ac:dyDescent="0.25">
      <c r="A39969" s="25">
        <v>697450482687052</v>
      </c>
      <c r="I39969" s="25">
        <v>400431489325849</v>
      </c>
    </row>
    <row r="39970" spans="1:9" x14ac:dyDescent="0.25">
      <c r="A39970" s="25">
        <v>476782584823436</v>
      </c>
      <c r="I39970" s="25">
        <v>653212886273120</v>
      </c>
    </row>
    <row r="39971" spans="1:9" x14ac:dyDescent="0.25">
      <c r="A39971" s="25">
        <v>980651535643456</v>
      </c>
      <c r="I39971" s="25">
        <v>641722754797643</v>
      </c>
    </row>
    <row r="39972" spans="1:9" x14ac:dyDescent="0.25">
      <c r="A39972" s="25">
        <v>557500529173402</v>
      </c>
      <c r="I39972" s="25">
        <v>324157322610980</v>
      </c>
    </row>
    <row r="39973" spans="1:9" x14ac:dyDescent="0.25">
      <c r="A39973" s="25">
        <v>296931722524587</v>
      </c>
      <c r="I39973" s="25">
        <v>861992609181594</v>
      </c>
    </row>
    <row r="39974" spans="1:9" x14ac:dyDescent="0.25">
      <c r="A39974" s="25">
        <v>800200527687309</v>
      </c>
      <c r="I39974" s="25">
        <v>189976521680206</v>
      </c>
    </row>
    <row r="39975" spans="1:9" x14ac:dyDescent="0.25">
      <c r="A39975" s="25">
        <v>656428813637735</v>
      </c>
      <c r="I39975" s="25">
        <v>315186265670728</v>
      </c>
    </row>
    <row r="39976" spans="1:9" x14ac:dyDescent="0.25">
      <c r="A39976" s="25">
        <v>326529905133171</v>
      </c>
      <c r="I39976" s="25">
        <v>219986626762957</v>
      </c>
    </row>
    <row r="39977" spans="1:9" x14ac:dyDescent="0.25">
      <c r="A39977" s="25">
        <v>271991761013715</v>
      </c>
      <c r="I39977" s="25">
        <v>291432601626573</v>
      </c>
    </row>
    <row r="39978" spans="1:9" x14ac:dyDescent="0.25">
      <c r="A39978" s="25">
        <v>369679943299221</v>
      </c>
      <c r="I39978" s="25">
        <v>492888696437730</v>
      </c>
    </row>
    <row r="39979" spans="1:9" x14ac:dyDescent="0.25">
      <c r="A39979" s="25">
        <v>337542017685997</v>
      </c>
      <c r="I39979" s="25">
        <v>783872116395439</v>
      </c>
    </row>
    <row r="39980" spans="1:9" x14ac:dyDescent="0.25">
      <c r="A39980" s="25">
        <v>948820069473479</v>
      </c>
      <c r="I39980" s="25">
        <v>345555372295993</v>
      </c>
    </row>
    <row r="39981" spans="1:9" x14ac:dyDescent="0.25">
      <c r="A39981" s="25">
        <v>621595978773090</v>
      </c>
      <c r="I39981" s="25">
        <v>666263942935602</v>
      </c>
    </row>
    <row r="39982" spans="1:9" x14ac:dyDescent="0.25">
      <c r="A39982" s="25">
        <v>120323972497957</v>
      </c>
      <c r="I39982" s="25">
        <v>464829531335353</v>
      </c>
    </row>
    <row r="39983" spans="1:9" x14ac:dyDescent="0.25">
      <c r="A39983" s="25">
        <v>953062520080838</v>
      </c>
      <c r="I39983" s="25">
        <v>885984937695491</v>
      </c>
    </row>
    <row r="39984" spans="1:9" x14ac:dyDescent="0.25">
      <c r="A39984" s="25">
        <v>242010909958990</v>
      </c>
      <c r="I39984" s="25">
        <v>419167545918165</v>
      </c>
    </row>
    <row r="39985" spans="1:9" x14ac:dyDescent="0.25">
      <c r="A39985" s="25">
        <v>813708118155685</v>
      </c>
      <c r="I39985" s="25">
        <v>651337293094058</v>
      </c>
    </row>
    <row r="39986" spans="1:9" x14ac:dyDescent="0.25">
      <c r="A39986" s="25">
        <v>764500293589596</v>
      </c>
      <c r="I39986" s="25">
        <v>240061602335455</v>
      </c>
    </row>
    <row r="39987" spans="1:9" x14ac:dyDescent="0.25">
      <c r="A39987" s="25">
        <v>100635488447602</v>
      </c>
      <c r="I39987" s="25">
        <v>968271615750425</v>
      </c>
    </row>
    <row r="39988" spans="1:9" x14ac:dyDescent="0.25">
      <c r="A39988" s="25">
        <v>220233531834073</v>
      </c>
      <c r="I39988" s="25">
        <v>907476666358769</v>
      </c>
    </row>
    <row r="39989" spans="1:9" x14ac:dyDescent="0.25">
      <c r="A39989" s="25">
        <v>670501113290374</v>
      </c>
      <c r="I39989" s="25">
        <v>198662528188052</v>
      </c>
    </row>
    <row r="39990" spans="1:9" x14ac:dyDescent="0.25">
      <c r="A39990" s="25">
        <v>236766697359158</v>
      </c>
      <c r="I39990" s="25">
        <v>930041516378283</v>
      </c>
    </row>
    <row r="39991" spans="1:9" x14ac:dyDescent="0.25">
      <c r="A39991" s="25">
        <v>431022267980644</v>
      </c>
      <c r="I39991" s="25">
        <v>215477387749585</v>
      </c>
    </row>
    <row r="39992" spans="1:9" x14ac:dyDescent="0.25">
      <c r="A39992" s="25">
        <v>512981230226935</v>
      </c>
      <c r="I39992" s="25">
        <v>623034372811486</v>
      </c>
    </row>
    <row r="39993" spans="1:9" x14ac:dyDescent="0.25">
      <c r="A39993" s="25">
        <v>807733767033176</v>
      </c>
      <c r="I39993" s="25">
        <v>508068225294757</v>
      </c>
    </row>
    <row r="39994" spans="1:9" x14ac:dyDescent="0.25">
      <c r="A39994" s="25">
        <v>117359330613835</v>
      </c>
      <c r="I39994" s="25">
        <v>722639504140411</v>
      </c>
    </row>
    <row r="39995" spans="1:9" x14ac:dyDescent="0.25">
      <c r="A39995" s="25">
        <v>727773288005821</v>
      </c>
      <c r="I39995" s="25">
        <v>660275362710395</v>
      </c>
    </row>
    <row r="39996" spans="1:9" x14ac:dyDescent="0.25">
      <c r="A39996" s="25">
        <v>313620558199005</v>
      </c>
      <c r="I39996" s="25">
        <v>659985947165187</v>
      </c>
    </row>
    <row r="39997" spans="1:9" x14ac:dyDescent="0.25">
      <c r="A39997" s="25">
        <v>408580505017596</v>
      </c>
      <c r="I39997" s="25">
        <v>543851282112610</v>
      </c>
    </row>
    <row r="39998" spans="1:9" x14ac:dyDescent="0.25">
      <c r="A39998" s="25">
        <v>173092895784780</v>
      </c>
      <c r="I39998" s="25">
        <v>306376086056125</v>
      </c>
    </row>
    <row r="39999" spans="1:9" x14ac:dyDescent="0.25">
      <c r="A39999" s="25">
        <v>911674357915574</v>
      </c>
      <c r="I39999" s="25">
        <v>873047460093827</v>
      </c>
    </row>
    <row r="40000" spans="1:9" x14ac:dyDescent="0.25">
      <c r="A40000" s="25">
        <v>597654242580435</v>
      </c>
      <c r="I40000" s="25">
        <v>562628385125033</v>
      </c>
    </row>
    <row r="40001" spans="1:9" x14ac:dyDescent="0.25">
      <c r="A40001" s="25">
        <v>423429932501455</v>
      </c>
      <c r="I40001" s="25">
        <v>396472180178371</v>
      </c>
    </row>
    <row r="40002" spans="1:9" x14ac:dyDescent="0.25">
      <c r="A40002" s="25">
        <v>352978172172359</v>
      </c>
      <c r="I40002" s="25">
        <v>810225701231363</v>
      </c>
    </row>
    <row r="40003" spans="1:9" x14ac:dyDescent="0.25">
      <c r="A40003" s="25">
        <v>212286577432156</v>
      </c>
      <c r="I40003" s="25">
        <v>663359920813599</v>
      </c>
    </row>
    <row r="40004" spans="1:9" x14ac:dyDescent="0.25">
      <c r="A40004" s="25">
        <v>180864824317189</v>
      </c>
      <c r="I40004" s="25">
        <v>933363944348175</v>
      </c>
    </row>
    <row r="40005" spans="1:9" x14ac:dyDescent="0.25">
      <c r="A40005" s="25">
        <v>267907664884138</v>
      </c>
      <c r="I40005" s="25">
        <v>202177607626882</v>
      </c>
    </row>
    <row r="40006" spans="1:9" x14ac:dyDescent="0.25">
      <c r="A40006" s="25">
        <v>339832917138585</v>
      </c>
      <c r="I40006" s="25">
        <v>225184025238315</v>
      </c>
    </row>
    <row r="40007" spans="1:9" x14ac:dyDescent="0.25">
      <c r="A40007" s="25">
        <v>338855327997057</v>
      </c>
      <c r="I40007" s="25">
        <v>504028946418071</v>
      </c>
    </row>
    <row r="40008" spans="1:9" x14ac:dyDescent="0.25">
      <c r="A40008" s="25">
        <v>619050299129386</v>
      </c>
      <c r="I40008" s="25">
        <v>737825281733827</v>
      </c>
    </row>
    <row r="40009" spans="1:9" x14ac:dyDescent="0.25">
      <c r="A40009" s="25">
        <v>735164993488029</v>
      </c>
      <c r="I40009" s="25">
        <v>893414000713101</v>
      </c>
    </row>
    <row r="40010" spans="1:9" x14ac:dyDescent="0.25">
      <c r="A40010" s="25">
        <v>612310865301282</v>
      </c>
      <c r="I40010" s="25">
        <v>200138938370227</v>
      </c>
    </row>
    <row r="40011" spans="1:9" x14ac:dyDescent="0.25">
      <c r="A40011" s="25">
        <v>632748047559085</v>
      </c>
      <c r="I40011" s="25">
        <v>689378616599792</v>
      </c>
    </row>
    <row r="40012" spans="1:9" x14ac:dyDescent="0.25">
      <c r="A40012" s="25">
        <v>475974801200397</v>
      </c>
      <c r="I40012" s="25">
        <v>625227119743332</v>
      </c>
    </row>
    <row r="40013" spans="1:9" x14ac:dyDescent="0.25">
      <c r="A40013" s="25">
        <v>451251490989181</v>
      </c>
      <c r="I40013" s="25">
        <v>951285770184217</v>
      </c>
    </row>
    <row r="40014" spans="1:9" x14ac:dyDescent="0.25">
      <c r="A40014" s="25">
        <v>953150695001086</v>
      </c>
      <c r="I40014" s="25">
        <v>151519311935492</v>
      </c>
    </row>
    <row r="40015" spans="1:9" x14ac:dyDescent="0.25">
      <c r="A40015" s="25">
        <v>134629751973284</v>
      </c>
      <c r="I40015" s="25">
        <v>608378370993314</v>
      </c>
    </row>
    <row r="40016" spans="1:9" x14ac:dyDescent="0.25">
      <c r="A40016" s="25">
        <v>400914185118567</v>
      </c>
      <c r="I40016" s="25">
        <v>419829022077265</v>
      </c>
    </row>
    <row r="40017" spans="1:9" x14ac:dyDescent="0.25">
      <c r="A40017" s="25">
        <v>247580696296620</v>
      </c>
      <c r="I40017" s="25">
        <v>626228600771468</v>
      </c>
    </row>
    <row r="40018" spans="1:9" x14ac:dyDescent="0.25">
      <c r="A40018" s="25">
        <v>446768048469354</v>
      </c>
      <c r="I40018" s="25">
        <v>136727108396371</v>
      </c>
    </row>
    <row r="40019" spans="1:9" x14ac:dyDescent="0.25">
      <c r="A40019" s="25">
        <v>750950198537184</v>
      </c>
      <c r="I40019" s="25">
        <v>317366330685870</v>
      </c>
    </row>
    <row r="40020" spans="1:9" x14ac:dyDescent="0.25">
      <c r="A40020" s="25">
        <v>181523053253358</v>
      </c>
      <c r="I40020" s="25">
        <v>272044119294291</v>
      </c>
    </row>
    <row r="40021" spans="1:9" x14ac:dyDescent="0.25">
      <c r="A40021" s="25">
        <v>532315638501371</v>
      </c>
      <c r="I40021" s="25">
        <v>199671570578510</v>
      </c>
    </row>
    <row r="40022" spans="1:9" x14ac:dyDescent="0.25">
      <c r="A40022" s="25">
        <v>516910459616648</v>
      </c>
      <c r="I40022" s="25">
        <v>304083814837463</v>
      </c>
    </row>
    <row r="40023" spans="1:9" x14ac:dyDescent="0.25">
      <c r="A40023" s="25">
        <v>703838752320194</v>
      </c>
      <c r="I40023" s="25">
        <v>444644267495131</v>
      </c>
    </row>
    <row r="40024" spans="1:9" x14ac:dyDescent="0.25">
      <c r="A40024" s="25">
        <v>489073768374560</v>
      </c>
      <c r="I40024" s="25">
        <v>443472841496460</v>
      </c>
    </row>
    <row r="40025" spans="1:9" x14ac:dyDescent="0.25">
      <c r="A40025" s="25">
        <v>672904015932230</v>
      </c>
      <c r="I40025" s="25">
        <v>690821302239560</v>
      </c>
    </row>
    <row r="40026" spans="1:9" x14ac:dyDescent="0.25">
      <c r="A40026" s="25">
        <v>996942328895732</v>
      </c>
      <c r="I40026" s="25">
        <v>639289565966379</v>
      </c>
    </row>
    <row r="40027" spans="1:9" x14ac:dyDescent="0.25">
      <c r="A40027" s="25">
        <v>291052919224428</v>
      </c>
      <c r="I40027" s="25">
        <v>104818386682728</v>
      </c>
    </row>
    <row r="40028" spans="1:9" x14ac:dyDescent="0.25">
      <c r="A40028" s="25">
        <v>170172127336152</v>
      </c>
      <c r="I40028" s="25">
        <v>367937453078594</v>
      </c>
    </row>
    <row r="40029" spans="1:9" x14ac:dyDescent="0.25">
      <c r="A40029" s="25">
        <v>419262185197428</v>
      </c>
      <c r="I40029" s="25">
        <v>702141788366252</v>
      </c>
    </row>
    <row r="40030" spans="1:9" x14ac:dyDescent="0.25">
      <c r="A40030" s="25">
        <v>377163431868926</v>
      </c>
      <c r="I40030" s="25">
        <v>542052380018321</v>
      </c>
    </row>
    <row r="40031" spans="1:9" x14ac:dyDescent="0.25">
      <c r="A40031" s="25">
        <v>238577083198886</v>
      </c>
      <c r="I40031" s="25">
        <v>814817977615497</v>
      </c>
    </row>
    <row r="40032" spans="1:9" x14ac:dyDescent="0.25">
      <c r="A40032" s="25">
        <v>944077960730951</v>
      </c>
      <c r="I40032" s="25">
        <v>639552812853157</v>
      </c>
    </row>
    <row r="40033" spans="1:9" x14ac:dyDescent="0.25">
      <c r="A40033" s="25">
        <v>612793299473776</v>
      </c>
      <c r="I40033" s="25">
        <v>915905350623280</v>
      </c>
    </row>
    <row r="40034" spans="1:9" x14ac:dyDescent="0.25">
      <c r="A40034" s="25">
        <v>436454908565178</v>
      </c>
      <c r="I40034" s="25">
        <v>581481072530725</v>
      </c>
    </row>
    <row r="40035" spans="1:9" x14ac:dyDescent="0.25">
      <c r="A40035" s="25">
        <v>271771435777773</v>
      </c>
      <c r="I40035" s="25">
        <v>983794213122492</v>
      </c>
    </row>
    <row r="40036" spans="1:9" x14ac:dyDescent="0.25">
      <c r="A40036" s="25">
        <v>849074413457430</v>
      </c>
      <c r="I40036" s="25">
        <v>865575811364180</v>
      </c>
    </row>
    <row r="40037" spans="1:9" x14ac:dyDescent="0.25">
      <c r="A40037" s="25">
        <v>160176157532732</v>
      </c>
      <c r="I40037" s="25">
        <v>252422669396040</v>
      </c>
    </row>
    <row r="40038" spans="1:9" x14ac:dyDescent="0.25">
      <c r="A40038" s="25">
        <v>741464411663010</v>
      </c>
      <c r="I40038" s="25">
        <v>749049252216145</v>
      </c>
    </row>
    <row r="40039" spans="1:9" x14ac:dyDescent="0.25">
      <c r="A40039" s="25">
        <v>915151129841045</v>
      </c>
      <c r="I40039" s="25">
        <v>583992092692479</v>
      </c>
    </row>
    <row r="40040" spans="1:9" x14ac:dyDescent="0.25">
      <c r="A40040" s="25">
        <v>770727669037833</v>
      </c>
      <c r="I40040" s="25">
        <v>872738004421876</v>
      </c>
    </row>
    <row r="40041" spans="1:9" x14ac:dyDescent="0.25">
      <c r="A40041" s="25">
        <v>700329935421264</v>
      </c>
      <c r="I40041" s="25">
        <v>916795059824404</v>
      </c>
    </row>
    <row r="40042" spans="1:9" x14ac:dyDescent="0.25">
      <c r="A40042" s="25">
        <v>964846848471342</v>
      </c>
      <c r="I40042" s="25">
        <v>653471409333331</v>
      </c>
    </row>
    <row r="40043" spans="1:9" x14ac:dyDescent="0.25">
      <c r="A40043" s="25">
        <v>787701610196426</v>
      </c>
      <c r="I40043" s="25">
        <v>618207692413576</v>
      </c>
    </row>
    <row r="40044" spans="1:9" x14ac:dyDescent="0.25">
      <c r="A40044" s="25">
        <v>513284418554632</v>
      </c>
      <c r="I40044" s="25">
        <v>268586859923884</v>
      </c>
    </row>
    <row r="40045" spans="1:9" x14ac:dyDescent="0.25">
      <c r="A40045" s="25">
        <v>448658325616812</v>
      </c>
      <c r="I40045" s="25">
        <v>894973456566377</v>
      </c>
    </row>
    <row r="40046" spans="1:9" x14ac:dyDescent="0.25">
      <c r="A40046" s="25">
        <v>900113180403555</v>
      </c>
      <c r="I40046" s="25">
        <v>918849687061722</v>
      </c>
    </row>
    <row r="40047" spans="1:9" x14ac:dyDescent="0.25">
      <c r="A40047" s="25">
        <v>391454037297737</v>
      </c>
      <c r="I40047" s="25">
        <v>650001207189078</v>
      </c>
    </row>
    <row r="40048" spans="1:9" x14ac:dyDescent="0.25">
      <c r="A40048" s="25">
        <v>412431853462596</v>
      </c>
      <c r="I40048" s="25">
        <v>687634883862227</v>
      </c>
    </row>
    <row r="40049" spans="1:9" x14ac:dyDescent="0.25">
      <c r="A40049" s="25">
        <v>215083612515995</v>
      </c>
      <c r="I40049" s="25">
        <v>278283009347696</v>
      </c>
    </row>
    <row r="40050" spans="1:9" x14ac:dyDescent="0.25">
      <c r="A40050" s="25">
        <v>407839114410531</v>
      </c>
      <c r="I40050" s="25">
        <v>394561601112428</v>
      </c>
    </row>
    <row r="40051" spans="1:9" x14ac:dyDescent="0.25">
      <c r="A40051" s="25">
        <v>806171088347426</v>
      </c>
      <c r="I40051" s="25">
        <v>293478708269317</v>
      </c>
    </row>
    <row r="40052" spans="1:9" x14ac:dyDescent="0.25">
      <c r="A40052" s="25">
        <v>482794771146361</v>
      </c>
      <c r="I40052" s="25">
        <v>935882768844702</v>
      </c>
    </row>
    <row r="40053" spans="1:9" x14ac:dyDescent="0.25">
      <c r="A40053" s="25">
        <v>599088402567807</v>
      </c>
      <c r="I40053" s="25">
        <v>481449101825579</v>
      </c>
    </row>
    <row r="40054" spans="1:9" x14ac:dyDescent="0.25">
      <c r="A40054" s="25">
        <v>631142468841491</v>
      </c>
      <c r="I40054" s="25">
        <v>448925615638871</v>
      </c>
    </row>
    <row r="40055" spans="1:9" x14ac:dyDescent="0.25">
      <c r="A40055" s="25">
        <v>393551026408986</v>
      </c>
      <c r="I40055" s="25">
        <v>856863394997239</v>
      </c>
    </row>
    <row r="40056" spans="1:9" x14ac:dyDescent="0.25">
      <c r="A40056" s="25">
        <v>454518982255801</v>
      </c>
      <c r="I40056" s="25">
        <v>221609429889501</v>
      </c>
    </row>
    <row r="40057" spans="1:9" x14ac:dyDescent="0.25">
      <c r="A40057" s="25">
        <v>907521259809599</v>
      </c>
      <c r="I40057" s="25">
        <v>823679511683865</v>
      </c>
    </row>
    <row r="40058" spans="1:9" x14ac:dyDescent="0.25">
      <c r="A40058" s="25">
        <v>601104572389972</v>
      </c>
      <c r="I40058" s="25">
        <v>496501820681558</v>
      </c>
    </row>
    <row r="40059" spans="1:9" x14ac:dyDescent="0.25">
      <c r="A40059" s="25">
        <v>614432854001652</v>
      </c>
      <c r="I40059" s="25">
        <v>992992676314495</v>
      </c>
    </row>
    <row r="40060" spans="1:9" x14ac:dyDescent="0.25">
      <c r="A40060" s="25">
        <v>931848146282762</v>
      </c>
      <c r="I40060" s="25">
        <v>273395489890605</v>
      </c>
    </row>
    <row r="40061" spans="1:9" x14ac:dyDescent="0.25">
      <c r="A40061" s="25">
        <v>935472956424024</v>
      </c>
      <c r="I40061" s="25">
        <v>368542469535082</v>
      </c>
    </row>
    <row r="40062" spans="1:9" x14ac:dyDescent="0.25">
      <c r="A40062" s="25">
        <v>236955665976233</v>
      </c>
      <c r="I40062" s="25">
        <v>128067599360166</v>
      </c>
    </row>
    <row r="40063" spans="1:9" x14ac:dyDescent="0.25">
      <c r="A40063" s="25">
        <v>730593359141359</v>
      </c>
      <c r="I40063" s="25">
        <v>509394338746661</v>
      </c>
    </row>
    <row r="40064" spans="1:9" x14ac:dyDescent="0.25">
      <c r="A40064" s="25">
        <v>638844345781079</v>
      </c>
      <c r="I40064" s="25">
        <v>995578527738713</v>
      </c>
    </row>
    <row r="40065" spans="1:9" x14ac:dyDescent="0.25">
      <c r="A40065" s="25">
        <v>263141463749505</v>
      </c>
      <c r="I40065" s="25">
        <v>890308701255730</v>
      </c>
    </row>
    <row r="40066" spans="1:9" x14ac:dyDescent="0.25">
      <c r="A40066" s="25">
        <v>318208338178976</v>
      </c>
      <c r="I40066" s="25">
        <v>496076026636744</v>
      </c>
    </row>
    <row r="40067" spans="1:9" x14ac:dyDescent="0.25">
      <c r="A40067" s="25">
        <v>312477264075341</v>
      </c>
      <c r="I40067" s="25">
        <v>679054249837839</v>
      </c>
    </row>
    <row r="40068" spans="1:9" x14ac:dyDescent="0.25">
      <c r="A40068" s="25">
        <v>636033619561374</v>
      </c>
      <c r="I40068" s="25">
        <v>804983335275738</v>
      </c>
    </row>
    <row r="40069" spans="1:9" x14ac:dyDescent="0.25">
      <c r="A40069" s="25">
        <v>300152085325663</v>
      </c>
      <c r="I40069" s="25">
        <v>121512443967653</v>
      </c>
    </row>
    <row r="40070" spans="1:9" x14ac:dyDescent="0.25">
      <c r="A40070" s="25">
        <v>150075766404978</v>
      </c>
      <c r="I40070" s="25">
        <v>770866469811002</v>
      </c>
    </row>
    <row r="40071" spans="1:9" x14ac:dyDescent="0.25">
      <c r="A40071" s="25">
        <v>160281646125503</v>
      </c>
      <c r="I40071" s="25">
        <v>345505628371230</v>
      </c>
    </row>
    <row r="40072" spans="1:9" x14ac:dyDescent="0.25">
      <c r="A40072" s="25">
        <v>459476911073593</v>
      </c>
      <c r="I40072" s="25">
        <v>616397076183592</v>
      </c>
    </row>
    <row r="40073" spans="1:9" x14ac:dyDescent="0.25">
      <c r="A40073" s="25">
        <v>556952721802003</v>
      </c>
      <c r="I40073" s="25">
        <v>752413536312059</v>
      </c>
    </row>
    <row r="40074" spans="1:9" x14ac:dyDescent="0.25">
      <c r="A40074" s="25">
        <v>633906606845306</v>
      </c>
      <c r="I40074" s="25">
        <v>899946009529672</v>
      </c>
    </row>
    <row r="40075" spans="1:9" x14ac:dyDescent="0.25">
      <c r="A40075" s="25">
        <v>149560386314066</v>
      </c>
      <c r="I40075" s="25">
        <v>650941711490239</v>
      </c>
    </row>
    <row r="40076" spans="1:9" x14ac:dyDescent="0.25">
      <c r="A40076" s="25">
        <v>926060317341054</v>
      </c>
      <c r="I40076" s="25">
        <v>983854509223483</v>
      </c>
    </row>
    <row r="40077" spans="1:9" x14ac:dyDescent="0.25">
      <c r="A40077" s="25">
        <v>289312736081032</v>
      </c>
      <c r="I40077" s="25">
        <v>855068048875344</v>
      </c>
    </row>
    <row r="40078" spans="1:9" x14ac:dyDescent="0.25">
      <c r="A40078" s="25">
        <v>960141036666580</v>
      </c>
      <c r="I40078" s="25">
        <v>782192486254694</v>
      </c>
    </row>
    <row r="40079" spans="1:9" x14ac:dyDescent="0.25">
      <c r="A40079" s="25">
        <v>477391882649692</v>
      </c>
      <c r="I40079" s="25">
        <v>639341600635687</v>
      </c>
    </row>
    <row r="40080" spans="1:9" x14ac:dyDescent="0.25">
      <c r="A40080" s="25">
        <v>818504310564117</v>
      </c>
      <c r="I40080" s="25">
        <v>793106532710892</v>
      </c>
    </row>
    <row r="40081" spans="1:9" x14ac:dyDescent="0.25">
      <c r="A40081" s="25">
        <v>409767046038014</v>
      </c>
      <c r="I40081" s="25">
        <v>571219205741751</v>
      </c>
    </row>
    <row r="40082" spans="1:9" x14ac:dyDescent="0.25">
      <c r="A40082" s="25">
        <v>565952913525956</v>
      </c>
      <c r="I40082" s="25">
        <v>445631239349493</v>
      </c>
    </row>
    <row r="40083" spans="1:9" x14ac:dyDescent="0.25">
      <c r="A40083" s="25">
        <v>245221933972704</v>
      </c>
      <c r="I40083" s="25">
        <v>141621850197882</v>
      </c>
    </row>
    <row r="40084" spans="1:9" x14ac:dyDescent="0.25">
      <c r="A40084" s="25">
        <v>595064263326566</v>
      </c>
      <c r="I40084" s="25">
        <v>658488943876480</v>
      </c>
    </row>
    <row r="40085" spans="1:9" x14ac:dyDescent="0.25">
      <c r="A40085" s="25">
        <v>608416297486443</v>
      </c>
      <c r="I40085" s="25">
        <v>585433452934218</v>
      </c>
    </row>
    <row r="40086" spans="1:9" x14ac:dyDescent="0.25">
      <c r="A40086" s="25">
        <v>226668496366329</v>
      </c>
      <c r="I40086" s="25">
        <v>390341553834285</v>
      </c>
    </row>
    <row r="40087" spans="1:9" x14ac:dyDescent="0.25">
      <c r="A40087" s="25">
        <v>476745126453693</v>
      </c>
      <c r="I40087" s="25">
        <v>324845562599237</v>
      </c>
    </row>
    <row r="40088" spans="1:9" x14ac:dyDescent="0.25">
      <c r="A40088" s="25">
        <v>250780653499673</v>
      </c>
      <c r="I40088" s="25">
        <v>661793358555237</v>
      </c>
    </row>
    <row r="40089" spans="1:9" x14ac:dyDescent="0.25">
      <c r="A40089" s="25">
        <v>696819103374111</v>
      </c>
      <c r="I40089" s="25">
        <v>993843974422855</v>
      </c>
    </row>
    <row r="40090" spans="1:9" x14ac:dyDescent="0.25">
      <c r="A40090" s="25">
        <v>432328302227473</v>
      </c>
      <c r="I40090" s="25">
        <v>631083770014482</v>
      </c>
    </row>
    <row r="40091" spans="1:9" x14ac:dyDescent="0.25">
      <c r="A40091" s="25">
        <v>548375023431321</v>
      </c>
      <c r="I40091" s="25">
        <v>376493473483785</v>
      </c>
    </row>
    <row r="40092" spans="1:9" x14ac:dyDescent="0.25">
      <c r="A40092" s="25">
        <v>576178288812931</v>
      </c>
      <c r="I40092" s="25">
        <v>765385592795145</v>
      </c>
    </row>
    <row r="40093" spans="1:9" x14ac:dyDescent="0.25">
      <c r="A40093" s="25">
        <v>378323326374515</v>
      </c>
      <c r="I40093" s="25">
        <v>145073098686855</v>
      </c>
    </row>
    <row r="40094" spans="1:9" x14ac:dyDescent="0.25">
      <c r="A40094" s="25">
        <v>432045037908979</v>
      </c>
      <c r="I40094" s="25">
        <v>558972346417859</v>
      </c>
    </row>
    <row r="40095" spans="1:9" x14ac:dyDescent="0.25">
      <c r="A40095" s="25">
        <v>416261359408208</v>
      </c>
      <c r="I40095" s="25">
        <v>832185593815261</v>
      </c>
    </row>
    <row r="40096" spans="1:9" x14ac:dyDescent="0.25">
      <c r="A40096" s="25">
        <v>415920180431705</v>
      </c>
      <c r="I40096" s="25">
        <v>379501139086445</v>
      </c>
    </row>
    <row r="40097" spans="1:9" x14ac:dyDescent="0.25">
      <c r="A40097" s="25">
        <v>789853717056133</v>
      </c>
      <c r="I40097" s="25">
        <v>311889019657509</v>
      </c>
    </row>
    <row r="40098" spans="1:9" x14ac:dyDescent="0.25">
      <c r="A40098" s="25">
        <v>986730348434226</v>
      </c>
      <c r="I40098" s="25">
        <v>972644150246159</v>
      </c>
    </row>
    <row r="40099" spans="1:9" x14ac:dyDescent="0.25">
      <c r="A40099" s="25">
        <v>300012744593614</v>
      </c>
      <c r="I40099" s="25">
        <v>231327927877076</v>
      </c>
    </row>
    <row r="40100" spans="1:9" x14ac:dyDescent="0.25">
      <c r="A40100" s="25">
        <v>705313983628352</v>
      </c>
      <c r="I40100" s="25">
        <v>859294884394621</v>
      </c>
    </row>
    <row r="40101" spans="1:9" x14ac:dyDescent="0.25">
      <c r="A40101" s="25">
        <v>736454655157077</v>
      </c>
      <c r="I40101" s="25">
        <v>436389083497120</v>
      </c>
    </row>
    <row r="40102" spans="1:9" x14ac:dyDescent="0.25">
      <c r="A40102" s="25">
        <v>211849266723336</v>
      </c>
      <c r="I40102" s="25">
        <v>208531409726241</v>
      </c>
    </row>
    <row r="40103" spans="1:9" x14ac:dyDescent="0.25">
      <c r="A40103" s="25">
        <v>130600226860228</v>
      </c>
      <c r="I40103" s="25">
        <v>684389143437062</v>
      </c>
    </row>
    <row r="40104" spans="1:9" x14ac:dyDescent="0.25">
      <c r="A40104" s="25">
        <v>937285943961908</v>
      </c>
      <c r="I40104" s="25">
        <v>521346832934666</v>
      </c>
    </row>
    <row r="40105" spans="1:9" x14ac:dyDescent="0.25">
      <c r="A40105" s="25">
        <v>422826198292036</v>
      </c>
      <c r="I40105" s="25">
        <v>132373181876691</v>
      </c>
    </row>
    <row r="40106" spans="1:9" x14ac:dyDescent="0.25">
      <c r="A40106" s="25">
        <v>440175495420363</v>
      </c>
      <c r="I40106" s="25">
        <v>107016307265172</v>
      </c>
    </row>
    <row r="40107" spans="1:9" x14ac:dyDescent="0.25">
      <c r="A40107" s="25">
        <v>863490309539993</v>
      </c>
      <c r="I40107" s="25">
        <v>984725473641388</v>
      </c>
    </row>
    <row r="40108" spans="1:9" x14ac:dyDescent="0.25">
      <c r="A40108" s="25">
        <v>371350069307975</v>
      </c>
      <c r="I40108" s="25">
        <v>917078508489561</v>
      </c>
    </row>
    <row r="40109" spans="1:9" x14ac:dyDescent="0.25">
      <c r="A40109" s="25">
        <v>162659938159751</v>
      </c>
      <c r="I40109" s="25">
        <v>663285152558662</v>
      </c>
    </row>
    <row r="40110" spans="1:9" x14ac:dyDescent="0.25">
      <c r="A40110" s="25">
        <v>725478860246335</v>
      </c>
      <c r="I40110" s="25">
        <v>784418141244407</v>
      </c>
    </row>
    <row r="40111" spans="1:9" x14ac:dyDescent="0.25">
      <c r="A40111" s="25">
        <v>332625705426318</v>
      </c>
      <c r="I40111" s="25">
        <v>715081005813620</v>
      </c>
    </row>
    <row r="40112" spans="1:9" x14ac:dyDescent="0.25">
      <c r="A40112" s="25">
        <v>953208693838138</v>
      </c>
      <c r="I40112" s="25">
        <v>136858835470330</v>
      </c>
    </row>
    <row r="40113" spans="1:9" x14ac:dyDescent="0.25">
      <c r="A40113" s="25">
        <v>504783010590217</v>
      </c>
      <c r="I40113" s="25">
        <v>660535588748638</v>
      </c>
    </row>
    <row r="40114" spans="1:9" x14ac:dyDescent="0.25">
      <c r="A40114" s="25">
        <v>193613543413330</v>
      </c>
      <c r="I40114" s="25">
        <v>896038148520424</v>
      </c>
    </row>
    <row r="40115" spans="1:9" x14ac:dyDescent="0.25">
      <c r="A40115" s="25">
        <v>441893688612361</v>
      </c>
      <c r="I40115" s="25">
        <v>219575583364010</v>
      </c>
    </row>
    <row r="40116" spans="1:9" x14ac:dyDescent="0.25">
      <c r="A40116" s="25">
        <v>304299090670172</v>
      </c>
      <c r="I40116" s="25">
        <v>333129996218859</v>
      </c>
    </row>
    <row r="40117" spans="1:9" x14ac:dyDescent="0.25">
      <c r="A40117" s="25">
        <v>731219267395245</v>
      </c>
      <c r="I40117" s="25">
        <v>646288834233050</v>
      </c>
    </row>
    <row r="40118" spans="1:9" x14ac:dyDescent="0.25">
      <c r="A40118" s="25">
        <v>985129299478549</v>
      </c>
      <c r="I40118" s="25">
        <v>830097934326619</v>
      </c>
    </row>
    <row r="40119" spans="1:9" x14ac:dyDescent="0.25">
      <c r="A40119" s="25">
        <v>415579864577055</v>
      </c>
      <c r="I40119" s="25">
        <v>942645898299585</v>
      </c>
    </row>
    <row r="40120" spans="1:9" x14ac:dyDescent="0.25">
      <c r="A40120" s="25">
        <v>495573976891872</v>
      </c>
      <c r="I40120" s="25">
        <v>350957822767809</v>
      </c>
    </row>
    <row r="40121" spans="1:9" x14ac:dyDescent="0.25">
      <c r="A40121" s="25">
        <v>532584478223528</v>
      </c>
      <c r="I40121" s="25">
        <v>612066476649329</v>
      </c>
    </row>
    <row r="40122" spans="1:9" x14ac:dyDescent="0.25">
      <c r="A40122" s="25">
        <v>403706298168083</v>
      </c>
      <c r="I40122" s="25">
        <v>354305390927557</v>
      </c>
    </row>
    <row r="40123" spans="1:9" x14ac:dyDescent="0.25">
      <c r="A40123" s="25">
        <v>641187785434027</v>
      </c>
      <c r="I40123" s="25">
        <v>582165089023187</v>
      </c>
    </row>
    <row r="40124" spans="1:9" x14ac:dyDescent="0.25">
      <c r="A40124" s="25">
        <v>757515416136108</v>
      </c>
      <c r="I40124" s="25">
        <v>200527406592407</v>
      </c>
    </row>
    <row r="40125" spans="1:9" x14ac:dyDescent="0.25">
      <c r="A40125" s="25">
        <v>998727028686860</v>
      </c>
      <c r="I40125" s="25">
        <v>149603378093261</v>
      </c>
    </row>
    <row r="40126" spans="1:9" x14ac:dyDescent="0.25">
      <c r="A40126" s="25">
        <v>155528031425259</v>
      </c>
      <c r="I40126" s="25">
        <v>589633775814611</v>
      </c>
    </row>
    <row r="40127" spans="1:9" x14ac:dyDescent="0.25">
      <c r="A40127" s="25">
        <v>812137145622415</v>
      </c>
      <c r="I40127" s="25">
        <v>868131474767467</v>
      </c>
    </row>
    <row r="40128" spans="1:9" x14ac:dyDescent="0.25">
      <c r="A40128" s="25">
        <v>416090466185241</v>
      </c>
      <c r="I40128" s="25">
        <v>344682978395658</v>
      </c>
    </row>
    <row r="40129" spans="1:9" x14ac:dyDescent="0.25">
      <c r="A40129" s="25">
        <v>769329192949246</v>
      </c>
      <c r="I40129" s="25">
        <v>512764385483993</v>
      </c>
    </row>
    <row r="40130" spans="1:9" x14ac:dyDescent="0.25">
      <c r="A40130" s="25">
        <v>784101415836557</v>
      </c>
      <c r="I40130" s="25">
        <v>589347984449805</v>
      </c>
    </row>
    <row r="40131" spans="1:9" x14ac:dyDescent="0.25">
      <c r="A40131" s="25">
        <v>357629099687622</v>
      </c>
      <c r="I40131" s="25">
        <v>359198134596476</v>
      </c>
    </row>
    <row r="40132" spans="1:9" x14ac:dyDescent="0.25">
      <c r="A40132" s="25">
        <v>882878000726445</v>
      </c>
      <c r="I40132" s="25">
        <v>125547079869177</v>
      </c>
    </row>
    <row r="40133" spans="1:9" x14ac:dyDescent="0.25">
      <c r="A40133" s="25">
        <v>541242867789828</v>
      </c>
      <c r="I40133" s="25">
        <v>208481703925309</v>
      </c>
    </row>
    <row r="40134" spans="1:9" x14ac:dyDescent="0.25">
      <c r="A40134" s="25">
        <v>499074415440459</v>
      </c>
      <c r="I40134" s="25">
        <v>138036385070262</v>
      </c>
    </row>
    <row r="40135" spans="1:9" x14ac:dyDescent="0.25">
      <c r="A40135" s="25">
        <v>421933983674403</v>
      </c>
      <c r="I40135" s="25">
        <v>546459242322839</v>
      </c>
    </row>
    <row r="40136" spans="1:9" x14ac:dyDescent="0.25">
      <c r="A40136" s="25">
        <v>645346654290305</v>
      </c>
      <c r="I40136" s="25">
        <v>898178449061011</v>
      </c>
    </row>
    <row r="40137" spans="1:9" x14ac:dyDescent="0.25">
      <c r="A40137" s="25">
        <v>477755567135784</v>
      </c>
      <c r="I40137" s="25">
        <v>824498641350386</v>
      </c>
    </row>
    <row r="40138" spans="1:9" x14ac:dyDescent="0.25">
      <c r="A40138" s="25">
        <v>279219112672000</v>
      </c>
      <c r="I40138" s="25">
        <v>454164806294754</v>
      </c>
    </row>
    <row r="40139" spans="1:9" x14ac:dyDescent="0.25">
      <c r="A40139" s="25">
        <v>299589227794224</v>
      </c>
      <c r="I40139" s="25">
        <v>407682923567813</v>
      </c>
    </row>
    <row r="40140" spans="1:9" x14ac:dyDescent="0.25">
      <c r="A40140" s="25">
        <v>950466049432141</v>
      </c>
      <c r="I40140" s="25">
        <v>120568657057127</v>
      </c>
    </row>
    <row r="40141" spans="1:9" x14ac:dyDescent="0.25">
      <c r="A40141" s="25">
        <v>153515972845968</v>
      </c>
      <c r="I40141" s="25">
        <v>807092851426933</v>
      </c>
    </row>
    <row r="40142" spans="1:9" x14ac:dyDescent="0.25">
      <c r="A40142" s="25">
        <v>275094039534281</v>
      </c>
      <c r="I40142" s="25">
        <v>925718562368066</v>
      </c>
    </row>
    <row r="40143" spans="1:9" x14ac:dyDescent="0.25">
      <c r="A40143" s="25">
        <v>313029326285453</v>
      </c>
      <c r="I40143" s="25">
        <v>986761710116157</v>
      </c>
    </row>
    <row r="40144" spans="1:9" x14ac:dyDescent="0.25">
      <c r="A40144" s="25">
        <v>624701547549030</v>
      </c>
      <c r="I40144" s="25">
        <v>170993880413766</v>
      </c>
    </row>
    <row r="40145" spans="1:9" x14ac:dyDescent="0.25">
      <c r="A40145" s="25">
        <v>888164437574152</v>
      </c>
      <c r="I40145" s="25">
        <v>653911498252924</v>
      </c>
    </row>
    <row r="40146" spans="1:9" x14ac:dyDescent="0.25">
      <c r="A40146" s="25">
        <v>830369424463332</v>
      </c>
      <c r="I40146" s="25">
        <v>817087956397287</v>
      </c>
    </row>
    <row r="40147" spans="1:9" x14ac:dyDescent="0.25">
      <c r="A40147" s="25">
        <v>604912619349577</v>
      </c>
      <c r="I40147" s="25">
        <v>916421793678602</v>
      </c>
    </row>
    <row r="40148" spans="1:9" x14ac:dyDescent="0.25">
      <c r="A40148" s="25">
        <v>479521903243493</v>
      </c>
      <c r="I40148" s="25">
        <v>868047732151110</v>
      </c>
    </row>
    <row r="40149" spans="1:9" x14ac:dyDescent="0.25">
      <c r="A40149" s="25">
        <v>843152825611895</v>
      </c>
      <c r="I40149" s="25">
        <v>517046613822129</v>
      </c>
    </row>
    <row r="40150" spans="1:9" x14ac:dyDescent="0.25">
      <c r="A40150" s="25">
        <v>780028101828713</v>
      </c>
      <c r="I40150" s="25">
        <v>290388627778916</v>
      </c>
    </row>
    <row r="40151" spans="1:9" x14ac:dyDescent="0.25">
      <c r="A40151" s="25">
        <v>422334235687380</v>
      </c>
      <c r="I40151" s="25">
        <v>761154557462005</v>
      </c>
    </row>
    <row r="40152" spans="1:9" x14ac:dyDescent="0.25">
      <c r="A40152" s="25">
        <v>740194788109901</v>
      </c>
      <c r="I40152" s="25">
        <v>850252096192661</v>
      </c>
    </row>
    <row r="40153" spans="1:9" x14ac:dyDescent="0.25">
      <c r="A40153" s="25">
        <v>497821383850763</v>
      </c>
      <c r="I40153" s="25">
        <v>579501373719582</v>
      </c>
    </row>
    <row r="40154" spans="1:9" x14ac:dyDescent="0.25">
      <c r="A40154" s="25">
        <v>637464058289629</v>
      </c>
      <c r="I40154" s="25">
        <v>372307334263122</v>
      </c>
    </row>
    <row r="40155" spans="1:9" x14ac:dyDescent="0.25">
      <c r="A40155" s="25">
        <v>822000139807902</v>
      </c>
      <c r="I40155" s="25">
        <v>161595693623945</v>
      </c>
    </row>
    <row r="40156" spans="1:9" x14ac:dyDescent="0.25">
      <c r="A40156" s="25">
        <v>759667447876883</v>
      </c>
      <c r="I40156" s="25">
        <v>288711133628171</v>
      </c>
    </row>
    <row r="40157" spans="1:9" x14ac:dyDescent="0.25">
      <c r="A40157" s="25">
        <v>482388126126622</v>
      </c>
      <c r="I40157" s="25">
        <v>954198592343157</v>
      </c>
    </row>
    <row r="40158" spans="1:9" x14ac:dyDescent="0.25">
      <c r="A40158" s="25">
        <v>597738194023526</v>
      </c>
      <c r="I40158" s="25">
        <v>634656640889862</v>
      </c>
    </row>
    <row r="40159" spans="1:9" x14ac:dyDescent="0.25">
      <c r="A40159" s="25">
        <v>251676696603530</v>
      </c>
      <c r="I40159" s="25">
        <v>225295831295283</v>
      </c>
    </row>
    <row r="40160" spans="1:9" x14ac:dyDescent="0.25">
      <c r="A40160" s="25">
        <v>822140382195729</v>
      </c>
      <c r="I40160" s="25">
        <v>554409435742341</v>
      </c>
    </row>
    <row r="40161" spans="1:9" x14ac:dyDescent="0.25">
      <c r="A40161" s="25">
        <v>757362406449424</v>
      </c>
      <c r="I40161" s="25">
        <v>693218904896129</v>
      </c>
    </row>
    <row r="40162" spans="1:9" x14ac:dyDescent="0.25">
      <c r="A40162" s="25">
        <v>834007329981947</v>
      </c>
      <c r="I40162" s="25">
        <v>885195039968962</v>
      </c>
    </row>
    <row r="40163" spans="1:9" x14ac:dyDescent="0.25">
      <c r="A40163" s="25">
        <v>828424319180813</v>
      </c>
      <c r="I40163" s="25">
        <v>262823835446807</v>
      </c>
    </row>
    <row r="40164" spans="1:9" x14ac:dyDescent="0.25">
      <c r="A40164" s="25">
        <v>663794642778276</v>
      </c>
      <c r="I40164" s="25">
        <v>165444728834570</v>
      </c>
    </row>
    <row r="40165" spans="1:9" x14ac:dyDescent="0.25">
      <c r="A40165" s="25">
        <v>557991126860918</v>
      </c>
      <c r="I40165" s="25">
        <v>938961969224706</v>
      </c>
    </row>
    <row r="40166" spans="1:9" x14ac:dyDescent="0.25">
      <c r="A40166" s="25">
        <v>809905595020634</v>
      </c>
      <c r="I40166" s="25">
        <v>511623595255650</v>
      </c>
    </row>
    <row r="40167" spans="1:9" x14ac:dyDescent="0.25">
      <c r="A40167" s="25">
        <v>984840978078069</v>
      </c>
      <c r="I40167" s="25">
        <v>964581308011764</v>
      </c>
    </row>
    <row r="40168" spans="1:9" x14ac:dyDescent="0.25">
      <c r="A40168" s="25">
        <v>586133941963795</v>
      </c>
      <c r="I40168" s="25">
        <v>297259105791498</v>
      </c>
    </row>
    <row r="40169" spans="1:9" x14ac:dyDescent="0.25">
      <c r="A40169" s="25">
        <v>591270447236277</v>
      </c>
      <c r="I40169" s="25">
        <v>728937608346490</v>
      </c>
    </row>
    <row r="40170" spans="1:9" x14ac:dyDescent="0.25">
      <c r="A40170" s="25">
        <v>550071327027573</v>
      </c>
      <c r="I40170" s="25">
        <v>272265073420970</v>
      </c>
    </row>
    <row r="40171" spans="1:9" x14ac:dyDescent="0.25">
      <c r="A40171" s="25">
        <v>755422890555818</v>
      </c>
      <c r="I40171" s="25">
        <v>878294709513010</v>
      </c>
    </row>
    <row r="40172" spans="1:9" x14ac:dyDescent="0.25">
      <c r="A40172" s="25">
        <v>886752058528966</v>
      </c>
      <c r="I40172" s="25">
        <v>330496216951159</v>
      </c>
    </row>
    <row r="40173" spans="1:9" x14ac:dyDescent="0.25">
      <c r="A40173" s="25">
        <v>490371257809889</v>
      </c>
      <c r="I40173" s="25">
        <v>889937223232843</v>
      </c>
    </row>
    <row r="40174" spans="1:9" x14ac:dyDescent="0.25">
      <c r="A40174" s="25">
        <v>809916945749290</v>
      </c>
      <c r="I40174" s="25">
        <v>339303473432376</v>
      </c>
    </row>
    <row r="40175" spans="1:9" x14ac:dyDescent="0.25">
      <c r="A40175" s="25">
        <v>713560993681499</v>
      </c>
      <c r="I40175" s="25">
        <v>715782710993593</v>
      </c>
    </row>
    <row r="40176" spans="1:9" x14ac:dyDescent="0.25">
      <c r="A40176" s="25">
        <v>985196760432868</v>
      </c>
      <c r="I40176" s="25">
        <v>247113065033846</v>
      </c>
    </row>
    <row r="40177" spans="1:9" x14ac:dyDescent="0.25">
      <c r="A40177" s="25">
        <v>278572056384945</v>
      </c>
      <c r="I40177" s="25">
        <v>733422696291802</v>
      </c>
    </row>
    <row r="40178" spans="1:9" x14ac:dyDescent="0.25">
      <c r="A40178" s="25">
        <v>829931331975507</v>
      </c>
      <c r="I40178" s="25">
        <v>987407402243393</v>
      </c>
    </row>
    <row r="40179" spans="1:9" x14ac:dyDescent="0.25">
      <c r="A40179" s="25">
        <v>686861761643970</v>
      </c>
      <c r="I40179" s="25">
        <v>700792465320419</v>
      </c>
    </row>
    <row r="40180" spans="1:9" x14ac:dyDescent="0.25">
      <c r="A40180" s="25">
        <v>463179207373437</v>
      </c>
      <c r="I40180" s="25">
        <v>746943549392187</v>
      </c>
    </row>
    <row r="40181" spans="1:9" x14ac:dyDescent="0.25">
      <c r="A40181" s="25">
        <v>238849495970004</v>
      </c>
      <c r="I40181" s="25">
        <v>940812042895443</v>
      </c>
    </row>
    <row r="40182" spans="1:9" x14ac:dyDescent="0.25">
      <c r="A40182" s="25">
        <v>905059771030106</v>
      </c>
      <c r="I40182" s="25">
        <v>393526226123750</v>
      </c>
    </row>
    <row r="40183" spans="1:9" x14ac:dyDescent="0.25">
      <c r="A40183" s="25">
        <v>416780856595749</v>
      </c>
      <c r="I40183" s="25">
        <v>108854582914386</v>
      </c>
    </row>
    <row r="40184" spans="1:9" x14ac:dyDescent="0.25">
      <c r="A40184" s="25">
        <v>204891752593946</v>
      </c>
      <c r="I40184" s="25">
        <v>459966282818509</v>
      </c>
    </row>
    <row r="40185" spans="1:9" x14ac:dyDescent="0.25">
      <c r="A40185" s="25">
        <v>570015233218465</v>
      </c>
      <c r="I40185" s="25">
        <v>490306416377636</v>
      </c>
    </row>
    <row r="40186" spans="1:9" x14ac:dyDescent="0.25">
      <c r="A40186" s="25">
        <v>697112030542190</v>
      </c>
      <c r="I40186" s="25">
        <v>756531395165186</v>
      </c>
    </row>
    <row r="40187" spans="1:9" x14ac:dyDescent="0.25">
      <c r="A40187" s="25">
        <v>548579342668092</v>
      </c>
      <c r="I40187" s="25">
        <v>668889413782700</v>
      </c>
    </row>
    <row r="40188" spans="1:9" x14ac:dyDescent="0.25">
      <c r="A40188" s="25">
        <v>827697090545038</v>
      </c>
      <c r="I40188" s="25">
        <v>464399893286961</v>
      </c>
    </row>
    <row r="40189" spans="1:9" x14ac:dyDescent="0.25">
      <c r="A40189" s="25">
        <v>817978112248160</v>
      </c>
      <c r="I40189" s="25">
        <v>500444667129371</v>
      </c>
    </row>
    <row r="40190" spans="1:9" x14ac:dyDescent="0.25">
      <c r="A40190" s="25">
        <v>690408806522220</v>
      </c>
      <c r="I40190" s="25">
        <v>810031337320230</v>
      </c>
    </row>
    <row r="40191" spans="1:9" x14ac:dyDescent="0.25">
      <c r="A40191" s="25">
        <v>370354576706063</v>
      </c>
      <c r="I40191" s="25">
        <v>956274123075854</v>
      </c>
    </row>
    <row r="40192" spans="1:9" x14ac:dyDescent="0.25">
      <c r="A40192" s="25">
        <v>370934749893230</v>
      </c>
      <c r="I40192" s="25">
        <v>508236280412840</v>
      </c>
    </row>
    <row r="40193" spans="1:9" x14ac:dyDescent="0.25">
      <c r="A40193" s="25">
        <v>427400553203282</v>
      </c>
      <c r="I40193" s="25">
        <v>827618938234047</v>
      </c>
    </row>
    <row r="40194" spans="1:9" x14ac:dyDescent="0.25">
      <c r="A40194" s="25">
        <v>426926436274381</v>
      </c>
      <c r="I40194" s="25">
        <v>860287978765905</v>
      </c>
    </row>
    <row r="40195" spans="1:9" x14ac:dyDescent="0.25">
      <c r="A40195" s="25">
        <v>361358557240867</v>
      </c>
      <c r="I40195" s="25">
        <v>790097715317756</v>
      </c>
    </row>
    <row r="40196" spans="1:9" x14ac:dyDescent="0.25">
      <c r="A40196" s="25">
        <v>730977980564733</v>
      </c>
      <c r="I40196" s="25">
        <v>984651380067361</v>
      </c>
    </row>
    <row r="40197" spans="1:9" x14ac:dyDescent="0.25">
      <c r="A40197" s="25">
        <v>695365914336980</v>
      </c>
      <c r="I40197" s="25">
        <v>868327606889342</v>
      </c>
    </row>
    <row r="40198" spans="1:9" x14ac:dyDescent="0.25">
      <c r="A40198" s="25">
        <v>288160414792157</v>
      </c>
      <c r="I40198" s="25">
        <v>443294676928905</v>
      </c>
    </row>
    <row r="40199" spans="1:9" x14ac:dyDescent="0.25">
      <c r="A40199" s="25">
        <v>195226498684691</v>
      </c>
      <c r="I40199" s="25">
        <v>601167826054435</v>
      </c>
    </row>
    <row r="40200" spans="1:9" x14ac:dyDescent="0.25">
      <c r="A40200" s="25">
        <v>765362145482883</v>
      </c>
      <c r="I40200" s="25">
        <v>460532318370356</v>
      </c>
    </row>
    <row r="40201" spans="1:9" x14ac:dyDescent="0.25">
      <c r="A40201" s="25">
        <v>586028616269337</v>
      </c>
      <c r="I40201" s="25">
        <v>222086900912602</v>
      </c>
    </row>
    <row r="40202" spans="1:9" x14ac:dyDescent="0.25">
      <c r="A40202" s="25">
        <v>370446368916331</v>
      </c>
      <c r="I40202" s="25">
        <v>753147606840055</v>
      </c>
    </row>
    <row r="40203" spans="1:9" x14ac:dyDescent="0.25">
      <c r="A40203" s="25">
        <v>469803717178602</v>
      </c>
      <c r="I40203" s="25">
        <v>954584811945822</v>
      </c>
    </row>
    <row r="40204" spans="1:9" x14ac:dyDescent="0.25">
      <c r="A40204" s="25">
        <v>560409228194942</v>
      </c>
      <c r="I40204" s="25">
        <v>828742668158387</v>
      </c>
    </row>
    <row r="40205" spans="1:9" x14ac:dyDescent="0.25">
      <c r="A40205" s="25">
        <v>573823257502038</v>
      </c>
      <c r="I40205" s="25">
        <v>633841730483400</v>
      </c>
    </row>
    <row r="40206" spans="1:9" x14ac:dyDescent="0.25">
      <c r="A40206" s="25">
        <v>708010845085376</v>
      </c>
      <c r="I40206" s="25">
        <v>184628707291036</v>
      </c>
    </row>
    <row r="40207" spans="1:9" x14ac:dyDescent="0.25">
      <c r="A40207" s="25">
        <v>646651716043298</v>
      </c>
      <c r="I40207" s="25">
        <v>126801331764547</v>
      </c>
    </row>
    <row r="40208" spans="1:9" x14ac:dyDescent="0.25">
      <c r="A40208" s="25">
        <v>736592443273927</v>
      </c>
      <c r="I40208" s="25">
        <v>594975202943477</v>
      </c>
    </row>
    <row r="40209" spans="1:9" x14ac:dyDescent="0.25">
      <c r="A40209" s="25">
        <v>360682774853678</v>
      </c>
      <c r="I40209" s="25">
        <v>816675682288582</v>
      </c>
    </row>
    <row r="40210" spans="1:9" x14ac:dyDescent="0.25">
      <c r="A40210" s="25">
        <v>286358195727266</v>
      </c>
      <c r="I40210" s="25">
        <v>360642296887658</v>
      </c>
    </row>
    <row r="40211" spans="1:9" x14ac:dyDescent="0.25">
      <c r="A40211" s="25">
        <v>304637511001152</v>
      </c>
      <c r="I40211" s="25">
        <v>171421116666130</v>
      </c>
    </row>
    <row r="40212" spans="1:9" x14ac:dyDescent="0.25">
      <c r="A40212" s="25">
        <v>827734660714488</v>
      </c>
      <c r="I40212" s="25">
        <v>782086555689281</v>
      </c>
    </row>
    <row r="40213" spans="1:9" x14ac:dyDescent="0.25">
      <c r="A40213" s="25">
        <v>673196765333985</v>
      </c>
      <c r="I40213" s="25">
        <v>658167195752570</v>
      </c>
    </row>
    <row r="40214" spans="1:9" x14ac:dyDescent="0.25">
      <c r="A40214" s="25">
        <v>995064809815420</v>
      </c>
      <c r="I40214" s="25">
        <v>627062459643718</v>
      </c>
    </row>
    <row r="40215" spans="1:9" x14ac:dyDescent="0.25">
      <c r="A40215" s="25">
        <v>861720668587527</v>
      </c>
      <c r="I40215" s="25">
        <v>942202125855936</v>
      </c>
    </row>
    <row r="40216" spans="1:9" x14ac:dyDescent="0.25">
      <c r="A40216" s="25">
        <v>257482170085016</v>
      </c>
      <c r="I40216" s="25">
        <v>620566760383725</v>
      </c>
    </row>
    <row r="40217" spans="1:9" x14ac:dyDescent="0.25">
      <c r="A40217" s="25">
        <v>331286874873342</v>
      </c>
      <c r="I40217" s="25">
        <v>466052252438218</v>
      </c>
    </row>
    <row r="40218" spans="1:9" x14ac:dyDescent="0.25">
      <c r="A40218" s="25">
        <v>910116824148012</v>
      </c>
      <c r="I40218" s="25">
        <v>585264613339006</v>
      </c>
    </row>
    <row r="40219" spans="1:9" x14ac:dyDescent="0.25">
      <c r="A40219" s="25">
        <v>620229059636118</v>
      </c>
      <c r="I40219" s="25">
        <v>639852215277509</v>
      </c>
    </row>
    <row r="40220" spans="1:9" x14ac:dyDescent="0.25">
      <c r="A40220" s="25">
        <v>491932021170835</v>
      </c>
      <c r="I40220" s="25">
        <v>646646801983555</v>
      </c>
    </row>
    <row r="40221" spans="1:9" x14ac:dyDescent="0.25">
      <c r="A40221" s="25">
        <v>425593929854557</v>
      </c>
      <c r="I40221" s="25">
        <v>619402444534455</v>
      </c>
    </row>
    <row r="40222" spans="1:9" x14ac:dyDescent="0.25">
      <c r="A40222" s="25">
        <v>167552977883071</v>
      </c>
      <c r="I40222" s="25">
        <v>502793396722102</v>
      </c>
    </row>
    <row r="40223" spans="1:9" x14ac:dyDescent="0.25">
      <c r="A40223" s="25">
        <v>655143821257053</v>
      </c>
      <c r="I40223" s="25">
        <v>299264464981573</v>
      </c>
    </row>
    <row r="40224" spans="1:9" x14ac:dyDescent="0.25">
      <c r="A40224" s="25">
        <v>496334256015491</v>
      </c>
      <c r="I40224" s="25">
        <v>758397688257017</v>
      </c>
    </row>
    <row r="40225" spans="1:9" x14ac:dyDescent="0.25">
      <c r="A40225" s="25">
        <v>864992211431851</v>
      </c>
      <c r="I40225" s="25">
        <v>662093728085810</v>
      </c>
    </row>
    <row r="40226" spans="1:9" x14ac:dyDescent="0.25">
      <c r="A40226" s="25">
        <v>204969947747989</v>
      </c>
      <c r="I40226" s="25">
        <v>815589946756007</v>
      </c>
    </row>
    <row r="40227" spans="1:9" x14ac:dyDescent="0.25">
      <c r="A40227" s="25">
        <v>924977071201133</v>
      </c>
      <c r="I40227" s="25">
        <v>606381346568416</v>
      </c>
    </row>
    <row r="40228" spans="1:9" x14ac:dyDescent="0.25">
      <c r="A40228" s="25">
        <v>255687912607858</v>
      </c>
      <c r="I40228" s="25">
        <v>171558220480492</v>
      </c>
    </row>
    <row r="40229" spans="1:9" x14ac:dyDescent="0.25">
      <c r="A40229" s="25">
        <v>268904469792641</v>
      </c>
      <c r="I40229" s="25">
        <v>882628647340750</v>
      </c>
    </row>
    <row r="40230" spans="1:9" x14ac:dyDescent="0.25">
      <c r="A40230" s="25">
        <v>636805367611844</v>
      </c>
      <c r="I40230" s="25">
        <v>758768744850911</v>
      </c>
    </row>
    <row r="40231" spans="1:9" x14ac:dyDescent="0.25">
      <c r="A40231" s="25">
        <v>870033253385014</v>
      </c>
      <c r="I40231" s="25">
        <v>601073704044103</v>
      </c>
    </row>
    <row r="40232" spans="1:9" x14ac:dyDescent="0.25">
      <c r="A40232" s="25">
        <v>850231219326179</v>
      </c>
      <c r="I40232" s="25">
        <v>985973212852880</v>
      </c>
    </row>
    <row r="40233" spans="1:9" x14ac:dyDescent="0.25">
      <c r="A40233" s="25">
        <v>798201439288471</v>
      </c>
      <c r="I40233" s="25">
        <v>141488949642538</v>
      </c>
    </row>
    <row r="40234" spans="1:9" x14ac:dyDescent="0.25">
      <c r="A40234" s="25">
        <v>389830132553598</v>
      </c>
      <c r="I40234" s="25">
        <v>788315256281803</v>
      </c>
    </row>
    <row r="40235" spans="1:9" x14ac:dyDescent="0.25">
      <c r="A40235" s="25">
        <v>989499541494151</v>
      </c>
      <c r="I40235" s="25">
        <v>176376591650101</v>
      </c>
    </row>
    <row r="40236" spans="1:9" x14ac:dyDescent="0.25">
      <c r="A40236" s="25">
        <v>646312850347194</v>
      </c>
      <c r="I40236" s="25">
        <v>475304486068842</v>
      </c>
    </row>
    <row r="40237" spans="1:9" x14ac:dyDescent="0.25">
      <c r="A40237" s="25">
        <v>216397586209271</v>
      </c>
      <c r="I40237" s="25">
        <v>527563708398258</v>
      </c>
    </row>
    <row r="40238" spans="1:9" x14ac:dyDescent="0.25">
      <c r="A40238" s="25">
        <v>620350196402379</v>
      </c>
      <c r="I40238" s="25">
        <v>609854453469977</v>
      </c>
    </row>
    <row r="40239" spans="1:9" x14ac:dyDescent="0.25">
      <c r="A40239" s="25">
        <v>931818606724665</v>
      </c>
      <c r="I40239" s="25">
        <v>657973154549498</v>
      </c>
    </row>
    <row r="40240" spans="1:9" x14ac:dyDescent="0.25">
      <c r="A40240" s="25">
        <v>330076226632651</v>
      </c>
      <c r="I40240" s="25">
        <v>314867421628464</v>
      </c>
    </row>
    <row r="40241" spans="1:9" x14ac:dyDescent="0.25">
      <c r="A40241" s="25">
        <v>154046649219612</v>
      </c>
      <c r="I40241" s="25">
        <v>304108623269871</v>
      </c>
    </row>
    <row r="40242" spans="1:9" x14ac:dyDescent="0.25">
      <c r="A40242" s="25">
        <v>174139654767966</v>
      </c>
      <c r="I40242" s="25">
        <v>417904566511180</v>
      </c>
    </row>
    <row r="40243" spans="1:9" x14ac:dyDescent="0.25">
      <c r="A40243" s="25">
        <v>113691276362909</v>
      </c>
      <c r="I40243" s="25">
        <v>305854828682727</v>
      </c>
    </row>
    <row r="40244" spans="1:9" x14ac:dyDescent="0.25">
      <c r="A40244" s="25">
        <v>803337537000950</v>
      </c>
      <c r="I40244" s="25">
        <v>387044975652752</v>
      </c>
    </row>
    <row r="40245" spans="1:9" x14ac:dyDescent="0.25">
      <c r="A40245" s="25">
        <v>581596682762007</v>
      </c>
      <c r="I40245" s="25">
        <v>384056496892647</v>
      </c>
    </row>
    <row r="40246" spans="1:9" x14ac:dyDescent="0.25">
      <c r="A40246" s="25">
        <v>810826700303405</v>
      </c>
      <c r="I40246" s="25">
        <v>373098280539940</v>
      </c>
    </row>
    <row r="40247" spans="1:9" x14ac:dyDescent="0.25">
      <c r="A40247" s="25">
        <v>952556955605572</v>
      </c>
      <c r="I40247" s="25">
        <v>717841947599573</v>
      </c>
    </row>
    <row r="40248" spans="1:9" x14ac:dyDescent="0.25">
      <c r="A40248" s="25">
        <v>404176662624366</v>
      </c>
      <c r="I40248" s="25">
        <v>962602121843742</v>
      </c>
    </row>
    <row r="40249" spans="1:9" x14ac:dyDescent="0.25">
      <c r="A40249" s="25">
        <v>404498259441734</v>
      </c>
      <c r="I40249" s="25">
        <v>618837696853330</v>
      </c>
    </row>
    <row r="40250" spans="1:9" x14ac:dyDescent="0.25">
      <c r="A40250" s="25">
        <v>216107717616920</v>
      </c>
      <c r="I40250" s="25">
        <v>235157481357893</v>
      </c>
    </row>
    <row r="40251" spans="1:9" x14ac:dyDescent="0.25">
      <c r="A40251" s="25">
        <v>994461644821134</v>
      </c>
      <c r="I40251" s="25">
        <v>211953670255120</v>
      </c>
    </row>
    <row r="40252" spans="1:9" x14ac:dyDescent="0.25">
      <c r="A40252" s="25">
        <v>941992365123858</v>
      </c>
      <c r="I40252" s="25">
        <v>371094802177861</v>
      </c>
    </row>
    <row r="40253" spans="1:9" x14ac:dyDescent="0.25">
      <c r="A40253" s="25">
        <v>112499325150619</v>
      </c>
      <c r="I40253" s="25">
        <v>849982426952708</v>
      </c>
    </row>
    <row r="40254" spans="1:9" x14ac:dyDescent="0.25">
      <c r="A40254" s="25">
        <v>855822725592831</v>
      </c>
      <c r="I40254" s="25">
        <v>392295165795890</v>
      </c>
    </row>
    <row r="40255" spans="1:9" x14ac:dyDescent="0.25">
      <c r="A40255" s="25">
        <v>580985837405445</v>
      </c>
      <c r="I40255" s="25">
        <v>224757089080494</v>
      </c>
    </row>
    <row r="40256" spans="1:9" x14ac:dyDescent="0.25">
      <c r="A40256" s="25">
        <v>314236000899497</v>
      </c>
      <c r="I40256" s="25">
        <v>825216479860349</v>
      </c>
    </row>
    <row r="40257" spans="1:9" x14ac:dyDescent="0.25">
      <c r="A40257" s="25">
        <v>814728352261752</v>
      </c>
      <c r="I40257" s="25">
        <v>802591656485296</v>
      </c>
    </row>
    <row r="40258" spans="1:9" x14ac:dyDescent="0.25">
      <c r="A40258" s="25">
        <v>403791702054466</v>
      </c>
      <c r="I40258" s="25">
        <v>798921648940180</v>
      </c>
    </row>
    <row r="40259" spans="1:9" x14ac:dyDescent="0.25">
      <c r="A40259" s="25">
        <v>758747314807977</v>
      </c>
      <c r="I40259" s="25">
        <v>110096830265122</v>
      </c>
    </row>
    <row r="40260" spans="1:9" x14ac:dyDescent="0.25">
      <c r="A40260" s="25">
        <v>592763167599833</v>
      </c>
      <c r="I40260" s="25">
        <v>487312127061713</v>
      </c>
    </row>
    <row r="40261" spans="1:9" x14ac:dyDescent="0.25">
      <c r="A40261" s="25">
        <v>361513575014129</v>
      </c>
      <c r="I40261" s="25">
        <v>564616035755009</v>
      </c>
    </row>
    <row r="40262" spans="1:9" x14ac:dyDescent="0.25">
      <c r="A40262" s="25">
        <v>224582060527963</v>
      </c>
      <c r="I40262" s="25">
        <v>121419419948768</v>
      </c>
    </row>
    <row r="40263" spans="1:9" x14ac:dyDescent="0.25">
      <c r="A40263" s="25">
        <v>845826781933789</v>
      </c>
      <c r="I40263" s="25">
        <v>111068428826414</v>
      </c>
    </row>
    <row r="40264" spans="1:9" x14ac:dyDescent="0.25">
      <c r="A40264" s="25">
        <v>942313932061296</v>
      </c>
      <c r="I40264" s="25">
        <v>516561977253706</v>
      </c>
    </row>
    <row r="40265" spans="1:9" x14ac:dyDescent="0.25">
      <c r="A40265" s="25">
        <v>337417685677721</v>
      </c>
      <c r="I40265" s="25">
        <v>455607882235062</v>
      </c>
    </row>
    <row r="40266" spans="1:9" x14ac:dyDescent="0.25">
      <c r="A40266" s="25">
        <v>828325199755520</v>
      </c>
      <c r="I40266" s="25">
        <v>782015548768168</v>
      </c>
    </row>
    <row r="40267" spans="1:9" x14ac:dyDescent="0.25">
      <c r="A40267" s="25">
        <v>633655300484023</v>
      </c>
      <c r="I40267" s="25">
        <v>869558784731845</v>
      </c>
    </row>
    <row r="40268" spans="1:9" x14ac:dyDescent="0.25">
      <c r="A40268" s="25">
        <v>296228775910692</v>
      </c>
      <c r="I40268" s="25">
        <v>843185033172296</v>
      </c>
    </row>
    <row r="40269" spans="1:9" x14ac:dyDescent="0.25">
      <c r="A40269" s="25">
        <v>794220483679023</v>
      </c>
      <c r="I40269" s="25">
        <v>992329151043528</v>
      </c>
    </row>
    <row r="40270" spans="1:9" x14ac:dyDescent="0.25">
      <c r="A40270" s="25">
        <v>454962504035890</v>
      </c>
      <c r="I40270" s="25">
        <v>310508172499504</v>
      </c>
    </row>
    <row r="40271" spans="1:9" x14ac:dyDescent="0.25">
      <c r="A40271" s="25">
        <v>855386081557069</v>
      </c>
      <c r="I40271" s="25">
        <v>584926348193544</v>
      </c>
    </row>
    <row r="40272" spans="1:9" x14ac:dyDescent="0.25">
      <c r="A40272" s="25">
        <v>215002671448618</v>
      </c>
      <c r="I40272" s="25">
        <v>374343664181439</v>
      </c>
    </row>
    <row r="40273" spans="1:9" x14ac:dyDescent="0.25">
      <c r="A40273" s="25">
        <v>624033750625395</v>
      </c>
      <c r="I40273" s="25">
        <v>453509700086003</v>
      </c>
    </row>
    <row r="40274" spans="1:9" x14ac:dyDescent="0.25">
      <c r="A40274" s="25">
        <v>481626055390348</v>
      </c>
      <c r="I40274" s="25">
        <v>504788114714422</v>
      </c>
    </row>
    <row r="40275" spans="1:9" x14ac:dyDescent="0.25">
      <c r="A40275" s="25">
        <v>141628225038836</v>
      </c>
      <c r="I40275" s="25">
        <v>411872378021642</v>
      </c>
    </row>
    <row r="40276" spans="1:9" x14ac:dyDescent="0.25">
      <c r="A40276" s="25">
        <v>842367420825336</v>
      </c>
      <c r="I40276" s="25">
        <v>537537607919129</v>
      </c>
    </row>
    <row r="40277" spans="1:9" x14ac:dyDescent="0.25">
      <c r="A40277" s="25">
        <v>492668740788446</v>
      </c>
      <c r="I40277" s="25">
        <v>925129304058717</v>
      </c>
    </row>
    <row r="40278" spans="1:9" x14ac:dyDescent="0.25">
      <c r="A40278" s="25">
        <v>495753603949866</v>
      </c>
      <c r="I40278" s="25">
        <v>545283405563933</v>
      </c>
    </row>
    <row r="40279" spans="1:9" x14ac:dyDescent="0.25">
      <c r="A40279" s="25">
        <v>680331449572675</v>
      </c>
      <c r="I40279" s="25">
        <v>781369757237995</v>
      </c>
    </row>
    <row r="40280" spans="1:9" x14ac:dyDescent="0.25">
      <c r="A40280" s="25">
        <v>449853509647255</v>
      </c>
      <c r="I40280" s="25">
        <v>663503279490470</v>
      </c>
    </row>
    <row r="40281" spans="1:9" x14ac:dyDescent="0.25">
      <c r="A40281" s="25">
        <v>225539217873951</v>
      </c>
      <c r="I40281" s="25">
        <v>774319648061535</v>
      </c>
    </row>
    <row r="40282" spans="1:9" x14ac:dyDescent="0.25">
      <c r="A40282" s="25">
        <v>838674570202780</v>
      </c>
      <c r="I40282" s="25">
        <v>341751357675196</v>
      </c>
    </row>
    <row r="40283" spans="1:9" x14ac:dyDescent="0.25">
      <c r="A40283" s="25">
        <v>393841348938540</v>
      </c>
      <c r="I40283" s="25">
        <v>448422741394770</v>
      </c>
    </row>
    <row r="40284" spans="1:9" x14ac:dyDescent="0.25">
      <c r="A40284" s="25">
        <v>944411435969956</v>
      </c>
      <c r="I40284" s="25">
        <v>380965960351013</v>
      </c>
    </row>
    <row r="40285" spans="1:9" x14ac:dyDescent="0.25">
      <c r="A40285" s="25">
        <v>509950369097330</v>
      </c>
      <c r="I40285" s="25">
        <v>301716772738130</v>
      </c>
    </row>
    <row r="40286" spans="1:9" x14ac:dyDescent="0.25">
      <c r="A40286" s="25">
        <v>422483373321056</v>
      </c>
      <c r="I40286" s="25">
        <v>709581197821469</v>
      </c>
    </row>
    <row r="40287" spans="1:9" x14ac:dyDescent="0.25">
      <c r="A40287" s="25">
        <v>909569598974972</v>
      </c>
      <c r="I40287" s="25">
        <v>814795419720196</v>
      </c>
    </row>
    <row r="40288" spans="1:9" x14ac:dyDescent="0.25">
      <c r="A40288" s="25">
        <v>644993752727087</v>
      </c>
      <c r="I40288" s="25">
        <v>360392646881205</v>
      </c>
    </row>
    <row r="40289" spans="1:9" x14ac:dyDescent="0.25">
      <c r="A40289" s="25">
        <v>106608119970200</v>
      </c>
      <c r="I40289" s="25">
        <v>211772126265564</v>
      </c>
    </row>
    <row r="40290" spans="1:9" x14ac:dyDescent="0.25">
      <c r="A40290" s="25">
        <v>531405122504838</v>
      </c>
      <c r="I40290" s="25">
        <v>619214612960539</v>
      </c>
    </row>
    <row r="40291" spans="1:9" x14ac:dyDescent="0.25">
      <c r="A40291" s="25">
        <v>293103603956235</v>
      </c>
      <c r="I40291" s="25">
        <v>397922906271377</v>
      </c>
    </row>
    <row r="40292" spans="1:9" x14ac:dyDescent="0.25">
      <c r="A40292" s="25">
        <v>538190033023433</v>
      </c>
      <c r="I40292" s="25">
        <v>451492548132136</v>
      </c>
    </row>
    <row r="40293" spans="1:9" x14ac:dyDescent="0.25">
      <c r="A40293" s="25">
        <v>911851614437929</v>
      </c>
      <c r="I40293" s="25">
        <v>348805330336837</v>
      </c>
    </row>
    <row r="40294" spans="1:9" x14ac:dyDescent="0.25">
      <c r="A40294" s="25">
        <v>158501938635257</v>
      </c>
      <c r="I40294" s="25">
        <v>312596117425866</v>
      </c>
    </row>
    <row r="40295" spans="1:9" x14ac:dyDescent="0.25">
      <c r="A40295" s="25">
        <v>785779206709804</v>
      </c>
      <c r="I40295" s="25">
        <v>330309148386461</v>
      </c>
    </row>
    <row r="40296" spans="1:9" x14ac:dyDescent="0.25">
      <c r="A40296" s="25">
        <v>985784936963330</v>
      </c>
      <c r="I40296" s="25">
        <v>137859914878204</v>
      </c>
    </row>
    <row r="40297" spans="1:9" x14ac:dyDescent="0.25">
      <c r="A40297" s="25">
        <v>515370858294527</v>
      </c>
      <c r="I40297" s="25">
        <v>490047982624108</v>
      </c>
    </row>
    <row r="40298" spans="1:9" x14ac:dyDescent="0.25">
      <c r="A40298" s="25">
        <v>323942506718323</v>
      </c>
      <c r="I40298" s="25">
        <v>672945540480193</v>
      </c>
    </row>
    <row r="40299" spans="1:9" x14ac:dyDescent="0.25">
      <c r="A40299" s="25">
        <v>986386009051851</v>
      </c>
      <c r="I40299" s="25">
        <v>680646027187049</v>
      </c>
    </row>
    <row r="40300" spans="1:9" x14ac:dyDescent="0.25">
      <c r="A40300" s="25">
        <v>901344681484911</v>
      </c>
      <c r="I40300" s="25">
        <v>278279478692535</v>
      </c>
    </row>
    <row r="40301" spans="1:9" x14ac:dyDescent="0.25">
      <c r="A40301" s="25">
        <v>451683001624367</v>
      </c>
      <c r="I40301" s="25">
        <v>864864590315332</v>
      </c>
    </row>
    <row r="40302" spans="1:9" x14ac:dyDescent="0.25">
      <c r="A40302" s="25">
        <v>528960347423583</v>
      </c>
      <c r="I40302" s="25">
        <v>451426631877019</v>
      </c>
    </row>
    <row r="40303" spans="1:9" x14ac:dyDescent="0.25">
      <c r="A40303" s="25">
        <v>579910177770878</v>
      </c>
      <c r="I40303" s="25">
        <v>640468050733602</v>
      </c>
    </row>
    <row r="40304" spans="1:9" x14ac:dyDescent="0.25">
      <c r="A40304" s="25">
        <v>510852295969122</v>
      </c>
      <c r="I40304" s="25">
        <v>200538390732713</v>
      </c>
    </row>
    <row r="40305" spans="1:9" x14ac:dyDescent="0.25">
      <c r="A40305" s="25">
        <v>654955727845834</v>
      </c>
      <c r="I40305" s="25">
        <v>374313250979779</v>
      </c>
    </row>
    <row r="40306" spans="1:9" x14ac:dyDescent="0.25">
      <c r="A40306" s="25">
        <v>518745063355870</v>
      </c>
      <c r="I40306" s="25">
        <v>934731532674515</v>
      </c>
    </row>
    <row r="40307" spans="1:9" x14ac:dyDescent="0.25">
      <c r="A40307" s="25">
        <v>252371474411363</v>
      </c>
      <c r="I40307" s="25">
        <v>348763394598107</v>
      </c>
    </row>
    <row r="40308" spans="1:9" x14ac:dyDescent="0.25">
      <c r="A40308" s="25">
        <v>868639333240760</v>
      </c>
      <c r="I40308" s="25">
        <v>808729383930530</v>
      </c>
    </row>
    <row r="40309" spans="1:9" x14ac:dyDescent="0.25">
      <c r="A40309" s="25">
        <v>108116668015692</v>
      </c>
      <c r="I40309" s="25">
        <v>277407386082636</v>
      </c>
    </row>
    <row r="40310" spans="1:9" x14ac:dyDescent="0.25">
      <c r="A40310" s="25">
        <v>267880480835499</v>
      </c>
      <c r="I40310" s="25">
        <v>537377992332420</v>
      </c>
    </row>
    <row r="40311" spans="1:9" x14ac:dyDescent="0.25">
      <c r="A40311" s="25">
        <v>242539883587707</v>
      </c>
      <c r="I40311" s="25">
        <v>278119094570869</v>
      </c>
    </row>
    <row r="40312" spans="1:9" x14ac:dyDescent="0.25">
      <c r="A40312" s="25">
        <v>800499213014489</v>
      </c>
      <c r="I40312" s="25">
        <v>130778612673400</v>
      </c>
    </row>
    <row r="40313" spans="1:9" x14ac:dyDescent="0.25">
      <c r="A40313" s="25">
        <v>323314443362680</v>
      </c>
      <c r="I40313" s="25">
        <v>460609228866797</v>
      </c>
    </row>
    <row r="40314" spans="1:9" x14ac:dyDescent="0.25">
      <c r="A40314" s="25">
        <v>737758173227207</v>
      </c>
      <c r="I40314" s="25">
        <v>922131562658927</v>
      </c>
    </row>
    <row r="40315" spans="1:9" x14ac:dyDescent="0.25">
      <c r="A40315" s="25">
        <v>894943073707043</v>
      </c>
      <c r="I40315" s="25">
        <v>933319757685588</v>
      </c>
    </row>
    <row r="40316" spans="1:9" x14ac:dyDescent="0.25">
      <c r="A40316" s="25">
        <v>103845643600703</v>
      </c>
      <c r="I40316" s="25">
        <v>796036267249467</v>
      </c>
    </row>
    <row r="40317" spans="1:9" x14ac:dyDescent="0.25">
      <c r="A40317" s="25">
        <v>718240736455675</v>
      </c>
      <c r="I40317" s="25">
        <v>128963010594120</v>
      </c>
    </row>
    <row r="40318" spans="1:9" x14ac:dyDescent="0.25">
      <c r="A40318" s="25">
        <v>668455448549117</v>
      </c>
      <c r="I40318" s="25">
        <v>563361743916118</v>
      </c>
    </row>
    <row r="40319" spans="1:9" x14ac:dyDescent="0.25">
      <c r="A40319" s="25">
        <v>881261256394441</v>
      </c>
      <c r="I40319" s="25">
        <v>887974829094562</v>
      </c>
    </row>
    <row r="40320" spans="1:9" x14ac:dyDescent="0.25">
      <c r="A40320" s="25">
        <v>231240834704992</v>
      </c>
      <c r="I40320" s="25">
        <v>450785859485291</v>
      </c>
    </row>
    <row r="40321" spans="1:9" x14ac:dyDescent="0.25">
      <c r="A40321" s="25">
        <v>900439542887038</v>
      </c>
      <c r="I40321" s="25">
        <v>828287156865784</v>
      </c>
    </row>
    <row r="40322" spans="1:9" x14ac:dyDescent="0.25">
      <c r="A40322" s="25">
        <v>497230683949617</v>
      </c>
      <c r="I40322" s="25">
        <v>157162984840372</v>
      </c>
    </row>
    <row r="40323" spans="1:9" x14ac:dyDescent="0.25">
      <c r="A40323" s="25">
        <v>213800972324670</v>
      </c>
      <c r="I40323" s="25">
        <v>558961819616904</v>
      </c>
    </row>
    <row r="40324" spans="1:9" x14ac:dyDescent="0.25">
      <c r="A40324" s="25">
        <v>578398023791906</v>
      </c>
      <c r="I40324" s="25">
        <v>693839029595194</v>
      </c>
    </row>
    <row r="40325" spans="1:9" x14ac:dyDescent="0.25">
      <c r="A40325" s="25">
        <v>805714022424081</v>
      </c>
      <c r="I40325" s="25">
        <v>998411424732810</v>
      </c>
    </row>
    <row r="40326" spans="1:9" x14ac:dyDescent="0.25">
      <c r="A40326" s="25">
        <v>196854170794952</v>
      </c>
      <c r="I40326" s="25">
        <v>820462254140657</v>
      </c>
    </row>
    <row r="40327" spans="1:9" x14ac:dyDescent="0.25">
      <c r="A40327" s="25">
        <v>217929698105806</v>
      </c>
      <c r="I40327" s="25">
        <v>582507351341576</v>
      </c>
    </row>
    <row r="40328" spans="1:9" x14ac:dyDescent="0.25">
      <c r="A40328" s="25">
        <v>781259404511998</v>
      </c>
      <c r="I40328" s="25">
        <v>940156558197530</v>
      </c>
    </row>
    <row r="40329" spans="1:9" x14ac:dyDescent="0.25">
      <c r="A40329" s="25">
        <v>405947200942151</v>
      </c>
      <c r="I40329" s="25">
        <v>819123810660322</v>
      </c>
    </row>
    <row r="40330" spans="1:9" x14ac:dyDescent="0.25">
      <c r="A40330" s="25">
        <v>755620485385942</v>
      </c>
      <c r="I40330" s="25">
        <v>910666716852815</v>
      </c>
    </row>
    <row r="40331" spans="1:9" x14ac:dyDescent="0.25">
      <c r="A40331" s="25">
        <v>109003002530131</v>
      </c>
      <c r="I40331" s="25">
        <v>633726185799899</v>
      </c>
    </row>
    <row r="40332" spans="1:9" x14ac:dyDescent="0.25">
      <c r="A40332" s="25">
        <v>638264048967373</v>
      </c>
      <c r="I40332" s="25">
        <v>608709224097374</v>
      </c>
    </row>
    <row r="40333" spans="1:9" x14ac:dyDescent="0.25">
      <c r="A40333" s="25">
        <v>672044768813960</v>
      </c>
      <c r="I40333" s="25">
        <v>457149830389540</v>
      </c>
    </row>
    <row r="40334" spans="1:9" x14ac:dyDescent="0.25">
      <c r="A40334" s="25">
        <v>225269323563152</v>
      </c>
      <c r="I40334" s="25">
        <v>282764095631429</v>
      </c>
    </row>
    <row r="40335" spans="1:9" x14ac:dyDescent="0.25">
      <c r="A40335" s="25">
        <v>310954113069430</v>
      </c>
      <c r="I40335" s="25">
        <v>349625554984753</v>
      </c>
    </row>
    <row r="40336" spans="1:9" x14ac:dyDescent="0.25">
      <c r="A40336" s="25">
        <v>314790702816342</v>
      </c>
      <c r="I40336" s="25">
        <v>501891922795736</v>
      </c>
    </row>
    <row r="40337" spans="1:9" x14ac:dyDescent="0.25">
      <c r="A40337" s="25">
        <v>985500209395997</v>
      </c>
      <c r="I40337" s="25">
        <v>274336929976179</v>
      </c>
    </row>
    <row r="40338" spans="1:9" x14ac:dyDescent="0.25">
      <c r="A40338" s="25">
        <v>387836199413154</v>
      </c>
      <c r="I40338" s="25">
        <v>711409850063595</v>
      </c>
    </row>
    <row r="40339" spans="1:9" x14ac:dyDescent="0.25">
      <c r="A40339" s="25">
        <v>290591213077843</v>
      </c>
      <c r="I40339" s="25">
        <v>183475972256817</v>
      </c>
    </row>
    <row r="40340" spans="1:9" x14ac:dyDescent="0.25">
      <c r="A40340" s="25">
        <v>670703060480869</v>
      </c>
      <c r="I40340" s="25">
        <v>728252404463349</v>
      </c>
    </row>
    <row r="40341" spans="1:9" x14ac:dyDescent="0.25">
      <c r="A40341" s="25">
        <v>314164198191933</v>
      </c>
      <c r="I40341" s="25">
        <v>771091761214029</v>
      </c>
    </row>
    <row r="40342" spans="1:9" x14ac:dyDescent="0.25">
      <c r="A40342" s="25">
        <v>288490109297258</v>
      </c>
      <c r="I40342" s="25">
        <v>268702877193148</v>
      </c>
    </row>
    <row r="40343" spans="1:9" x14ac:dyDescent="0.25">
      <c r="A40343" s="25">
        <v>940544986138993</v>
      </c>
      <c r="I40343" s="25">
        <v>893231648380351</v>
      </c>
    </row>
    <row r="40344" spans="1:9" x14ac:dyDescent="0.25">
      <c r="A40344" s="25">
        <v>881375035083270</v>
      </c>
      <c r="I40344" s="25">
        <v>741499964697912</v>
      </c>
    </row>
    <row r="40345" spans="1:9" x14ac:dyDescent="0.25">
      <c r="A40345" s="25">
        <v>983023886982300</v>
      </c>
      <c r="I40345" s="25">
        <v>737519430170526</v>
      </c>
    </row>
    <row r="40346" spans="1:9" x14ac:dyDescent="0.25">
      <c r="A40346" s="25">
        <v>599618184986746</v>
      </c>
      <c r="I40346" s="25">
        <v>401042965878835</v>
      </c>
    </row>
    <row r="40347" spans="1:9" x14ac:dyDescent="0.25">
      <c r="A40347" s="25">
        <v>259082782921533</v>
      </c>
      <c r="I40347" s="25">
        <v>269176950794789</v>
      </c>
    </row>
    <row r="40348" spans="1:9" x14ac:dyDescent="0.25">
      <c r="A40348" s="25">
        <v>304181091506032</v>
      </c>
      <c r="I40348" s="25">
        <v>750983579562318</v>
      </c>
    </row>
    <row r="40349" spans="1:9" x14ac:dyDescent="0.25">
      <c r="A40349" s="25">
        <v>231174908557505</v>
      </c>
      <c r="I40349" s="25">
        <v>254232077948046</v>
      </c>
    </row>
    <row r="40350" spans="1:9" x14ac:dyDescent="0.25">
      <c r="A40350" s="25">
        <v>801226355206555</v>
      </c>
      <c r="I40350" s="25">
        <v>735379431567340</v>
      </c>
    </row>
    <row r="40351" spans="1:9" x14ac:dyDescent="0.25">
      <c r="A40351" s="25">
        <v>241828166530044</v>
      </c>
      <c r="I40351" s="25">
        <v>705107076696689</v>
      </c>
    </row>
    <row r="40352" spans="1:9" x14ac:dyDescent="0.25">
      <c r="A40352" s="25">
        <v>716056705058190</v>
      </c>
      <c r="I40352" s="25">
        <v>353425623852340</v>
      </c>
    </row>
    <row r="40353" spans="1:9" x14ac:dyDescent="0.25">
      <c r="A40353" s="25">
        <v>784319698118851</v>
      </c>
      <c r="I40353" s="25">
        <v>716592408679324</v>
      </c>
    </row>
    <row r="40354" spans="1:9" x14ac:dyDescent="0.25">
      <c r="A40354" s="25">
        <v>764406056333695</v>
      </c>
      <c r="I40354" s="25">
        <v>630932468487842</v>
      </c>
    </row>
    <row r="40355" spans="1:9" x14ac:dyDescent="0.25">
      <c r="A40355" s="25">
        <v>503026895803374</v>
      </c>
      <c r="I40355" s="25">
        <v>362744476933957</v>
      </c>
    </row>
    <row r="40356" spans="1:9" x14ac:dyDescent="0.25">
      <c r="A40356" s="25">
        <v>663510822218620</v>
      </c>
      <c r="I40356" s="25">
        <v>754227778370867</v>
      </c>
    </row>
    <row r="40357" spans="1:9" x14ac:dyDescent="0.25">
      <c r="A40357" s="25">
        <v>684321649638788</v>
      </c>
      <c r="I40357" s="25">
        <v>887325078145127</v>
      </c>
    </row>
    <row r="40358" spans="1:9" x14ac:dyDescent="0.25">
      <c r="A40358" s="25">
        <v>581388320796338</v>
      </c>
      <c r="I40358" s="25">
        <v>634426426978072</v>
      </c>
    </row>
    <row r="40359" spans="1:9" x14ac:dyDescent="0.25">
      <c r="A40359" s="25">
        <v>215625764108959</v>
      </c>
      <c r="I40359" s="25">
        <v>695922420967769</v>
      </c>
    </row>
    <row r="40360" spans="1:9" x14ac:dyDescent="0.25">
      <c r="A40360" s="25">
        <v>901066413724403</v>
      </c>
      <c r="I40360" s="25">
        <v>635225909525927</v>
      </c>
    </row>
    <row r="40361" spans="1:9" x14ac:dyDescent="0.25">
      <c r="A40361" s="25">
        <v>305803037277776</v>
      </c>
      <c r="I40361" s="25">
        <v>280886100576022</v>
      </c>
    </row>
    <row r="40362" spans="1:9" x14ac:dyDescent="0.25">
      <c r="A40362" s="25">
        <v>401043294454852</v>
      </c>
      <c r="I40362" s="25">
        <v>537521883010261</v>
      </c>
    </row>
    <row r="40363" spans="1:9" x14ac:dyDescent="0.25">
      <c r="A40363" s="25">
        <v>902263864900478</v>
      </c>
      <c r="I40363" s="25">
        <v>319661680034706</v>
      </c>
    </row>
    <row r="40364" spans="1:9" x14ac:dyDescent="0.25">
      <c r="A40364" s="25">
        <v>512631759620332</v>
      </c>
      <c r="I40364" s="25">
        <v>669233887054868</v>
      </c>
    </row>
    <row r="40365" spans="1:9" x14ac:dyDescent="0.25">
      <c r="A40365" s="25">
        <v>721510851241319</v>
      </c>
      <c r="I40365" s="25">
        <v>627379844625149</v>
      </c>
    </row>
    <row r="40366" spans="1:9" x14ac:dyDescent="0.25">
      <c r="A40366" s="25">
        <v>864251491593451</v>
      </c>
      <c r="I40366" s="25">
        <v>390031912387573</v>
      </c>
    </row>
    <row r="40367" spans="1:9" x14ac:dyDescent="0.25">
      <c r="A40367" s="25">
        <v>362204893060578</v>
      </c>
      <c r="I40367" s="25">
        <v>480715756375259</v>
      </c>
    </row>
    <row r="40368" spans="1:9" x14ac:dyDescent="0.25">
      <c r="A40368" s="25">
        <v>929883385929227</v>
      </c>
      <c r="I40368" s="25">
        <v>821682981762277</v>
      </c>
    </row>
    <row r="40369" spans="1:9" x14ac:dyDescent="0.25">
      <c r="A40369" s="25">
        <v>410750375257979</v>
      </c>
      <c r="I40369" s="25">
        <v>263401767622915</v>
      </c>
    </row>
    <row r="40370" spans="1:9" x14ac:dyDescent="0.25">
      <c r="A40370" s="25">
        <v>819696014486232</v>
      </c>
      <c r="I40370" s="25">
        <v>521586057856469</v>
      </c>
    </row>
    <row r="40371" spans="1:9" x14ac:dyDescent="0.25">
      <c r="A40371" s="25">
        <v>150441207208027</v>
      </c>
      <c r="I40371" s="25">
        <v>939845303828089</v>
      </c>
    </row>
    <row r="40372" spans="1:9" x14ac:dyDescent="0.25">
      <c r="A40372" s="25">
        <v>587528812954632</v>
      </c>
      <c r="I40372" s="25">
        <v>481176801660509</v>
      </c>
    </row>
    <row r="40373" spans="1:9" x14ac:dyDescent="0.25">
      <c r="A40373" s="25">
        <v>329505323480886</v>
      </c>
      <c r="I40373" s="25">
        <v>995746193397181</v>
      </c>
    </row>
    <row r="40374" spans="1:9" x14ac:dyDescent="0.25">
      <c r="A40374" s="25">
        <v>873470929185849</v>
      </c>
      <c r="I40374" s="25">
        <v>969998720515730</v>
      </c>
    </row>
    <row r="40375" spans="1:9" x14ac:dyDescent="0.25">
      <c r="A40375" s="25">
        <v>751812065813743</v>
      </c>
      <c r="I40375" s="25">
        <v>524591245115900</v>
      </c>
    </row>
    <row r="40376" spans="1:9" x14ac:dyDescent="0.25">
      <c r="A40376" s="25">
        <v>684532660180925</v>
      </c>
      <c r="I40376" s="25">
        <v>261548109797184</v>
      </c>
    </row>
    <row r="40377" spans="1:9" x14ac:dyDescent="0.25">
      <c r="A40377" s="25">
        <v>921507326156750</v>
      </c>
      <c r="I40377" s="25">
        <v>394331953124220</v>
      </c>
    </row>
    <row r="40378" spans="1:9" x14ac:dyDescent="0.25">
      <c r="A40378" s="25">
        <v>782675097207356</v>
      </c>
      <c r="I40378" s="25">
        <v>180825583372133</v>
      </c>
    </row>
    <row r="40379" spans="1:9" x14ac:dyDescent="0.25">
      <c r="A40379" s="25">
        <v>794909717696352</v>
      </c>
      <c r="I40379" s="25">
        <v>824829831793390</v>
      </c>
    </row>
    <row r="40380" spans="1:9" x14ac:dyDescent="0.25">
      <c r="A40380" s="25">
        <v>858992687613580</v>
      </c>
      <c r="I40380" s="25">
        <v>626874503083838</v>
      </c>
    </row>
    <row r="40381" spans="1:9" x14ac:dyDescent="0.25">
      <c r="A40381" s="25">
        <v>793379288735020</v>
      </c>
      <c r="I40381" s="25">
        <v>831202874967054</v>
      </c>
    </row>
    <row r="40382" spans="1:9" x14ac:dyDescent="0.25">
      <c r="A40382" s="25">
        <v>792079991245843</v>
      </c>
      <c r="I40382" s="25">
        <v>604253827671862</v>
      </c>
    </row>
    <row r="40383" spans="1:9" x14ac:dyDescent="0.25">
      <c r="A40383" s="25">
        <v>856070919978577</v>
      </c>
      <c r="I40383" s="25">
        <v>847136167139495</v>
      </c>
    </row>
    <row r="40384" spans="1:9" x14ac:dyDescent="0.25">
      <c r="A40384" s="25">
        <v>805663649707017</v>
      </c>
      <c r="I40384" s="25">
        <v>465187534574350</v>
      </c>
    </row>
    <row r="40385" spans="1:9" x14ac:dyDescent="0.25">
      <c r="A40385" s="25">
        <v>696149336007226</v>
      </c>
      <c r="I40385" s="25">
        <v>998758429817330</v>
      </c>
    </row>
    <row r="40386" spans="1:9" x14ac:dyDescent="0.25">
      <c r="A40386" s="25">
        <v>489677872831032</v>
      </c>
      <c r="I40386" s="25">
        <v>198506744070516</v>
      </c>
    </row>
    <row r="40387" spans="1:9" x14ac:dyDescent="0.25">
      <c r="A40387" s="25">
        <v>456980011284735</v>
      </c>
      <c r="I40387" s="25">
        <v>427903293413232</v>
      </c>
    </row>
    <row r="40388" spans="1:9" x14ac:dyDescent="0.25">
      <c r="A40388" s="25">
        <v>804765687435927</v>
      </c>
      <c r="I40388" s="25">
        <v>739461510048424</v>
      </c>
    </row>
    <row r="40389" spans="1:9" x14ac:dyDescent="0.25">
      <c r="A40389" s="25">
        <v>611992432774383</v>
      </c>
      <c r="I40389" s="25">
        <v>800902739233114</v>
      </c>
    </row>
    <row r="40390" spans="1:9" x14ac:dyDescent="0.25">
      <c r="A40390" s="25">
        <v>512548418773062</v>
      </c>
      <c r="I40390" s="25">
        <v>876041665366115</v>
      </c>
    </row>
    <row r="40391" spans="1:9" x14ac:dyDescent="0.25">
      <c r="A40391" s="25">
        <v>704986511397799</v>
      </c>
      <c r="I40391" s="25">
        <v>291954825713617</v>
      </c>
    </row>
    <row r="40392" spans="1:9" x14ac:dyDescent="0.25">
      <c r="A40392" s="25">
        <v>241659581554242</v>
      </c>
      <c r="I40392" s="25">
        <v>515603298269016</v>
      </c>
    </row>
    <row r="40393" spans="1:9" x14ac:dyDescent="0.25">
      <c r="A40393" s="25">
        <v>273039306663177</v>
      </c>
      <c r="I40393" s="25">
        <v>531595345343570</v>
      </c>
    </row>
    <row r="40394" spans="1:9" x14ac:dyDescent="0.25">
      <c r="A40394" s="25">
        <v>754700914247299</v>
      </c>
      <c r="I40394" s="25">
        <v>579135872548209</v>
      </c>
    </row>
    <row r="40395" spans="1:9" x14ac:dyDescent="0.25">
      <c r="A40395" s="25">
        <v>810633708135383</v>
      </c>
      <c r="I40395" s="25">
        <v>763713032491060</v>
      </c>
    </row>
    <row r="40396" spans="1:9" x14ac:dyDescent="0.25">
      <c r="A40396" s="25">
        <v>163135915614733</v>
      </c>
      <c r="I40396" s="25">
        <v>633963879765545</v>
      </c>
    </row>
    <row r="40397" spans="1:9" x14ac:dyDescent="0.25">
      <c r="A40397" s="25">
        <v>345112676682805</v>
      </c>
      <c r="I40397" s="25">
        <v>436635120677380</v>
      </c>
    </row>
    <row r="40398" spans="1:9" x14ac:dyDescent="0.25">
      <c r="A40398" s="25">
        <v>745788216904266</v>
      </c>
      <c r="I40398" s="25">
        <v>539151769787883</v>
      </c>
    </row>
    <row r="40399" spans="1:9" x14ac:dyDescent="0.25">
      <c r="A40399" s="25">
        <v>347886961352393</v>
      </c>
      <c r="I40399" s="25">
        <v>653251438363903</v>
      </c>
    </row>
    <row r="40400" spans="1:9" x14ac:dyDescent="0.25">
      <c r="A40400" s="25">
        <v>861574683092857</v>
      </c>
      <c r="I40400" s="25">
        <v>607488111573450</v>
      </c>
    </row>
    <row r="40401" spans="1:9" x14ac:dyDescent="0.25">
      <c r="A40401" s="25">
        <v>371311810843017</v>
      </c>
      <c r="I40401" s="25">
        <v>436027327555512</v>
      </c>
    </row>
    <row r="40402" spans="1:9" x14ac:dyDescent="0.25">
      <c r="A40402" s="25">
        <v>182044499095251</v>
      </c>
      <c r="I40402" s="25">
        <v>532866999343979</v>
      </c>
    </row>
    <row r="40403" spans="1:9" x14ac:dyDescent="0.25">
      <c r="A40403" s="25">
        <v>997547163680751</v>
      </c>
      <c r="I40403" s="25">
        <v>151418697835812</v>
      </c>
    </row>
    <row r="40404" spans="1:9" x14ac:dyDescent="0.25">
      <c r="A40404" s="25">
        <v>850078938420196</v>
      </c>
      <c r="I40404" s="25">
        <v>212519319255022</v>
      </c>
    </row>
    <row r="40405" spans="1:9" x14ac:dyDescent="0.25">
      <c r="A40405" s="25">
        <v>993481967071100</v>
      </c>
      <c r="I40405" s="25">
        <v>510078141281919</v>
      </c>
    </row>
    <row r="40406" spans="1:9" x14ac:dyDescent="0.25">
      <c r="A40406" s="25">
        <v>293038723592408</v>
      </c>
      <c r="I40406" s="25">
        <v>502697707164189</v>
      </c>
    </row>
    <row r="40407" spans="1:9" x14ac:dyDescent="0.25">
      <c r="A40407" s="25">
        <v>527321572711649</v>
      </c>
      <c r="I40407" s="25">
        <v>899833680730720</v>
      </c>
    </row>
    <row r="40408" spans="1:9" x14ac:dyDescent="0.25">
      <c r="A40408" s="25">
        <v>443576083566289</v>
      </c>
      <c r="I40408" s="25">
        <v>937782639719139</v>
      </c>
    </row>
    <row r="40409" spans="1:9" x14ac:dyDescent="0.25">
      <c r="A40409" s="25">
        <v>472254616737788</v>
      </c>
      <c r="I40409" s="25">
        <v>463301474395558</v>
      </c>
    </row>
    <row r="40410" spans="1:9" x14ac:dyDescent="0.25">
      <c r="A40410" s="25">
        <v>688316163898799</v>
      </c>
      <c r="I40410" s="25">
        <v>369716986443387</v>
      </c>
    </row>
    <row r="40411" spans="1:9" x14ac:dyDescent="0.25">
      <c r="A40411" s="25">
        <v>159865464658560</v>
      </c>
      <c r="I40411" s="25">
        <v>299417399315706</v>
      </c>
    </row>
    <row r="40412" spans="1:9" x14ac:dyDescent="0.25">
      <c r="A40412" s="25">
        <v>751483420730384</v>
      </c>
      <c r="I40412" s="25">
        <v>550988015677406</v>
      </c>
    </row>
    <row r="40413" spans="1:9" x14ac:dyDescent="0.25">
      <c r="A40413" s="25">
        <v>379217460439980</v>
      </c>
      <c r="I40413" s="25">
        <v>498993531182913</v>
      </c>
    </row>
    <row r="40414" spans="1:9" x14ac:dyDescent="0.25">
      <c r="A40414" s="25">
        <v>795174611912633</v>
      </c>
      <c r="I40414" s="25">
        <v>196641462011043</v>
      </c>
    </row>
    <row r="40415" spans="1:9" x14ac:dyDescent="0.25">
      <c r="A40415" s="25">
        <v>982076763321109</v>
      </c>
      <c r="I40415" s="25">
        <v>631696106521260</v>
      </c>
    </row>
    <row r="40416" spans="1:9" x14ac:dyDescent="0.25">
      <c r="A40416" s="25">
        <v>166432681507101</v>
      </c>
      <c r="I40416" s="25">
        <v>166969715262029</v>
      </c>
    </row>
    <row r="40417" spans="1:9" x14ac:dyDescent="0.25">
      <c r="A40417" s="25">
        <v>528973049119997</v>
      </c>
      <c r="I40417" s="25">
        <v>429241890374948</v>
      </c>
    </row>
    <row r="40418" spans="1:9" x14ac:dyDescent="0.25">
      <c r="A40418" s="25">
        <v>360176287232484</v>
      </c>
      <c r="I40418" s="25">
        <v>992386814536397</v>
      </c>
    </row>
    <row r="40419" spans="1:9" x14ac:dyDescent="0.25">
      <c r="A40419" s="25">
        <v>421375411883864</v>
      </c>
      <c r="I40419" s="25">
        <v>977012963025099</v>
      </c>
    </row>
    <row r="40420" spans="1:9" x14ac:dyDescent="0.25">
      <c r="A40420" s="25">
        <v>431451949722728</v>
      </c>
      <c r="I40420" s="25">
        <v>455601487390399</v>
      </c>
    </row>
    <row r="40421" spans="1:9" x14ac:dyDescent="0.25">
      <c r="A40421" s="25">
        <v>353886916298120</v>
      </c>
      <c r="I40421" s="25">
        <v>971433003619503</v>
      </c>
    </row>
    <row r="40422" spans="1:9" x14ac:dyDescent="0.25">
      <c r="A40422" s="25">
        <v>863263658007512</v>
      </c>
      <c r="I40422" s="25">
        <v>532643770532168</v>
      </c>
    </row>
    <row r="40423" spans="1:9" x14ac:dyDescent="0.25">
      <c r="A40423" s="25">
        <v>451329074452231</v>
      </c>
      <c r="I40423" s="25">
        <v>605483845396084</v>
      </c>
    </row>
    <row r="40424" spans="1:9" x14ac:dyDescent="0.25">
      <c r="A40424" s="25">
        <v>523856838170443</v>
      </c>
      <c r="I40424" s="25">
        <v>242794738236248</v>
      </c>
    </row>
    <row r="40425" spans="1:9" x14ac:dyDescent="0.25">
      <c r="A40425" s="25">
        <v>657969285297686</v>
      </c>
      <c r="I40425" s="25">
        <v>228673156784682</v>
      </c>
    </row>
    <row r="40426" spans="1:9" x14ac:dyDescent="0.25">
      <c r="A40426" s="25">
        <v>938889678112824</v>
      </c>
      <c r="I40426" s="25">
        <v>659479589562801</v>
      </c>
    </row>
    <row r="40427" spans="1:9" x14ac:dyDescent="0.25">
      <c r="A40427" s="25">
        <v>442128382941265</v>
      </c>
      <c r="I40427" s="25">
        <v>298046193755115</v>
      </c>
    </row>
    <row r="40428" spans="1:9" x14ac:dyDescent="0.25">
      <c r="A40428" s="25">
        <v>670440553789340</v>
      </c>
      <c r="I40428" s="25">
        <v>241215404360667</v>
      </c>
    </row>
    <row r="40429" spans="1:9" x14ac:dyDescent="0.25">
      <c r="A40429" s="25">
        <v>421071695722637</v>
      </c>
      <c r="I40429" s="25">
        <v>364371354887753</v>
      </c>
    </row>
    <row r="40430" spans="1:9" x14ac:dyDescent="0.25">
      <c r="A40430" s="25">
        <v>719961997553619</v>
      </c>
      <c r="I40430" s="25">
        <v>192649891198102</v>
      </c>
    </row>
    <row r="40431" spans="1:9" x14ac:dyDescent="0.25">
      <c r="A40431" s="25">
        <v>792883041417788</v>
      </c>
      <c r="I40431" s="25">
        <v>555695413448126</v>
      </c>
    </row>
    <row r="40432" spans="1:9" x14ac:dyDescent="0.25">
      <c r="A40432" s="25">
        <v>749118626467344</v>
      </c>
      <c r="I40432" s="25">
        <v>176098963749464</v>
      </c>
    </row>
    <row r="40433" spans="1:9" x14ac:dyDescent="0.25">
      <c r="A40433" s="25">
        <v>703832234855780</v>
      </c>
      <c r="I40433" s="25">
        <v>829651101428107</v>
      </c>
    </row>
    <row r="40434" spans="1:9" x14ac:dyDescent="0.25">
      <c r="A40434" s="25">
        <v>820489575852524</v>
      </c>
      <c r="I40434" s="25">
        <v>196583044190061</v>
      </c>
    </row>
    <row r="40435" spans="1:9" x14ac:dyDescent="0.25">
      <c r="A40435" s="25">
        <v>489286997260726</v>
      </c>
      <c r="I40435" s="25">
        <v>123873419354084</v>
      </c>
    </row>
    <row r="40436" spans="1:9" x14ac:dyDescent="0.25">
      <c r="A40436" s="25">
        <v>552218023647291</v>
      </c>
      <c r="I40436" s="25">
        <v>322595359031346</v>
      </c>
    </row>
    <row r="40437" spans="1:9" x14ac:dyDescent="0.25">
      <c r="A40437" s="25">
        <v>656248096679529</v>
      </c>
      <c r="I40437" s="25">
        <v>180779307478562</v>
      </c>
    </row>
    <row r="40438" spans="1:9" x14ac:dyDescent="0.25">
      <c r="A40438" s="25">
        <v>790357344289749</v>
      </c>
      <c r="I40438" s="25">
        <v>634725216843646</v>
      </c>
    </row>
    <row r="40439" spans="1:9" x14ac:dyDescent="0.25">
      <c r="A40439" s="25">
        <v>199637299715694</v>
      </c>
      <c r="I40439" s="25">
        <v>661338401060312</v>
      </c>
    </row>
    <row r="40440" spans="1:9" x14ac:dyDescent="0.25">
      <c r="A40440" s="25">
        <v>108481027534474</v>
      </c>
      <c r="I40440" s="25">
        <v>594762565335833</v>
      </c>
    </row>
    <row r="40441" spans="1:9" x14ac:dyDescent="0.25">
      <c r="A40441" s="25">
        <v>889116098900639</v>
      </c>
      <c r="I40441" s="25">
        <v>459086540140072</v>
      </c>
    </row>
    <row r="40442" spans="1:9" x14ac:dyDescent="0.25">
      <c r="A40442" s="25">
        <v>108963936183920</v>
      </c>
      <c r="I40442" s="25">
        <v>330991420450059</v>
      </c>
    </row>
    <row r="40443" spans="1:9" x14ac:dyDescent="0.25">
      <c r="A40443" s="25">
        <v>388571673016627</v>
      </c>
      <c r="I40443" s="25">
        <v>463668707320822</v>
      </c>
    </row>
    <row r="40444" spans="1:9" x14ac:dyDescent="0.25">
      <c r="A40444" s="25">
        <v>353257113277635</v>
      </c>
      <c r="I40444" s="25">
        <v>964437853755775</v>
      </c>
    </row>
    <row r="40445" spans="1:9" x14ac:dyDescent="0.25">
      <c r="A40445" s="25">
        <v>144252683621905</v>
      </c>
      <c r="I40445" s="25">
        <v>631306734526442</v>
      </c>
    </row>
    <row r="40446" spans="1:9" x14ac:dyDescent="0.25">
      <c r="A40446" s="25">
        <v>536841945489955</v>
      </c>
      <c r="I40446" s="25">
        <v>613375187667869</v>
      </c>
    </row>
    <row r="40447" spans="1:9" x14ac:dyDescent="0.25">
      <c r="A40447" s="25">
        <v>855923947244769</v>
      </c>
      <c r="I40447" s="25">
        <v>772271893551926</v>
      </c>
    </row>
    <row r="40448" spans="1:9" x14ac:dyDescent="0.25">
      <c r="A40448" s="25">
        <v>344120883416992</v>
      </c>
      <c r="I40448" s="25">
        <v>602136002797490</v>
      </c>
    </row>
    <row r="40449" spans="1:9" x14ac:dyDescent="0.25">
      <c r="A40449" s="25">
        <v>182555082845176</v>
      </c>
      <c r="I40449" s="25">
        <v>942646526495898</v>
      </c>
    </row>
    <row r="40450" spans="1:9" x14ac:dyDescent="0.25">
      <c r="A40450" s="25">
        <v>441361467662418</v>
      </c>
      <c r="I40450" s="25">
        <v>189472727489032</v>
      </c>
    </row>
    <row r="40451" spans="1:9" x14ac:dyDescent="0.25">
      <c r="A40451" s="25">
        <v>262541592969095</v>
      </c>
      <c r="I40451" s="25">
        <v>213586323068188</v>
      </c>
    </row>
    <row r="40452" spans="1:9" x14ac:dyDescent="0.25">
      <c r="A40452" s="25">
        <v>380615647426998</v>
      </c>
      <c r="I40452" s="25">
        <v>689882924593335</v>
      </c>
    </row>
    <row r="40453" spans="1:9" x14ac:dyDescent="0.25">
      <c r="A40453" s="25">
        <v>512161286116902</v>
      </c>
      <c r="I40453" s="25">
        <v>293117910740717</v>
      </c>
    </row>
    <row r="40454" spans="1:9" x14ac:dyDescent="0.25">
      <c r="A40454" s="25">
        <v>424411427371038</v>
      </c>
      <c r="I40454" s="25">
        <v>555578657916567</v>
      </c>
    </row>
    <row r="40455" spans="1:9" x14ac:dyDescent="0.25">
      <c r="A40455" s="25">
        <v>172712629668775</v>
      </c>
      <c r="I40455" s="25">
        <v>393987168323744</v>
      </c>
    </row>
    <row r="40456" spans="1:9" x14ac:dyDescent="0.25">
      <c r="A40456" s="25">
        <v>617668382139028</v>
      </c>
      <c r="I40456" s="25">
        <v>759862317766998</v>
      </c>
    </row>
    <row r="40457" spans="1:9" x14ac:dyDescent="0.25">
      <c r="A40457" s="25">
        <v>289679983979143</v>
      </c>
      <c r="I40457" s="25">
        <v>259201336578182</v>
      </c>
    </row>
    <row r="40458" spans="1:9" x14ac:dyDescent="0.25">
      <c r="A40458" s="25">
        <v>117800584984379</v>
      </c>
      <c r="I40458" s="25">
        <v>772429948243996</v>
      </c>
    </row>
    <row r="40459" spans="1:9" x14ac:dyDescent="0.25">
      <c r="A40459" s="25">
        <v>413067040666126</v>
      </c>
      <c r="I40459" s="25">
        <v>269983831327172</v>
      </c>
    </row>
    <row r="40460" spans="1:9" x14ac:dyDescent="0.25">
      <c r="A40460" s="25">
        <v>962178647262908</v>
      </c>
      <c r="I40460" s="25">
        <v>115445996021165</v>
      </c>
    </row>
    <row r="40461" spans="1:9" x14ac:dyDescent="0.25">
      <c r="A40461" s="25">
        <v>579946962391935</v>
      </c>
      <c r="I40461" s="25">
        <v>239215492520179</v>
      </c>
    </row>
    <row r="40462" spans="1:9" x14ac:dyDescent="0.25">
      <c r="A40462" s="25">
        <v>748213688869415</v>
      </c>
      <c r="I40462" s="25">
        <v>976202967830945</v>
      </c>
    </row>
    <row r="40463" spans="1:9" x14ac:dyDescent="0.25">
      <c r="A40463" s="25">
        <v>731746879302025</v>
      </c>
      <c r="I40463" s="25">
        <v>447599089437084</v>
      </c>
    </row>
    <row r="40464" spans="1:9" x14ac:dyDescent="0.25">
      <c r="A40464" s="25">
        <v>182167513771315</v>
      </c>
      <c r="I40464" s="25">
        <v>624284098966311</v>
      </c>
    </row>
    <row r="40465" spans="1:9" x14ac:dyDescent="0.25">
      <c r="A40465" s="25">
        <v>104573367726230</v>
      </c>
      <c r="I40465" s="25">
        <v>228017831422228</v>
      </c>
    </row>
    <row r="40466" spans="1:9" x14ac:dyDescent="0.25">
      <c r="A40466" s="25">
        <v>817870096155491</v>
      </c>
      <c r="I40466" s="25">
        <v>535906118162276</v>
      </c>
    </row>
    <row r="40467" spans="1:9" x14ac:dyDescent="0.25">
      <c r="A40467" s="25">
        <v>885143026136955</v>
      </c>
      <c r="I40467" s="25">
        <v>567464875957235</v>
      </c>
    </row>
    <row r="40468" spans="1:9" x14ac:dyDescent="0.25">
      <c r="A40468" s="25">
        <v>194455294952874</v>
      </c>
      <c r="I40468" s="25">
        <v>676988122113872</v>
      </c>
    </row>
    <row r="40469" spans="1:9" x14ac:dyDescent="0.25">
      <c r="A40469" s="25">
        <v>115296904504560</v>
      </c>
      <c r="I40469" s="25">
        <v>535919030660539</v>
      </c>
    </row>
    <row r="40470" spans="1:9" x14ac:dyDescent="0.25">
      <c r="A40470" s="25">
        <v>277269014957346</v>
      </c>
      <c r="I40470" s="25">
        <v>374079154981219</v>
      </c>
    </row>
    <row r="40471" spans="1:9" x14ac:dyDescent="0.25">
      <c r="A40471" s="25">
        <v>608064062054476</v>
      </c>
      <c r="I40471" s="25">
        <v>503092418012269</v>
      </c>
    </row>
    <row r="40472" spans="1:9" x14ac:dyDescent="0.25">
      <c r="A40472" s="25">
        <v>828076797526406</v>
      </c>
      <c r="I40472" s="25">
        <v>531327496036709</v>
      </c>
    </row>
    <row r="40473" spans="1:9" x14ac:dyDescent="0.25">
      <c r="A40473" s="25">
        <v>936277453131414</v>
      </c>
      <c r="I40473" s="25">
        <v>260945880716193</v>
      </c>
    </row>
    <row r="40474" spans="1:9" x14ac:dyDescent="0.25">
      <c r="A40474" s="25">
        <v>567708486511404</v>
      </c>
      <c r="I40474" s="25">
        <v>600805925363978</v>
      </c>
    </row>
    <row r="40475" spans="1:9" x14ac:dyDescent="0.25">
      <c r="A40475" s="25">
        <v>789458224389424</v>
      </c>
      <c r="I40475" s="25">
        <v>442182068627987</v>
      </c>
    </row>
    <row r="40476" spans="1:9" x14ac:dyDescent="0.25">
      <c r="A40476" s="25">
        <v>759615743383695</v>
      </c>
      <c r="I40476" s="25">
        <v>209626831557441</v>
      </c>
    </row>
    <row r="40477" spans="1:9" x14ac:dyDescent="0.25">
      <c r="A40477" s="25">
        <v>638210016831161</v>
      </c>
      <c r="I40477" s="25">
        <v>253891353781274</v>
      </c>
    </row>
    <row r="40478" spans="1:9" x14ac:dyDescent="0.25">
      <c r="A40478" s="25">
        <v>709611691052036</v>
      </c>
      <c r="I40478" s="25">
        <v>379148425117932</v>
      </c>
    </row>
    <row r="40479" spans="1:9" x14ac:dyDescent="0.25">
      <c r="A40479" s="25">
        <v>927486391209529</v>
      </c>
      <c r="I40479" s="25">
        <v>916947133222911</v>
      </c>
    </row>
    <row r="40480" spans="1:9" x14ac:dyDescent="0.25">
      <c r="A40480" s="25">
        <v>249377312775610</v>
      </c>
      <c r="I40480" s="25">
        <v>931717260191298</v>
      </c>
    </row>
    <row r="40481" spans="1:9" x14ac:dyDescent="0.25">
      <c r="A40481" s="25">
        <v>929373532138147</v>
      </c>
      <c r="I40481" s="25">
        <v>354658330410004</v>
      </c>
    </row>
    <row r="40482" spans="1:9" x14ac:dyDescent="0.25">
      <c r="A40482" s="25">
        <v>708617127278884</v>
      </c>
      <c r="I40482" s="25">
        <v>958574979218816</v>
      </c>
    </row>
    <row r="40483" spans="1:9" x14ac:dyDescent="0.25">
      <c r="A40483" s="25">
        <v>983705485380632</v>
      </c>
      <c r="I40483" s="25">
        <v>749606836775168</v>
      </c>
    </row>
    <row r="40484" spans="1:9" x14ac:dyDescent="0.25">
      <c r="A40484" s="25">
        <v>229488458470997</v>
      </c>
      <c r="I40484" s="25">
        <v>620989066538415</v>
      </c>
    </row>
    <row r="40485" spans="1:9" x14ac:dyDescent="0.25">
      <c r="A40485" s="25">
        <v>423692306790552</v>
      </c>
      <c r="I40485" s="25">
        <v>186429657264145</v>
      </c>
    </row>
    <row r="40486" spans="1:9" x14ac:dyDescent="0.25">
      <c r="A40486" s="25">
        <v>299485914765807</v>
      </c>
      <c r="I40486" s="25">
        <v>690594922398685</v>
      </c>
    </row>
    <row r="40487" spans="1:9" x14ac:dyDescent="0.25">
      <c r="A40487" s="25">
        <v>742746515663491</v>
      </c>
      <c r="I40487" s="25">
        <v>849408759031516</v>
      </c>
    </row>
    <row r="40488" spans="1:9" x14ac:dyDescent="0.25">
      <c r="A40488" s="25">
        <v>587640978690574</v>
      </c>
      <c r="I40488" s="25">
        <v>265304252863130</v>
      </c>
    </row>
    <row r="40489" spans="1:9" x14ac:dyDescent="0.25">
      <c r="A40489" s="25">
        <v>880901047071565</v>
      </c>
      <c r="I40489" s="25">
        <v>395158260248315</v>
      </c>
    </row>
    <row r="40490" spans="1:9" x14ac:dyDescent="0.25">
      <c r="A40490" s="25">
        <v>120047004956902</v>
      </c>
      <c r="I40490" s="25">
        <v>187761413974000</v>
      </c>
    </row>
    <row r="40491" spans="1:9" x14ac:dyDescent="0.25">
      <c r="A40491" s="25">
        <v>548880503577894</v>
      </c>
      <c r="I40491" s="25">
        <v>132288503149262</v>
      </c>
    </row>
    <row r="40492" spans="1:9" x14ac:dyDescent="0.25">
      <c r="A40492" s="25">
        <v>449004513943661</v>
      </c>
      <c r="I40492" s="25">
        <v>445003594176455</v>
      </c>
    </row>
    <row r="40493" spans="1:9" x14ac:dyDescent="0.25">
      <c r="A40493" s="25">
        <v>577955931138027</v>
      </c>
      <c r="I40493" s="25">
        <v>713611576389350</v>
      </c>
    </row>
    <row r="40494" spans="1:9" x14ac:dyDescent="0.25">
      <c r="A40494" s="25">
        <v>780772966509235</v>
      </c>
      <c r="I40494" s="25">
        <v>688306901995445</v>
      </c>
    </row>
    <row r="40495" spans="1:9" x14ac:dyDescent="0.25">
      <c r="A40495" s="25">
        <v>819422793742131</v>
      </c>
      <c r="I40495" s="25">
        <v>427664938790692</v>
      </c>
    </row>
    <row r="40496" spans="1:9" x14ac:dyDescent="0.25">
      <c r="A40496" s="25">
        <v>327704508738096</v>
      </c>
      <c r="I40496" s="25">
        <v>572892323590364</v>
      </c>
    </row>
    <row r="40497" spans="1:9" x14ac:dyDescent="0.25">
      <c r="A40497" s="25">
        <v>931512203169883</v>
      </c>
      <c r="I40497" s="25">
        <v>228509087249529</v>
      </c>
    </row>
    <row r="40498" spans="1:9" x14ac:dyDescent="0.25">
      <c r="A40498" s="25">
        <v>404699497786254</v>
      </c>
      <c r="I40498" s="25">
        <v>885621490325247</v>
      </c>
    </row>
    <row r="40499" spans="1:9" x14ac:dyDescent="0.25">
      <c r="A40499" s="25">
        <v>568598455458593</v>
      </c>
      <c r="I40499" s="25">
        <v>162059211016285</v>
      </c>
    </row>
    <row r="40500" spans="1:9" x14ac:dyDescent="0.25">
      <c r="A40500" s="25">
        <v>397918172884707</v>
      </c>
      <c r="I40500" s="25">
        <v>624804458674479</v>
      </c>
    </row>
    <row r="40501" spans="1:9" x14ac:dyDescent="0.25">
      <c r="A40501" s="25">
        <v>462416289765309</v>
      </c>
      <c r="I40501" s="25">
        <v>546112252454729</v>
      </c>
    </row>
    <row r="40502" spans="1:9" x14ac:dyDescent="0.25">
      <c r="A40502" s="25">
        <v>282357381593425</v>
      </c>
      <c r="I40502" s="25">
        <v>531225781734726</v>
      </c>
    </row>
    <row r="40503" spans="1:9" x14ac:dyDescent="0.25">
      <c r="A40503" s="25">
        <v>139952479979698</v>
      </c>
      <c r="I40503" s="25">
        <v>110157355841988</v>
      </c>
    </row>
    <row r="40504" spans="1:9" x14ac:dyDescent="0.25">
      <c r="A40504" s="25">
        <v>254453283647964</v>
      </c>
      <c r="I40504" s="25">
        <v>314044761493245</v>
      </c>
    </row>
    <row r="40505" spans="1:9" x14ac:dyDescent="0.25">
      <c r="A40505" s="25">
        <v>243842127714260</v>
      </c>
      <c r="I40505" s="25">
        <v>797173529693466</v>
      </c>
    </row>
    <row r="40506" spans="1:9" x14ac:dyDescent="0.25">
      <c r="A40506" s="25">
        <v>787087685218987</v>
      </c>
      <c r="I40506" s="25">
        <v>840259482545467</v>
      </c>
    </row>
    <row r="40507" spans="1:9" x14ac:dyDescent="0.25">
      <c r="A40507" s="25">
        <v>742908530896185</v>
      </c>
      <c r="I40507" s="25">
        <v>311034194421422</v>
      </c>
    </row>
    <row r="40508" spans="1:9" x14ac:dyDescent="0.25">
      <c r="A40508" s="25">
        <v>871739198540719</v>
      </c>
      <c r="I40508" s="25">
        <v>607145248793015</v>
      </c>
    </row>
    <row r="40509" spans="1:9" x14ac:dyDescent="0.25">
      <c r="A40509" s="25">
        <v>141529525798417</v>
      </c>
      <c r="I40509" s="25">
        <v>964328972044057</v>
      </c>
    </row>
    <row r="40510" spans="1:9" x14ac:dyDescent="0.25">
      <c r="A40510" s="25">
        <v>885477386984366</v>
      </c>
      <c r="I40510" s="25">
        <v>521688887216193</v>
      </c>
    </row>
    <row r="40511" spans="1:9" x14ac:dyDescent="0.25">
      <c r="A40511" s="25">
        <v>806344923205023</v>
      </c>
      <c r="I40511" s="25">
        <v>935179336797906</v>
      </c>
    </row>
    <row r="40512" spans="1:9" x14ac:dyDescent="0.25">
      <c r="A40512" s="25">
        <v>900631498009139</v>
      </c>
      <c r="I40512" s="25">
        <v>203672106341918</v>
      </c>
    </row>
    <row r="40513" spans="1:9" x14ac:dyDescent="0.25">
      <c r="A40513" s="25">
        <v>174761590517638</v>
      </c>
      <c r="I40513" s="25">
        <v>655455263529095</v>
      </c>
    </row>
    <row r="40514" spans="1:9" x14ac:dyDescent="0.25">
      <c r="A40514" s="25">
        <v>734607159516079</v>
      </c>
      <c r="I40514" s="25">
        <v>465646532699796</v>
      </c>
    </row>
    <row r="40515" spans="1:9" x14ac:dyDescent="0.25">
      <c r="A40515" s="25">
        <v>940947855956445</v>
      </c>
      <c r="I40515" s="25">
        <v>251937712956778</v>
      </c>
    </row>
    <row r="40516" spans="1:9" x14ac:dyDescent="0.25">
      <c r="A40516" s="25">
        <v>888227512966183</v>
      </c>
      <c r="I40516" s="25">
        <v>304442717641998</v>
      </c>
    </row>
    <row r="40517" spans="1:9" x14ac:dyDescent="0.25">
      <c r="A40517" s="25">
        <v>836941950010660</v>
      </c>
      <c r="I40517" s="25">
        <v>224837887777486</v>
      </c>
    </row>
    <row r="40518" spans="1:9" x14ac:dyDescent="0.25">
      <c r="A40518" s="25">
        <v>118443856273025</v>
      </c>
      <c r="I40518" s="25">
        <v>946408028711601</v>
      </c>
    </row>
    <row r="40519" spans="1:9" x14ac:dyDescent="0.25">
      <c r="A40519" s="25">
        <v>424638706538234</v>
      </c>
      <c r="I40519" s="25">
        <v>879311247185891</v>
      </c>
    </row>
    <row r="40520" spans="1:9" x14ac:dyDescent="0.25">
      <c r="A40520" s="25">
        <v>937521667785891</v>
      </c>
      <c r="I40520" s="25">
        <v>359624095252986</v>
      </c>
    </row>
    <row r="40521" spans="1:9" x14ac:dyDescent="0.25">
      <c r="A40521" s="25">
        <v>756461923619381</v>
      </c>
      <c r="I40521" s="25">
        <v>682936744045003</v>
      </c>
    </row>
    <row r="40522" spans="1:9" x14ac:dyDescent="0.25">
      <c r="A40522" s="25">
        <v>387480662212965</v>
      </c>
      <c r="I40522" s="25">
        <v>886479745869069</v>
      </c>
    </row>
    <row r="40523" spans="1:9" x14ac:dyDescent="0.25">
      <c r="A40523" s="25">
        <v>279295316856852</v>
      </c>
      <c r="I40523" s="25">
        <v>741259919740166</v>
      </c>
    </row>
    <row r="40524" spans="1:9" x14ac:dyDescent="0.25">
      <c r="A40524" s="25">
        <v>278697732367698</v>
      </c>
      <c r="I40524" s="25">
        <v>950126624866125</v>
      </c>
    </row>
    <row r="40525" spans="1:9" x14ac:dyDescent="0.25">
      <c r="A40525" s="25">
        <v>956549074911882</v>
      </c>
      <c r="I40525" s="25">
        <v>234695533167250</v>
      </c>
    </row>
    <row r="40526" spans="1:9" x14ac:dyDescent="0.25">
      <c r="A40526" s="25">
        <v>794255571009948</v>
      </c>
      <c r="I40526" s="25">
        <v>993261768741083</v>
      </c>
    </row>
    <row r="40527" spans="1:9" x14ac:dyDescent="0.25">
      <c r="A40527" s="25">
        <v>318106834146909</v>
      </c>
      <c r="I40527" s="25">
        <v>848796398913744</v>
      </c>
    </row>
    <row r="40528" spans="1:9" x14ac:dyDescent="0.25">
      <c r="A40528" s="25">
        <v>502833714989279</v>
      </c>
      <c r="I40528" s="25">
        <v>230287631937264</v>
      </c>
    </row>
    <row r="40529" spans="1:9" x14ac:dyDescent="0.25">
      <c r="A40529" s="25">
        <v>673714807536486</v>
      </c>
      <c r="I40529" s="25">
        <v>761495648459682</v>
      </c>
    </row>
    <row r="40530" spans="1:9" x14ac:dyDescent="0.25">
      <c r="A40530" s="25">
        <v>397715980917190</v>
      </c>
      <c r="I40530" s="25">
        <v>960437852339565</v>
      </c>
    </row>
    <row r="40531" spans="1:9" x14ac:dyDescent="0.25">
      <c r="A40531" s="25">
        <v>794736718848459</v>
      </c>
      <c r="I40531" s="25">
        <v>261535998359152</v>
      </c>
    </row>
    <row r="40532" spans="1:9" x14ac:dyDescent="0.25">
      <c r="A40532" s="25">
        <v>998494708487685</v>
      </c>
      <c r="I40532" s="25">
        <v>519267854524128</v>
      </c>
    </row>
    <row r="40533" spans="1:9" x14ac:dyDescent="0.25">
      <c r="A40533" s="25">
        <v>954567269972381</v>
      </c>
      <c r="I40533" s="25">
        <v>394151786217890</v>
      </c>
    </row>
    <row r="40534" spans="1:9" x14ac:dyDescent="0.25">
      <c r="A40534" s="25">
        <v>132771862787137</v>
      </c>
      <c r="I40534" s="25">
        <v>419313631553506</v>
      </c>
    </row>
    <row r="40535" spans="1:9" x14ac:dyDescent="0.25">
      <c r="A40535" s="25">
        <v>577212070349420</v>
      </c>
      <c r="I40535" s="25">
        <v>856499786879948</v>
      </c>
    </row>
    <row r="40536" spans="1:9" x14ac:dyDescent="0.25">
      <c r="A40536" s="25">
        <v>338551139683054</v>
      </c>
      <c r="I40536" s="25">
        <v>533249008297253</v>
      </c>
    </row>
    <row r="40537" spans="1:9" x14ac:dyDescent="0.25">
      <c r="A40537" s="25">
        <v>349660402857905</v>
      </c>
      <c r="I40537" s="25">
        <v>264535648181544</v>
      </c>
    </row>
    <row r="40538" spans="1:9" x14ac:dyDescent="0.25">
      <c r="A40538" s="25">
        <v>672432960749789</v>
      </c>
      <c r="I40538" s="25">
        <v>215513870132500</v>
      </c>
    </row>
    <row r="40539" spans="1:9" x14ac:dyDescent="0.25">
      <c r="A40539" s="25">
        <v>469337432974913</v>
      </c>
      <c r="I40539" s="25">
        <v>763676583411293</v>
      </c>
    </row>
    <row r="40540" spans="1:9" x14ac:dyDescent="0.25">
      <c r="A40540" s="25">
        <v>952477783256707</v>
      </c>
      <c r="I40540" s="25">
        <v>932565838553323</v>
      </c>
    </row>
    <row r="40541" spans="1:9" x14ac:dyDescent="0.25">
      <c r="A40541" s="25">
        <v>446430843473970</v>
      </c>
      <c r="I40541" s="25">
        <v>674889818497548</v>
      </c>
    </row>
    <row r="40542" spans="1:9" x14ac:dyDescent="0.25">
      <c r="A40542" s="25">
        <v>169609392128203</v>
      </c>
      <c r="I40542" s="25">
        <v>254052302565993</v>
      </c>
    </row>
    <row r="40543" spans="1:9" x14ac:dyDescent="0.25">
      <c r="A40543" s="25">
        <v>461900944767094</v>
      </c>
      <c r="I40543" s="25">
        <v>889203726752230</v>
      </c>
    </row>
    <row r="40544" spans="1:9" x14ac:dyDescent="0.25">
      <c r="A40544" s="25">
        <v>844303598443828</v>
      </c>
      <c r="I40544" s="25">
        <v>534035212033614</v>
      </c>
    </row>
    <row r="40545" spans="1:9" x14ac:dyDescent="0.25">
      <c r="A40545" s="25">
        <v>584153570363141</v>
      </c>
      <c r="I40545" s="25">
        <v>652593362335238</v>
      </c>
    </row>
    <row r="40546" spans="1:9" x14ac:dyDescent="0.25">
      <c r="A40546" s="25">
        <v>353386730226632</v>
      </c>
      <c r="I40546" s="25">
        <v>536588038696816</v>
      </c>
    </row>
    <row r="40547" spans="1:9" x14ac:dyDescent="0.25">
      <c r="A40547" s="25">
        <v>409001174240553</v>
      </c>
      <c r="I40547" s="25">
        <v>674232838963930</v>
      </c>
    </row>
    <row r="40548" spans="1:9" x14ac:dyDescent="0.25">
      <c r="A40548" s="25">
        <v>630496478347160</v>
      </c>
      <c r="I40548" s="25">
        <v>713464380180670</v>
      </c>
    </row>
    <row r="40549" spans="1:9" x14ac:dyDescent="0.25">
      <c r="A40549" s="25">
        <v>839245478061341</v>
      </c>
      <c r="I40549" s="25">
        <v>925201596882862</v>
      </c>
    </row>
    <row r="40550" spans="1:9" x14ac:dyDescent="0.25">
      <c r="A40550" s="25">
        <v>721905218473644</v>
      </c>
      <c r="I40550" s="25">
        <v>325656051669925</v>
      </c>
    </row>
    <row r="40551" spans="1:9" x14ac:dyDescent="0.25">
      <c r="A40551" s="25">
        <v>485583167587168</v>
      </c>
      <c r="I40551" s="25">
        <v>238475653377078</v>
      </c>
    </row>
    <row r="40552" spans="1:9" x14ac:dyDescent="0.25">
      <c r="A40552" s="25">
        <v>327660651163972</v>
      </c>
      <c r="I40552" s="25">
        <v>436071500752835</v>
      </c>
    </row>
    <row r="40553" spans="1:9" x14ac:dyDescent="0.25">
      <c r="A40553" s="25">
        <v>106794294832155</v>
      </c>
      <c r="I40553" s="25">
        <v>121804598831213</v>
      </c>
    </row>
    <row r="40554" spans="1:9" x14ac:dyDescent="0.25">
      <c r="A40554" s="25">
        <v>643854488724932</v>
      </c>
      <c r="I40554" s="25">
        <v>897397359465724</v>
      </c>
    </row>
    <row r="40555" spans="1:9" x14ac:dyDescent="0.25">
      <c r="A40555" s="25">
        <v>462388028687001</v>
      </c>
      <c r="I40555" s="25">
        <v>360135902260422</v>
      </c>
    </row>
    <row r="40556" spans="1:9" x14ac:dyDescent="0.25">
      <c r="A40556" s="25">
        <v>620361295125932</v>
      </c>
      <c r="I40556" s="25">
        <v>630671970787260</v>
      </c>
    </row>
    <row r="40557" spans="1:9" x14ac:dyDescent="0.25">
      <c r="A40557" s="25">
        <v>696642522741798</v>
      </c>
      <c r="I40557" s="25">
        <v>963467552233263</v>
      </c>
    </row>
    <row r="40558" spans="1:9" x14ac:dyDescent="0.25">
      <c r="A40558" s="25">
        <v>455316396042783</v>
      </c>
      <c r="I40558" s="25">
        <v>172741821849983</v>
      </c>
    </row>
    <row r="40559" spans="1:9" x14ac:dyDescent="0.25">
      <c r="A40559" s="25">
        <v>692062609069930</v>
      </c>
      <c r="I40559" s="25">
        <v>364809405997505</v>
      </c>
    </row>
    <row r="40560" spans="1:9" x14ac:dyDescent="0.25">
      <c r="A40560" s="25">
        <v>928317894453881</v>
      </c>
      <c r="I40560" s="25">
        <v>441948825239390</v>
      </c>
    </row>
    <row r="40561" spans="1:9" x14ac:dyDescent="0.25">
      <c r="A40561" s="25">
        <v>487720979482343</v>
      </c>
      <c r="I40561" s="25">
        <v>336393808451831</v>
      </c>
    </row>
    <row r="40562" spans="1:9" x14ac:dyDescent="0.25">
      <c r="A40562" s="25">
        <v>550797588853878</v>
      </c>
      <c r="I40562" s="25">
        <v>120593743437055</v>
      </c>
    </row>
    <row r="40563" spans="1:9" x14ac:dyDescent="0.25">
      <c r="A40563" s="25">
        <v>961377897067315</v>
      </c>
      <c r="I40563" s="25">
        <v>184256919037803</v>
      </c>
    </row>
    <row r="40564" spans="1:9" x14ac:dyDescent="0.25">
      <c r="A40564" s="25">
        <v>115107186101228</v>
      </c>
      <c r="I40564" s="25">
        <v>176646532026963</v>
      </c>
    </row>
    <row r="40565" spans="1:9" x14ac:dyDescent="0.25">
      <c r="A40565" s="25">
        <v>567668131401092</v>
      </c>
      <c r="I40565" s="25">
        <v>123104702129806</v>
      </c>
    </row>
    <row r="40566" spans="1:9" x14ac:dyDescent="0.25">
      <c r="A40566" s="25">
        <v>235596237811550</v>
      </c>
      <c r="I40566" s="25">
        <v>800433231381314</v>
      </c>
    </row>
    <row r="40567" spans="1:9" x14ac:dyDescent="0.25">
      <c r="A40567" s="25">
        <v>845451553697704</v>
      </c>
      <c r="I40567" s="25">
        <v>106859263694032</v>
      </c>
    </row>
    <row r="40568" spans="1:9" x14ac:dyDescent="0.25">
      <c r="A40568" s="25">
        <v>985796615599443</v>
      </c>
      <c r="I40568" s="25">
        <v>832189547913486</v>
      </c>
    </row>
    <row r="40569" spans="1:9" x14ac:dyDescent="0.25">
      <c r="A40569" s="25">
        <v>931080359306789</v>
      </c>
      <c r="I40569" s="25">
        <v>691172173030976</v>
      </c>
    </row>
    <row r="40570" spans="1:9" x14ac:dyDescent="0.25">
      <c r="A40570" s="25">
        <v>518111556160312</v>
      </c>
      <c r="I40570" s="25">
        <v>334778751122972</v>
      </c>
    </row>
    <row r="40571" spans="1:9" x14ac:dyDescent="0.25">
      <c r="A40571" s="25">
        <v>921211879675585</v>
      </c>
      <c r="I40571" s="25">
        <v>724177098359542</v>
      </c>
    </row>
    <row r="40572" spans="1:9" x14ac:dyDescent="0.25">
      <c r="A40572" s="25">
        <v>809625039662875</v>
      </c>
      <c r="I40572" s="25">
        <v>227561445216259</v>
      </c>
    </row>
    <row r="40573" spans="1:9" x14ac:dyDescent="0.25">
      <c r="A40573" s="25">
        <v>928680021966290</v>
      </c>
      <c r="I40573" s="25">
        <v>397907567027616</v>
      </c>
    </row>
    <row r="40574" spans="1:9" x14ac:dyDescent="0.25">
      <c r="A40574" s="25">
        <v>146081632303702</v>
      </c>
      <c r="I40574" s="25">
        <v>625755378934183</v>
      </c>
    </row>
    <row r="40575" spans="1:9" x14ac:dyDescent="0.25">
      <c r="A40575" s="25">
        <v>910322074044137</v>
      </c>
      <c r="I40575" s="25">
        <v>961307622331803</v>
      </c>
    </row>
    <row r="40576" spans="1:9" x14ac:dyDescent="0.25">
      <c r="A40576" s="25">
        <v>447543052315691</v>
      </c>
      <c r="I40576" s="25">
        <v>626701333428752</v>
      </c>
    </row>
    <row r="40577" spans="1:9" x14ac:dyDescent="0.25">
      <c r="A40577" s="25">
        <v>493524591369388</v>
      </c>
      <c r="I40577" s="25">
        <v>768101818295451</v>
      </c>
    </row>
    <row r="40578" spans="1:9" x14ac:dyDescent="0.25">
      <c r="A40578" s="25">
        <v>592039916718105</v>
      </c>
      <c r="I40578" s="25">
        <v>570528809024009</v>
      </c>
    </row>
    <row r="40579" spans="1:9" x14ac:dyDescent="0.25">
      <c r="A40579" s="25">
        <v>442582986866220</v>
      </c>
      <c r="I40579" s="25">
        <v>727238715460722</v>
      </c>
    </row>
    <row r="40580" spans="1:9" x14ac:dyDescent="0.25">
      <c r="A40580" s="25">
        <v>309680369535484</v>
      </c>
      <c r="I40580" s="25">
        <v>355683171698617</v>
      </c>
    </row>
    <row r="40581" spans="1:9" x14ac:dyDescent="0.25">
      <c r="A40581" s="25">
        <v>718638108338974</v>
      </c>
      <c r="I40581" s="25">
        <v>101689945941137</v>
      </c>
    </row>
    <row r="40582" spans="1:9" x14ac:dyDescent="0.25">
      <c r="A40582" s="25">
        <v>182362221178030</v>
      </c>
      <c r="I40582" s="25">
        <v>629762257336657</v>
      </c>
    </row>
    <row r="40583" spans="1:9" x14ac:dyDescent="0.25">
      <c r="A40583" s="25">
        <v>381988120659501</v>
      </c>
      <c r="I40583" s="25">
        <v>735808596315748</v>
      </c>
    </row>
    <row r="40584" spans="1:9" x14ac:dyDescent="0.25">
      <c r="A40584" s="25">
        <v>273364223152339</v>
      </c>
      <c r="I40584" s="25">
        <v>533474841049292</v>
      </c>
    </row>
    <row r="40585" spans="1:9" x14ac:dyDescent="0.25">
      <c r="A40585" s="25">
        <v>582278213030949</v>
      </c>
      <c r="I40585" s="25">
        <v>382837439564610</v>
      </c>
    </row>
    <row r="40586" spans="1:9" x14ac:dyDescent="0.25">
      <c r="A40586" s="25">
        <v>183804197627803</v>
      </c>
      <c r="I40586" s="25">
        <v>658838667912497</v>
      </c>
    </row>
    <row r="40587" spans="1:9" x14ac:dyDescent="0.25">
      <c r="A40587" s="25">
        <v>950803114034041</v>
      </c>
      <c r="I40587" s="25">
        <v>291241800775227</v>
      </c>
    </row>
    <row r="40588" spans="1:9" x14ac:dyDescent="0.25">
      <c r="A40588" s="25">
        <v>124377232086904</v>
      </c>
      <c r="I40588" s="25">
        <v>886322092720492</v>
      </c>
    </row>
    <row r="40589" spans="1:9" x14ac:dyDescent="0.25">
      <c r="A40589" s="25">
        <v>192516226799689</v>
      </c>
      <c r="I40589" s="25">
        <v>127802090391992</v>
      </c>
    </row>
    <row r="40590" spans="1:9" x14ac:dyDescent="0.25">
      <c r="A40590" s="25">
        <v>795808323937552</v>
      </c>
      <c r="I40590" s="25">
        <v>281251746575092</v>
      </c>
    </row>
    <row r="40591" spans="1:9" x14ac:dyDescent="0.25">
      <c r="A40591" s="25">
        <v>532580828106590</v>
      </c>
      <c r="I40591" s="25">
        <v>537565461475918</v>
      </c>
    </row>
    <row r="40592" spans="1:9" x14ac:dyDescent="0.25">
      <c r="A40592" s="25">
        <v>346630562352551</v>
      </c>
      <c r="I40592" s="25">
        <v>588008109838412</v>
      </c>
    </row>
    <row r="40593" spans="1:9" x14ac:dyDescent="0.25">
      <c r="A40593" s="25">
        <v>279460508190756</v>
      </c>
      <c r="I40593" s="25">
        <v>609872019888025</v>
      </c>
    </row>
    <row r="40594" spans="1:9" x14ac:dyDescent="0.25">
      <c r="A40594" s="25">
        <v>213722673621049</v>
      </c>
      <c r="I40594" s="25">
        <v>334652178410417</v>
      </c>
    </row>
    <row r="40595" spans="1:9" x14ac:dyDescent="0.25">
      <c r="A40595" s="25">
        <v>662845424271588</v>
      </c>
      <c r="I40595" s="25">
        <v>695394542741595</v>
      </c>
    </row>
    <row r="40596" spans="1:9" x14ac:dyDescent="0.25">
      <c r="A40596" s="25">
        <v>353182911153852</v>
      </c>
      <c r="I40596" s="25">
        <v>194392985366662</v>
      </c>
    </row>
    <row r="40597" spans="1:9" x14ac:dyDescent="0.25">
      <c r="A40597" s="25">
        <v>591636087478286</v>
      </c>
      <c r="I40597" s="25">
        <v>269735534148512</v>
      </c>
    </row>
    <row r="40598" spans="1:9" x14ac:dyDescent="0.25">
      <c r="A40598" s="25">
        <v>520477105711581</v>
      </c>
      <c r="I40598" s="25">
        <v>241594147580852</v>
      </c>
    </row>
    <row r="40599" spans="1:9" x14ac:dyDescent="0.25">
      <c r="A40599" s="25">
        <v>805520997474491</v>
      </c>
      <c r="I40599" s="25">
        <v>758326670620859</v>
      </c>
    </row>
    <row r="40600" spans="1:9" x14ac:dyDescent="0.25">
      <c r="A40600" s="25">
        <v>639857574422288</v>
      </c>
      <c r="I40600" s="25">
        <v>438617981381345</v>
      </c>
    </row>
    <row r="40601" spans="1:9" x14ac:dyDescent="0.25">
      <c r="A40601" s="25">
        <v>308677046717241</v>
      </c>
      <c r="I40601" s="25">
        <v>775431088885242</v>
      </c>
    </row>
    <row r="40602" spans="1:9" x14ac:dyDescent="0.25">
      <c r="A40602" s="25">
        <v>809374222870326</v>
      </c>
      <c r="I40602" s="25">
        <v>716182754076649</v>
      </c>
    </row>
    <row r="40603" spans="1:9" x14ac:dyDescent="0.25">
      <c r="A40603" s="25">
        <v>976414239612638</v>
      </c>
      <c r="I40603" s="25">
        <v>390318252128141</v>
      </c>
    </row>
    <row r="40604" spans="1:9" x14ac:dyDescent="0.25">
      <c r="A40604" s="25">
        <v>554810467106380</v>
      </c>
      <c r="I40604" s="25">
        <v>195242222046046</v>
      </c>
    </row>
    <row r="40605" spans="1:9" x14ac:dyDescent="0.25">
      <c r="A40605" s="25">
        <v>125713080277440</v>
      </c>
      <c r="I40605" s="25">
        <v>500166420869988</v>
      </c>
    </row>
    <row r="40606" spans="1:9" x14ac:dyDescent="0.25">
      <c r="A40606" s="25">
        <v>234770114211413</v>
      </c>
      <c r="I40606" s="25">
        <v>874587666095965</v>
      </c>
    </row>
    <row r="40607" spans="1:9" x14ac:dyDescent="0.25">
      <c r="A40607" s="25">
        <v>883632324289915</v>
      </c>
      <c r="I40607" s="25">
        <v>129523711255302</v>
      </c>
    </row>
    <row r="40608" spans="1:9" x14ac:dyDescent="0.25">
      <c r="A40608" s="25">
        <v>414691862252563</v>
      </c>
      <c r="I40608" s="25">
        <v>595807455440878</v>
      </c>
    </row>
    <row r="40609" spans="1:9" x14ac:dyDescent="0.25">
      <c r="A40609" s="25">
        <v>320282467021062</v>
      </c>
      <c r="I40609" s="25">
        <v>526492463530598</v>
      </c>
    </row>
    <row r="40610" spans="1:9" x14ac:dyDescent="0.25">
      <c r="A40610" s="25">
        <v>273559717842699</v>
      </c>
      <c r="I40610" s="25">
        <v>300495815351983</v>
      </c>
    </row>
    <row r="40611" spans="1:9" x14ac:dyDescent="0.25">
      <c r="A40611" s="25">
        <v>846323623789122</v>
      </c>
      <c r="I40611" s="25">
        <v>267863808211356</v>
      </c>
    </row>
    <row r="40612" spans="1:9" x14ac:dyDescent="0.25">
      <c r="A40612" s="25">
        <v>548170747056934</v>
      </c>
      <c r="I40612" s="25">
        <v>519321353123147</v>
      </c>
    </row>
    <row r="40613" spans="1:9" x14ac:dyDescent="0.25">
      <c r="A40613" s="25">
        <v>271806754721868</v>
      </c>
      <c r="I40613" s="25">
        <v>848216900656297</v>
      </c>
    </row>
    <row r="40614" spans="1:9" x14ac:dyDescent="0.25">
      <c r="A40614" s="25">
        <v>953432623601723</v>
      </c>
      <c r="I40614" s="25">
        <v>219831839874680</v>
      </c>
    </row>
    <row r="40615" spans="1:9" x14ac:dyDescent="0.25">
      <c r="A40615" s="25">
        <v>921552971861436</v>
      </c>
      <c r="I40615" s="25">
        <v>364378268919526</v>
      </c>
    </row>
    <row r="40616" spans="1:9" x14ac:dyDescent="0.25">
      <c r="A40616" s="25">
        <v>255704788276639</v>
      </c>
      <c r="I40616" s="25">
        <v>583787533259908</v>
      </c>
    </row>
    <row r="40617" spans="1:9" x14ac:dyDescent="0.25">
      <c r="A40617" s="25">
        <v>180583508034678</v>
      </c>
      <c r="I40617" s="25">
        <v>364074952016264</v>
      </c>
    </row>
    <row r="40618" spans="1:9" x14ac:dyDescent="0.25">
      <c r="A40618" s="25">
        <v>321660402401433</v>
      </c>
      <c r="I40618" s="25">
        <v>910393332642356</v>
      </c>
    </row>
    <row r="40619" spans="1:9" x14ac:dyDescent="0.25">
      <c r="A40619" s="25">
        <v>293074483666341</v>
      </c>
      <c r="I40619" s="25">
        <v>657778314437414</v>
      </c>
    </row>
    <row r="40620" spans="1:9" x14ac:dyDescent="0.25">
      <c r="A40620" s="25">
        <v>655926487100120</v>
      </c>
      <c r="I40620" s="25">
        <v>859601406028360</v>
      </c>
    </row>
    <row r="40621" spans="1:9" x14ac:dyDescent="0.25">
      <c r="A40621" s="25">
        <v>596641429159778</v>
      </c>
      <c r="I40621" s="25">
        <v>869428335314598</v>
      </c>
    </row>
    <row r="40622" spans="1:9" x14ac:dyDescent="0.25">
      <c r="A40622" s="25">
        <v>842495333531067</v>
      </c>
      <c r="I40622" s="25">
        <v>439479495258682</v>
      </c>
    </row>
    <row r="40623" spans="1:9" x14ac:dyDescent="0.25">
      <c r="A40623" s="25">
        <v>926837022480923</v>
      </c>
      <c r="I40623" s="25">
        <v>561963338532970</v>
      </c>
    </row>
    <row r="40624" spans="1:9" x14ac:dyDescent="0.25">
      <c r="A40624" s="25">
        <v>445443549954004</v>
      </c>
      <c r="I40624" s="25">
        <v>924175778465110</v>
      </c>
    </row>
    <row r="40625" spans="1:9" x14ac:dyDescent="0.25">
      <c r="A40625" s="25">
        <v>452834277861143</v>
      </c>
      <c r="I40625" s="25">
        <v>735467416566149</v>
      </c>
    </row>
    <row r="40626" spans="1:9" x14ac:dyDescent="0.25">
      <c r="A40626" s="25">
        <v>209964330293837</v>
      </c>
      <c r="I40626" s="25">
        <v>501405419957026</v>
      </c>
    </row>
    <row r="40627" spans="1:9" x14ac:dyDescent="0.25">
      <c r="A40627" s="25">
        <v>107388936610393</v>
      </c>
      <c r="I40627" s="25">
        <v>137609160796810</v>
      </c>
    </row>
    <row r="40628" spans="1:9" x14ac:dyDescent="0.25">
      <c r="A40628" s="25">
        <v>989275325747842</v>
      </c>
      <c r="I40628" s="25">
        <v>393117961946095</v>
      </c>
    </row>
    <row r="40629" spans="1:9" x14ac:dyDescent="0.25">
      <c r="A40629" s="25">
        <v>857200944580150</v>
      </c>
      <c r="I40629" s="25">
        <v>546059810550774</v>
      </c>
    </row>
    <row r="40630" spans="1:9" x14ac:dyDescent="0.25">
      <c r="A40630" s="25">
        <v>624167373441585</v>
      </c>
      <c r="I40630" s="25">
        <v>210205066283177</v>
      </c>
    </row>
    <row r="40631" spans="1:9" x14ac:dyDescent="0.25">
      <c r="A40631" s="25">
        <v>329843886007099</v>
      </c>
      <c r="I40631" s="25">
        <v>167828140885584</v>
      </c>
    </row>
    <row r="40632" spans="1:9" x14ac:dyDescent="0.25">
      <c r="A40632" s="25">
        <v>946267016539545</v>
      </c>
      <c r="I40632" s="25">
        <v>588202340613931</v>
      </c>
    </row>
    <row r="40633" spans="1:9" x14ac:dyDescent="0.25">
      <c r="A40633" s="25">
        <v>936682049906347</v>
      </c>
      <c r="I40633" s="25">
        <v>302878449635307</v>
      </c>
    </row>
    <row r="40634" spans="1:9" x14ac:dyDescent="0.25">
      <c r="A40634" s="25">
        <v>187689199792524</v>
      </c>
      <c r="I40634" s="25">
        <v>113851708979207</v>
      </c>
    </row>
    <row r="40635" spans="1:9" x14ac:dyDescent="0.25">
      <c r="A40635" s="25">
        <v>168701997607995</v>
      </c>
      <c r="I40635" s="25">
        <v>278579498671666</v>
      </c>
    </row>
    <row r="40636" spans="1:9" x14ac:dyDescent="0.25">
      <c r="A40636" s="25">
        <v>122975444671121</v>
      </c>
      <c r="I40636" s="25">
        <v>377601268753196</v>
      </c>
    </row>
    <row r="40637" spans="1:9" x14ac:dyDescent="0.25">
      <c r="A40637" s="25">
        <v>740318264638779</v>
      </c>
      <c r="I40637" s="25">
        <v>125212720529939</v>
      </c>
    </row>
    <row r="40638" spans="1:9" x14ac:dyDescent="0.25">
      <c r="A40638" s="25">
        <v>381521487246188</v>
      </c>
      <c r="I40638" s="25">
        <v>887445132367009</v>
      </c>
    </row>
    <row r="40639" spans="1:9" x14ac:dyDescent="0.25">
      <c r="A40639" s="25">
        <v>159095602335706</v>
      </c>
      <c r="I40639" s="25">
        <v>178038864598231</v>
      </c>
    </row>
    <row r="40640" spans="1:9" x14ac:dyDescent="0.25">
      <c r="A40640" s="25">
        <v>712766738896201</v>
      </c>
      <c r="I40640" s="25">
        <v>375798170750032</v>
      </c>
    </row>
    <row r="40641" spans="1:9" x14ac:dyDescent="0.25">
      <c r="A40641" s="25">
        <v>653705481546293</v>
      </c>
      <c r="I40641" s="25">
        <v>376503487074380</v>
      </c>
    </row>
    <row r="40642" spans="1:9" x14ac:dyDescent="0.25">
      <c r="A40642" s="25">
        <v>303603552723445</v>
      </c>
      <c r="I40642" s="25">
        <v>626604487626509</v>
      </c>
    </row>
    <row r="40643" spans="1:9" x14ac:dyDescent="0.25">
      <c r="A40643" s="25">
        <v>971906342018642</v>
      </c>
      <c r="I40643" s="25">
        <v>147073713537337</v>
      </c>
    </row>
    <row r="40644" spans="1:9" x14ac:dyDescent="0.25">
      <c r="A40644" s="25">
        <v>713906637413140</v>
      </c>
      <c r="I40644" s="25">
        <v>579336721444462</v>
      </c>
    </row>
    <row r="40645" spans="1:9" x14ac:dyDescent="0.25">
      <c r="A40645" s="25">
        <v>412854977446683</v>
      </c>
      <c r="I40645" s="25">
        <v>808325977717587</v>
      </c>
    </row>
    <row r="40646" spans="1:9" x14ac:dyDescent="0.25">
      <c r="A40646" s="25">
        <v>447734765904632</v>
      </c>
      <c r="I40646" s="25">
        <v>952962274766030</v>
      </c>
    </row>
    <row r="40647" spans="1:9" x14ac:dyDescent="0.25">
      <c r="A40647" s="25">
        <v>516941480705220</v>
      </c>
      <c r="I40647" s="25">
        <v>638644353691142</v>
      </c>
    </row>
    <row r="40648" spans="1:9" x14ac:dyDescent="0.25">
      <c r="A40648" s="25">
        <v>995515947391885</v>
      </c>
      <c r="I40648" s="25">
        <v>895939317722325</v>
      </c>
    </row>
    <row r="40649" spans="1:9" x14ac:dyDescent="0.25">
      <c r="A40649" s="25">
        <v>264589338728425</v>
      </c>
      <c r="I40649" s="25">
        <v>872852272791196</v>
      </c>
    </row>
    <row r="40650" spans="1:9" x14ac:dyDescent="0.25">
      <c r="A40650" s="25">
        <v>932845595053501</v>
      </c>
      <c r="I40650" s="25">
        <v>493894980170059</v>
      </c>
    </row>
    <row r="40651" spans="1:9" x14ac:dyDescent="0.25">
      <c r="A40651" s="25">
        <v>144654371893543</v>
      </c>
      <c r="I40651" s="25">
        <v>159433274681545</v>
      </c>
    </row>
    <row r="40652" spans="1:9" x14ac:dyDescent="0.25">
      <c r="A40652" s="25">
        <v>429860815715594</v>
      </c>
      <c r="I40652" s="25">
        <v>758909909260302</v>
      </c>
    </row>
    <row r="40653" spans="1:9" x14ac:dyDescent="0.25">
      <c r="A40653" s="25">
        <v>393470186475687</v>
      </c>
      <c r="I40653" s="25">
        <v>908904176823855</v>
      </c>
    </row>
    <row r="40654" spans="1:9" x14ac:dyDescent="0.25">
      <c r="A40654" s="25">
        <v>599408381102527</v>
      </c>
      <c r="I40654" s="25">
        <v>828332196211566</v>
      </c>
    </row>
    <row r="40655" spans="1:9" x14ac:dyDescent="0.25">
      <c r="A40655" s="25">
        <v>662142197395108</v>
      </c>
      <c r="I40655" s="25">
        <v>870276986826130</v>
      </c>
    </row>
    <row r="40656" spans="1:9" x14ac:dyDescent="0.25">
      <c r="A40656" s="25">
        <v>828000652553965</v>
      </c>
      <c r="I40656" s="25">
        <v>980212842474554</v>
      </c>
    </row>
    <row r="40657" spans="1:9" x14ac:dyDescent="0.25">
      <c r="A40657" s="25">
        <v>482116300483062</v>
      </c>
      <c r="I40657" s="25">
        <v>858157900292302</v>
      </c>
    </row>
    <row r="40658" spans="1:9" x14ac:dyDescent="0.25">
      <c r="A40658" s="25">
        <v>823375565913254</v>
      </c>
      <c r="I40658" s="25">
        <v>189737713869694</v>
      </c>
    </row>
    <row r="40659" spans="1:9" x14ac:dyDescent="0.25">
      <c r="A40659" s="25">
        <v>379301912063124</v>
      </c>
      <c r="I40659" s="25">
        <v>399867846697492</v>
      </c>
    </row>
    <row r="40660" spans="1:9" x14ac:dyDescent="0.25">
      <c r="A40660" s="25">
        <v>325151597393040</v>
      </c>
      <c r="I40660" s="25">
        <v>258344822096316</v>
      </c>
    </row>
    <row r="40661" spans="1:9" x14ac:dyDescent="0.25">
      <c r="A40661" s="25">
        <v>950585629113203</v>
      </c>
      <c r="I40661" s="25">
        <v>990436267160917</v>
      </c>
    </row>
    <row r="40662" spans="1:9" x14ac:dyDescent="0.25">
      <c r="A40662" s="25">
        <v>383323027874315</v>
      </c>
      <c r="I40662" s="25">
        <v>877183372258602</v>
      </c>
    </row>
    <row r="40663" spans="1:9" x14ac:dyDescent="0.25">
      <c r="A40663" s="25">
        <v>879646286430721</v>
      </c>
      <c r="I40663" s="25">
        <v>722899320215022</v>
      </c>
    </row>
    <row r="40664" spans="1:9" x14ac:dyDescent="0.25">
      <c r="A40664" s="25">
        <v>871949516973272</v>
      </c>
      <c r="I40664" s="25">
        <v>587299346562694</v>
      </c>
    </row>
    <row r="40665" spans="1:9" x14ac:dyDescent="0.25">
      <c r="A40665" s="25">
        <v>856900394347272</v>
      </c>
      <c r="I40665" s="25">
        <v>457774593260367</v>
      </c>
    </row>
    <row r="40666" spans="1:9" x14ac:dyDescent="0.25">
      <c r="A40666" s="25">
        <v>126182695558742</v>
      </c>
      <c r="I40666" s="25">
        <v>113003276212317</v>
      </c>
    </row>
    <row r="40667" spans="1:9" x14ac:dyDescent="0.25">
      <c r="A40667" s="25">
        <v>132727507988710</v>
      </c>
      <c r="I40667" s="25">
        <v>259079024366497</v>
      </c>
    </row>
    <row r="40668" spans="1:9" x14ac:dyDescent="0.25">
      <c r="A40668" s="25">
        <v>991728329675745</v>
      </c>
      <c r="I40668" s="25">
        <v>534258619164535</v>
      </c>
    </row>
    <row r="40669" spans="1:9" x14ac:dyDescent="0.25">
      <c r="A40669" s="25">
        <v>763597405855224</v>
      </c>
      <c r="I40669" s="25">
        <v>920021415841967</v>
      </c>
    </row>
    <row r="40670" spans="1:9" x14ac:dyDescent="0.25">
      <c r="A40670" s="25">
        <v>466540910418961</v>
      </c>
      <c r="I40670" s="25">
        <v>507727166210380</v>
      </c>
    </row>
    <row r="40671" spans="1:9" x14ac:dyDescent="0.25">
      <c r="A40671" s="25">
        <v>379528193517264</v>
      </c>
      <c r="I40671" s="25">
        <v>492552694423504</v>
      </c>
    </row>
    <row r="40672" spans="1:9" x14ac:dyDescent="0.25">
      <c r="A40672" s="25">
        <v>572046626078892</v>
      </c>
      <c r="I40672" s="25">
        <v>149133715862965</v>
      </c>
    </row>
    <row r="40673" spans="1:9" x14ac:dyDescent="0.25">
      <c r="A40673" s="25">
        <v>791907298873518</v>
      </c>
      <c r="I40673" s="25">
        <v>653819273358091</v>
      </c>
    </row>
    <row r="40674" spans="1:9" x14ac:dyDescent="0.25">
      <c r="A40674" s="25">
        <v>636217707178045</v>
      </c>
      <c r="I40674" s="25">
        <v>806152368398126</v>
      </c>
    </row>
    <row r="40675" spans="1:9" x14ac:dyDescent="0.25">
      <c r="A40675" s="25">
        <v>384572283130946</v>
      </c>
      <c r="I40675" s="25">
        <v>936493333035079</v>
      </c>
    </row>
    <row r="40676" spans="1:9" x14ac:dyDescent="0.25">
      <c r="A40676" s="25">
        <v>734397420816248</v>
      </c>
      <c r="I40676" s="25">
        <v>908693105720758</v>
      </c>
    </row>
    <row r="40677" spans="1:9" x14ac:dyDescent="0.25">
      <c r="A40677" s="25">
        <v>204193271000121</v>
      </c>
      <c r="I40677" s="25">
        <v>113123153643137</v>
      </c>
    </row>
    <row r="40678" spans="1:9" x14ac:dyDescent="0.25">
      <c r="A40678" s="25">
        <v>600661709451592</v>
      </c>
      <c r="I40678" s="25">
        <v>585631912336250</v>
      </c>
    </row>
    <row r="40679" spans="1:9" x14ac:dyDescent="0.25">
      <c r="A40679" s="25">
        <v>734094524966645</v>
      </c>
      <c r="I40679" s="25">
        <v>604153425255970</v>
      </c>
    </row>
    <row r="40680" spans="1:9" x14ac:dyDescent="0.25">
      <c r="A40680" s="25">
        <v>858654440943930</v>
      </c>
      <c r="I40680" s="25">
        <v>190533971489766</v>
      </c>
    </row>
    <row r="40681" spans="1:9" x14ac:dyDescent="0.25">
      <c r="A40681" s="25">
        <v>785811978381490</v>
      </c>
      <c r="I40681" s="25">
        <v>957463803711484</v>
      </c>
    </row>
    <row r="40682" spans="1:9" x14ac:dyDescent="0.25">
      <c r="A40682" s="25">
        <v>149242179279754</v>
      </c>
      <c r="I40682" s="25">
        <v>211887275821949</v>
      </c>
    </row>
    <row r="40683" spans="1:9" x14ac:dyDescent="0.25">
      <c r="A40683" s="25">
        <v>972758274798447</v>
      </c>
      <c r="I40683" s="25">
        <v>159736925886731</v>
      </c>
    </row>
    <row r="40684" spans="1:9" x14ac:dyDescent="0.25">
      <c r="A40684" s="25">
        <v>124881816536482</v>
      </c>
      <c r="I40684" s="25">
        <v>984143944495030</v>
      </c>
    </row>
    <row r="40685" spans="1:9" x14ac:dyDescent="0.25">
      <c r="A40685" s="25">
        <v>930950947137646</v>
      </c>
      <c r="I40685" s="25">
        <v>980827597812466</v>
      </c>
    </row>
    <row r="40686" spans="1:9" x14ac:dyDescent="0.25">
      <c r="A40686" s="25">
        <v>611095422911613</v>
      </c>
      <c r="I40686" s="25">
        <v>858037536647954</v>
      </c>
    </row>
    <row r="40687" spans="1:9" x14ac:dyDescent="0.25">
      <c r="A40687" s="25">
        <v>998489744109032</v>
      </c>
      <c r="I40687" s="25">
        <v>939166780332096</v>
      </c>
    </row>
    <row r="40688" spans="1:9" x14ac:dyDescent="0.25">
      <c r="A40688" s="25">
        <v>654400061244940</v>
      </c>
      <c r="I40688" s="25">
        <v>336642621163742</v>
      </c>
    </row>
    <row r="40689" spans="1:9" x14ac:dyDescent="0.25">
      <c r="A40689" s="25">
        <v>412151772370497</v>
      </c>
      <c r="I40689" s="25">
        <v>116475335744599</v>
      </c>
    </row>
    <row r="40690" spans="1:9" x14ac:dyDescent="0.25">
      <c r="A40690" s="25">
        <v>623278353089217</v>
      </c>
      <c r="I40690" s="25">
        <v>388446903353428</v>
      </c>
    </row>
    <row r="40691" spans="1:9" x14ac:dyDescent="0.25">
      <c r="A40691" s="25">
        <v>508496296933061</v>
      </c>
      <c r="I40691" s="25">
        <v>379673355045597</v>
      </c>
    </row>
    <row r="40692" spans="1:9" x14ac:dyDescent="0.25">
      <c r="A40692" s="25">
        <v>874790027404724</v>
      </c>
      <c r="I40692" s="25">
        <v>470064672993692</v>
      </c>
    </row>
    <row r="40693" spans="1:9" x14ac:dyDescent="0.25">
      <c r="A40693" s="25">
        <v>976456574324278</v>
      </c>
      <c r="I40693" s="25">
        <v>663062595197675</v>
      </c>
    </row>
    <row r="40694" spans="1:9" x14ac:dyDescent="0.25">
      <c r="A40694" s="25">
        <v>818165401541310</v>
      </c>
      <c r="I40694" s="25">
        <v>787953301978577</v>
      </c>
    </row>
    <row r="40695" spans="1:9" x14ac:dyDescent="0.25">
      <c r="A40695" s="25">
        <v>114388573904930</v>
      </c>
      <c r="I40695" s="25">
        <v>922822923151067</v>
      </c>
    </row>
    <row r="40696" spans="1:9" x14ac:dyDescent="0.25">
      <c r="A40696" s="25">
        <v>418703859500393</v>
      </c>
      <c r="I40696" s="25">
        <v>550876038524718</v>
      </c>
    </row>
    <row r="40697" spans="1:9" x14ac:dyDescent="0.25">
      <c r="A40697" s="25">
        <v>378916950167161</v>
      </c>
      <c r="I40697" s="25">
        <v>619091420165449</v>
      </c>
    </row>
    <row r="40698" spans="1:9" x14ac:dyDescent="0.25">
      <c r="A40698" s="25">
        <v>113608282820593</v>
      </c>
      <c r="I40698" s="25">
        <v>273385722382773</v>
      </c>
    </row>
    <row r="40699" spans="1:9" x14ac:dyDescent="0.25">
      <c r="A40699" s="25">
        <v>293138701305931</v>
      </c>
      <c r="I40699" s="25">
        <v>998153804146753</v>
      </c>
    </row>
    <row r="40700" spans="1:9" x14ac:dyDescent="0.25">
      <c r="A40700" s="25">
        <v>803420268081638</v>
      </c>
      <c r="I40700" s="25">
        <v>896327393989555</v>
      </c>
    </row>
    <row r="40701" spans="1:9" x14ac:dyDescent="0.25">
      <c r="A40701" s="25">
        <v>394157558551470</v>
      </c>
      <c r="I40701" s="25">
        <v>303983122820206</v>
      </c>
    </row>
    <row r="40702" spans="1:9" x14ac:dyDescent="0.25">
      <c r="A40702" s="25">
        <v>284173288193140</v>
      </c>
      <c r="I40702" s="25">
        <v>937353386938807</v>
      </c>
    </row>
    <row r="40703" spans="1:9" x14ac:dyDescent="0.25">
      <c r="A40703" s="25">
        <v>429016467141823</v>
      </c>
      <c r="I40703" s="25">
        <v>163487120239499</v>
      </c>
    </row>
    <row r="40704" spans="1:9" x14ac:dyDescent="0.25">
      <c r="A40704" s="25">
        <v>248104802655942</v>
      </c>
      <c r="I40704" s="25">
        <v>133166346826135</v>
      </c>
    </row>
    <row r="40705" spans="1:9" x14ac:dyDescent="0.25">
      <c r="A40705" s="25">
        <v>810829651950792</v>
      </c>
      <c r="I40705" s="25">
        <v>182114801964537</v>
      </c>
    </row>
    <row r="40706" spans="1:9" x14ac:dyDescent="0.25">
      <c r="A40706" s="25">
        <v>451725776944893</v>
      </c>
      <c r="I40706" s="25">
        <v>900206160054388</v>
      </c>
    </row>
    <row r="40707" spans="1:9" x14ac:dyDescent="0.25">
      <c r="A40707" s="25">
        <v>193944087495360</v>
      </c>
      <c r="I40707" s="25">
        <v>993655906073008</v>
      </c>
    </row>
    <row r="40708" spans="1:9" x14ac:dyDescent="0.25">
      <c r="A40708" s="25">
        <v>418185527154243</v>
      </c>
      <c r="I40708" s="25">
        <v>199772563093889</v>
      </c>
    </row>
    <row r="40709" spans="1:9" x14ac:dyDescent="0.25">
      <c r="A40709" s="25">
        <v>465268667595726</v>
      </c>
      <c r="I40709" s="25">
        <v>812489493943831</v>
      </c>
    </row>
    <row r="40710" spans="1:9" x14ac:dyDescent="0.25">
      <c r="A40710" s="25">
        <v>877471296594785</v>
      </c>
      <c r="I40710" s="25">
        <v>930897596821606</v>
      </c>
    </row>
    <row r="40711" spans="1:9" x14ac:dyDescent="0.25">
      <c r="A40711" s="25">
        <v>967111776030247</v>
      </c>
      <c r="I40711" s="25">
        <v>697815843384244</v>
      </c>
    </row>
    <row r="40712" spans="1:9" x14ac:dyDescent="0.25">
      <c r="A40712" s="25">
        <v>245050977018409</v>
      </c>
      <c r="I40712" s="25">
        <v>379906047843751</v>
      </c>
    </row>
    <row r="40713" spans="1:9" x14ac:dyDescent="0.25">
      <c r="A40713" s="25">
        <v>431478934563475</v>
      </c>
      <c r="I40713" s="25">
        <v>599618431581229</v>
      </c>
    </row>
    <row r="40714" spans="1:9" x14ac:dyDescent="0.25">
      <c r="A40714" s="25">
        <v>233094847339364</v>
      </c>
      <c r="I40714" s="25">
        <v>840536430463776</v>
      </c>
    </row>
    <row r="40715" spans="1:9" x14ac:dyDescent="0.25">
      <c r="A40715" s="25">
        <v>764949979010334</v>
      </c>
      <c r="I40715" s="25">
        <v>436683741925603</v>
      </c>
    </row>
    <row r="40716" spans="1:9" x14ac:dyDescent="0.25">
      <c r="A40716" s="25">
        <v>917516908435322</v>
      </c>
      <c r="I40716" s="25">
        <v>505227513729608</v>
      </c>
    </row>
    <row r="40717" spans="1:9" x14ac:dyDescent="0.25">
      <c r="A40717" s="25">
        <v>180128697636679</v>
      </c>
      <c r="I40717" s="25">
        <v>302603927946629</v>
      </c>
    </row>
    <row r="40718" spans="1:9" x14ac:dyDescent="0.25">
      <c r="A40718" s="25">
        <v>874230398294394</v>
      </c>
      <c r="I40718" s="25">
        <v>336805537332007</v>
      </c>
    </row>
    <row r="40719" spans="1:9" x14ac:dyDescent="0.25">
      <c r="A40719" s="25">
        <v>380944219231519</v>
      </c>
      <c r="I40719" s="25">
        <v>286745876664798</v>
      </c>
    </row>
    <row r="40720" spans="1:9" x14ac:dyDescent="0.25">
      <c r="A40720" s="25">
        <v>580267698861544</v>
      </c>
      <c r="I40720" s="25">
        <v>368543971950708</v>
      </c>
    </row>
    <row r="40721" spans="1:9" x14ac:dyDescent="0.25">
      <c r="A40721" s="25">
        <v>456162342168407</v>
      </c>
      <c r="I40721" s="25">
        <v>997251616184795</v>
      </c>
    </row>
    <row r="40722" spans="1:9" x14ac:dyDescent="0.25">
      <c r="A40722" s="25">
        <v>974324076545297</v>
      </c>
      <c r="I40722" s="25">
        <v>744386266532498</v>
      </c>
    </row>
    <row r="40723" spans="1:9" x14ac:dyDescent="0.25">
      <c r="A40723" s="25">
        <v>480448043329762</v>
      </c>
      <c r="I40723" s="25">
        <v>435396533762530</v>
      </c>
    </row>
    <row r="40724" spans="1:9" x14ac:dyDescent="0.25">
      <c r="A40724" s="25">
        <v>509396608867592</v>
      </c>
      <c r="I40724" s="25">
        <v>782094613679303</v>
      </c>
    </row>
    <row r="40725" spans="1:9" x14ac:dyDescent="0.25">
      <c r="A40725" s="25">
        <v>167391124977690</v>
      </c>
      <c r="I40725" s="25">
        <v>357163527815505</v>
      </c>
    </row>
    <row r="40726" spans="1:9" x14ac:dyDescent="0.25">
      <c r="A40726" s="25">
        <v>428268631773539</v>
      </c>
      <c r="I40726" s="25">
        <v>463547236466889</v>
      </c>
    </row>
    <row r="40727" spans="1:9" x14ac:dyDescent="0.25">
      <c r="A40727" s="25">
        <v>514426646601592</v>
      </c>
      <c r="I40727" s="25">
        <v>952482484229365</v>
      </c>
    </row>
    <row r="40728" spans="1:9" x14ac:dyDescent="0.25">
      <c r="A40728" s="25">
        <v>715457385658186</v>
      </c>
      <c r="I40728" s="25">
        <v>684004426565463</v>
      </c>
    </row>
    <row r="40729" spans="1:9" x14ac:dyDescent="0.25">
      <c r="A40729" s="25">
        <v>509065410640106</v>
      </c>
      <c r="I40729" s="25">
        <v>864978750593776</v>
      </c>
    </row>
    <row r="40730" spans="1:9" x14ac:dyDescent="0.25">
      <c r="A40730" s="25">
        <v>312344845700219</v>
      </c>
      <c r="I40730" s="25">
        <v>998114859731208</v>
      </c>
    </row>
    <row r="40731" spans="1:9" x14ac:dyDescent="0.25">
      <c r="A40731" s="25">
        <v>788853801442785</v>
      </c>
      <c r="I40731" s="25">
        <v>681648369688023</v>
      </c>
    </row>
    <row r="40732" spans="1:9" x14ac:dyDescent="0.25">
      <c r="A40732" s="25">
        <v>715237645514708</v>
      </c>
      <c r="I40732" s="25">
        <v>979137795828645</v>
      </c>
    </row>
    <row r="40733" spans="1:9" x14ac:dyDescent="0.25">
      <c r="A40733" s="25">
        <v>465438952634541</v>
      </c>
      <c r="I40733" s="25">
        <v>724746064731761</v>
      </c>
    </row>
    <row r="40734" spans="1:9" x14ac:dyDescent="0.25">
      <c r="A40734" s="25">
        <v>354255937238173</v>
      </c>
      <c r="I40734" s="25">
        <v>801174668420797</v>
      </c>
    </row>
    <row r="40735" spans="1:9" x14ac:dyDescent="0.25">
      <c r="A40735" s="25">
        <v>623101154446860</v>
      </c>
      <c r="I40735" s="25">
        <v>621673625888869</v>
      </c>
    </row>
    <row r="40736" spans="1:9" x14ac:dyDescent="0.25">
      <c r="A40736" s="25">
        <v>647371999031555</v>
      </c>
      <c r="I40736" s="25">
        <v>666545513249054</v>
      </c>
    </row>
    <row r="40737" spans="1:9" x14ac:dyDescent="0.25">
      <c r="A40737" s="25">
        <v>326646622724431</v>
      </c>
      <c r="I40737" s="25">
        <v>682528966181904</v>
      </c>
    </row>
    <row r="40738" spans="1:9" x14ac:dyDescent="0.25">
      <c r="A40738" s="25">
        <v>957852394791591</v>
      </c>
      <c r="I40738" s="25">
        <v>848755242260948</v>
      </c>
    </row>
    <row r="40739" spans="1:9" x14ac:dyDescent="0.25">
      <c r="A40739" s="25">
        <v>189577929859981</v>
      </c>
      <c r="I40739" s="25">
        <v>741227802662096</v>
      </c>
    </row>
    <row r="40740" spans="1:9" x14ac:dyDescent="0.25">
      <c r="A40740" s="25">
        <v>533261711910374</v>
      </c>
      <c r="I40740" s="25">
        <v>338109584665401</v>
      </c>
    </row>
    <row r="40741" spans="1:9" x14ac:dyDescent="0.25">
      <c r="A40741" s="25">
        <v>295026310015882</v>
      </c>
      <c r="I40741" s="25">
        <v>458547387341130</v>
      </c>
    </row>
    <row r="40742" spans="1:9" x14ac:dyDescent="0.25">
      <c r="A40742" s="25">
        <v>882166877846645</v>
      </c>
      <c r="I40742" s="25">
        <v>659509995368095</v>
      </c>
    </row>
    <row r="40743" spans="1:9" x14ac:dyDescent="0.25">
      <c r="A40743" s="25">
        <v>896424797949209</v>
      </c>
      <c r="I40743" s="25">
        <v>239641404773877</v>
      </c>
    </row>
    <row r="40744" spans="1:9" x14ac:dyDescent="0.25">
      <c r="A40744" s="25">
        <v>241671093069333</v>
      </c>
      <c r="I40744" s="25">
        <v>393702997420282</v>
      </c>
    </row>
    <row r="40745" spans="1:9" x14ac:dyDescent="0.25">
      <c r="A40745" s="25">
        <v>878005328272056</v>
      </c>
      <c r="I40745" s="25">
        <v>568734772395491</v>
      </c>
    </row>
    <row r="40746" spans="1:9" x14ac:dyDescent="0.25">
      <c r="A40746" s="25">
        <v>338409925627443</v>
      </c>
      <c r="I40746" s="25">
        <v>162716226627207</v>
      </c>
    </row>
    <row r="40747" spans="1:9" x14ac:dyDescent="0.25">
      <c r="A40747" s="25">
        <v>439417004896332</v>
      </c>
      <c r="I40747" s="25">
        <v>458998581715804</v>
      </c>
    </row>
    <row r="40748" spans="1:9" x14ac:dyDescent="0.25">
      <c r="A40748" s="25">
        <v>358091404734639</v>
      </c>
      <c r="I40748" s="25">
        <v>936023657391940</v>
      </c>
    </row>
    <row r="40749" spans="1:9" x14ac:dyDescent="0.25">
      <c r="A40749" s="25">
        <v>542272935988915</v>
      </c>
      <c r="I40749" s="25">
        <v>945083575796643</v>
      </c>
    </row>
    <row r="40750" spans="1:9" x14ac:dyDescent="0.25">
      <c r="A40750" s="25">
        <v>482636034142396</v>
      </c>
      <c r="I40750" s="25">
        <v>281718268843975</v>
      </c>
    </row>
    <row r="40751" spans="1:9" x14ac:dyDescent="0.25">
      <c r="A40751" s="25">
        <v>572663035162602</v>
      </c>
      <c r="I40751" s="25">
        <v>609549141274924</v>
      </c>
    </row>
    <row r="40752" spans="1:9" x14ac:dyDescent="0.25">
      <c r="A40752" s="25">
        <v>304775384472998</v>
      </c>
      <c r="I40752" s="25">
        <v>154756562678308</v>
      </c>
    </row>
    <row r="40753" spans="1:9" x14ac:dyDescent="0.25">
      <c r="A40753" s="25">
        <v>107754648433524</v>
      </c>
      <c r="I40753" s="25">
        <v>880718214280903</v>
      </c>
    </row>
    <row r="40754" spans="1:9" x14ac:dyDescent="0.25">
      <c r="A40754" s="25">
        <v>886055431224796</v>
      </c>
      <c r="I40754" s="25">
        <v>216079076195489</v>
      </c>
    </row>
    <row r="40755" spans="1:9" x14ac:dyDescent="0.25">
      <c r="A40755" s="25">
        <v>971656100025857</v>
      </c>
      <c r="I40755" s="25">
        <v>220606987089713</v>
      </c>
    </row>
    <row r="40756" spans="1:9" x14ac:dyDescent="0.25">
      <c r="A40756" s="25">
        <v>719971972995559</v>
      </c>
      <c r="I40756" s="25">
        <v>639502170774645</v>
      </c>
    </row>
    <row r="40757" spans="1:9" x14ac:dyDescent="0.25">
      <c r="A40757" s="25">
        <v>463245900622976</v>
      </c>
      <c r="I40757" s="25">
        <v>246732446674682</v>
      </c>
    </row>
    <row r="40758" spans="1:9" x14ac:dyDescent="0.25">
      <c r="A40758" s="25">
        <v>742322502336010</v>
      </c>
      <c r="I40758" s="25">
        <v>485227231527540</v>
      </c>
    </row>
    <row r="40759" spans="1:9" x14ac:dyDescent="0.25">
      <c r="A40759" s="25">
        <v>455103605492352</v>
      </c>
      <c r="I40759" s="25">
        <v>657143440646239</v>
      </c>
    </row>
    <row r="40760" spans="1:9" x14ac:dyDescent="0.25">
      <c r="A40760" s="25">
        <v>663785135135365</v>
      </c>
      <c r="I40760" s="25">
        <v>672511968311681</v>
      </c>
    </row>
    <row r="40761" spans="1:9" x14ac:dyDescent="0.25">
      <c r="A40761" s="25">
        <v>559100057318585</v>
      </c>
      <c r="I40761" s="25">
        <v>160076013652019</v>
      </c>
    </row>
    <row r="40762" spans="1:9" x14ac:dyDescent="0.25">
      <c r="A40762" s="25">
        <v>143796777241222</v>
      </c>
      <c r="I40762" s="25">
        <v>380048649159166</v>
      </c>
    </row>
    <row r="40763" spans="1:9" x14ac:dyDescent="0.25">
      <c r="A40763" s="25">
        <v>907281963610134</v>
      </c>
      <c r="I40763" s="25">
        <v>732075927331644</v>
      </c>
    </row>
    <row r="40764" spans="1:9" x14ac:dyDescent="0.25">
      <c r="A40764" s="25">
        <v>739699082595288</v>
      </c>
      <c r="I40764" s="25">
        <v>652415515455300</v>
      </c>
    </row>
    <row r="40765" spans="1:9" x14ac:dyDescent="0.25">
      <c r="A40765" s="25">
        <v>176266293484817</v>
      </c>
      <c r="I40765" s="25">
        <v>234162229680633</v>
      </c>
    </row>
    <row r="40766" spans="1:9" x14ac:dyDescent="0.25">
      <c r="A40766" s="25">
        <v>681978288165364</v>
      </c>
      <c r="I40766" s="25">
        <v>308084895890524</v>
      </c>
    </row>
    <row r="40767" spans="1:9" x14ac:dyDescent="0.25">
      <c r="A40767" s="25">
        <v>223828586753740</v>
      </c>
      <c r="I40767" s="25">
        <v>755209232916680</v>
      </c>
    </row>
    <row r="40768" spans="1:9" x14ac:dyDescent="0.25">
      <c r="A40768" s="25">
        <v>180750855612775</v>
      </c>
      <c r="I40768" s="25">
        <v>407457049520104</v>
      </c>
    </row>
    <row r="40769" spans="1:9" x14ac:dyDescent="0.25">
      <c r="A40769" s="25">
        <v>730503108976823</v>
      </c>
      <c r="I40769" s="25">
        <v>927914029676077</v>
      </c>
    </row>
    <row r="40770" spans="1:9" x14ac:dyDescent="0.25">
      <c r="A40770" s="25">
        <v>235174385357696</v>
      </c>
      <c r="I40770" s="25">
        <v>882465663226532</v>
      </c>
    </row>
    <row r="40771" spans="1:9" x14ac:dyDescent="0.25">
      <c r="A40771" s="25">
        <v>317433645546741</v>
      </c>
      <c r="I40771" s="25">
        <v>178804355821461</v>
      </c>
    </row>
    <row r="40772" spans="1:9" x14ac:dyDescent="0.25">
      <c r="A40772" s="25">
        <v>350788500904761</v>
      </c>
      <c r="I40772" s="25">
        <v>873349416939245</v>
      </c>
    </row>
    <row r="40773" spans="1:9" x14ac:dyDescent="0.25">
      <c r="A40773" s="25">
        <v>889781804950235</v>
      </c>
      <c r="I40773" s="25">
        <v>533674508586275</v>
      </c>
    </row>
    <row r="40774" spans="1:9" x14ac:dyDescent="0.25">
      <c r="A40774" s="25">
        <v>827478037712947</v>
      </c>
      <c r="I40774" s="25">
        <v>387911979584083</v>
      </c>
    </row>
    <row r="40775" spans="1:9" x14ac:dyDescent="0.25">
      <c r="A40775" s="25">
        <v>758472215626397</v>
      </c>
      <c r="I40775" s="25">
        <v>559937305797043</v>
      </c>
    </row>
    <row r="40776" spans="1:9" x14ac:dyDescent="0.25">
      <c r="A40776" s="25">
        <v>847305770763103</v>
      </c>
      <c r="I40776" s="25">
        <v>793708421331780</v>
      </c>
    </row>
    <row r="40777" spans="1:9" x14ac:dyDescent="0.25">
      <c r="A40777" s="25">
        <v>181431003434480</v>
      </c>
      <c r="I40777" s="25">
        <v>203695108085713</v>
      </c>
    </row>
    <row r="40778" spans="1:9" x14ac:dyDescent="0.25">
      <c r="A40778" s="25">
        <v>535747425575730</v>
      </c>
      <c r="I40778" s="25">
        <v>842092800248518</v>
      </c>
    </row>
    <row r="40779" spans="1:9" x14ac:dyDescent="0.25">
      <c r="A40779" s="25">
        <v>183196211716604</v>
      </c>
      <c r="I40779" s="25">
        <v>706253165154511</v>
      </c>
    </row>
    <row r="40780" spans="1:9" x14ac:dyDescent="0.25">
      <c r="A40780" s="25">
        <v>725603312164707</v>
      </c>
      <c r="I40780" s="25">
        <v>669788322248726</v>
      </c>
    </row>
    <row r="40781" spans="1:9" x14ac:dyDescent="0.25">
      <c r="A40781" s="25">
        <v>925985102237150</v>
      </c>
      <c r="I40781" s="25">
        <v>728545038391479</v>
      </c>
    </row>
    <row r="40782" spans="1:9" x14ac:dyDescent="0.25">
      <c r="A40782" s="25">
        <v>426791026900265</v>
      </c>
      <c r="I40782" s="25">
        <v>399791428616558</v>
      </c>
    </row>
    <row r="40783" spans="1:9" x14ac:dyDescent="0.25">
      <c r="A40783" s="25">
        <v>185026108539449</v>
      </c>
      <c r="I40783" s="25">
        <v>179545297544575</v>
      </c>
    </row>
    <row r="40784" spans="1:9" x14ac:dyDescent="0.25">
      <c r="A40784" s="25">
        <v>766358153936135</v>
      </c>
      <c r="I40784" s="25">
        <v>696631273080922</v>
      </c>
    </row>
    <row r="40785" spans="1:9" x14ac:dyDescent="0.25">
      <c r="A40785" s="25">
        <v>895973351635852</v>
      </c>
      <c r="I40785" s="25">
        <v>228847338816267</v>
      </c>
    </row>
    <row r="40786" spans="1:9" x14ac:dyDescent="0.25">
      <c r="A40786" s="25">
        <v>987409906292314</v>
      </c>
      <c r="I40786" s="25">
        <v>683042288053174</v>
      </c>
    </row>
    <row r="40787" spans="1:9" x14ac:dyDescent="0.25">
      <c r="A40787" s="25">
        <v>865528534607274</v>
      </c>
      <c r="I40787" s="25">
        <v>830166710949036</v>
      </c>
    </row>
    <row r="40788" spans="1:9" x14ac:dyDescent="0.25">
      <c r="A40788" s="25">
        <v>479485009214141</v>
      </c>
      <c r="I40788" s="25">
        <v>280988033299450</v>
      </c>
    </row>
    <row r="40789" spans="1:9" x14ac:dyDescent="0.25">
      <c r="A40789" s="25">
        <v>322918095085838</v>
      </c>
      <c r="I40789" s="25">
        <v>909428095062067</v>
      </c>
    </row>
    <row r="40790" spans="1:9" x14ac:dyDescent="0.25">
      <c r="A40790" s="25">
        <v>236768585918611</v>
      </c>
      <c r="I40790" s="25">
        <v>823398157523083</v>
      </c>
    </row>
    <row r="40791" spans="1:9" x14ac:dyDescent="0.25">
      <c r="A40791" s="25">
        <v>415836192543638</v>
      </c>
      <c r="I40791" s="25">
        <v>801394888189988</v>
      </c>
    </row>
    <row r="40792" spans="1:9" x14ac:dyDescent="0.25">
      <c r="A40792" s="25">
        <v>977214954017801</v>
      </c>
      <c r="I40792" s="25">
        <v>443428412546551</v>
      </c>
    </row>
    <row r="40793" spans="1:9" x14ac:dyDescent="0.25">
      <c r="A40793" s="25">
        <v>428765489228578</v>
      </c>
      <c r="I40793" s="25">
        <v>964864189677694</v>
      </c>
    </row>
    <row r="40794" spans="1:9" x14ac:dyDescent="0.25">
      <c r="A40794" s="25">
        <v>501121853856791</v>
      </c>
      <c r="I40794" s="25">
        <v>325833531768826</v>
      </c>
    </row>
    <row r="40795" spans="1:9" x14ac:dyDescent="0.25">
      <c r="A40795" s="25">
        <v>890225787235513</v>
      </c>
      <c r="I40795" s="25">
        <v>654675137791776</v>
      </c>
    </row>
    <row r="40796" spans="1:9" x14ac:dyDescent="0.25">
      <c r="A40796" s="25">
        <v>570457330207607</v>
      </c>
      <c r="I40796" s="25">
        <v>791688434053730</v>
      </c>
    </row>
    <row r="40797" spans="1:9" x14ac:dyDescent="0.25">
      <c r="A40797" s="25">
        <v>464145489247391</v>
      </c>
      <c r="I40797" s="25">
        <v>367188610045589</v>
      </c>
    </row>
    <row r="40798" spans="1:9" x14ac:dyDescent="0.25">
      <c r="A40798" s="25">
        <v>110442250843465</v>
      </c>
      <c r="I40798" s="25">
        <v>573653810759548</v>
      </c>
    </row>
    <row r="40799" spans="1:9" x14ac:dyDescent="0.25">
      <c r="A40799" s="25">
        <v>139704455122651</v>
      </c>
      <c r="I40799" s="25">
        <v>408775956495805</v>
      </c>
    </row>
    <row r="40800" spans="1:9" x14ac:dyDescent="0.25">
      <c r="A40800" s="25">
        <v>786971940769257</v>
      </c>
      <c r="I40800" s="25">
        <v>105753313327727</v>
      </c>
    </row>
    <row r="40801" spans="1:9" x14ac:dyDescent="0.25">
      <c r="A40801" s="25">
        <v>470510668028497</v>
      </c>
      <c r="I40801" s="25">
        <v>155669384755023</v>
      </c>
    </row>
    <row r="40802" spans="1:9" x14ac:dyDescent="0.25">
      <c r="A40802" s="25">
        <v>985842580105962</v>
      </c>
      <c r="I40802" s="25">
        <v>592606340073438</v>
      </c>
    </row>
    <row r="40803" spans="1:9" x14ac:dyDescent="0.25">
      <c r="A40803" s="25">
        <v>320557120475634</v>
      </c>
      <c r="I40803" s="25">
        <v>218959907616421</v>
      </c>
    </row>
    <row r="40804" spans="1:9" x14ac:dyDescent="0.25">
      <c r="A40804" s="25">
        <v>822320357331145</v>
      </c>
      <c r="I40804" s="25">
        <v>181716000738536</v>
      </c>
    </row>
    <row r="40805" spans="1:9" x14ac:dyDescent="0.25">
      <c r="A40805" s="25">
        <v>348906507384541</v>
      </c>
      <c r="I40805" s="25">
        <v>322778986263681</v>
      </c>
    </row>
    <row r="40806" spans="1:9" x14ac:dyDescent="0.25">
      <c r="A40806" s="25">
        <v>988671248891018</v>
      </c>
      <c r="I40806" s="25">
        <v>736673495999124</v>
      </c>
    </row>
    <row r="40807" spans="1:9" x14ac:dyDescent="0.25">
      <c r="A40807" s="25">
        <v>400260629417086</v>
      </c>
      <c r="I40807" s="25">
        <v>364404994266121</v>
      </c>
    </row>
    <row r="40808" spans="1:9" x14ac:dyDescent="0.25">
      <c r="A40808" s="25">
        <v>363960431226861</v>
      </c>
      <c r="I40808" s="25">
        <v>956744183123745</v>
      </c>
    </row>
    <row r="40809" spans="1:9" x14ac:dyDescent="0.25">
      <c r="A40809" s="25">
        <v>965206033108743</v>
      </c>
      <c r="I40809" s="25">
        <v>182065634650729</v>
      </c>
    </row>
    <row r="40810" spans="1:9" x14ac:dyDescent="0.25">
      <c r="A40810" s="25">
        <v>658002653396283</v>
      </c>
      <c r="I40810" s="25">
        <v>611227585352092</v>
      </c>
    </row>
    <row r="40811" spans="1:9" x14ac:dyDescent="0.25">
      <c r="A40811" s="25">
        <v>751838826674375</v>
      </c>
      <c r="I40811" s="25">
        <v>924736830498053</v>
      </c>
    </row>
    <row r="40812" spans="1:9" x14ac:dyDescent="0.25">
      <c r="A40812" s="25">
        <v>543658446067627</v>
      </c>
      <c r="I40812" s="25">
        <v>543112557010690</v>
      </c>
    </row>
    <row r="40813" spans="1:9" x14ac:dyDescent="0.25">
      <c r="A40813" s="25">
        <v>549714549454166</v>
      </c>
      <c r="I40813" s="25">
        <v>957251357498837</v>
      </c>
    </row>
    <row r="40814" spans="1:9" x14ac:dyDescent="0.25">
      <c r="A40814" s="25">
        <v>289526130352428</v>
      </c>
      <c r="I40814" s="25">
        <v>257194772280666</v>
      </c>
    </row>
    <row r="40815" spans="1:9" x14ac:dyDescent="0.25">
      <c r="A40815" s="25">
        <v>225232834097618</v>
      </c>
      <c r="I40815" s="25">
        <v>680342127275127</v>
      </c>
    </row>
    <row r="40816" spans="1:9" x14ac:dyDescent="0.25">
      <c r="A40816" s="25">
        <v>119923083655612</v>
      </c>
      <c r="I40816" s="25">
        <v>856843219727733</v>
      </c>
    </row>
    <row r="40817" spans="1:9" x14ac:dyDescent="0.25">
      <c r="A40817" s="25">
        <v>333999985202855</v>
      </c>
      <c r="I40817" s="25">
        <v>985594906419882</v>
      </c>
    </row>
    <row r="40818" spans="1:9" x14ac:dyDescent="0.25">
      <c r="A40818" s="25">
        <v>355431904620512</v>
      </c>
      <c r="I40818" s="25">
        <v>237445842846384</v>
      </c>
    </row>
    <row r="40819" spans="1:9" x14ac:dyDescent="0.25">
      <c r="A40819" s="25">
        <v>360990128194038</v>
      </c>
      <c r="I40819" s="25">
        <v>444125419696137</v>
      </c>
    </row>
    <row r="40820" spans="1:9" x14ac:dyDescent="0.25">
      <c r="A40820" s="25">
        <v>340318097489878</v>
      </c>
      <c r="I40820" s="25">
        <v>353366754167367</v>
      </c>
    </row>
    <row r="40821" spans="1:9" x14ac:dyDescent="0.25">
      <c r="A40821" s="25">
        <v>693560176203131</v>
      </c>
      <c r="I40821" s="25">
        <v>269779277184589</v>
      </c>
    </row>
    <row r="40822" spans="1:9" x14ac:dyDescent="0.25">
      <c r="A40822" s="25">
        <v>540254123172363</v>
      </c>
      <c r="I40822" s="25">
        <v>747992855663908</v>
      </c>
    </row>
    <row r="40823" spans="1:9" x14ac:dyDescent="0.25">
      <c r="A40823" s="25">
        <v>666501129363535</v>
      </c>
      <c r="I40823" s="25">
        <v>219089461318374</v>
      </c>
    </row>
    <row r="40824" spans="1:9" x14ac:dyDescent="0.25">
      <c r="A40824" s="25">
        <v>980096098348084</v>
      </c>
      <c r="I40824" s="25">
        <v>508697997848103</v>
      </c>
    </row>
    <row r="40825" spans="1:9" x14ac:dyDescent="0.25">
      <c r="A40825" s="25">
        <v>742332458410305</v>
      </c>
      <c r="I40825" s="25">
        <v>162941256643526</v>
      </c>
    </row>
    <row r="40826" spans="1:9" x14ac:dyDescent="0.25">
      <c r="A40826" s="25">
        <v>621200409928820</v>
      </c>
      <c r="I40826" s="25">
        <v>102238669270012</v>
      </c>
    </row>
    <row r="40827" spans="1:9" x14ac:dyDescent="0.25">
      <c r="A40827" s="25">
        <v>861041508593142</v>
      </c>
      <c r="I40827" s="25">
        <v>438811359713847</v>
      </c>
    </row>
    <row r="40828" spans="1:9" x14ac:dyDescent="0.25">
      <c r="A40828" s="25">
        <v>128226307859293</v>
      </c>
      <c r="I40828" s="25">
        <v>288355405798635</v>
      </c>
    </row>
    <row r="40829" spans="1:9" x14ac:dyDescent="0.25">
      <c r="A40829" s="25">
        <v>761686020399476</v>
      </c>
      <c r="I40829" s="25">
        <v>682908767230284</v>
      </c>
    </row>
    <row r="40830" spans="1:9" x14ac:dyDescent="0.25">
      <c r="A40830" s="25">
        <v>726677604069964</v>
      </c>
      <c r="I40830" s="25">
        <v>135733037974337</v>
      </c>
    </row>
    <row r="40831" spans="1:9" x14ac:dyDescent="0.25">
      <c r="A40831" s="25">
        <v>642554986515511</v>
      </c>
      <c r="I40831" s="25">
        <v>195531058125807</v>
      </c>
    </row>
    <row r="40832" spans="1:9" x14ac:dyDescent="0.25">
      <c r="A40832" s="25">
        <v>923409971638209</v>
      </c>
      <c r="I40832" s="25">
        <v>682395698453697</v>
      </c>
    </row>
    <row r="40833" spans="1:9" x14ac:dyDescent="0.25">
      <c r="A40833" s="25">
        <v>144789198543999</v>
      </c>
      <c r="I40833" s="25">
        <v>784008911742978</v>
      </c>
    </row>
    <row r="40834" spans="1:9" x14ac:dyDescent="0.25">
      <c r="A40834" s="25">
        <v>726952832975790</v>
      </c>
      <c r="I40834" s="25">
        <v>479945883517615</v>
      </c>
    </row>
    <row r="40835" spans="1:9" x14ac:dyDescent="0.25">
      <c r="A40835" s="25">
        <v>108761374748942</v>
      </c>
      <c r="I40835" s="25">
        <v>862244402133271</v>
      </c>
    </row>
    <row r="40836" spans="1:9" x14ac:dyDescent="0.25">
      <c r="A40836" s="25">
        <v>870597564238181</v>
      </c>
      <c r="I40836" s="25">
        <v>683329873317202</v>
      </c>
    </row>
    <row r="40837" spans="1:9" x14ac:dyDescent="0.25">
      <c r="A40837" s="25">
        <v>540369180458416</v>
      </c>
      <c r="I40837" s="25">
        <v>613046198159614</v>
      </c>
    </row>
    <row r="40838" spans="1:9" x14ac:dyDescent="0.25">
      <c r="A40838" s="25">
        <v>375663632819236</v>
      </c>
      <c r="I40838" s="25">
        <v>685398296299139</v>
      </c>
    </row>
    <row r="40839" spans="1:9" x14ac:dyDescent="0.25">
      <c r="A40839" s="25">
        <v>213208250089156</v>
      </c>
      <c r="I40839" s="25">
        <v>727429075317731</v>
      </c>
    </row>
    <row r="40840" spans="1:9" x14ac:dyDescent="0.25">
      <c r="A40840" s="25">
        <v>982365967382382</v>
      </c>
      <c r="I40840" s="25">
        <v>243291984819118</v>
      </c>
    </row>
    <row r="40841" spans="1:9" x14ac:dyDescent="0.25">
      <c r="A40841" s="25">
        <v>657839805519819</v>
      </c>
      <c r="I40841" s="25">
        <v>892107187437179</v>
      </c>
    </row>
    <row r="40842" spans="1:9" x14ac:dyDescent="0.25">
      <c r="A40842" s="25">
        <v>940111892914522</v>
      </c>
      <c r="I40842" s="25">
        <v>756647529635686</v>
      </c>
    </row>
    <row r="40843" spans="1:9" x14ac:dyDescent="0.25">
      <c r="A40843" s="25">
        <v>210149806775376</v>
      </c>
      <c r="I40843" s="25">
        <v>447385264892217</v>
      </c>
    </row>
    <row r="40844" spans="1:9" x14ac:dyDescent="0.25">
      <c r="A40844" s="25">
        <v>572405726227539</v>
      </c>
      <c r="I40844" s="25">
        <v>106083727679334</v>
      </c>
    </row>
    <row r="40845" spans="1:9" x14ac:dyDescent="0.25">
      <c r="A40845" s="25">
        <v>414829220400938</v>
      </c>
      <c r="I40845" s="25">
        <v>845318532443370</v>
      </c>
    </row>
    <row r="40846" spans="1:9" x14ac:dyDescent="0.25">
      <c r="A40846" s="25">
        <v>634513203732918</v>
      </c>
      <c r="I40846" s="25">
        <v>722002753584375</v>
      </c>
    </row>
    <row r="40847" spans="1:9" x14ac:dyDescent="0.25">
      <c r="A40847" s="25">
        <v>843554792298555</v>
      </c>
      <c r="I40847" s="25">
        <v>508266771247642</v>
      </c>
    </row>
    <row r="40848" spans="1:9" x14ac:dyDescent="0.25">
      <c r="A40848" s="25">
        <v>878039613875638</v>
      </c>
      <c r="I40848" s="25">
        <v>925597738971983</v>
      </c>
    </row>
    <row r="40849" spans="1:9" x14ac:dyDescent="0.25">
      <c r="A40849" s="25">
        <v>581439978188564</v>
      </c>
      <c r="I40849" s="25">
        <v>837112975331472</v>
      </c>
    </row>
    <row r="40850" spans="1:9" x14ac:dyDescent="0.25">
      <c r="A40850" s="25">
        <v>438174572103217</v>
      </c>
      <c r="I40850" s="25">
        <v>909667138668156</v>
      </c>
    </row>
    <row r="40851" spans="1:9" x14ac:dyDescent="0.25">
      <c r="A40851" s="25">
        <v>415720140427905</v>
      </c>
      <c r="I40851" s="25">
        <v>595708478633366</v>
      </c>
    </row>
    <row r="40852" spans="1:9" x14ac:dyDescent="0.25">
      <c r="A40852" s="25">
        <v>125172612710503</v>
      </c>
      <c r="I40852" s="25">
        <v>588355848314155</v>
      </c>
    </row>
    <row r="40853" spans="1:9" x14ac:dyDescent="0.25">
      <c r="A40853" s="25">
        <v>852104424749468</v>
      </c>
      <c r="I40853" s="25">
        <v>692603973068050</v>
      </c>
    </row>
    <row r="40854" spans="1:9" x14ac:dyDescent="0.25">
      <c r="A40854" s="25">
        <v>215360313096959</v>
      </c>
      <c r="I40854" s="25">
        <v>821495746490285</v>
      </c>
    </row>
    <row r="40855" spans="1:9" x14ac:dyDescent="0.25">
      <c r="A40855" s="25">
        <v>288058014990876</v>
      </c>
      <c r="I40855" s="25">
        <v>826715127449110</v>
      </c>
    </row>
    <row r="40856" spans="1:9" x14ac:dyDescent="0.25">
      <c r="A40856" s="25">
        <v>919147746987520</v>
      </c>
      <c r="I40856" s="25">
        <v>350013453947463</v>
      </c>
    </row>
    <row r="40857" spans="1:9" x14ac:dyDescent="0.25">
      <c r="A40857" s="25">
        <v>890306628607192</v>
      </c>
      <c r="I40857" s="25">
        <v>798386064116178</v>
      </c>
    </row>
    <row r="40858" spans="1:9" x14ac:dyDescent="0.25">
      <c r="A40858" s="25">
        <v>617829287386661</v>
      </c>
      <c r="I40858" s="25">
        <v>952501710083023</v>
      </c>
    </row>
    <row r="40859" spans="1:9" x14ac:dyDescent="0.25">
      <c r="A40859" s="25">
        <v>397145892534741</v>
      </c>
      <c r="I40859" s="25">
        <v>909747693710048</v>
      </c>
    </row>
    <row r="40860" spans="1:9" x14ac:dyDescent="0.25">
      <c r="A40860" s="25">
        <v>304945245513445</v>
      </c>
      <c r="I40860" s="25">
        <v>171729858228155</v>
      </c>
    </row>
    <row r="40861" spans="1:9" x14ac:dyDescent="0.25">
      <c r="A40861" s="25">
        <v>392425902855281</v>
      </c>
      <c r="I40861" s="25">
        <v>662038128266810</v>
      </c>
    </row>
    <row r="40862" spans="1:9" x14ac:dyDescent="0.25">
      <c r="A40862" s="25">
        <v>868026579884628</v>
      </c>
      <c r="I40862" s="25">
        <v>778836168820607</v>
      </c>
    </row>
    <row r="40863" spans="1:9" x14ac:dyDescent="0.25">
      <c r="A40863" s="25">
        <v>731905937642750</v>
      </c>
      <c r="I40863" s="25">
        <v>447318468928187</v>
      </c>
    </row>
    <row r="40864" spans="1:9" x14ac:dyDescent="0.25">
      <c r="A40864" s="25">
        <v>376927652338377</v>
      </c>
      <c r="I40864" s="25">
        <v>857115094675537</v>
      </c>
    </row>
    <row r="40865" spans="1:9" x14ac:dyDescent="0.25">
      <c r="A40865" s="25">
        <v>635683515432766</v>
      </c>
      <c r="I40865" s="25">
        <v>599697911634414</v>
      </c>
    </row>
    <row r="40866" spans="1:9" x14ac:dyDescent="0.25">
      <c r="A40866" s="25">
        <v>118983050390600</v>
      </c>
      <c r="I40866" s="25">
        <v>907115456024107</v>
      </c>
    </row>
    <row r="40867" spans="1:9" x14ac:dyDescent="0.25">
      <c r="A40867" s="25">
        <v>185289622196668</v>
      </c>
      <c r="I40867" s="25">
        <v>620594450427692</v>
      </c>
    </row>
    <row r="40868" spans="1:9" x14ac:dyDescent="0.25">
      <c r="A40868" s="25">
        <v>780105788595764</v>
      </c>
      <c r="I40868" s="25">
        <v>844034280683513</v>
      </c>
    </row>
    <row r="40869" spans="1:9" x14ac:dyDescent="0.25">
      <c r="A40869" s="25">
        <v>223980079448834</v>
      </c>
      <c r="I40869" s="25">
        <v>943785368153897</v>
      </c>
    </row>
    <row r="40870" spans="1:9" x14ac:dyDescent="0.25">
      <c r="A40870" s="25">
        <v>529577951576494</v>
      </c>
      <c r="I40870" s="25">
        <v>147961285148182</v>
      </c>
    </row>
    <row r="40871" spans="1:9" x14ac:dyDescent="0.25">
      <c r="A40871" s="25">
        <v>382066140412430</v>
      </c>
      <c r="I40871" s="25">
        <v>774894883621636</v>
      </c>
    </row>
    <row r="40872" spans="1:9" x14ac:dyDescent="0.25">
      <c r="A40872" s="25">
        <v>921916607335010</v>
      </c>
      <c r="I40872" s="25">
        <v>781195188578223</v>
      </c>
    </row>
    <row r="40873" spans="1:9" x14ac:dyDescent="0.25">
      <c r="A40873" s="25">
        <v>885678094531083</v>
      </c>
      <c r="I40873" s="25">
        <v>767506882362695</v>
      </c>
    </row>
    <row r="40874" spans="1:9" x14ac:dyDescent="0.25">
      <c r="A40874" s="25">
        <v>915857565519587</v>
      </c>
      <c r="I40874" s="25">
        <v>419405476992093</v>
      </c>
    </row>
    <row r="40875" spans="1:9" x14ac:dyDescent="0.25">
      <c r="A40875" s="25">
        <v>802118353376561</v>
      </c>
      <c r="I40875" s="25">
        <v>954725685090063</v>
      </c>
    </row>
    <row r="40876" spans="1:9" x14ac:dyDescent="0.25">
      <c r="A40876" s="25">
        <v>472469045779439</v>
      </c>
      <c r="I40876" s="25">
        <v>369744313950963</v>
      </c>
    </row>
    <row r="40877" spans="1:9" x14ac:dyDescent="0.25">
      <c r="A40877" s="25">
        <v>421515418370063</v>
      </c>
      <c r="I40877" s="25">
        <v>999548081091509</v>
      </c>
    </row>
    <row r="40878" spans="1:9" x14ac:dyDescent="0.25">
      <c r="A40878" s="25">
        <v>158729684118362</v>
      </c>
      <c r="I40878" s="25">
        <v>682139139463187</v>
      </c>
    </row>
    <row r="40879" spans="1:9" x14ac:dyDescent="0.25">
      <c r="A40879" s="25">
        <v>786485036893808</v>
      </c>
      <c r="I40879" s="25">
        <v>991932562859324</v>
      </c>
    </row>
    <row r="40880" spans="1:9" x14ac:dyDescent="0.25">
      <c r="A40880" s="25">
        <v>770856682639540</v>
      </c>
      <c r="I40880" s="25">
        <v>534635962440677</v>
      </c>
    </row>
    <row r="40881" spans="1:9" x14ac:dyDescent="0.25">
      <c r="A40881" s="25">
        <v>416788172876824</v>
      </c>
      <c r="I40881" s="25">
        <v>351547717011323</v>
      </c>
    </row>
    <row r="40882" spans="1:9" x14ac:dyDescent="0.25">
      <c r="A40882" s="25">
        <v>331669747928598</v>
      </c>
      <c r="I40882" s="25">
        <v>547672441897114</v>
      </c>
    </row>
    <row r="40883" spans="1:9" x14ac:dyDescent="0.25">
      <c r="A40883" s="25">
        <v>535793588421658</v>
      </c>
      <c r="I40883" s="25">
        <v>819698905517401</v>
      </c>
    </row>
    <row r="40884" spans="1:9" x14ac:dyDescent="0.25">
      <c r="A40884" s="25">
        <v>970196442209516</v>
      </c>
      <c r="I40884" s="25">
        <v>673039273680663</v>
      </c>
    </row>
    <row r="40885" spans="1:9" x14ac:dyDescent="0.25">
      <c r="A40885" s="25">
        <v>544763199708064</v>
      </c>
      <c r="I40885" s="25">
        <v>445152332315757</v>
      </c>
    </row>
    <row r="40886" spans="1:9" x14ac:dyDescent="0.25">
      <c r="A40886" s="25">
        <v>310330785661721</v>
      </c>
      <c r="I40886" s="25">
        <v>432838986816992</v>
      </c>
    </row>
    <row r="40887" spans="1:9" x14ac:dyDescent="0.25">
      <c r="A40887" s="25">
        <v>349411903457621</v>
      </c>
      <c r="I40887" s="25">
        <v>973085951899939</v>
      </c>
    </row>
    <row r="40888" spans="1:9" x14ac:dyDescent="0.25">
      <c r="A40888" s="25">
        <v>369885892412669</v>
      </c>
      <c r="I40888" s="25">
        <v>480283273824369</v>
      </c>
    </row>
    <row r="40889" spans="1:9" x14ac:dyDescent="0.25">
      <c r="A40889" s="25">
        <v>887075123398939</v>
      </c>
      <c r="I40889" s="25">
        <v>260055863325027</v>
      </c>
    </row>
    <row r="40890" spans="1:9" x14ac:dyDescent="0.25">
      <c r="A40890" s="25">
        <v>672395780647852</v>
      </c>
      <c r="I40890" s="25">
        <v>481881520322837</v>
      </c>
    </row>
    <row r="40891" spans="1:9" x14ac:dyDescent="0.25">
      <c r="A40891" s="25">
        <v>963346632477893</v>
      </c>
      <c r="I40891" s="25">
        <v>399878711878297</v>
      </c>
    </row>
    <row r="40892" spans="1:9" x14ac:dyDescent="0.25">
      <c r="A40892" s="25">
        <v>869059402017491</v>
      </c>
      <c r="I40892" s="25">
        <v>855413064498884</v>
      </c>
    </row>
    <row r="40893" spans="1:9" x14ac:dyDescent="0.25">
      <c r="A40893" s="25">
        <v>518860820948629</v>
      </c>
      <c r="I40893" s="25">
        <v>842716738390465</v>
      </c>
    </row>
    <row r="40894" spans="1:9" x14ac:dyDescent="0.25">
      <c r="A40894" s="25">
        <v>803831719449952</v>
      </c>
      <c r="I40894" s="25">
        <v>656607884428916</v>
      </c>
    </row>
    <row r="40895" spans="1:9" x14ac:dyDescent="0.25">
      <c r="A40895" s="25">
        <v>539126942597281</v>
      </c>
      <c r="I40895" s="25">
        <v>538547640540675</v>
      </c>
    </row>
    <row r="40896" spans="1:9" x14ac:dyDescent="0.25">
      <c r="A40896" s="25">
        <v>265657275873512</v>
      </c>
      <c r="I40896" s="25">
        <v>777017405852490</v>
      </c>
    </row>
    <row r="40897" spans="1:9" x14ac:dyDescent="0.25">
      <c r="A40897" s="25">
        <v>483397499348794</v>
      </c>
      <c r="I40897" s="25">
        <v>136029827239393</v>
      </c>
    </row>
    <row r="40898" spans="1:9" x14ac:dyDescent="0.25">
      <c r="A40898" s="25">
        <v>450084974721180</v>
      </c>
      <c r="I40898" s="25">
        <v>784252544765236</v>
      </c>
    </row>
    <row r="40899" spans="1:9" x14ac:dyDescent="0.25">
      <c r="A40899" s="25">
        <v>313430995382924</v>
      </c>
      <c r="I40899" s="25">
        <v>771701497427001</v>
      </c>
    </row>
    <row r="40900" spans="1:9" x14ac:dyDescent="0.25">
      <c r="A40900" s="25">
        <v>581609620481173</v>
      </c>
      <c r="I40900" s="25">
        <v>686209657195397</v>
      </c>
    </row>
    <row r="40901" spans="1:9" x14ac:dyDescent="0.25">
      <c r="A40901" s="25">
        <v>434899606396260</v>
      </c>
      <c r="I40901" s="25">
        <v>129341758268639</v>
      </c>
    </row>
    <row r="40902" spans="1:9" x14ac:dyDescent="0.25">
      <c r="A40902" s="25">
        <v>561119072013931</v>
      </c>
      <c r="I40902" s="25">
        <v>598816870323709</v>
      </c>
    </row>
    <row r="40903" spans="1:9" x14ac:dyDescent="0.25">
      <c r="A40903" s="25">
        <v>513463483909550</v>
      </c>
      <c r="I40903" s="25">
        <v>395573487760248</v>
      </c>
    </row>
    <row r="40904" spans="1:9" x14ac:dyDescent="0.25">
      <c r="A40904" s="25">
        <v>379527267520474</v>
      </c>
      <c r="I40904" s="25">
        <v>940606626398058</v>
      </c>
    </row>
    <row r="40905" spans="1:9" x14ac:dyDescent="0.25">
      <c r="A40905" s="25">
        <v>169331437965519</v>
      </c>
      <c r="I40905" s="25">
        <v>203312978736395</v>
      </c>
    </row>
    <row r="40906" spans="1:9" x14ac:dyDescent="0.25">
      <c r="A40906" s="25">
        <v>214891950193317</v>
      </c>
      <c r="I40906" s="25">
        <v>610254483421748</v>
      </c>
    </row>
    <row r="40907" spans="1:9" x14ac:dyDescent="0.25">
      <c r="A40907" s="25">
        <v>161243003658568</v>
      </c>
      <c r="I40907" s="25">
        <v>993973650631114</v>
      </c>
    </row>
    <row r="40908" spans="1:9" x14ac:dyDescent="0.25">
      <c r="A40908" s="25">
        <v>228293620000717</v>
      </c>
      <c r="I40908" s="25">
        <v>909814560381864</v>
      </c>
    </row>
    <row r="40909" spans="1:9" x14ac:dyDescent="0.25">
      <c r="A40909" s="25">
        <v>177963062485362</v>
      </c>
      <c r="I40909" s="25">
        <v>793769743752170</v>
      </c>
    </row>
    <row r="40910" spans="1:9" x14ac:dyDescent="0.25">
      <c r="A40910" s="25">
        <v>879178324356929</v>
      </c>
      <c r="I40910" s="25">
        <v>211929882711524</v>
      </c>
    </row>
    <row r="40911" spans="1:9" x14ac:dyDescent="0.25">
      <c r="A40911" s="25">
        <v>790590767971752</v>
      </c>
      <c r="I40911" s="25">
        <v>778926676067011</v>
      </c>
    </row>
    <row r="40912" spans="1:9" x14ac:dyDescent="0.25">
      <c r="A40912" s="25">
        <v>550294142677101</v>
      </c>
      <c r="I40912" s="25">
        <v>434367694843453</v>
      </c>
    </row>
    <row r="40913" spans="1:9" x14ac:dyDescent="0.25">
      <c r="A40913" s="25">
        <v>934083328973318</v>
      </c>
      <c r="I40913" s="25">
        <v>160379428615305</v>
      </c>
    </row>
    <row r="40914" spans="1:9" x14ac:dyDescent="0.25">
      <c r="A40914" s="25">
        <v>283594719517693</v>
      </c>
      <c r="I40914" s="25">
        <v>255041059213680</v>
      </c>
    </row>
    <row r="40915" spans="1:9" x14ac:dyDescent="0.25">
      <c r="A40915" s="25">
        <v>503046549658118</v>
      </c>
      <c r="I40915" s="25">
        <v>288155839774497</v>
      </c>
    </row>
    <row r="40916" spans="1:9" x14ac:dyDescent="0.25">
      <c r="A40916" s="25">
        <v>560540651916333</v>
      </c>
      <c r="I40916" s="25">
        <v>980042741752146</v>
      </c>
    </row>
    <row r="40917" spans="1:9" x14ac:dyDescent="0.25">
      <c r="A40917" s="25">
        <v>534143927003011</v>
      </c>
      <c r="I40917" s="25">
        <v>767786883234464</v>
      </c>
    </row>
    <row r="40918" spans="1:9" x14ac:dyDescent="0.25">
      <c r="A40918" s="25">
        <v>846984907264948</v>
      </c>
      <c r="I40918" s="25">
        <v>946098496642130</v>
      </c>
    </row>
    <row r="40919" spans="1:9" x14ac:dyDescent="0.25">
      <c r="A40919" s="25">
        <v>253027741137427</v>
      </c>
      <c r="I40919" s="25">
        <v>995677530470317</v>
      </c>
    </row>
    <row r="40920" spans="1:9" x14ac:dyDescent="0.25">
      <c r="A40920" s="25">
        <v>894720514727398</v>
      </c>
      <c r="I40920" s="25">
        <v>399593259210832</v>
      </c>
    </row>
    <row r="40921" spans="1:9" x14ac:dyDescent="0.25">
      <c r="A40921" s="25">
        <v>404852676229939</v>
      </c>
      <c r="I40921" s="25">
        <v>238054729761934</v>
      </c>
    </row>
    <row r="40922" spans="1:9" x14ac:dyDescent="0.25">
      <c r="A40922" s="25">
        <v>464176523513138</v>
      </c>
      <c r="I40922" s="25">
        <v>671608492634714</v>
      </c>
    </row>
    <row r="40923" spans="1:9" x14ac:dyDescent="0.25">
      <c r="A40923" s="25">
        <v>222556143181990</v>
      </c>
      <c r="I40923" s="25">
        <v>451948370731275</v>
      </c>
    </row>
    <row r="40924" spans="1:9" x14ac:dyDescent="0.25">
      <c r="A40924" s="25">
        <v>184429147072675</v>
      </c>
      <c r="I40924" s="25">
        <v>859187628954101</v>
      </c>
    </row>
    <row r="40925" spans="1:9" x14ac:dyDescent="0.25">
      <c r="A40925" s="25">
        <v>526583644528995</v>
      </c>
      <c r="I40925" s="25">
        <v>515164495669321</v>
      </c>
    </row>
    <row r="40926" spans="1:9" x14ac:dyDescent="0.25">
      <c r="A40926" s="25">
        <v>988116154738626</v>
      </c>
      <c r="I40926" s="25">
        <v>127284870023327</v>
      </c>
    </row>
    <row r="40927" spans="1:9" x14ac:dyDescent="0.25">
      <c r="A40927" s="25">
        <v>682455541842274</v>
      </c>
      <c r="I40927" s="25">
        <v>467352813050755</v>
      </c>
    </row>
    <row r="40928" spans="1:9" x14ac:dyDescent="0.25">
      <c r="A40928" s="25">
        <v>950158497694831</v>
      </c>
      <c r="I40928" s="25">
        <v>499272519338970</v>
      </c>
    </row>
    <row r="40929" spans="1:9" x14ac:dyDescent="0.25">
      <c r="A40929" s="25">
        <v>617355309509206</v>
      </c>
      <c r="I40929" s="25">
        <v>333562552230855</v>
      </c>
    </row>
    <row r="40930" spans="1:9" x14ac:dyDescent="0.25">
      <c r="A40930" s="25">
        <v>771984920938456</v>
      </c>
      <c r="I40930" s="25">
        <v>578863958884565</v>
      </c>
    </row>
    <row r="40931" spans="1:9" x14ac:dyDescent="0.25">
      <c r="A40931" s="25">
        <v>828983477851105</v>
      </c>
      <c r="I40931" s="25">
        <v>702228421755836</v>
      </c>
    </row>
    <row r="40932" spans="1:9" x14ac:dyDescent="0.25">
      <c r="A40932" s="25">
        <v>805593431691028</v>
      </c>
      <c r="I40932" s="25">
        <v>193128464457443</v>
      </c>
    </row>
    <row r="40933" spans="1:9" x14ac:dyDescent="0.25">
      <c r="A40933" s="25">
        <v>338392564073081</v>
      </c>
      <c r="I40933" s="25">
        <v>242989974530169</v>
      </c>
    </row>
    <row r="40934" spans="1:9" x14ac:dyDescent="0.25">
      <c r="A40934" s="25">
        <v>585070954761097</v>
      </c>
      <c r="I40934" s="25">
        <v>671755269512406</v>
      </c>
    </row>
    <row r="40935" spans="1:9" x14ac:dyDescent="0.25">
      <c r="A40935" s="25">
        <v>243787919645329</v>
      </c>
      <c r="I40935" s="25">
        <v>822339775624795</v>
      </c>
    </row>
    <row r="40936" spans="1:9" x14ac:dyDescent="0.25">
      <c r="A40936" s="25">
        <v>253608917573218</v>
      </c>
      <c r="I40936" s="25">
        <v>666505354377029</v>
      </c>
    </row>
    <row r="40937" spans="1:9" x14ac:dyDescent="0.25">
      <c r="A40937" s="25">
        <v>310073103968356</v>
      </c>
      <c r="I40937" s="25">
        <v>598231262834829</v>
      </c>
    </row>
    <row r="40938" spans="1:9" x14ac:dyDescent="0.25">
      <c r="A40938" s="25">
        <v>123549371089399</v>
      </c>
      <c r="I40938" s="25">
        <v>869746105175513</v>
      </c>
    </row>
    <row r="40939" spans="1:9" x14ac:dyDescent="0.25">
      <c r="A40939" s="25">
        <v>961556874874744</v>
      </c>
      <c r="I40939" s="25">
        <v>708159012387401</v>
      </c>
    </row>
    <row r="40940" spans="1:9" x14ac:dyDescent="0.25">
      <c r="A40940" s="25">
        <v>674714465757663</v>
      </c>
      <c r="I40940" s="25">
        <v>580382925623758</v>
      </c>
    </row>
    <row r="40941" spans="1:9" x14ac:dyDescent="0.25">
      <c r="A40941" s="25">
        <v>204865055333511</v>
      </c>
      <c r="I40941" s="25">
        <v>985546345521058</v>
      </c>
    </row>
    <row r="40942" spans="1:9" x14ac:dyDescent="0.25">
      <c r="A40942" s="25">
        <v>942716732611214</v>
      </c>
      <c r="I40942" s="25">
        <v>672864688645065</v>
      </c>
    </row>
    <row r="40943" spans="1:9" x14ac:dyDescent="0.25">
      <c r="A40943" s="25">
        <v>660454571396256</v>
      </c>
      <c r="I40943" s="25">
        <v>301242960159192</v>
      </c>
    </row>
    <row r="40944" spans="1:9" x14ac:dyDescent="0.25">
      <c r="A40944" s="25">
        <v>506777909868820</v>
      </c>
      <c r="I40944" s="25">
        <v>138831925820524</v>
      </c>
    </row>
    <row r="40945" spans="1:9" x14ac:dyDescent="0.25">
      <c r="A40945" s="25">
        <v>453374151838499</v>
      </c>
      <c r="I40945" s="25">
        <v>147345690842945</v>
      </c>
    </row>
    <row r="40946" spans="1:9" x14ac:dyDescent="0.25">
      <c r="A40946" s="25">
        <v>513142428936647</v>
      </c>
      <c r="I40946" s="25">
        <v>442039077228723</v>
      </c>
    </row>
    <row r="40947" spans="1:9" x14ac:dyDescent="0.25">
      <c r="A40947" s="25">
        <v>471680959559428</v>
      </c>
      <c r="I40947" s="25">
        <v>938492747089588</v>
      </c>
    </row>
    <row r="40948" spans="1:9" x14ac:dyDescent="0.25">
      <c r="A40948" s="25">
        <v>907027398665622</v>
      </c>
      <c r="I40948" s="25">
        <v>821706037028190</v>
      </c>
    </row>
    <row r="40949" spans="1:9" x14ac:dyDescent="0.25">
      <c r="A40949" s="25">
        <v>519311177912834</v>
      </c>
      <c r="I40949" s="25">
        <v>418027170455417</v>
      </c>
    </row>
    <row r="40950" spans="1:9" x14ac:dyDescent="0.25">
      <c r="A40950" s="25">
        <v>394659660532108</v>
      </c>
      <c r="I40950" s="25">
        <v>509176676448051</v>
      </c>
    </row>
    <row r="40951" spans="1:9" x14ac:dyDescent="0.25">
      <c r="A40951" s="25">
        <v>541278213399042</v>
      </c>
      <c r="I40951" s="25">
        <v>938796290938268</v>
      </c>
    </row>
    <row r="40952" spans="1:9" x14ac:dyDescent="0.25">
      <c r="A40952" s="25">
        <v>570539143870669</v>
      </c>
      <c r="I40952" s="25">
        <v>843519557593140</v>
      </c>
    </row>
    <row r="40953" spans="1:9" x14ac:dyDescent="0.25">
      <c r="A40953" s="25">
        <v>977165586304788</v>
      </c>
      <c r="I40953" s="25">
        <v>986145212013237</v>
      </c>
    </row>
    <row r="40954" spans="1:9" x14ac:dyDescent="0.25">
      <c r="A40954" s="25">
        <v>518342610979176</v>
      </c>
      <c r="I40954" s="25">
        <v>332493491414685</v>
      </c>
    </row>
    <row r="40955" spans="1:9" x14ac:dyDescent="0.25">
      <c r="A40955" s="25">
        <v>229666014268247</v>
      </c>
      <c r="I40955" s="25">
        <v>120742509417411</v>
      </c>
    </row>
    <row r="40956" spans="1:9" x14ac:dyDescent="0.25">
      <c r="A40956" s="25">
        <v>308177772063568</v>
      </c>
      <c r="I40956" s="25">
        <v>565594006114570</v>
      </c>
    </row>
    <row r="40957" spans="1:9" x14ac:dyDescent="0.25">
      <c r="A40957" s="25">
        <v>148095269210765</v>
      </c>
      <c r="I40957" s="25">
        <v>779506112393770</v>
      </c>
    </row>
    <row r="40958" spans="1:9" x14ac:dyDescent="0.25">
      <c r="A40958" s="25">
        <v>347037419307553</v>
      </c>
      <c r="I40958" s="25">
        <v>705758447942344</v>
      </c>
    </row>
    <row r="40959" spans="1:9" x14ac:dyDescent="0.25">
      <c r="A40959" s="25">
        <v>709444343838900</v>
      </c>
      <c r="I40959" s="25">
        <v>822218413124418</v>
      </c>
    </row>
    <row r="40960" spans="1:9" x14ac:dyDescent="0.25">
      <c r="A40960" s="25">
        <v>642554484237661</v>
      </c>
      <c r="I40960" s="25">
        <v>355197370064428</v>
      </c>
    </row>
    <row r="40961" spans="1:9" x14ac:dyDescent="0.25">
      <c r="A40961" s="25">
        <v>725744020293643</v>
      </c>
      <c r="I40961" s="25">
        <v>862762827212247</v>
      </c>
    </row>
    <row r="40962" spans="1:9" x14ac:dyDescent="0.25">
      <c r="A40962" s="25">
        <v>201411802594436</v>
      </c>
      <c r="I40962" s="25">
        <v>293694171421635</v>
      </c>
    </row>
    <row r="40963" spans="1:9" x14ac:dyDescent="0.25">
      <c r="A40963" s="25">
        <v>719036899212373</v>
      </c>
      <c r="I40963" s="25">
        <v>199145652615612</v>
      </c>
    </row>
    <row r="40964" spans="1:9" x14ac:dyDescent="0.25">
      <c r="A40964" s="25">
        <v>310477639526383</v>
      </c>
      <c r="I40964" s="25">
        <v>987686494648889</v>
      </c>
    </row>
    <row r="40965" spans="1:9" x14ac:dyDescent="0.25">
      <c r="A40965" s="25">
        <v>775735458983131</v>
      </c>
      <c r="I40965" s="25">
        <v>564663528768394</v>
      </c>
    </row>
    <row r="40966" spans="1:9" x14ac:dyDescent="0.25">
      <c r="A40966" s="25">
        <v>534065367401247</v>
      </c>
      <c r="I40966" s="25">
        <v>791672520846350</v>
      </c>
    </row>
    <row r="40967" spans="1:9" x14ac:dyDescent="0.25">
      <c r="A40967" s="25">
        <v>862795183569667</v>
      </c>
      <c r="I40967" s="25">
        <v>111046836659307</v>
      </c>
    </row>
    <row r="40968" spans="1:9" x14ac:dyDescent="0.25">
      <c r="A40968" s="25">
        <v>228556529951310</v>
      </c>
      <c r="I40968" s="25">
        <v>995785609868930</v>
      </c>
    </row>
    <row r="40969" spans="1:9" x14ac:dyDescent="0.25">
      <c r="A40969" s="25">
        <v>573252645007514</v>
      </c>
      <c r="I40969" s="25">
        <v>422858085234675</v>
      </c>
    </row>
    <row r="40970" spans="1:9" x14ac:dyDescent="0.25">
      <c r="A40970" s="25">
        <v>758914036605680</v>
      </c>
      <c r="I40970" s="25">
        <v>347409500086755</v>
      </c>
    </row>
    <row r="40971" spans="1:9" x14ac:dyDescent="0.25">
      <c r="A40971" s="25">
        <v>663304993522837</v>
      </c>
      <c r="I40971" s="25">
        <v>261169023648241</v>
      </c>
    </row>
    <row r="40972" spans="1:9" x14ac:dyDescent="0.25">
      <c r="A40972" s="25">
        <v>577988246541982</v>
      </c>
      <c r="I40972" s="25">
        <v>976256533569183</v>
      </c>
    </row>
    <row r="40973" spans="1:9" x14ac:dyDescent="0.25">
      <c r="A40973" s="25">
        <v>286075027245349</v>
      </c>
      <c r="I40973" s="25">
        <v>123681980227678</v>
      </c>
    </row>
    <row r="40974" spans="1:9" x14ac:dyDescent="0.25">
      <c r="A40974" s="25">
        <v>814300080635780</v>
      </c>
      <c r="I40974" s="25">
        <v>567808645010270</v>
      </c>
    </row>
    <row r="40975" spans="1:9" x14ac:dyDescent="0.25">
      <c r="A40975" s="25">
        <v>729453650285772</v>
      </c>
      <c r="I40975" s="25">
        <v>344282258888758</v>
      </c>
    </row>
    <row r="40976" spans="1:9" x14ac:dyDescent="0.25">
      <c r="A40976" s="25">
        <v>197762535758856</v>
      </c>
      <c r="I40976" s="25">
        <v>726322255924371</v>
      </c>
    </row>
    <row r="40977" spans="1:9" x14ac:dyDescent="0.25">
      <c r="A40977" s="25">
        <v>414625695455358</v>
      </c>
      <c r="I40977" s="25">
        <v>746032184084688</v>
      </c>
    </row>
    <row r="40978" spans="1:9" x14ac:dyDescent="0.25">
      <c r="A40978" s="25">
        <v>716167817353074</v>
      </c>
      <c r="I40978" s="25">
        <v>593095906789579</v>
      </c>
    </row>
    <row r="40979" spans="1:9" x14ac:dyDescent="0.25">
      <c r="A40979" s="25">
        <v>714618847496038</v>
      </c>
      <c r="I40979" s="25">
        <v>203161826159286</v>
      </c>
    </row>
    <row r="40980" spans="1:9" x14ac:dyDescent="0.25">
      <c r="A40980" s="25">
        <v>451144911191425</v>
      </c>
      <c r="I40980" s="25">
        <v>761983344231022</v>
      </c>
    </row>
    <row r="40981" spans="1:9" x14ac:dyDescent="0.25">
      <c r="A40981" s="25">
        <v>169805976063945</v>
      </c>
      <c r="I40981" s="25">
        <v>739854799942888</v>
      </c>
    </row>
    <row r="40982" spans="1:9" x14ac:dyDescent="0.25">
      <c r="A40982" s="25">
        <v>670744508604701</v>
      </c>
      <c r="I40982" s="25">
        <v>723744282513858</v>
      </c>
    </row>
    <row r="40983" spans="1:9" x14ac:dyDescent="0.25">
      <c r="A40983" s="25">
        <v>885271320974688</v>
      </c>
      <c r="I40983" s="25">
        <v>603808435949459</v>
      </c>
    </row>
    <row r="40984" spans="1:9" x14ac:dyDescent="0.25">
      <c r="A40984" s="25">
        <v>728593829038714</v>
      </c>
      <c r="I40984" s="25">
        <v>162697234651545</v>
      </c>
    </row>
    <row r="40985" spans="1:9" x14ac:dyDescent="0.25">
      <c r="A40985" s="25">
        <v>950563514057846</v>
      </c>
      <c r="I40985" s="25">
        <v>305398076011652</v>
      </c>
    </row>
    <row r="40986" spans="1:9" x14ac:dyDescent="0.25">
      <c r="A40986" s="25">
        <v>480356342952156</v>
      </c>
      <c r="I40986" s="25">
        <v>168643964176928</v>
      </c>
    </row>
    <row r="40987" spans="1:9" x14ac:dyDescent="0.25">
      <c r="A40987" s="25">
        <v>897427307751504</v>
      </c>
      <c r="I40987" s="25">
        <v>856384219920211</v>
      </c>
    </row>
    <row r="40988" spans="1:9" x14ac:dyDescent="0.25">
      <c r="A40988" s="25">
        <v>241022332135275</v>
      </c>
      <c r="I40988" s="25">
        <v>994058419521336</v>
      </c>
    </row>
    <row r="40989" spans="1:9" x14ac:dyDescent="0.25">
      <c r="A40989" s="25">
        <v>105371671827639</v>
      </c>
      <c r="I40989" s="25">
        <v>844086825653331</v>
      </c>
    </row>
    <row r="40990" spans="1:9" x14ac:dyDescent="0.25">
      <c r="A40990" s="25">
        <v>779301894531063</v>
      </c>
      <c r="I40990" s="25">
        <v>583847110664638</v>
      </c>
    </row>
    <row r="40991" spans="1:9" x14ac:dyDescent="0.25">
      <c r="A40991" s="25">
        <v>148466424584792</v>
      </c>
      <c r="I40991" s="25">
        <v>194052808568581</v>
      </c>
    </row>
    <row r="40992" spans="1:9" x14ac:dyDescent="0.25">
      <c r="A40992" s="25">
        <v>979086092947671</v>
      </c>
      <c r="I40992" s="25">
        <v>225801083275754</v>
      </c>
    </row>
    <row r="40993" spans="1:9" x14ac:dyDescent="0.25">
      <c r="A40993" s="25">
        <v>651560950061237</v>
      </c>
      <c r="I40993" s="25">
        <v>737922256745436</v>
      </c>
    </row>
    <row r="40994" spans="1:9" x14ac:dyDescent="0.25">
      <c r="A40994" s="25">
        <v>591937674257150</v>
      </c>
      <c r="I40994" s="25">
        <v>934355868712072</v>
      </c>
    </row>
    <row r="40995" spans="1:9" x14ac:dyDescent="0.25">
      <c r="A40995" s="25">
        <v>202311651119504</v>
      </c>
      <c r="I40995" s="25">
        <v>717384466630911</v>
      </c>
    </row>
    <row r="40996" spans="1:9" x14ac:dyDescent="0.25">
      <c r="A40996" s="25">
        <v>271001396727068</v>
      </c>
      <c r="I40996" s="25">
        <v>800866241773357</v>
      </c>
    </row>
    <row r="40997" spans="1:9" x14ac:dyDescent="0.25">
      <c r="A40997" s="25">
        <v>526785326437250</v>
      </c>
      <c r="I40997" s="25">
        <v>954054997039665</v>
      </c>
    </row>
    <row r="40998" spans="1:9" x14ac:dyDescent="0.25">
      <c r="A40998" s="25">
        <v>717152472538178</v>
      </c>
      <c r="I40998" s="25">
        <v>769945768054010</v>
      </c>
    </row>
    <row r="40999" spans="1:9" x14ac:dyDescent="0.25">
      <c r="A40999" s="25">
        <v>117085555748060</v>
      </c>
      <c r="I40999" s="25">
        <v>882935454947652</v>
      </c>
    </row>
    <row r="41000" spans="1:9" x14ac:dyDescent="0.25">
      <c r="A41000" s="25">
        <v>900736746753568</v>
      </c>
      <c r="I41000" s="25">
        <v>792189132829317</v>
      </c>
    </row>
    <row r="41001" spans="1:9" x14ac:dyDescent="0.25">
      <c r="A41001" s="25">
        <v>569757203770894</v>
      </c>
      <c r="I41001" s="25">
        <v>862833566052814</v>
      </c>
    </row>
    <row r="41002" spans="1:9" x14ac:dyDescent="0.25">
      <c r="A41002" s="25">
        <v>696425172432368</v>
      </c>
      <c r="I41002" s="25">
        <v>762553764621355</v>
      </c>
    </row>
    <row r="41003" spans="1:9" x14ac:dyDescent="0.25">
      <c r="A41003" s="25">
        <v>599754178291476</v>
      </c>
      <c r="I41003" s="25">
        <v>476465738020810</v>
      </c>
    </row>
    <row r="41004" spans="1:9" x14ac:dyDescent="0.25">
      <c r="A41004" s="25">
        <v>497758589970255</v>
      </c>
      <c r="I41004" s="25">
        <v>588505206286989</v>
      </c>
    </row>
    <row r="41005" spans="1:9" x14ac:dyDescent="0.25">
      <c r="A41005" s="25">
        <v>211364385099735</v>
      </c>
      <c r="I41005" s="25">
        <v>183574719168885</v>
      </c>
    </row>
    <row r="41006" spans="1:9" x14ac:dyDescent="0.25">
      <c r="A41006" s="25">
        <v>583143087201249</v>
      </c>
      <c r="I41006" s="25">
        <v>967885106964547</v>
      </c>
    </row>
    <row r="41007" spans="1:9" x14ac:dyDescent="0.25">
      <c r="A41007" s="25">
        <v>485086600279449</v>
      </c>
      <c r="I41007" s="25">
        <v>525433252718369</v>
      </c>
    </row>
    <row r="41008" spans="1:9" x14ac:dyDescent="0.25">
      <c r="A41008" s="25">
        <v>184158532083923</v>
      </c>
      <c r="I41008" s="25">
        <v>970514893812110</v>
      </c>
    </row>
    <row r="41009" spans="1:9" x14ac:dyDescent="0.25">
      <c r="A41009" s="25">
        <v>694073721081010</v>
      </c>
      <c r="I41009" s="25">
        <v>128065556510701</v>
      </c>
    </row>
    <row r="41010" spans="1:9" x14ac:dyDescent="0.25">
      <c r="A41010" s="25">
        <v>382452702194665</v>
      </c>
      <c r="I41010" s="25">
        <v>947458515559995</v>
      </c>
    </row>
    <row r="41011" spans="1:9" x14ac:dyDescent="0.25">
      <c r="A41011" s="25">
        <v>151295679018227</v>
      </c>
      <c r="I41011" s="25">
        <v>522842386783525</v>
      </c>
    </row>
    <row r="41012" spans="1:9" x14ac:dyDescent="0.25">
      <c r="A41012" s="25">
        <v>454841227365205</v>
      </c>
      <c r="I41012" s="25">
        <v>523809799185417</v>
      </c>
    </row>
    <row r="41013" spans="1:9" x14ac:dyDescent="0.25">
      <c r="A41013" s="25">
        <v>505605496925687</v>
      </c>
      <c r="I41013" s="25">
        <v>466747397479105</v>
      </c>
    </row>
    <row r="41014" spans="1:9" x14ac:dyDescent="0.25">
      <c r="A41014" s="25">
        <v>759513115660177</v>
      </c>
      <c r="I41014" s="25">
        <v>515778373860204</v>
      </c>
    </row>
    <row r="41015" spans="1:9" x14ac:dyDescent="0.25">
      <c r="A41015" s="25">
        <v>512714230444208</v>
      </c>
      <c r="I41015" s="25">
        <v>969266484032380</v>
      </c>
    </row>
    <row r="41016" spans="1:9" x14ac:dyDescent="0.25">
      <c r="A41016" s="25">
        <v>717176757315404</v>
      </c>
      <c r="I41016" s="25">
        <v>312512950182129</v>
      </c>
    </row>
    <row r="41017" spans="1:9" x14ac:dyDescent="0.25">
      <c r="A41017" s="25">
        <v>267865191842000</v>
      </c>
      <c r="I41017" s="25">
        <v>636489719143245</v>
      </c>
    </row>
    <row r="41018" spans="1:9" x14ac:dyDescent="0.25">
      <c r="A41018" s="25">
        <v>228846950598686</v>
      </c>
      <c r="I41018" s="25">
        <v>142806242663069</v>
      </c>
    </row>
    <row r="41019" spans="1:9" x14ac:dyDescent="0.25">
      <c r="A41019" s="25">
        <v>244610883700201</v>
      </c>
      <c r="I41019" s="25">
        <v>358139365595747</v>
      </c>
    </row>
    <row r="41020" spans="1:9" x14ac:dyDescent="0.25">
      <c r="A41020" s="25">
        <v>565337524011694</v>
      </c>
      <c r="I41020" s="25">
        <v>349409796259602</v>
      </c>
    </row>
    <row r="41021" spans="1:9" x14ac:dyDescent="0.25">
      <c r="A41021" s="25">
        <v>850420820274688</v>
      </c>
      <c r="I41021" s="25">
        <v>595665276439333</v>
      </c>
    </row>
    <row r="41022" spans="1:9" x14ac:dyDescent="0.25">
      <c r="A41022" s="25">
        <v>865287509345204</v>
      </c>
      <c r="I41022" s="25">
        <v>555449743432377</v>
      </c>
    </row>
    <row r="41023" spans="1:9" x14ac:dyDescent="0.25">
      <c r="A41023" s="25">
        <v>333914412908513</v>
      </c>
      <c r="I41023" s="25">
        <v>359289306935693</v>
      </c>
    </row>
    <row r="41024" spans="1:9" x14ac:dyDescent="0.25">
      <c r="A41024" s="25">
        <v>129869123695183</v>
      </c>
      <c r="I41024" s="25">
        <v>448286520593920</v>
      </c>
    </row>
    <row r="41025" spans="1:9" x14ac:dyDescent="0.25">
      <c r="A41025" s="25">
        <v>594409335613440</v>
      </c>
      <c r="I41025" s="25">
        <v>584772262153825</v>
      </c>
    </row>
    <row r="41026" spans="1:9" x14ac:dyDescent="0.25">
      <c r="A41026" s="25">
        <v>642168448726429</v>
      </c>
      <c r="I41026" s="25">
        <v>517647805132589</v>
      </c>
    </row>
    <row r="41027" spans="1:9" x14ac:dyDescent="0.25">
      <c r="A41027" s="25">
        <v>479017809562813</v>
      </c>
      <c r="I41027" s="25">
        <v>197504474970585</v>
      </c>
    </row>
    <row r="41028" spans="1:9" x14ac:dyDescent="0.25">
      <c r="A41028" s="25">
        <v>772209124850956</v>
      </c>
      <c r="I41028" s="25">
        <v>747631885883565</v>
      </c>
    </row>
    <row r="41029" spans="1:9" x14ac:dyDescent="0.25">
      <c r="A41029" s="25">
        <v>281966423441052</v>
      </c>
      <c r="I41029" s="25">
        <v>307701752362889</v>
      </c>
    </row>
    <row r="41030" spans="1:9" x14ac:dyDescent="0.25">
      <c r="A41030" s="25">
        <v>746828412348857</v>
      </c>
      <c r="I41030" s="25">
        <v>930593257457583</v>
      </c>
    </row>
    <row r="41031" spans="1:9" x14ac:dyDescent="0.25">
      <c r="A41031" s="25">
        <v>156594508445221</v>
      </c>
      <c r="I41031" s="25">
        <v>385308042689801</v>
      </c>
    </row>
    <row r="41032" spans="1:9" x14ac:dyDescent="0.25">
      <c r="A41032" s="25">
        <v>145013423756678</v>
      </c>
      <c r="I41032" s="25">
        <v>814857390329429</v>
      </c>
    </row>
    <row r="41033" spans="1:9" x14ac:dyDescent="0.25">
      <c r="A41033" s="25">
        <v>217245038271009</v>
      </c>
      <c r="I41033" s="25">
        <v>347145859918404</v>
      </c>
    </row>
    <row r="41034" spans="1:9" x14ac:dyDescent="0.25">
      <c r="A41034" s="25">
        <v>373906281200531</v>
      </c>
      <c r="I41034" s="25">
        <v>612787842975377</v>
      </c>
    </row>
    <row r="41035" spans="1:9" x14ac:dyDescent="0.25">
      <c r="A41035" s="25">
        <v>772998122868921</v>
      </c>
      <c r="I41035" s="25">
        <v>961843929935319</v>
      </c>
    </row>
    <row r="41036" spans="1:9" x14ac:dyDescent="0.25">
      <c r="A41036" s="25">
        <v>721506035971150</v>
      </c>
      <c r="I41036" s="25">
        <v>821007580161202</v>
      </c>
    </row>
    <row r="41037" spans="1:9" x14ac:dyDescent="0.25">
      <c r="A41037" s="25">
        <v>661978994962561</v>
      </c>
      <c r="I41037" s="25">
        <v>570219547554047</v>
      </c>
    </row>
    <row r="41038" spans="1:9" x14ac:dyDescent="0.25">
      <c r="A41038" s="25">
        <v>878402927104380</v>
      </c>
      <c r="I41038" s="25">
        <v>495968826698149</v>
      </c>
    </row>
    <row r="41039" spans="1:9" x14ac:dyDescent="0.25">
      <c r="A41039" s="25">
        <v>345280912548821</v>
      </c>
      <c r="I41039" s="25">
        <v>207276313383548</v>
      </c>
    </row>
    <row r="41040" spans="1:9" x14ac:dyDescent="0.25">
      <c r="A41040" s="25">
        <v>661386242720964</v>
      </c>
      <c r="I41040" s="25">
        <v>164972118991558</v>
      </c>
    </row>
    <row r="41041" spans="1:9" x14ac:dyDescent="0.25">
      <c r="A41041" s="25">
        <v>272603896153692</v>
      </c>
      <c r="I41041" s="25">
        <v>492511582529158</v>
      </c>
    </row>
    <row r="41042" spans="1:9" x14ac:dyDescent="0.25">
      <c r="A41042" s="25">
        <v>414200001759265</v>
      </c>
      <c r="I41042" s="25">
        <v>487632660799633</v>
      </c>
    </row>
    <row r="41043" spans="1:9" x14ac:dyDescent="0.25">
      <c r="A41043" s="25">
        <v>737728466220839</v>
      </c>
      <c r="I41043" s="25">
        <v>621241643294696</v>
      </c>
    </row>
    <row r="41044" spans="1:9" x14ac:dyDescent="0.25">
      <c r="A41044" s="25">
        <v>383269787764537</v>
      </c>
      <c r="I41044" s="25">
        <v>104733037876557</v>
      </c>
    </row>
    <row r="41045" spans="1:9" x14ac:dyDescent="0.25">
      <c r="A41045" s="25">
        <v>171278744647696</v>
      </c>
      <c r="I41045" s="25">
        <v>391391555114379</v>
      </c>
    </row>
    <row r="41046" spans="1:9" x14ac:dyDescent="0.25">
      <c r="A41046" s="25">
        <v>812911913798679</v>
      </c>
      <c r="I41046" s="25">
        <v>314244222920177</v>
      </c>
    </row>
    <row r="41047" spans="1:9" x14ac:dyDescent="0.25">
      <c r="A41047" s="25">
        <v>914346372284567</v>
      </c>
      <c r="I41047" s="25">
        <v>153101417444118</v>
      </c>
    </row>
    <row r="41048" spans="1:9" x14ac:dyDescent="0.25">
      <c r="A41048" s="25">
        <v>232836407802675</v>
      </c>
      <c r="I41048" s="25">
        <v>908213819192198</v>
      </c>
    </row>
    <row r="41049" spans="1:9" x14ac:dyDescent="0.25">
      <c r="A41049" s="25">
        <v>827372418932166</v>
      </c>
      <c r="I41049" s="25">
        <v>762934339866219</v>
      </c>
    </row>
    <row r="41050" spans="1:9" x14ac:dyDescent="0.25">
      <c r="A41050" s="25">
        <v>539978622151307</v>
      </c>
      <c r="I41050" s="25">
        <v>194191898662991</v>
      </c>
    </row>
    <row r="41051" spans="1:9" x14ac:dyDescent="0.25">
      <c r="A41051" s="25">
        <v>431429117389013</v>
      </c>
      <c r="I41051" s="25">
        <v>644476021438007</v>
      </c>
    </row>
    <row r="41052" spans="1:9" x14ac:dyDescent="0.25">
      <c r="A41052" s="25">
        <v>640014362270285</v>
      </c>
      <c r="I41052" s="25">
        <v>414664008667508</v>
      </c>
    </row>
    <row r="41053" spans="1:9" x14ac:dyDescent="0.25">
      <c r="A41053" s="25">
        <v>576259787874222</v>
      </c>
      <c r="I41053" s="25">
        <v>138903878117491</v>
      </c>
    </row>
    <row r="41054" spans="1:9" x14ac:dyDescent="0.25">
      <c r="A41054" s="25">
        <v>882160341232961</v>
      </c>
      <c r="I41054" s="25">
        <v>803023912746167</v>
      </c>
    </row>
    <row r="41055" spans="1:9" x14ac:dyDescent="0.25">
      <c r="A41055" s="25">
        <v>554536433705447</v>
      </c>
      <c r="I41055" s="25">
        <v>175483949330963</v>
      </c>
    </row>
    <row r="41056" spans="1:9" x14ac:dyDescent="0.25">
      <c r="A41056" s="25">
        <v>683587102293171</v>
      </c>
      <c r="I41056" s="25">
        <v>143028786753433</v>
      </c>
    </row>
    <row r="41057" spans="1:9" x14ac:dyDescent="0.25">
      <c r="A41057" s="25">
        <v>414543879218873</v>
      </c>
      <c r="I41057" s="25">
        <v>575257212778544</v>
      </c>
    </row>
    <row r="41058" spans="1:9" x14ac:dyDescent="0.25">
      <c r="A41058" s="25">
        <v>330398916744714</v>
      </c>
      <c r="I41058" s="25">
        <v>795853381769749</v>
      </c>
    </row>
    <row r="41059" spans="1:9" x14ac:dyDescent="0.25">
      <c r="A41059" s="25">
        <v>415173945915292</v>
      </c>
      <c r="I41059" s="25">
        <v>554967411084759</v>
      </c>
    </row>
    <row r="41060" spans="1:9" x14ac:dyDescent="0.25">
      <c r="A41060" s="25">
        <v>256784464374160</v>
      </c>
      <c r="I41060" s="25">
        <v>277462211823711</v>
      </c>
    </row>
    <row r="41061" spans="1:9" x14ac:dyDescent="0.25">
      <c r="A41061" s="25">
        <v>298981158288818</v>
      </c>
      <c r="I41061" s="25">
        <v>344138963141761</v>
      </c>
    </row>
    <row r="41062" spans="1:9" x14ac:dyDescent="0.25">
      <c r="A41062" s="25">
        <v>187002860377764</v>
      </c>
      <c r="I41062" s="25">
        <v>288654099248510</v>
      </c>
    </row>
    <row r="41063" spans="1:9" x14ac:dyDescent="0.25">
      <c r="A41063" s="25">
        <v>502347802002844</v>
      </c>
      <c r="I41063" s="25">
        <v>244579030530656</v>
      </c>
    </row>
    <row r="41064" spans="1:9" x14ac:dyDescent="0.25">
      <c r="A41064" s="25">
        <v>847149512805413</v>
      </c>
      <c r="I41064" s="25">
        <v>793959046787579</v>
      </c>
    </row>
    <row r="41065" spans="1:9" x14ac:dyDescent="0.25">
      <c r="A41065" s="25">
        <v>836602001034760</v>
      </c>
      <c r="I41065" s="25">
        <v>271192227597862</v>
      </c>
    </row>
    <row r="41066" spans="1:9" x14ac:dyDescent="0.25">
      <c r="A41066" s="25">
        <v>227408690507818</v>
      </c>
      <c r="I41066" s="25">
        <v>618184780197868</v>
      </c>
    </row>
    <row r="41067" spans="1:9" x14ac:dyDescent="0.25">
      <c r="A41067" s="25">
        <v>214295287055493</v>
      </c>
      <c r="I41067" s="25">
        <v>519266412280668</v>
      </c>
    </row>
    <row r="41068" spans="1:9" x14ac:dyDescent="0.25">
      <c r="A41068" s="25">
        <v>876985413648868</v>
      </c>
      <c r="I41068" s="25">
        <v>599451195674246</v>
      </c>
    </row>
    <row r="41069" spans="1:9" x14ac:dyDescent="0.25">
      <c r="A41069" s="25">
        <v>690806246490594</v>
      </c>
      <c r="I41069" s="25">
        <v>427702522473712</v>
      </c>
    </row>
    <row r="41070" spans="1:9" x14ac:dyDescent="0.25">
      <c r="A41070" s="25">
        <v>778182500112693</v>
      </c>
      <c r="I41070" s="25">
        <v>966314808488203</v>
      </c>
    </row>
    <row r="41071" spans="1:9" x14ac:dyDescent="0.25">
      <c r="A41071" s="25">
        <v>941887766776857</v>
      </c>
      <c r="I41071" s="25">
        <v>760477557023460</v>
      </c>
    </row>
    <row r="41072" spans="1:9" x14ac:dyDescent="0.25">
      <c r="A41072" s="25">
        <v>233770052301389</v>
      </c>
      <c r="I41072" s="25">
        <v>591704966214091</v>
      </c>
    </row>
    <row r="41073" spans="1:9" x14ac:dyDescent="0.25">
      <c r="A41073" s="25">
        <v>658801046629462</v>
      </c>
      <c r="I41073" s="25">
        <v>115828471016610</v>
      </c>
    </row>
    <row r="41074" spans="1:9" x14ac:dyDescent="0.25">
      <c r="A41074" s="25">
        <v>451290801055401</v>
      </c>
      <c r="I41074" s="25">
        <v>496084642433043</v>
      </c>
    </row>
    <row r="41075" spans="1:9" x14ac:dyDescent="0.25">
      <c r="A41075" s="25">
        <v>296953916327040</v>
      </c>
      <c r="I41075" s="25">
        <v>962446983873744</v>
      </c>
    </row>
    <row r="41076" spans="1:9" x14ac:dyDescent="0.25">
      <c r="A41076" s="25">
        <v>620603050546062</v>
      </c>
      <c r="I41076" s="25">
        <v>268988608472625</v>
      </c>
    </row>
    <row r="41077" spans="1:9" x14ac:dyDescent="0.25">
      <c r="A41077" s="25">
        <v>827256633767945</v>
      </c>
      <c r="I41077" s="25">
        <v>101785720083960</v>
      </c>
    </row>
    <row r="41078" spans="1:9" x14ac:dyDescent="0.25">
      <c r="A41078" s="25">
        <v>174828760770857</v>
      </c>
      <c r="I41078" s="25">
        <v>606822941417402</v>
      </c>
    </row>
    <row r="41079" spans="1:9" x14ac:dyDescent="0.25">
      <c r="A41079" s="25">
        <v>850464070100448</v>
      </c>
      <c r="I41079" s="25">
        <v>861733657899211</v>
      </c>
    </row>
    <row r="41080" spans="1:9" x14ac:dyDescent="0.25">
      <c r="A41080" s="25">
        <v>573855182468273</v>
      </c>
      <c r="I41080" s="25">
        <v>802194778055464</v>
      </c>
    </row>
    <row r="41081" spans="1:9" x14ac:dyDescent="0.25">
      <c r="A41081" s="25">
        <v>342018575232313</v>
      </c>
      <c r="I41081" s="25">
        <v>109034508791949</v>
      </c>
    </row>
    <row r="41082" spans="1:9" x14ac:dyDescent="0.25">
      <c r="A41082" s="25">
        <v>439394560349620</v>
      </c>
      <c r="I41082" s="25">
        <v>616863456717430</v>
      </c>
    </row>
    <row r="41083" spans="1:9" x14ac:dyDescent="0.25">
      <c r="A41083" s="25">
        <v>233920718613673</v>
      </c>
      <c r="I41083" s="25">
        <v>407745192461676</v>
      </c>
    </row>
    <row r="41084" spans="1:9" x14ac:dyDescent="0.25">
      <c r="A41084" s="25">
        <v>905469675173363</v>
      </c>
      <c r="I41084" s="25">
        <v>192319448356611</v>
      </c>
    </row>
    <row r="41085" spans="1:9" x14ac:dyDescent="0.25">
      <c r="A41085" s="25">
        <v>234496925837872</v>
      </c>
      <c r="I41085" s="25">
        <v>458946514244032</v>
      </c>
    </row>
    <row r="41086" spans="1:9" x14ac:dyDescent="0.25">
      <c r="A41086" s="25">
        <v>396940793806479</v>
      </c>
      <c r="I41086" s="25">
        <v>477347355640364</v>
      </c>
    </row>
    <row r="41087" spans="1:9" x14ac:dyDescent="0.25">
      <c r="A41087" s="25">
        <v>219736112669632</v>
      </c>
      <c r="I41087" s="25">
        <v>674156885012515</v>
      </c>
    </row>
    <row r="41088" spans="1:9" x14ac:dyDescent="0.25">
      <c r="A41088" s="25">
        <v>638802803736105</v>
      </c>
      <c r="I41088" s="25">
        <v>843713105853874</v>
      </c>
    </row>
    <row r="41089" spans="1:9" x14ac:dyDescent="0.25">
      <c r="A41089" s="25">
        <v>130979972715017</v>
      </c>
      <c r="I41089" s="25">
        <v>904257236773302</v>
      </c>
    </row>
    <row r="41090" spans="1:9" x14ac:dyDescent="0.25">
      <c r="A41090" s="25">
        <v>436661522582021</v>
      </c>
      <c r="I41090" s="25">
        <v>730522382186958</v>
      </c>
    </row>
    <row r="41091" spans="1:9" x14ac:dyDescent="0.25">
      <c r="A41091" s="25">
        <v>906277336153562</v>
      </c>
      <c r="I41091" s="25">
        <v>336226027751305</v>
      </c>
    </row>
    <row r="41092" spans="1:9" x14ac:dyDescent="0.25">
      <c r="A41092" s="25">
        <v>984567070464971</v>
      </c>
      <c r="I41092" s="25">
        <v>968243474020478</v>
      </c>
    </row>
    <row r="41093" spans="1:9" x14ac:dyDescent="0.25">
      <c r="A41093" s="25">
        <v>280851873222640</v>
      </c>
      <c r="I41093" s="25">
        <v>949764419724225</v>
      </c>
    </row>
    <row r="41094" spans="1:9" x14ac:dyDescent="0.25">
      <c r="A41094" s="25">
        <v>808523782793010</v>
      </c>
      <c r="I41094" s="25">
        <v>772022845432231</v>
      </c>
    </row>
    <row r="41095" spans="1:9" x14ac:dyDescent="0.25">
      <c r="A41095" s="25">
        <v>592599186904859</v>
      </c>
      <c r="I41095" s="25">
        <v>568331971862144</v>
      </c>
    </row>
    <row r="41096" spans="1:9" x14ac:dyDescent="0.25">
      <c r="A41096" s="25">
        <v>444012029718883</v>
      </c>
      <c r="I41096" s="25">
        <v>966046678428093</v>
      </c>
    </row>
    <row r="41097" spans="1:9" x14ac:dyDescent="0.25">
      <c r="A41097" s="25">
        <v>411387872879843</v>
      </c>
      <c r="I41097" s="25">
        <v>539545717544115</v>
      </c>
    </row>
    <row r="41098" spans="1:9" x14ac:dyDescent="0.25">
      <c r="A41098" s="25">
        <v>206649272039332</v>
      </c>
      <c r="I41098" s="25">
        <v>464166240282179</v>
      </c>
    </row>
    <row r="41099" spans="1:9" x14ac:dyDescent="0.25">
      <c r="A41099" s="25">
        <v>978141738380490</v>
      </c>
      <c r="I41099" s="25">
        <v>272314761091071</v>
      </c>
    </row>
    <row r="41100" spans="1:9" x14ac:dyDescent="0.25">
      <c r="A41100" s="25">
        <v>183760929930899</v>
      </c>
      <c r="I41100" s="25">
        <v>804582539484174</v>
      </c>
    </row>
    <row r="41101" spans="1:9" x14ac:dyDescent="0.25">
      <c r="A41101" s="25">
        <v>195689738327999</v>
      </c>
      <c r="I41101" s="25">
        <v>864516926267793</v>
      </c>
    </row>
    <row r="41102" spans="1:9" x14ac:dyDescent="0.25">
      <c r="A41102" s="25">
        <v>357952034518482</v>
      </c>
      <c r="I41102" s="25">
        <v>996622767982080</v>
      </c>
    </row>
    <row r="41103" spans="1:9" x14ac:dyDescent="0.25">
      <c r="A41103" s="25">
        <v>318657112592054</v>
      </c>
      <c r="I41103" s="25">
        <v>243239670560126</v>
      </c>
    </row>
    <row r="41104" spans="1:9" x14ac:dyDescent="0.25">
      <c r="A41104" s="25">
        <v>814860527936432</v>
      </c>
      <c r="I41104" s="25">
        <v>123729981035059</v>
      </c>
    </row>
    <row r="41105" spans="1:9" x14ac:dyDescent="0.25">
      <c r="A41105" s="25">
        <v>447979107818549</v>
      </c>
      <c r="I41105" s="25">
        <v>638366957091837</v>
      </c>
    </row>
    <row r="41106" spans="1:9" x14ac:dyDescent="0.25">
      <c r="A41106" s="25">
        <v>825111321937257</v>
      </c>
      <c r="I41106" s="25">
        <v>131522806517182</v>
      </c>
    </row>
    <row r="41107" spans="1:9" x14ac:dyDescent="0.25">
      <c r="A41107" s="25">
        <v>994581086764109</v>
      </c>
      <c r="I41107" s="25">
        <v>426474670780916</v>
      </c>
    </row>
    <row r="41108" spans="1:9" x14ac:dyDescent="0.25">
      <c r="A41108" s="25">
        <v>629219203413734</v>
      </c>
      <c r="I41108" s="25">
        <v>798657757652668</v>
      </c>
    </row>
    <row r="41109" spans="1:9" x14ac:dyDescent="0.25">
      <c r="A41109" s="25">
        <v>368591074659113</v>
      </c>
      <c r="I41109" s="25">
        <v>755241068918119</v>
      </c>
    </row>
    <row r="41110" spans="1:9" x14ac:dyDescent="0.25">
      <c r="A41110" s="25">
        <v>716413931208926</v>
      </c>
      <c r="I41110" s="25">
        <v>368734594528795</v>
      </c>
    </row>
    <row r="41111" spans="1:9" x14ac:dyDescent="0.25">
      <c r="A41111" s="25">
        <v>684707232434181</v>
      </c>
      <c r="I41111" s="25">
        <v>705027448470584</v>
      </c>
    </row>
    <row r="41112" spans="1:9" x14ac:dyDescent="0.25">
      <c r="A41112" s="25">
        <v>297724531033477</v>
      </c>
      <c r="I41112" s="25">
        <v>618232381020791</v>
      </c>
    </row>
    <row r="41113" spans="1:9" x14ac:dyDescent="0.25">
      <c r="A41113" s="25">
        <v>215900314574909</v>
      </c>
      <c r="I41113" s="25">
        <v>135904149265121</v>
      </c>
    </row>
    <row r="41114" spans="1:9" x14ac:dyDescent="0.25">
      <c r="A41114" s="25">
        <v>810469209596895</v>
      </c>
      <c r="I41114" s="25">
        <v>404919831019478</v>
      </c>
    </row>
    <row r="41115" spans="1:9" x14ac:dyDescent="0.25">
      <c r="A41115" s="25">
        <v>663942520047407</v>
      </c>
      <c r="I41115" s="25">
        <v>464891571678266</v>
      </c>
    </row>
    <row r="41116" spans="1:9" x14ac:dyDescent="0.25">
      <c r="A41116" s="25">
        <v>469273157188935</v>
      </c>
      <c r="I41116" s="25">
        <v>759524235647844</v>
      </c>
    </row>
    <row r="41117" spans="1:9" x14ac:dyDescent="0.25">
      <c r="A41117" s="25">
        <v>554531018103600</v>
      </c>
      <c r="I41117" s="25">
        <v>263052439060361</v>
      </c>
    </row>
    <row r="41118" spans="1:9" x14ac:dyDescent="0.25">
      <c r="A41118" s="25">
        <v>148221705276586</v>
      </c>
      <c r="I41118" s="25">
        <v>814087319662903</v>
      </c>
    </row>
    <row r="41119" spans="1:9" x14ac:dyDescent="0.25">
      <c r="A41119" s="25">
        <v>438827035811626</v>
      </c>
      <c r="I41119" s="25">
        <v>389504993956131</v>
      </c>
    </row>
    <row r="41120" spans="1:9" x14ac:dyDescent="0.25">
      <c r="A41120" s="25">
        <v>882833695427863</v>
      </c>
      <c r="I41120" s="25">
        <v>686204500283402</v>
      </c>
    </row>
    <row r="41121" spans="1:9" x14ac:dyDescent="0.25">
      <c r="A41121" s="25">
        <v>935837812175891</v>
      </c>
      <c r="I41121" s="25">
        <v>519026353029019</v>
      </c>
    </row>
    <row r="41122" spans="1:9" x14ac:dyDescent="0.25">
      <c r="A41122" s="25">
        <v>961724727846552</v>
      </c>
      <c r="I41122" s="25">
        <v>903894552295080</v>
      </c>
    </row>
    <row r="41123" spans="1:9" x14ac:dyDescent="0.25">
      <c r="A41123" s="25">
        <v>178133623882487</v>
      </c>
      <c r="I41123" s="25">
        <v>966206305285847</v>
      </c>
    </row>
    <row r="41124" spans="1:9" x14ac:dyDescent="0.25">
      <c r="A41124" s="25">
        <v>772813633600116</v>
      </c>
      <c r="I41124" s="25">
        <v>100751795125588</v>
      </c>
    </row>
    <row r="41125" spans="1:9" x14ac:dyDescent="0.25">
      <c r="A41125" s="25">
        <v>687312194697545</v>
      </c>
      <c r="I41125" s="25">
        <v>474142640258196</v>
      </c>
    </row>
    <row r="41126" spans="1:9" x14ac:dyDescent="0.25">
      <c r="A41126" s="25">
        <v>600553467429653</v>
      </c>
      <c r="I41126" s="25">
        <v>751604256733671</v>
      </c>
    </row>
    <row r="41127" spans="1:9" x14ac:dyDescent="0.25">
      <c r="A41127" s="25">
        <v>351953861030677</v>
      </c>
      <c r="I41127" s="25">
        <v>126257856453144</v>
      </c>
    </row>
    <row r="41128" spans="1:9" x14ac:dyDescent="0.25">
      <c r="A41128" s="25">
        <v>385813575711126</v>
      </c>
      <c r="I41128" s="25">
        <v>259083446340819</v>
      </c>
    </row>
    <row r="41129" spans="1:9" x14ac:dyDescent="0.25">
      <c r="A41129" s="25">
        <v>964826337239012</v>
      </c>
      <c r="I41129" s="25">
        <v>521301217364673</v>
      </c>
    </row>
    <row r="41130" spans="1:9" x14ac:dyDescent="0.25">
      <c r="A41130" s="25">
        <v>484846361157519</v>
      </c>
      <c r="I41130" s="25">
        <v>770195266588650</v>
      </c>
    </row>
    <row r="41131" spans="1:9" x14ac:dyDescent="0.25">
      <c r="A41131" s="25">
        <v>318442834149200</v>
      </c>
      <c r="I41131" s="25">
        <v>877965181186484</v>
      </c>
    </row>
    <row r="41132" spans="1:9" x14ac:dyDescent="0.25">
      <c r="A41132" s="25">
        <v>810935589519275</v>
      </c>
      <c r="I41132" s="25">
        <v>350102788911375</v>
      </c>
    </row>
    <row r="41133" spans="1:9" x14ac:dyDescent="0.25">
      <c r="A41133" s="25">
        <v>586345721375821</v>
      </c>
      <c r="I41133" s="25">
        <v>339455505658142</v>
      </c>
    </row>
    <row r="41134" spans="1:9" x14ac:dyDescent="0.25">
      <c r="A41134" s="25">
        <v>518786949503548</v>
      </c>
      <c r="I41134" s="25">
        <v>992061684136760</v>
      </c>
    </row>
    <row r="41135" spans="1:9" x14ac:dyDescent="0.25">
      <c r="A41135" s="25">
        <v>245740432912981</v>
      </c>
      <c r="I41135" s="25">
        <v>188107119313677</v>
      </c>
    </row>
    <row r="41136" spans="1:9" x14ac:dyDescent="0.25">
      <c r="A41136" s="25">
        <v>712035063266906</v>
      </c>
      <c r="I41136" s="25">
        <v>741702750099810</v>
      </c>
    </row>
    <row r="41137" spans="1:9" x14ac:dyDescent="0.25">
      <c r="A41137" s="25">
        <v>873905676045888</v>
      </c>
      <c r="I41137" s="25">
        <v>851619831918115</v>
      </c>
    </row>
    <row r="41138" spans="1:9" x14ac:dyDescent="0.25">
      <c r="A41138" s="25">
        <v>889757944508407</v>
      </c>
      <c r="I41138" s="25">
        <v>911944634883871</v>
      </c>
    </row>
    <row r="41139" spans="1:9" x14ac:dyDescent="0.25">
      <c r="A41139" s="25">
        <v>963401989963673</v>
      </c>
      <c r="I41139" s="25">
        <v>546234530217093</v>
      </c>
    </row>
    <row r="41140" spans="1:9" x14ac:dyDescent="0.25">
      <c r="A41140" s="25">
        <v>212351744085889</v>
      </c>
      <c r="I41140" s="25">
        <v>103593117441740</v>
      </c>
    </row>
    <row r="41141" spans="1:9" x14ac:dyDescent="0.25">
      <c r="A41141" s="25">
        <v>939103717143146</v>
      </c>
      <c r="I41141" s="25">
        <v>953346623868549</v>
      </c>
    </row>
    <row r="41142" spans="1:9" x14ac:dyDescent="0.25">
      <c r="A41142" s="25">
        <v>418977847511642</v>
      </c>
      <c r="I41142" s="25">
        <v>494406163270259</v>
      </c>
    </row>
    <row r="41143" spans="1:9" x14ac:dyDescent="0.25">
      <c r="A41143" s="25">
        <v>678759886074533</v>
      </c>
      <c r="I41143" s="25">
        <v>491316109994594</v>
      </c>
    </row>
    <row r="41144" spans="1:9" x14ac:dyDescent="0.25">
      <c r="A41144" s="25">
        <v>935981344362690</v>
      </c>
      <c r="I41144" s="25">
        <v>715165236113276</v>
      </c>
    </row>
    <row r="41145" spans="1:9" x14ac:dyDescent="0.25">
      <c r="A41145" s="25">
        <v>942978974616543</v>
      </c>
      <c r="I41145" s="25">
        <v>627558714321235</v>
      </c>
    </row>
    <row r="41146" spans="1:9" x14ac:dyDescent="0.25">
      <c r="A41146" s="25">
        <v>860471347268936</v>
      </c>
      <c r="I41146" s="25">
        <v>411806536344380</v>
      </c>
    </row>
    <row r="41147" spans="1:9" x14ac:dyDescent="0.25">
      <c r="A41147" s="25">
        <v>234267964698523</v>
      </c>
      <c r="I41147" s="25">
        <v>728235229348498</v>
      </c>
    </row>
    <row r="41148" spans="1:9" x14ac:dyDescent="0.25">
      <c r="A41148" s="25">
        <v>353450265550168</v>
      </c>
      <c r="I41148" s="25">
        <v>477823692386140</v>
      </c>
    </row>
    <row r="41149" spans="1:9" x14ac:dyDescent="0.25">
      <c r="A41149" s="25">
        <v>865536282274881</v>
      </c>
      <c r="I41149" s="25">
        <v>789299964664550</v>
      </c>
    </row>
    <row r="41150" spans="1:9" x14ac:dyDescent="0.25">
      <c r="A41150" s="25">
        <v>185463013128102</v>
      </c>
      <c r="I41150" s="25">
        <v>339954492330837</v>
      </c>
    </row>
    <row r="41151" spans="1:9" x14ac:dyDescent="0.25">
      <c r="A41151" s="25">
        <v>525211035966341</v>
      </c>
      <c r="I41151" s="25">
        <v>662541305122910</v>
      </c>
    </row>
    <row r="41152" spans="1:9" x14ac:dyDescent="0.25">
      <c r="A41152" s="25">
        <v>782125351257935</v>
      </c>
      <c r="I41152" s="25">
        <v>166211521662053</v>
      </c>
    </row>
    <row r="41153" spans="1:9" x14ac:dyDescent="0.25">
      <c r="A41153" s="25">
        <v>930467749170309</v>
      </c>
      <c r="I41153" s="25">
        <v>331682549813890</v>
      </c>
    </row>
    <row r="41154" spans="1:9" x14ac:dyDescent="0.25">
      <c r="A41154" s="25">
        <v>452032195768353</v>
      </c>
      <c r="I41154" s="25">
        <v>940507511997478</v>
      </c>
    </row>
    <row r="41155" spans="1:9" x14ac:dyDescent="0.25">
      <c r="A41155" s="25">
        <v>934512730853116</v>
      </c>
      <c r="I41155" s="25">
        <v>241624944056043</v>
      </c>
    </row>
    <row r="41156" spans="1:9" x14ac:dyDescent="0.25">
      <c r="A41156" s="25">
        <v>653612290519122</v>
      </c>
      <c r="I41156" s="25">
        <v>949474660982520</v>
      </c>
    </row>
    <row r="41157" spans="1:9" x14ac:dyDescent="0.25">
      <c r="A41157" s="25">
        <v>853230222999248</v>
      </c>
      <c r="I41157" s="25">
        <v>770365375176817</v>
      </c>
    </row>
    <row r="41158" spans="1:9" x14ac:dyDescent="0.25">
      <c r="A41158" s="25">
        <v>283346148064019</v>
      </c>
      <c r="I41158" s="25">
        <v>743971206578903</v>
      </c>
    </row>
    <row r="41159" spans="1:9" x14ac:dyDescent="0.25">
      <c r="A41159" s="25">
        <v>803946590403064</v>
      </c>
      <c r="I41159" s="25">
        <v>898614370266367</v>
      </c>
    </row>
    <row r="41160" spans="1:9" x14ac:dyDescent="0.25">
      <c r="A41160" s="25">
        <v>404138801791289</v>
      </c>
      <c r="I41160" s="25">
        <v>403671033864382</v>
      </c>
    </row>
    <row r="41161" spans="1:9" x14ac:dyDescent="0.25">
      <c r="A41161" s="25">
        <v>706896140009038</v>
      </c>
      <c r="I41161" s="25">
        <v>459449166636712</v>
      </c>
    </row>
    <row r="41162" spans="1:9" x14ac:dyDescent="0.25">
      <c r="A41162" s="25">
        <v>754449210609741</v>
      </c>
      <c r="I41162" s="25">
        <v>367237953142912</v>
      </c>
    </row>
    <row r="41163" spans="1:9" x14ac:dyDescent="0.25">
      <c r="A41163" s="25">
        <v>227850207555584</v>
      </c>
      <c r="I41163" s="25">
        <v>768965550785059</v>
      </c>
    </row>
    <row r="41164" spans="1:9" x14ac:dyDescent="0.25">
      <c r="A41164" s="25">
        <v>178600995447839</v>
      </c>
      <c r="I41164" s="25">
        <v>860464050182606</v>
      </c>
    </row>
    <row r="41165" spans="1:9" x14ac:dyDescent="0.25">
      <c r="A41165" s="25">
        <v>737852110675963</v>
      </c>
      <c r="I41165" s="25">
        <v>206658294048199</v>
      </c>
    </row>
    <row r="41166" spans="1:9" x14ac:dyDescent="0.25">
      <c r="A41166" s="25">
        <v>318097156275014</v>
      </c>
      <c r="I41166" s="25">
        <v>810006639596210</v>
      </c>
    </row>
    <row r="41167" spans="1:9" x14ac:dyDescent="0.25">
      <c r="A41167" s="25">
        <v>870627523362644</v>
      </c>
      <c r="I41167" s="25">
        <v>455655273176130</v>
      </c>
    </row>
    <row r="41168" spans="1:9" x14ac:dyDescent="0.25">
      <c r="A41168" s="25">
        <v>835251589441075</v>
      </c>
      <c r="I41168" s="25">
        <v>479581028345569</v>
      </c>
    </row>
    <row r="41169" spans="1:9" x14ac:dyDescent="0.25">
      <c r="A41169" s="25">
        <v>462180090228189</v>
      </c>
      <c r="I41169" s="25">
        <v>163233292841221</v>
      </c>
    </row>
    <row r="41170" spans="1:9" x14ac:dyDescent="0.25">
      <c r="A41170" s="25">
        <v>283856571131065</v>
      </c>
      <c r="I41170" s="25">
        <v>402301179141682</v>
      </c>
    </row>
    <row r="41171" spans="1:9" x14ac:dyDescent="0.25">
      <c r="A41171" s="25">
        <v>802826222388442</v>
      </c>
      <c r="I41171" s="25">
        <v>417822484876920</v>
      </c>
    </row>
    <row r="41172" spans="1:9" x14ac:dyDescent="0.25">
      <c r="A41172" s="25">
        <v>885782674113830</v>
      </c>
      <c r="I41172" s="25">
        <v>659045328845647</v>
      </c>
    </row>
    <row r="41173" spans="1:9" x14ac:dyDescent="0.25">
      <c r="A41173" s="25">
        <v>430305100923913</v>
      </c>
      <c r="I41173" s="25">
        <v>697483055818041</v>
      </c>
    </row>
    <row r="41174" spans="1:9" x14ac:dyDescent="0.25">
      <c r="A41174" s="25">
        <v>292236982654142</v>
      </c>
      <c r="I41174" s="25">
        <v>663119910239872</v>
      </c>
    </row>
    <row r="41175" spans="1:9" x14ac:dyDescent="0.25">
      <c r="A41175" s="25">
        <v>616484382139607</v>
      </c>
      <c r="I41175" s="25">
        <v>911524892485703</v>
      </c>
    </row>
    <row r="41176" spans="1:9" x14ac:dyDescent="0.25">
      <c r="A41176" s="25">
        <v>859297954623868</v>
      </c>
      <c r="I41176" s="25">
        <v>868244789598519</v>
      </c>
    </row>
    <row r="41177" spans="1:9" x14ac:dyDescent="0.25">
      <c r="A41177" s="25">
        <v>513722978732442</v>
      </c>
      <c r="I41177" s="25">
        <v>970331731366851</v>
      </c>
    </row>
    <row r="41178" spans="1:9" x14ac:dyDescent="0.25">
      <c r="A41178" s="25">
        <v>890900643636443</v>
      </c>
      <c r="I41178" s="25">
        <v>212316581540066</v>
      </c>
    </row>
    <row r="41179" spans="1:9" x14ac:dyDescent="0.25">
      <c r="A41179" s="25">
        <v>441273488591567</v>
      </c>
      <c r="I41179" s="25">
        <v>230122156738376</v>
      </c>
    </row>
    <row r="41180" spans="1:9" x14ac:dyDescent="0.25">
      <c r="A41180" s="25">
        <v>489817005546268</v>
      </c>
      <c r="I41180" s="25">
        <v>361706914634331</v>
      </c>
    </row>
    <row r="41181" spans="1:9" x14ac:dyDescent="0.25">
      <c r="A41181" s="25">
        <v>249004996332016</v>
      </c>
      <c r="I41181" s="25">
        <v>617086448030506</v>
      </c>
    </row>
    <row r="41182" spans="1:9" x14ac:dyDescent="0.25">
      <c r="A41182" s="25">
        <v>742724956881877</v>
      </c>
      <c r="I41182" s="25">
        <v>585198977637108</v>
      </c>
    </row>
    <row r="41183" spans="1:9" x14ac:dyDescent="0.25">
      <c r="A41183" s="25">
        <v>974512425445040</v>
      </c>
      <c r="I41183" s="25">
        <v>290296416352503</v>
      </c>
    </row>
    <row r="41184" spans="1:9" x14ac:dyDescent="0.25">
      <c r="A41184" s="25">
        <v>242315189947270</v>
      </c>
      <c r="I41184" s="25">
        <v>815834995676294</v>
      </c>
    </row>
    <row r="41185" spans="1:9" x14ac:dyDescent="0.25">
      <c r="A41185" s="25">
        <v>972138121112574</v>
      </c>
      <c r="I41185" s="25">
        <v>982611733964529</v>
      </c>
    </row>
    <row r="41186" spans="1:9" x14ac:dyDescent="0.25">
      <c r="A41186" s="25">
        <v>999042094873205</v>
      </c>
      <c r="I41186" s="25">
        <v>618244412282738</v>
      </c>
    </row>
    <row r="41187" spans="1:9" x14ac:dyDescent="0.25">
      <c r="A41187" s="25">
        <v>302982167997137</v>
      </c>
      <c r="I41187" s="25">
        <v>179622752882992</v>
      </c>
    </row>
    <row r="41188" spans="1:9" x14ac:dyDescent="0.25">
      <c r="A41188" s="25">
        <v>640595760086850</v>
      </c>
      <c r="I41188" s="25">
        <v>502833069550147</v>
      </c>
    </row>
    <row r="41189" spans="1:9" x14ac:dyDescent="0.25">
      <c r="A41189" s="25">
        <v>483230385186522</v>
      </c>
      <c r="I41189" s="25">
        <v>296504630199327</v>
      </c>
    </row>
    <row r="41190" spans="1:9" x14ac:dyDescent="0.25">
      <c r="A41190" s="25">
        <v>118527849747986</v>
      </c>
      <c r="I41190" s="25">
        <v>203516153665370</v>
      </c>
    </row>
    <row r="41191" spans="1:9" x14ac:dyDescent="0.25">
      <c r="A41191" s="25">
        <v>336074275224771</v>
      </c>
      <c r="I41191" s="25">
        <v>666351329628512</v>
      </c>
    </row>
    <row r="41192" spans="1:9" x14ac:dyDescent="0.25">
      <c r="A41192" s="25">
        <v>579947955727283</v>
      </c>
      <c r="I41192" s="25">
        <v>507097936256846</v>
      </c>
    </row>
    <row r="41193" spans="1:9" x14ac:dyDescent="0.25">
      <c r="A41193" s="25">
        <v>904668966101081</v>
      </c>
      <c r="I41193" s="25">
        <v>395985979486188</v>
      </c>
    </row>
    <row r="41194" spans="1:9" x14ac:dyDescent="0.25">
      <c r="A41194" s="25">
        <v>259756310783862</v>
      </c>
      <c r="I41194" s="25">
        <v>241131689756552</v>
      </c>
    </row>
    <row r="41195" spans="1:9" x14ac:dyDescent="0.25">
      <c r="A41195" s="25">
        <v>606598624013938</v>
      </c>
      <c r="I41195" s="25">
        <v>803039195872109</v>
      </c>
    </row>
    <row r="41196" spans="1:9" x14ac:dyDescent="0.25">
      <c r="A41196" s="25">
        <v>522406559569268</v>
      </c>
      <c r="I41196" s="25">
        <v>573995163331667</v>
      </c>
    </row>
    <row r="41197" spans="1:9" x14ac:dyDescent="0.25">
      <c r="A41197" s="25">
        <v>381347540185944</v>
      </c>
      <c r="I41197" s="25">
        <v>892184934532625</v>
      </c>
    </row>
    <row r="41198" spans="1:9" x14ac:dyDescent="0.25">
      <c r="A41198" s="25">
        <v>678512740101630</v>
      </c>
      <c r="I41198" s="25">
        <v>140141654976440</v>
      </c>
    </row>
    <row r="41199" spans="1:9" x14ac:dyDescent="0.25">
      <c r="A41199" s="25">
        <v>676641210174720</v>
      </c>
      <c r="I41199" s="25">
        <v>367847907334287</v>
      </c>
    </row>
    <row r="41200" spans="1:9" x14ac:dyDescent="0.25">
      <c r="A41200" s="25">
        <v>803928215169288</v>
      </c>
      <c r="I41200" s="25">
        <v>644021924185131</v>
      </c>
    </row>
    <row r="41201" spans="1:9" x14ac:dyDescent="0.25">
      <c r="A41201" s="25">
        <v>551334698557527</v>
      </c>
      <c r="I41201" s="25">
        <v>725566217166728</v>
      </c>
    </row>
    <row r="41202" spans="1:9" x14ac:dyDescent="0.25">
      <c r="A41202" s="25">
        <v>986686974738592</v>
      </c>
      <c r="I41202" s="25">
        <v>371755793159643</v>
      </c>
    </row>
    <row r="41203" spans="1:9" x14ac:dyDescent="0.25">
      <c r="A41203" s="25">
        <v>686740614555602</v>
      </c>
      <c r="I41203" s="25">
        <v>205119875481167</v>
      </c>
    </row>
    <row r="41204" spans="1:9" x14ac:dyDescent="0.25">
      <c r="A41204" s="25">
        <v>226529815331460</v>
      </c>
      <c r="I41204" s="25">
        <v>767843878342446</v>
      </c>
    </row>
    <row r="41205" spans="1:9" x14ac:dyDescent="0.25">
      <c r="A41205" s="25">
        <v>464483843907077</v>
      </c>
      <c r="I41205" s="25">
        <v>261314941848032</v>
      </c>
    </row>
    <row r="41206" spans="1:9" x14ac:dyDescent="0.25">
      <c r="A41206" s="25">
        <v>848339216594053</v>
      </c>
      <c r="I41206" s="25">
        <v>371436811422489</v>
      </c>
    </row>
    <row r="41207" spans="1:9" x14ac:dyDescent="0.25">
      <c r="A41207" s="25">
        <v>547001549715649</v>
      </c>
      <c r="I41207" s="25">
        <v>808079996460943</v>
      </c>
    </row>
    <row r="41208" spans="1:9" x14ac:dyDescent="0.25">
      <c r="A41208" s="25">
        <v>791624308905083</v>
      </c>
      <c r="I41208" s="25">
        <v>319928970731887</v>
      </c>
    </row>
    <row r="41209" spans="1:9" x14ac:dyDescent="0.25">
      <c r="A41209" s="25">
        <v>746433703772780</v>
      </c>
      <c r="I41209" s="25">
        <v>129375280758994</v>
      </c>
    </row>
    <row r="41210" spans="1:9" x14ac:dyDescent="0.25">
      <c r="A41210" s="25">
        <v>263498127902125</v>
      </c>
      <c r="I41210" s="25">
        <v>622037497489688</v>
      </c>
    </row>
    <row r="41211" spans="1:9" x14ac:dyDescent="0.25">
      <c r="A41211" s="25">
        <v>699613532889003</v>
      </c>
      <c r="I41211" s="25">
        <v>895853179581390</v>
      </c>
    </row>
    <row r="41212" spans="1:9" x14ac:dyDescent="0.25">
      <c r="A41212" s="25">
        <v>106657044008031</v>
      </c>
      <c r="I41212" s="25">
        <v>497575969192694</v>
      </c>
    </row>
    <row r="41213" spans="1:9" x14ac:dyDescent="0.25">
      <c r="A41213" s="25">
        <v>171455147798874</v>
      </c>
      <c r="I41213" s="25">
        <v>282504318318167</v>
      </c>
    </row>
    <row r="41214" spans="1:9" x14ac:dyDescent="0.25">
      <c r="A41214" s="25">
        <v>782638306398749</v>
      </c>
      <c r="I41214" s="25">
        <v>723659253534542</v>
      </c>
    </row>
    <row r="41215" spans="1:9" x14ac:dyDescent="0.25">
      <c r="A41215" s="25">
        <v>929574305322077</v>
      </c>
      <c r="I41215" s="25">
        <v>299798305750787</v>
      </c>
    </row>
    <row r="41216" spans="1:9" x14ac:dyDescent="0.25">
      <c r="A41216" s="25">
        <v>232488925050999</v>
      </c>
      <c r="I41216" s="25">
        <v>781513278981046</v>
      </c>
    </row>
    <row r="41217" spans="1:9" x14ac:dyDescent="0.25">
      <c r="A41217" s="25">
        <v>764971051875803</v>
      </c>
      <c r="I41217" s="25">
        <v>413852374055120</v>
      </c>
    </row>
    <row r="41218" spans="1:9" x14ac:dyDescent="0.25">
      <c r="A41218" s="25">
        <v>382551117884985</v>
      </c>
      <c r="I41218" s="25">
        <v>609128068594462</v>
      </c>
    </row>
    <row r="41219" spans="1:9" x14ac:dyDescent="0.25">
      <c r="A41219" s="25">
        <v>376150561240466</v>
      </c>
      <c r="I41219" s="25">
        <v>550469622149246</v>
      </c>
    </row>
    <row r="41220" spans="1:9" x14ac:dyDescent="0.25">
      <c r="A41220" s="25">
        <v>760769856472252</v>
      </c>
      <c r="I41220" s="25">
        <v>393667099230725</v>
      </c>
    </row>
    <row r="41221" spans="1:9" x14ac:dyDescent="0.25">
      <c r="A41221" s="25">
        <v>791022404771174</v>
      </c>
      <c r="I41221" s="25">
        <v>845894693333352</v>
      </c>
    </row>
    <row r="41222" spans="1:9" x14ac:dyDescent="0.25">
      <c r="A41222" s="25">
        <v>668577980273183</v>
      </c>
      <c r="I41222" s="25">
        <v>587972448772978</v>
      </c>
    </row>
    <row r="41223" spans="1:9" x14ac:dyDescent="0.25">
      <c r="A41223" s="25">
        <v>464712973113404</v>
      </c>
      <c r="I41223" s="25">
        <v>437497548119408</v>
      </c>
    </row>
    <row r="41224" spans="1:9" x14ac:dyDescent="0.25">
      <c r="A41224" s="25">
        <v>178814408099103</v>
      </c>
      <c r="I41224" s="25">
        <v>303381270521589</v>
      </c>
    </row>
    <row r="41225" spans="1:9" x14ac:dyDescent="0.25">
      <c r="A41225" s="25">
        <v>640285122687297</v>
      </c>
      <c r="I41225" s="25">
        <v>555935455312261</v>
      </c>
    </row>
    <row r="41226" spans="1:9" x14ac:dyDescent="0.25">
      <c r="A41226" s="25">
        <v>884327134143821</v>
      </c>
      <c r="I41226" s="25">
        <v>917084181786364</v>
      </c>
    </row>
    <row r="41227" spans="1:9" x14ac:dyDescent="0.25">
      <c r="A41227" s="25">
        <v>873886952397435</v>
      </c>
      <c r="I41227" s="25">
        <v>168557928282758</v>
      </c>
    </row>
    <row r="41228" spans="1:9" x14ac:dyDescent="0.25">
      <c r="A41228" s="25">
        <v>361208899804001</v>
      </c>
      <c r="I41228" s="25">
        <v>923936914981142</v>
      </c>
    </row>
    <row r="41229" spans="1:9" x14ac:dyDescent="0.25">
      <c r="A41229" s="25">
        <v>738316776569159</v>
      </c>
      <c r="I41229" s="25">
        <v>190342748142603</v>
      </c>
    </row>
    <row r="41230" spans="1:9" x14ac:dyDescent="0.25">
      <c r="A41230" s="25">
        <v>953840465561732</v>
      </c>
      <c r="I41230" s="25">
        <v>134048020770167</v>
      </c>
    </row>
    <row r="41231" spans="1:9" x14ac:dyDescent="0.25">
      <c r="A41231" s="25">
        <v>726841588298825</v>
      </c>
      <c r="I41231" s="25">
        <v>327304675242816</v>
      </c>
    </row>
    <row r="41232" spans="1:9" x14ac:dyDescent="0.25">
      <c r="A41232" s="25">
        <v>220716917667451</v>
      </c>
      <c r="I41232" s="25">
        <v>126157464318739</v>
      </c>
    </row>
    <row r="41233" spans="1:9" x14ac:dyDescent="0.25">
      <c r="A41233" s="25">
        <v>918504122319327</v>
      </c>
      <c r="I41233" s="25">
        <v>890686044233911</v>
      </c>
    </row>
    <row r="41234" spans="1:9" x14ac:dyDescent="0.25">
      <c r="A41234" s="25">
        <v>259411105293769</v>
      </c>
      <c r="I41234" s="25">
        <v>866021493969092</v>
      </c>
    </row>
    <row r="41235" spans="1:9" x14ac:dyDescent="0.25">
      <c r="A41235" s="25">
        <v>225482499565206</v>
      </c>
      <c r="I41235" s="25">
        <v>588301526179273</v>
      </c>
    </row>
    <row r="41236" spans="1:9" x14ac:dyDescent="0.25">
      <c r="A41236" s="25">
        <v>748751887755977</v>
      </c>
      <c r="I41236" s="25">
        <v>199376833011814</v>
      </c>
    </row>
    <row r="41237" spans="1:9" x14ac:dyDescent="0.25">
      <c r="A41237" s="25">
        <v>183376299525197</v>
      </c>
      <c r="I41237" s="25">
        <v>247173856725012</v>
      </c>
    </row>
    <row r="41238" spans="1:9" x14ac:dyDescent="0.25">
      <c r="A41238" s="25">
        <v>803387864180689</v>
      </c>
      <c r="I41238" s="25">
        <v>209016797441083</v>
      </c>
    </row>
    <row r="41239" spans="1:9" x14ac:dyDescent="0.25">
      <c r="A41239" s="25">
        <v>378803835679760</v>
      </c>
      <c r="I41239" s="25">
        <v>228211236095739</v>
      </c>
    </row>
    <row r="41240" spans="1:9" x14ac:dyDescent="0.25">
      <c r="A41240" s="25">
        <v>561098428399484</v>
      </c>
      <c r="I41240" s="25">
        <v>596706465970602</v>
      </c>
    </row>
    <row r="41241" spans="1:9" x14ac:dyDescent="0.25">
      <c r="A41241" s="25">
        <v>139630833706933</v>
      </c>
      <c r="I41241" s="25">
        <v>977978708435832</v>
      </c>
    </row>
    <row r="41242" spans="1:9" x14ac:dyDescent="0.25">
      <c r="A41242" s="25">
        <v>511264368355611</v>
      </c>
      <c r="I41242" s="25">
        <v>370542624033037</v>
      </c>
    </row>
    <row r="41243" spans="1:9" x14ac:dyDescent="0.25">
      <c r="A41243" s="25">
        <v>575897337249805</v>
      </c>
      <c r="I41243" s="25">
        <v>238637283234449</v>
      </c>
    </row>
    <row r="41244" spans="1:9" x14ac:dyDescent="0.25">
      <c r="A41244" s="25">
        <v>505866954006061</v>
      </c>
      <c r="I41244" s="25">
        <v>498895799465695</v>
      </c>
    </row>
    <row r="41245" spans="1:9" x14ac:dyDescent="0.25">
      <c r="A41245" s="25">
        <v>666907431998894</v>
      </c>
      <c r="I41245" s="25">
        <v>102893661886517</v>
      </c>
    </row>
    <row r="41246" spans="1:9" x14ac:dyDescent="0.25">
      <c r="A41246" s="25">
        <v>359428440459645</v>
      </c>
      <c r="I41246" s="25">
        <v>837864725145532</v>
      </c>
    </row>
    <row r="41247" spans="1:9" x14ac:dyDescent="0.25">
      <c r="A41247" s="25">
        <v>263732094701259</v>
      </c>
      <c r="I41247" s="25">
        <v>478356718726196</v>
      </c>
    </row>
    <row r="41248" spans="1:9" x14ac:dyDescent="0.25">
      <c r="A41248" s="25">
        <v>318875517215386</v>
      </c>
      <c r="I41248" s="25">
        <v>648836090894035</v>
      </c>
    </row>
    <row r="41249" spans="1:9" x14ac:dyDescent="0.25">
      <c r="A41249" s="25">
        <v>204642551909066</v>
      </c>
      <c r="I41249" s="25">
        <v>900381198894943</v>
      </c>
    </row>
    <row r="41250" spans="1:9" x14ac:dyDescent="0.25">
      <c r="A41250" s="25">
        <v>137885114291766</v>
      </c>
      <c r="I41250" s="25">
        <v>506058358718871</v>
      </c>
    </row>
    <row r="41251" spans="1:9" x14ac:dyDescent="0.25">
      <c r="A41251" s="25">
        <v>252715331190703</v>
      </c>
      <c r="I41251" s="25">
        <v>978323068382988</v>
      </c>
    </row>
    <row r="41252" spans="1:9" x14ac:dyDescent="0.25">
      <c r="A41252" s="25">
        <v>892660757748800</v>
      </c>
      <c r="I41252" s="25">
        <v>964729604150671</v>
      </c>
    </row>
    <row r="41253" spans="1:9" x14ac:dyDescent="0.25">
      <c r="A41253" s="25">
        <v>963684077865018</v>
      </c>
      <c r="I41253" s="25">
        <v>635909307667385</v>
      </c>
    </row>
    <row r="41254" spans="1:9" x14ac:dyDescent="0.25">
      <c r="A41254" s="25">
        <v>769467649326722</v>
      </c>
      <c r="I41254" s="25">
        <v>165147060027672</v>
      </c>
    </row>
    <row r="41255" spans="1:9" x14ac:dyDescent="0.25">
      <c r="A41255" s="25">
        <v>399008005510738</v>
      </c>
      <c r="I41255" s="25">
        <v>506568468323476</v>
      </c>
    </row>
    <row r="41256" spans="1:9" x14ac:dyDescent="0.25">
      <c r="A41256" s="25">
        <v>361370249785587</v>
      </c>
      <c r="I41256" s="25">
        <v>165421815229181</v>
      </c>
    </row>
    <row r="41257" spans="1:9" x14ac:dyDescent="0.25">
      <c r="A41257" s="25">
        <v>226660531108042</v>
      </c>
      <c r="I41257" s="25">
        <v>453418524086549</v>
      </c>
    </row>
    <row r="41258" spans="1:9" x14ac:dyDescent="0.25">
      <c r="A41258" s="25">
        <v>959314077339468</v>
      </c>
      <c r="I41258" s="25">
        <v>584334209016997</v>
      </c>
    </row>
    <row r="41259" spans="1:9" x14ac:dyDescent="0.25">
      <c r="A41259" s="25">
        <v>366072942403363</v>
      </c>
      <c r="I41259" s="25">
        <v>659795504836506</v>
      </c>
    </row>
    <row r="41260" spans="1:9" x14ac:dyDescent="0.25">
      <c r="A41260" s="25">
        <v>465195512529576</v>
      </c>
      <c r="I41260" s="25">
        <v>104101610189084</v>
      </c>
    </row>
    <row r="41261" spans="1:9" x14ac:dyDescent="0.25">
      <c r="A41261" s="25">
        <v>672520784819384</v>
      </c>
      <c r="I41261" s="25">
        <v>987543116923753</v>
      </c>
    </row>
    <row r="41262" spans="1:9" x14ac:dyDescent="0.25">
      <c r="A41262" s="25">
        <v>171783549125666</v>
      </c>
      <c r="I41262" s="25">
        <v>214485034670519</v>
      </c>
    </row>
    <row r="41263" spans="1:9" x14ac:dyDescent="0.25">
      <c r="A41263" s="25">
        <v>997604996434999</v>
      </c>
      <c r="I41263" s="25">
        <v>138768194378707</v>
      </c>
    </row>
    <row r="41264" spans="1:9" x14ac:dyDescent="0.25">
      <c r="A41264" s="25">
        <v>927482211938819</v>
      </c>
      <c r="I41264" s="25">
        <v>799426781725507</v>
      </c>
    </row>
    <row r="41265" spans="1:9" x14ac:dyDescent="0.25">
      <c r="A41265" s="25">
        <v>123202343289500</v>
      </c>
      <c r="I41265" s="25">
        <v>406321029499941</v>
      </c>
    </row>
    <row r="41266" spans="1:9" x14ac:dyDescent="0.25">
      <c r="A41266" s="25">
        <v>865921134092131</v>
      </c>
      <c r="I41266" s="25">
        <v>517727932087421</v>
      </c>
    </row>
    <row r="41267" spans="1:9" x14ac:dyDescent="0.25">
      <c r="A41267" s="25">
        <v>306696205738876</v>
      </c>
      <c r="I41267" s="25">
        <v>547265148812545</v>
      </c>
    </row>
    <row r="41268" spans="1:9" x14ac:dyDescent="0.25">
      <c r="A41268" s="25">
        <v>807515175866270</v>
      </c>
      <c r="I41268" s="25">
        <v>642663992710069</v>
      </c>
    </row>
    <row r="41269" spans="1:9" x14ac:dyDescent="0.25">
      <c r="A41269" s="25">
        <v>272980361394014</v>
      </c>
      <c r="I41269" s="25">
        <v>533063275946846</v>
      </c>
    </row>
    <row r="41270" spans="1:9" x14ac:dyDescent="0.25">
      <c r="A41270" s="25">
        <v>706322936030158</v>
      </c>
      <c r="I41270" s="25">
        <v>949657930174378</v>
      </c>
    </row>
    <row r="41271" spans="1:9" x14ac:dyDescent="0.25">
      <c r="A41271" s="25">
        <v>929693619119172</v>
      </c>
      <c r="I41271" s="25">
        <v>444958272198029</v>
      </c>
    </row>
    <row r="41272" spans="1:9" x14ac:dyDescent="0.25">
      <c r="A41272" s="25">
        <v>892537863468020</v>
      </c>
      <c r="I41272" s="25">
        <v>638416780013194</v>
      </c>
    </row>
    <row r="41273" spans="1:9" x14ac:dyDescent="0.25">
      <c r="A41273" s="25">
        <v>657841257443011</v>
      </c>
      <c r="I41273" s="25">
        <v>188993316474575</v>
      </c>
    </row>
    <row r="41274" spans="1:9" x14ac:dyDescent="0.25">
      <c r="A41274" s="25">
        <v>806217661367063</v>
      </c>
      <c r="I41274" s="25">
        <v>882662477325084</v>
      </c>
    </row>
    <row r="41275" spans="1:9" x14ac:dyDescent="0.25">
      <c r="A41275" s="25">
        <v>169561337286002</v>
      </c>
      <c r="I41275" s="25">
        <v>460598673915990</v>
      </c>
    </row>
    <row r="41276" spans="1:9" x14ac:dyDescent="0.25">
      <c r="A41276" s="25">
        <v>694823090572461</v>
      </c>
      <c r="I41276" s="25">
        <v>298926315726635</v>
      </c>
    </row>
    <row r="41277" spans="1:9" x14ac:dyDescent="0.25">
      <c r="A41277" s="25">
        <v>157521614309541</v>
      </c>
      <c r="I41277" s="25">
        <v>822009405632625</v>
      </c>
    </row>
    <row r="41278" spans="1:9" x14ac:dyDescent="0.25">
      <c r="A41278" s="25">
        <v>765448677025767</v>
      </c>
      <c r="I41278" s="25">
        <v>330693942580164</v>
      </c>
    </row>
    <row r="41279" spans="1:9" x14ac:dyDescent="0.25">
      <c r="A41279" s="25">
        <v>885422395049662</v>
      </c>
      <c r="I41279" s="25">
        <v>536129561446694</v>
      </c>
    </row>
    <row r="41280" spans="1:9" x14ac:dyDescent="0.25">
      <c r="A41280" s="25">
        <v>500054802459479</v>
      </c>
      <c r="I41280" s="25">
        <v>646124372040938</v>
      </c>
    </row>
    <row r="41281" spans="1:9" x14ac:dyDescent="0.25">
      <c r="A41281" s="25">
        <v>299211393155443</v>
      </c>
      <c r="I41281" s="25">
        <v>482702136651102</v>
      </c>
    </row>
    <row r="41282" spans="1:9" x14ac:dyDescent="0.25">
      <c r="A41282" s="25">
        <v>261729866280525</v>
      </c>
      <c r="I41282" s="25">
        <v>688653828356664</v>
      </c>
    </row>
    <row r="41283" spans="1:9" x14ac:dyDescent="0.25">
      <c r="A41283" s="25">
        <v>436099279257032</v>
      </c>
      <c r="I41283" s="25">
        <v>969841641667897</v>
      </c>
    </row>
    <row r="41284" spans="1:9" x14ac:dyDescent="0.25">
      <c r="A41284" s="25">
        <v>845234691040755</v>
      </c>
      <c r="I41284" s="25">
        <v>744959906466073</v>
      </c>
    </row>
    <row r="41285" spans="1:9" x14ac:dyDescent="0.25">
      <c r="A41285" s="25">
        <v>877308463995317</v>
      </c>
      <c r="I41285" s="25">
        <v>124419031672419</v>
      </c>
    </row>
    <row r="41286" spans="1:9" x14ac:dyDescent="0.25">
      <c r="A41286" s="25">
        <v>580495689361366</v>
      </c>
      <c r="I41286" s="25">
        <v>861084914010329</v>
      </c>
    </row>
    <row r="41287" spans="1:9" x14ac:dyDescent="0.25">
      <c r="A41287" s="25">
        <v>229013622552733</v>
      </c>
      <c r="I41287" s="25">
        <v>834589964137827</v>
      </c>
    </row>
    <row r="41288" spans="1:9" x14ac:dyDescent="0.25">
      <c r="A41288" s="25">
        <v>445105292075115</v>
      </c>
      <c r="I41288" s="25">
        <v>825353966491108</v>
      </c>
    </row>
    <row r="41289" spans="1:9" x14ac:dyDescent="0.25">
      <c r="A41289" s="25">
        <v>805584253150754</v>
      </c>
      <c r="I41289" s="25">
        <v>822842583372078</v>
      </c>
    </row>
    <row r="41290" spans="1:9" x14ac:dyDescent="0.25">
      <c r="A41290" s="25">
        <v>418921004489931</v>
      </c>
      <c r="I41290" s="25">
        <v>887962150660560</v>
      </c>
    </row>
    <row r="41291" spans="1:9" x14ac:dyDescent="0.25">
      <c r="A41291" s="25">
        <v>911908307515739</v>
      </c>
      <c r="I41291" s="25">
        <v>569299411141222</v>
      </c>
    </row>
    <row r="41292" spans="1:9" x14ac:dyDescent="0.25">
      <c r="A41292" s="25">
        <v>361047807950012</v>
      </c>
      <c r="I41292" s="25">
        <v>159921507291690</v>
      </c>
    </row>
    <row r="41293" spans="1:9" x14ac:dyDescent="0.25">
      <c r="A41293" s="25">
        <v>941209460636824</v>
      </c>
      <c r="I41293" s="25">
        <v>406317603488810</v>
      </c>
    </row>
    <row r="41294" spans="1:9" x14ac:dyDescent="0.25">
      <c r="A41294" s="25">
        <v>822828944660037</v>
      </c>
      <c r="I41294" s="25">
        <v>196521714073794</v>
      </c>
    </row>
    <row r="41295" spans="1:9" x14ac:dyDescent="0.25">
      <c r="A41295" s="25">
        <v>405281737887866</v>
      </c>
      <c r="I41295" s="25">
        <v>520127857869439</v>
      </c>
    </row>
    <row r="41296" spans="1:9" x14ac:dyDescent="0.25">
      <c r="A41296" s="25">
        <v>368491646517715</v>
      </c>
      <c r="I41296" s="25">
        <v>611098355480959</v>
      </c>
    </row>
    <row r="41297" spans="1:9" x14ac:dyDescent="0.25">
      <c r="A41297" s="25">
        <v>857540224840343</v>
      </c>
      <c r="I41297" s="25">
        <v>748898441883568</v>
      </c>
    </row>
    <row r="41298" spans="1:9" x14ac:dyDescent="0.25">
      <c r="A41298" s="25">
        <v>822202816394039</v>
      </c>
      <c r="I41298" s="25">
        <v>222218083473702</v>
      </c>
    </row>
    <row r="41299" spans="1:9" x14ac:dyDescent="0.25">
      <c r="A41299" s="25">
        <v>292522934272512</v>
      </c>
      <c r="I41299" s="25">
        <v>707093899878431</v>
      </c>
    </row>
    <row r="41300" spans="1:9" x14ac:dyDescent="0.25">
      <c r="A41300" s="25">
        <v>332592602627564</v>
      </c>
      <c r="I41300" s="25">
        <v>117165146143182</v>
      </c>
    </row>
    <row r="41301" spans="1:9" x14ac:dyDescent="0.25">
      <c r="A41301" s="25">
        <v>215122709569745</v>
      </c>
      <c r="I41301" s="25">
        <v>873919472682851</v>
      </c>
    </row>
    <row r="41302" spans="1:9" x14ac:dyDescent="0.25">
      <c r="A41302" s="25">
        <v>255161636993908</v>
      </c>
      <c r="I41302" s="25">
        <v>938797173178048</v>
      </c>
    </row>
    <row r="41303" spans="1:9" x14ac:dyDescent="0.25">
      <c r="A41303" s="25">
        <v>963164332619127</v>
      </c>
      <c r="I41303" s="25">
        <v>507719836349887</v>
      </c>
    </row>
    <row r="41304" spans="1:9" x14ac:dyDescent="0.25">
      <c r="A41304" s="25">
        <v>131959475066336</v>
      </c>
      <c r="I41304" s="25">
        <v>272713101922952</v>
      </c>
    </row>
    <row r="41305" spans="1:9" x14ac:dyDescent="0.25">
      <c r="A41305" s="25">
        <v>131120571917209</v>
      </c>
      <c r="I41305" s="25">
        <v>827321896018706</v>
      </c>
    </row>
    <row r="41306" spans="1:9" x14ac:dyDescent="0.25">
      <c r="A41306" s="25">
        <v>298766402279742</v>
      </c>
      <c r="I41306" s="25">
        <v>512637442222960</v>
      </c>
    </row>
    <row r="41307" spans="1:9" x14ac:dyDescent="0.25">
      <c r="A41307" s="25">
        <v>585393393036545</v>
      </c>
      <c r="I41307" s="25">
        <v>800962256632846</v>
      </c>
    </row>
    <row r="41308" spans="1:9" x14ac:dyDescent="0.25">
      <c r="A41308" s="25">
        <v>976300957549107</v>
      </c>
      <c r="I41308" s="25">
        <v>605402558378289</v>
      </c>
    </row>
    <row r="41309" spans="1:9" x14ac:dyDescent="0.25">
      <c r="A41309" s="25">
        <v>527855221192545</v>
      </c>
      <c r="I41309" s="25">
        <v>738924946236582</v>
      </c>
    </row>
    <row r="41310" spans="1:9" x14ac:dyDescent="0.25">
      <c r="A41310" s="25">
        <v>584590826630050</v>
      </c>
      <c r="I41310" s="25">
        <v>195474996677196</v>
      </c>
    </row>
    <row r="41311" spans="1:9" x14ac:dyDescent="0.25">
      <c r="A41311" s="25">
        <v>813121376365739</v>
      </c>
      <c r="I41311" s="25">
        <v>979718460566845</v>
      </c>
    </row>
    <row r="41312" spans="1:9" x14ac:dyDescent="0.25">
      <c r="A41312" s="25">
        <v>832798771818914</v>
      </c>
      <c r="I41312" s="25">
        <v>572042843923174</v>
      </c>
    </row>
    <row r="41313" spans="1:9" x14ac:dyDescent="0.25">
      <c r="A41313" s="25">
        <v>108713250325871</v>
      </c>
      <c r="I41313" s="25">
        <v>643658703781959</v>
      </c>
    </row>
    <row r="41314" spans="1:9" x14ac:dyDescent="0.25">
      <c r="A41314" s="25">
        <v>885445662967631</v>
      </c>
      <c r="I41314" s="25">
        <v>681898324173653</v>
      </c>
    </row>
    <row r="41315" spans="1:9" x14ac:dyDescent="0.25">
      <c r="A41315" s="25">
        <v>617598540430148</v>
      </c>
      <c r="I41315" s="25">
        <v>371492258866062</v>
      </c>
    </row>
    <row r="41316" spans="1:9" x14ac:dyDescent="0.25">
      <c r="A41316" s="25">
        <v>145840587424678</v>
      </c>
      <c r="I41316" s="25">
        <v>685588421961292</v>
      </c>
    </row>
    <row r="41317" spans="1:9" x14ac:dyDescent="0.25">
      <c r="A41317" s="25">
        <v>549383130645792</v>
      </c>
      <c r="I41317" s="25">
        <v>245938644664722</v>
      </c>
    </row>
    <row r="41318" spans="1:9" x14ac:dyDescent="0.25">
      <c r="A41318" s="25">
        <v>127527625009939</v>
      </c>
      <c r="I41318" s="25">
        <v>347028035135569</v>
      </c>
    </row>
    <row r="41319" spans="1:9" x14ac:dyDescent="0.25">
      <c r="A41319" s="25">
        <v>761102021179835</v>
      </c>
      <c r="I41319" s="25">
        <v>256948188277520</v>
      </c>
    </row>
    <row r="41320" spans="1:9" x14ac:dyDescent="0.25">
      <c r="A41320" s="25">
        <v>498333021435274</v>
      </c>
      <c r="I41320" s="25">
        <v>562259610180328</v>
      </c>
    </row>
    <row r="41321" spans="1:9" x14ac:dyDescent="0.25">
      <c r="A41321" s="25">
        <v>377859170572067</v>
      </c>
      <c r="I41321" s="25">
        <v>891419602610383</v>
      </c>
    </row>
    <row r="41322" spans="1:9" x14ac:dyDescent="0.25">
      <c r="A41322" s="25">
        <v>819323777302235</v>
      </c>
      <c r="I41322" s="25">
        <v>839493361412861</v>
      </c>
    </row>
    <row r="41323" spans="1:9" x14ac:dyDescent="0.25">
      <c r="A41323" s="25">
        <v>748092579329128</v>
      </c>
      <c r="I41323" s="25">
        <v>742507624186061</v>
      </c>
    </row>
    <row r="41324" spans="1:9" x14ac:dyDescent="0.25">
      <c r="A41324" s="25">
        <v>570927876389794</v>
      </c>
      <c r="I41324" s="25">
        <v>208379147685357</v>
      </c>
    </row>
    <row r="41325" spans="1:9" x14ac:dyDescent="0.25">
      <c r="A41325" s="25">
        <v>784633372058806</v>
      </c>
      <c r="I41325" s="25">
        <v>210275548196087</v>
      </c>
    </row>
    <row r="41326" spans="1:9" x14ac:dyDescent="0.25">
      <c r="A41326" s="25">
        <v>335976715738835</v>
      </c>
      <c r="I41326" s="25">
        <v>892142120799308</v>
      </c>
    </row>
    <row r="41327" spans="1:9" x14ac:dyDescent="0.25">
      <c r="A41327" s="25">
        <v>832184679516823</v>
      </c>
      <c r="I41327" s="25">
        <v>110623419491977</v>
      </c>
    </row>
    <row r="41328" spans="1:9" x14ac:dyDescent="0.25">
      <c r="A41328" s="25">
        <v>298766309517617</v>
      </c>
      <c r="I41328" s="25">
        <v>114081807296611</v>
      </c>
    </row>
    <row r="41329" spans="1:9" x14ac:dyDescent="0.25">
      <c r="A41329" s="25">
        <v>991039345585016</v>
      </c>
      <c r="I41329" s="25">
        <v>269591926317747</v>
      </c>
    </row>
    <row r="41330" spans="1:9" x14ac:dyDescent="0.25">
      <c r="A41330" s="25">
        <v>406263477318432</v>
      </c>
      <c r="I41330" s="25">
        <v>671016115125138</v>
      </c>
    </row>
    <row r="41331" spans="1:9" x14ac:dyDescent="0.25">
      <c r="A41331" s="25">
        <v>540858627471809</v>
      </c>
      <c r="I41331" s="25">
        <v>971513520718121</v>
      </c>
    </row>
    <row r="41332" spans="1:9" x14ac:dyDescent="0.25">
      <c r="A41332" s="25">
        <v>234698349242398</v>
      </c>
      <c r="I41332" s="25">
        <v>142113977376249</v>
      </c>
    </row>
    <row r="41333" spans="1:9" x14ac:dyDescent="0.25">
      <c r="A41333" s="25">
        <v>667614261864742</v>
      </c>
      <c r="I41333" s="25">
        <v>238968274749266</v>
      </c>
    </row>
    <row r="41334" spans="1:9" x14ac:dyDescent="0.25">
      <c r="A41334" s="25">
        <v>612350571212055</v>
      </c>
      <c r="I41334" s="25">
        <v>531843871129794</v>
      </c>
    </row>
    <row r="41335" spans="1:9" x14ac:dyDescent="0.25">
      <c r="A41335" s="25">
        <v>313056066969633</v>
      </c>
      <c r="I41335" s="25">
        <v>922849130431925</v>
      </c>
    </row>
    <row r="41336" spans="1:9" x14ac:dyDescent="0.25">
      <c r="A41336" s="25">
        <v>859210758712406</v>
      </c>
      <c r="I41336" s="25">
        <v>565929851813218</v>
      </c>
    </row>
    <row r="41337" spans="1:9" x14ac:dyDescent="0.25">
      <c r="A41337" s="25">
        <v>835990606484924</v>
      </c>
      <c r="I41337" s="25">
        <v>405296764057123</v>
      </c>
    </row>
    <row r="41338" spans="1:9" x14ac:dyDescent="0.25">
      <c r="A41338" s="25">
        <v>190887548467993</v>
      </c>
      <c r="I41338" s="25">
        <v>345534645763757</v>
      </c>
    </row>
    <row r="41339" spans="1:9" x14ac:dyDescent="0.25">
      <c r="A41339" s="25">
        <v>307678978218784</v>
      </c>
      <c r="I41339" s="25">
        <v>101827187338581</v>
      </c>
    </row>
    <row r="41340" spans="1:9" x14ac:dyDescent="0.25">
      <c r="A41340" s="25">
        <v>410090718764816</v>
      </c>
      <c r="I41340" s="25">
        <v>845458411983714</v>
      </c>
    </row>
    <row r="41341" spans="1:9" x14ac:dyDescent="0.25">
      <c r="A41341" s="25">
        <v>871180739494906</v>
      </c>
      <c r="I41341" s="25">
        <v>110932183864778</v>
      </c>
    </row>
    <row r="41342" spans="1:9" x14ac:dyDescent="0.25">
      <c r="A41342" s="25">
        <v>578074555930356</v>
      </c>
      <c r="I41342" s="25">
        <v>710018047466736</v>
      </c>
    </row>
    <row r="41343" spans="1:9" x14ac:dyDescent="0.25">
      <c r="A41343" s="25">
        <v>302200938469903</v>
      </c>
      <c r="I41343" s="25">
        <v>340689077928497</v>
      </c>
    </row>
    <row r="41344" spans="1:9" x14ac:dyDescent="0.25">
      <c r="A41344" s="25">
        <v>739804967983589</v>
      </c>
      <c r="I41344" s="25">
        <v>403362397549428</v>
      </c>
    </row>
    <row r="41345" spans="1:9" x14ac:dyDescent="0.25">
      <c r="A41345" s="25">
        <v>222289518357149</v>
      </c>
      <c r="I41345" s="25">
        <v>505635217685030</v>
      </c>
    </row>
    <row r="41346" spans="1:9" x14ac:dyDescent="0.25">
      <c r="A41346" s="25">
        <v>722536898366235</v>
      </c>
      <c r="I41346" s="25">
        <v>919772759144552</v>
      </c>
    </row>
    <row r="41347" spans="1:9" x14ac:dyDescent="0.25">
      <c r="A41347" s="25">
        <v>214934119991595</v>
      </c>
      <c r="I41347" s="25">
        <v>855711236458997</v>
      </c>
    </row>
    <row r="41348" spans="1:9" x14ac:dyDescent="0.25">
      <c r="A41348" s="25">
        <v>215151082087791</v>
      </c>
      <c r="I41348" s="25">
        <v>974281371216148</v>
      </c>
    </row>
    <row r="41349" spans="1:9" x14ac:dyDescent="0.25">
      <c r="A41349" s="25">
        <v>567604220095547</v>
      </c>
      <c r="I41349" s="25">
        <v>181987944483915</v>
      </c>
    </row>
    <row r="41350" spans="1:9" x14ac:dyDescent="0.25">
      <c r="A41350" s="25">
        <v>556318594181687</v>
      </c>
      <c r="I41350" s="25">
        <v>331896186786567</v>
      </c>
    </row>
    <row r="41351" spans="1:9" x14ac:dyDescent="0.25">
      <c r="A41351" s="25">
        <v>213522481585516</v>
      </c>
      <c r="I41351" s="25">
        <v>857722672660853</v>
      </c>
    </row>
    <row r="41352" spans="1:9" x14ac:dyDescent="0.25">
      <c r="A41352" s="25">
        <v>436885115686228</v>
      </c>
      <c r="I41352" s="25">
        <v>609258527864833</v>
      </c>
    </row>
    <row r="41353" spans="1:9" x14ac:dyDescent="0.25">
      <c r="A41353" s="25">
        <v>378304339334826</v>
      </c>
      <c r="I41353" s="25">
        <v>653585725068376</v>
      </c>
    </row>
    <row r="41354" spans="1:9" x14ac:dyDescent="0.25">
      <c r="A41354" s="25">
        <v>892370791685503</v>
      </c>
      <c r="I41354" s="25">
        <v>770346462835937</v>
      </c>
    </row>
    <row r="41355" spans="1:9" x14ac:dyDescent="0.25">
      <c r="A41355" s="25">
        <v>797185354637585</v>
      </c>
      <c r="I41355" s="25">
        <v>363631459263101</v>
      </c>
    </row>
    <row r="41356" spans="1:9" x14ac:dyDescent="0.25">
      <c r="A41356" s="25">
        <v>219142975736790</v>
      </c>
      <c r="I41356" s="25">
        <v>185494021639931</v>
      </c>
    </row>
    <row r="41357" spans="1:9" x14ac:dyDescent="0.25">
      <c r="A41357" s="25">
        <v>258089903199014</v>
      </c>
      <c r="I41357" s="25">
        <v>864675453764971</v>
      </c>
    </row>
    <row r="41358" spans="1:9" x14ac:dyDescent="0.25">
      <c r="A41358" s="25">
        <v>977189540619398</v>
      </c>
      <c r="I41358" s="25">
        <v>418376893992388</v>
      </c>
    </row>
    <row r="41359" spans="1:9" x14ac:dyDescent="0.25">
      <c r="A41359" s="25">
        <v>421132196362067</v>
      </c>
      <c r="I41359" s="25">
        <v>935496286338767</v>
      </c>
    </row>
    <row r="41360" spans="1:9" x14ac:dyDescent="0.25">
      <c r="A41360" s="25">
        <v>589870829841880</v>
      </c>
      <c r="I41360" s="25">
        <v>551883304166028</v>
      </c>
    </row>
    <row r="41361" spans="1:9" x14ac:dyDescent="0.25">
      <c r="A41361" s="25">
        <v>216290968138891</v>
      </c>
      <c r="I41361" s="25">
        <v>369597173382072</v>
      </c>
    </row>
    <row r="41362" spans="1:9" x14ac:dyDescent="0.25">
      <c r="A41362" s="25">
        <v>397494209674610</v>
      </c>
      <c r="I41362" s="25">
        <v>983993909530372</v>
      </c>
    </row>
    <row r="41363" spans="1:9" x14ac:dyDescent="0.25">
      <c r="A41363" s="25">
        <v>378888183745162</v>
      </c>
      <c r="I41363" s="25">
        <v>513833611976789</v>
      </c>
    </row>
    <row r="41364" spans="1:9" x14ac:dyDescent="0.25">
      <c r="A41364" s="25">
        <v>109083129601856</v>
      </c>
      <c r="I41364" s="25">
        <v>911613702347182</v>
      </c>
    </row>
    <row r="41365" spans="1:9" x14ac:dyDescent="0.25">
      <c r="A41365" s="25">
        <v>996982171290067</v>
      </c>
      <c r="I41365" s="25">
        <v>243493039094611</v>
      </c>
    </row>
    <row r="41366" spans="1:9" x14ac:dyDescent="0.25">
      <c r="A41366" s="25">
        <v>200723471803826</v>
      </c>
      <c r="I41366" s="25">
        <v>334189746587626</v>
      </c>
    </row>
    <row r="41367" spans="1:9" x14ac:dyDescent="0.25">
      <c r="A41367" s="25">
        <v>964406360993071</v>
      </c>
      <c r="I41367" s="25">
        <v>347323726460418</v>
      </c>
    </row>
    <row r="41368" spans="1:9" x14ac:dyDescent="0.25">
      <c r="A41368" s="25">
        <v>436584295667887</v>
      </c>
      <c r="I41368" s="25">
        <v>431142288562447</v>
      </c>
    </row>
    <row r="41369" spans="1:9" x14ac:dyDescent="0.25">
      <c r="A41369" s="25">
        <v>783571115061243</v>
      </c>
      <c r="I41369" s="25">
        <v>205847936893953</v>
      </c>
    </row>
    <row r="41370" spans="1:9" x14ac:dyDescent="0.25">
      <c r="A41370" s="25">
        <v>107851811733287</v>
      </c>
      <c r="I41370" s="25">
        <v>540208110611812</v>
      </c>
    </row>
    <row r="41371" spans="1:9" x14ac:dyDescent="0.25">
      <c r="A41371" s="25">
        <v>746729307668994</v>
      </c>
      <c r="I41371" s="25">
        <v>784996713178604</v>
      </c>
    </row>
    <row r="41372" spans="1:9" x14ac:dyDescent="0.25">
      <c r="A41372" s="25">
        <v>668746542964967</v>
      </c>
      <c r="I41372" s="25">
        <v>205327728975421</v>
      </c>
    </row>
    <row r="41373" spans="1:9" x14ac:dyDescent="0.25">
      <c r="A41373" s="25">
        <v>550985971011344</v>
      </c>
      <c r="I41373" s="25">
        <v>797631934115853</v>
      </c>
    </row>
    <row r="41374" spans="1:9" x14ac:dyDescent="0.25">
      <c r="A41374" s="25">
        <v>818830859686903</v>
      </c>
      <c r="I41374" s="25">
        <v>221636439384760</v>
      </c>
    </row>
    <row r="41375" spans="1:9" x14ac:dyDescent="0.25">
      <c r="A41375" s="25">
        <v>950834588399246</v>
      </c>
      <c r="I41375" s="25">
        <v>515051135281522</v>
      </c>
    </row>
    <row r="41376" spans="1:9" x14ac:dyDescent="0.25">
      <c r="A41376" s="25">
        <v>147492695409108</v>
      </c>
      <c r="I41376" s="25">
        <v>264329408848384</v>
      </c>
    </row>
    <row r="41377" spans="1:9" x14ac:dyDescent="0.25">
      <c r="A41377" s="25">
        <v>623278355302447</v>
      </c>
      <c r="I41377" s="25">
        <v>379712272852762</v>
      </c>
    </row>
    <row r="41378" spans="1:9" x14ac:dyDescent="0.25">
      <c r="A41378" s="25">
        <v>669966365157792</v>
      </c>
      <c r="I41378" s="25">
        <v>402345366820901</v>
      </c>
    </row>
    <row r="41379" spans="1:9" x14ac:dyDescent="0.25">
      <c r="A41379" s="25">
        <v>613556801286868</v>
      </c>
      <c r="I41379" s="25">
        <v>758163469085466</v>
      </c>
    </row>
    <row r="41380" spans="1:9" x14ac:dyDescent="0.25">
      <c r="A41380" s="25">
        <v>805627120158367</v>
      </c>
      <c r="I41380" s="25">
        <v>257705127679025</v>
      </c>
    </row>
    <row r="41381" spans="1:9" x14ac:dyDescent="0.25">
      <c r="A41381" s="25">
        <v>197813561533749</v>
      </c>
      <c r="I41381" s="25">
        <v>508569960340664</v>
      </c>
    </row>
    <row r="41382" spans="1:9" x14ac:dyDescent="0.25">
      <c r="A41382" s="25">
        <v>915778550851438</v>
      </c>
      <c r="I41382" s="25">
        <v>969973236997546</v>
      </c>
    </row>
    <row r="41383" spans="1:9" x14ac:dyDescent="0.25">
      <c r="A41383" s="25">
        <v>746491272084962</v>
      </c>
      <c r="I41383" s="25">
        <v>829496448979214</v>
      </c>
    </row>
    <row r="41384" spans="1:9" x14ac:dyDescent="0.25">
      <c r="A41384" s="25">
        <v>819015359807454</v>
      </c>
      <c r="I41384" s="25">
        <v>166405633989095</v>
      </c>
    </row>
    <row r="41385" spans="1:9" x14ac:dyDescent="0.25">
      <c r="A41385" s="25">
        <v>337580854103976</v>
      </c>
      <c r="I41385" s="25">
        <v>410398797962902</v>
      </c>
    </row>
    <row r="41386" spans="1:9" x14ac:dyDescent="0.25">
      <c r="A41386" s="25">
        <v>705774509323501</v>
      </c>
      <c r="I41386" s="25">
        <v>443047250369282</v>
      </c>
    </row>
    <row r="41387" spans="1:9" x14ac:dyDescent="0.25">
      <c r="A41387" s="25">
        <v>727946562631139</v>
      </c>
      <c r="I41387" s="25">
        <v>144033239711210</v>
      </c>
    </row>
    <row r="41388" spans="1:9" x14ac:dyDescent="0.25">
      <c r="A41388" s="25">
        <v>144129997729043</v>
      </c>
      <c r="I41388" s="25">
        <v>287152894668913</v>
      </c>
    </row>
    <row r="41389" spans="1:9" x14ac:dyDescent="0.25">
      <c r="A41389" s="25">
        <v>472024864522455</v>
      </c>
      <c r="I41389" s="25">
        <v>939148874117333</v>
      </c>
    </row>
    <row r="41390" spans="1:9" x14ac:dyDescent="0.25">
      <c r="A41390" s="25">
        <v>487485871787887</v>
      </c>
      <c r="I41390" s="25">
        <v>784967971588071</v>
      </c>
    </row>
    <row r="41391" spans="1:9" x14ac:dyDescent="0.25">
      <c r="A41391" s="25">
        <v>539601306934333</v>
      </c>
      <c r="I41391" s="25">
        <v>712845052739705</v>
      </c>
    </row>
    <row r="41392" spans="1:9" x14ac:dyDescent="0.25">
      <c r="A41392" s="25">
        <v>149104406674888</v>
      </c>
      <c r="I41392" s="25">
        <v>116409812315646</v>
      </c>
    </row>
    <row r="41393" spans="1:9" x14ac:dyDescent="0.25">
      <c r="A41393" s="25">
        <v>557200260534854</v>
      </c>
      <c r="I41393" s="25">
        <v>361351308721203</v>
      </c>
    </row>
    <row r="41394" spans="1:9" x14ac:dyDescent="0.25">
      <c r="A41394" s="25">
        <v>257250321870936</v>
      </c>
      <c r="I41394" s="25">
        <v>438286113972594</v>
      </c>
    </row>
    <row r="41395" spans="1:9" x14ac:dyDescent="0.25">
      <c r="A41395" s="25">
        <v>641813969668655</v>
      </c>
      <c r="I41395" s="25">
        <v>926506026735873</v>
      </c>
    </row>
    <row r="41396" spans="1:9" x14ac:dyDescent="0.25">
      <c r="A41396" s="25">
        <v>861723976271577</v>
      </c>
      <c r="I41396" s="25">
        <v>319275757442441</v>
      </c>
    </row>
    <row r="41397" spans="1:9" x14ac:dyDescent="0.25">
      <c r="A41397" s="25">
        <v>333240239430167</v>
      </c>
      <c r="I41397" s="25">
        <v>534912667883169</v>
      </c>
    </row>
    <row r="41398" spans="1:9" x14ac:dyDescent="0.25">
      <c r="A41398" s="25">
        <v>822750793742508</v>
      </c>
      <c r="I41398" s="25">
        <v>567328076738491</v>
      </c>
    </row>
    <row r="41399" spans="1:9" x14ac:dyDescent="0.25">
      <c r="A41399" s="25">
        <v>576098982079038</v>
      </c>
      <c r="I41399" s="25">
        <v>715163423389932</v>
      </c>
    </row>
    <row r="41400" spans="1:9" x14ac:dyDescent="0.25">
      <c r="A41400" s="25">
        <v>628821870251980</v>
      </c>
      <c r="I41400" s="25">
        <v>193232507449795</v>
      </c>
    </row>
    <row r="41401" spans="1:9" x14ac:dyDescent="0.25">
      <c r="A41401" s="25">
        <v>580739115331614</v>
      </c>
      <c r="I41401" s="25">
        <v>845231540350219</v>
      </c>
    </row>
    <row r="41402" spans="1:9" x14ac:dyDescent="0.25">
      <c r="A41402" s="25">
        <v>601528696025071</v>
      </c>
      <c r="I41402" s="25">
        <v>661625475776849</v>
      </c>
    </row>
    <row r="41403" spans="1:9" x14ac:dyDescent="0.25">
      <c r="A41403" s="25">
        <v>954189105886685</v>
      </c>
      <c r="I41403" s="25">
        <v>406617413777876</v>
      </c>
    </row>
    <row r="41404" spans="1:9" x14ac:dyDescent="0.25">
      <c r="A41404" s="25">
        <v>983875656280489</v>
      </c>
      <c r="I41404" s="25">
        <v>572556726067546</v>
      </c>
    </row>
    <row r="41405" spans="1:9" x14ac:dyDescent="0.25">
      <c r="A41405" s="25">
        <v>536008090818660</v>
      </c>
      <c r="I41405" s="25">
        <v>854163215139590</v>
      </c>
    </row>
    <row r="41406" spans="1:9" x14ac:dyDescent="0.25">
      <c r="A41406" s="25">
        <v>483355064869767</v>
      </c>
      <c r="I41406" s="25">
        <v>891661169474642</v>
      </c>
    </row>
    <row r="41407" spans="1:9" x14ac:dyDescent="0.25">
      <c r="A41407" s="25">
        <v>498027248202699</v>
      </c>
      <c r="I41407" s="25">
        <v>804447758088274</v>
      </c>
    </row>
    <row r="41408" spans="1:9" x14ac:dyDescent="0.25">
      <c r="A41408" s="25">
        <v>448886658235244</v>
      </c>
      <c r="I41408" s="25">
        <v>693288212691184</v>
      </c>
    </row>
    <row r="41409" spans="1:9" x14ac:dyDescent="0.25">
      <c r="A41409" s="25">
        <v>496632486741929</v>
      </c>
      <c r="I41409" s="25">
        <v>713144620544153</v>
      </c>
    </row>
    <row r="41410" spans="1:9" x14ac:dyDescent="0.25">
      <c r="A41410" s="25">
        <v>306936194590057</v>
      </c>
      <c r="I41410" s="25">
        <v>511037714166993</v>
      </c>
    </row>
    <row r="41411" spans="1:9" x14ac:dyDescent="0.25">
      <c r="A41411" s="25">
        <v>594817979007095</v>
      </c>
      <c r="I41411" s="25">
        <v>986797908128956</v>
      </c>
    </row>
    <row r="41412" spans="1:9" x14ac:dyDescent="0.25">
      <c r="A41412" s="25">
        <v>892547265775886</v>
      </c>
      <c r="I41412" s="25">
        <v>813354257951492</v>
      </c>
    </row>
    <row r="41413" spans="1:9" x14ac:dyDescent="0.25">
      <c r="A41413" s="25">
        <v>554863698506532</v>
      </c>
      <c r="I41413" s="25">
        <v>693119845710629</v>
      </c>
    </row>
    <row r="41414" spans="1:9" x14ac:dyDescent="0.25">
      <c r="A41414" s="25">
        <v>393663318298146</v>
      </c>
      <c r="I41414" s="25">
        <v>523899543097273</v>
      </c>
    </row>
    <row r="41415" spans="1:9" x14ac:dyDescent="0.25">
      <c r="A41415" s="25">
        <v>736404272191114</v>
      </c>
      <c r="I41415" s="25">
        <v>565118704671106</v>
      </c>
    </row>
    <row r="41416" spans="1:9" x14ac:dyDescent="0.25">
      <c r="A41416" s="25">
        <v>697376866564708</v>
      </c>
      <c r="I41416" s="25">
        <v>192165040096733</v>
      </c>
    </row>
    <row r="41417" spans="1:9" x14ac:dyDescent="0.25">
      <c r="A41417" s="25">
        <v>173281290511857</v>
      </c>
      <c r="I41417" s="25">
        <v>146254540333226</v>
      </c>
    </row>
    <row r="41418" spans="1:9" x14ac:dyDescent="0.25">
      <c r="A41418" s="25">
        <v>280728275748966</v>
      </c>
      <c r="I41418" s="25">
        <v>587957349571639</v>
      </c>
    </row>
    <row r="41419" spans="1:9" x14ac:dyDescent="0.25">
      <c r="A41419" s="25">
        <v>478547045509345</v>
      </c>
      <c r="I41419" s="25">
        <v>333416208923206</v>
      </c>
    </row>
    <row r="41420" spans="1:9" x14ac:dyDescent="0.25">
      <c r="A41420" s="25">
        <v>902345387874935</v>
      </c>
      <c r="I41420" s="25">
        <v>223774343350752</v>
      </c>
    </row>
    <row r="41421" spans="1:9" x14ac:dyDescent="0.25">
      <c r="A41421" s="25">
        <v>854878499034076</v>
      </c>
      <c r="I41421" s="25">
        <v>851845884975096</v>
      </c>
    </row>
    <row r="41422" spans="1:9" x14ac:dyDescent="0.25">
      <c r="A41422" s="25">
        <v>780113201211824</v>
      </c>
      <c r="I41422" s="25">
        <v>963506874268901</v>
      </c>
    </row>
    <row r="41423" spans="1:9" x14ac:dyDescent="0.25">
      <c r="A41423" s="25">
        <v>584554036456435</v>
      </c>
      <c r="I41423" s="25">
        <v>556074688125111</v>
      </c>
    </row>
    <row r="41424" spans="1:9" x14ac:dyDescent="0.25">
      <c r="A41424" s="25">
        <v>732321884781033</v>
      </c>
      <c r="I41424" s="25">
        <v>228988885979812</v>
      </c>
    </row>
    <row r="41425" spans="1:9" x14ac:dyDescent="0.25">
      <c r="A41425" s="25">
        <v>669651511439220</v>
      </c>
      <c r="I41425" s="25">
        <v>387278585954804</v>
      </c>
    </row>
    <row r="41426" spans="1:9" x14ac:dyDescent="0.25">
      <c r="A41426" s="25">
        <v>611532693168796</v>
      </c>
      <c r="I41426" s="25">
        <v>868934204028370</v>
      </c>
    </row>
    <row r="41427" spans="1:9" x14ac:dyDescent="0.25">
      <c r="A41427" s="25">
        <v>371669562932582</v>
      </c>
      <c r="I41427" s="25">
        <v>446215280681104</v>
      </c>
    </row>
    <row r="41428" spans="1:9" x14ac:dyDescent="0.25">
      <c r="A41428" s="25">
        <v>356214482415582</v>
      </c>
      <c r="I41428" s="25">
        <v>961821920578557</v>
      </c>
    </row>
    <row r="41429" spans="1:9" x14ac:dyDescent="0.25">
      <c r="A41429" s="25">
        <v>976875984716239</v>
      </c>
      <c r="I41429" s="25">
        <v>611059613797751</v>
      </c>
    </row>
    <row r="41430" spans="1:9" x14ac:dyDescent="0.25">
      <c r="A41430" s="25">
        <v>806801209516411</v>
      </c>
      <c r="I41430" s="25">
        <v>508356118885463</v>
      </c>
    </row>
    <row r="41431" spans="1:9" x14ac:dyDescent="0.25">
      <c r="A41431" s="25">
        <v>534226394406947</v>
      </c>
      <c r="I41431" s="25">
        <v>909577291681749</v>
      </c>
    </row>
    <row r="41432" spans="1:9" x14ac:dyDescent="0.25">
      <c r="A41432" s="25">
        <v>161191410236855</v>
      </c>
      <c r="I41432" s="25">
        <v>628723207912622</v>
      </c>
    </row>
    <row r="41433" spans="1:9" x14ac:dyDescent="0.25">
      <c r="A41433" s="25">
        <v>610428193058141</v>
      </c>
      <c r="I41433" s="25">
        <v>453111891740523</v>
      </c>
    </row>
    <row r="41434" spans="1:9" x14ac:dyDescent="0.25">
      <c r="A41434" s="25">
        <v>832875702286676</v>
      </c>
      <c r="I41434" s="25">
        <v>887116827252040</v>
      </c>
    </row>
    <row r="41435" spans="1:9" x14ac:dyDescent="0.25">
      <c r="A41435" s="25">
        <v>743285383907367</v>
      </c>
      <c r="I41435" s="25">
        <v>617936394412674</v>
      </c>
    </row>
    <row r="41436" spans="1:9" x14ac:dyDescent="0.25">
      <c r="A41436" s="25">
        <v>884001834346857</v>
      </c>
      <c r="I41436" s="25">
        <v>580369028482873</v>
      </c>
    </row>
    <row r="41437" spans="1:9" x14ac:dyDescent="0.25">
      <c r="A41437" s="25">
        <v>907933019632568</v>
      </c>
      <c r="I41437" s="25">
        <v>753868628889241</v>
      </c>
    </row>
    <row r="41438" spans="1:9" x14ac:dyDescent="0.25">
      <c r="A41438" s="25">
        <v>122496289587957</v>
      </c>
      <c r="I41438" s="25">
        <v>235264106543620</v>
      </c>
    </row>
    <row r="41439" spans="1:9" x14ac:dyDescent="0.25">
      <c r="A41439" s="25">
        <v>205258748628624</v>
      </c>
      <c r="I41439" s="25">
        <v>958837581441536</v>
      </c>
    </row>
    <row r="41440" spans="1:9" x14ac:dyDescent="0.25">
      <c r="A41440" s="25">
        <v>416110468371778</v>
      </c>
      <c r="I41440" s="25">
        <v>779264757973360</v>
      </c>
    </row>
    <row r="41441" spans="1:9" x14ac:dyDescent="0.25">
      <c r="A41441" s="25">
        <v>113448227892967</v>
      </c>
      <c r="I41441" s="25">
        <v>631582054069947</v>
      </c>
    </row>
    <row r="41442" spans="1:9" x14ac:dyDescent="0.25">
      <c r="A41442" s="25">
        <v>965043852456764</v>
      </c>
      <c r="I41442" s="25">
        <v>587803638041983</v>
      </c>
    </row>
    <row r="41443" spans="1:9" x14ac:dyDescent="0.25">
      <c r="A41443" s="25">
        <v>103737596102455</v>
      </c>
      <c r="I41443" s="25">
        <v>838997850661860</v>
      </c>
    </row>
    <row r="41444" spans="1:9" x14ac:dyDescent="0.25">
      <c r="A41444" s="25">
        <v>634282845753715</v>
      </c>
      <c r="I41444" s="25">
        <v>871599215863314</v>
      </c>
    </row>
    <row r="41445" spans="1:9" x14ac:dyDescent="0.25">
      <c r="A41445" s="25">
        <v>980167347143811</v>
      </c>
      <c r="I41445" s="25">
        <v>644457696589446</v>
      </c>
    </row>
    <row r="41446" spans="1:9" x14ac:dyDescent="0.25">
      <c r="A41446" s="25">
        <v>576919135495164</v>
      </c>
      <c r="I41446" s="25">
        <v>308625899782839</v>
      </c>
    </row>
    <row r="41447" spans="1:9" x14ac:dyDescent="0.25">
      <c r="A41447" s="25">
        <v>623648446437698</v>
      </c>
      <c r="I41447" s="25">
        <v>125992435159495</v>
      </c>
    </row>
    <row r="41448" spans="1:9" x14ac:dyDescent="0.25">
      <c r="A41448" s="25">
        <v>763392197571043</v>
      </c>
      <c r="I41448" s="25">
        <v>564511581777374</v>
      </c>
    </row>
    <row r="41449" spans="1:9" x14ac:dyDescent="0.25">
      <c r="A41449" s="25">
        <v>316789585089903</v>
      </c>
      <c r="I41449" s="25">
        <v>346018821921575</v>
      </c>
    </row>
    <row r="41450" spans="1:9" x14ac:dyDescent="0.25">
      <c r="A41450" s="25">
        <v>238209572183471</v>
      </c>
      <c r="I41450" s="25">
        <v>621682908469415</v>
      </c>
    </row>
    <row r="41451" spans="1:9" x14ac:dyDescent="0.25">
      <c r="A41451" s="25">
        <v>525297506024471</v>
      </c>
      <c r="I41451" s="25">
        <v>928369021530446</v>
      </c>
    </row>
    <row r="41452" spans="1:9" x14ac:dyDescent="0.25">
      <c r="A41452" s="25">
        <v>246174902908439</v>
      </c>
      <c r="I41452" s="25">
        <v>320245639764801</v>
      </c>
    </row>
    <row r="41453" spans="1:9" x14ac:dyDescent="0.25">
      <c r="A41453" s="25">
        <v>889498700340416</v>
      </c>
      <c r="I41453" s="25">
        <v>498608985746789</v>
      </c>
    </row>
    <row r="41454" spans="1:9" x14ac:dyDescent="0.25">
      <c r="A41454" s="25">
        <v>879524567837144</v>
      </c>
      <c r="I41454" s="25">
        <v>694062837458481</v>
      </c>
    </row>
    <row r="41455" spans="1:9" x14ac:dyDescent="0.25">
      <c r="A41455" s="25">
        <v>956826186756206</v>
      </c>
      <c r="I41455" s="25">
        <v>816423902322947</v>
      </c>
    </row>
    <row r="41456" spans="1:9" x14ac:dyDescent="0.25">
      <c r="A41456" s="25">
        <v>660283604592976</v>
      </c>
      <c r="I41456" s="25">
        <v>135949512565573</v>
      </c>
    </row>
    <row r="41457" spans="1:9" x14ac:dyDescent="0.25">
      <c r="A41457" s="25">
        <v>812280234303382</v>
      </c>
      <c r="I41457" s="25">
        <v>495107537317132</v>
      </c>
    </row>
    <row r="41458" spans="1:9" x14ac:dyDescent="0.25">
      <c r="A41458" s="25">
        <v>813576401185830</v>
      </c>
      <c r="I41458" s="25">
        <v>875593801624896</v>
      </c>
    </row>
    <row r="41459" spans="1:9" x14ac:dyDescent="0.25">
      <c r="A41459" s="25">
        <v>100927357898623</v>
      </c>
      <c r="I41459" s="25">
        <v>460849703450344</v>
      </c>
    </row>
    <row r="41460" spans="1:9" x14ac:dyDescent="0.25">
      <c r="A41460" s="25">
        <v>369070759637357</v>
      </c>
      <c r="I41460" s="25">
        <v>791138999356258</v>
      </c>
    </row>
    <row r="41461" spans="1:9" x14ac:dyDescent="0.25">
      <c r="A41461" s="25">
        <v>806839613256885</v>
      </c>
      <c r="I41461" s="25">
        <v>700701056730096</v>
      </c>
    </row>
    <row r="41462" spans="1:9" x14ac:dyDescent="0.25">
      <c r="A41462" s="25">
        <v>928645715370553</v>
      </c>
      <c r="I41462" s="25">
        <v>792083171019138</v>
      </c>
    </row>
    <row r="41463" spans="1:9" x14ac:dyDescent="0.25">
      <c r="A41463" s="25">
        <v>501343439211257</v>
      </c>
      <c r="I41463" s="25">
        <v>321975979222165</v>
      </c>
    </row>
    <row r="41464" spans="1:9" x14ac:dyDescent="0.25">
      <c r="A41464" s="25">
        <v>778860735719758</v>
      </c>
      <c r="I41464" s="25">
        <v>927126532842912</v>
      </c>
    </row>
    <row r="41465" spans="1:9" x14ac:dyDescent="0.25">
      <c r="A41465" s="25">
        <v>212850852204697</v>
      </c>
      <c r="I41465" s="25">
        <v>849146956139095</v>
      </c>
    </row>
    <row r="41466" spans="1:9" x14ac:dyDescent="0.25">
      <c r="A41466" s="25">
        <v>413532315263886</v>
      </c>
      <c r="I41466" s="25">
        <v>928276584839355</v>
      </c>
    </row>
    <row r="41467" spans="1:9" x14ac:dyDescent="0.25">
      <c r="A41467" s="25">
        <v>633889934574981</v>
      </c>
      <c r="I41467" s="25">
        <v>125755098529394</v>
      </c>
    </row>
    <row r="41468" spans="1:9" x14ac:dyDescent="0.25">
      <c r="A41468" s="25">
        <v>545938488322467</v>
      </c>
      <c r="I41468" s="25">
        <v>233179132763901</v>
      </c>
    </row>
    <row r="41469" spans="1:9" x14ac:dyDescent="0.25">
      <c r="A41469" s="25">
        <v>783848198647927</v>
      </c>
      <c r="I41469" s="25">
        <v>954599483747882</v>
      </c>
    </row>
    <row r="41470" spans="1:9" x14ac:dyDescent="0.25">
      <c r="A41470" s="25">
        <v>606199643797989</v>
      </c>
      <c r="I41470" s="25">
        <v>630332124718231</v>
      </c>
    </row>
    <row r="41471" spans="1:9" x14ac:dyDescent="0.25">
      <c r="A41471" s="25">
        <v>618625838949305</v>
      </c>
      <c r="I41471" s="25">
        <v>855278808554398</v>
      </c>
    </row>
    <row r="41472" spans="1:9" x14ac:dyDescent="0.25">
      <c r="A41472" s="25">
        <v>550196129601023</v>
      </c>
      <c r="I41472" s="25">
        <v>952696886168214</v>
      </c>
    </row>
    <row r="41473" spans="1:9" x14ac:dyDescent="0.25">
      <c r="A41473" s="25">
        <v>667864808141261</v>
      </c>
      <c r="I41473" s="25">
        <v>479718766468519</v>
      </c>
    </row>
    <row r="41474" spans="1:9" x14ac:dyDescent="0.25">
      <c r="A41474" s="25">
        <v>377633780293557</v>
      </c>
      <c r="I41474" s="25">
        <v>719846773655637</v>
      </c>
    </row>
    <row r="41475" spans="1:9" x14ac:dyDescent="0.25">
      <c r="A41475" s="25">
        <v>313963262396870</v>
      </c>
      <c r="I41475" s="25">
        <v>903053901198983</v>
      </c>
    </row>
    <row r="41476" spans="1:9" x14ac:dyDescent="0.25">
      <c r="A41476" s="25">
        <v>989071520498859</v>
      </c>
      <c r="I41476" s="25">
        <v>286821145664356</v>
      </c>
    </row>
    <row r="41477" spans="1:9" x14ac:dyDescent="0.25">
      <c r="A41477" s="25">
        <v>739935325421193</v>
      </c>
      <c r="I41477" s="25">
        <v>684063515931658</v>
      </c>
    </row>
    <row r="41478" spans="1:9" x14ac:dyDescent="0.25">
      <c r="A41478" s="25">
        <v>945340694872229</v>
      </c>
      <c r="I41478" s="25">
        <v>328817873534546</v>
      </c>
    </row>
    <row r="41479" spans="1:9" x14ac:dyDescent="0.25">
      <c r="A41479" s="25">
        <v>152926991279481</v>
      </c>
      <c r="I41479" s="25">
        <v>852951892537909</v>
      </c>
    </row>
    <row r="41480" spans="1:9" x14ac:dyDescent="0.25">
      <c r="A41480" s="25">
        <v>269109765311913</v>
      </c>
      <c r="I41480" s="25">
        <v>407996073416473</v>
      </c>
    </row>
    <row r="41481" spans="1:9" x14ac:dyDescent="0.25">
      <c r="A41481" s="25">
        <v>401477462827991</v>
      </c>
      <c r="I41481" s="25">
        <v>154647077825629</v>
      </c>
    </row>
    <row r="41482" spans="1:9" x14ac:dyDescent="0.25">
      <c r="A41482" s="25">
        <v>655998192571996</v>
      </c>
      <c r="I41482" s="25">
        <v>836794921752249</v>
      </c>
    </row>
    <row r="41483" spans="1:9" x14ac:dyDescent="0.25">
      <c r="A41483" s="25">
        <v>439467518131793</v>
      </c>
      <c r="I41483" s="25">
        <v>628979387093165</v>
      </c>
    </row>
    <row r="41484" spans="1:9" x14ac:dyDescent="0.25">
      <c r="A41484" s="25">
        <v>613573049529484</v>
      </c>
      <c r="I41484" s="25">
        <v>250469690655066</v>
      </c>
    </row>
    <row r="41485" spans="1:9" x14ac:dyDescent="0.25">
      <c r="A41485" s="25">
        <v>567080581471802</v>
      </c>
      <c r="I41485" s="25">
        <v>447585928249089</v>
      </c>
    </row>
    <row r="41486" spans="1:9" x14ac:dyDescent="0.25">
      <c r="A41486" s="25">
        <v>584083745026180</v>
      </c>
      <c r="I41486" s="25">
        <v>385692602325790</v>
      </c>
    </row>
    <row r="41487" spans="1:9" x14ac:dyDescent="0.25">
      <c r="A41487" s="25">
        <v>126718095504219</v>
      </c>
      <c r="I41487" s="25">
        <v>746026049758040</v>
      </c>
    </row>
    <row r="41488" spans="1:9" x14ac:dyDescent="0.25">
      <c r="A41488" s="25">
        <v>680259363300295</v>
      </c>
      <c r="I41488" s="25">
        <v>962242648526754</v>
      </c>
    </row>
    <row r="41489" spans="1:9" x14ac:dyDescent="0.25">
      <c r="A41489" s="25">
        <v>945841165457596</v>
      </c>
      <c r="I41489" s="25">
        <v>838675771571008</v>
      </c>
    </row>
    <row r="41490" spans="1:9" x14ac:dyDescent="0.25">
      <c r="A41490" s="25">
        <v>306256566406364</v>
      </c>
      <c r="I41490" s="25">
        <v>735203688610005</v>
      </c>
    </row>
    <row r="41491" spans="1:9" x14ac:dyDescent="0.25">
      <c r="A41491" s="25">
        <v>327150433525904</v>
      </c>
      <c r="I41491" s="25">
        <v>825556925054788</v>
      </c>
    </row>
    <row r="41492" spans="1:9" x14ac:dyDescent="0.25">
      <c r="A41492" s="25">
        <v>913928031753672</v>
      </c>
      <c r="I41492" s="25">
        <v>106548700949274</v>
      </c>
    </row>
    <row r="41493" spans="1:9" x14ac:dyDescent="0.25">
      <c r="A41493" s="25">
        <v>717569731045406</v>
      </c>
      <c r="I41493" s="25">
        <v>613531776050870</v>
      </c>
    </row>
    <row r="41494" spans="1:9" x14ac:dyDescent="0.25">
      <c r="A41494" s="25">
        <v>635365892307995</v>
      </c>
      <c r="I41494" s="25">
        <v>424443322331675</v>
      </c>
    </row>
    <row r="41495" spans="1:9" x14ac:dyDescent="0.25">
      <c r="A41495" s="25">
        <v>615564229899427</v>
      </c>
      <c r="I41495" s="25">
        <v>818809496745865</v>
      </c>
    </row>
    <row r="41496" spans="1:9" x14ac:dyDescent="0.25">
      <c r="A41496" s="25">
        <v>354783401306204</v>
      </c>
      <c r="I41496" s="25">
        <v>465619674278879</v>
      </c>
    </row>
    <row r="41497" spans="1:9" x14ac:dyDescent="0.25">
      <c r="A41497" s="25">
        <v>800539373986791</v>
      </c>
      <c r="I41497" s="25">
        <v>492973672738110</v>
      </c>
    </row>
    <row r="41498" spans="1:9" x14ac:dyDescent="0.25">
      <c r="A41498" s="25">
        <v>875263417444284</v>
      </c>
      <c r="I41498" s="25">
        <v>328111184239550</v>
      </c>
    </row>
    <row r="41499" spans="1:9" x14ac:dyDescent="0.25">
      <c r="A41499" s="25">
        <v>661680882272091</v>
      </c>
      <c r="I41499" s="25">
        <v>921864723858957</v>
      </c>
    </row>
    <row r="41500" spans="1:9" x14ac:dyDescent="0.25">
      <c r="A41500" s="25">
        <v>382930673487917</v>
      </c>
      <c r="I41500" s="25">
        <v>904775848130705</v>
      </c>
    </row>
    <row r="41501" spans="1:9" x14ac:dyDescent="0.25">
      <c r="A41501" s="25">
        <v>775893330372945</v>
      </c>
      <c r="I41501" s="25">
        <v>717088252767533</v>
      </c>
    </row>
    <row r="41502" spans="1:9" x14ac:dyDescent="0.25">
      <c r="A41502" s="25">
        <v>241098223188601</v>
      </c>
      <c r="I41502" s="25">
        <v>236293032538233</v>
      </c>
    </row>
    <row r="41503" spans="1:9" x14ac:dyDescent="0.25">
      <c r="A41503" s="25">
        <v>837019856093979</v>
      </c>
      <c r="I41503" s="25">
        <v>365072816556639</v>
      </c>
    </row>
    <row r="41504" spans="1:9" x14ac:dyDescent="0.25">
      <c r="A41504" s="25">
        <v>384311681864327</v>
      </c>
      <c r="I41504" s="25">
        <v>860823440752588</v>
      </c>
    </row>
    <row r="41505" spans="1:9" x14ac:dyDescent="0.25">
      <c r="A41505" s="25">
        <v>441377310505217</v>
      </c>
      <c r="I41505" s="25">
        <v>864679024383880</v>
      </c>
    </row>
    <row r="41506" spans="1:9" x14ac:dyDescent="0.25">
      <c r="A41506" s="25">
        <v>105930804569902</v>
      </c>
      <c r="I41506" s="25">
        <v>766526096573192</v>
      </c>
    </row>
    <row r="41507" spans="1:9" x14ac:dyDescent="0.25">
      <c r="A41507" s="25">
        <v>186991115429431</v>
      </c>
      <c r="I41507" s="25">
        <v>262999688583823</v>
      </c>
    </row>
    <row r="41508" spans="1:9" x14ac:dyDescent="0.25">
      <c r="A41508" s="25">
        <v>642085868806771</v>
      </c>
      <c r="I41508" s="25">
        <v>516566256642543</v>
      </c>
    </row>
    <row r="41509" spans="1:9" x14ac:dyDescent="0.25">
      <c r="A41509" s="25">
        <v>149240663621072</v>
      </c>
      <c r="I41509" s="25">
        <v>153541466996813</v>
      </c>
    </row>
    <row r="41510" spans="1:9" x14ac:dyDescent="0.25">
      <c r="A41510" s="25">
        <v>806759693588702</v>
      </c>
      <c r="I41510" s="25">
        <v>397835376171560</v>
      </c>
    </row>
    <row r="41511" spans="1:9" x14ac:dyDescent="0.25">
      <c r="A41511" s="25">
        <v>162409701612252</v>
      </c>
      <c r="I41511" s="25">
        <v>825693608143745</v>
      </c>
    </row>
    <row r="41512" spans="1:9" x14ac:dyDescent="0.25">
      <c r="A41512" s="25">
        <v>682670756117439</v>
      </c>
      <c r="I41512" s="25">
        <v>504823167520992</v>
      </c>
    </row>
    <row r="41513" spans="1:9" x14ac:dyDescent="0.25">
      <c r="A41513" s="25">
        <v>169367825447965</v>
      </c>
      <c r="I41513" s="25">
        <v>245881865042073</v>
      </c>
    </row>
    <row r="41514" spans="1:9" x14ac:dyDescent="0.25">
      <c r="A41514" s="25">
        <v>998351185042955</v>
      </c>
      <c r="I41514" s="25">
        <v>215022367492048</v>
      </c>
    </row>
    <row r="41515" spans="1:9" x14ac:dyDescent="0.25">
      <c r="A41515" s="25">
        <v>849577900039714</v>
      </c>
      <c r="I41515" s="25">
        <v>316954139099466</v>
      </c>
    </row>
    <row r="41516" spans="1:9" x14ac:dyDescent="0.25">
      <c r="A41516" s="25">
        <v>543780436116885</v>
      </c>
      <c r="I41516" s="25">
        <v>535537199954013</v>
      </c>
    </row>
    <row r="41517" spans="1:9" x14ac:dyDescent="0.25">
      <c r="A41517" s="25">
        <v>430997199606938</v>
      </c>
      <c r="I41517" s="25">
        <v>117508665845495</v>
      </c>
    </row>
    <row r="41518" spans="1:9" x14ac:dyDescent="0.25">
      <c r="A41518" s="25">
        <v>610054877422696</v>
      </c>
      <c r="I41518" s="25">
        <v>416818446083975</v>
      </c>
    </row>
    <row r="41519" spans="1:9" x14ac:dyDescent="0.25">
      <c r="A41519" s="25">
        <v>685441120453658</v>
      </c>
      <c r="I41519" s="25">
        <v>409154073621826</v>
      </c>
    </row>
    <row r="41520" spans="1:9" x14ac:dyDescent="0.25">
      <c r="A41520" s="25">
        <v>580659903895484</v>
      </c>
      <c r="I41520" s="25">
        <v>923874795882595</v>
      </c>
    </row>
    <row r="41521" spans="1:9" x14ac:dyDescent="0.25">
      <c r="A41521" s="25">
        <v>374573884035448</v>
      </c>
      <c r="I41521" s="25">
        <v>372282550665957</v>
      </c>
    </row>
    <row r="41522" spans="1:9" x14ac:dyDescent="0.25">
      <c r="A41522" s="25">
        <v>879664019146434</v>
      </c>
      <c r="I41522" s="25">
        <v>943524291899696</v>
      </c>
    </row>
    <row r="41523" spans="1:9" x14ac:dyDescent="0.25">
      <c r="A41523" s="25">
        <v>601375933144429</v>
      </c>
      <c r="I41523" s="25">
        <v>946553668982671</v>
      </c>
    </row>
    <row r="41524" spans="1:9" x14ac:dyDescent="0.25">
      <c r="A41524" s="25">
        <v>845756479852964</v>
      </c>
      <c r="I41524" s="25">
        <v>567663566398925</v>
      </c>
    </row>
    <row r="41525" spans="1:9" x14ac:dyDescent="0.25">
      <c r="A41525" s="25">
        <v>374081809281124</v>
      </c>
      <c r="I41525" s="25">
        <v>791421337245814</v>
      </c>
    </row>
    <row r="41526" spans="1:9" x14ac:dyDescent="0.25">
      <c r="A41526" s="25">
        <v>115814537826195</v>
      </c>
      <c r="I41526" s="25">
        <v>366319687338740</v>
      </c>
    </row>
    <row r="41527" spans="1:9" x14ac:dyDescent="0.25">
      <c r="A41527" s="25">
        <v>181873214756899</v>
      </c>
      <c r="I41527" s="25">
        <v>429982163046226</v>
      </c>
    </row>
    <row r="41528" spans="1:9" x14ac:dyDescent="0.25">
      <c r="A41528" s="25">
        <v>761502937298151</v>
      </c>
      <c r="I41528" s="25">
        <v>868972201095161</v>
      </c>
    </row>
    <row r="41529" spans="1:9" x14ac:dyDescent="0.25">
      <c r="A41529" s="25">
        <v>165725450507426</v>
      </c>
      <c r="I41529" s="25">
        <v>908555574520712</v>
      </c>
    </row>
    <row r="41530" spans="1:9" x14ac:dyDescent="0.25">
      <c r="A41530" s="25">
        <v>517457697562742</v>
      </c>
      <c r="I41530" s="25">
        <v>358423286821614</v>
      </c>
    </row>
    <row r="41531" spans="1:9" x14ac:dyDescent="0.25">
      <c r="A41531" s="25">
        <v>707645659776381</v>
      </c>
      <c r="I41531" s="25">
        <v>443666594015635</v>
      </c>
    </row>
    <row r="41532" spans="1:9" x14ac:dyDescent="0.25">
      <c r="A41532" s="25">
        <v>660090402807796</v>
      </c>
      <c r="I41532" s="25">
        <v>397171048695040</v>
      </c>
    </row>
    <row r="41533" spans="1:9" x14ac:dyDescent="0.25">
      <c r="A41533" s="25">
        <v>867524183769868</v>
      </c>
      <c r="I41533" s="25">
        <v>946204380148971</v>
      </c>
    </row>
    <row r="41534" spans="1:9" x14ac:dyDescent="0.25">
      <c r="A41534" s="25">
        <v>139144389777536</v>
      </c>
      <c r="I41534" s="25">
        <v>309007431069372</v>
      </c>
    </row>
    <row r="41535" spans="1:9" x14ac:dyDescent="0.25">
      <c r="A41535" s="25">
        <v>261147644410160</v>
      </c>
      <c r="I41535" s="25">
        <v>349165493385641</v>
      </c>
    </row>
    <row r="41536" spans="1:9" x14ac:dyDescent="0.25">
      <c r="A41536" s="25">
        <v>821335201345153</v>
      </c>
      <c r="I41536" s="25">
        <v>977909193229759</v>
      </c>
    </row>
    <row r="41537" spans="1:9" x14ac:dyDescent="0.25">
      <c r="A41537" s="25">
        <v>876212605172242</v>
      </c>
      <c r="I41537" s="25">
        <v>314387703411541</v>
      </c>
    </row>
    <row r="41538" spans="1:9" x14ac:dyDescent="0.25">
      <c r="A41538" s="25">
        <v>579542413277749</v>
      </c>
      <c r="I41538" s="25">
        <v>183481965011018</v>
      </c>
    </row>
    <row r="41539" spans="1:9" x14ac:dyDescent="0.25">
      <c r="A41539" s="25">
        <v>255826821716232</v>
      </c>
      <c r="I41539" s="25">
        <v>269938669393776</v>
      </c>
    </row>
    <row r="41540" spans="1:9" x14ac:dyDescent="0.25">
      <c r="A41540" s="25">
        <v>385228050640257</v>
      </c>
      <c r="I41540" s="25">
        <v>906932279587675</v>
      </c>
    </row>
    <row r="41541" spans="1:9" x14ac:dyDescent="0.25">
      <c r="A41541" s="25">
        <v>209765988983255</v>
      </c>
      <c r="I41541" s="25">
        <v>596619127562996</v>
      </c>
    </row>
    <row r="41542" spans="1:9" x14ac:dyDescent="0.25">
      <c r="A41542" s="25">
        <v>845247695601941</v>
      </c>
      <c r="I41542" s="25">
        <v>615899583417291</v>
      </c>
    </row>
    <row r="41543" spans="1:9" x14ac:dyDescent="0.25">
      <c r="A41543" s="25">
        <v>265207601862661</v>
      </c>
      <c r="I41543" s="25">
        <v>637222655152076</v>
      </c>
    </row>
    <row r="41544" spans="1:9" x14ac:dyDescent="0.25">
      <c r="A41544" s="25">
        <v>113373307294728</v>
      </c>
      <c r="I41544" s="25">
        <v>585228233836508</v>
      </c>
    </row>
    <row r="41545" spans="1:9" x14ac:dyDescent="0.25">
      <c r="A41545" s="25">
        <v>625427854067719</v>
      </c>
      <c r="I41545" s="25">
        <v>114904409759057</v>
      </c>
    </row>
    <row r="41546" spans="1:9" x14ac:dyDescent="0.25">
      <c r="A41546" s="25">
        <v>302340381978438</v>
      </c>
      <c r="I41546" s="25">
        <v>238924436066429</v>
      </c>
    </row>
    <row r="41547" spans="1:9" x14ac:dyDescent="0.25">
      <c r="A41547" s="25">
        <v>667771867465756</v>
      </c>
      <c r="I41547" s="25">
        <v>675208008019576</v>
      </c>
    </row>
    <row r="41548" spans="1:9" x14ac:dyDescent="0.25">
      <c r="A41548" s="25">
        <v>957002503460871</v>
      </c>
      <c r="I41548" s="25">
        <v>193248671987811</v>
      </c>
    </row>
    <row r="41549" spans="1:9" x14ac:dyDescent="0.25">
      <c r="A41549" s="25">
        <v>411166721519884</v>
      </c>
      <c r="I41549" s="25">
        <v>645265339198592</v>
      </c>
    </row>
    <row r="41550" spans="1:9" x14ac:dyDescent="0.25">
      <c r="A41550" s="25">
        <v>611811096477356</v>
      </c>
      <c r="I41550" s="25">
        <v>550619086244392</v>
      </c>
    </row>
    <row r="41551" spans="1:9" x14ac:dyDescent="0.25">
      <c r="A41551" s="25">
        <v>850512946597419</v>
      </c>
      <c r="I41551" s="25">
        <v>996203938113988</v>
      </c>
    </row>
    <row r="41552" spans="1:9" x14ac:dyDescent="0.25">
      <c r="A41552" s="25">
        <v>462889325350779</v>
      </c>
      <c r="I41552" s="25">
        <v>119202678462896</v>
      </c>
    </row>
    <row r="41553" spans="1:9" x14ac:dyDescent="0.25">
      <c r="A41553" s="25">
        <v>656602653366074</v>
      </c>
      <c r="I41553" s="25">
        <v>843242066387151</v>
      </c>
    </row>
    <row r="41554" spans="1:9" x14ac:dyDescent="0.25">
      <c r="A41554" s="25">
        <v>602603743465581</v>
      </c>
      <c r="I41554" s="25">
        <v>949986131824798</v>
      </c>
    </row>
    <row r="41555" spans="1:9" x14ac:dyDescent="0.25">
      <c r="A41555" s="25">
        <v>983482571345317</v>
      </c>
      <c r="I41555" s="25">
        <v>944909820185129</v>
      </c>
    </row>
    <row r="41556" spans="1:9" x14ac:dyDescent="0.25">
      <c r="A41556" s="25">
        <v>519577984680038</v>
      </c>
      <c r="I41556" s="25">
        <v>612793754191231</v>
      </c>
    </row>
    <row r="41557" spans="1:9" x14ac:dyDescent="0.25">
      <c r="A41557" s="25">
        <v>222555881636191</v>
      </c>
      <c r="I41557" s="25">
        <v>996041894687846</v>
      </c>
    </row>
    <row r="41558" spans="1:9" x14ac:dyDescent="0.25">
      <c r="A41558" s="25">
        <v>793319225320274</v>
      </c>
      <c r="I41558" s="25">
        <v>568019771396390</v>
      </c>
    </row>
    <row r="41559" spans="1:9" x14ac:dyDescent="0.25">
      <c r="A41559" s="25">
        <v>487288945293744</v>
      </c>
      <c r="I41559" s="25">
        <v>499766411537114</v>
      </c>
    </row>
    <row r="41560" spans="1:9" x14ac:dyDescent="0.25">
      <c r="A41560" s="25">
        <v>641048370393253</v>
      </c>
      <c r="I41560" s="25">
        <v>681568022777200</v>
      </c>
    </row>
    <row r="41561" spans="1:9" x14ac:dyDescent="0.25">
      <c r="A41561" s="25">
        <v>817089258712236</v>
      </c>
      <c r="I41561" s="25">
        <v>184347080747088</v>
      </c>
    </row>
    <row r="41562" spans="1:9" x14ac:dyDescent="0.25">
      <c r="A41562" s="25">
        <v>859021774801624</v>
      </c>
      <c r="I41562" s="25">
        <v>129064584547973</v>
      </c>
    </row>
    <row r="41563" spans="1:9" x14ac:dyDescent="0.25">
      <c r="A41563" s="25">
        <v>347654188470957</v>
      </c>
      <c r="I41563" s="25">
        <v>953511672322605</v>
      </c>
    </row>
    <row r="41564" spans="1:9" x14ac:dyDescent="0.25">
      <c r="A41564" s="25">
        <v>827193279809116</v>
      </c>
      <c r="I41564" s="25">
        <v>754907100180855</v>
      </c>
    </row>
    <row r="41565" spans="1:9" x14ac:dyDescent="0.25">
      <c r="A41565" s="25">
        <v>783215152486527</v>
      </c>
      <c r="I41565" s="25">
        <v>123915875936599</v>
      </c>
    </row>
    <row r="41566" spans="1:9" x14ac:dyDescent="0.25">
      <c r="A41566" s="25">
        <v>443224827285829</v>
      </c>
      <c r="I41566" s="25">
        <v>726101519369597</v>
      </c>
    </row>
    <row r="41567" spans="1:9" x14ac:dyDescent="0.25">
      <c r="A41567" s="25">
        <v>150354221791773</v>
      </c>
      <c r="I41567" s="25">
        <v>637592034884384</v>
      </c>
    </row>
    <row r="41568" spans="1:9" x14ac:dyDescent="0.25">
      <c r="A41568" s="25">
        <v>512608372101027</v>
      </c>
      <c r="I41568" s="25">
        <v>843839401896817</v>
      </c>
    </row>
    <row r="41569" spans="1:9" x14ac:dyDescent="0.25">
      <c r="A41569" s="25">
        <v>162997124657385</v>
      </c>
      <c r="I41569" s="25">
        <v>930286499963061</v>
      </c>
    </row>
    <row r="41570" spans="1:9" x14ac:dyDescent="0.25">
      <c r="A41570" s="25">
        <v>303900343240673</v>
      </c>
      <c r="I41570" s="25">
        <v>857903336139695</v>
      </c>
    </row>
    <row r="41571" spans="1:9" x14ac:dyDescent="0.25">
      <c r="A41571" s="25">
        <v>656326567068851</v>
      </c>
      <c r="I41571" s="25">
        <v>323966342566690</v>
      </c>
    </row>
    <row r="41572" spans="1:9" x14ac:dyDescent="0.25">
      <c r="A41572" s="25">
        <v>563713338637940</v>
      </c>
      <c r="I41572" s="25">
        <v>923911574753720</v>
      </c>
    </row>
    <row r="41573" spans="1:9" x14ac:dyDescent="0.25">
      <c r="A41573" s="25">
        <v>281583692598419</v>
      </c>
      <c r="I41573" s="25">
        <v>979275183295676</v>
      </c>
    </row>
    <row r="41574" spans="1:9" x14ac:dyDescent="0.25">
      <c r="A41574" s="25">
        <v>564416323764652</v>
      </c>
      <c r="I41574" s="25">
        <v>963168521153251</v>
      </c>
    </row>
    <row r="41575" spans="1:9" x14ac:dyDescent="0.25">
      <c r="A41575" s="25">
        <v>985608048008813</v>
      </c>
      <c r="I41575" s="25">
        <v>487741676093701</v>
      </c>
    </row>
    <row r="41576" spans="1:9" x14ac:dyDescent="0.25">
      <c r="A41576" s="25">
        <v>665218489100375</v>
      </c>
      <c r="I41576" s="25">
        <v>293826590525083</v>
      </c>
    </row>
    <row r="41577" spans="1:9" x14ac:dyDescent="0.25">
      <c r="A41577" s="25">
        <v>353593612420330</v>
      </c>
      <c r="I41577" s="25">
        <v>206488812072374</v>
      </c>
    </row>
    <row r="41578" spans="1:9" x14ac:dyDescent="0.25">
      <c r="A41578" s="25">
        <v>807380962273131</v>
      </c>
      <c r="I41578" s="25">
        <v>229242433574620</v>
      </c>
    </row>
    <row r="41579" spans="1:9" x14ac:dyDescent="0.25">
      <c r="A41579" s="25">
        <v>296626716517871</v>
      </c>
      <c r="I41579" s="25">
        <v>945408535589764</v>
      </c>
    </row>
    <row r="41580" spans="1:9" x14ac:dyDescent="0.25">
      <c r="A41580" s="25">
        <v>921864576415840</v>
      </c>
      <c r="I41580" s="25">
        <v>100078366843399</v>
      </c>
    </row>
    <row r="41581" spans="1:9" x14ac:dyDescent="0.25">
      <c r="A41581" s="25">
        <v>502770026543417</v>
      </c>
      <c r="I41581" s="25">
        <v>450606063968282</v>
      </c>
    </row>
    <row r="41582" spans="1:9" x14ac:dyDescent="0.25">
      <c r="A41582" s="25">
        <v>606023600198091</v>
      </c>
      <c r="I41582" s="25">
        <v>456354324690534</v>
      </c>
    </row>
    <row r="41583" spans="1:9" x14ac:dyDescent="0.25">
      <c r="A41583" s="25">
        <v>327825976119856</v>
      </c>
      <c r="I41583" s="25">
        <v>824783645893679</v>
      </c>
    </row>
    <row r="41584" spans="1:9" x14ac:dyDescent="0.25">
      <c r="A41584" s="25">
        <v>197870340430696</v>
      </c>
      <c r="I41584" s="25">
        <v>623516247544848</v>
      </c>
    </row>
    <row r="41585" spans="1:9" x14ac:dyDescent="0.25">
      <c r="A41585" s="25">
        <v>814591328386704</v>
      </c>
      <c r="I41585" s="25">
        <v>146678574628337</v>
      </c>
    </row>
    <row r="41586" spans="1:9" x14ac:dyDescent="0.25">
      <c r="A41586" s="25">
        <v>452199754353416</v>
      </c>
      <c r="I41586" s="25">
        <v>775795764472569</v>
      </c>
    </row>
    <row r="41587" spans="1:9" x14ac:dyDescent="0.25">
      <c r="A41587" s="25">
        <v>600687431329696</v>
      </c>
      <c r="I41587" s="25">
        <v>960692177458744</v>
      </c>
    </row>
    <row r="41588" spans="1:9" x14ac:dyDescent="0.25">
      <c r="A41588" s="25">
        <v>412826000797982</v>
      </c>
      <c r="I41588" s="25">
        <v>397888491241555</v>
      </c>
    </row>
    <row r="41589" spans="1:9" x14ac:dyDescent="0.25">
      <c r="A41589" s="25">
        <v>393208585719380</v>
      </c>
      <c r="I41589" s="25">
        <v>248522045814151</v>
      </c>
    </row>
    <row r="41590" spans="1:9" x14ac:dyDescent="0.25">
      <c r="A41590" s="25">
        <v>369963278231834</v>
      </c>
      <c r="I41590" s="25">
        <v>152303249281685</v>
      </c>
    </row>
    <row r="41591" spans="1:9" x14ac:dyDescent="0.25">
      <c r="A41591" s="25">
        <v>713839961255676</v>
      </c>
      <c r="I41591" s="25">
        <v>784502301239435</v>
      </c>
    </row>
    <row r="41592" spans="1:9" x14ac:dyDescent="0.25">
      <c r="A41592" s="25">
        <v>200305959893686</v>
      </c>
      <c r="I41592" s="25">
        <v>421808512846767</v>
      </c>
    </row>
    <row r="41593" spans="1:9" x14ac:dyDescent="0.25">
      <c r="A41593" s="25">
        <v>622091300859365</v>
      </c>
      <c r="I41593" s="25">
        <v>712599132575674</v>
      </c>
    </row>
    <row r="41594" spans="1:9" x14ac:dyDescent="0.25">
      <c r="A41594" s="25">
        <v>848538069461583</v>
      </c>
      <c r="I41594" s="25">
        <v>952368715358410</v>
      </c>
    </row>
    <row r="41595" spans="1:9" x14ac:dyDescent="0.25">
      <c r="A41595" s="25">
        <v>166420539931749</v>
      </c>
      <c r="I41595" s="25">
        <v>893294028881865</v>
      </c>
    </row>
    <row r="41596" spans="1:9" x14ac:dyDescent="0.25">
      <c r="A41596" s="25">
        <v>585093349511512</v>
      </c>
      <c r="I41596" s="25">
        <v>222942762270109</v>
      </c>
    </row>
    <row r="41597" spans="1:9" x14ac:dyDescent="0.25">
      <c r="A41597" s="25">
        <v>951703094014106</v>
      </c>
      <c r="I41597" s="25">
        <v>122211968130856</v>
      </c>
    </row>
    <row r="41598" spans="1:9" x14ac:dyDescent="0.25">
      <c r="A41598" s="25">
        <v>386570777943961</v>
      </c>
      <c r="I41598" s="25">
        <v>681767235845662</v>
      </c>
    </row>
    <row r="41599" spans="1:9" x14ac:dyDescent="0.25">
      <c r="A41599" s="25">
        <v>905129549543501</v>
      </c>
      <c r="I41599" s="25">
        <v>399011275379917</v>
      </c>
    </row>
    <row r="41600" spans="1:9" x14ac:dyDescent="0.25">
      <c r="A41600" s="25">
        <v>391977752070167</v>
      </c>
      <c r="I41600" s="25">
        <v>477288623866530</v>
      </c>
    </row>
    <row r="41601" spans="1:9" x14ac:dyDescent="0.25">
      <c r="A41601" s="25">
        <v>847975921975243</v>
      </c>
      <c r="I41601" s="25">
        <v>122635342290520</v>
      </c>
    </row>
    <row r="41602" spans="1:9" x14ac:dyDescent="0.25">
      <c r="A41602" s="25">
        <v>331567186774607</v>
      </c>
      <c r="I41602" s="25">
        <v>555432077553521</v>
      </c>
    </row>
    <row r="41603" spans="1:9" x14ac:dyDescent="0.25">
      <c r="A41603" s="25">
        <v>775261560024898</v>
      </c>
      <c r="I41603" s="25">
        <v>654564112863233</v>
      </c>
    </row>
    <row r="41604" spans="1:9" x14ac:dyDescent="0.25">
      <c r="A41604" s="25">
        <v>171376149135957</v>
      </c>
      <c r="I41604" s="25">
        <v>347083143450726</v>
      </c>
    </row>
    <row r="41605" spans="1:9" x14ac:dyDescent="0.25">
      <c r="A41605" s="25">
        <v>717747983582059</v>
      </c>
      <c r="I41605" s="25">
        <v>235406154975511</v>
      </c>
    </row>
    <row r="41606" spans="1:9" x14ac:dyDescent="0.25">
      <c r="A41606" s="25">
        <v>784681138109909</v>
      </c>
      <c r="I41606" s="25">
        <v>785344116810095</v>
      </c>
    </row>
    <row r="41607" spans="1:9" x14ac:dyDescent="0.25">
      <c r="A41607" s="25">
        <v>933678380814234</v>
      </c>
      <c r="I41607" s="25">
        <v>725891868328013</v>
      </c>
    </row>
    <row r="41608" spans="1:9" x14ac:dyDescent="0.25">
      <c r="A41608" s="25">
        <v>290679734895119</v>
      </c>
      <c r="I41608" s="25">
        <v>655614739429327</v>
      </c>
    </row>
    <row r="41609" spans="1:9" x14ac:dyDescent="0.25">
      <c r="A41609" s="25">
        <v>802177630580768</v>
      </c>
      <c r="I41609" s="25">
        <v>764078073512296</v>
      </c>
    </row>
    <row r="41610" spans="1:9" x14ac:dyDescent="0.25">
      <c r="A41610" s="25">
        <v>797665327673093</v>
      </c>
      <c r="I41610" s="25">
        <v>858209693289904</v>
      </c>
    </row>
    <row r="41611" spans="1:9" x14ac:dyDescent="0.25">
      <c r="A41611" s="25">
        <v>755687611393198</v>
      </c>
      <c r="I41611" s="25">
        <v>566658040985283</v>
      </c>
    </row>
    <row r="41612" spans="1:9" x14ac:dyDescent="0.25">
      <c r="A41612" s="25">
        <v>411321053966438</v>
      </c>
      <c r="I41612" s="25">
        <v>789665006727097</v>
      </c>
    </row>
    <row r="41613" spans="1:9" x14ac:dyDescent="0.25">
      <c r="A41613" s="25">
        <v>209352020826346</v>
      </c>
      <c r="I41613" s="25">
        <v>228988069268104</v>
      </c>
    </row>
    <row r="41614" spans="1:9" x14ac:dyDescent="0.25">
      <c r="A41614" s="25">
        <v>336182111769786</v>
      </c>
      <c r="I41614" s="25">
        <v>228963657367476</v>
      </c>
    </row>
    <row r="41615" spans="1:9" x14ac:dyDescent="0.25">
      <c r="A41615" s="25">
        <v>306406338943828</v>
      </c>
      <c r="I41615" s="25">
        <v>293055164214147</v>
      </c>
    </row>
    <row r="41616" spans="1:9" x14ac:dyDescent="0.25">
      <c r="A41616" s="25">
        <v>676836444704118</v>
      </c>
      <c r="I41616" s="25">
        <v>849277075330127</v>
      </c>
    </row>
    <row r="41617" spans="1:9" x14ac:dyDescent="0.25">
      <c r="A41617" s="25">
        <v>633249607016870</v>
      </c>
      <c r="I41617" s="25">
        <v>416047404453313</v>
      </c>
    </row>
    <row r="41618" spans="1:9" x14ac:dyDescent="0.25">
      <c r="A41618" s="25">
        <v>811086647034095</v>
      </c>
      <c r="I41618" s="25">
        <v>155364509728213</v>
      </c>
    </row>
    <row r="41619" spans="1:9" x14ac:dyDescent="0.25">
      <c r="A41619" s="25">
        <v>469968901885034</v>
      </c>
      <c r="I41619" s="25">
        <v>103972120217201</v>
      </c>
    </row>
    <row r="41620" spans="1:9" x14ac:dyDescent="0.25">
      <c r="A41620" s="25">
        <v>123920429316674</v>
      </c>
      <c r="I41620" s="25">
        <v>510798932138389</v>
      </c>
    </row>
    <row r="41621" spans="1:9" x14ac:dyDescent="0.25">
      <c r="A41621" s="25">
        <v>146946613878912</v>
      </c>
      <c r="I41621" s="25">
        <v>458584937090476</v>
      </c>
    </row>
    <row r="41622" spans="1:9" x14ac:dyDescent="0.25">
      <c r="A41622" s="25">
        <v>585810786200360</v>
      </c>
      <c r="I41622" s="25">
        <v>532367423620122</v>
      </c>
    </row>
    <row r="41623" spans="1:9" x14ac:dyDescent="0.25">
      <c r="A41623" s="25">
        <v>251499731440505</v>
      </c>
      <c r="I41623" s="25">
        <v>462377132038417</v>
      </c>
    </row>
    <row r="41624" spans="1:9" x14ac:dyDescent="0.25">
      <c r="A41624" s="25">
        <v>357027323928165</v>
      </c>
      <c r="I41624" s="25">
        <v>959984889944956</v>
      </c>
    </row>
    <row r="41625" spans="1:9" x14ac:dyDescent="0.25">
      <c r="A41625" s="25">
        <v>613027714951358</v>
      </c>
      <c r="I41625" s="25">
        <v>474152828391922</v>
      </c>
    </row>
    <row r="41626" spans="1:9" x14ac:dyDescent="0.25">
      <c r="A41626" s="25">
        <v>414454579846370</v>
      </c>
      <c r="I41626" s="25">
        <v>642356272512714</v>
      </c>
    </row>
    <row r="41627" spans="1:9" x14ac:dyDescent="0.25">
      <c r="A41627" s="25">
        <v>645663722395174</v>
      </c>
      <c r="I41627" s="25">
        <v>775243269750513</v>
      </c>
    </row>
    <row r="41628" spans="1:9" x14ac:dyDescent="0.25">
      <c r="A41628" s="25">
        <v>519766796064072</v>
      </c>
      <c r="I41628" s="25">
        <v>867446644220950</v>
      </c>
    </row>
    <row r="41629" spans="1:9" x14ac:dyDescent="0.25">
      <c r="A41629" s="25">
        <v>767274431425694</v>
      </c>
      <c r="I41629" s="25">
        <v>185703008199683</v>
      </c>
    </row>
    <row r="41630" spans="1:9" x14ac:dyDescent="0.25">
      <c r="A41630" s="25">
        <v>708864851915093</v>
      </c>
      <c r="I41630" s="25">
        <v>993512333894387</v>
      </c>
    </row>
    <row r="41631" spans="1:9" x14ac:dyDescent="0.25">
      <c r="A41631" s="25">
        <v>232036771620901</v>
      </c>
      <c r="I41631" s="25">
        <v>489954737637631</v>
      </c>
    </row>
    <row r="41632" spans="1:9" x14ac:dyDescent="0.25">
      <c r="A41632" s="25">
        <v>239088651413370</v>
      </c>
      <c r="I41632" s="25">
        <v>125399608637670</v>
      </c>
    </row>
    <row r="41633" spans="1:9" x14ac:dyDescent="0.25">
      <c r="A41633" s="25">
        <v>230135074326932</v>
      </c>
      <c r="I41633" s="25">
        <v>445507416295976</v>
      </c>
    </row>
    <row r="41634" spans="1:9" x14ac:dyDescent="0.25">
      <c r="A41634" s="25">
        <v>383803512635638</v>
      </c>
      <c r="I41634" s="25">
        <v>828599805712348</v>
      </c>
    </row>
    <row r="41635" spans="1:9" x14ac:dyDescent="0.25">
      <c r="A41635" s="25">
        <v>432992322767510</v>
      </c>
      <c r="I41635" s="25">
        <v>320836719251954</v>
      </c>
    </row>
    <row r="41636" spans="1:9" x14ac:dyDescent="0.25">
      <c r="A41636" s="25">
        <v>773699723572969</v>
      </c>
      <c r="I41636" s="25">
        <v>554884903550623</v>
      </c>
    </row>
    <row r="41637" spans="1:9" x14ac:dyDescent="0.25">
      <c r="A41637" s="25">
        <v>331917645971229</v>
      </c>
      <c r="I41637" s="25">
        <v>184599507528750</v>
      </c>
    </row>
    <row r="41638" spans="1:9" x14ac:dyDescent="0.25">
      <c r="A41638" s="25">
        <v>551735019624673</v>
      </c>
      <c r="I41638" s="25">
        <v>977213219690637</v>
      </c>
    </row>
    <row r="41639" spans="1:9" x14ac:dyDescent="0.25">
      <c r="A41639" s="25">
        <v>467074513825574</v>
      </c>
      <c r="I41639" s="25">
        <v>557624062335635</v>
      </c>
    </row>
    <row r="41640" spans="1:9" x14ac:dyDescent="0.25">
      <c r="A41640" s="25">
        <v>383867400085472</v>
      </c>
      <c r="I41640" s="25">
        <v>822385259758924</v>
      </c>
    </row>
    <row r="41641" spans="1:9" x14ac:dyDescent="0.25">
      <c r="A41641" s="25">
        <v>695099128573790</v>
      </c>
      <c r="I41641" s="25">
        <v>485716397787215</v>
      </c>
    </row>
    <row r="41642" spans="1:9" x14ac:dyDescent="0.25">
      <c r="A41642" s="25">
        <v>251209928803775</v>
      </c>
      <c r="I41642" s="25">
        <v>434429017786807</v>
      </c>
    </row>
    <row r="41643" spans="1:9" x14ac:dyDescent="0.25">
      <c r="A41643" s="25">
        <v>470582476852661</v>
      </c>
      <c r="I41643" s="25">
        <v>533063800736708</v>
      </c>
    </row>
    <row r="41644" spans="1:9" x14ac:dyDescent="0.25">
      <c r="A41644" s="25">
        <v>564626932155511</v>
      </c>
      <c r="I41644" s="25">
        <v>430294942843188</v>
      </c>
    </row>
    <row r="41645" spans="1:9" x14ac:dyDescent="0.25">
      <c r="A41645" s="25">
        <v>371001094522339</v>
      </c>
      <c r="I41645" s="25">
        <v>757342197318139</v>
      </c>
    </row>
    <row r="41646" spans="1:9" x14ac:dyDescent="0.25">
      <c r="A41646" s="25">
        <v>132434709226858</v>
      </c>
      <c r="I41646" s="25">
        <v>983023334938767</v>
      </c>
    </row>
    <row r="41647" spans="1:9" x14ac:dyDescent="0.25">
      <c r="A41647" s="25">
        <v>313549349093472</v>
      </c>
      <c r="I41647" s="25">
        <v>967872993211739</v>
      </c>
    </row>
    <row r="41648" spans="1:9" x14ac:dyDescent="0.25">
      <c r="A41648" s="25">
        <v>861557240903592</v>
      </c>
      <c r="I41648" s="25">
        <v>484554406151850</v>
      </c>
    </row>
    <row r="41649" spans="1:9" x14ac:dyDescent="0.25">
      <c r="A41649" s="25">
        <v>318170527290178</v>
      </c>
      <c r="I41649" s="25">
        <v>888702931547811</v>
      </c>
    </row>
    <row r="41650" spans="1:9" x14ac:dyDescent="0.25">
      <c r="A41650" s="25">
        <v>786096224758769</v>
      </c>
      <c r="I41650" s="25">
        <v>334982163221370</v>
      </c>
    </row>
    <row r="41651" spans="1:9" x14ac:dyDescent="0.25">
      <c r="A41651" s="25">
        <v>920517329317619</v>
      </c>
      <c r="I41651" s="25">
        <v>553257697914134</v>
      </c>
    </row>
    <row r="41652" spans="1:9" x14ac:dyDescent="0.25">
      <c r="A41652" s="25">
        <v>818366421984385</v>
      </c>
      <c r="I41652" s="25">
        <v>196744787744957</v>
      </c>
    </row>
    <row r="41653" spans="1:9" x14ac:dyDescent="0.25">
      <c r="A41653" s="25">
        <v>482592097809936</v>
      </c>
      <c r="I41653" s="25">
        <v>399994341810206</v>
      </c>
    </row>
    <row r="41654" spans="1:9" x14ac:dyDescent="0.25">
      <c r="A41654" s="25">
        <v>625720215023735</v>
      </c>
      <c r="I41654" s="25">
        <v>650346958539530</v>
      </c>
    </row>
    <row r="41655" spans="1:9" x14ac:dyDescent="0.25">
      <c r="A41655" s="25">
        <v>327215445084355</v>
      </c>
      <c r="I41655" s="25">
        <v>628525654946401</v>
      </c>
    </row>
    <row r="41656" spans="1:9" x14ac:dyDescent="0.25">
      <c r="A41656" s="25">
        <v>769798427262611</v>
      </c>
      <c r="I41656" s="25">
        <v>921903684637861</v>
      </c>
    </row>
    <row r="41657" spans="1:9" x14ac:dyDescent="0.25">
      <c r="A41657" s="25">
        <v>969730829741139</v>
      </c>
      <c r="I41657" s="25">
        <v>199121735550229</v>
      </c>
    </row>
    <row r="41658" spans="1:9" x14ac:dyDescent="0.25">
      <c r="A41658" s="25">
        <v>732260296824685</v>
      </c>
      <c r="I41658" s="25">
        <v>458291436545583</v>
      </c>
    </row>
    <row r="41659" spans="1:9" x14ac:dyDescent="0.25">
      <c r="A41659" s="25">
        <v>290224478873126</v>
      </c>
      <c r="I41659" s="25">
        <v>641054812010771</v>
      </c>
    </row>
    <row r="41660" spans="1:9" x14ac:dyDescent="0.25">
      <c r="A41660" s="25">
        <v>431199021443790</v>
      </c>
      <c r="I41660" s="25">
        <v>663291974696534</v>
      </c>
    </row>
    <row r="41661" spans="1:9" x14ac:dyDescent="0.25">
      <c r="A41661" s="25">
        <v>258592194772493</v>
      </c>
      <c r="I41661" s="25">
        <v>499456722450861</v>
      </c>
    </row>
    <row r="41662" spans="1:9" x14ac:dyDescent="0.25">
      <c r="A41662" s="25">
        <v>598137281560726</v>
      </c>
      <c r="I41662" s="25">
        <v>569752062245820</v>
      </c>
    </row>
    <row r="41663" spans="1:9" x14ac:dyDescent="0.25">
      <c r="A41663" s="25">
        <v>918197471790377</v>
      </c>
      <c r="I41663" s="25">
        <v>183696341189048</v>
      </c>
    </row>
    <row r="41664" spans="1:9" x14ac:dyDescent="0.25">
      <c r="A41664" s="25">
        <v>272844318002225</v>
      </c>
      <c r="I41664" s="25">
        <v>212619587367530</v>
      </c>
    </row>
    <row r="41665" spans="1:9" x14ac:dyDescent="0.25">
      <c r="A41665" s="25">
        <v>154237696269036</v>
      </c>
      <c r="I41665" s="25">
        <v>284582070857200</v>
      </c>
    </row>
    <row r="41666" spans="1:9" x14ac:dyDescent="0.25">
      <c r="A41666" s="25">
        <v>955031497182502</v>
      </c>
      <c r="I41666" s="25">
        <v>718968340957676</v>
      </c>
    </row>
    <row r="41667" spans="1:9" x14ac:dyDescent="0.25">
      <c r="A41667" s="25">
        <v>462765841666640</v>
      </c>
      <c r="I41667" s="25">
        <v>875243944340791</v>
      </c>
    </row>
    <row r="41668" spans="1:9" x14ac:dyDescent="0.25">
      <c r="A41668" s="25">
        <v>994539003930578</v>
      </c>
      <c r="I41668" s="25">
        <v>557566157061691</v>
      </c>
    </row>
    <row r="41669" spans="1:9" x14ac:dyDescent="0.25">
      <c r="A41669" s="25">
        <v>418577964226331</v>
      </c>
      <c r="I41669" s="25">
        <v>358808872486379</v>
      </c>
    </row>
    <row r="41670" spans="1:9" x14ac:dyDescent="0.25">
      <c r="A41670" s="25">
        <v>644323484783318</v>
      </c>
      <c r="I41670" s="25">
        <v>790665184376455</v>
      </c>
    </row>
    <row r="41671" spans="1:9" x14ac:dyDescent="0.25">
      <c r="A41671" s="25">
        <v>167527691950336</v>
      </c>
      <c r="I41671" s="25">
        <v>370933070744019</v>
      </c>
    </row>
    <row r="41672" spans="1:9" x14ac:dyDescent="0.25">
      <c r="A41672" s="25">
        <v>107908038974922</v>
      </c>
      <c r="I41672" s="25">
        <v>138975244668131</v>
      </c>
    </row>
    <row r="41673" spans="1:9" x14ac:dyDescent="0.25">
      <c r="A41673" s="25">
        <v>343158635809031</v>
      </c>
      <c r="I41673" s="25">
        <v>116589588596719</v>
      </c>
    </row>
    <row r="41674" spans="1:9" x14ac:dyDescent="0.25">
      <c r="A41674" s="25">
        <v>154741509997524</v>
      </c>
      <c r="I41674" s="25">
        <v>239367896492643</v>
      </c>
    </row>
    <row r="41675" spans="1:9" x14ac:dyDescent="0.25">
      <c r="A41675" s="25">
        <v>820109379190374</v>
      </c>
      <c r="I41675" s="25">
        <v>496688943521130</v>
      </c>
    </row>
    <row r="41676" spans="1:9" x14ac:dyDescent="0.25">
      <c r="A41676" s="25">
        <v>989227086286726</v>
      </c>
      <c r="I41676" s="25">
        <v>369873634830406</v>
      </c>
    </row>
    <row r="41677" spans="1:9" x14ac:dyDescent="0.25">
      <c r="A41677" s="25">
        <v>412035827559165</v>
      </c>
      <c r="I41677" s="25">
        <v>534475386863411</v>
      </c>
    </row>
    <row r="41678" spans="1:9" x14ac:dyDescent="0.25">
      <c r="A41678" s="25">
        <v>125628631799727</v>
      </c>
      <c r="I41678" s="25">
        <v>163112805466229</v>
      </c>
    </row>
    <row r="41679" spans="1:9" x14ac:dyDescent="0.25">
      <c r="A41679" s="25">
        <v>353324898564030</v>
      </c>
      <c r="I41679" s="25">
        <v>115139480127919</v>
      </c>
    </row>
    <row r="41680" spans="1:9" x14ac:dyDescent="0.25">
      <c r="A41680" s="25">
        <v>143377528499565</v>
      </c>
      <c r="I41680" s="25">
        <v>618439584851723</v>
      </c>
    </row>
    <row r="41681" spans="1:9" x14ac:dyDescent="0.25">
      <c r="A41681" s="25">
        <v>406982763922930</v>
      </c>
      <c r="I41681" s="25">
        <v>315834542258610</v>
      </c>
    </row>
    <row r="41682" spans="1:9" x14ac:dyDescent="0.25">
      <c r="A41682" s="25">
        <v>520883709169101</v>
      </c>
      <c r="I41682" s="25">
        <v>444577920953475</v>
      </c>
    </row>
    <row r="41683" spans="1:9" x14ac:dyDescent="0.25">
      <c r="A41683" s="25">
        <v>479734985873910</v>
      </c>
      <c r="I41683" s="25">
        <v>996413702574263</v>
      </c>
    </row>
    <row r="41684" spans="1:9" x14ac:dyDescent="0.25">
      <c r="A41684" s="25">
        <v>276704374185691</v>
      </c>
      <c r="I41684" s="25">
        <v>546707953672806</v>
      </c>
    </row>
    <row r="41685" spans="1:9" x14ac:dyDescent="0.25">
      <c r="A41685" s="25">
        <v>881849121465830</v>
      </c>
      <c r="I41685" s="25">
        <v>415686332939239</v>
      </c>
    </row>
    <row r="41686" spans="1:9" x14ac:dyDescent="0.25">
      <c r="A41686" s="25">
        <v>886583556213458</v>
      </c>
      <c r="I41686" s="25">
        <v>381393060576707</v>
      </c>
    </row>
    <row r="41687" spans="1:9" x14ac:dyDescent="0.25">
      <c r="A41687" s="25">
        <v>613453359251439</v>
      </c>
      <c r="I41687" s="25">
        <v>803063128318959</v>
      </c>
    </row>
    <row r="41688" spans="1:9" x14ac:dyDescent="0.25">
      <c r="A41688" s="25">
        <v>673144053528142</v>
      </c>
      <c r="I41688" s="25">
        <v>114695039395556</v>
      </c>
    </row>
    <row r="41689" spans="1:9" x14ac:dyDescent="0.25">
      <c r="A41689" s="25">
        <v>512315250538689</v>
      </c>
      <c r="I41689" s="25">
        <v>520589922451352</v>
      </c>
    </row>
    <row r="41690" spans="1:9" x14ac:dyDescent="0.25">
      <c r="A41690" s="25">
        <v>635659455576546</v>
      </c>
      <c r="I41690" s="25">
        <v>213662399740998</v>
      </c>
    </row>
    <row r="41691" spans="1:9" x14ac:dyDescent="0.25">
      <c r="A41691" s="25">
        <v>403916200664502</v>
      </c>
      <c r="I41691" s="25">
        <v>954901355083403</v>
      </c>
    </row>
    <row r="41692" spans="1:9" x14ac:dyDescent="0.25">
      <c r="A41692" s="25">
        <v>575355296136499</v>
      </c>
      <c r="I41692" s="25">
        <v>503969686334833</v>
      </c>
    </row>
    <row r="41693" spans="1:9" x14ac:dyDescent="0.25">
      <c r="A41693" s="25">
        <v>202819962684164</v>
      </c>
      <c r="I41693" s="25">
        <v>169607877211213</v>
      </c>
    </row>
    <row r="41694" spans="1:9" x14ac:dyDescent="0.25">
      <c r="A41694" s="25">
        <v>545003165154049</v>
      </c>
      <c r="I41694" s="25">
        <v>748418835225161</v>
      </c>
    </row>
    <row r="41695" spans="1:9" x14ac:dyDescent="0.25">
      <c r="A41695" s="25">
        <v>891259897875778</v>
      </c>
      <c r="I41695" s="25">
        <v>518136257170610</v>
      </c>
    </row>
    <row r="41696" spans="1:9" x14ac:dyDescent="0.25">
      <c r="A41696" s="25">
        <v>350423673863941</v>
      </c>
      <c r="I41696" s="25">
        <v>254166796259346</v>
      </c>
    </row>
    <row r="41697" spans="1:9" x14ac:dyDescent="0.25">
      <c r="A41697" s="25">
        <v>870924605778228</v>
      </c>
      <c r="I41697" s="25">
        <v>299411234486551</v>
      </c>
    </row>
    <row r="41698" spans="1:9" x14ac:dyDescent="0.25">
      <c r="A41698" s="25">
        <v>777863727509625</v>
      </c>
      <c r="I41698" s="25">
        <v>950495346473998</v>
      </c>
    </row>
    <row r="41699" spans="1:9" x14ac:dyDescent="0.25">
      <c r="A41699" s="25">
        <v>218708193277051</v>
      </c>
      <c r="I41699" s="25">
        <v>939365247385856</v>
      </c>
    </row>
    <row r="41700" spans="1:9" x14ac:dyDescent="0.25">
      <c r="A41700" s="25">
        <v>207807171952835</v>
      </c>
      <c r="I41700" s="25">
        <v>717328889759499</v>
      </c>
    </row>
    <row r="41701" spans="1:9" x14ac:dyDescent="0.25">
      <c r="A41701" s="25">
        <v>342023180958312</v>
      </c>
      <c r="I41701" s="25">
        <v>539009143560228</v>
      </c>
    </row>
    <row r="41702" spans="1:9" x14ac:dyDescent="0.25">
      <c r="A41702" s="25">
        <v>976030238173786</v>
      </c>
      <c r="I41702" s="25">
        <v>351313417287495</v>
      </c>
    </row>
    <row r="41703" spans="1:9" x14ac:dyDescent="0.25">
      <c r="A41703" s="25">
        <v>915650314273190</v>
      </c>
      <c r="I41703" s="25">
        <v>622558915454423</v>
      </c>
    </row>
    <row r="41704" spans="1:9" x14ac:dyDescent="0.25">
      <c r="A41704" s="25">
        <v>746820952932479</v>
      </c>
      <c r="I41704" s="25">
        <v>400384345990981</v>
      </c>
    </row>
    <row r="41705" spans="1:9" x14ac:dyDescent="0.25">
      <c r="A41705" s="25">
        <v>816958278653475</v>
      </c>
      <c r="I41705" s="25">
        <v>814204515723195</v>
      </c>
    </row>
    <row r="41706" spans="1:9" x14ac:dyDescent="0.25">
      <c r="A41706" s="25">
        <v>685635857973249</v>
      </c>
      <c r="I41706" s="25">
        <v>413197481044679</v>
      </c>
    </row>
    <row r="41707" spans="1:9" x14ac:dyDescent="0.25">
      <c r="A41707" s="25">
        <v>135006794326299</v>
      </c>
      <c r="I41707" s="25">
        <v>144214474793703</v>
      </c>
    </row>
    <row r="41708" spans="1:9" x14ac:dyDescent="0.25">
      <c r="A41708" s="25">
        <v>785653914172051</v>
      </c>
      <c r="I41708" s="25">
        <v>190906285229103</v>
      </c>
    </row>
    <row r="41709" spans="1:9" x14ac:dyDescent="0.25">
      <c r="A41709" s="25">
        <v>713445213337425</v>
      </c>
      <c r="I41709" s="25">
        <v>729498068272199</v>
      </c>
    </row>
    <row r="41710" spans="1:9" x14ac:dyDescent="0.25">
      <c r="A41710" s="25">
        <v>607618744550626</v>
      </c>
      <c r="I41710" s="25">
        <v>531049082882678</v>
      </c>
    </row>
    <row r="41711" spans="1:9" x14ac:dyDescent="0.25">
      <c r="A41711" s="25">
        <v>572474181882085</v>
      </c>
      <c r="I41711" s="25">
        <v>530962667432266</v>
      </c>
    </row>
    <row r="41712" spans="1:9" x14ac:dyDescent="0.25">
      <c r="A41712" s="25">
        <v>842068567283416</v>
      </c>
      <c r="I41712" s="25">
        <v>862481518828862</v>
      </c>
    </row>
    <row r="41713" spans="1:9" x14ac:dyDescent="0.25">
      <c r="A41713" s="25">
        <v>213816934781554</v>
      </c>
      <c r="I41713" s="25">
        <v>818149971610783</v>
      </c>
    </row>
    <row r="41714" spans="1:9" x14ac:dyDescent="0.25">
      <c r="A41714" s="25">
        <v>169446757055040</v>
      </c>
      <c r="I41714" s="25">
        <v>161046920433581</v>
      </c>
    </row>
    <row r="41715" spans="1:9" x14ac:dyDescent="0.25">
      <c r="A41715" s="25">
        <v>845068478818481</v>
      </c>
      <c r="I41715" s="25">
        <v>850679924880856</v>
      </c>
    </row>
    <row r="41716" spans="1:9" x14ac:dyDescent="0.25">
      <c r="A41716" s="25">
        <v>637741910622748</v>
      </c>
      <c r="I41716" s="25">
        <v>285994258862756</v>
      </c>
    </row>
    <row r="41717" spans="1:9" x14ac:dyDescent="0.25">
      <c r="A41717" s="25">
        <v>810949551144192</v>
      </c>
      <c r="I41717" s="25">
        <v>536883625375666</v>
      </c>
    </row>
    <row r="41718" spans="1:9" x14ac:dyDescent="0.25">
      <c r="A41718" s="25">
        <v>214082521479996</v>
      </c>
      <c r="I41718" s="25">
        <v>655293338477551</v>
      </c>
    </row>
    <row r="41719" spans="1:9" x14ac:dyDescent="0.25">
      <c r="A41719" s="25">
        <v>381522031537762</v>
      </c>
      <c r="I41719" s="25">
        <v>595109406410176</v>
      </c>
    </row>
    <row r="41720" spans="1:9" x14ac:dyDescent="0.25">
      <c r="A41720" s="25">
        <v>318746879796540</v>
      </c>
      <c r="I41720" s="25">
        <v>621199707666799</v>
      </c>
    </row>
    <row r="41721" spans="1:9" x14ac:dyDescent="0.25">
      <c r="A41721" s="25">
        <v>222370611791809</v>
      </c>
      <c r="I41721" s="25">
        <v>282904847298251</v>
      </c>
    </row>
    <row r="41722" spans="1:9" x14ac:dyDescent="0.25">
      <c r="A41722" s="25">
        <v>671633779836972</v>
      </c>
      <c r="I41722" s="25">
        <v>481927105476958</v>
      </c>
    </row>
    <row r="41723" spans="1:9" x14ac:dyDescent="0.25">
      <c r="A41723" s="25">
        <v>250094387073742</v>
      </c>
      <c r="I41723" s="25">
        <v>498289551931819</v>
      </c>
    </row>
    <row r="41724" spans="1:9" x14ac:dyDescent="0.25">
      <c r="A41724" s="25">
        <v>167743816789080</v>
      </c>
      <c r="I41724" s="25">
        <v>268508970721953</v>
      </c>
    </row>
    <row r="41725" spans="1:9" x14ac:dyDescent="0.25">
      <c r="A41725" s="25">
        <v>421606725129047</v>
      </c>
      <c r="I41725" s="25">
        <v>586776565947142</v>
      </c>
    </row>
    <row r="41726" spans="1:9" x14ac:dyDescent="0.25">
      <c r="A41726" s="25">
        <v>230709859748512</v>
      </c>
      <c r="I41726" s="25">
        <v>240957183222707</v>
      </c>
    </row>
    <row r="41727" spans="1:9" x14ac:dyDescent="0.25">
      <c r="A41727" s="25">
        <v>466439797494160</v>
      </c>
      <c r="I41727" s="25">
        <v>157388331284174</v>
      </c>
    </row>
    <row r="41728" spans="1:9" x14ac:dyDescent="0.25">
      <c r="A41728" s="25">
        <v>727250433592063</v>
      </c>
      <c r="I41728" s="25">
        <v>433112042085451</v>
      </c>
    </row>
    <row r="41729" spans="1:9" x14ac:dyDescent="0.25">
      <c r="A41729" s="25">
        <v>925713663415782</v>
      </c>
      <c r="I41729" s="25">
        <v>142764617859565</v>
      </c>
    </row>
    <row r="41730" spans="1:9" x14ac:dyDescent="0.25">
      <c r="A41730" s="25">
        <v>795015927797640</v>
      </c>
      <c r="I41730" s="25">
        <v>988404689740990</v>
      </c>
    </row>
    <row r="41731" spans="1:9" x14ac:dyDescent="0.25">
      <c r="A41731" s="25">
        <v>590909739595711</v>
      </c>
      <c r="I41731" s="25">
        <v>623201397270607</v>
      </c>
    </row>
    <row r="41732" spans="1:9" x14ac:dyDescent="0.25">
      <c r="A41732" s="25">
        <v>293467750497392</v>
      </c>
      <c r="I41732" s="25">
        <v>514989865688017</v>
      </c>
    </row>
    <row r="41733" spans="1:9" x14ac:dyDescent="0.25">
      <c r="A41733" s="25">
        <v>535657828522423</v>
      </c>
      <c r="I41733" s="25">
        <v>813855329684805</v>
      </c>
    </row>
    <row r="41734" spans="1:9" x14ac:dyDescent="0.25">
      <c r="A41734" s="25">
        <v>464373589485001</v>
      </c>
      <c r="I41734" s="25">
        <v>333065655166232</v>
      </c>
    </row>
    <row r="41735" spans="1:9" x14ac:dyDescent="0.25">
      <c r="A41735" s="25">
        <v>742483228970757</v>
      </c>
      <c r="I41735" s="25">
        <v>893534512645621</v>
      </c>
    </row>
    <row r="41736" spans="1:9" x14ac:dyDescent="0.25">
      <c r="A41736" s="25">
        <v>672544806514354</v>
      </c>
      <c r="I41736" s="25">
        <v>673062868246002</v>
      </c>
    </row>
    <row r="41737" spans="1:9" x14ac:dyDescent="0.25">
      <c r="A41737" s="25">
        <v>621434453510786</v>
      </c>
      <c r="I41737" s="25">
        <v>281962145987709</v>
      </c>
    </row>
    <row r="41738" spans="1:9" x14ac:dyDescent="0.25">
      <c r="A41738" s="25">
        <v>440626062732716</v>
      </c>
      <c r="I41738" s="25">
        <v>922856484141251</v>
      </c>
    </row>
    <row r="41739" spans="1:9" x14ac:dyDescent="0.25">
      <c r="A41739" s="25">
        <v>546572522835760</v>
      </c>
      <c r="I41739" s="25">
        <v>544078589259907</v>
      </c>
    </row>
    <row r="41740" spans="1:9" x14ac:dyDescent="0.25">
      <c r="A41740" s="25">
        <v>919941848027167</v>
      </c>
      <c r="I41740" s="25">
        <v>673461745652206</v>
      </c>
    </row>
    <row r="41741" spans="1:9" x14ac:dyDescent="0.25">
      <c r="A41741" s="25">
        <v>930455869137614</v>
      </c>
      <c r="I41741" s="25">
        <v>555175032411093</v>
      </c>
    </row>
    <row r="41742" spans="1:9" x14ac:dyDescent="0.25">
      <c r="A41742" s="25">
        <v>901249108919603</v>
      </c>
      <c r="I41742" s="25">
        <v>650085667746893</v>
      </c>
    </row>
    <row r="41743" spans="1:9" x14ac:dyDescent="0.25">
      <c r="A41743" s="25">
        <v>157456137298333</v>
      </c>
      <c r="I41743" s="25">
        <v>817004878088103</v>
      </c>
    </row>
    <row r="41744" spans="1:9" x14ac:dyDescent="0.25">
      <c r="A41744" s="25">
        <v>455432412437846</v>
      </c>
      <c r="I41744" s="25">
        <v>748371897934330</v>
      </c>
    </row>
    <row r="41745" spans="1:9" x14ac:dyDescent="0.25">
      <c r="A41745" s="25">
        <v>679264354453267</v>
      </c>
      <c r="I41745" s="25">
        <v>731275452657807</v>
      </c>
    </row>
    <row r="41746" spans="1:9" x14ac:dyDescent="0.25">
      <c r="A41746" s="25">
        <v>349562243951847</v>
      </c>
      <c r="I41746" s="25">
        <v>738039930580995</v>
      </c>
    </row>
    <row r="41747" spans="1:9" x14ac:dyDescent="0.25">
      <c r="A41747" s="25">
        <v>477097351505644</v>
      </c>
      <c r="I41747" s="25">
        <v>292035911992961</v>
      </c>
    </row>
    <row r="41748" spans="1:9" x14ac:dyDescent="0.25">
      <c r="A41748" s="25">
        <v>233059445475761</v>
      </c>
      <c r="I41748" s="25">
        <v>957314934310310</v>
      </c>
    </row>
    <row r="41749" spans="1:9" x14ac:dyDescent="0.25">
      <c r="A41749" s="25">
        <v>671771224574636</v>
      </c>
      <c r="I41749" s="25">
        <v>853536723232145</v>
      </c>
    </row>
    <row r="41750" spans="1:9" x14ac:dyDescent="0.25">
      <c r="A41750" s="25">
        <v>541711904642497</v>
      </c>
      <c r="I41750" s="25">
        <v>952428352128007</v>
      </c>
    </row>
    <row r="41751" spans="1:9" x14ac:dyDescent="0.25">
      <c r="A41751" s="25">
        <v>633658708919754</v>
      </c>
      <c r="I41751" s="25">
        <v>652968705354730</v>
      </c>
    </row>
    <row r="41752" spans="1:9" x14ac:dyDescent="0.25">
      <c r="A41752" s="25">
        <v>993851802219342</v>
      </c>
      <c r="I41752" s="25">
        <v>748522017156570</v>
      </c>
    </row>
    <row r="41753" spans="1:9" x14ac:dyDescent="0.25">
      <c r="A41753" s="25">
        <v>863199967852599</v>
      </c>
      <c r="I41753" s="25">
        <v>577032799351661</v>
      </c>
    </row>
    <row r="41754" spans="1:9" x14ac:dyDescent="0.25">
      <c r="A41754" s="25">
        <v>693197006823177</v>
      </c>
      <c r="I41754" s="25">
        <v>842933283117335</v>
      </c>
    </row>
    <row r="41755" spans="1:9" x14ac:dyDescent="0.25">
      <c r="A41755" s="25">
        <v>252371286023250</v>
      </c>
      <c r="I41755" s="25">
        <v>276782640754408</v>
      </c>
    </row>
    <row r="41756" spans="1:9" x14ac:dyDescent="0.25">
      <c r="A41756" s="25">
        <v>862046368958988</v>
      </c>
      <c r="I41756" s="25">
        <v>396501906558660</v>
      </c>
    </row>
    <row r="41757" spans="1:9" x14ac:dyDescent="0.25">
      <c r="A41757" s="25">
        <v>338515827537421</v>
      </c>
      <c r="I41757" s="25">
        <v>368317818498775</v>
      </c>
    </row>
    <row r="41758" spans="1:9" x14ac:dyDescent="0.25">
      <c r="A41758" s="25">
        <v>434459277335984</v>
      </c>
      <c r="I41758" s="25">
        <v>792322101877408</v>
      </c>
    </row>
    <row r="41759" spans="1:9" x14ac:dyDescent="0.25">
      <c r="A41759" s="25">
        <v>299481411277039</v>
      </c>
      <c r="I41759" s="25">
        <v>752642346394353</v>
      </c>
    </row>
    <row r="41760" spans="1:9" x14ac:dyDescent="0.25">
      <c r="A41760" s="25">
        <v>365039362277153</v>
      </c>
      <c r="I41760" s="25">
        <v>475391494968201</v>
      </c>
    </row>
    <row r="41761" spans="1:9" x14ac:dyDescent="0.25">
      <c r="A41761" s="25">
        <v>789262518418626</v>
      </c>
      <c r="I41761" s="25">
        <v>262577418167960</v>
      </c>
    </row>
    <row r="41762" spans="1:9" x14ac:dyDescent="0.25">
      <c r="A41762" s="25">
        <v>877336724451760</v>
      </c>
      <c r="I41762" s="25">
        <v>217097244748337</v>
      </c>
    </row>
    <row r="41763" spans="1:9" x14ac:dyDescent="0.25">
      <c r="A41763" s="25">
        <v>785341160221977</v>
      </c>
      <c r="I41763" s="25">
        <v>652658789091652</v>
      </c>
    </row>
    <row r="41764" spans="1:9" x14ac:dyDescent="0.25">
      <c r="A41764" s="25">
        <v>361118235799640</v>
      </c>
      <c r="I41764" s="25">
        <v>565499911170249</v>
      </c>
    </row>
    <row r="41765" spans="1:9" x14ac:dyDescent="0.25">
      <c r="A41765" s="25">
        <v>736415761820509</v>
      </c>
      <c r="I41765" s="25">
        <v>467249499931356</v>
      </c>
    </row>
    <row r="41766" spans="1:9" x14ac:dyDescent="0.25">
      <c r="A41766" s="25">
        <v>564045626541850</v>
      </c>
      <c r="I41766" s="25">
        <v>533083913898164</v>
      </c>
    </row>
    <row r="41767" spans="1:9" x14ac:dyDescent="0.25">
      <c r="A41767" s="25">
        <v>586573018774132</v>
      </c>
      <c r="I41767" s="25">
        <v>433766912563683</v>
      </c>
    </row>
    <row r="41768" spans="1:9" x14ac:dyDescent="0.25">
      <c r="A41768" s="25">
        <v>654056949947836</v>
      </c>
      <c r="I41768" s="25">
        <v>536968633827311</v>
      </c>
    </row>
    <row r="41769" spans="1:9" x14ac:dyDescent="0.25">
      <c r="A41769" s="25">
        <v>605988327491343</v>
      </c>
      <c r="I41769" s="25">
        <v>481846895850835</v>
      </c>
    </row>
    <row r="41770" spans="1:9" x14ac:dyDescent="0.25">
      <c r="A41770" s="25">
        <v>907685025887223</v>
      </c>
      <c r="I41770" s="25">
        <v>863499323495522</v>
      </c>
    </row>
    <row r="41771" spans="1:9" x14ac:dyDescent="0.25">
      <c r="A41771" s="25">
        <v>172939838192902</v>
      </c>
      <c r="I41771" s="25">
        <v>436041348533609</v>
      </c>
    </row>
    <row r="41772" spans="1:9" x14ac:dyDescent="0.25">
      <c r="A41772" s="25">
        <v>940022302646863</v>
      </c>
      <c r="I41772" s="25">
        <v>590976857170748</v>
      </c>
    </row>
    <row r="41773" spans="1:9" x14ac:dyDescent="0.25">
      <c r="A41773" s="25">
        <v>624987730223686</v>
      </c>
      <c r="I41773" s="25">
        <v>620214945127184</v>
      </c>
    </row>
    <row r="41774" spans="1:9" x14ac:dyDescent="0.25">
      <c r="A41774" s="25">
        <v>340554510311682</v>
      </c>
      <c r="I41774" s="25">
        <v>503571728764653</v>
      </c>
    </row>
    <row r="41775" spans="1:9" x14ac:dyDescent="0.25">
      <c r="A41775" s="25">
        <v>778831429925937</v>
      </c>
      <c r="I41775" s="25">
        <v>746629841985856</v>
      </c>
    </row>
    <row r="41776" spans="1:9" x14ac:dyDescent="0.25">
      <c r="A41776" s="25">
        <v>644871517448225</v>
      </c>
      <c r="I41776" s="25">
        <v>437271257866207</v>
      </c>
    </row>
    <row r="41777" spans="1:9" x14ac:dyDescent="0.25">
      <c r="A41777" s="25">
        <v>807381338796058</v>
      </c>
      <c r="I41777" s="25">
        <v>809286453047436</v>
      </c>
    </row>
    <row r="41778" spans="1:9" x14ac:dyDescent="0.25">
      <c r="A41778" s="25">
        <v>547662684163176</v>
      </c>
      <c r="I41778" s="25">
        <v>868051695728790</v>
      </c>
    </row>
    <row r="41779" spans="1:9" x14ac:dyDescent="0.25">
      <c r="A41779" s="25">
        <v>569019332726331</v>
      </c>
      <c r="I41779" s="25">
        <v>982622493560574</v>
      </c>
    </row>
    <row r="41780" spans="1:9" x14ac:dyDescent="0.25">
      <c r="A41780" s="25">
        <v>475863709625462</v>
      </c>
      <c r="I41780" s="25">
        <v>336015774657464</v>
      </c>
    </row>
    <row r="41781" spans="1:9" x14ac:dyDescent="0.25">
      <c r="A41781" s="25">
        <v>490867450357456</v>
      </c>
      <c r="I41781" s="25">
        <v>779159009186385</v>
      </c>
    </row>
    <row r="41782" spans="1:9" x14ac:dyDescent="0.25">
      <c r="A41782" s="25">
        <v>773293452450562</v>
      </c>
      <c r="I41782" s="25">
        <v>679929541337340</v>
      </c>
    </row>
    <row r="41783" spans="1:9" x14ac:dyDescent="0.25">
      <c r="A41783" s="25">
        <v>373201724333403</v>
      </c>
      <c r="I41783" s="25">
        <v>846589145128539</v>
      </c>
    </row>
    <row r="41784" spans="1:9" x14ac:dyDescent="0.25">
      <c r="A41784" s="25">
        <v>131928501224328</v>
      </c>
      <c r="I41784" s="25">
        <v>915938139158274</v>
      </c>
    </row>
    <row r="41785" spans="1:9" x14ac:dyDescent="0.25">
      <c r="A41785" s="25">
        <v>904372345553848</v>
      </c>
      <c r="I41785" s="25">
        <v>828532324527803</v>
      </c>
    </row>
    <row r="41786" spans="1:9" x14ac:dyDescent="0.25">
      <c r="A41786" s="25">
        <v>134444518824965</v>
      </c>
      <c r="I41786" s="25">
        <v>387455366467124</v>
      </c>
    </row>
    <row r="41787" spans="1:9" x14ac:dyDescent="0.25">
      <c r="A41787" s="25">
        <v>540231629393252</v>
      </c>
      <c r="I41787" s="25">
        <v>990205556960095</v>
      </c>
    </row>
    <row r="41788" spans="1:9" x14ac:dyDescent="0.25">
      <c r="A41788" s="25">
        <v>123755889390958</v>
      </c>
      <c r="I41788" s="25">
        <v>416076467829197</v>
      </c>
    </row>
    <row r="41789" spans="1:9" x14ac:dyDescent="0.25">
      <c r="A41789" s="25">
        <v>959090934629043</v>
      </c>
      <c r="I41789" s="25">
        <v>539614007318337</v>
      </c>
    </row>
    <row r="41790" spans="1:9" x14ac:dyDescent="0.25">
      <c r="A41790" s="25">
        <v>162752173506177</v>
      </c>
      <c r="I41790" s="25">
        <v>475636867699950</v>
      </c>
    </row>
    <row r="41791" spans="1:9" x14ac:dyDescent="0.25">
      <c r="A41791" s="25">
        <v>370861881665253</v>
      </c>
      <c r="I41791" s="25">
        <v>378428020693784</v>
      </c>
    </row>
    <row r="41792" spans="1:9" x14ac:dyDescent="0.25">
      <c r="A41792" s="25">
        <v>145035052197619</v>
      </c>
      <c r="I41792" s="25">
        <v>982198495462307</v>
      </c>
    </row>
    <row r="41793" spans="1:9" x14ac:dyDescent="0.25">
      <c r="A41793" s="25">
        <v>346420451802086</v>
      </c>
      <c r="I41793" s="25">
        <v>828906522456205</v>
      </c>
    </row>
    <row r="41794" spans="1:9" x14ac:dyDescent="0.25">
      <c r="A41794" s="25">
        <v>446213985158460</v>
      </c>
      <c r="I41794" s="25">
        <v>438937937216397</v>
      </c>
    </row>
    <row r="41795" spans="1:9" x14ac:dyDescent="0.25">
      <c r="A41795" s="25">
        <v>952245369237419</v>
      </c>
      <c r="I41795" s="25">
        <v>694143341520709</v>
      </c>
    </row>
    <row r="41796" spans="1:9" x14ac:dyDescent="0.25">
      <c r="A41796" s="25">
        <v>777081271652143</v>
      </c>
      <c r="I41796" s="25">
        <v>880292528561988</v>
      </c>
    </row>
    <row r="41797" spans="1:9" x14ac:dyDescent="0.25">
      <c r="A41797" s="25">
        <v>880562709442970</v>
      </c>
      <c r="I41797" s="25">
        <v>102229624548866</v>
      </c>
    </row>
    <row r="41798" spans="1:9" x14ac:dyDescent="0.25">
      <c r="A41798" s="25">
        <v>765553668722119</v>
      </c>
      <c r="I41798" s="25">
        <v>291702858935436</v>
      </c>
    </row>
    <row r="41799" spans="1:9" x14ac:dyDescent="0.25">
      <c r="A41799" s="25">
        <v>690629376587673</v>
      </c>
      <c r="I41799" s="25">
        <v>792838307779548</v>
      </c>
    </row>
    <row r="41800" spans="1:9" x14ac:dyDescent="0.25">
      <c r="A41800" s="25">
        <v>682787843005803</v>
      </c>
      <c r="I41800" s="25">
        <v>273801973534987</v>
      </c>
    </row>
    <row r="41801" spans="1:9" x14ac:dyDescent="0.25">
      <c r="A41801" s="25">
        <v>696269434474850</v>
      </c>
      <c r="I41801" s="25">
        <v>740578881844915</v>
      </c>
    </row>
    <row r="41802" spans="1:9" x14ac:dyDescent="0.25">
      <c r="A41802" s="25">
        <v>867557035784132</v>
      </c>
      <c r="I41802" s="25">
        <v>698191524865629</v>
      </c>
    </row>
    <row r="41803" spans="1:9" x14ac:dyDescent="0.25">
      <c r="A41803" s="25">
        <v>567207401610356</v>
      </c>
      <c r="I41803" s="25">
        <v>487347814369412</v>
      </c>
    </row>
    <row r="41804" spans="1:9" x14ac:dyDescent="0.25">
      <c r="A41804" s="25">
        <v>983021155107206</v>
      </c>
      <c r="I41804" s="25">
        <v>535724866561018</v>
      </c>
    </row>
    <row r="41805" spans="1:9" x14ac:dyDescent="0.25">
      <c r="A41805" s="25">
        <v>101405556841014</v>
      </c>
      <c r="I41805" s="25">
        <v>187001258491627</v>
      </c>
    </row>
    <row r="41806" spans="1:9" x14ac:dyDescent="0.25">
      <c r="A41806" s="25">
        <v>228206009971135</v>
      </c>
      <c r="I41806" s="25">
        <v>429985867524844</v>
      </c>
    </row>
    <row r="41807" spans="1:9" x14ac:dyDescent="0.25">
      <c r="A41807" s="25">
        <v>117308135653027</v>
      </c>
      <c r="I41807" s="25">
        <v>159813825466810</v>
      </c>
    </row>
    <row r="41808" spans="1:9" x14ac:dyDescent="0.25">
      <c r="A41808" s="25">
        <v>604679548229016</v>
      </c>
      <c r="I41808" s="25">
        <v>733627921315071</v>
      </c>
    </row>
    <row r="41809" spans="1:9" x14ac:dyDescent="0.25">
      <c r="A41809" s="25">
        <v>918875161021253</v>
      </c>
      <c r="I41809" s="25">
        <v>489952324023499</v>
      </c>
    </row>
    <row r="41810" spans="1:9" x14ac:dyDescent="0.25">
      <c r="A41810" s="25">
        <v>281324311032568</v>
      </c>
      <c r="I41810" s="25">
        <v>734249461123833</v>
      </c>
    </row>
    <row r="41811" spans="1:9" x14ac:dyDescent="0.25">
      <c r="A41811" s="25">
        <v>112998873280619</v>
      </c>
      <c r="I41811" s="25">
        <v>736036220624867</v>
      </c>
    </row>
    <row r="41812" spans="1:9" x14ac:dyDescent="0.25">
      <c r="A41812" s="25">
        <v>192819905960702</v>
      </c>
      <c r="I41812" s="25">
        <v>238471698965213</v>
      </c>
    </row>
    <row r="41813" spans="1:9" x14ac:dyDescent="0.25">
      <c r="A41813" s="25">
        <v>969491430998132</v>
      </c>
      <c r="I41813" s="25">
        <v>793919950481347</v>
      </c>
    </row>
    <row r="41814" spans="1:9" x14ac:dyDescent="0.25">
      <c r="A41814" s="25">
        <v>273327544962049</v>
      </c>
      <c r="I41814" s="25">
        <v>635055062791617</v>
      </c>
    </row>
    <row r="41815" spans="1:9" x14ac:dyDescent="0.25">
      <c r="A41815" s="25">
        <v>279524052761169</v>
      </c>
      <c r="I41815" s="25">
        <v>935329558035897</v>
      </c>
    </row>
    <row r="41816" spans="1:9" x14ac:dyDescent="0.25">
      <c r="A41816" s="25">
        <v>149153329544331</v>
      </c>
      <c r="I41816" s="25">
        <v>826975595576389</v>
      </c>
    </row>
    <row r="41817" spans="1:9" x14ac:dyDescent="0.25">
      <c r="A41817" s="25">
        <v>415968301865143</v>
      </c>
      <c r="I41817" s="25">
        <v>149702690467176</v>
      </c>
    </row>
    <row r="41818" spans="1:9" x14ac:dyDescent="0.25">
      <c r="A41818" s="25">
        <v>343328524393259</v>
      </c>
      <c r="I41818" s="25">
        <v>643345207890349</v>
      </c>
    </row>
    <row r="41819" spans="1:9" x14ac:dyDescent="0.25">
      <c r="A41819" s="25">
        <v>982736345144937</v>
      </c>
      <c r="I41819" s="25">
        <v>390033509310883</v>
      </c>
    </row>
    <row r="41820" spans="1:9" x14ac:dyDescent="0.25">
      <c r="A41820" s="25">
        <v>884437330743403</v>
      </c>
      <c r="I41820" s="25">
        <v>306662949644124</v>
      </c>
    </row>
    <row r="41821" spans="1:9" x14ac:dyDescent="0.25">
      <c r="A41821" s="25">
        <v>256032139653746</v>
      </c>
      <c r="I41821" s="25">
        <v>470983687333441</v>
      </c>
    </row>
    <row r="41822" spans="1:9" x14ac:dyDescent="0.25">
      <c r="A41822" s="25">
        <v>596178629255019</v>
      </c>
      <c r="I41822" s="25">
        <v>569857245241905</v>
      </c>
    </row>
    <row r="41823" spans="1:9" x14ac:dyDescent="0.25">
      <c r="A41823" s="25">
        <v>702034499380459</v>
      </c>
      <c r="I41823" s="25">
        <v>280106288032278</v>
      </c>
    </row>
    <row r="41824" spans="1:9" x14ac:dyDescent="0.25">
      <c r="A41824" s="25">
        <v>449032426438582</v>
      </c>
      <c r="I41824" s="25">
        <v>325357380538451</v>
      </c>
    </row>
    <row r="41825" spans="1:9" x14ac:dyDescent="0.25">
      <c r="A41825" s="25">
        <v>454039110311709</v>
      </c>
      <c r="I41825" s="25">
        <v>410276125688256</v>
      </c>
    </row>
    <row r="41826" spans="1:9" x14ac:dyDescent="0.25">
      <c r="A41826" s="25">
        <v>133836880354117</v>
      </c>
      <c r="I41826" s="25">
        <v>693718560720424</v>
      </c>
    </row>
    <row r="41827" spans="1:9" x14ac:dyDescent="0.25">
      <c r="A41827" s="25">
        <v>933816661653988</v>
      </c>
      <c r="I41827" s="25">
        <v>615797581133423</v>
      </c>
    </row>
    <row r="41828" spans="1:9" x14ac:dyDescent="0.25">
      <c r="A41828" s="25">
        <v>467743975655539</v>
      </c>
      <c r="I41828" s="25">
        <v>310362090696652</v>
      </c>
    </row>
    <row r="41829" spans="1:9" x14ac:dyDescent="0.25">
      <c r="A41829" s="25">
        <v>334734174301838</v>
      </c>
      <c r="I41829" s="25">
        <v>548316594490719</v>
      </c>
    </row>
    <row r="41830" spans="1:9" x14ac:dyDescent="0.25">
      <c r="A41830" s="25">
        <v>283112757976207</v>
      </c>
      <c r="I41830" s="25">
        <v>821966690651113</v>
      </c>
    </row>
    <row r="41831" spans="1:9" x14ac:dyDescent="0.25">
      <c r="A41831" s="25">
        <v>986260800979458</v>
      </c>
      <c r="I41831" s="25">
        <v>480913669457479</v>
      </c>
    </row>
    <row r="41832" spans="1:9" x14ac:dyDescent="0.25">
      <c r="A41832" s="25">
        <v>468975432628847</v>
      </c>
      <c r="I41832" s="25">
        <v>752493286140532</v>
      </c>
    </row>
    <row r="41833" spans="1:9" x14ac:dyDescent="0.25">
      <c r="A41833" s="25">
        <v>393704021056997</v>
      </c>
      <c r="I41833" s="25">
        <v>756373679182600</v>
      </c>
    </row>
    <row r="41834" spans="1:9" x14ac:dyDescent="0.25">
      <c r="A41834" s="25">
        <v>333629395979492</v>
      </c>
      <c r="I41834" s="25">
        <v>462537753259048</v>
      </c>
    </row>
    <row r="41835" spans="1:9" x14ac:dyDescent="0.25">
      <c r="A41835" s="25">
        <v>156846390022198</v>
      </c>
      <c r="I41835" s="25">
        <v>174234387054375</v>
      </c>
    </row>
    <row r="41836" spans="1:9" x14ac:dyDescent="0.25">
      <c r="A41836" s="25">
        <v>147474227706121</v>
      </c>
      <c r="I41836" s="25">
        <v>967921592514715</v>
      </c>
    </row>
    <row r="41837" spans="1:9" x14ac:dyDescent="0.25">
      <c r="A41837" s="25">
        <v>851868405719330</v>
      </c>
      <c r="I41837" s="25">
        <v>549059104850898</v>
      </c>
    </row>
    <row r="41838" spans="1:9" x14ac:dyDescent="0.25">
      <c r="A41838" s="25">
        <v>858248151730067</v>
      </c>
      <c r="I41838" s="25">
        <v>222689261396255</v>
      </c>
    </row>
    <row r="41839" spans="1:9" x14ac:dyDescent="0.25">
      <c r="A41839" s="25">
        <v>396203162464866</v>
      </c>
      <c r="I41839" s="25">
        <v>585881667662930</v>
      </c>
    </row>
    <row r="41840" spans="1:9" x14ac:dyDescent="0.25">
      <c r="A41840" s="25">
        <v>978231490552169</v>
      </c>
      <c r="I41840" s="25">
        <v>374547323885765</v>
      </c>
    </row>
    <row r="41841" spans="1:9" x14ac:dyDescent="0.25">
      <c r="A41841" s="25">
        <v>258073361301016</v>
      </c>
      <c r="I41841" s="25">
        <v>762653689639372</v>
      </c>
    </row>
    <row r="41842" spans="1:9" x14ac:dyDescent="0.25">
      <c r="A41842" s="25">
        <v>355728483104234</v>
      </c>
      <c r="I41842" s="25">
        <v>169162925468352</v>
      </c>
    </row>
    <row r="41843" spans="1:9" x14ac:dyDescent="0.25">
      <c r="A41843" s="25">
        <v>377008687392712</v>
      </c>
      <c r="I41843" s="25">
        <v>692177847222724</v>
      </c>
    </row>
    <row r="41844" spans="1:9" x14ac:dyDescent="0.25">
      <c r="A41844" s="25">
        <v>160658338581621</v>
      </c>
      <c r="I41844" s="25">
        <v>789495895518444</v>
      </c>
    </row>
    <row r="41845" spans="1:9" x14ac:dyDescent="0.25">
      <c r="A41845" s="25">
        <v>307765166348336</v>
      </c>
      <c r="I41845" s="25">
        <v>517759566879521</v>
      </c>
    </row>
    <row r="41846" spans="1:9" x14ac:dyDescent="0.25">
      <c r="A41846" s="25">
        <v>834800190958993</v>
      </c>
      <c r="I41846" s="25">
        <v>376896296047261</v>
      </c>
    </row>
    <row r="41847" spans="1:9" x14ac:dyDescent="0.25">
      <c r="A41847" s="25">
        <v>984436836099544</v>
      </c>
      <c r="I41847" s="25">
        <v>916272639030051</v>
      </c>
    </row>
    <row r="41848" spans="1:9" x14ac:dyDescent="0.25">
      <c r="A41848" s="25">
        <v>763558101775041</v>
      </c>
      <c r="I41848" s="25">
        <v>116966057322195</v>
      </c>
    </row>
    <row r="41849" spans="1:9" x14ac:dyDescent="0.25">
      <c r="A41849" s="25">
        <v>861434193302562</v>
      </c>
      <c r="I41849" s="25">
        <v>848729357165391</v>
      </c>
    </row>
    <row r="41850" spans="1:9" x14ac:dyDescent="0.25">
      <c r="A41850" s="25">
        <v>569684808824516</v>
      </c>
      <c r="I41850" s="25">
        <v>184628329722016</v>
      </c>
    </row>
    <row r="41851" spans="1:9" x14ac:dyDescent="0.25">
      <c r="A41851" s="25">
        <v>174912195946514</v>
      </c>
      <c r="I41851" s="25">
        <v>571285233627922</v>
      </c>
    </row>
    <row r="41852" spans="1:9" x14ac:dyDescent="0.25">
      <c r="A41852" s="25">
        <v>130492965035732</v>
      </c>
      <c r="I41852" s="25">
        <v>378974438355809</v>
      </c>
    </row>
    <row r="41853" spans="1:9" x14ac:dyDescent="0.25">
      <c r="A41853" s="25">
        <v>458795090693630</v>
      </c>
      <c r="I41853" s="25">
        <v>331625445818841</v>
      </c>
    </row>
    <row r="41854" spans="1:9" x14ac:dyDescent="0.25">
      <c r="A41854" s="25">
        <v>372382680550806</v>
      </c>
      <c r="I41854" s="25">
        <v>953929421753751</v>
      </c>
    </row>
    <row r="41855" spans="1:9" x14ac:dyDescent="0.25">
      <c r="A41855" s="25">
        <v>736803559655107</v>
      </c>
      <c r="I41855" s="25">
        <v>212599108693234</v>
      </c>
    </row>
    <row r="41856" spans="1:9" x14ac:dyDescent="0.25">
      <c r="A41856" s="25">
        <v>921632135216166</v>
      </c>
      <c r="I41856" s="25">
        <v>594337172360059</v>
      </c>
    </row>
    <row r="41857" spans="1:9" x14ac:dyDescent="0.25">
      <c r="A41857" s="25">
        <v>596706002072698</v>
      </c>
      <c r="I41857" s="25">
        <v>749417835380478</v>
      </c>
    </row>
    <row r="41858" spans="1:9" x14ac:dyDescent="0.25">
      <c r="A41858" s="25">
        <v>622318897833299</v>
      </c>
      <c r="I41858" s="25">
        <v>977284641823441</v>
      </c>
    </row>
    <row r="41859" spans="1:9" x14ac:dyDescent="0.25">
      <c r="A41859" s="25">
        <v>852589834037324</v>
      </c>
      <c r="I41859" s="25">
        <v>333357111348444</v>
      </c>
    </row>
    <row r="41860" spans="1:9" x14ac:dyDescent="0.25">
      <c r="A41860" s="25">
        <v>176834770751198</v>
      </c>
      <c r="I41860" s="25">
        <v>269025134146789</v>
      </c>
    </row>
    <row r="41861" spans="1:9" x14ac:dyDescent="0.25">
      <c r="A41861" s="25">
        <v>792545696776206</v>
      </c>
      <c r="I41861" s="25">
        <v>939426488215498</v>
      </c>
    </row>
    <row r="41862" spans="1:9" x14ac:dyDescent="0.25">
      <c r="A41862" s="25">
        <v>645073790510408</v>
      </c>
      <c r="I41862" s="25">
        <v>820488935560899</v>
      </c>
    </row>
    <row r="41863" spans="1:9" x14ac:dyDescent="0.25">
      <c r="A41863" s="25">
        <v>751319591060657</v>
      </c>
      <c r="I41863" s="25">
        <v>834152489350187</v>
      </c>
    </row>
    <row r="41864" spans="1:9" x14ac:dyDescent="0.25">
      <c r="A41864" s="25">
        <v>852333203810422</v>
      </c>
      <c r="I41864" s="25">
        <v>405016749743765</v>
      </c>
    </row>
    <row r="41865" spans="1:9" x14ac:dyDescent="0.25">
      <c r="A41865" s="25">
        <v>251047966562357</v>
      </c>
      <c r="I41865" s="25">
        <v>331188973435585</v>
      </c>
    </row>
    <row r="41866" spans="1:9" x14ac:dyDescent="0.25">
      <c r="A41866" s="25">
        <v>439700530403985</v>
      </c>
      <c r="I41866" s="25">
        <v>782079471863686</v>
      </c>
    </row>
    <row r="41867" spans="1:9" x14ac:dyDescent="0.25">
      <c r="A41867" s="25">
        <v>864967372298665</v>
      </c>
      <c r="I41867" s="25">
        <v>104193274640536</v>
      </c>
    </row>
    <row r="41868" spans="1:9" x14ac:dyDescent="0.25">
      <c r="A41868" s="25">
        <v>892363263709595</v>
      </c>
      <c r="I41868" s="25">
        <v>401822866818357</v>
      </c>
    </row>
    <row r="41869" spans="1:9" x14ac:dyDescent="0.25">
      <c r="A41869" s="25">
        <v>203087771185216</v>
      </c>
      <c r="I41869" s="25">
        <v>577258383198471</v>
      </c>
    </row>
    <row r="41870" spans="1:9" x14ac:dyDescent="0.25">
      <c r="A41870" s="25">
        <v>614699163467793</v>
      </c>
      <c r="I41870" s="25">
        <v>955634589480326</v>
      </c>
    </row>
    <row r="41871" spans="1:9" x14ac:dyDescent="0.25">
      <c r="A41871" s="25">
        <v>414428003056854</v>
      </c>
      <c r="I41871" s="25">
        <v>379331003066660</v>
      </c>
    </row>
    <row r="41872" spans="1:9" x14ac:dyDescent="0.25">
      <c r="A41872" s="25">
        <v>327425176393724</v>
      </c>
      <c r="I41872" s="25">
        <v>469542276251624</v>
      </c>
    </row>
    <row r="41873" spans="1:9" x14ac:dyDescent="0.25">
      <c r="A41873" s="25">
        <v>620561100768241</v>
      </c>
      <c r="I41873" s="25">
        <v>344582393932730</v>
      </c>
    </row>
    <row r="41874" spans="1:9" x14ac:dyDescent="0.25">
      <c r="A41874" s="25">
        <v>225313534213331</v>
      </c>
      <c r="I41874" s="25">
        <v>368252999983056</v>
      </c>
    </row>
    <row r="41875" spans="1:9" x14ac:dyDescent="0.25">
      <c r="A41875" s="25">
        <v>375992035011060</v>
      </c>
      <c r="I41875" s="25">
        <v>160513238868621</v>
      </c>
    </row>
    <row r="41876" spans="1:9" x14ac:dyDescent="0.25">
      <c r="A41876" s="25">
        <v>626632022895665</v>
      </c>
      <c r="I41876" s="25">
        <v>299814347824992</v>
      </c>
    </row>
    <row r="41877" spans="1:9" x14ac:dyDescent="0.25">
      <c r="A41877" s="25">
        <v>100008777882738</v>
      </c>
      <c r="I41877" s="25">
        <v>702581098228165</v>
      </c>
    </row>
    <row r="41878" spans="1:9" x14ac:dyDescent="0.25">
      <c r="A41878" s="25">
        <v>632158278521258</v>
      </c>
      <c r="I41878" s="25">
        <v>951099570427933</v>
      </c>
    </row>
    <row r="41879" spans="1:9" x14ac:dyDescent="0.25">
      <c r="A41879" s="25">
        <v>810079059422039</v>
      </c>
      <c r="I41879" s="25">
        <v>889909822458688</v>
      </c>
    </row>
    <row r="41880" spans="1:9" x14ac:dyDescent="0.25">
      <c r="A41880" s="25">
        <v>170152634126079</v>
      </c>
      <c r="I41880" s="25">
        <v>445857614173257</v>
      </c>
    </row>
    <row r="41881" spans="1:9" x14ac:dyDescent="0.25">
      <c r="A41881" s="25">
        <v>227832680954000</v>
      </c>
      <c r="I41881" s="25">
        <v>215405040422602</v>
      </c>
    </row>
    <row r="41882" spans="1:9" x14ac:dyDescent="0.25">
      <c r="A41882" s="25">
        <v>883810687430515</v>
      </c>
      <c r="I41882" s="25">
        <v>264397369516743</v>
      </c>
    </row>
    <row r="41883" spans="1:9" x14ac:dyDescent="0.25">
      <c r="A41883" s="25">
        <v>728587205408074</v>
      </c>
      <c r="I41883" s="25">
        <v>795079644833313</v>
      </c>
    </row>
    <row r="41884" spans="1:9" x14ac:dyDescent="0.25">
      <c r="A41884" s="25">
        <v>873221361124326</v>
      </c>
      <c r="I41884" s="25">
        <v>272871953884754</v>
      </c>
    </row>
    <row r="41885" spans="1:9" x14ac:dyDescent="0.25">
      <c r="A41885" s="25">
        <v>754469019380226</v>
      </c>
      <c r="I41885" s="25">
        <v>234046980441254</v>
      </c>
    </row>
    <row r="41886" spans="1:9" x14ac:dyDescent="0.25">
      <c r="A41886" s="25">
        <v>511591642635975</v>
      </c>
      <c r="I41886" s="25">
        <v>510541383261661</v>
      </c>
    </row>
    <row r="41887" spans="1:9" x14ac:dyDescent="0.25">
      <c r="A41887" s="25">
        <v>637853863468884</v>
      </c>
      <c r="I41887" s="25">
        <v>822578891254217</v>
      </c>
    </row>
    <row r="41888" spans="1:9" x14ac:dyDescent="0.25">
      <c r="A41888" s="25">
        <v>564700056104671</v>
      </c>
      <c r="I41888" s="25">
        <v>384555586236038</v>
      </c>
    </row>
    <row r="41889" spans="1:9" x14ac:dyDescent="0.25">
      <c r="A41889" s="25">
        <v>748548501667305</v>
      </c>
      <c r="I41889" s="25">
        <v>583237311861785</v>
      </c>
    </row>
    <row r="41890" spans="1:9" x14ac:dyDescent="0.25">
      <c r="A41890" s="25">
        <v>860356326557135</v>
      </c>
      <c r="I41890" s="25">
        <v>753974978360678</v>
      </c>
    </row>
    <row r="41891" spans="1:9" x14ac:dyDescent="0.25">
      <c r="A41891" s="25">
        <v>830977290201469</v>
      </c>
      <c r="I41891" s="25">
        <v>894724066910938</v>
      </c>
    </row>
    <row r="41892" spans="1:9" x14ac:dyDescent="0.25">
      <c r="A41892" s="25">
        <v>489262915582788</v>
      </c>
      <c r="I41892" s="25">
        <v>813056154798054</v>
      </c>
    </row>
    <row r="41893" spans="1:9" x14ac:dyDescent="0.25">
      <c r="A41893" s="25">
        <v>135174338330428</v>
      </c>
      <c r="I41893" s="25">
        <v>236311702057108</v>
      </c>
    </row>
    <row r="41894" spans="1:9" x14ac:dyDescent="0.25">
      <c r="A41894" s="25">
        <v>539318597134688</v>
      </c>
      <c r="I41894" s="25">
        <v>153618469425234</v>
      </c>
    </row>
    <row r="41895" spans="1:9" x14ac:dyDescent="0.25">
      <c r="A41895" s="25">
        <v>670780129797493</v>
      </c>
      <c r="I41895" s="25">
        <v>200788100316643</v>
      </c>
    </row>
    <row r="41896" spans="1:9" x14ac:dyDescent="0.25">
      <c r="A41896" s="25">
        <v>975866618244969</v>
      </c>
      <c r="I41896" s="25">
        <v>433054000165429</v>
      </c>
    </row>
    <row r="41897" spans="1:9" x14ac:dyDescent="0.25">
      <c r="A41897" s="25">
        <v>567983568030991</v>
      </c>
      <c r="I41897" s="25">
        <v>857076215018507</v>
      </c>
    </row>
    <row r="41898" spans="1:9" x14ac:dyDescent="0.25">
      <c r="A41898" s="25">
        <v>299781500224986</v>
      </c>
      <c r="I41898" s="25">
        <v>414406906958715</v>
      </c>
    </row>
    <row r="41899" spans="1:9" x14ac:dyDescent="0.25">
      <c r="A41899" s="25">
        <v>984441725603638</v>
      </c>
      <c r="I41899" s="25">
        <v>365523375726871</v>
      </c>
    </row>
    <row r="41900" spans="1:9" x14ac:dyDescent="0.25">
      <c r="A41900" s="25">
        <v>994414031471407</v>
      </c>
      <c r="I41900" s="25">
        <v>743188455638575</v>
      </c>
    </row>
    <row r="41901" spans="1:9" x14ac:dyDescent="0.25">
      <c r="A41901" s="25">
        <v>508062968362402</v>
      </c>
      <c r="I41901" s="25">
        <v>892846731986274</v>
      </c>
    </row>
    <row r="41902" spans="1:9" x14ac:dyDescent="0.25">
      <c r="A41902" s="25">
        <v>386629960692010</v>
      </c>
      <c r="I41902" s="25">
        <v>472467758060610</v>
      </c>
    </row>
    <row r="41903" spans="1:9" x14ac:dyDescent="0.25">
      <c r="A41903" s="25">
        <v>626866255151121</v>
      </c>
      <c r="I41903" s="25">
        <v>227978488243446</v>
      </c>
    </row>
    <row r="41904" spans="1:9" x14ac:dyDescent="0.25">
      <c r="A41904" s="25">
        <v>665744333656289</v>
      </c>
      <c r="I41904" s="25">
        <v>199903895051366</v>
      </c>
    </row>
    <row r="41905" spans="1:9" x14ac:dyDescent="0.25">
      <c r="A41905" s="25">
        <v>635718766902398</v>
      </c>
      <c r="I41905" s="25">
        <v>624371098463449</v>
      </c>
    </row>
    <row r="41906" spans="1:9" x14ac:dyDescent="0.25">
      <c r="A41906" s="25">
        <v>271368188942671</v>
      </c>
      <c r="I41906" s="25">
        <v>998236394114021</v>
      </c>
    </row>
    <row r="41907" spans="1:9" x14ac:dyDescent="0.25">
      <c r="A41907" s="25">
        <v>721070832833448</v>
      </c>
      <c r="I41907" s="25">
        <v>985784510173143</v>
      </c>
    </row>
    <row r="41908" spans="1:9" x14ac:dyDescent="0.25">
      <c r="A41908" s="25">
        <v>832900859611622</v>
      </c>
      <c r="I41908" s="25">
        <v>489607898244594</v>
      </c>
    </row>
    <row r="41909" spans="1:9" x14ac:dyDescent="0.25">
      <c r="A41909" s="25">
        <v>321764889644966</v>
      </c>
      <c r="I41909" s="25">
        <v>331475140723513</v>
      </c>
    </row>
    <row r="41910" spans="1:9" x14ac:dyDescent="0.25">
      <c r="A41910" s="25">
        <v>218225870965716</v>
      </c>
      <c r="I41910" s="25">
        <v>973689669946368</v>
      </c>
    </row>
    <row r="41911" spans="1:9" x14ac:dyDescent="0.25">
      <c r="A41911" s="25">
        <v>583348465799815</v>
      </c>
      <c r="I41911" s="25">
        <v>697572644491858</v>
      </c>
    </row>
    <row r="41912" spans="1:9" x14ac:dyDescent="0.25">
      <c r="A41912" s="25">
        <v>947084061495128</v>
      </c>
      <c r="I41912" s="25">
        <v>618717821012133</v>
      </c>
    </row>
    <row r="41913" spans="1:9" x14ac:dyDescent="0.25">
      <c r="A41913" s="25">
        <v>366186058751230</v>
      </c>
      <c r="I41913" s="25">
        <v>807726214373369</v>
      </c>
    </row>
    <row r="41914" spans="1:9" x14ac:dyDescent="0.25">
      <c r="A41914" s="25">
        <v>866234902976046</v>
      </c>
      <c r="I41914" s="25">
        <v>755405799863594</v>
      </c>
    </row>
    <row r="41915" spans="1:9" x14ac:dyDescent="0.25">
      <c r="A41915" s="25">
        <v>884377836424213</v>
      </c>
      <c r="I41915" s="25">
        <v>214659485377028</v>
      </c>
    </row>
    <row r="41916" spans="1:9" x14ac:dyDescent="0.25">
      <c r="A41916" s="25">
        <v>359493807005591</v>
      </c>
      <c r="I41916" s="25">
        <v>736147982817759</v>
      </c>
    </row>
    <row r="41917" spans="1:9" x14ac:dyDescent="0.25">
      <c r="A41917" s="25">
        <v>218535564108853</v>
      </c>
      <c r="I41917" s="25">
        <v>303036283870393</v>
      </c>
    </row>
    <row r="41918" spans="1:9" x14ac:dyDescent="0.25">
      <c r="A41918" s="25">
        <v>851349387339768</v>
      </c>
      <c r="I41918" s="25">
        <v>866679812526853</v>
      </c>
    </row>
    <row r="41919" spans="1:9" x14ac:dyDescent="0.25">
      <c r="A41919" s="25">
        <v>946073507480826</v>
      </c>
      <c r="I41919" s="25">
        <v>932048580952432</v>
      </c>
    </row>
    <row r="41920" spans="1:9" x14ac:dyDescent="0.25">
      <c r="A41920" s="25">
        <v>158954516657644</v>
      </c>
      <c r="I41920" s="25">
        <v>648412336071927</v>
      </c>
    </row>
    <row r="41921" spans="1:9" x14ac:dyDescent="0.25">
      <c r="A41921" s="25">
        <v>681440524876689</v>
      </c>
      <c r="I41921" s="25">
        <v>760972916547851</v>
      </c>
    </row>
    <row r="41922" spans="1:9" x14ac:dyDescent="0.25">
      <c r="A41922" s="25">
        <v>681975427669727</v>
      </c>
      <c r="I41922" s="25">
        <v>783594686737950</v>
      </c>
    </row>
    <row r="41923" spans="1:9" x14ac:dyDescent="0.25">
      <c r="A41923" s="25">
        <v>961002900411263</v>
      </c>
      <c r="I41923" s="25">
        <v>648284890885368</v>
      </c>
    </row>
    <row r="41924" spans="1:9" x14ac:dyDescent="0.25">
      <c r="A41924" s="25">
        <v>766524209513388</v>
      </c>
      <c r="I41924" s="25">
        <v>634128293694810</v>
      </c>
    </row>
    <row r="41925" spans="1:9" x14ac:dyDescent="0.25">
      <c r="A41925" s="25">
        <v>209262558808665</v>
      </c>
      <c r="I41925" s="25">
        <v>481504287535797</v>
      </c>
    </row>
    <row r="41926" spans="1:9" x14ac:dyDescent="0.25">
      <c r="A41926" s="25">
        <v>844730535740123</v>
      </c>
      <c r="I41926" s="25">
        <v>170432762329847</v>
      </c>
    </row>
    <row r="41927" spans="1:9" x14ac:dyDescent="0.25">
      <c r="A41927" s="25">
        <v>196116909718156</v>
      </c>
      <c r="I41927" s="25">
        <v>585805107989147</v>
      </c>
    </row>
    <row r="41928" spans="1:9" x14ac:dyDescent="0.25">
      <c r="A41928" s="25">
        <v>428293070747246</v>
      </c>
      <c r="I41928" s="25">
        <v>260903111748640</v>
      </c>
    </row>
    <row r="41929" spans="1:9" x14ac:dyDescent="0.25">
      <c r="A41929" s="25">
        <v>155973679368598</v>
      </c>
      <c r="I41929" s="25">
        <v>347304034321613</v>
      </c>
    </row>
    <row r="41930" spans="1:9" x14ac:dyDescent="0.25">
      <c r="A41930" s="25">
        <v>472486594111289</v>
      </c>
      <c r="I41930" s="25">
        <v>447394336014361</v>
      </c>
    </row>
    <row r="41931" spans="1:9" x14ac:dyDescent="0.25">
      <c r="A41931" s="25">
        <v>610031048641466</v>
      </c>
      <c r="I41931" s="25">
        <v>963533361131264</v>
      </c>
    </row>
    <row r="41932" spans="1:9" x14ac:dyDescent="0.25">
      <c r="A41932" s="25">
        <v>837010982537986</v>
      </c>
      <c r="I41932" s="25">
        <v>829114579492093</v>
      </c>
    </row>
    <row r="41933" spans="1:9" x14ac:dyDescent="0.25">
      <c r="A41933" s="25">
        <v>751763341874975</v>
      </c>
      <c r="I41933" s="25">
        <v>376589492652216</v>
      </c>
    </row>
    <row r="41934" spans="1:9" x14ac:dyDescent="0.25">
      <c r="A41934" s="25">
        <v>177102285725252</v>
      </c>
      <c r="I41934" s="25">
        <v>656259180324302</v>
      </c>
    </row>
    <row r="41935" spans="1:9" x14ac:dyDescent="0.25">
      <c r="A41935" s="25">
        <v>114442534360608</v>
      </c>
      <c r="I41935" s="25">
        <v>746746117723087</v>
      </c>
    </row>
    <row r="41936" spans="1:9" x14ac:dyDescent="0.25">
      <c r="A41936" s="25">
        <v>203120310354811</v>
      </c>
      <c r="I41936" s="25">
        <v>989659762285214</v>
      </c>
    </row>
    <row r="41937" spans="1:9" x14ac:dyDescent="0.25">
      <c r="A41937" s="25">
        <v>750230612066646</v>
      </c>
      <c r="I41937" s="25">
        <v>860593560299850</v>
      </c>
    </row>
    <row r="41938" spans="1:9" x14ac:dyDescent="0.25">
      <c r="A41938" s="25">
        <v>564133422318972</v>
      </c>
      <c r="I41938" s="25">
        <v>962389128036789</v>
      </c>
    </row>
    <row r="41939" spans="1:9" x14ac:dyDescent="0.25">
      <c r="A41939" s="25">
        <v>515751408214847</v>
      </c>
      <c r="I41939" s="25">
        <v>804245131612601</v>
      </c>
    </row>
    <row r="41940" spans="1:9" x14ac:dyDescent="0.25">
      <c r="A41940" s="25">
        <v>551473123315111</v>
      </c>
      <c r="I41940" s="25">
        <v>356504410034368</v>
      </c>
    </row>
    <row r="41941" spans="1:9" x14ac:dyDescent="0.25">
      <c r="A41941" s="25">
        <v>366619716121409</v>
      </c>
      <c r="I41941" s="25">
        <v>519355993671866</v>
      </c>
    </row>
    <row r="41942" spans="1:9" x14ac:dyDescent="0.25">
      <c r="A41942" s="25">
        <v>333685152806956</v>
      </c>
      <c r="I41942" s="25">
        <v>964556071010087</v>
      </c>
    </row>
    <row r="41943" spans="1:9" x14ac:dyDescent="0.25">
      <c r="A41943" s="25">
        <v>135121029287578</v>
      </c>
      <c r="I41943" s="25">
        <v>168829303032250</v>
      </c>
    </row>
    <row r="41944" spans="1:9" x14ac:dyDescent="0.25">
      <c r="A41944" s="25">
        <v>566803382858798</v>
      </c>
      <c r="I41944" s="25">
        <v>516384648978701</v>
      </c>
    </row>
    <row r="41945" spans="1:9" x14ac:dyDescent="0.25">
      <c r="A41945" s="25">
        <v>488343780816553</v>
      </c>
      <c r="I41945" s="25">
        <v>564368706239049</v>
      </c>
    </row>
    <row r="41946" spans="1:9" x14ac:dyDescent="0.25">
      <c r="A41946" s="25">
        <v>455979170584925</v>
      </c>
      <c r="I41946" s="25">
        <v>823514008430582</v>
      </c>
    </row>
    <row r="41947" spans="1:9" x14ac:dyDescent="0.25">
      <c r="A41947" s="25">
        <v>286716826088793</v>
      </c>
      <c r="I41947" s="25">
        <v>556289120875629</v>
      </c>
    </row>
    <row r="41948" spans="1:9" x14ac:dyDescent="0.25">
      <c r="A41948" s="25">
        <v>127702632988295</v>
      </c>
      <c r="I41948" s="25">
        <v>594732191941421</v>
      </c>
    </row>
    <row r="41949" spans="1:9" x14ac:dyDescent="0.25">
      <c r="A41949" s="25">
        <v>538994656792761</v>
      </c>
      <c r="I41949" s="25">
        <v>489308012648823</v>
      </c>
    </row>
    <row r="41950" spans="1:9" x14ac:dyDescent="0.25">
      <c r="A41950" s="25">
        <v>437689479634442</v>
      </c>
      <c r="I41950" s="25">
        <v>346718505318627</v>
      </c>
    </row>
    <row r="41951" spans="1:9" x14ac:dyDescent="0.25">
      <c r="A41951" s="25">
        <v>116839581022251</v>
      </c>
      <c r="I41951" s="25">
        <v>763938076034184</v>
      </c>
    </row>
    <row r="41952" spans="1:9" x14ac:dyDescent="0.25">
      <c r="A41952" s="25">
        <v>489277775465052</v>
      </c>
      <c r="I41952" s="25">
        <v>456859064393847</v>
      </c>
    </row>
    <row r="41953" spans="1:9" x14ac:dyDescent="0.25">
      <c r="A41953" s="25">
        <v>354595364085188</v>
      </c>
      <c r="I41953" s="25">
        <v>223308127270916</v>
      </c>
    </row>
    <row r="41954" spans="1:9" x14ac:dyDescent="0.25">
      <c r="A41954" s="25">
        <v>888836772975169</v>
      </c>
      <c r="I41954" s="25">
        <v>954276866718267</v>
      </c>
    </row>
    <row r="41955" spans="1:9" x14ac:dyDescent="0.25">
      <c r="A41955" s="25">
        <v>901458672913735</v>
      </c>
      <c r="I41955" s="25">
        <v>487335054154784</v>
      </c>
    </row>
    <row r="41956" spans="1:9" x14ac:dyDescent="0.25">
      <c r="A41956" s="25">
        <v>939518627873246</v>
      </c>
      <c r="I41956" s="25">
        <v>698555680857482</v>
      </c>
    </row>
    <row r="41957" spans="1:9" x14ac:dyDescent="0.25">
      <c r="A41957" s="25">
        <v>158311579308868</v>
      </c>
      <c r="I41957" s="25">
        <v>704696850336511</v>
      </c>
    </row>
    <row r="41958" spans="1:9" x14ac:dyDescent="0.25">
      <c r="A41958" s="25">
        <v>250198707520607</v>
      </c>
      <c r="I41958" s="25">
        <v>546113763310191</v>
      </c>
    </row>
    <row r="41959" spans="1:9" x14ac:dyDescent="0.25">
      <c r="A41959" s="25">
        <v>655834294954735</v>
      </c>
      <c r="I41959" s="25">
        <v>138498059828202</v>
      </c>
    </row>
    <row r="41960" spans="1:9" x14ac:dyDescent="0.25">
      <c r="A41960" s="25">
        <v>881914346286421</v>
      </c>
      <c r="I41960" s="25">
        <v>805485216381664</v>
      </c>
    </row>
    <row r="41961" spans="1:9" x14ac:dyDescent="0.25">
      <c r="A41961" s="25">
        <v>255568469811419</v>
      </c>
      <c r="I41961" s="25">
        <v>994273299026791</v>
      </c>
    </row>
    <row r="41962" spans="1:9" x14ac:dyDescent="0.25">
      <c r="A41962" s="25">
        <v>785870194452820</v>
      </c>
      <c r="I41962" s="25">
        <v>752647473212676</v>
      </c>
    </row>
    <row r="41963" spans="1:9" x14ac:dyDescent="0.25">
      <c r="A41963" s="25">
        <v>802073192485331</v>
      </c>
      <c r="I41963" s="25">
        <v>842737674789384</v>
      </c>
    </row>
    <row r="41964" spans="1:9" x14ac:dyDescent="0.25">
      <c r="A41964" s="25">
        <v>283685812045375</v>
      </c>
      <c r="I41964" s="25">
        <v>718559392341590</v>
      </c>
    </row>
    <row r="41965" spans="1:9" x14ac:dyDescent="0.25">
      <c r="A41965" s="25">
        <v>712746977597487</v>
      </c>
      <c r="I41965" s="25">
        <v>367055290516352</v>
      </c>
    </row>
    <row r="41966" spans="1:9" x14ac:dyDescent="0.25">
      <c r="A41966" s="25">
        <v>652104826364362</v>
      </c>
      <c r="I41966" s="25">
        <v>290127982845952</v>
      </c>
    </row>
    <row r="41967" spans="1:9" x14ac:dyDescent="0.25">
      <c r="A41967" s="25">
        <v>660052174143403</v>
      </c>
      <c r="I41967" s="25">
        <v>108047690819619</v>
      </c>
    </row>
    <row r="41968" spans="1:9" x14ac:dyDescent="0.25">
      <c r="A41968" s="25">
        <v>475665566063457</v>
      </c>
      <c r="I41968" s="25">
        <v>858063561837020</v>
      </c>
    </row>
    <row r="41969" spans="1:9" x14ac:dyDescent="0.25">
      <c r="A41969" s="25">
        <v>443419325252526</v>
      </c>
      <c r="I41969" s="25">
        <v>126572008049620</v>
      </c>
    </row>
    <row r="41970" spans="1:9" x14ac:dyDescent="0.25">
      <c r="A41970" s="25">
        <v>469106972825226</v>
      </c>
      <c r="I41970" s="25">
        <v>479772954185994</v>
      </c>
    </row>
    <row r="41971" spans="1:9" x14ac:dyDescent="0.25">
      <c r="A41971" s="25">
        <v>742914124798180</v>
      </c>
      <c r="I41971" s="25">
        <v>118182713986457</v>
      </c>
    </row>
    <row r="41972" spans="1:9" x14ac:dyDescent="0.25">
      <c r="A41972" s="25">
        <v>805706243919911</v>
      </c>
      <c r="I41972" s="25">
        <v>572215895542818</v>
      </c>
    </row>
    <row r="41973" spans="1:9" x14ac:dyDescent="0.25">
      <c r="A41973" s="25">
        <v>213537622983771</v>
      </c>
      <c r="I41973" s="25">
        <v>134034466448973</v>
      </c>
    </row>
    <row r="41974" spans="1:9" x14ac:dyDescent="0.25">
      <c r="A41974" s="25">
        <v>386570966621856</v>
      </c>
      <c r="I41974" s="25">
        <v>830346567733234</v>
      </c>
    </row>
    <row r="41975" spans="1:9" x14ac:dyDescent="0.25">
      <c r="A41975" s="25">
        <v>212232149150361</v>
      </c>
      <c r="I41975" s="25">
        <v>167692575321886</v>
      </c>
    </row>
    <row r="41976" spans="1:9" x14ac:dyDescent="0.25">
      <c r="A41976" s="25">
        <v>780727940675607</v>
      </c>
      <c r="I41976" s="25">
        <v>767194258358609</v>
      </c>
    </row>
    <row r="41977" spans="1:9" x14ac:dyDescent="0.25">
      <c r="A41977" s="25">
        <v>246898611241104</v>
      </c>
      <c r="I41977" s="25">
        <v>394667290312478</v>
      </c>
    </row>
    <row r="41978" spans="1:9" x14ac:dyDescent="0.25">
      <c r="A41978" s="25">
        <v>406536943751885</v>
      </c>
      <c r="I41978" s="25">
        <v>140236582760669</v>
      </c>
    </row>
    <row r="41979" spans="1:9" x14ac:dyDescent="0.25">
      <c r="A41979" s="25">
        <v>190337544681822</v>
      </c>
      <c r="I41979" s="25">
        <v>219442383237827</v>
      </c>
    </row>
    <row r="41980" spans="1:9" x14ac:dyDescent="0.25">
      <c r="A41980" s="25">
        <v>763456932852964</v>
      </c>
      <c r="I41980" s="25">
        <v>548299619952394</v>
      </c>
    </row>
    <row r="41981" spans="1:9" x14ac:dyDescent="0.25">
      <c r="A41981" s="25">
        <v>723612995319390</v>
      </c>
      <c r="I41981" s="25">
        <v>927603965447922</v>
      </c>
    </row>
    <row r="41982" spans="1:9" x14ac:dyDescent="0.25">
      <c r="A41982" s="25">
        <v>655876560637010</v>
      </c>
      <c r="I41982" s="25">
        <v>196016382886512</v>
      </c>
    </row>
    <row r="41983" spans="1:9" x14ac:dyDescent="0.25">
      <c r="A41983" s="25">
        <v>163443546715619</v>
      </c>
      <c r="I41983" s="25">
        <v>843099088680322</v>
      </c>
    </row>
    <row r="41984" spans="1:9" x14ac:dyDescent="0.25">
      <c r="A41984" s="25">
        <v>785037941902473</v>
      </c>
      <c r="I41984" s="25">
        <v>764353138285630</v>
      </c>
    </row>
    <row r="41985" spans="1:9" x14ac:dyDescent="0.25">
      <c r="A41985" s="25">
        <v>752778886315038</v>
      </c>
      <c r="I41985" s="25">
        <v>267261181730603</v>
      </c>
    </row>
    <row r="41986" spans="1:9" x14ac:dyDescent="0.25">
      <c r="A41986" s="25">
        <v>916455616521231</v>
      </c>
      <c r="I41986" s="25">
        <v>617883396696523</v>
      </c>
    </row>
    <row r="41987" spans="1:9" x14ac:dyDescent="0.25">
      <c r="A41987" s="25">
        <v>436338769270445</v>
      </c>
      <c r="I41987" s="25">
        <v>104307631391454</v>
      </c>
    </row>
    <row r="41988" spans="1:9" x14ac:dyDescent="0.25">
      <c r="A41988" s="25">
        <v>738427692308761</v>
      </c>
      <c r="I41988" s="25">
        <v>189149280078429</v>
      </c>
    </row>
    <row r="41989" spans="1:9" x14ac:dyDescent="0.25">
      <c r="A41989" s="25">
        <v>420309467244202</v>
      </c>
      <c r="I41989" s="25">
        <v>397677712185748</v>
      </c>
    </row>
    <row r="41990" spans="1:9" x14ac:dyDescent="0.25">
      <c r="A41990" s="25">
        <v>651590546259299</v>
      </c>
      <c r="I41990" s="25">
        <v>194628014784131</v>
      </c>
    </row>
    <row r="41991" spans="1:9" x14ac:dyDescent="0.25">
      <c r="A41991" s="25">
        <v>143158738676290</v>
      </c>
      <c r="I41991" s="25">
        <v>314019458544796</v>
      </c>
    </row>
    <row r="41992" spans="1:9" x14ac:dyDescent="0.25">
      <c r="A41992" s="25">
        <v>920084542527911</v>
      </c>
      <c r="I41992" s="25">
        <v>620612079369763</v>
      </c>
    </row>
    <row r="41993" spans="1:9" x14ac:dyDescent="0.25">
      <c r="A41993" s="25">
        <v>697685426797694</v>
      </c>
      <c r="I41993" s="25">
        <v>697884918871832</v>
      </c>
    </row>
    <row r="41994" spans="1:9" x14ac:dyDescent="0.25">
      <c r="A41994" s="25">
        <v>961625320428331</v>
      </c>
      <c r="I41994" s="25">
        <v>373851259639106</v>
      </c>
    </row>
    <row r="41995" spans="1:9" x14ac:dyDescent="0.25">
      <c r="A41995" s="25">
        <v>689377870826715</v>
      </c>
      <c r="I41995" s="25">
        <v>674211574084958</v>
      </c>
    </row>
    <row r="41996" spans="1:9" x14ac:dyDescent="0.25">
      <c r="A41996" s="25">
        <v>989776369873228</v>
      </c>
      <c r="I41996" s="25">
        <v>763014354456608</v>
      </c>
    </row>
    <row r="41997" spans="1:9" x14ac:dyDescent="0.25">
      <c r="A41997" s="25">
        <v>306288054712752</v>
      </c>
      <c r="I41997" s="25">
        <v>920464835136671</v>
      </c>
    </row>
    <row r="41998" spans="1:9" x14ac:dyDescent="0.25">
      <c r="A41998" s="25">
        <v>995674691722182</v>
      </c>
      <c r="I41998" s="25">
        <v>411961408610787</v>
      </c>
    </row>
    <row r="41999" spans="1:9" x14ac:dyDescent="0.25">
      <c r="A41999" s="25">
        <v>598245243357682</v>
      </c>
      <c r="I41999" s="25">
        <v>562571169144786</v>
      </c>
    </row>
    <row r="42000" spans="1:9" x14ac:dyDescent="0.25">
      <c r="A42000" s="25">
        <v>741217149082846</v>
      </c>
      <c r="I42000" s="25">
        <v>898381855618732</v>
      </c>
    </row>
    <row r="42001" spans="1:9" x14ac:dyDescent="0.25">
      <c r="A42001" s="25">
        <v>456021966791377</v>
      </c>
      <c r="I42001" s="25">
        <v>904527325425809</v>
      </c>
    </row>
    <row r="42002" spans="1:9" x14ac:dyDescent="0.25">
      <c r="A42002" s="25">
        <v>141088990329148</v>
      </c>
      <c r="I42002" s="25">
        <v>742463180476931</v>
      </c>
    </row>
    <row r="42003" spans="1:9" x14ac:dyDescent="0.25">
      <c r="A42003" s="25">
        <v>755475610682673</v>
      </c>
      <c r="I42003" s="25">
        <v>133872854814877</v>
      </c>
    </row>
    <row r="42004" spans="1:9" x14ac:dyDescent="0.25">
      <c r="A42004" s="25">
        <v>859160918729633</v>
      </c>
      <c r="I42004" s="25">
        <v>843317865192810</v>
      </c>
    </row>
    <row r="42005" spans="1:9" x14ac:dyDescent="0.25">
      <c r="A42005" s="25">
        <v>272258803391105</v>
      </c>
      <c r="I42005" s="25">
        <v>295567632361520</v>
      </c>
    </row>
    <row r="42006" spans="1:9" x14ac:dyDescent="0.25">
      <c r="A42006" s="25">
        <v>859568278820674</v>
      </c>
      <c r="I42006" s="25">
        <v>248434179123729</v>
      </c>
    </row>
    <row r="42007" spans="1:9" x14ac:dyDescent="0.25">
      <c r="A42007" s="25">
        <v>182105257995136</v>
      </c>
      <c r="I42007" s="25">
        <v>365628489568785</v>
      </c>
    </row>
    <row r="42008" spans="1:9" x14ac:dyDescent="0.25">
      <c r="A42008" s="25">
        <v>766327410996900</v>
      </c>
      <c r="I42008" s="25">
        <v>330241586650606</v>
      </c>
    </row>
    <row r="42009" spans="1:9" x14ac:dyDescent="0.25">
      <c r="A42009" s="25">
        <v>502543813048444</v>
      </c>
      <c r="I42009" s="25">
        <v>422002949691200</v>
      </c>
    </row>
    <row r="42010" spans="1:9" x14ac:dyDescent="0.25">
      <c r="A42010" s="25">
        <v>272939936901128</v>
      </c>
      <c r="I42010" s="25">
        <v>277896103099681</v>
      </c>
    </row>
    <row r="42011" spans="1:9" x14ac:dyDescent="0.25">
      <c r="A42011" s="25">
        <v>221404108790809</v>
      </c>
      <c r="I42011" s="25">
        <v>523683751270885</v>
      </c>
    </row>
    <row r="42012" spans="1:9" x14ac:dyDescent="0.25">
      <c r="A42012" s="25">
        <v>774491533176904</v>
      </c>
      <c r="I42012" s="25">
        <v>181088160350973</v>
      </c>
    </row>
    <row r="42013" spans="1:9" x14ac:dyDescent="0.25">
      <c r="A42013" s="25">
        <v>582415801112375</v>
      </c>
      <c r="I42013" s="25">
        <v>721166135034899</v>
      </c>
    </row>
    <row r="42014" spans="1:9" x14ac:dyDescent="0.25">
      <c r="A42014" s="25">
        <v>802759584268789</v>
      </c>
      <c r="I42014" s="25">
        <v>728589502877374</v>
      </c>
    </row>
    <row r="42015" spans="1:9" x14ac:dyDescent="0.25">
      <c r="A42015" s="25">
        <v>576995489964418</v>
      </c>
      <c r="I42015" s="25">
        <v>202067543216125</v>
      </c>
    </row>
    <row r="42016" spans="1:9" x14ac:dyDescent="0.25">
      <c r="A42016" s="25">
        <v>879298210762359</v>
      </c>
      <c r="I42016" s="25">
        <v>309553252490540</v>
      </c>
    </row>
    <row r="42017" spans="1:9" x14ac:dyDescent="0.25">
      <c r="A42017" s="25">
        <v>331098352709429</v>
      </c>
      <c r="I42017" s="25">
        <v>679375094951424</v>
      </c>
    </row>
    <row r="42018" spans="1:9" x14ac:dyDescent="0.25">
      <c r="A42018" s="25">
        <v>865385410567745</v>
      </c>
      <c r="I42018" s="25">
        <v>687463741513324</v>
      </c>
    </row>
    <row r="42019" spans="1:9" x14ac:dyDescent="0.25">
      <c r="A42019" s="25">
        <v>356065449762037</v>
      </c>
      <c r="I42019" s="25">
        <v>456529303878370</v>
      </c>
    </row>
    <row r="42020" spans="1:9" x14ac:dyDescent="0.25">
      <c r="A42020" s="25">
        <v>261718992447599</v>
      </c>
      <c r="I42020" s="25">
        <v>533739866159106</v>
      </c>
    </row>
    <row r="42021" spans="1:9" x14ac:dyDescent="0.25">
      <c r="A42021" s="25">
        <v>450310048786437</v>
      </c>
      <c r="I42021" s="25">
        <v>341829405688305</v>
      </c>
    </row>
    <row r="42022" spans="1:9" x14ac:dyDescent="0.25">
      <c r="A42022" s="25">
        <v>957125253833758</v>
      </c>
      <c r="I42022" s="25">
        <v>589408814391566</v>
      </c>
    </row>
    <row r="42023" spans="1:9" x14ac:dyDescent="0.25">
      <c r="A42023" s="25">
        <v>219352713225731</v>
      </c>
      <c r="I42023" s="25">
        <v>352068547225608</v>
      </c>
    </row>
    <row r="42024" spans="1:9" x14ac:dyDescent="0.25">
      <c r="A42024" s="25">
        <v>843919355487160</v>
      </c>
      <c r="I42024" s="25">
        <v>425293587571011</v>
      </c>
    </row>
    <row r="42025" spans="1:9" x14ac:dyDescent="0.25">
      <c r="A42025" s="25">
        <v>112042709796289</v>
      </c>
      <c r="I42025" s="25">
        <v>575972634653132</v>
      </c>
    </row>
    <row r="42026" spans="1:9" x14ac:dyDescent="0.25">
      <c r="A42026" s="25">
        <v>102069744245743</v>
      </c>
      <c r="I42026" s="25">
        <v>257166711713030</v>
      </c>
    </row>
    <row r="42027" spans="1:9" x14ac:dyDescent="0.25">
      <c r="A42027" s="25">
        <v>685267646742983</v>
      </c>
      <c r="I42027" s="25">
        <v>745452304350367</v>
      </c>
    </row>
    <row r="42028" spans="1:9" x14ac:dyDescent="0.25">
      <c r="A42028" s="25">
        <v>230860448802507</v>
      </c>
      <c r="I42028" s="25">
        <v>742762566620945</v>
      </c>
    </row>
    <row r="42029" spans="1:9" x14ac:dyDescent="0.25">
      <c r="A42029" s="25">
        <v>932408953485239</v>
      </c>
      <c r="I42029" s="25">
        <v>847637736975875</v>
      </c>
    </row>
    <row r="42030" spans="1:9" x14ac:dyDescent="0.25">
      <c r="A42030" s="25">
        <v>471048607761518</v>
      </c>
      <c r="I42030" s="25">
        <v>737604496930239</v>
      </c>
    </row>
    <row r="42031" spans="1:9" x14ac:dyDescent="0.25">
      <c r="A42031" s="25">
        <v>456173672878680</v>
      </c>
      <c r="I42031" s="25">
        <v>344244010554253</v>
      </c>
    </row>
    <row r="42032" spans="1:9" x14ac:dyDescent="0.25">
      <c r="A42032" s="25">
        <v>618699453363505</v>
      </c>
      <c r="I42032" s="25">
        <v>950239122050618</v>
      </c>
    </row>
    <row r="42033" spans="1:9" x14ac:dyDescent="0.25">
      <c r="A42033" s="25">
        <v>105911806353040</v>
      </c>
      <c r="I42033" s="25">
        <v>189114535665334</v>
      </c>
    </row>
    <row r="42034" spans="1:9" x14ac:dyDescent="0.25">
      <c r="A42034" s="25">
        <v>823980611011617</v>
      </c>
      <c r="I42034" s="25">
        <v>719661608042398</v>
      </c>
    </row>
    <row r="42035" spans="1:9" x14ac:dyDescent="0.25">
      <c r="A42035" s="25">
        <v>604125932094498</v>
      </c>
      <c r="I42035" s="25">
        <v>907109439298555</v>
      </c>
    </row>
    <row r="42036" spans="1:9" x14ac:dyDescent="0.25">
      <c r="A42036" s="25">
        <v>995585562137738</v>
      </c>
      <c r="I42036" s="25">
        <v>309591599491435</v>
      </c>
    </row>
    <row r="42037" spans="1:9" x14ac:dyDescent="0.25">
      <c r="A42037" s="25">
        <v>435089734605619</v>
      </c>
      <c r="I42037" s="25">
        <v>444274143877625</v>
      </c>
    </row>
    <row r="42038" spans="1:9" x14ac:dyDescent="0.25">
      <c r="A42038" s="25">
        <v>415780932102669</v>
      </c>
      <c r="I42038" s="25">
        <v>590432692980508</v>
      </c>
    </row>
    <row r="42039" spans="1:9" x14ac:dyDescent="0.25">
      <c r="A42039" s="25">
        <v>118771792684893</v>
      </c>
      <c r="I42039" s="25">
        <v>646667670176974</v>
      </c>
    </row>
    <row r="42040" spans="1:9" x14ac:dyDescent="0.25">
      <c r="A42040" s="25">
        <v>674355784047825</v>
      </c>
      <c r="I42040" s="25">
        <v>406342343880942</v>
      </c>
    </row>
    <row r="42041" spans="1:9" x14ac:dyDescent="0.25">
      <c r="A42041" s="25">
        <v>315820335488732</v>
      </c>
      <c r="I42041" s="25">
        <v>418349972213974</v>
      </c>
    </row>
    <row r="42042" spans="1:9" x14ac:dyDescent="0.25">
      <c r="A42042" s="25">
        <v>793471531917702</v>
      </c>
      <c r="I42042" s="25">
        <v>330945284887981</v>
      </c>
    </row>
    <row r="42043" spans="1:9" x14ac:dyDescent="0.25">
      <c r="A42043" s="25">
        <v>829944482026137</v>
      </c>
      <c r="I42043" s="25">
        <v>948903959376876</v>
      </c>
    </row>
    <row r="42044" spans="1:9" x14ac:dyDescent="0.25">
      <c r="A42044" s="25">
        <v>776298537852497</v>
      </c>
      <c r="I42044" s="25">
        <v>224795554912025</v>
      </c>
    </row>
    <row r="42045" spans="1:9" x14ac:dyDescent="0.25">
      <c r="A42045" s="25">
        <v>670636900042020</v>
      </c>
      <c r="I42045" s="25">
        <v>302904744843814</v>
      </c>
    </row>
    <row r="42046" spans="1:9" x14ac:dyDescent="0.25">
      <c r="A42046" s="25">
        <v>120532907705408</v>
      </c>
      <c r="I42046" s="25">
        <v>700154128525375</v>
      </c>
    </row>
    <row r="42047" spans="1:9" x14ac:dyDescent="0.25">
      <c r="A42047" s="25">
        <v>588019312759417</v>
      </c>
      <c r="I42047" s="25">
        <v>921811532318863</v>
      </c>
    </row>
    <row r="42048" spans="1:9" x14ac:dyDescent="0.25">
      <c r="A42048" s="25">
        <v>688765267523935</v>
      </c>
      <c r="I42048" s="25">
        <v>549936662025733</v>
      </c>
    </row>
    <row r="42049" spans="1:9" x14ac:dyDescent="0.25">
      <c r="A42049" s="25">
        <v>809994573614475</v>
      </c>
      <c r="I42049" s="25">
        <v>279696920053108</v>
      </c>
    </row>
    <row r="42050" spans="1:9" x14ac:dyDescent="0.25">
      <c r="A42050" s="25">
        <v>215292326688169</v>
      </c>
      <c r="I42050" s="25">
        <v>228453375380041</v>
      </c>
    </row>
    <row r="42051" spans="1:9" x14ac:dyDescent="0.25">
      <c r="A42051" s="25">
        <v>590147923628534</v>
      </c>
      <c r="I42051" s="25">
        <v>176644569251201</v>
      </c>
    </row>
    <row r="42052" spans="1:9" x14ac:dyDescent="0.25">
      <c r="A42052" s="25">
        <v>641112425835550</v>
      </c>
      <c r="I42052" s="25">
        <v>664713120427565</v>
      </c>
    </row>
    <row r="42053" spans="1:9" x14ac:dyDescent="0.25">
      <c r="A42053" s="25">
        <v>554983349051028</v>
      </c>
      <c r="I42053" s="25">
        <v>294877985172972</v>
      </c>
    </row>
    <row r="42054" spans="1:9" x14ac:dyDescent="0.25">
      <c r="A42054" s="25">
        <v>838001570202964</v>
      </c>
      <c r="I42054" s="25">
        <v>199963572884000</v>
      </c>
    </row>
    <row r="42055" spans="1:9" x14ac:dyDescent="0.25">
      <c r="A42055" s="25">
        <v>385717089120644</v>
      </c>
      <c r="I42055" s="25">
        <v>743833196937457</v>
      </c>
    </row>
    <row r="42056" spans="1:9" x14ac:dyDescent="0.25">
      <c r="A42056" s="25">
        <v>603682074375948</v>
      </c>
      <c r="I42056" s="25">
        <v>332111025398072</v>
      </c>
    </row>
    <row r="42057" spans="1:9" x14ac:dyDescent="0.25">
      <c r="A42057" s="25">
        <v>784586564836473</v>
      </c>
      <c r="I42057" s="25">
        <v>394766704340093</v>
      </c>
    </row>
    <row r="42058" spans="1:9" x14ac:dyDescent="0.25">
      <c r="A42058" s="25">
        <v>876214567603920</v>
      </c>
      <c r="I42058" s="25">
        <v>978725034380036</v>
      </c>
    </row>
    <row r="42059" spans="1:9" x14ac:dyDescent="0.25">
      <c r="A42059" s="25">
        <v>929923839728732</v>
      </c>
      <c r="I42059" s="25">
        <v>237307677897759</v>
      </c>
    </row>
    <row r="42060" spans="1:9" x14ac:dyDescent="0.25">
      <c r="A42060" s="25">
        <v>590105575339567</v>
      </c>
      <c r="I42060" s="25">
        <v>571375269183437</v>
      </c>
    </row>
    <row r="42061" spans="1:9" x14ac:dyDescent="0.25">
      <c r="A42061" s="25">
        <v>114956984906099</v>
      </c>
      <c r="I42061" s="25">
        <v>280473213253405</v>
      </c>
    </row>
    <row r="42062" spans="1:9" x14ac:dyDescent="0.25">
      <c r="A42062" s="25">
        <v>353547856025055</v>
      </c>
      <c r="I42062" s="25">
        <v>599699144511626</v>
      </c>
    </row>
    <row r="42063" spans="1:9" x14ac:dyDescent="0.25">
      <c r="A42063" s="25">
        <v>684995147547826</v>
      </c>
      <c r="I42063" s="25">
        <v>735508689096520</v>
      </c>
    </row>
    <row r="42064" spans="1:9" x14ac:dyDescent="0.25">
      <c r="A42064" s="25">
        <v>612479910824450</v>
      </c>
      <c r="I42064" s="25">
        <v>405835252879650</v>
      </c>
    </row>
    <row r="42065" spans="1:9" x14ac:dyDescent="0.25">
      <c r="A42065" s="25">
        <v>855850248809896</v>
      </c>
      <c r="I42065" s="25">
        <v>835509537162003</v>
      </c>
    </row>
    <row r="42066" spans="1:9" x14ac:dyDescent="0.25">
      <c r="A42066" s="25">
        <v>230257365731395</v>
      </c>
      <c r="I42066" s="25">
        <v>350722891021167</v>
      </c>
    </row>
    <row r="42067" spans="1:9" x14ac:dyDescent="0.25">
      <c r="A42067" s="25">
        <v>587101570923648</v>
      </c>
      <c r="I42067" s="25">
        <v>100774458185820</v>
      </c>
    </row>
    <row r="42068" spans="1:9" x14ac:dyDescent="0.25">
      <c r="A42068" s="25">
        <v>802607123269004</v>
      </c>
      <c r="I42068" s="25">
        <v>161101552087341</v>
      </c>
    </row>
    <row r="42069" spans="1:9" x14ac:dyDescent="0.25">
      <c r="A42069" s="25">
        <v>300456582959070</v>
      </c>
      <c r="I42069" s="25">
        <v>314375114255524</v>
      </c>
    </row>
    <row r="42070" spans="1:9" x14ac:dyDescent="0.25">
      <c r="A42070" s="25">
        <v>115352602251109</v>
      </c>
      <c r="I42070" s="25">
        <v>319341980696348</v>
      </c>
    </row>
    <row r="42071" spans="1:9" x14ac:dyDescent="0.25">
      <c r="A42071" s="25">
        <v>123847140129899</v>
      </c>
      <c r="I42071" s="25">
        <v>750885893474646</v>
      </c>
    </row>
    <row r="42072" spans="1:9" x14ac:dyDescent="0.25">
      <c r="A42072" s="25">
        <v>696025300427729</v>
      </c>
      <c r="I42072" s="25">
        <v>825491478593505</v>
      </c>
    </row>
    <row r="42073" spans="1:9" x14ac:dyDescent="0.25">
      <c r="A42073" s="25">
        <v>611691048835751</v>
      </c>
      <c r="I42073" s="25">
        <v>354176819139622</v>
      </c>
    </row>
    <row r="42074" spans="1:9" x14ac:dyDescent="0.25">
      <c r="A42074" s="25">
        <v>516281237978056</v>
      </c>
      <c r="I42074" s="25">
        <v>896094263994357</v>
      </c>
    </row>
    <row r="42075" spans="1:9" x14ac:dyDescent="0.25">
      <c r="A42075" s="25">
        <v>396555597262035</v>
      </c>
      <c r="I42075" s="25">
        <v>798471782736633</v>
      </c>
    </row>
    <row r="42076" spans="1:9" x14ac:dyDescent="0.25">
      <c r="A42076" s="25">
        <v>791477167780258</v>
      </c>
      <c r="I42076" s="25">
        <v>351758640829677</v>
      </c>
    </row>
    <row r="42077" spans="1:9" x14ac:dyDescent="0.25">
      <c r="A42077" s="25">
        <v>566252448025048</v>
      </c>
      <c r="I42077" s="25">
        <v>533449969536777</v>
      </c>
    </row>
    <row r="42078" spans="1:9" x14ac:dyDescent="0.25">
      <c r="A42078" s="25">
        <v>301303781940627</v>
      </c>
      <c r="I42078" s="25">
        <v>588942125820442</v>
      </c>
    </row>
    <row r="42079" spans="1:9" x14ac:dyDescent="0.25">
      <c r="A42079" s="25">
        <v>297173425174633</v>
      </c>
      <c r="I42079" s="25">
        <v>436643696617664</v>
      </c>
    </row>
    <row r="42080" spans="1:9" x14ac:dyDescent="0.25">
      <c r="A42080" s="25">
        <v>784919460390517</v>
      </c>
      <c r="I42080" s="25">
        <v>696062098240785</v>
      </c>
    </row>
    <row r="42081" spans="1:9" x14ac:dyDescent="0.25">
      <c r="A42081" s="25">
        <v>951403890604349</v>
      </c>
      <c r="I42081" s="25">
        <v>859739647465435</v>
      </c>
    </row>
    <row r="42082" spans="1:9" x14ac:dyDescent="0.25">
      <c r="A42082" s="25">
        <v>674244100015686</v>
      </c>
      <c r="I42082" s="25">
        <v>615067127954689</v>
      </c>
    </row>
    <row r="42083" spans="1:9" x14ac:dyDescent="0.25">
      <c r="A42083" s="25">
        <v>589809788617740</v>
      </c>
      <c r="I42083" s="25">
        <v>843377418766846</v>
      </c>
    </row>
    <row r="42084" spans="1:9" x14ac:dyDescent="0.25">
      <c r="A42084" s="25">
        <v>123806594572159</v>
      </c>
      <c r="I42084" s="25">
        <v>239779229762686</v>
      </c>
    </row>
    <row r="42085" spans="1:9" x14ac:dyDescent="0.25">
      <c r="A42085" s="25">
        <v>520128776528127</v>
      </c>
      <c r="I42085" s="25">
        <v>989715876882353</v>
      </c>
    </row>
    <row r="42086" spans="1:9" x14ac:dyDescent="0.25">
      <c r="A42086" s="25">
        <v>697523353591691</v>
      </c>
      <c r="I42086" s="25">
        <v>249181563711276</v>
      </c>
    </row>
    <row r="42087" spans="1:9" x14ac:dyDescent="0.25">
      <c r="A42087" s="25">
        <v>265199149616671</v>
      </c>
      <c r="I42087" s="25">
        <v>509405641428125</v>
      </c>
    </row>
    <row r="42088" spans="1:9" x14ac:dyDescent="0.25">
      <c r="A42088" s="25">
        <v>754872703192180</v>
      </c>
      <c r="I42088" s="25">
        <v>450984235759809</v>
      </c>
    </row>
    <row r="42089" spans="1:9" x14ac:dyDescent="0.25">
      <c r="A42089" s="25">
        <v>534806253996602</v>
      </c>
      <c r="I42089" s="25">
        <v>484937136993341</v>
      </c>
    </row>
    <row r="42090" spans="1:9" x14ac:dyDescent="0.25">
      <c r="A42090" s="25">
        <v>167596269921858</v>
      </c>
      <c r="I42090" s="25">
        <v>955142859635507</v>
      </c>
    </row>
    <row r="42091" spans="1:9" x14ac:dyDescent="0.25">
      <c r="A42091" s="25">
        <v>873845418340403</v>
      </c>
      <c r="I42091" s="25">
        <v>774417017518259</v>
      </c>
    </row>
    <row r="42092" spans="1:9" x14ac:dyDescent="0.25">
      <c r="A42092" s="25">
        <v>355343244418236</v>
      </c>
      <c r="I42092" s="25">
        <v>981173565736569</v>
      </c>
    </row>
    <row r="42093" spans="1:9" x14ac:dyDescent="0.25">
      <c r="A42093" s="25">
        <v>386425976325929</v>
      </c>
      <c r="I42093" s="25">
        <v>135763182114007</v>
      </c>
    </row>
    <row r="42094" spans="1:9" x14ac:dyDescent="0.25">
      <c r="A42094" s="25">
        <v>675741350380201</v>
      </c>
      <c r="I42094" s="25">
        <v>970544660175267</v>
      </c>
    </row>
    <row r="42095" spans="1:9" x14ac:dyDescent="0.25">
      <c r="A42095" s="25">
        <v>752777095591355</v>
      </c>
      <c r="I42095" s="25">
        <v>169482966927832</v>
      </c>
    </row>
    <row r="42096" spans="1:9" x14ac:dyDescent="0.25">
      <c r="A42096" s="25">
        <v>915091595379322</v>
      </c>
      <c r="I42096" s="25">
        <v>382906338732136</v>
      </c>
    </row>
    <row r="42097" spans="1:9" x14ac:dyDescent="0.25">
      <c r="A42097" s="25">
        <v>778638265074549</v>
      </c>
      <c r="I42097" s="25">
        <v>111656751824400</v>
      </c>
    </row>
    <row r="42098" spans="1:9" x14ac:dyDescent="0.25">
      <c r="A42098" s="25">
        <v>632353136247210</v>
      </c>
      <c r="I42098" s="25">
        <v>837091703717370</v>
      </c>
    </row>
    <row r="42099" spans="1:9" x14ac:dyDescent="0.25">
      <c r="A42099" s="25">
        <v>195040667491396</v>
      </c>
      <c r="I42099" s="25">
        <v>240963810471197</v>
      </c>
    </row>
    <row r="42100" spans="1:9" x14ac:dyDescent="0.25">
      <c r="A42100" s="25">
        <v>523616838985445</v>
      </c>
      <c r="I42100" s="25">
        <v>371227030288246</v>
      </c>
    </row>
    <row r="42101" spans="1:9" x14ac:dyDescent="0.25">
      <c r="A42101" s="25">
        <v>587993733996614</v>
      </c>
      <c r="I42101" s="25">
        <v>753162384112407</v>
      </c>
    </row>
    <row r="42102" spans="1:9" x14ac:dyDescent="0.25">
      <c r="A42102" s="25">
        <v>241553211951988</v>
      </c>
      <c r="I42102" s="25">
        <v>505777939030979</v>
      </c>
    </row>
    <row r="42103" spans="1:9" x14ac:dyDescent="0.25">
      <c r="A42103" s="25">
        <v>569108453125574</v>
      </c>
      <c r="I42103" s="25">
        <v>843535314896896</v>
      </c>
    </row>
    <row r="42104" spans="1:9" x14ac:dyDescent="0.25">
      <c r="A42104" s="25">
        <v>844551690049535</v>
      </c>
      <c r="I42104" s="25">
        <v>977182059465568</v>
      </c>
    </row>
    <row r="42105" spans="1:9" x14ac:dyDescent="0.25">
      <c r="A42105" s="25">
        <v>795678435204514</v>
      </c>
      <c r="I42105" s="25">
        <v>365871892320731</v>
      </c>
    </row>
    <row r="42106" spans="1:9" x14ac:dyDescent="0.25">
      <c r="A42106" s="25">
        <v>747490649626884</v>
      </c>
      <c r="I42106" s="25">
        <v>207194454322763</v>
      </c>
    </row>
    <row r="42107" spans="1:9" x14ac:dyDescent="0.25">
      <c r="A42107" s="25">
        <v>332564785859636</v>
      </c>
      <c r="I42107" s="25">
        <v>156836752028120</v>
      </c>
    </row>
    <row r="42108" spans="1:9" x14ac:dyDescent="0.25">
      <c r="A42108" s="25">
        <v>672152487876290</v>
      </c>
      <c r="I42108" s="25">
        <v>483104667886051</v>
      </c>
    </row>
    <row r="42109" spans="1:9" x14ac:dyDescent="0.25">
      <c r="A42109" s="25">
        <v>554975124340284</v>
      </c>
      <c r="I42109" s="25">
        <v>220028779339598</v>
      </c>
    </row>
    <row r="42110" spans="1:9" x14ac:dyDescent="0.25">
      <c r="A42110" s="25">
        <v>382760368783741</v>
      </c>
      <c r="I42110" s="25">
        <v>772939103193912</v>
      </c>
    </row>
    <row r="42111" spans="1:9" x14ac:dyDescent="0.25">
      <c r="A42111" s="25">
        <v>599933856828059</v>
      </c>
      <c r="I42111" s="25">
        <v>669199759937987</v>
      </c>
    </row>
    <row r="42112" spans="1:9" x14ac:dyDescent="0.25">
      <c r="A42112" s="25">
        <v>620579956032275</v>
      </c>
      <c r="I42112" s="25">
        <v>852718271167559</v>
      </c>
    </row>
    <row r="42113" spans="1:9" x14ac:dyDescent="0.25">
      <c r="A42113" s="25">
        <v>278073548642374</v>
      </c>
      <c r="I42113" s="25">
        <v>886707329011654</v>
      </c>
    </row>
    <row r="42114" spans="1:9" x14ac:dyDescent="0.25">
      <c r="A42114" s="25">
        <v>908999878270199</v>
      </c>
      <c r="I42114" s="25">
        <v>658232485785620</v>
      </c>
    </row>
    <row r="42115" spans="1:9" x14ac:dyDescent="0.25">
      <c r="A42115" s="25">
        <v>451512542349120</v>
      </c>
      <c r="I42115" s="25">
        <v>442996858765734</v>
      </c>
    </row>
    <row r="42116" spans="1:9" x14ac:dyDescent="0.25">
      <c r="A42116" s="25">
        <v>260064086349889</v>
      </c>
      <c r="I42116" s="25">
        <v>596232752822634</v>
      </c>
    </row>
    <row r="42117" spans="1:9" x14ac:dyDescent="0.25">
      <c r="A42117" s="25">
        <v>735690604280171</v>
      </c>
      <c r="I42117" s="25">
        <v>215078640610818</v>
      </c>
    </row>
    <row r="42118" spans="1:9" x14ac:dyDescent="0.25">
      <c r="A42118" s="25">
        <v>576523913760796</v>
      </c>
      <c r="I42118" s="25">
        <v>769753668659637</v>
      </c>
    </row>
    <row r="42119" spans="1:9" x14ac:dyDescent="0.25">
      <c r="A42119" s="25">
        <v>387238230112946</v>
      </c>
      <c r="I42119" s="25">
        <v>727482759440268</v>
      </c>
    </row>
    <row r="42120" spans="1:9" x14ac:dyDescent="0.25">
      <c r="A42120" s="25">
        <v>330461219007297</v>
      </c>
      <c r="I42120" s="25">
        <v>241921761791135</v>
      </c>
    </row>
    <row r="42121" spans="1:9" x14ac:dyDescent="0.25">
      <c r="A42121" s="25">
        <v>634795209166111</v>
      </c>
      <c r="I42121" s="25">
        <v>932889487030726</v>
      </c>
    </row>
    <row r="42122" spans="1:9" x14ac:dyDescent="0.25">
      <c r="A42122" s="25">
        <v>145624533426373</v>
      </c>
      <c r="I42122" s="25">
        <v>169485110821886</v>
      </c>
    </row>
    <row r="42123" spans="1:9" x14ac:dyDescent="0.25">
      <c r="A42123" s="25">
        <v>724553112414124</v>
      </c>
      <c r="I42123" s="25">
        <v>138917206595869</v>
      </c>
    </row>
    <row r="42124" spans="1:9" x14ac:dyDescent="0.25">
      <c r="A42124" s="25">
        <v>834502352970679</v>
      </c>
      <c r="I42124" s="25">
        <v>659287130571401</v>
      </c>
    </row>
    <row r="42125" spans="1:9" x14ac:dyDescent="0.25">
      <c r="A42125" s="25">
        <v>729908107537993</v>
      </c>
      <c r="I42125" s="25">
        <v>776934571843447</v>
      </c>
    </row>
    <row r="42126" spans="1:9" x14ac:dyDescent="0.25">
      <c r="A42126" s="25">
        <v>344741107871774</v>
      </c>
      <c r="I42126" s="25">
        <v>421473924551633</v>
      </c>
    </row>
    <row r="42127" spans="1:9" x14ac:dyDescent="0.25">
      <c r="A42127" s="25">
        <v>330367223667356</v>
      </c>
      <c r="I42127" s="25">
        <v>915648922041080</v>
      </c>
    </row>
    <row r="42128" spans="1:9" x14ac:dyDescent="0.25">
      <c r="A42128" s="25">
        <v>403300122993985</v>
      </c>
      <c r="I42128" s="25">
        <v>127716859240623</v>
      </c>
    </row>
    <row r="42129" spans="1:9" x14ac:dyDescent="0.25">
      <c r="A42129" s="25">
        <v>610718845268278</v>
      </c>
      <c r="I42129" s="25">
        <v>358022515362210</v>
      </c>
    </row>
    <row r="42130" spans="1:9" x14ac:dyDescent="0.25">
      <c r="A42130" s="25">
        <v>949099365553170</v>
      </c>
      <c r="I42130" s="25">
        <v>488337299352225</v>
      </c>
    </row>
    <row r="42131" spans="1:9" x14ac:dyDescent="0.25">
      <c r="A42131" s="25">
        <v>232976914545922</v>
      </c>
      <c r="I42131" s="25">
        <v>218632640961470</v>
      </c>
    </row>
    <row r="42132" spans="1:9" x14ac:dyDescent="0.25">
      <c r="A42132" s="25">
        <v>183388230666558</v>
      </c>
      <c r="I42132" s="25">
        <v>932204261778917</v>
      </c>
    </row>
    <row r="42133" spans="1:9" x14ac:dyDescent="0.25">
      <c r="A42133" s="25">
        <v>177753813204642</v>
      </c>
      <c r="I42133" s="25">
        <v>818099636492665</v>
      </c>
    </row>
    <row r="42134" spans="1:9" x14ac:dyDescent="0.25">
      <c r="A42134" s="25">
        <v>264986883423945</v>
      </c>
      <c r="I42134" s="25">
        <v>835959212444505</v>
      </c>
    </row>
    <row r="42135" spans="1:9" x14ac:dyDescent="0.25">
      <c r="A42135" s="25">
        <v>910575821474408</v>
      </c>
      <c r="I42135" s="25">
        <v>106214974983315</v>
      </c>
    </row>
    <row r="42136" spans="1:9" x14ac:dyDescent="0.25">
      <c r="A42136" s="25">
        <v>867527731052989</v>
      </c>
      <c r="I42136" s="25">
        <v>155433747115479</v>
      </c>
    </row>
    <row r="42137" spans="1:9" x14ac:dyDescent="0.25">
      <c r="A42137" s="25">
        <v>741865390640028</v>
      </c>
      <c r="I42137" s="25">
        <v>431356056012252</v>
      </c>
    </row>
    <row r="42138" spans="1:9" x14ac:dyDescent="0.25">
      <c r="A42138" s="25">
        <v>355371349686888</v>
      </c>
      <c r="I42138" s="25">
        <v>621697862993370</v>
      </c>
    </row>
    <row r="42139" spans="1:9" x14ac:dyDescent="0.25">
      <c r="A42139" s="25">
        <v>516303656385963</v>
      </c>
      <c r="I42139" s="25">
        <v>242189165030197</v>
      </c>
    </row>
    <row r="42140" spans="1:9" x14ac:dyDescent="0.25">
      <c r="A42140" s="25">
        <v>931075399782162</v>
      </c>
      <c r="I42140" s="25">
        <v>347864723944008</v>
      </c>
    </row>
    <row r="42141" spans="1:9" x14ac:dyDescent="0.25">
      <c r="A42141" s="25">
        <v>484856339793700</v>
      </c>
      <c r="I42141" s="25">
        <v>374678424434876</v>
      </c>
    </row>
    <row r="42142" spans="1:9" x14ac:dyDescent="0.25">
      <c r="A42142" s="25">
        <v>996857553799098</v>
      </c>
      <c r="I42142" s="25">
        <v>760467585853216</v>
      </c>
    </row>
    <row r="42143" spans="1:9" x14ac:dyDescent="0.25">
      <c r="A42143" s="25">
        <v>947264234418388</v>
      </c>
      <c r="I42143" s="25">
        <v>522691338267682</v>
      </c>
    </row>
    <row r="42144" spans="1:9" x14ac:dyDescent="0.25">
      <c r="A42144" s="25">
        <v>631313827242652</v>
      </c>
      <c r="I42144" s="25">
        <v>732683325250762</v>
      </c>
    </row>
    <row r="42145" spans="1:9" x14ac:dyDescent="0.25">
      <c r="A42145" s="25">
        <v>174249500341265</v>
      </c>
      <c r="I42145" s="25">
        <v>344521288965825</v>
      </c>
    </row>
    <row r="42146" spans="1:9" x14ac:dyDescent="0.25">
      <c r="A42146" s="25">
        <v>256002538725639</v>
      </c>
      <c r="I42146" s="25">
        <v>238115876838616</v>
      </c>
    </row>
    <row r="42147" spans="1:9" x14ac:dyDescent="0.25">
      <c r="A42147" s="25">
        <v>127492826047510</v>
      </c>
      <c r="I42147" s="25">
        <v>428052394931310</v>
      </c>
    </row>
    <row r="42148" spans="1:9" x14ac:dyDescent="0.25">
      <c r="A42148" s="25">
        <v>438073662341136</v>
      </c>
      <c r="I42148" s="25">
        <v>497421802093635</v>
      </c>
    </row>
    <row r="42149" spans="1:9" x14ac:dyDescent="0.25">
      <c r="A42149" s="25">
        <v>347899918096659</v>
      </c>
      <c r="I42149" s="25">
        <v>352692872533980</v>
      </c>
    </row>
    <row r="42150" spans="1:9" x14ac:dyDescent="0.25">
      <c r="A42150" s="25">
        <v>895840184783224</v>
      </c>
      <c r="I42150" s="25">
        <v>299073705629777</v>
      </c>
    </row>
    <row r="42151" spans="1:9" x14ac:dyDescent="0.25">
      <c r="A42151" s="25">
        <v>317173676263476</v>
      </c>
      <c r="I42151" s="25">
        <v>186664645716257</v>
      </c>
    </row>
    <row r="42152" spans="1:9" x14ac:dyDescent="0.25">
      <c r="A42152" s="25">
        <v>862695103079236</v>
      </c>
      <c r="I42152" s="25">
        <v>246779043866005</v>
      </c>
    </row>
    <row r="42153" spans="1:9" x14ac:dyDescent="0.25">
      <c r="A42153" s="25">
        <v>588228164465132</v>
      </c>
      <c r="I42153" s="25">
        <v>639784469898711</v>
      </c>
    </row>
    <row r="42154" spans="1:9" x14ac:dyDescent="0.25">
      <c r="A42154" s="25">
        <v>217030831811551</v>
      </c>
      <c r="I42154" s="25">
        <v>117489882757892</v>
      </c>
    </row>
    <row r="42155" spans="1:9" x14ac:dyDescent="0.25">
      <c r="A42155" s="25">
        <v>559388063457992</v>
      </c>
      <c r="I42155" s="25">
        <v>832711958414602</v>
      </c>
    </row>
    <row r="42156" spans="1:9" x14ac:dyDescent="0.25">
      <c r="A42156" s="25">
        <v>855233996226952</v>
      </c>
      <c r="I42156" s="25">
        <v>833289451432736</v>
      </c>
    </row>
    <row r="42157" spans="1:9" x14ac:dyDescent="0.25">
      <c r="A42157" s="25">
        <v>814409882348860</v>
      </c>
      <c r="I42157" s="25">
        <v>227875695072729</v>
      </c>
    </row>
    <row r="42158" spans="1:9" x14ac:dyDescent="0.25">
      <c r="A42158" s="25">
        <v>137327567754684</v>
      </c>
      <c r="I42158" s="25">
        <v>128774398366366</v>
      </c>
    </row>
    <row r="42159" spans="1:9" x14ac:dyDescent="0.25">
      <c r="A42159" s="25">
        <v>592800730815000</v>
      </c>
      <c r="I42159" s="25">
        <v>612317858612791</v>
      </c>
    </row>
    <row r="42160" spans="1:9" x14ac:dyDescent="0.25">
      <c r="A42160" s="25">
        <v>866086897470695</v>
      </c>
      <c r="I42160" s="25">
        <v>690638754326550</v>
      </c>
    </row>
    <row r="42161" spans="1:9" x14ac:dyDescent="0.25">
      <c r="A42161" s="25">
        <v>202882881686914</v>
      </c>
      <c r="I42161" s="25">
        <v>427084209139740</v>
      </c>
    </row>
    <row r="42162" spans="1:9" x14ac:dyDescent="0.25">
      <c r="A42162" s="25">
        <v>919999416058554</v>
      </c>
      <c r="I42162" s="25">
        <v>798869038033475</v>
      </c>
    </row>
    <row r="42163" spans="1:9" x14ac:dyDescent="0.25">
      <c r="A42163" s="25">
        <v>815017329641867</v>
      </c>
      <c r="I42163" s="25">
        <v>518152262466656</v>
      </c>
    </row>
    <row r="42164" spans="1:9" x14ac:dyDescent="0.25">
      <c r="A42164" s="25">
        <v>649055578940888</v>
      </c>
      <c r="I42164" s="25">
        <v>942877848782291</v>
      </c>
    </row>
    <row r="42165" spans="1:9" x14ac:dyDescent="0.25">
      <c r="A42165" s="25">
        <v>111488214920106</v>
      </c>
      <c r="I42165" s="25">
        <v>421502098657471</v>
      </c>
    </row>
    <row r="42166" spans="1:9" x14ac:dyDescent="0.25">
      <c r="A42166" s="25">
        <v>824776093244716</v>
      </c>
      <c r="I42166" s="25">
        <v>330266715910239</v>
      </c>
    </row>
    <row r="42167" spans="1:9" x14ac:dyDescent="0.25">
      <c r="A42167" s="25">
        <v>310642580262554</v>
      </c>
      <c r="I42167" s="25">
        <v>513402524267071</v>
      </c>
    </row>
    <row r="42168" spans="1:9" x14ac:dyDescent="0.25">
      <c r="A42168" s="25">
        <v>410959963255204</v>
      </c>
      <c r="I42168" s="25">
        <v>387712393463550</v>
      </c>
    </row>
    <row r="42169" spans="1:9" x14ac:dyDescent="0.25">
      <c r="A42169" s="25">
        <v>486080790668972</v>
      </c>
      <c r="I42169" s="25">
        <v>999955285281875</v>
      </c>
    </row>
    <row r="42170" spans="1:9" x14ac:dyDescent="0.25">
      <c r="A42170" s="25">
        <v>347072915126744</v>
      </c>
      <c r="I42170" s="25">
        <v>177871098133401</v>
      </c>
    </row>
    <row r="42171" spans="1:9" x14ac:dyDescent="0.25">
      <c r="A42171" s="25">
        <v>278663298334844</v>
      </c>
      <c r="I42171" s="25">
        <v>661591447462822</v>
      </c>
    </row>
    <row r="42172" spans="1:9" x14ac:dyDescent="0.25">
      <c r="A42172" s="25">
        <v>891297342502512</v>
      </c>
      <c r="I42172" s="25">
        <v>621753585898181</v>
      </c>
    </row>
    <row r="42173" spans="1:9" x14ac:dyDescent="0.25">
      <c r="A42173" s="25">
        <v>426365082954598</v>
      </c>
      <c r="I42173" s="25">
        <v>558288668275171</v>
      </c>
    </row>
    <row r="42174" spans="1:9" x14ac:dyDescent="0.25">
      <c r="A42174" s="25">
        <v>865490491885059</v>
      </c>
      <c r="I42174" s="25">
        <v>919829333641523</v>
      </c>
    </row>
    <row r="42175" spans="1:9" x14ac:dyDescent="0.25">
      <c r="A42175" s="25">
        <v>601959095253057</v>
      </c>
      <c r="I42175" s="25">
        <v>798141479825505</v>
      </c>
    </row>
    <row r="42176" spans="1:9" x14ac:dyDescent="0.25">
      <c r="A42176" s="25">
        <v>975150926731631</v>
      </c>
      <c r="I42176" s="25">
        <v>809266379389768</v>
      </c>
    </row>
    <row r="42177" spans="1:9" x14ac:dyDescent="0.25">
      <c r="A42177" s="25">
        <v>777661547667870</v>
      </c>
      <c r="I42177" s="25">
        <v>479925045638856</v>
      </c>
    </row>
    <row r="42178" spans="1:9" x14ac:dyDescent="0.25">
      <c r="A42178" s="25">
        <v>154773628951110</v>
      </c>
      <c r="I42178" s="25">
        <v>668124452122601</v>
      </c>
    </row>
    <row r="42179" spans="1:9" x14ac:dyDescent="0.25">
      <c r="A42179" s="25">
        <v>461987170364178</v>
      </c>
      <c r="I42179" s="25">
        <v>237424576652495</v>
      </c>
    </row>
    <row r="42180" spans="1:9" x14ac:dyDescent="0.25">
      <c r="A42180" s="25">
        <v>838119902642651</v>
      </c>
      <c r="I42180" s="25">
        <v>414879851160439</v>
      </c>
    </row>
    <row r="42181" spans="1:9" x14ac:dyDescent="0.25">
      <c r="A42181" s="25">
        <v>536842915451754</v>
      </c>
      <c r="I42181" s="25">
        <v>873604802750633</v>
      </c>
    </row>
    <row r="42182" spans="1:9" x14ac:dyDescent="0.25">
      <c r="A42182" s="25">
        <v>835681523988931</v>
      </c>
      <c r="I42182" s="25">
        <v>289029631671675</v>
      </c>
    </row>
    <row r="42183" spans="1:9" x14ac:dyDescent="0.25">
      <c r="A42183" s="25">
        <v>909614031133473</v>
      </c>
      <c r="I42183" s="25">
        <v>415554452764076</v>
      </c>
    </row>
    <row r="42184" spans="1:9" x14ac:dyDescent="0.25">
      <c r="A42184" s="25">
        <v>174988998949470</v>
      </c>
      <c r="I42184" s="25">
        <v>891387755447426</v>
      </c>
    </row>
    <row r="42185" spans="1:9" x14ac:dyDescent="0.25">
      <c r="A42185" s="25">
        <v>863485315559334</v>
      </c>
      <c r="I42185" s="25">
        <v>130669869176486</v>
      </c>
    </row>
    <row r="42186" spans="1:9" x14ac:dyDescent="0.25">
      <c r="A42186" s="25">
        <v>643552914419441</v>
      </c>
      <c r="I42186" s="25">
        <v>118945560769759</v>
      </c>
    </row>
    <row r="42187" spans="1:9" x14ac:dyDescent="0.25">
      <c r="A42187" s="25">
        <v>676757719448989</v>
      </c>
      <c r="I42187" s="25">
        <v>190194691836463</v>
      </c>
    </row>
    <row r="42188" spans="1:9" x14ac:dyDescent="0.25">
      <c r="A42188" s="25">
        <v>221892462820053</v>
      </c>
      <c r="I42188" s="25">
        <v>620834479986774</v>
      </c>
    </row>
    <row r="42189" spans="1:9" x14ac:dyDescent="0.25">
      <c r="A42189" s="25">
        <v>204415262575266</v>
      </c>
      <c r="I42189" s="25">
        <v>717698570640260</v>
      </c>
    </row>
    <row r="42190" spans="1:9" x14ac:dyDescent="0.25">
      <c r="A42190" s="25">
        <v>705481240679919</v>
      </c>
      <c r="I42190" s="25">
        <v>838147444550059</v>
      </c>
    </row>
    <row r="42191" spans="1:9" x14ac:dyDescent="0.25">
      <c r="A42191" s="25">
        <v>913466402881037</v>
      </c>
      <c r="I42191" s="25">
        <v>896319459894442</v>
      </c>
    </row>
    <row r="42192" spans="1:9" x14ac:dyDescent="0.25">
      <c r="A42192" s="25">
        <v>727293709729962</v>
      </c>
      <c r="I42192" s="25">
        <v>784626623683406</v>
      </c>
    </row>
    <row r="42193" spans="1:9" x14ac:dyDescent="0.25">
      <c r="A42193" s="25">
        <v>278447993153525</v>
      </c>
      <c r="I42193" s="25">
        <v>865283867811281</v>
      </c>
    </row>
    <row r="42194" spans="1:9" x14ac:dyDescent="0.25">
      <c r="A42194" s="25">
        <v>394620191554260</v>
      </c>
      <c r="I42194" s="25">
        <v>416094708087705</v>
      </c>
    </row>
    <row r="42195" spans="1:9" x14ac:dyDescent="0.25">
      <c r="A42195" s="25">
        <v>134245542296944</v>
      </c>
      <c r="I42195" s="25">
        <v>992352273318710</v>
      </c>
    </row>
    <row r="42196" spans="1:9" x14ac:dyDescent="0.25">
      <c r="A42196" s="25">
        <v>761127516918841</v>
      </c>
      <c r="I42196" s="25">
        <v>743506556010280</v>
      </c>
    </row>
    <row r="42197" spans="1:9" x14ac:dyDescent="0.25">
      <c r="A42197" s="25">
        <v>652170339082803</v>
      </c>
      <c r="I42197" s="25">
        <v>600058640067032</v>
      </c>
    </row>
    <row r="42198" spans="1:9" x14ac:dyDescent="0.25">
      <c r="A42198" s="25">
        <v>293360756203628</v>
      </c>
      <c r="I42198" s="25">
        <v>834571246571592</v>
      </c>
    </row>
    <row r="42199" spans="1:9" x14ac:dyDescent="0.25">
      <c r="A42199" s="25">
        <v>606579291446415</v>
      </c>
      <c r="I42199" s="25">
        <v>128965712738771</v>
      </c>
    </row>
    <row r="42200" spans="1:9" x14ac:dyDescent="0.25">
      <c r="A42200" s="25">
        <v>342305264137241</v>
      </c>
      <c r="I42200" s="25">
        <v>551094643924707</v>
      </c>
    </row>
    <row r="42201" spans="1:9" x14ac:dyDescent="0.25">
      <c r="A42201" s="25">
        <v>980076275027579</v>
      </c>
      <c r="I42201" s="25">
        <v>370931263980893</v>
      </c>
    </row>
    <row r="42202" spans="1:9" x14ac:dyDescent="0.25">
      <c r="A42202" s="25">
        <v>132988402096079</v>
      </c>
      <c r="I42202" s="25">
        <v>613139283815282</v>
      </c>
    </row>
    <row r="42203" spans="1:9" x14ac:dyDescent="0.25">
      <c r="A42203" s="25">
        <v>813665256094965</v>
      </c>
      <c r="I42203" s="25">
        <v>796915875295638</v>
      </c>
    </row>
    <row r="42204" spans="1:9" x14ac:dyDescent="0.25">
      <c r="A42204" s="25">
        <v>395204413583101</v>
      </c>
      <c r="I42204" s="25">
        <v>560211859795697</v>
      </c>
    </row>
    <row r="42205" spans="1:9" x14ac:dyDescent="0.25">
      <c r="A42205" s="25">
        <v>355011753131104</v>
      </c>
      <c r="I42205" s="25">
        <v>221584941782332</v>
      </c>
    </row>
    <row r="42206" spans="1:9" x14ac:dyDescent="0.25">
      <c r="A42206" s="25">
        <v>957228558242666</v>
      </c>
      <c r="I42206" s="25">
        <v>928489807898773</v>
      </c>
    </row>
    <row r="42207" spans="1:9" x14ac:dyDescent="0.25">
      <c r="A42207" s="25">
        <v>363148419341415</v>
      </c>
      <c r="I42207" s="25">
        <v>998527694565803</v>
      </c>
    </row>
    <row r="42208" spans="1:9" x14ac:dyDescent="0.25">
      <c r="A42208" s="25">
        <v>608771655462513</v>
      </c>
      <c r="I42208" s="25">
        <v>855478209031985</v>
      </c>
    </row>
    <row r="42209" spans="1:9" x14ac:dyDescent="0.25">
      <c r="A42209" s="25">
        <v>312555983006665</v>
      </c>
      <c r="I42209" s="25">
        <v>484522808142207</v>
      </c>
    </row>
    <row r="42210" spans="1:9" x14ac:dyDescent="0.25">
      <c r="A42210" s="25">
        <v>746275692510883</v>
      </c>
      <c r="I42210" s="25">
        <v>462899970473852</v>
      </c>
    </row>
    <row r="42211" spans="1:9" x14ac:dyDescent="0.25">
      <c r="A42211" s="25">
        <v>965211037646348</v>
      </c>
      <c r="I42211" s="25">
        <v>678463740941456</v>
      </c>
    </row>
    <row r="42212" spans="1:9" x14ac:dyDescent="0.25">
      <c r="A42212" s="25">
        <v>431059187988806</v>
      </c>
      <c r="I42212" s="25">
        <v>789248395477826</v>
      </c>
    </row>
    <row r="42213" spans="1:9" x14ac:dyDescent="0.25">
      <c r="A42213" s="25">
        <v>913776093449910</v>
      </c>
      <c r="I42213" s="25">
        <v>928361853261082</v>
      </c>
    </row>
    <row r="42214" spans="1:9" x14ac:dyDescent="0.25">
      <c r="A42214" s="25">
        <v>427022007684850</v>
      </c>
      <c r="I42214" s="25">
        <v>299872515218126</v>
      </c>
    </row>
    <row r="42215" spans="1:9" x14ac:dyDescent="0.25">
      <c r="A42215" s="25">
        <v>160419320817244</v>
      </c>
      <c r="I42215" s="25">
        <v>289544274774859</v>
      </c>
    </row>
    <row r="42216" spans="1:9" x14ac:dyDescent="0.25">
      <c r="A42216" s="25">
        <v>688767549499832</v>
      </c>
      <c r="I42216" s="25">
        <v>437043286234705</v>
      </c>
    </row>
    <row r="42217" spans="1:9" x14ac:dyDescent="0.25">
      <c r="A42217" s="25">
        <v>662836887943133</v>
      </c>
      <c r="I42217" s="25">
        <v>620594625683191</v>
      </c>
    </row>
    <row r="42218" spans="1:9" x14ac:dyDescent="0.25">
      <c r="A42218" s="25">
        <v>667569388393189</v>
      </c>
      <c r="I42218" s="25">
        <v>322094463364175</v>
      </c>
    </row>
    <row r="42219" spans="1:9" x14ac:dyDescent="0.25">
      <c r="A42219" s="25">
        <v>314032218704083</v>
      </c>
      <c r="I42219" s="25">
        <v>648852583980253</v>
      </c>
    </row>
    <row r="42220" spans="1:9" x14ac:dyDescent="0.25">
      <c r="A42220" s="25">
        <v>645819138363476</v>
      </c>
      <c r="I42220" s="25">
        <v>314136649689300</v>
      </c>
    </row>
    <row r="42221" spans="1:9" x14ac:dyDescent="0.25">
      <c r="A42221" s="25">
        <v>905686372701753</v>
      </c>
      <c r="I42221" s="25">
        <v>911246076449859</v>
      </c>
    </row>
    <row r="42222" spans="1:9" x14ac:dyDescent="0.25">
      <c r="A42222" s="25">
        <v>625613315317654</v>
      </c>
      <c r="I42222" s="25">
        <v>250984625543072</v>
      </c>
    </row>
    <row r="42223" spans="1:9" x14ac:dyDescent="0.25">
      <c r="A42223" s="25">
        <v>274983121141514</v>
      </c>
      <c r="I42223" s="25">
        <v>708352742473954</v>
      </c>
    </row>
    <row r="42224" spans="1:9" x14ac:dyDescent="0.25">
      <c r="A42224" s="25">
        <v>598772265975755</v>
      </c>
      <c r="I42224" s="25">
        <v>907325492360161</v>
      </c>
    </row>
    <row r="42225" spans="1:9" x14ac:dyDescent="0.25">
      <c r="A42225" s="25">
        <v>312988408022995</v>
      </c>
      <c r="I42225" s="25">
        <v>138423822065970</v>
      </c>
    </row>
    <row r="42226" spans="1:9" x14ac:dyDescent="0.25">
      <c r="A42226" s="25">
        <v>286634036776721</v>
      </c>
      <c r="I42226" s="25">
        <v>559902107816408</v>
      </c>
    </row>
    <row r="42227" spans="1:9" x14ac:dyDescent="0.25">
      <c r="A42227" s="25">
        <v>601518738672332</v>
      </c>
      <c r="I42227" s="25">
        <v>278848155415169</v>
      </c>
    </row>
    <row r="42228" spans="1:9" x14ac:dyDescent="0.25">
      <c r="A42228" s="25">
        <v>388687044186511</v>
      </c>
      <c r="I42228" s="25">
        <v>394165963992908</v>
      </c>
    </row>
    <row r="42229" spans="1:9" x14ac:dyDescent="0.25">
      <c r="A42229" s="25">
        <v>956987026043724</v>
      </c>
      <c r="I42229" s="25">
        <v>808236245596966</v>
      </c>
    </row>
    <row r="42230" spans="1:9" x14ac:dyDescent="0.25">
      <c r="A42230" s="25">
        <v>626844545641489</v>
      </c>
      <c r="I42230" s="25">
        <v>764189009433045</v>
      </c>
    </row>
    <row r="42231" spans="1:9" x14ac:dyDescent="0.25">
      <c r="A42231" s="25">
        <v>334172541617813</v>
      </c>
      <c r="I42231" s="25">
        <v>131111102221555</v>
      </c>
    </row>
    <row r="42232" spans="1:9" x14ac:dyDescent="0.25">
      <c r="A42232" s="25">
        <v>642074215262548</v>
      </c>
      <c r="I42232" s="25">
        <v>625588999776052</v>
      </c>
    </row>
    <row r="42233" spans="1:9" x14ac:dyDescent="0.25">
      <c r="A42233" s="25">
        <v>438896368038927</v>
      </c>
      <c r="I42233" s="25">
        <v>550265884610555</v>
      </c>
    </row>
    <row r="42234" spans="1:9" x14ac:dyDescent="0.25">
      <c r="A42234" s="25">
        <v>783665413831041</v>
      </c>
      <c r="I42234" s="25">
        <v>314498648062163</v>
      </c>
    </row>
    <row r="42235" spans="1:9" x14ac:dyDescent="0.25">
      <c r="A42235" s="25">
        <v>435379937511788</v>
      </c>
      <c r="I42235" s="25">
        <v>959664302855025</v>
      </c>
    </row>
    <row r="42236" spans="1:9" x14ac:dyDescent="0.25">
      <c r="A42236" s="25">
        <v>628379854123622</v>
      </c>
      <c r="I42236" s="25">
        <v>926971753121137</v>
      </c>
    </row>
    <row r="42237" spans="1:9" x14ac:dyDescent="0.25">
      <c r="A42237" s="25">
        <v>412987909393349</v>
      </c>
      <c r="I42237" s="25">
        <v>396275665343647</v>
      </c>
    </row>
    <row r="42238" spans="1:9" x14ac:dyDescent="0.25">
      <c r="A42238" s="25">
        <v>541476292771235</v>
      </c>
      <c r="I42238" s="25">
        <v>470591832490113</v>
      </c>
    </row>
    <row r="42239" spans="1:9" x14ac:dyDescent="0.25">
      <c r="A42239" s="25">
        <v>562618780907868</v>
      </c>
      <c r="I42239" s="25">
        <v>958242474710336</v>
      </c>
    </row>
    <row r="42240" spans="1:9" x14ac:dyDescent="0.25">
      <c r="A42240" s="25">
        <v>764035737404348</v>
      </c>
      <c r="I42240" s="25">
        <v>782895300377589</v>
      </c>
    </row>
    <row r="42241" spans="1:9" x14ac:dyDescent="0.25">
      <c r="A42241" s="25">
        <v>619145519560314</v>
      </c>
      <c r="I42241" s="25">
        <v>795267448575769</v>
      </c>
    </row>
    <row r="42242" spans="1:9" x14ac:dyDescent="0.25">
      <c r="A42242" s="25">
        <v>442534803133239</v>
      </c>
      <c r="I42242" s="25">
        <v>551101583653182</v>
      </c>
    </row>
    <row r="42243" spans="1:9" x14ac:dyDescent="0.25">
      <c r="A42243" s="25">
        <v>952311593572716</v>
      </c>
      <c r="I42243" s="25">
        <v>726627717614160</v>
      </c>
    </row>
    <row r="42244" spans="1:9" x14ac:dyDescent="0.25">
      <c r="A42244" s="25">
        <v>605209482080179</v>
      </c>
      <c r="I42244" s="25">
        <v>805192378920776</v>
      </c>
    </row>
    <row r="42245" spans="1:9" x14ac:dyDescent="0.25">
      <c r="A42245" s="25">
        <v>882390894109355</v>
      </c>
      <c r="I42245" s="25">
        <v>693507231744252</v>
      </c>
    </row>
    <row r="42246" spans="1:9" x14ac:dyDescent="0.25">
      <c r="A42246" s="25">
        <v>179622447064231</v>
      </c>
      <c r="I42246" s="25">
        <v>434262063027335</v>
      </c>
    </row>
    <row r="42247" spans="1:9" x14ac:dyDescent="0.25">
      <c r="A42247" s="25">
        <v>330236531275577</v>
      </c>
      <c r="I42247" s="25">
        <v>578826541697115</v>
      </c>
    </row>
    <row r="42248" spans="1:9" x14ac:dyDescent="0.25">
      <c r="A42248" s="25">
        <v>982611956613752</v>
      </c>
      <c r="I42248" s="25">
        <v>212594122437593</v>
      </c>
    </row>
    <row r="42249" spans="1:9" x14ac:dyDescent="0.25">
      <c r="A42249" s="25">
        <v>966174753972590</v>
      </c>
      <c r="I42249" s="25">
        <v>870202457616745</v>
      </c>
    </row>
    <row r="42250" spans="1:9" x14ac:dyDescent="0.25">
      <c r="A42250" s="25">
        <v>934024505601445</v>
      </c>
      <c r="I42250" s="25">
        <v>443799577930438</v>
      </c>
    </row>
    <row r="42251" spans="1:9" x14ac:dyDescent="0.25">
      <c r="A42251" s="25">
        <v>202471399887993</v>
      </c>
      <c r="I42251" s="25">
        <v>946157267825390</v>
      </c>
    </row>
    <row r="42252" spans="1:9" x14ac:dyDescent="0.25">
      <c r="A42252" s="25">
        <v>987279630252480</v>
      </c>
      <c r="I42252" s="25">
        <v>168038760113174</v>
      </c>
    </row>
    <row r="42253" spans="1:9" x14ac:dyDescent="0.25">
      <c r="A42253" s="25">
        <v>292055343793648</v>
      </c>
      <c r="I42253" s="25">
        <v>476116456243155</v>
      </c>
    </row>
    <row r="42254" spans="1:9" x14ac:dyDescent="0.25">
      <c r="A42254" s="25">
        <v>730547893566710</v>
      </c>
      <c r="I42254" s="25">
        <v>414951572937443</v>
      </c>
    </row>
    <row r="42255" spans="1:9" x14ac:dyDescent="0.25">
      <c r="A42255" s="25">
        <v>670881445734730</v>
      </c>
      <c r="I42255" s="25">
        <v>372261200215047</v>
      </c>
    </row>
    <row r="42256" spans="1:9" x14ac:dyDescent="0.25">
      <c r="A42256" s="25">
        <v>379203549637021</v>
      </c>
      <c r="I42256" s="25">
        <v>739102401835059</v>
      </c>
    </row>
    <row r="42257" spans="1:9" x14ac:dyDescent="0.25">
      <c r="A42257" s="25">
        <v>818178806123988</v>
      </c>
      <c r="I42257" s="25">
        <v>931301450495363</v>
      </c>
    </row>
    <row r="42258" spans="1:9" x14ac:dyDescent="0.25">
      <c r="A42258" s="25">
        <v>595255782182663</v>
      </c>
      <c r="I42258" s="25">
        <v>426835586896961</v>
      </c>
    </row>
    <row r="42259" spans="1:9" x14ac:dyDescent="0.25">
      <c r="A42259" s="25">
        <v>166713477692387</v>
      </c>
      <c r="I42259" s="25">
        <v>225904473218482</v>
      </c>
    </row>
    <row r="42260" spans="1:9" x14ac:dyDescent="0.25">
      <c r="A42260" s="25">
        <v>907721752376831</v>
      </c>
      <c r="I42260" s="25">
        <v>649965990734562</v>
      </c>
    </row>
    <row r="42261" spans="1:9" x14ac:dyDescent="0.25">
      <c r="A42261" s="25">
        <v>586040230865873</v>
      </c>
      <c r="I42261" s="25">
        <v>116385319860064</v>
      </c>
    </row>
    <row r="42262" spans="1:9" x14ac:dyDescent="0.25">
      <c r="A42262" s="25">
        <v>449560704394116</v>
      </c>
      <c r="I42262" s="25">
        <v>537636682231041</v>
      </c>
    </row>
    <row r="42263" spans="1:9" x14ac:dyDescent="0.25">
      <c r="A42263" s="25">
        <v>212965079586804</v>
      </c>
      <c r="I42263" s="25">
        <v>419142371016014</v>
      </c>
    </row>
    <row r="42264" spans="1:9" x14ac:dyDescent="0.25">
      <c r="A42264" s="25">
        <v>813646007267408</v>
      </c>
      <c r="I42264" s="25">
        <v>489055714448420</v>
      </c>
    </row>
    <row r="42265" spans="1:9" x14ac:dyDescent="0.25">
      <c r="A42265" s="25">
        <v>575088396055169</v>
      </c>
      <c r="I42265" s="25">
        <v>991994816937448</v>
      </c>
    </row>
    <row r="42266" spans="1:9" x14ac:dyDescent="0.25">
      <c r="A42266" s="25">
        <v>178677644545986</v>
      </c>
      <c r="I42266" s="25">
        <v>920235595687051</v>
      </c>
    </row>
    <row r="42267" spans="1:9" x14ac:dyDescent="0.25">
      <c r="A42267" s="25">
        <v>807730756864349</v>
      </c>
      <c r="I42267" s="25">
        <v>298468003688689</v>
      </c>
    </row>
    <row r="42268" spans="1:9" x14ac:dyDescent="0.25">
      <c r="A42268" s="25">
        <v>528910686808909</v>
      </c>
      <c r="I42268" s="25">
        <v>499011375876984</v>
      </c>
    </row>
    <row r="42269" spans="1:9" x14ac:dyDescent="0.25">
      <c r="A42269" s="25">
        <v>392984819629154</v>
      </c>
      <c r="I42269" s="25">
        <v>576676484899683</v>
      </c>
    </row>
    <row r="42270" spans="1:9" x14ac:dyDescent="0.25">
      <c r="A42270" s="25">
        <v>391431063171950</v>
      </c>
      <c r="I42270" s="25">
        <v>869494875170842</v>
      </c>
    </row>
    <row r="42271" spans="1:9" x14ac:dyDescent="0.25">
      <c r="A42271" s="25">
        <v>288031497934122</v>
      </c>
      <c r="I42271" s="25">
        <v>703273256992894</v>
      </c>
    </row>
    <row r="42272" spans="1:9" x14ac:dyDescent="0.25">
      <c r="A42272" s="25">
        <v>731259976306334</v>
      </c>
      <c r="I42272" s="25">
        <v>671219699874130</v>
      </c>
    </row>
    <row r="42273" spans="1:9" x14ac:dyDescent="0.25">
      <c r="A42273" s="25">
        <v>156392951303588</v>
      </c>
      <c r="I42273" s="25">
        <v>580078520065370</v>
      </c>
    </row>
    <row r="42274" spans="1:9" x14ac:dyDescent="0.25">
      <c r="A42274" s="25">
        <v>214366382016232</v>
      </c>
      <c r="I42274" s="25">
        <v>512933086558340</v>
      </c>
    </row>
    <row r="42275" spans="1:9" x14ac:dyDescent="0.25">
      <c r="A42275" s="25">
        <v>353663638771166</v>
      </c>
      <c r="I42275" s="25">
        <v>872834832042593</v>
      </c>
    </row>
    <row r="42276" spans="1:9" x14ac:dyDescent="0.25">
      <c r="A42276" s="25">
        <v>463376999559390</v>
      </c>
      <c r="I42276" s="25">
        <v>629841282350291</v>
      </c>
    </row>
    <row r="42277" spans="1:9" x14ac:dyDescent="0.25">
      <c r="A42277" s="25">
        <v>249181877473480</v>
      </c>
      <c r="I42277" s="25">
        <v>411412456759684</v>
      </c>
    </row>
    <row r="42278" spans="1:9" x14ac:dyDescent="0.25">
      <c r="A42278" s="25">
        <v>555768590697412</v>
      </c>
      <c r="I42278" s="25">
        <v>630446834559139</v>
      </c>
    </row>
    <row r="42279" spans="1:9" x14ac:dyDescent="0.25">
      <c r="A42279" s="25">
        <v>665101138025783</v>
      </c>
      <c r="I42279" s="25">
        <v>948708080250709</v>
      </c>
    </row>
    <row r="42280" spans="1:9" x14ac:dyDescent="0.25">
      <c r="A42280" s="25">
        <v>926772211983902</v>
      </c>
      <c r="I42280" s="25">
        <v>436421841716466</v>
      </c>
    </row>
    <row r="42281" spans="1:9" x14ac:dyDescent="0.25">
      <c r="A42281" s="25">
        <v>876910370895520</v>
      </c>
      <c r="I42281" s="25">
        <v>360341870998813</v>
      </c>
    </row>
    <row r="42282" spans="1:9" x14ac:dyDescent="0.25">
      <c r="A42282" s="25">
        <v>198212845705379</v>
      </c>
      <c r="I42282" s="25">
        <v>276704740554411</v>
      </c>
    </row>
    <row r="42283" spans="1:9" x14ac:dyDescent="0.25">
      <c r="A42283" s="25">
        <v>527803825217627</v>
      </c>
      <c r="I42283" s="25">
        <v>752325854120733</v>
      </c>
    </row>
    <row r="42284" spans="1:9" x14ac:dyDescent="0.25">
      <c r="A42284" s="25">
        <v>771697450517287</v>
      </c>
      <c r="I42284" s="25">
        <v>118516958274657</v>
      </c>
    </row>
    <row r="42285" spans="1:9" x14ac:dyDescent="0.25">
      <c r="A42285" s="25">
        <v>692404203022889</v>
      </c>
      <c r="I42285" s="25">
        <v>332191230382216</v>
      </c>
    </row>
    <row r="42286" spans="1:9" x14ac:dyDescent="0.25">
      <c r="A42286" s="25">
        <v>866561437184844</v>
      </c>
      <c r="I42286" s="25">
        <v>151587403348032</v>
      </c>
    </row>
    <row r="42287" spans="1:9" x14ac:dyDescent="0.25">
      <c r="A42287" s="25">
        <v>622025101892186</v>
      </c>
      <c r="I42287" s="25">
        <v>724884060940301</v>
      </c>
    </row>
    <row r="42288" spans="1:9" x14ac:dyDescent="0.25">
      <c r="A42288" s="25">
        <v>925412349620870</v>
      </c>
      <c r="I42288" s="25">
        <v>155809018770263</v>
      </c>
    </row>
    <row r="42289" spans="1:9" x14ac:dyDescent="0.25">
      <c r="A42289" s="25">
        <v>952279041542631</v>
      </c>
      <c r="I42289" s="25">
        <v>549248768763547</v>
      </c>
    </row>
    <row r="42290" spans="1:9" x14ac:dyDescent="0.25">
      <c r="A42290" s="25">
        <v>843540671506685</v>
      </c>
      <c r="I42290" s="25">
        <v>742194938339061</v>
      </c>
    </row>
    <row r="42291" spans="1:9" x14ac:dyDescent="0.25">
      <c r="A42291" s="25">
        <v>965085300613821</v>
      </c>
      <c r="I42291" s="25">
        <v>342932396743798</v>
      </c>
    </row>
    <row r="42292" spans="1:9" x14ac:dyDescent="0.25">
      <c r="A42292" s="25">
        <v>956813843079759</v>
      </c>
      <c r="I42292" s="25">
        <v>293628083237772</v>
      </c>
    </row>
    <row r="42293" spans="1:9" x14ac:dyDescent="0.25">
      <c r="A42293" s="25">
        <v>553188863313122</v>
      </c>
      <c r="I42293" s="25">
        <v>652883178713204</v>
      </c>
    </row>
    <row r="42294" spans="1:9" x14ac:dyDescent="0.25">
      <c r="A42294" s="25">
        <v>259178431893274</v>
      </c>
      <c r="I42294" s="25">
        <v>865871279890483</v>
      </c>
    </row>
    <row r="42295" spans="1:9" x14ac:dyDescent="0.25">
      <c r="A42295" s="25">
        <v>256396927122392</v>
      </c>
      <c r="I42295" s="25">
        <v>920276418942887</v>
      </c>
    </row>
    <row r="42296" spans="1:9" x14ac:dyDescent="0.25">
      <c r="A42296" s="25">
        <v>321996806737430</v>
      </c>
      <c r="I42296" s="25">
        <v>320771323587370</v>
      </c>
    </row>
    <row r="42297" spans="1:9" x14ac:dyDescent="0.25">
      <c r="A42297" s="25">
        <v>296839527410312</v>
      </c>
      <c r="I42297" s="25">
        <v>544317590842223</v>
      </c>
    </row>
    <row r="42298" spans="1:9" x14ac:dyDescent="0.25">
      <c r="A42298" s="25">
        <v>179341617845836</v>
      </c>
      <c r="I42298" s="25">
        <v>401661154884757</v>
      </c>
    </row>
    <row r="42299" spans="1:9" x14ac:dyDescent="0.25">
      <c r="A42299" s="25">
        <v>346029003959206</v>
      </c>
      <c r="I42299" s="25">
        <v>716733969461461</v>
      </c>
    </row>
    <row r="42300" spans="1:9" x14ac:dyDescent="0.25">
      <c r="A42300" s="25">
        <v>711238551587099</v>
      </c>
      <c r="I42300" s="25">
        <v>822398252213999</v>
      </c>
    </row>
    <row r="42301" spans="1:9" x14ac:dyDescent="0.25">
      <c r="A42301" s="25">
        <v>681383927525772</v>
      </c>
      <c r="I42301" s="25">
        <v>141058648240591</v>
      </c>
    </row>
    <row r="42302" spans="1:9" x14ac:dyDescent="0.25">
      <c r="A42302" s="25">
        <v>795353182924282</v>
      </c>
      <c r="I42302" s="25">
        <v>813936593081257</v>
      </c>
    </row>
    <row r="42303" spans="1:9" x14ac:dyDescent="0.25">
      <c r="A42303" s="25">
        <v>933984857984633</v>
      </c>
      <c r="I42303" s="25">
        <v>456981963575236</v>
      </c>
    </row>
    <row r="42304" spans="1:9" x14ac:dyDescent="0.25">
      <c r="A42304" s="25">
        <v>707916026244715</v>
      </c>
      <c r="I42304" s="25">
        <v>989507249087751</v>
      </c>
    </row>
    <row r="42305" spans="1:9" x14ac:dyDescent="0.25">
      <c r="A42305" s="25">
        <v>302464215640237</v>
      </c>
      <c r="I42305" s="25">
        <v>636953579419015</v>
      </c>
    </row>
    <row r="42306" spans="1:9" x14ac:dyDescent="0.25">
      <c r="A42306" s="25">
        <v>325799572759392</v>
      </c>
      <c r="I42306" s="25">
        <v>601749700763665</v>
      </c>
    </row>
    <row r="42307" spans="1:9" x14ac:dyDescent="0.25">
      <c r="A42307" s="25">
        <v>310090524228342</v>
      </c>
      <c r="I42307" s="25">
        <v>962428224329964</v>
      </c>
    </row>
    <row r="42308" spans="1:9" x14ac:dyDescent="0.25">
      <c r="A42308" s="25">
        <v>401507869346241</v>
      </c>
      <c r="I42308" s="25">
        <v>596251948576994</v>
      </c>
    </row>
    <row r="42309" spans="1:9" x14ac:dyDescent="0.25">
      <c r="A42309" s="25">
        <v>391109024931851</v>
      </c>
      <c r="I42309" s="25">
        <v>403047142021083</v>
      </c>
    </row>
    <row r="42310" spans="1:9" x14ac:dyDescent="0.25">
      <c r="A42310" s="25">
        <v>364802138710862</v>
      </c>
      <c r="I42310" s="25">
        <v>363451056222794</v>
      </c>
    </row>
    <row r="42311" spans="1:9" x14ac:dyDescent="0.25">
      <c r="A42311" s="25">
        <v>647832716820608</v>
      </c>
      <c r="I42311" s="25">
        <v>280599961996072</v>
      </c>
    </row>
    <row r="42312" spans="1:9" x14ac:dyDescent="0.25">
      <c r="A42312" s="25">
        <v>144393359411246</v>
      </c>
      <c r="I42312" s="25">
        <v>456006474457297</v>
      </c>
    </row>
    <row r="42313" spans="1:9" x14ac:dyDescent="0.25">
      <c r="A42313" s="25">
        <v>923136048570147</v>
      </c>
      <c r="I42313" s="25">
        <v>132871469545250</v>
      </c>
    </row>
    <row r="42314" spans="1:9" x14ac:dyDescent="0.25">
      <c r="A42314" s="25">
        <v>243775561753053</v>
      </c>
      <c r="I42314" s="25">
        <v>501643130690864</v>
      </c>
    </row>
    <row r="42315" spans="1:9" x14ac:dyDescent="0.25">
      <c r="A42315" s="25">
        <v>750347353088858</v>
      </c>
      <c r="I42315" s="25">
        <v>353534035042321</v>
      </c>
    </row>
    <row r="42316" spans="1:9" x14ac:dyDescent="0.25">
      <c r="A42316" s="25">
        <v>703426806861467</v>
      </c>
      <c r="I42316" s="25">
        <v>375863326743790</v>
      </c>
    </row>
    <row r="42317" spans="1:9" x14ac:dyDescent="0.25">
      <c r="A42317" s="25">
        <v>640500732705468</v>
      </c>
      <c r="I42317" s="25">
        <v>487691829785095</v>
      </c>
    </row>
    <row r="42318" spans="1:9" x14ac:dyDescent="0.25">
      <c r="A42318" s="25">
        <v>464684833128740</v>
      </c>
      <c r="I42318" s="25">
        <v>863112884156883</v>
      </c>
    </row>
    <row r="42319" spans="1:9" x14ac:dyDescent="0.25">
      <c r="A42319" s="25">
        <v>508708244714218</v>
      </c>
      <c r="I42319" s="25">
        <v>742735595656455</v>
      </c>
    </row>
    <row r="42320" spans="1:9" x14ac:dyDescent="0.25">
      <c r="A42320" s="25">
        <v>760356532240503</v>
      </c>
      <c r="I42320" s="25">
        <v>868167166494387</v>
      </c>
    </row>
    <row r="42321" spans="1:9" x14ac:dyDescent="0.25">
      <c r="A42321" s="25">
        <v>669843232106229</v>
      </c>
      <c r="I42321" s="25">
        <v>808851809752221</v>
      </c>
    </row>
    <row r="42322" spans="1:9" x14ac:dyDescent="0.25">
      <c r="A42322" s="25">
        <v>498460365623778</v>
      </c>
      <c r="I42322" s="25">
        <v>657423937357755</v>
      </c>
    </row>
    <row r="42323" spans="1:9" x14ac:dyDescent="0.25">
      <c r="A42323" s="25">
        <v>204986493862266</v>
      </c>
      <c r="I42323" s="25">
        <v>265263308184752</v>
      </c>
    </row>
    <row r="42324" spans="1:9" x14ac:dyDescent="0.25">
      <c r="A42324" s="25">
        <v>476671056236183</v>
      </c>
      <c r="I42324" s="25">
        <v>898351620292507</v>
      </c>
    </row>
    <row r="42325" spans="1:9" x14ac:dyDescent="0.25">
      <c r="A42325" s="25">
        <v>287107578619077</v>
      </c>
      <c r="I42325" s="25">
        <v>271596854752084</v>
      </c>
    </row>
    <row r="42326" spans="1:9" x14ac:dyDescent="0.25">
      <c r="A42326" s="25">
        <v>729861344247716</v>
      </c>
      <c r="I42326" s="25">
        <v>615426336367447</v>
      </c>
    </row>
    <row r="42327" spans="1:9" x14ac:dyDescent="0.25">
      <c r="A42327" s="25">
        <v>491512521391545</v>
      </c>
      <c r="I42327" s="25">
        <v>360509899279603</v>
      </c>
    </row>
    <row r="42328" spans="1:9" x14ac:dyDescent="0.25">
      <c r="A42328" s="25">
        <v>730483336356134</v>
      </c>
      <c r="I42328" s="25">
        <v>404785267398624</v>
      </c>
    </row>
    <row r="42329" spans="1:9" x14ac:dyDescent="0.25">
      <c r="A42329" s="25">
        <v>197547433236650</v>
      </c>
      <c r="I42329" s="25">
        <v>889244911654324</v>
      </c>
    </row>
    <row r="42330" spans="1:9" x14ac:dyDescent="0.25">
      <c r="A42330" s="25">
        <v>361423206248407</v>
      </c>
      <c r="I42330" s="25">
        <v>943084623865493</v>
      </c>
    </row>
    <row r="42331" spans="1:9" x14ac:dyDescent="0.25">
      <c r="A42331" s="25">
        <v>980963514595972</v>
      </c>
      <c r="I42331" s="25">
        <v>278076235999908</v>
      </c>
    </row>
    <row r="42332" spans="1:9" x14ac:dyDescent="0.25">
      <c r="A42332" s="25">
        <v>137576941967914</v>
      </c>
      <c r="I42332" s="25">
        <v>836965256742428</v>
      </c>
    </row>
    <row r="42333" spans="1:9" x14ac:dyDescent="0.25">
      <c r="A42333" s="25">
        <v>875588347328710</v>
      </c>
      <c r="I42333" s="25">
        <v>479059695039051</v>
      </c>
    </row>
    <row r="42334" spans="1:9" x14ac:dyDescent="0.25">
      <c r="A42334" s="25">
        <v>284118569253392</v>
      </c>
      <c r="I42334" s="25">
        <v>960043734663864</v>
      </c>
    </row>
    <row r="42335" spans="1:9" x14ac:dyDescent="0.25">
      <c r="A42335" s="25">
        <v>836182778737917</v>
      </c>
      <c r="I42335" s="25">
        <v>379456486589565</v>
      </c>
    </row>
    <row r="42336" spans="1:9" x14ac:dyDescent="0.25">
      <c r="A42336" s="25">
        <v>472360352573554</v>
      </c>
      <c r="I42336" s="25">
        <v>184058282027671</v>
      </c>
    </row>
    <row r="42337" spans="1:9" x14ac:dyDescent="0.25">
      <c r="A42337" s="25">
        <v>184762815343166</v>
      </c>
      <c r="I42337" s="25">
        <v>808608728438689</v>
      </c>
    </row>
    <row r="42338" spans="1:9" x14ac:dyDescent="0.25">
      <c r="A42338" s="25">
        <v>384396108700964</v>
      </c>
      <c r="I42338" s="25">
        <v>263808220796126</v>
      </c>
    </row>
    <row r="42339" spans="1:9" x14ac:dyDescent="0.25">
      <c r="A42339" s="25">
        <v>616702001179509</v>
      </c>
      <c r="I42339" s="25">
        <v>297483855419420</v>
      </c>
    </row>
    <row r="42340" spans="1:9" x14ac:dyDescent="0.25">
      <c r="A42340" s="25">
        <v>463021358295955</v>
      </c>
      <c r="I42340" s="25">
        <v>664768410742813</v>
      </c>
    </row>
    <row r="42341" spans="1:9" x14ac:dyDescent="0.25">
      <c r="A42341" s="25">
        <v>540733486385195</v>
      </c>
      <c r="I42341" s="25">
        <v>891485152331610</v>
      </c>
    </row>
    <row r="42342" spans="1:9" x14ac:dyDescent="0.25">
      <c r="A42342" s="25">
        <v>773231234185862</v>
      </c>
      <c r="I42342" s="25">
        <v>531085937916101</v>
      </c>
    </row>
    <row r="42343" spans="1:9" x14ac:dyDescent="0.25">
      <c r="A42343" s="25">
        <v>677352753742149</v>
      </c>
      <c r="I42343" s="25">
        <v>167648914273708</v>
      </c>
    </row>
    <row r="42344" spans="1:9" x14ac:dyDescent="0.25">
      <c r="A42344" s="25">
        <v>495241088604218</v>
      </c>
      <c r="I42344" s="25">
        <v>318696873938174</v>
      </c>
    </row>
    <row r="42345" spans="1:9" x14ac:dyDescent="0.25">
      <c r="A42345" s="25">
        <v>857954761148583</v>
      </c>
      <c r="I42345" s="25">
        <v>320808263414273</v>
      </c>
    </row>
    <row r="42346" spans="1:9" x14ac:dyDescent="0.25">
      <c r="A42346" s="25">
        <v>607153001813045</v>
      </c>
      <c r="I42346" s="25">
        <v>482316276457382</v>
      </c>
    </row>
    <row r="42347" spans="1:9" x14ac:dyDescent="0.25">
      <c r="A42347" s="25">
        <v>249394752629793</v>
      </c>
      <c r="I42347" s="25">
        <v>286489133679529</v>
      </c>
    </row>
    <row r="42348" spans="1:9" x14ac:dyDescent="0.25">
      <c r="A42348" s="25">
        <v>473260197632682</v>
      </c>
      <c r="I42348" s="25">
        <v>129111148248549</v>
      </c>
    </row>
    <row r="42349" spans="1:9" x14ac:dyDescent="0.25">
      <c r="A42349" s="25">
        <v>362691352898689</v>
      </c>
      <c r="I42349" s="25">
        <v>260363723816074</v>
      </c>
    </row>
    <row r="42350" spans="1:9" x14ac:dyDescent="0.25">
      <c r="A42350" s="25">
        <v>173515851344484</v>
      </c>
      <c r="I42350" s="25">
        <v>660592814340377</v>
      </c>
    </row>
    <row r="42351" spans="1:9" x14ac:dyDescent="0.25">
      <c r="A42351" s="25">
        <v>669973265361490</v>
      </c>
      <c r="I42351" s="25">
        <v>519661628562019</v>
      </c>
    </row>
    <row r="42352" spans="1:9" x14ac:dyDescent="0.25">
      <c r="A42352" s="25">
        <v>879336701654285</v>
      </c>
      <c r="I42352" s="25">
        <v>769374873295363</v>
      </c>
    </row>
    <row r="42353" spans="1:9" x14ac:dyDescent="0.25">
      <c r="A42353" s="25">
        <v>973706466830391</v>
      </c>
      <c r="I42353" s="25">
        <v>918668442914463</v>
      </c>
    </row>
    <row r="42354" spans="1:9" x14ac:dyDescent="0.25">
      <c r="A42354" s="25">
        <v>891812439276184</v>
      </c>
      <c r="I42354" s="25">
        <v>578998301146104</v>
      </c>
    </row>
    <row r="42355" spans="1:9" x14ac:dyDescent="0.25">
      <c r="A42355" s="25">
        <v>337958539153490</v>
      </c>
      <c r="I42355" s="25">
        <v>429616350519019</v>
      </c>
    </row>
    <row r="42356" spans="1:9" x14ac:dyDescent="0.25">
      <c r="A42356" s="25">
        <v>695208247663108</v>
      </c>
      <c r="I42356" s="25">
        <v>641013241195535</v>
      </c>
    </row>
    <row r="42357" spans="1:9" x14ac:dyDescent="0.25">
      <c r="A42357" s="25">
        <v>426087864300334</v>
      </c>
      <c r="I42357" s="25">
        <v>320185041693248</v>
      </c>
    </row>
    <row r="42358" spans="1:9" x14ac:dyDescent="0.25">
      <c r="A42358" s="25">
        <v>740348442848733</v>
      </c>
      <c r="I42358" s="25">
        <v>678611069046360</v>
      </c>
    </row>
    <row r="42359" spans="1:9" x14ac:dyDescent="0.25">
      <c r="A42359" s="25">
        <v>199108147103461</v>
      </c>
      <c r="I42359" s="25">
        <v>671029732667919</v>
      </c>
    </row>
    <row r="42360" spans="1:9" x14ac:dyDescent="0.25">
      <c r="A42360" s="25">
        <v>206389460687749</v>
      </c>
      <c r="I42360" s="25">
        <v>926866595258362</v>
      </c>
    </row>
    <row r="42361" spans="1:9" x14ac:dyDescent="0.25">
      <c r="A42361" s="25">
        <v>425378422500129</v>
      </c>
      <c r="I42361" s="25">
        <v>777137291488083</v>
      </c>
    </row>
    <row r="42362" spans="1:9" x14ac:dyDescent="0.25">
      <c r="A42362" s="25">
        <v>124664916623541</v>
      </c>
      <c r="I42362" s="25">
        <v>997745261131146</v>
      </c>
    </row>
    <row r="42363" spans="1:9" x14ac:dyDescent="0.25">
      <c r="A42363" s="25">
        <v>748868135837204</v>
      </c>
      <c r="I42363" s="25">
        <v>976081457673271</v>
      </c>
    </row>
    <row r="42364" spans="1:9" x14ac:dyDescent="0.25">
      <c r="A42364" s="25">
        <v>937891575624475</v>
      </c>
      <c r="I42364" s="25">
        <v>579903286198076</v>
      </c>
    </row>
    <row r="42365" spans="1:9" x14ac:dyDescent="0.25">
      <c r="A42365" s="25">
        <v>665599027500188</v>
      </c>
      <c r="I42365" s="25">
        <v>425587615652493</v>
      </c>
    </row>
    <row r="42366" spans="1:9" x14ac:dyDescent="0.25">
      <c r="A42366" s="25">
        <v>698890605577518</v>
      </c>
      <c r="I42366" s="25">
        <v>658546096336464</v>
      </c>
    </row>
    <row r="42367" spans="1:9" x14ac:dyDescent="0.25">
      <c r="A42367" s="25">
        <v>270354841223940</v>
      </c>
      <c r="I42367" s="25">
        <v>170228329967817</v>
      </c>
    </row>
    <row r="42368" spans="1:9" x14ac:dyDescent="0.25">
      <c r="A42368" s="25">
        <v>610534961716366</v>
      </c>
      <c r="I42368" s="25">
        <v>942067522886133</v>
      </c>
    </row>
    <row r="42369" spans="1:9" x14ac:dyDescent="0.25">
      <c r="A42369" s="25">
        <v>130672267907738</v>
      </c>
      <c r="I42369" s="25">
        <v>519116417571323</v>
      </c>
    </row>
    <row r="42370" spans="1:9" x14ac:dyDescent="0.25">
      <c r="A42370" s="25">
        <v>889402260941261</v>
      </c>
      <c r="I42370" s="25">
        <v>690309264837605</v>
      </c>
    </row>
    <row r="42371" spans="1:9" x14ac:dyDescent="0.25">
      <c r="A42371" s="25">
        <v>257788704586188</v>
      </c>
      <c r="I42371" s="25">
        <v>203468996656303</v>
      </c>
    </row>
    <row r="42372" spans="1:9" x14ac:dyDescent="0.25">
      <c r="A42372" s="25">
        <v>344113192464591</v>
      </c>
      <c r="I42372" s="25">
        <v>581954896767417</v>
      </c>
    </row>
    <row r="42373" spans="1:9" x14ac:dyDescent="0.25">
      <c r="A42373" s="25">
        <v>243737506042838</v>
      </c>
      <c r="I42373" s="25">
        <v>376469213199857</v>
      </c>
    </row>
    <row r="42374" spans="1:9" x14ac:dyDescent="0.25">
      <c r="A42374" s="25">
        <v>344469489536901</v>
      </c>
      <c r="I42374" s="25">
        <v>142195272519185</v>
      </c>
    </row>
    <row r="42375" spans="1:9" x14ac:dyDescent="0.25">
      <c r="A42375" s="25">
        <v>660283844023304</v>
      </c>
      <c r="I42375" s="25">
        <v>743412738089979</v>
      </c>
    </row>
    <row r="42376" spans="1:9" x14ac:dyDescent="0.25">
      <c r="A42376" s="25">
        <v>384997190676038</v>
      </c>
      <c r="I42376" s="25">
        <v>564937665539298</v>
      </c>
    </row>
    <row r="42377" spans="1:9" x14ac:dyDescent="0.25">
      <c r="A42377" s="25">
        <v>560860828760345</v>
      </c>
      <c r="I42377" s="25">
        <v>211639123380760</v>
      </c>
    </row>
    <row r="42378" spans="1:9" x14ac:dyDescent="0.25">
      <c r="A42378" s="25">
        <v>216680554990307</v>
      </c>
      <c r="I42378" s="25">
        <v>305929530194091</v>
      </c>
    </row>
    <row r="42379" spans="1:9" x14ac:dyDescent="0.25">
      <c r="A42379" s="25">
        <v>802432170311741</v>
      </c>
      <c r="I42379" s="25">
        <v>279562547422696</v>
      </c>
    </row>
    <row r="42380" spans="1:9" x14ac:dyDescent="0.25">
      <c r="A42380" s="25">
        <v>424276864016098</v>
      </c>
      <c r="I42380" s="25">
        <v>253171398980148</v>
      </c>
    </row>
    <row r="42381" spans="1:9" x14ac:dyDescent="0.25">
      <c r="A42381" s="25">
        <v>802326744337441</v>
      </c>
      <c r="I42381" s="25">
        <v>124145403235906</v>
      </c>
    </row>
    <row r="42382" spans="1:9" x14ac:dyDescent="0.25">
      <c r="A42382" s="25">
        <v>757640742669812</v>
      </c>
      <c r="I42382" s="25">
        <v>600353834536425</v>
      </c>
    </row>
    <row r="42383" spans="1:9" x14ac:dyDescent="0.25">
      <c r="A42383" s="25">
        <v>129966884502668</v>
      </c>
      <c r="I42383" s="25">
        <v>693395347232913</v>
      </c>
    </row>
    <row r="42384" spans="1:9" x14ac:dyDescent="0.25">
      <c r="A42384" s="25">
        <v>538140658736878</v>
      </c>
      <c r="I42384" s="25">
        <v>851371816559733</v>
      </c>
    </row>
    <row r="42385" spans="1:9" x14ac:dyDescent="0.25">
      <c r="A42385" s="25">
        <v>672980134166569</v>
      </c>
      <c r="I42385" s="25">
        <v>262069979460818</v>
      </c>
    </row>
    <row r="42386" spans="1:9" x14ac:dyDescent="0.25">
      <c r="A42386" s="25">
        <v>212619445740330</v>
      </c>
      <c r="I42386" s="25">
        <v>247141462168341</v>
      </c>
    </row>
    <row r="42387" spans="1:9" x14ac:dyDescent="0.25">
      <c r="A42387" s="25">
        <v>934159270129787</v>
      </c>
      <c r="I42387" s="25">
        <v>960829554324123</v>
      </c>
    </row>
    <row r="42388" spans="1:9" x14ac:dyDescent="0.25">
      <c r="A42388" s="25">
        <v>547132663344919</v>
      </c>
      <c r="I42388" s="25">
        <v>462827823843252</v>
      </c>
    </row>
    <row r="42389" spans="1:9" x14ac:dyDescent="0.25">
      <c r="A42389" s="25">
        <v>733291113825170</v>
      </c>
      <c r="I42389" s="25">
        <v>655923940071757</v>
      </c>
    </row>
    <row r="42390" spans="1:9" x14ac:dyDescent="0.25">
      <c r="A42390" s="25">
        <v>182644195894658</v>
      </c>
      <c r="I42390" s="25">
        <v>804852124230927</v>
      </c>
    </row>
    <row r="42391" spans="1:9" x14ac:dyDescent="0.25">
      <c r="A42391" s="25">
        <v>582322116685798</v>
      </c>
      <c r="I42391" s="25">
        <v>774152458644632</v>
      </c>
    </row>
    <row r="42392" spans="1:9" x14ac:dyDescent="0.25">
      <c r="A42392" s="25">
        <v>513444962935330</v>
      </c>
      <c r="I42392" s="25">
        <v>712185054760344</v>
      </c>
    </row>
    <row r="42393" spans="1:9" x14ac:dyDescent="0.25">
      <c r="A42393" s="25">
        <v>628612936219544</v>
      </c>
      <c r="I42393" s="25">
        <v>957437873654886</v>
      </c>
    </row>
    <row r="42394" spans="1:9" x14ac:dyDescent="0.25">
      <c r="A42394" s="25">
        <v>969094324897315</v>
      </c>
      <c r="I42394" s="25">
        <v>193912506362086</v>
      </c>
    </row>
    <row r="42395" spans="1:9" x14ac:dyDescent="0.25">
      <c r="A42395" s="25">
        <v>760238446250401</v>
      </c>
      <c r="I42395" s="25">
        <v>654496129068074</v>
      </c>
    </row>
    <row r="42396" spans="1:9" x14ac:dyDescent="0.25">
      <c r="A42396" s="25">
        <v>773073256695520</v>
      </c>
      <c r="I42396" s="25">
        <v>996483746931928</v>
      </c>
    </row>
    <row r="42397" spans="1:9" x14ac:dyDescent="0.25">
      <c r="A42397" s="25">
        <v>351819727138808</v>
      </c>
      <c r="I42397" s="25">
        <v>673531825732784</v>
      </c>
    </row>
    <row r="42398" spans="1:9" x14ac:dyDescent="0.25">
      <c r="A42398" s="25">
        <v>452652837987716</v>
      </c>
      <c r="I42398" s="25">
        <v>506867101015722</v>
      </c>
    </row>
    <row r="42399" spans="1:9" x14ac:dyDescent="0.25">
      <c r="A42399" s="25">
        <v>134371977722937</v>
      </c>
      <c r="I42399" s="25">
        <v>285245278490753</v>
      </c>
    </row>
    <row r="42400" spans="1:9" x14ac:dyDescent="0.25">
      <c r="A42400" s="25">
        <v>577291969391075</v>
      </c>
      <c r="I42400" s="25">
        <v>722943786718446</v>
      </c>
    </row>
    <row r="42401" spans="1:9" x14ac:dyDescent="0.25">
      <c r="A42401" s="25">
        <v>171396231933882</v>
      </c>
      <c r="I42401" s="25">
        <v>701287287339876</v>
      </c>
    </row>
    <row r="42402" spans="1:9" x14ac:dyDescent="0.25">
      <c r="A42402" s="25">
        <v>282174846438870</v>
      </c>
      <c r="I42402" s="25">
        <v>817999477559230</v>
      </c>
    </row>
    <row r="42403" spans="1:9" x14ac:dyDescent="0.25">
      <c r="A42403" s="25">
        <v>386611938846136</v>
      </c>
      <c r="I42403" s="25">
        <v>105545035027086</v>
      </c>
    </row>
    <row r="42404" spans="1:9" x14ac:dyDescent="0.25">
      <c r="A42404" s="25">
        <v>351708183197890</v>
      </c>
      <c r="I42404" s="25">
        <v>631147159767141</v>
      </c>
    </row>
    <row r="42405" spans="1:9" x14ac:dyDescent="0.25">
      <c r="A42405" s="25">
        <v>888991664495758</v>
      </c>
      <c r="I42405" s="25">
        <v>991903798166417</v>
      </c>
    </row>
    <row r="42406" spans="1:9" x14ac:dyDescent="0.25">
      <c r="A42406" s="25">
        <v>473527611423625</v>
      </c>
      <c r="I42406" s="25">
        <v>322439596476777</v>
      </c>
    </row>
    <row r="42407" spans="1:9" x14ac:dyDescent="0.25">
      <c r="A42407" s="25">
        <v>708571589560028</v>
      </c>
      <c r="I42407" s="25">
        <v>199723153495471</v>
      </c>
    </row>
    <row r="42408" spans="1:9" x14ac:dyDescent="0.25">
      <c r="A42408" s="25">
        <v>831122657965873</v>
      </c>
      <c r="I42408" s="25">
        <v>920859437838110</v>
      </c>
    </row>
    <row r="42409" spans="1:9" x14ac:dyDescent="0.25">
      <c r="A42409" s="25">
        <v>350740091943462</v>
      </c>
      <c r="I42409" s="25">
        <v>476157887749733</v>
      </c>
    </row>
    <row r="42410" spans="1:9" x14ac:dyDescent="0.25">
      <c r="A42410" s="25">
        <v>845480474752887</v>
      </c>
      <c r="I42410" s="25">
        <v>966723872741492</v>
      </c>
    </row>
    <row r="42411" spans="1:9" x14ac:dyDescent="0.25">
      <c r="A42411" s="25">
        <v>341420638893228</v>
      </c>
      <c r="I42411" s="25">
        <v>385514465035821</v>
      </c>
    </row>
    <row r="42412" spans="1:9" x14ac:dyDescent="0.25">
      <c r="A42412" s="25">
        <v>214041294862353</v>
      </c>
      <c r="I42412" s="25">
        <v>924188604272228</v>
      </c>
    </row>
    <row r="42413" spans="1:9" x14ac:dyDescent="0.25">
      <c r="A42413" s="25">
        <v>915153664627290</v>
      </c>
      <c r="I42413" s="25">
        <v>335866927331385</v>
      </c>
    </row>
    <row r="42414" spans="1:9" x14ac:dyDescent="0.25">
      <c r="A42414" s="25">
        <v>900744069535010</v>
      </c>
      <c r="I42414" s="25">
        <v>589416853315377</v>
      </c>
    </row>
    <row r="42415" spans="1:9" x14ac:dyDescent="0.25">
      <c r="A42415" s="25">
        <v>727226148497685</v>
      </c>
      <c r="I42415" s="25">
        <v>963494579392526</v>
      </c>
    </row>
    <row r="42416" spans="1:9" x14ac:dyDescent="0.25">
      <c r="A42416" s="25">
        <v>659962691991811</v>
      </c>
      <c r="I42416" s="25">
        <v>613649026893192</v>
      </c>
    </row>
    <row r="42417" spans="1:9" x14ac:dyDescent="0.25">
      <c r="A42417" s="25">
        <v>187546608155554</v>
      </c>
      <c r="I42417" s="25">
        <v>466383049885371</v>
      </c>
    </row>
    <row r="42418" spans="1:9" x14ac:dyDescent="0.25">
      <c r="A42418" s="25">
        <v>950645212289069</v>
      </c>
      <c r="I42418" s="25">
        <v>470544398324008</v>
      </c>
    </row>
    <row r="42419" spans="1:9" x14ac:dyDescent="0.25">
      <c r="A42419" s="25">
        <v>493306523139073</v>
      </c>
      <c r="I42419" s="25">
        <v>934791946210801</v>
      </c>
    </row>
    <row r="42420" spans="1:9" x14ac:dyDescent="0.25">
      <c r="A42420" s="25">
        <v>993607367214974</v>
      </c>
      <c r="I42420" s="25">
        <v>830967818319595</v>
      </c>
    </row>
    <row r="42421" spans="1:9" x14ac:dyDescent="0.25">
      <c r="A42421" s="25">
        <v>420821683814433</v>
      </c>
      <c r="I42421" s="25">
        <v>442294187384063</v>
      </c>
    </row>
    <row r="42422" spans="1:9" x14ac:dyDescent="0.25">
      <c r="A42422" s="25">
        <v>118048282601799</v>
      </c>
      <c r="I42422" s="25">
        <v>503186790329866</v>
      </c>
    </row>
    <row r="42423" spans="1:9" x14ac:dyDescent="0.25">
      <c r="A42423" s="25">
        <v>175788288102225</v>
      </c>
      <c r="I42423" s="25">
        <v>241282316265030</v>
      </c>
    </row>
    <row r="42424" spans="1:9" x14ac:dyDescent="0.25">
      <c r="A42424" s="25">
        <v>513739599098553</v>
      </c>
      <c r="I42424" s="25">
        <v>645391418288827</v>
      </c>
    </row>
    <row r="42425" spans="1:9" x14ac:dyDescent="0.25">
      <c r="A42425" s="25">
        <v>133717875590233</v>
      </c>
      <c r="I42425" s="25">
        <v>633118898346306</v>
      </c>
    </row>
    <row r="42426" spans="1:9" x14ac:dyDescent="0.25">
      <c r="A42426" s="25">
        <v>878622067504274</v>
      </c>
      <c r="I42426" s="25">
        <v>332479949356366</v>
      </c>
    </row>
    <row r="42427" spans="1:9" x14ac:dyDescent="0.25">
      <c r="A42427" s="25">
        <v>827842066777177</v>
      </c>
      <c r="I42427" s="25">
        <v>459317810175800</v>
      </c>
    </row>
    <row r="42428" spans="1:9" x14ac:dyDescent="0.25">
      <c r="A42428" s="25">
        <v>541108953360738</v>
      </c>
      <c r="I42428" s="25">
        <v>343786388093352</v>
      </c>
    </row>
    <row r="42429" spans="1:9" x14ac:dyDescent="0.25">
      <c r="A42429" s="25">
        <v>538192090466807</v>
      </c>
      <c r="I42429" s="25">
        <v>714714061434420</v>
      </c>
    </row>
    <row r="42430" spans="1:9" x14ac:dyDescent="0.25">
      <c r="A42430" s="25">
        <v>634275564620970</v>
      </c>
      <c r="I42430" s="25">
        <v>420367251119941</v>
      </c>
    </row>
    <row r="42431" spans="1:9" x14ac:dyDescent="0.25">
      <c r="A42431" s="25">
        <v>924542379635411</v>
      </c>
      <c r="I42431" s="25">
        <v>653037402395087</v>
      </c>
    </row>
    <row r="42432" spans="1:9" x14ac:dyDescent="0.25">
      <c r="A42432" s="25">
        <v>342721785412934</v>
      </c>
      <c r="I42432" s="25">
        <v>130018394737675</v>
      </c>
    </row>
    <row r="42433" spans="1:9" x14ac:dyDescent="0.25">
      <c r="A42433" s="25">
        <v>216148074674373</v>
      </c>
      <c r="I42433" s="25">
        <v>803361119896637</v>
      </c>
    </row>
    <row r="42434" spans="1:9" x14ac:dyDescent="0.25">
      <c r="A42434" s="25">
        <v>425478375886407</v>
      </c>
      <c r="I42434" s="25">
        <v>711657522782696</v>
      </c>
    </row>
    <row r="42435" spans="1:9" x14ac:dyDescent="0.25">
      <c r="A42435" s="25">
        <v>479041060724347</v>
      </c>
      <c r="I42435" s="25">
        <v>925714994158855</v>
      </c>
    </row>
    <row r="42436" spans="1:9" x14ac:dyDescent="0.25">
      <c r="A42436" s="25">
        <v>316920168091268</v>
      </c>
      <c r="I42436" s="25">
        <v>154047706480532</v>
      </c>
    </row>
    <row r="42437" spans="1:9" x14ac:dyDescent="0.25">
      <c r="A42437" s="25">
        <v>102622408275676</v>
      </c>
      <c r="I42437" s="25">
        <v>605107183529143</v>
      </c>
    </row>
    <row r="42438" spans="1:9" x14ac:dyDescent="0.25">
      <c r="A42438" s="25">
        <v>690282153219299</v>
      </c>
      <c r="I42438" s="25">
        <v>721072223736673</v>
      </c>
    </row>
    <row r="42439" spans="1:9" x14ac:dyDescent="0.25">
      <c r="A42439" s="25">
        <v>281533877122178</v>
      </c>
      <c r="I42439" s="25">
        <v>379935213328053</v>
      </c>
    </row>
    <row r="42440" spans="1:9" x14ac:dyDescent="0.25">
      <c r="A42440" s="25">
        <v>270399371488317</v>
      </c>
      <c r="I42440" s="25">
        <v>572521839153286</v>
      </c>
    </row>
    <row r="42441" spans="1:9" x14ac:dyDescent="0.25">
      <c r="A42441" s="25">
        <v>578104919836659</v>
      </c>
      <c r="I42441" s="25">
        <v>859147456512500</v>
      </c>
    </row>
    <row r="42442" spans="1:9" x14ac:dyDescent="0.25">
      <c r="A42442" s="25">
        <v>296235263481877</v>
      </c>
      <c r="I42442" s="25">
        <v>719276304750120</v>
      </c>
    </row>
    <row r="42443" spans="1:9" x14ac:dyDescent="0.25">
      <c r="A42443" s="25">
        <v>800742300746884</v>
      </c>
      <c r="I42443" s="25">
        <v>590484136742754</v>
      </c>
    </row>
    <row r="42444" spans="1:9" x14ac:dyDescent="0.25">
      <c r="A42444" s="25">
        <v>663476267566329</v>
      </c>
      <c r="I42444" s="25">
        <v>173878129286226</v>
      </c>
    </row>
    <row r="42445" spans="1:9" x14ac:dyDescent="0.25">
      <c r="A42445" s="25">
        <v>321164757129604</v>
      </c>
      <c r="I42445" s="25">
        <v>260661820564613</v>
      </c>
    </row>
    <row r="42446" spans="1:9" x14ac:dyDescent="0.25">
      <c r="A42446" s="25">
        <v>682921578145259</v>
      </c>
      <c r="I42446" s="25">
        <v>374672619023533</v>
      </c>
    </row>
    <row r="42447" spans="1:9" x14ac:dyDescent="0.25">
      <c r="A42447" s="25">
        <v>150572906467073</v>
      </c>
      <c r="I42447" s="25">
        <v>158483616362596</v>
      </c>
    </row>
    <row r="42448" spans="1:9" x14ac:dyDescent="0.25">
      <c r="A42448" s="25">
        <v>371759529957413</v>
      </c>
      <c r="I42448" s="25">
        <v>153617386143528</v>
      </c>
    </row>
    <row r="42449" spans="1:9" x14ac:dyDescent="0.25">
      <c r="A42449" s="25">
        <v>648864145419417</v>
      </c>
      <c r="I42449" s="25">
        <v>569232573027515</v>
      </c>
    </row>
    <row r="42450" spans="1:9" x14ac:dyDescent="0.25">
      <c r="A42450" s="25">
        <v>118385299942979</v>
      </c>
      <c r="I42450" s="25">
        <v>815636524284659</v>
      </c>
    </row>
    <row r="42451" spans="1:9" x14ac:dyDescent="0.25">
      <c r="A42451" s="25">
        <v>629421306535375</v>
      </c>
      <c r="I42451" s="25">
        <v>925134674969065</v>
      </c>
    </row>
    <row r="42452" spans="1:9" x14ac:dyDescent="0.25">
      <c r="A42452" s="25">
        <v>627992159508607</v>
      </c>
      <c r="I42452" s="25">
        <v>724853722314619</v>
      </c>
    </row>
    <row r="42453" spans="1:9" x14ac:dyDescent="0.25">
      <c r="A42453" s="25">
        <v>619824480645553</v>
      </c>
      <c r="I42453" s="25">
        <v>792238697055464</v>
      </c>
    </row>
    <row r="42454" spans="1:9" x14ac:dyDescent="0.25">
      <c r="A42454" s="25">
        <v>806582001614685</v>
      </c>
      <c r="I42454" s="25">
        <v>627697406320445</v>
      </c>
    </row>
    <row r="42455" spans="1:9" x14ac:dyDescent="0.25">
      <c r="A42455" s="25">
        <v>628158285108892</v>
      </c>
      <c r="I42455" s="25">
        <v>314043816968250</v>
      </c>
    </row>
    <row r="42456" spans="1:9" x14ac:dyDescent="0.25">
      <c r="A42456" s="25">
        <v>319427503450470</v>
      </c>
      <c r="I42456" s="25">
        <v>922513168424515</v>
      </c>
    </row>
    <row r="42457" spans="1:9" x14ac:dyDescent="0.25">
      <c r="A42457" s="25">
        <v>689475804389671</v>
      </c>
      <c r="I42457" s="25">
        <v>196516951140507</v>
      </c>
    </row>
    <row r="42458" spans="1:9" x14ac:dyDescent="0.25">
      <c r="A42458" s="25">
        <v>341606478150205</v>
      </c>
      <c r="I42458" s="25">
        <v>615974218866302</v>
      </c>
    </row>
    <row r="42459" spans="1:9" x14ac:dyDescent="0.25">
      <c r="A42459" s="25">
        <v>177415224825413</v>
      </c>
      <c r="I42459" s="25">
        <v>688845536577157</v>
      </c>
    </row>
    <row r="42460" spans="1:9" x14ac:dyDescent="0.25">
      <c r="A42460" s="25">
        <v>177577947786335</v>
      </c>
      <c r="I42460" s="25">
        <v>998204277671912</v>
      </c>
    </row>
    <row r="42461" spans="1:9" x14ac:dyDescent="0.25">
      <c r="A42461" s="25">
        <v>703822872768988</v>
      </c>
      <c r="I42461" s="25">
        <v>922433603081563</v>
      </c>
    </row>
    <row r="42462" spans="1:9" x14ac:dyDescent="0.25">
      <c r="A42462" s="25">
        <v>858972498242906</v>
      </c>
      <c r="I42462" s="25">
        <v>223812040467033</v>
      </c>
    </row>
    <row r="42463" spans="1:9" x14ac:dyDescent="0.25">
      <c r="A42463" s="25">
        <v>803408008305566</v>
      </c>
      <c r="I42463" s="25">
        <v>872356886070534</v>
      </c>
    </row>
    <row r="42464" spans="1:9" x14ac:dyDescent="0.25">
      <c r="A42464" s="25">
        <v>653784995445006</v>
      </c>
      <c r="I42464" s="25">
        <v>192759158053479</v>
      </c>
    </row>
    <row r="42465" spans="1:9" x14ac:dyDescent="0.25">
      <c r="A42465" s="25">
        <v>335803903772257</v>
      </c>
      <c r="I42465" s="25">
        <v>612715266457489</v>
      </c>
    </row>
    <row r="42466" spans="1:9" x14ac:dyDescent="0.25">
      <c r="A42466" s="25">
        <v>374539971796136</v>
      </c>
      <c r="I42466" s="25">
        <v>207023015845427</v>
      </c>
    </row>
    <row r="42467" spans="1:9" x14ac:dyDescent="0.25">
      <c r="A42467" s="25">
        <v>749237594242245</v>
      </c>
      <c r="I42467" s="25">
        <v>847698422688634</v>
      </c>
    </row>
    <row r="42468" spans="1:9" x14ac:dyDescent="0.25">
      <c r="A42468" s="25">
        <v>436802093684304</v>
      </c>
      <c r="I42468" s="25">
        <v>833762987655936</v>
      </c>
    </row>
    <row r="42469" spans="1:9" x14ac:dyDescent="0.25">
      <c r="A42469" s="25">
        <v>862611907744400</v>
      </c>
      <c r="I42469" s="25">
        <v>671338850574568</v>
      </c>
    </row>
    <row r="42470" spans="1:9" x14ac:dyDescent="0.25">
      <c r="A42470" s="25">
        <v>290685471053970</v>
      </c>
      <c r="I42470" s="25">
        <v>117075137926499</v>
      </c>
    </row>
    <row r="42471" spans="1:9" x14ac:dyDescent="0.25">
      <c r="A42471" s="25">
        <v>348082914704208</v>
      </c>
      <c r="I42471" s="25">
        <v>461543602171569</v>
      </c>
    </row>
    <row r="42472" spans="1:9" x14ac:dyDescent="0.25">
      <c r="A42472" s="25">
        <v>995001795376760</v>
      </c>
      <c r="I42472" s="25">
        <v>912981040439910</v>
      </c>
    </row>
    <row r="42473" spans="1:9" x14ac:dyDescent="0.25">
      <c r="A42473" s="25">
        <v>509340880897706</v>
      </c>
      <c r="I42473" s="25">
        <v>630382049716490</v>
      </c>
    </row>
    <row r="42474" spans="1:9" x14ac:dyDescent="0.25">
      <c r="A42474" s="25">
        <v>316884898607216</v>
      </c>
      <c r="I42474" s="25">
        <v>875497228596191</v>
      </c>
    </row>
    <row r="42475" spans="1:9" x14ac:dyDescent="0.25">
      <c r="A42475" s="25">
        <v>128552087432375</v>
      </c>
      <c r="I42475" s="25">
        <v>284893455049315</v>
      </c>
    </row>
    <row r="42476" spans="1:9" x14ac:dyDescent="0.25">
      <c r="A42476" s="25">
        <v>740704886300498</v>
      </c>
      <c r="I42476" s="25">
        <v>433137351375209</v>
      </c>
    </row>
    <row r="42477" spans="1:9" x14ac:dyDescent="0.25">
      <c r="A42477" s="25">
        <v>188054409237315</v>
      </c>
      <c r="I42477" s="25">
        <v>277552160992645</v>
      </c>
    </row>
    <row r="42478" spans="1:9" x14ac:dyDescent="0.25">
      <c r="A42478" s="25">
        <v>229890995997818</v>
      </c>
      <c r="I42478" s="25">
        <v>800158799044137</v>
      </c>
    </row>
    <row r="42479" spans="1:9" x14ac:dyDescent="0.25">
      <c r="A42479" s="25">
        <v>574319643503875</v>
      </c>
      <c r="I42479" s="25">
        <v>948484964944104</v>
      </c>
    </row>
    <row r="42480" spans="1:9" x14ac:dyDescent="0.25">
      <c r="A42480" s="25">
        <v>464059868730243</v>
      </c>
      <c r="I42480" s="25">
        <v>870934865391534</v>
      </c>
    </row>
    <row r="42481" spans="1:9" x14ac:dyDescent="0.25">
      <c r="A42481" s="25">
        <v>349638370506437</v>
      </c>
      <c r="I42481" s="25">
        <v>694863031327221</v>
      </c>
    </row>
    <row r="42482" spans="1:9" x14ac:dyDescent="0.25">
      <c r="A42482" s="25">
        <v>359632489511474</v>
      </c>
      <c r="I42482" s="25">
        <v>711422666921967</v>
      </c>
    </row>
    <row r="42483" spans="1:9" x14ac:dyDescent="0.25">
      <c r="A42483" s="25">
        <v>748278153063050</v>
      </c>
      <c r="I42483" s="25">
        <v>510362058484540</v>
      </c>
    </row>
    <row r="42484" spans="1:9" x14ac:dyDescent="0.25">
      <c r="A42484" s="25">
        <v>700907165337896</v>
      </c>
      <c r="I42484" s="25">
        <v>802699544547822</v>
      </c>
    </row>
    <row r="42485" spans="1:9" x14ac:dyDescent="0.25">
      <c r="A42485" s="25">
        <v>538500953992245</v>
      </c>
      <c r="I42485" s="25">
        <v>917614038144827</v>
      </c>
    </row>
    <row r="42486" spans="1:9" x14ac:dyDescent="0.25">
      <c r="A42486" s="25">
        <v>352552177219200</v>
      </c>
      <c r="I42486" s="25">
        <v>291029149878627</v>
      </c>
    </row>
    <row r="42487" spans="1:9" x14ac:dyDescent="0.25">
      <c r="A42487" s="25">
        <v>296365010303714</v>
      </c>
      <c r="I42487" s="25">
        <v>288358400651505</v>
      </c>
    </row>
    <row r="42488" spans="1:9" x14ac:dyDescent="0.25">
      <c r="A42488" s="25">
        <v>388960579279284</v>
      </c>
      <c r="I42488" s="25">
        <v>427367602893164</v>
      </c>
    </row>
    <row r="42489" spans="1:9" x14ac:dyDescent="0.25">
      <c r="A42489" s="25">
        <v>928772562079391</v>
      </c>
      <c r="I42489" s="25">
        <v>667503845773620</v>
      </c>
    </row>
    <row r="42490" spans="1:9" x14ac:dyDescent="0.25">
      <c r="A42490" s="25">
        <v>558349323087379</v>
      </c>
      <c r="I42490" s="25">
        <v>436475930352452</v>
      </c>
    </row>
    <row r="42491" spans="1:9" x14ac:dyDescent="0.25">
      <c r="A42491" s="25">
        <v>428124526341671</v>
      </c>
      <c r="I42491" s="25">
        <v>138741664786023</v>
      </c>
    </row>
    <row r="42492" spans="1:9" x14ac:dyDescent="0.25">
      <c r="A42492" s="25">
        <v>127029394111300</v>
      </c>
      <c r="I42492" s="25">
        <v>629337930314645</v>
      </c>
    </row>
    <row r="42493" spans="1:9" x14ac:dyDescent="0.25">
      <c r="A42493" s="25">
        <v>439895274243058</v>
      </c>
      <c r="I42493" s="25">
        <v>828679089820539</v>
      </c>
    </row>
    <row r="42494" spans="1:9" x14ac:dyDescent="0.25">
      <c r="A42494" s="25">
        <v>409528935520638</v>
      </c>
      <c r="I42494" s="25">
        <v>818041944540725</v>
      </c>
    </row>
    <row r="42495" spans="1:9" x14ac:dyDescent="0.25">
      <c r="A42495" s="25">
        <v>626949917864307</v>
      </c>
      <c r="I42495" s="25">
        <v>745637819438725</v>
      </c>
    </row>
    <row r="42496" spans="1:9" x14ac:dyDescent="0.25">
      <c r="A42496" s="25">
        <v>209086254907739</v>
      </c>
      <c r="I42496" s="25">
        <v>582913505830505</v>
      </c>
    </row>
    <row r="42497" spans="1:9" x14ac:dyDescent="0.25">
      <c r="A42497" s="25">
        <v>822216977922195</v>
      </c>
      <c r="I42497" s="25">
        <v>747578995795116</v>
      </c>
    </row>
    <row r="42498" spans="1:9" x14ac:dyDescent="0.25">
      <c r="A42498" s="25">
        <v>215725221798274</v>
      </c>
      <c r="I42498" s="25">
        <v>125289110844587</v>
      </c>
    </row>
    <row r="42499" spans="1:9" x14ac:dyDescent="0.25">
      <c r="A42499" s="25">
        <v>659856605662610</v>
      </c>
      <c r="I42499" s="25">
        <v>193833757516142</v>
      </c>
    </row>
    <row r="42500" spans="1:9" x14ac:dyDescent="0.25">
      <c r="A42500" s="25">
        <v>674504944217042</v>
      </c>
      <c r="I42500" s="25">
        <v>563301205935371</v>
      </c>
    </row>
    <row r="42501" spans="1:9" x14ac:dyDescent="0.25">
      <c r="A42501" s="25">
        <v>558900200858191</v>
      </c>
      <c r="I42501" s="25">
        <v>881009670216563</v>
      </c>
    </row>
    <row r="42502" spans="1:9" x14ac:dyDescent="0.25">
      <c r="A42502" s="25">
        <v>356346337387190</v>
      </c>
      <c r="I42502" s="25">
        <v>327662141229840</v>
      </c>
    </row>
    <row r="42503" spans="1:9" x14ac:dyDescent="0.25">
      <c r="A42503" s="25">
        <v>617087714054630</v>
      </c>
      <c r="I42503" s="25">
        <v>390142692361205</v>
      </c>
    </row>
    <row r="42504" spans="1:9" x14ac:dyDescent="0.25">
      <c r="A42504" s="25">
        <v>644724504497950</v>
      </c>
      <c r="I42504" s="25">
        <v>307668880626705</v>
      </c>
    </row>
    <row r="42505" spans="1:9" x14ac:dyDescent="0.25">
      <c r="A42505" s="25">
        <v>511133282426641</v>
      </c>
      <c r="I42505" s="25">
        <v>648357149257224</v>
      </c>
    </row>
    <row r="42506" spans="1:9" x14ac:dyDescent="0.25">
      <c r="A42506" s="25">
        <v>612305857886016</v>
      </c>
      <c r="I42506" s="25">
        <v>272624091858766</v>
      </c>
    </row>
    <row r="42507" spans="1:9" x14ac:dyDescent="0.25">
      <c r="A42507" s="25">
        <v>926567633026456</v>
      </c>
      <c r="I42507" s="25">
        <v>609407853843630</v>
      </c>
    </row>
    <row r="42508" spans="1:9" x14ac:dyDescent="0.25">
      <c r="A42508" s="25">
        <v>603355162911067</v>
      </c>
      <c r="I42508" s="25">
        <v>812872332490047</v>
      </c>
    </row>
    <row r="42509" spans="1:9" x14ac:dyDescent="0.25">
      <c r="A42509" s="25">
        <v>776335877074053</v>
      </c>
      <c r="I42509" s="25">
        <v>835009175567873</v>
      </c>
    </row>
    <row r="42510" spans="1:9" x14ac:dyDescent="0.25">
      <c r="A42510" s="25">
        <v>144710777514344</v>
      </c>
      <c r="I42510" s="25">
        <v>642404999222449</v>
      </c>
    </row>
    <row r="42511" spans="1:9" x14ac:dyDescent="0.25">
      <c r="A42511" s="25">
        <v>949431397333912</v>
      </c>
      <c r="I42511" s="25">
        <v>288527168667229</v>
      </c>
    </row>
    <row r="42512" spans="1:9" x14ac:dyDescent="0.25">
      <c r="A42512" s="25">
        <v>332639875212108</v>
      </c>
      <c r="I42512" s="25">
        <v>176055251313794</v>
      </c>
    </row>
    <row r="42513" spans="1:9" x14ac:dyDescent="0.25">
      <c r="A42513" s="25">
        <v>694121938256352</v>
      </c>
      <c r="I42513" s="25">
        <v>599177303780857</v>
      </c>
    </row>
    <row r="42514" spans="1:9" x14ac:dyDescent="0.25">
      <c r="A42514" s="25">
        <v>924139955317924</v>
      </c>
      <c r="I42514" s="25">
        <v>262222593380135</v>
      </c>
    </row>
    <row r="42515" spans="1:9" x14ac:dyDescent="0.25">
      <c r="A42515" s="25">
        <v>731365548659669</v>
      </c>
      <c r="I42515" s="25">
        <v>583283079352173</v>
      </c>
    </row>
    <row r="42516" spans="1:9" x14ac:dyDescent="0.25">
      <c r="A42516" s="25">
        <v>187144767537457</v>
      </c>
      <c r="I42516" s="25">
        <v>459245443536187</v>
      </c>
    </row>
    <row r="42517" spans="1:9" x14ac:dyDescent="0.25">
      <c r="A42517" s="25">
        <v>713095932902501</v>
      </c>
      <c r="I42517" s="25">
        <v>906719498574087</v>
      </c>
    </row>
    <row r="42518" spans="1:9" x14ac:dyDescent="0.25">
      <c r="A42518" s="25">
        <v>797914674138189</v>
      </c>
      <c r="I42518" s="25">
        <v>736365408287026</v>
      </c>
    </row>
    <row r="42519" spans="1:9" x14ac:dyDescent="0.25">
      <c r="A42519" s="25">
        <v>797215097705638</v>
      </c>
      <c r="I42519" s="25">
        <v>168868470771540</v>
      </c>
    </row>
    <row r="42520" spans="1:9" x14ac:dyDescent="0.25">
      <c r="A42520" s="25">
        <v>996340876935700</v>
      </c>
      <c r="I42520" s="25">
        <v>687319159736124</v>
      </c>
    </row>
    <row r="42521" spans="1:9" x14ac:dyDescent="0.25">
      <c r="A42521" s="25">
        <v>246181610177797</v>
      </c>
      <c r="I42521" s="25">
        <v>785722571244715</v>
      </c>
    </row>
    <row r="42522" spans="1:9" x14ac:dyDescent="0.25">
      <c r="A42522" s="25">
        <v>763858152659224</v>
      </c>
      <c r="I42522" s="25">
        <v>214335609635500</v>
      </c>
    </row>
    <row r="42523" spans="1:9" x14ac:dyDescent="0.25">
      <c r="A42523" s="25">
        <v>839150715027595</v>
      </c>
      <c r="I42523" s="25">
        <v>588631940645993</v>
      </c>
    </row>
    <row r="42524" spans="1:9" x14ac:dyDescent="0.25">
      <c r="A42524" s="25">
        <v>259330557204342</v>
      </c>
      <c r="I42524" s="25">
        <v>262094297498889</v>
      </c>
    </row>
    <row r="42525" spans="1:9" x14ac:dyDescent="0.25">
      <c r="A42525" s="25">
        <v>684114121229067</v>
      </c>
      <c r="I42525" s="25">
        <v>639592806745404</v>
      </c>
    </row>
    <row r="42526" spans="1:9" x14ac:dyDescent="0.25">
      <c r="A42526" s="25">
        <v>276047104665225</v>
      </c>
      <c r="I42526" s="25">
        <v>202339363020880</v>
      </c>
    </row>
    <row r="42527" spans="1:9" x14ac:dyDescent="0.25">
      <c r="A42527" s="25">
        <v>395084687982003</v>
      </c>
      <c r="I42527" s="25">
        <v>182967681846992</v>
      </c>
    </row>
    <row r="42528" spans="1:9" x14ac:dyDescent="0.25">
      <c r="A42528" s="25">
        <v>275214375916127</v>
      </c>
      <c r="I42528" s="25">
        <v>184914582674944</v>
      </c>
    </row>
    <row r="42529" spans="1:9" x14ac:dyDescent="0.25">
      <c r="A42529" s="25">
        <v>919903760375437</v>
      </c>
      <c r="I42529" s="25">
        <v>471524363316454</v>
      </c>
    </row>
    <row r="42530" spans="1:9" x14ac:dyDescent="0.25">
      <c r="A42530" s="25">
        <v>752620431920147</v>
      </c>
      <c r="I42530" s="25">
        <v>404221940844117</v>
      </c>
    </row>
    <row r="42531" spans="1:9" x14ac:dyDescent="0.25">
      <c r="A42531" s="25">
        <v>212796479522863</v>
      </c>
      <c r="I42531" s="25">
        <v>514336043564399</v>
      </c>
    </row>
    <row r="42532" spans="1:9" x14ac:dyDescent="0.25">
      <c r="A42532" s="25">
        <v>245230515018293</v>
      </c>
      <c r="I42532" s="25">
        <v>442898964673449</v>
      </c>
    </row>
    <row r="42533" spans="1:9" x14ac:dyDescent="0.25">
      <c r="A42533" s="25">
        <v>320018279446363</v>
      </c>
      <c r="I42533" s="25">
        <v>511801488992845</v>
      </c>
    </row>
    <row r="42534" spans="1:9" x14ac:dyDescent="0.25">
      <c r="A42534" s="25">
        <v>395240539511735</v>
      </c>
      <c r="I42534" s="25">
        <v>155792279995804</v>
      </c>
    </row>
    <row r="42535" spans="1:9" x14ac:dyDescent="0.25">
      <c r="A42535" s="25">
        <v>747617108560115</v>
      </c>
      <c r="I42535" s="25">
        <v>967249940127569</v>
      </c>
    </row>
    <row r="42536" spans="1:9" x14ac:dyDescent="0.25">
      <c r="A42536" s="25">
        <v>940042070425946</v>
      </c>
      <c r="I42536" s="25">
        <v>182749785348101</v>
      </c>
    </row>
    <row r="42537" spans="1:9" x14ac:dyDescent="0.25">
      <c r="A42537" s="25">
        <v>479898856849396</v>
      </c>
      <c r="I42537" s="25">
        <v>968185617782635</v>
      </c>
    </row>
    <row r="42538" spans="1:9" x14ac:dyDescent="0.25">
      <c r="A42538" s="25">
        <v>624233542728600</v>
      </c>
      <c r="I42538" s="25">
        <v>114052515591241</v>
      </c>
    </row>
    <row r="42539" spans="1:9" x14ac:dyDescent="0.25">
      <c r="A42539" s="25">
        <v>580745603444849</v>
      </c>
      <c r="I42539" s="25">
        <v>742313400435250</v>
      </c>
    </row>
    <row r="42540" spans="1:9" x14ac:dyDescent="0.25">
      <c r="A42540" s="25">
        <v>868725449911214</v>
      </c>
      <c r="I42540" s="25">
        <v>260956730397890</v>
      </c>
    </row>
    <row r="42541" spans="1:9" x14ac:dyDescent="0.25">
      <c r="A42541" s="25">
        <v>188186689183829</v>
      </c>
      <c r="I42541" s="25">
        <v>975825910433632</v>
      </c>
    </row>
    <row r="42542" spans="1:9" x14ac:dyDescent="0.25">
      <c r="A42542" s="25">
        <v>582475401993534</v>
      </c>
      <c r="I42542" s="25">
        <v>796461764333627</v>
      </c>
    </row>
    <row r="42543" spans="1:9" x14ac:dyDescent="0.25">
      <c r="A42543" s="25">
        <v>871623227624206</v>
      </c>
      <c r="I42543" s="25">
        <v>297726155371803</v>
      </c>
    </row>
    <row r="42544" spans="1:9" x14ac:dyDescent="0.25">
      <c r="A42544" s="25">
        <v>854025566580143</v>
      </c>
      <c r="I42544" s="25">
        <v>170684124818293</v>
      </c>
    </row>
    <row r="42545" spans="1:9" x14ac:dyDescent="0.25">
      <c r="A42545" s="25">
        <v>980195508939022</v>
      </c>
      <c r="I42545" s="25">
        <v>645712762890081</v>
      </c>
    </row>
    <row r="42546" spans="1:9" x14ac:dyDescent="0.25">
      <c r="A42546" s="25">
        <v>558245376181399</v>
      </c>
      <c r="I42546" s="25">
        <v>449925225827616</v>
      </c>
    </row>
    <row r="42547" spans="1:9" x14ac:dyDescent="0.25">
      <c r="A42547" s="25">
        <v>935682651966777</v>
      </c>
      <c r="I42547" s="25">
        <v>924651679028710</v>
      </c>
    </row>
    <row r="42548" spans="1:9" x14ac:dyDescent="0.25">
      <c r="A42548" s="25">
        <v>400125125624206</v>
      </c>
      <c r="I42548" s="25">
        <v>793072403654993</v>
      </c>
    </row>
    <row r="42549" spans="1:9" x14ac:dyDescent="0.25">
      <c r="A42549" s="25">
        <v>167858120217960</v>
      </c>
      <c r="I42549" s="25">
        <v>700349895966329</v>
      </c>
    </row>
    <row r="42550" spans="1:9" x14ac:dyDescent="0.25">
      <c r="A42550" s="25">
        <v>825759785806946</v>
      </c>
      <c r="I42550" s="25">
        <v>541238459993273</v>
      </c>
    </row>
    <row r="42551" spans="1:9" x14ac:dyDescent="0.25">
      <c r="A42551" s="25">
        <v>522389296201454</v>
      </c>
      <c r="I42551" s="25">
        <v>914552542057819</v>
      </c>
    </row>
    <row r="42552" spans="1:9" x14ac:dyDescent="0.25">
      <c r="A42552" s="25">
        <v>158317820220389</v>
      </c>
      <c r="I42552" s="25">
        <v>995517748053191</v>
      </c>
    </row>
    <row r="42553" spans="1:9" x14ac:dyDescent="0.25">
      <c r="A42553" s="25">
        <v>186237771311747</v>
      </c>
      <c r="I42553" s="25">
        <v>488838310153503</v>
      </c>
    </row>
    <row r="42554" spans="1:9" x14ac:dyDescent="0.25">
      <c r="A42554" s="25">
        <v>981733245807988</v>
      </c>
      <c r="I42554" s="25">
        <v>910752556219391</v>
      </c>
    </row>
    <row r="42555" spans="1:9" x14ac:dyDescent="0.25">
      <c r="A42555" s="25">
        <v>205240263413147</v>
      </c>
      <c r="I42555" s="25">
        <v>959307000540077</v>
      </c>
    </row>
    <row r="42556" spans="1:9" x14ac:dyDescent="0.25">
      <c r="A42556" s="25">
        <v>648381925712733</v>
      </c>
      <c r="I42556" s="25">
        <v>648138608370057</v>
      </c>
    </row>
    <row r="42557" spans="1:9" x14ac:dyDescent="0.25">
      <c r="A42557" s="25">
        <v>758199641170694</v>
      </c>
      <c r="I42557" s="25">
        <v>530669586663031</v>
      </c>
    </row>
    <row r="42558" spans="1:9" x14ac:dyDescent="0.25">
      <c r="A42558" s="25">
        <v>686987403627294</v>
      </c>
      <c r="I42558" s="25">
        <v>219469130644385</v>
      </c>
    </row>
    <row r="42559" spans="1:9" x14ac:dyDescent="0.25">
      <c r="A42559" s="25">
        <v>345048558825040</v>
      </c>
      <c r="I42559" s="25">
        <v>560329717861817</v>
      </c>
    </row>
    <row r="42560" spans="1:9" x14ac:dyDescent="0.25">
      <c r="A42560" s="25">
        <v>268629545456526</v>
      </c>
      <c r="I42560" s="25">
        <v>318698437321623</v>
      </c>
    </row>
    <row r="42561" spans="1:9" x14ac:dyDescent="0.25">
      <c r="A42561" s="25">
        <v>475335277220964</v>
      </c>
      <c r="I42561" s="25">
        <v>324911874833882</v>
      </c>
    </row>
    <row r="42562" spans="1:9" x14ac:dyDescent="0.25">
      <c r="A42562" s="25">
        <v>543781092884152</v>
      </c>
      <c r="I42562" s="25">
        <v>493318254448062</v>
      </c>
    </row>
    <row r="42563" spans="1:9" x14ac:dyDescent="0.25">
      <c r="A42563" s="25">
        <v>269587657057446</v>
      </c>
      <c r="I42563" s="25">
        <v>690011627271911</v>
      </c>
    </row>
    <row r="42564" spans="1:9" x14ac:dyDescent="0.25">
      <c r="A42564" s="25">
        <v>864618388139166</v>
      </c>
      <c r="I42564" s="25">
        <v>622718053183879</v>
      </c>
    </row>
    <row r="42565" spans="1:9" x14ac:dyDescent="0.25">
      <c r="A42565" s="25">
        <v>871209717434841</v>
      </c>
      <c r="I42565" s="25">
        <v>221932746075677</v>
      </c>
    </row>
    <row r="42566" spans="1:9" x14ac:dyDescent="0.25">
      <c r="A42566" s="25">
        <v>495450806674087</v>
      </c>
      <c r="I42566" s="25">
        <v>530414328610493</v>
      </c>
    </row>
    <row r="42567" spans="1:9" x14ac:dyDescent="0.25">
      <c r="A42567" s="25">
        <v>259824585332799</v>
      </c>
      <c r="I42567" s="25">
        <v>207884401546452</v>
      </c>
    </row>
    <row r="42568" spans="1:9" x14ac:dyDescent="0.25">
      <c r="A42568" s="25">
        <v>420755199032416</v>
      </c>
      <c r="I42568" s="25">
        <v>412202084943759</v>
      </c>
    </row>
    <row r="42569" spans="1:9" x14ac:dyDescent="0.25">
      <c r="A42569" s="25">
        <v>183990145435432</v>
      </c>
      <c r="I42569" s="25">
        <v>687255027646139</v>
      </c>
    </row>
    <row r="42570" spans="1:9" x14ac:dyDescent="0.25">
      <c r="A42570" s="25">
        <v>736935413111305</v>
      </c>
      <c r="I42570" s="25">
        <v>199039145765377</v>
      </c>
    </row>
    <row r="42571" spans="1:9" x14ac:dyDescent="0.25">
      <c r="A42571" s="25">
        <v>981130949565042</v>
      </c>
      <c r="I42571" s="25">
        <v>854104163899765</v>
      </c>
    </row>
    <row r="42572" spans="1:9" x14ac:dyDescent="0.25">
      <c r="A42572" s="25">
        <v>383591163147674</v>
      </c>
      <c r="I42572" s="25">
        <v>186032830885556</v>
      </c>
    </row>
    <row r="42573" spans="1:9" x14ac:dyDescent="0.25">
      <c r="A42573" s="25">
        <v>996793340170525</v>
      </c>
      <c r="I42573" s="25">
        <v>592091713996871</v>
      </c>
    </row>
    <row r="42574" spans="1:9" x14ac:dyDescent="0.25">
      <c r="A42574" s="25">
        <v>969196209092168</v>
      </c>
      <c r="I42574" s="25">
        <v>125196967485161</v>
      </c>
    </row>
    <row r="42575" spans="1:9" x14ac:dyDescent="0.25">
      <c r="A42575" s="25">
        <v>489044001291136</v>
      </c>
      <c r="I42575" s="25">
        <v>121444573185913</v>
      </c>
    </row>
    <row r="42576" spans="1:9" x14ac:dyDescent="0.25">
      <c r="A42576" s="25">
        <v>610067090078557</v>
      </c>
      <c r="I42576" s="25">
        <v>798786672519106</v>
      </c>
    </row>
    <row r="42577" spans="1:9" x14ac:dyDescent="0.25">
      <c r="A42577" s="25">
        <v>586939333280260</v>
      </c>
      <c r="I42577" s="25">
        <v>373025183921229</v>
      </c>
    </row>
    <row r="42578" spans="1:9" x14ac:dyDescent="0.25">
      <c r="A42578" s="25">
        <v>732410720425406</v>
      </c>
      <c r="I42578" s="25">
        <v>530361370292986</v>
      </c>
    </row>
    <row r="42579" spans="1:9" x14ac:dyDescent="0.25">
      <c r="A42579" s="25">
        <v>230980366952352</v>
      </c>
      <c r="I42579" s="25">
        <v>307601033832033</v>
      </c>
    </row>
    <row r="42580" spans="1:9" x14ac:dyDescent="0.25">
      <c r="A42580" s="25">
        <v>396180613291883</v>
      </c>
      <c r="I42580" s="25">
        <v>706605253513748</v>
      </c>
    </row>
    <row r="42581" spans="1:9" x14ac:dyDescent="0.25">
      <c r="A42581" s="25">
        <v>672919613820160</v>
      </c>
      <c r="I42581" s="25">
        <v>609115431962603</v>
      </c>
    </row>
    <row r="42582" spans="1:9" x14ac:dyDescent="0.25">
      <c r="A42582" s="25">
        <v>792274514046259</v>
      </c>
      <c r="I42582" s="25">
        <v>408825654757074</v>
      </c>
    </row>
    <row r="42583" spans="1:9" x14ac:dyDescent="0.25">
      <c r="A42583" s="25">
        <v>652157811455696</v>
      </c>
      <c r="I42583" s="25">
        <v>133576671383226</v>
      </c>
    </row>
    <row r="42584" spans="1:9" x14ac:dyDescent="0.25">
      <c r="A42584" s="25">
        <v>190552681807368</v>
      </c>
      <c r="I42584" s="25">
        <v>592447002717418</v>
      </c>
    </row>
    <row r="42585" spans="1:9" x14ac:dyDescent="0.25">
      <c r="A42585" s="25">
        <v>987339661126812</v>
      </c>
      <c r="I42585" s="25">
        <v>970119831451887</v>
      </c>
    </row>
    <row r="42586" spans="1:9" x14ac:dyDescent="0.25">
      <c r="A42586" s="25">
        <v>933399325573533</v>
      </c>
      <c r="I42586" s="25">
        <v>356063297591862</v>
      </c>
    </row>
    <row r="42587" spans="1:9" x14ac:dyDescent="0.25">
      <c r="A42587" s="25">
        <v>643034654034216</v>
      </c>
      <c r="I42587" s="25">
        <v>882647311971276</v>
      </c>
    </row>
    <row r="42588" spans="1:9" x14ac:dyDescent="0.25">
      <c r="A42588" s="25">
        <v>609606248244211</v>
      </c>
      <c r="I42588" s="25">
        <v>739998977875075</v>
      </c>
    </row>
    <row r="42589" spans="1:9" x14ac:dyDescent="0.25">
      <c r="A42589" s="25">
        <v>521616641163532</v>
      </c>
      <c r="I42589" s="25">
        <v>231988236252695</v>
      </c>
    </row>
    <row r="42590" spans="1:9" x14ac:dyDescent="0.25">
      <c r="A42590" s="25">
        <v>376486927678807</v>
      </c>
      <c r="I42590" s="25">
        <v>527097388552093</v>
      </c>
    </row>
    <row r="42591" spans="1:9" x14ac:dyDescent="0.25">
      <c r="A42591" s="25">
        <v>403237343376803</v>
      </c>
      <c r="I42591" s="25">
        <v>867609216950060</v>
      </c>
    </row>
    <row r="42592" spans="1:9" x14ac:dyDescent="0.25">
      <c r="A42592" s="25">
        <v>456437437112529</v>
      </c>
      <c r="I42592" s="25">
        <v>856027494976149</v>
      </c>
    </row>
    <row r="42593" spans="1:9" x14ac:dyDescent="0.25">
      <c r="A42593" s="25">
        <v>974743063170745</v>
      </c>
      <c r="I42593" s="25">
        <v>252178366748444</v>
      </c>
    </row>
    <row r="42594" spans="1:9" x14ac:dyDescent="0.25">
      <c r="A42594" s="25">
        <v>838097829894981</v>
      </c>
      <c r="I42594" s="25">
        <v>814245273817381</v>
      </c>
    </row>
    <row r="42595" spans="1:9" x14ac:dyDescent="0.25">
      <c r="A42595" s="25">
        <v>247940302253943</v>
      </c>
      <c r="I42595" s="25">
        <v>861357597332850</v>
      </c>
    </row>
    <row r="42596" spans="1:9" x14ac:dyDescent="0.25">
      <c r="A42596" s="25">
        <v>507858509681933</v>
      </c>
      <c r="I42596" s="25">
        <v>978889377252924</v>
      </c>
    </row>
    <row r="42597" spans="1:9" x14ac:dyDescent="0.25">
      <c r="A42597" s="25">
        <v>548988762403535</v>
      </c>
      <c r="I42597" s="25">
        <v>535228759093466</v>
      </c>
    </row>
    <row r="42598" spans="1:9" x14ac:dyDescent="0.25">
      <c r="A42598" s="25">
        <v>479685156388236</v>
      </c>
      <c r="I42598" s="25">
        <v>312592509919040</v>
      </c>
    </row>
    <row r="42599" spans="1:9" x14ac:dyDescent="0.25">
      <c r="A42599" s="25">
        <v>831818925046980</v>
      </c>
      <c r="I42599" s="25">
        <v>508569667299976</v>
      </c>
    </row>
    <row r="42600" spans="1:9" x14ac:dyDescent="0.25">
      <c r="A42600" s="25">
        <v>726720748608245</v>
      </c>
      <c r="I42600" s="25">
        <v>722921477128929</v>
      </c>
    </row>
    <row r="42601" spans="1:9" x14ac:dyDescent="0.25">
      <c r="A42601" s="25">
        <v>329248409450726</v>
      </c>
      <c r="I42601" s="25">
        <v>751062714566080</v>
      </c>
    </row>
    <row r="42602" spans="1:9" x14ac:dyDescent="0.25">
      <c r="A42602" s="25">
        <v>687948617664240</v>
      </c>
      <c r="I42602" s="25">
        <v>879494185146678</v>
      </c>
    </row>
    <row r="42603" spans="1:9" x14ac:dyDescent="0.25">
      <c r="A42603" s="25">
        <v>397882114893773</v>
      </c>
      <c r="I42603" s="25">
        <v>774324330983990</v>
      </c>
    </row>
    <row r="42604" spans="1:9" x14ac:dyDescent="0.25">
      <c r="A42604" s="25">
        <v>477063099482382</v>
      </c>
      <c r="I42604" s="25">
        <v>278249547589690</v>
      </c>
    </row>
    <row r="42605" spans="1:9" x14ac:dyDescent="0.25">
      <c r="A42605" s="25">
        <v>520252098757528</v>
      </c>
      <c r="I42605" s="25">
        <v>621637612353710</v>
      </c>
    </row>
    <row r="42606" spans="1:9" x14ac:dyDescent="0.25">
      <c r="A42606" s="25">
        <v>469871609414825</v>
      </c>
      <c r="I42606" s="25">
        <v>483935005423145</v>
      </c>
    </row>
    <row r="42607" spans="1:9" x14ac:dyDescent="0.25">
      <c r="A42607" s="25">
        <v>173451632449880</v>
      </c>
      <c r="I42607" s="25">
        <v>942867163515637</v>
      </c>
    </row>
    <row r="42608" spans="1:9" x14ac:dyDescent="0.25">
      <c r="A42608" s="25">
        <v>856968276563136</v>
      </c>
      <c r="I42608" s="25">
        <v>911422147177826</v>
      </c>
    </row>
    <row r="42609" spans="1:9" x14ac:dyDescent="0.25">
      <c r="A42609" s="25">
        <v>812382410946480</v>
      </c>
      <c r="I42609" s="25">
        <v>235835315333395</v>
      </c>
    </row>
    <row r="42610" spans="1:9" x14ac:dyDescent="0.25">
      <c r="A42610" s="25">
        <v>955784892492036</v>
      </c>
      <c r="I42610" s="25">
        <v>606865177249207</v>
      </c>
    </row>
    <row r="42611" spans="1:9" x14ac:dyDescent="0.25">
      <c r="A42611" s="25">
        <v>400571690661265</v>
      </c>
      <c r="I42611" s="25">
        <v>774867223212342</v>
      </c>
    </row>
    <row r="42612" spans="1:9" x14ac:dyDescent="0.25">
      <c r="A42612" s="25">
        <v>718282562699440</v>
      </c>
      <c r="I42612" s="25">
        <v>119026068767614</v>
      </c>
    </row>
    <row r="42613" spans="1:9" x14ac:dyDescent="0.25">
      <c r="A42613" s="25">
        <v>698030303106797</v>
      </c>
      <c r="I42613" s="25">
        <v>820131254659092</v>
      </c>
    </row>
    <row r="42614" spans="1:9" x14ac:dyDescent="0.25">
      <c r="A42614" s="25">
        <v>777497231228988</v>
      </c>
      <c r="I42614" s="25">
        <v>620646331393134</v>
      </c>
    </row>
    <row r="42615" spans="1:9" x14ac:dyDescent="0.25">
      <c r="A42615" s="25">
        <v>626953073829165</v>
      </c>
      <c r="I42615" s="25">
        <v>715183004261574</v>
      </c>
    </row>
    <row r="42616" spans="1:9" x14ac:dyDescent="0.25">
      <c r="A42616" s="25">
        <v>377765073548527</v>
      </c>
      <c r="I42616" s="25">
        <v>727471583879025</v>
      </c>
    </row>
    <row r="42617" spans="1:9" x14ac:dyDescent="0.25">
      <c r="A42617" s="25">
        <v>982068721542150</v>
      </c>
      <c r="I42617" s="25">
        <v>622771412417847</v>
      </c>
    </row>
    <row r="42618" spans="1:9" x14ac:dyDescent="0.25">
      <c r="A42618" s="25">
        <v>829789652280407</v>
      </c>
      <c r="I42618" s="25">
        <v>957172668633858</v>
      </c>
    </row>
    <row r="42619" spans="1:9" x14ac:dyDescent="0.25">
      <c r="A42619" s="25">
        <v>799944789010724</v>
      </c>
      <c r="I42619" s="25">
        <v>255367714252089</v>
      </c>
    </row>
    <row r="42620" spans="1:9" x14ac:dyDescent="0.25">
      <c r="A42620" s="25">
        <v>212876242736678</v>
      </c>
      <c r="I42620" s="25">
        <v>558627454310508</v>
      </c>
    </row>
    <row r="42621" spans="1:9" x14ac:dyDescent="0.25">
      <c r="A42621" s="25">
        <v>842855362675712</v>
      </c>
      <c r="I42621" s="25">
        <v>379146303910492</v>
      </c>
    </row>
    <row r="42622" spans="1:9" x14ac:dyDescent="0.25">
      <c r="A42622" s="25">
        <v>985040739587494</v>
      </c>
      <c r="I42622" s="25">
        <v>749313271682922</v>
      </c>
    </row>
    <row r="42623" spans="1:9" x14ac:dyDescent="0.25">
      <c r="A42623" s="25">
        <v>283024200439037</v>
      </c>
      <c r="I42623" s="25">
        <v>930458898565053</v>
      </c>
    </row>
    <row r="42624" spans="1:9" x14ac:dyDescent="0.25">
      <c r="A42624" s="25">
        <v>552885063457171</v>
      </c>
      <c r="I42624" s="25">
        <v>920669642378473</v>
      </c>
    </row>
    <row r="42625" spans="1:9" x14ac:dyDescent="0.25">
      <c r="A42625" s="25">
        <v>780996886989469</v>
      </c>
      <c r="I42625" s="25">
        <v>283696339068577</v>
      </c>
    </row>
    <row r="42626" spans="1:9" x14ac:dyDescent="0.25">
      <c r="A42626" s="25">
        <v>417796614441812</v>
      </c>
      <c r="I42626" s="25">
        <v>920208306028416</v>
      </c>
    </row>
    <row r="42627" spans="1:9" x14ac:dyDescent="0.25">
      <c r="A42627" s="25">
        <v>418534251713421</v>
      </c>
      <c r="I42627" s="25">
        <v>409746728057628</v>
      </c>
    </row>
    <row r="42628" spans="1:9" x14ac:dyDescent="0.25">
      <c r="A42628" s="25">
        <v>260285041222448</v>
      </c>
      <c r="I42628" s="25">
        <v>725252850771164</v>
      </c>
    </row>
    <row r="42629" spans="1:9" x14ac:dyDescent="0.25">
      <c r="A42629" s="25">
        <v>738075276637352</v>
      </c>
      <c r="I42629" s="25">
        <v>523768846147973</v>
      </c>
    </row>
    <row r="42630" spans="1:9" x14ac:dyDescent="0.25">
      <c r="A42630" s="25">
        <v>321552525403491</v>
      </c>
      <c r="I42630" s="25">
        <v>588549077722686</v>
      </c>
    </row>
    <row r="42631" spans="1:9" x14ac:dyDescent="0.25">
      <c r="A42631" s="25">
        <v>481896304158042</v>
      </c>
      <c r="I42631" s="25">
        <v>236068309442138</v>
      </c>
    </row>
    <row r="42632" spans="1:9" x14ac:dyDescent="0.25">
      <c r="A42632" s="25">
        <v>165600291694226</v>
      </c>
      <c r="I42632" s="25">
        <v>811585095779326</v>
      </c>
    </row>
    <row r="42633" spans="1:9" x14ac:dyDescent="0.25">
      <c r="A42633" s="25">
        <v>455826645375240</v>
      </c>
      <c r="I42633" s="25">
        <v>658589475714593</v>
      </c>
    </row>
    <row r="42634" spans="1:9" x14ac:dyDescent="0.25">
      <c r="A42634" s="25">
        <v>503577078686689</v>
      </c>
      <c r="I42634" s="25">
        <v>753534610824191</v>
      </c>
    </row>
    <row r="42635" spans="1:9" x14ac:dyDescent="0.25">
      <c r="A42635" s="25">
        <v>313981839125349</v>
      </c>
      <c r="I42635" s="25">
        <v>491917085610796</v>
      </c>
    </row>
    <row r="42636" spans="1:9" x14ac:dyDescent="0.25">
      <c r="A42636" s="25">
        <v>114323388163940</v>
      </c>
      <c r="I42636" s="25">
        <v>974878925446479</v>
      </c>
    </row>
    <row r="42637" spans="1:9" x14ac:dyDescent="0.25">
      <c r="A42637" s="25">
        <v>278131721406734</v>
      </c>
      <c r="I42637" s="25">
        <v>589041098863111</v>
      </c>
    </row>
    <row r="42638" spans="1:9" x14ac:dyDescent="0.25">
      <c r="A42638" s="25">
        <v>651720181081001</v>
      </c>
      <c r="I42638" s="25">
        <v>295076918017593</v>
      </c>
    </row>
    <row r="42639" spans="1:9" x14ac:dyDescent="0.25">
      <c r="A42639" s="25">
        <v>250785814754305</v>
      </c>
      <c r="I42639" s="25">
        <v>228198189547397</v>
      </c>
    </row>
    <row r="42640" spans="1:9" x14ac:dyDescent="0.25">
      <c r="A42640" s="25">
        <v>220990744727924</v>
      </c>
      <c r="I42640" s="25">
        <v>820619873462305</v>
      </c>
    </row>
    <row r="42641" spans="1:9" x14ac:dyDescent="0.25">
      <c r="A42641" s="25">
        <v>954072887918878</v>
      </c>
      <c r="I42641" s="25">
        <v>452214281026157</v>
      </c>
    </row>
    <row r="42642" spans="1:9" x14ac:dyDescent="0.25">
      <c r="A42642" s="25">
        <v>431902327170052</v>
      </c>
      <c r="I42642" s="25">
        <v>410981557981018</v>
      </c>
    </row>
    <row r="42643" spans="1:9" x14ac:dyDescent="0.25">
      <c r="A42643" s="25">
        <v>430284854341883</v>
      </c>
      <c r="I42643" s="25">
        <v>692565246167571</v>
      </c>
    </row>
    <row r="42644" spans="1:9" x14ac:dyDescent="0.25">
      <c r="A42644" s="25">
        <v>208107350649141</v>
      </c>
      <c r="I42644" s="25">
        <v>646448184621155</v>
      </c>
    </row>
    <row r="42645" spans="1:9" x14ac:dyDescent="0.25">
      <c r="A42645" s="25">
        <v>816906292781532</v>
      </c>
      <c r="I42645" s="25">
        <v>328971766569526</v>
      </c>
    </row>
    <row r="42646" spans="1:9" x14ac:dyDescent="0.25">
      <c r="A42646" s="25">
        <v>893416544176373</v>
      </c>
      <c r="I42646" s="25">
        <v>498549449495408</v>
      </c>
    </row>
    <row r="42647" spans="1:9" x14ac:dyDescent="0.25">
      <c r="A42647" s="25">
        <v>765732576232297</v>
      </c>
      <c r="I42647" s="25">
        <v>566302785943544</v>
      </c>
    </row>
    <row r="42648" spans="1:9" x14ac:dyDescent="0.25">
      <c r="A42648" s="25">
        <v>211086839673813</v>
      </c>
      <c r="I42648" s="25">
        <v>831036795516277</v>
      </c>
    </row>
    <row r="42649" spans="1:9" x14ac:dyDescent="0.25">
      <c r="A42649" s="25">
        <v>733048103910779</v>
      </c>
      <c r="I42649" s="25">
        <v>259896623771735</v>
      </c>
    </row>
    <row r="42650" spans="1:9" x14ac:dyDescent="0.25">
      <c r="A42650" s="25">
        <v>962401886114229</v>
      </c>
      <c r="I42650" s="25">
        <v>531817954625538</v>
      </c>
    </row>
    <row r="42651" spans="1:9" x14ac:dyDescent="0.25">
      <c r="A42651" s="25">
        <v>971569444477313</v>
      </c>
      <c r="I42651" s="25">
        <v>745977743149234</v>
      </c>
    </row>
    <row r="42652" spans="1:9" x14ac:dyDescent="0.25">
      <c r="A42652" s="25">
        <v>208891917931296</v>
      </c>
      <c r="I42652" s="25">
        <v>871437076981801</v>
      </c>
    </row>
    <row r="42653" spans="1:9" x14ac:dyDescent="0.25">
      <c r="A42653" s="25">
        <v>828571286856142</v>
      </c>
      <c r="I42653" s="25">
        <v>396834198134093</v>
      </c>
    </row>
    <row r="42654" spans="1:9" x14ac:dyDescent="0.25">
      <c r="A42654" s="25">
        <v>174068221871635</v>
      </c>
      <c r="I42654" s="25">
        <v>611224019839130</v>
      </c>
    </row>
    <row r="42655" spans="1:9" x14ac:dyDescent="0.25">
      <c r="A42655" s="25">
        <v>249754315448456</v>
      </c>
      <c r="I42655" s="25">
        <v>132605364499056</v>
      </c>
    </row>
    <row r="42656" spans="1:9" x14ac:dyDescent="0.25">
      <c r="A42656" s="25">
        <v>982310106889615</v>
      </c>
      <c r="I42656" s="25">
        <v>492584891374171</v>
      </c>
    </row>
    <row r="42657" spans="1:9" x14ac:dyDescent="0.25">
      <c r="A42657" s="25">
        <v>473847399348327</v>
      </c>
      <c r="I42657" s="25">
        <v>198514469562604</v>
      </c>
    </row>
    <row r="42658" spans="1:9" x14ac:dyDescent="0.25">
      <c r="A42658" s="25">
        <v>329551047064374</v>
      </c>
      <c r="I42658" s="25">
        <v>596689132613802</v>
      </c>
    </row>
    <row r="42659" spans="1:9" x14ac:dyDescent="0.25">
      <c r="A42659" s="25">
        <v>522547500527836</v>
      </c>
      <c r="I42659" s="25">
        <v>587797074099843</v>
      </c>
    </row>
    <row r="42660" spans="1:9" x14ac:dyDescent="0.25">
      <c r="A42660" s="25">
        <v>890159621548814</v>
      </c>
      <c r="I42660" s="25">
        <v>910002087520741</v>
      </c>
    </row>
    <row r="42661" spans="1:9" x14ac:dyDescent="0.25">
      <c r="A42661" s="25">
        <v>117917097678406</v>
      </c>
      <c r="I42661" s="25">
        <v>297874348559039</v>
      </c>
    </row>
    <row r="42662" spans="1:9" x14ac:dyDescent="0.25">
      <c r="A42662" s="25">
        <v>617753628824040</v>
      </c>
      <c r="I42662" s="25">
        <v>357894918414890</v>
      </c>
    </row>
    <row r="42663" spans="1:9" x14ac:dyDescent="0.25">
      <c r="A42663" s="25">
        <v>445991262611457</v>
      </c>
      <c r="I42663" s="25">
        <v>232024211359856</v>
      </c>
    </row>
    <row r="42664" spans="1:9" x14ac:dyDescent="0.25">
      <c r="A42664" s="25">
        <v>698727935187410</v>
      </c>
      <c r="I42664" s="25">
        <v>294205527299014</v>
      </c>
    </row>
    <row r="42665" spans="1:9" x14ac:dyDescent="0.25">
      <c r="A42665" s="25">
        <v>411477874071581</v>
      </c>
      <c r="I42665" s="25">
        <v>833307433938570</v>
      </c>
    </row>
    <row r="42666" spans="1:9" x14ac:dyDescent="0.25">
      <c r="A42666" s="25">
        <v>908750159408400</v>
      </c>
      <c r="I42666" s="25">
        <v>976932549990243</v>
      </c>
    </row>
    <row r="42667" spans="1:9" x14ac:dyDescent="0.25">
      <c r="A42667" s="25">
        <v>976324057540698</v>
      </c>
      <c r="I42667" s="25">
        <v>715413972183672</v>
      </c>
    </row>
    <row r="42668" spans="1:9" x14ac:dyDescent="0.25">
      <c r="A42668" s="25">
        <v>116005252989203</v>
      </c>
      <c r="I42668" s="25">
        <v>510462111489606</v>
      </c>
    </row>
    <row r="42669" spans="1:9" x14ac:dyDescent="0.25">
      <c r="A42669" s="25">
        <v>737160867387421</v>
      </c>
      <c r="I42669" s="25">
        <v>252269405148773</v>
      </c>
    </row>
    <row r="42670" spans="1:9" x14ac:dyDescent="0.25">
      <c r="A42670" s="25">
        <v>200011476230935</v>
      </c>
      <c r="I42670" s="25">
        <v>448227007361028</v>
      </c>
    </row>
    <row r="42671" spans="1:9" x14ac:dyDescent="0.25">
      <c r="A42671" s="25">
        <v>678328983582578</v>
      </c>
      <c r="I42671" s="25">
        <v>878245777155137</v>
      </c>
    </row>
    <row r="42672" spans="1:9" x14ac:dyDescent="0.25">
      <c r="A42672" s="25">
        <v>219888819629212</v>
      </c>
      <c r="I42672" s="25">
        <v>816374995060485</v>
      </c>
    </row>
    <row r="42673" spans="1:9" x14ac:dyDescent="0.25">
      <c r="A42673" s="25">
        <v>784405250443978</v>
      </c>
      <c r="I42673" s="25">
        <v>407411798650625</v>
      </c>
    </row>
    <row r="42674" spans="1:9" x14ac:dyDescent="0.25">
      <c r="A42674" s="25">
        <v>997504032096914</v>
      </c>
      <c r="I42674" s="25">
        <v>717915982479875</v>
      </c>
    </row>
    <row r="42675" spans="1:9" x14ac:dyDescent="0.25">
      <c r="A42675" s="25">
        <v>557191341342248</v>
      </c>
      <c r="I42675" s="25">
        <v>315981198826907</v>
      </c>
    </row>
    <row r="42676" spans="1:9" x14ac:dyDescent="0.25">
      <c r="A42676" s="25">
        <v>413676885166268</v>
      </c>
      <c r="I42676" s="25">
        <v>316466009289552</v>
      </c>
    </row>
    <row r="42677" spans="1:9" x14ac:dyDescent="0.25">
      <c r="A42677" s="25">
        <v>549106725823013</v>
      </c>
      <c r="I42677" s="25">
        <v>740159855573688</v>
      </c>
    </row>
    <row r="42678" spans="1:9" x14ac:dyDescent="0.25">
      <c r="A42678" s="25">
        <v>293477795597879</v>
      </c>
      <c r="I42678" s="25">
        <v>922888557780328</v>
      </c>
    </row>
    <row r="42679" spans="1:9" x14ac:dyDescent="0.25">
      <c r="A42679" s="25">
        <v>617932926533345</v>
      </c>
      <c r="I42679" s="25">
        <v>930804844155627</v>
      </c>
    </row>
    <row r="42680" spans="1:9" x14ac:dyDescent="0.25">
      <c r="A42680" s="25">
        <v>373621133495399</v>
      </c>
      <c r="I42680" s="25">
        <v>180527345755224</v>
      </c>
    </row>
    <row r="42681" spans="1:9" x14ac:dyDescent="0.25">
      <c r="A42681" s="25">
        <v>826668787028930</v>
      </c>
      <c r="I42681" s="25">
        <v>333387325923289</v>
      </c>
    </row>
    <row r="42682" spans="1:9" x14ac:dyDescent="0.25">
      <c r="A42682" s="25">
        <v>608090309972344</v>
      </c>
      <c r="I42682" s="25">
        <v>948122692962489</v>
      </c>
    </row>
    <row r="42683" spans="1:9" x14ac:dyDescent="0.25">
      <c r="A42683" s="25">
        <v>919309188822488</v>
      </c>
      <c r="I42683" s="25">
        <v>422655512267059</v>
      </c>
    </row>
    <row r="42684" spans="1:9" x14ac:dyDescent="0.25">
      <c r="A42684" s="25">
        <v>492649834896513</v>
      </c>
      <c r="I42684" s="25">
        <v>832796937338617</v>
      </c>
    </row>
    <row r="42685" spans="1:9" x14ac:dyDescent="0.25">
      <c r="A42685" s="25">
        <v>824179829457608</v>
      </c>
      <c r="I42685" s="25">
        <v>769283438899140</v>
      </c>
    </row>
    <row r="42686" spans="1:9" x14ac:dyDescent="0.25">
      <c r="A42686" s="25">
        <v>839368450578614</v>
      </c>
      <c r="I42686" s="25">
        <v>472823836841843</v>
      </c>
    </row>
    <row r="42687" spans="1:9" x14ac:dyDescent="0.25">
      <c r="A42687" s="25">
        <v>473964168418488</v>
      </c>
      <c r="I42687" s="25">
        <v>796659439074379</v>
      </c>
    </row>
    <row r="42688" spans="1:9" x14ac:dyDescent="0.25">
      <c r="A42688" s="25">
        <v>844153954941827</v>
      </c>
      <c r="I42688" s="25">
        <v>830422064821927</v>
      </c>
    </row>
    <row r="42689" spans="1:9" x14ac:dyDescent="0.25">
      <c r="A42689" s="25">
        <v>897015414851162</v>
      </c>
      <c r="I42689" s="25">
        <v>185467976482706</v>
      </c>
    </row>
    <row r="42690" spans="1:9" x14ac:dyDescent="0.25">
      <c r="A42690" s="25">
        <v>151695289277577</v>
      </c>
      <c r="I42690" s="25">
        <v>502204343838140</v>
      </c>
    </row>
    <row r="42691" spans="1:9" x14ac:dyDescent="0.25">
      <c r="A42691" s="25">
        <v>827533129292994</v>
      </c>
      <c r="I42691" s="25">
        <v>673281628356470</v>
      </c>
    </row>
    <row r="42692" spans="1:9" x14ac:dyDescent="0.25">
      <c r="A42692" s="25">
        <v>850554241680704</v>
      </c>
      <c r="I42692" s="25">
        <v>826614259229132</v>
      </c>
    </row>
    <row r="42693" spans="1:9" x14ac:dyDescent="0.25">
      <c r="A42693" s="25">
        <v>223979588257772</v>
      </c>
      <c r="I42693" s="25">
        <v>177732437345019</v>
      </c>
    </row>
    <row r="42694" spans="1:9" x14ac:dyDescent="0.25">
      <c r="A42694" s="25">
        <v>423707089390212</v>
      </c>
      <c r="I42694" s="25">
        <v>335171510644402</v>
      </c>
    </row>
    <row r="42695" spans="1:9" x14ac:dyDescent="0.25">
      <c r="A42695" s="25">
        <v>984024890675122</v>
      </c>
      <c r="I42695" s="25">
        <v>914149219258930</v>
      </c>
    </row>
    <row r="42696" spans="1:9" x14ac:dyDescent="0.25">
      <c r="A42696" s="25">
        <v>503603331296081</v>
      </c>
      <c r="I42696" s="25">
        <v>151531476993192</v>
      </c>
    </row>
    <row r="42697" spans="1:9" x14ac:dyDescent="0.25">
      <c r="A42697" s="25">
        <v>287074337325119</v>
      </c>
      <c r="I42697" s="25">
        <v>771549837812055</v>
      </c>
    </row>
    <row r="42698" spans="1:9" x14ac:dyDescent="0.25">
      <c r="A42698" s="25">
        <v>133810162176805</v>
      </c>
      <c r="I42698" s="25">
        <v>285987869821161</v>
      </c>
    </row>
    <row r="42699" spans="1:9" x14ac:dyDescent="0.25">
      <c r="A42699" s="25">
        <v>242334431669866</v>
      </c>
      <c r="I42699" s="25">
        <v>221321891485027</v>
      </c>
    </row>
    <row r="42700" spans="1:9" x14ac:dyDescent="0.25">
      <c r="A42700" s="25">
        <v>629329077969139</v>
      </c>
      <c r="I42700" s="25">
        <v>673822491395381</v>
      </c>
    </row>
    <row r="42701" spans="1:9" x14ac:dyDescent="0.25">
      <c r="A42701" s="25">
        <v>348513380277926</v>
      </c>
      <c r="I42701" s="25">
        <v>662261854498501</v>
      </c>
    </row>
    <row r="42702" spans="1:9" x14ac:dyDescent="0.25">
      <c r="A42702" s="25">
        <v>270648830657485</v>
      </c>
      <c r="I42702" s="25">
        <v>736592396363020</v>
      </c>
    </row>
    <row r="42703" spans="1:9" x14ac:dyDescent="0.25">
      <c r="A42703" s="25">
        <v>348099186756813</v>
      </c>
      <c r="I42703" s="25">
        <v>895624337877831</v>
      </c>
    </row>
    <row r="42704" spans="1:9" x14ac:dyDescent="0.25">
      <c r="A42704" s="25">
        <v>960494567703574</v>
      </c>
      <c r="I42704" s="25">
        <v>472668738539633</v>
      </c>
    </row>
    <row r="42705" spans="1:9" x14ac:dyDescent="0.25">
      <c r="A42705" s="25">
        <v>425881693237386</v>
      </c>
      <c r="I42705" s="25">
        <v>445819587347590</v>
      </c>
    </row>
    <row r="42706" spans="1:9" x14ac:dyDescent="0.25">
      <c r="A42706" s="25">
        <v>881769936358841</v>
      </c>
      <c r="I42706" s="25">
        <v>276297028150054</v>
      </c>
    </row>
    <row r="42707" spans="1:9" x14ac:dyDescent="0.25">
      <c r="A42707" s="25">
        <v>223388713359699</v>
      </c>
      <c r="I42707" s="25">
        <v>513871315797554</v>
      </c>
    </row>
    <row r="42708" spans="1:9" x14ac:dyDescent="0.25">
      <c r="A42708" s="25">
        <v>155752389059148</v>
      </c>
      <c r="I42708" s="25">
        <v>966994998761778</v>
      </c>
    </row>
    <row r="42709" spans="1:9" x14ac:dyDescent="0.25">
      <c r="A42709" s="25">
        <v>128714564673693</v>
      </c>
      <c r="I42709" s="25">
        <v>693691957622466</v>
      </c>
    </row>
    <row r="42710" spans="1:9" x14ac:dyDescent="0.25">
      <c r="A42710" s="25">
        <v>416804846132978</v>
      </c>
      <c r="I42710" s="25">
        <v>685141716395512</v>
      </c>
    </row>
    <row r="42711" spans="1:9" x14ac:dyDescent="0.25">
      <c r="A42711" s="25">
        <v>369002043034290</v>
      </c>
      <c r="I42711" s="25">
        <v>316725742916032</v>
      </c>
    </row>
    <row r="42712" spans="1:9" x14ac:dyDescent="0.25">
      <c r="A42712" s="25">
        <v>111921636514679</v>
      </c>
      <c r="I42712" s="25">
        <v>356397915062971</v>
      </c>
    </row>
    <row r="42713" spans="1:9" x14ac:dyDescent="0.25">
      <c r="A42713" s="25">
        <v>569473881597450</v>
      </c>
      <c r="I42713" s="25">
        <v>807636241841204</v>
      </c>
    </row>
    <row r="42714" spans="1:9" x14ac:dyDescent="0.25">
      <c r="A42714" s="25">
        <v>410875159867168</v>
      </c>
      <c r="I42714" s="25">
        <v>909511427750225</v>
      </c>
    </row>
    <row r="42715" spans="1:9" x14ac:dyDescent="0.25">
      <c r="A42715" s="25">
        <v>592171819786855</v>
      </c>
      <c r="I42715" s="25">
        <v>508504737410134</v>
      </c>
    </row>
    <row r="42716" spans="1:9" x14ac:dyDescent="0.25">
      <c r="A42716" s="25">
        <v>550443025098839</v>
      </c>
      <c r="I42716" s="25">
        <v>727612412154892</v>
      </c>
    </row>
    <row r="42717" spans="1:9" x14ac:dyDescent="0.25">
      <c r="A42717" s="25">
        <v>968787672999238</v>
      </c>
      <c r="I42717" s="25">
        <v>692523182782866</v>
      </c>
    </row>
    <row r="42718" spans="1:9" x14ac:dyDescent="0.25">
      <c r="A42718" s="25">
        <v>652752940149519</v>
      </c>
      <c r="I42718" s="25">
        <v>488406425999950</v>
      </c>
    </row>
    <row r="42719" spans="1:9" x14ac:dyDescent="0.25">
      <c r="A42719" s="25">
        <v>544539040221254</v>
      </c>
      <c r="I42719" s="25">
        <v>156191232963079</v>
      </c>
    </row>
    <row r="42720" spans="1:9" x14ac:dyDescent="0.25">
      <c r="A42720" s="25">
        <v>576482430906625</v>
      </c>
      <c r="I42720" s="25">
        <v>334712193462793</v>
      </c>
    </row>
    <row r="42721" spans="1:9" x14ac:dyDescent="0.25">
      <c r="A42721" s="25">
        <v>121105052363195</v>
      </c>
      <c r="I42721" s="25">
        <v>399295221162162</v>
      </c>
    </row>
    <row r="42722" spans="1:9" x14ac:dyDescent="0.25">
      <c r="A42722" s="25">
        <v>296442412157865</v>
      </c>
      <c r="I42722" s="25">
        <v>759443802067146</v>
      </c>
    </row>
    <row r="42723" spans="1:9" x14ac:dyDescent="0.25">
      <c r="A42723" s="25">
        <v>775297718258476</v>
      </c>
      <c r="I42723" s="25">
        <v>903871152869632</v>
      </c>
    </row>
    <row r="42724" spans="1:9" x14ac:dyDescent="0.25">
      <c r="A42724" s="25">
        <v>264230116633221</v>
      </c>
      <c r="I42724" s="25">
        <v>736182807828863</v>
      </c>
    </row>
    <row r="42725" spans="1:9" x14ac:dyDescent="0.25">
      <c r="A42725" s="25">
        <v>924099133589890</v>
      </c>
      <c r="I42725" s="25">
        <v>319358518729681</v>
      </c>
    </row>
    <row r="42726" spans="1:9" x14ac:dyDescent="0.25">
      <c r="A42726" s="25">
        <v>769609012016031</v>
      </c>
      <c r="I42726" s="25">
        <v>913365061041308</v>
      </c>
    </row>
    <row r="42727" spans="1:9" x14ac:dyDescent="0.25">
      <c r="A42727" s="25">
        <v>677974398914167</v>
      </c>
      <c r="I42727" s="25">
        <v>160716195565124</v>
      </c>
    </row>
    <row r="42728" spans="1:9" x14ac:dyDescent="0.25">
      <c r="A42728" s="25">
        <v>125240879355502</v>
      </c>
      <c r="I42728" s="25">
        <v>669596071722566</v>
      </c>
    </row>
    <row r="42729" spans="1:9" x14ac:dyDescent="0.25">
      <c r="A42729" s="25">
        <v>506732066873892</v>
      </c>
      <c r="I42729" s="25">
        <v>862494827969629</v>
      </c>
    </row>
    <row r="42730" spans="1:9" x14ac:dyDescent="0.25">
      <c r="A42730" s="25">
        <v>752650010361730</v>
      </c>
      <c r="I42730" s="25">
        <v>151638177725367</v>
      </c>
    </row>
    <row r="42731" spans="1:9" x14ac:dyDescent="0.25">
      <c r="A42731" s="25">
        <v>116930396056103</v>
      </c>
      <c r="I42731" s="25">
        <v>617682989991667</v>
      </c>
    </row>
    <row r="42732" spans="1:9" x14ac:dyDescent="0.25">
      <c r="A42732" s="25">
        <v>971372605230301</v>
      </c>
      <c r="I42732" s="25">
        <v>703637768791871</v>
      </c>
    </row>
    <row r="42733" spans="1:9" x14ac:dyDescent="0.25">
      <c r="A42733" s="25">
        <v>892262339128643</v>
      </c>
      <c r="I42733" s="25">
        <v>513133610326305</v>
      </c>
    </row>
    <row r="42734" spans="1:9" x14ac:dyDescent="0.25">
      <c r="A42734" s="25">
        <v>497522958117261</v>
      </c>
      <c r="I42734" s="25">
        <v>998472377464639</v>
      </c>
    </row>
    <row r="42735" spans="1:9" x14ac:dyDescent="0.25">
      <c r="A42735" s="25">
        <v>243580073383531</v>
      </c>
      <c r="I42735" s="25">
        <v>212961819773787</v>
      </c>
    </row>
    <row r="42736" spans="1:9" x14ac:dyDescent="0.25">
      <c r="A42736" s="25">
        <v>384788875020784</v>
      </c>
      <c r="I42736" s="25">
        <v>823074101127505</v>
      </c>
    </row>
    <row r="42737" spans="1:9" x14ac:dyDescent="0.25">
      <c r="A42737" s="25">
        <v>822472639559370</v>
      </c>
      <c r="I42737" s="25">
        <v>835388089675326</v>
      </c>
    </row>
    <row r="42738" spans="1:9" x14ac:dyDescent="0.25">
      <c r="A42738" s="25">
        <v>927531572896302</v>
      </c>
      <c r="I42738" s="25">
        <v>818931917171500</v>
      </c>
    </row>
    <row r="42739" spans="1:9" x14ac:dyDescent="0.25">
      <c r="A42739" s="25">
        <v>223852030304136</v>
      </c>
      <c r="I42739" s="25">
        <v>818041140612287</v>
      </c>
    </row>
    <row r="42740" spans="1:9" x14ac:dyDescent="0.25">
      <c r="A42740" s="25">
        <v>656419759037288</v>
      </c>
      <c r="I42740" s="25">
        <v>102799019468634</v>
      </c>
    </row>
    <row r="42741" spans="1:9" x14ac:dyDescent="0.25">
      <c r="A42741" s="25">
        <v>358959459347408</v>
      </c>
      <c r="I42741" s="25">
        <v>118406892512647</v>
      </c>
    </row>
    <row r="42742" spans="1:9" x14ac:dyDescent="0.25">
      <c r="A42742" s="25">
        <v>589621480577779</v>
      </c>
      <c r="I42742" s="25">
        <v>594181571789012</v>
      </c>
    </row>
    <row r="42743" spans="1:9" x14ac:dyDescent="0.25">
      <c r="A42743" s="25">
        <v>719744850004921</v>
      </c>
      <c r="I42743" s="25">
        <v>690076218197831</v>
      </c>
    </row>
    <row r="42744" spans="1:9" x14ac:dyDescent="0.25">
      <c r="A42744" s="25">
        <v>865921452824050</v>
      </c>
      <c r="I42744" s="25">
        <v>655952285423848</v>
      </c>
    </row>
    <row r="42745" spans="1:9" x14ac:dyDescent="0.25">
      <c r="A42745" s="25">
        <v>910976226769993</v>
      </c>
      <c r="I42745" s="25">
        <v>374629733537464</v>
      </c>
    </row>
    <row r="42746" spans="1:9" x14ac:dyDescent="0.25">
      <c r="A42746" s="25">
        <v>932743275754173</v>
      </c>
      <c r="I42746" s="25">
        <v>982391842157288</v>
      </c>
    </row>
    <row r="42747" spans="1:9" x14ac:dyDescent="0.25">
      <c r="A42747" s="25">
        <v>404034440229952</v>
      </c>
      <c r="I42747" s="25">
        <v>447469812831256</v>
      </c>
    </row>
    <row r="42748" spans="1:9" x14ac:dyDescent="0.25">
      <c r="A42748" s="25">
        <v>404321855942747</v>
      </c>
      <c r="I42748" s="25">
        <v>557906241171126</v>
      </c>
    </row>
    <row r="42749" spans="1:9" x14ac:dyDescent="0.25">
      <c r="A42749" s="25">
        <v>612742264547024</v>
      </c>
      <c r="I42749" s="25">
        <v>119998562049156</v>
      </c>
    </row>
    <row r="42750" spans="1:9" x14ac:dyDescent="0.25">
      <c r="A42750" s="25">
        <v>584919126840449</v>
      </c>
      <c r="I42750" s="25">
        <v>952528987840752</v>
      </c>
    </row>
    <row r="42751" spans="1:9" x14ac:dyDescent="0.25">
      <c r="A42751" s="25">
        <v>342153573379368</v>
      </c>
      <c r="I42751" s="25">
        <v>431697081625373</v>
      </c>
    </row>
    <row r="42752" spans="1:9" x14ac:dyDescent="0.25">
      <c r="A42752" s="25">
        <v>265244329198901</v>
      </c>
      <c r="I42752" s="25">
        <v>758504912236147</v>
      </c>
    </row>
    <row r="42753" spans="1:9" x14ac:dyDescent="0.25">
      <c r="A42753" s="25">
        <v>729290301883920</v>
      </c>
      <c r="I42753" s="25">
        <v>437176019488079</v>
      </c>
    </row>
    <row r="42754" spans="1:9" x14ac:dyDescent="0.25">
      <c r="A42754" s="25">
        <v>756175718788063</v>
      </c>
      <c r="I42754" s="25">
        <v>134987917631999</v>
      </c>
    </row>
    <row r="42755" spans="1:9" x14ac:dyDescent="0.25">
      <c r="A42755" s="25">
        <v>542205799871539</v>
      </c>
      <c r="I42755" s="25">
        <v>493213151962259</v>
      </c>
    </row>
    <row r="42756" spans="1:9" x14ac:dyDescent="0.25">
      <c r="A42756" s="25">
        <v>245529403861240</v>
      </c>
      <c r="I42756" s="25">
        <v>142604149140416</v>
      </c>
    </row>
    <row r="42757" spans="1:9" x14ac:dyDescent="0.25">
      <c r="A42757" s="25">
        <v>660466184778423</v>
      </c>
      <c r="I42757" s="25">
        <v>869379457574232</v>
      </c>
    </row>
    <row r="42758" spans="1:9" x14ac:dyDescent="0.25">
      <c r="A42758" s="25">
        <v>282232293774043</v>
      </c>
      <c r="I42758" s="25">
        <v>301288992588026</v>
      </c>
    </row>
    <row r="42759" spans="1:9" x14ac:dyDescent="0.25">
      <c r="A42759" s="25">
        <v>885551173363442</v>
      </c>
      <c r="I42759" s="25">
        <v>496828490119214</v>
      </c>
    </row>
    <row r="42760" spans="1:9" x14ac:dyDescent="0.25">
      <c r="A42760" s="25">
        <v>212110303944898</v>
      </c>
      <c r="I42760" s="25">
        <v>439468360210996</v>
      </c>
    </row>
    <row r="42761" spans="1:9" x14ac:dyDescent="0.25">
      <c r="A42761" s="25">
        <v>717426711187813</v>
      </c>
      <c r="I42761" s="25">
        <v>981661433446844</v>
      </c>
    </row>
    <row r="42762" spans="1:9" x14ac:dyDescent="0.25">
      <c r="A42762" s="25">
        <v>973804274041685</v>
      </c>
      <c r="I42762" s="25">
        <v>110751827492910</v>
      </c>
    </row>
    <row r="42763" spans="1:9" x14ac:dyDescent="0.25">
      <c r="A42763" s="25">
        <v>802431462926184</v>
      </c>
      <c r="I42763" s="25">
        <v>696826646795674</v>
      </c>
    </row>
    <row r="42764" spans="1:9" x14ac:dyDescent="0.25">
      <c r="A42764" s="25">
        <v>935723044851454</v>
      </c>
      <c r="I42764" s="25">
        <v>519189919523828</v>
      </c>
    </row>
    <row r="42765" spans="1:9" x14ac:dyDescent="0.25">
      <c r="A42765" s="25">
        <v>263953534502883</v>
      </c>
      <c r="I42765" s="25">
        <v>293397357883908</v>
      </c>
    </row>
    <row r="42766" spans="1:9" x14ac:dyDescent="0.25">
      <c r="A42766" s="25">
        <v>978739020973651</v>
      </c>
      <c r="I42766" s="25">
        <v>910721451265303</v>
      </c>
    </row>
    <row r="42767" spans="1:9" x14ac:dyDescent="0.25">
      <c r="A42767" s="25">
        <v>889770440443919</v>
      </c>
      <c r="I42767" s="25">
        <v>316919590119333</v>
      </c>
    </row>
    <row r="42768" spans="1:9" x14ac:dyDescent="0.25">
      <c r="A42768" s="25">
        <v>103726444007935</v>
      </c>
      <c r="I42768" s="25">
        <v>156376357533922</v>
      </c>
    </row>
    <row r="42769" spans="1:9" x14ac:dyDescent="0.25">
      <c r="A42769" s="25">
        <v>737343478420478</v>
      </c>
      <c r="I42769" s="25">
        <v>633194300294805</v>
      </c>
    </row>
    <row r="42770" spans="1:9" x14ac:dyDescent="0.25">
      <c r="A42770" s="25">
        <v>835067263005843</v>
      </c>
      <c r="I42770" s="25">
        <v>453392852821420</v>
      </c>
    </row>
    <row r="42771" spans="1:9" x14ac:dyDescent="0.25">
      <c r="A42771" s="25">
        <v>586094174247464</v>
      </c>
      <c r="I42771" s="25">
        <v>776392375844012</v>
      </c>
    </row>
    <row r="42772" spans="1:9" x14ac:dyDescent="0.25">
      <c r="A42772" s="25">
        <v>682075704744413</v>
      </c>
      <c r="I42772" s="25">
        <v>994743955840260</v>
      </c>
    </row>
    <row r="42773" spans="1:9" x14ac:dyDescent="0.25">
      <c r="A42773" s="25">
        <v>182719764965465</v>
      </c>
      <c r="I42773" s="25">
        <v>123033728343460</v>
      </c>
    </row>
    <row r="42774" spans="1:9" x14ac:dyDescent="0.25">
      <c r="A42774" s="25">
        <v>734029908800520</v>
      </c>
      <c r="I42774" s="25">
        <v>740981977492071</v>
      </c>
    </row>
    <row r="42775" spans="1:9" x14ac:dyDescent="0.25">
      <c r="A42775" s="25">
        <v>379274275122990</v>
      </c>
      <c r="I42775" s="25">
        <v>707664600963630</v>
      </c>
    </row>
    <row r="42776" spans="1:9" x14ac:dyDescent="0.25">
      <c r="A42776" s="25">
        <v>438514686909501</v>
      </c>
      <c r="I42776" s="25">
        <v>762147840664071</v>
      </c>
    </row>
    <row r="42777" spans="1:9" x14ac:dyDescent="0.25">
      <c r="A42777" s="25">
        <v>682142636088638</v>
      </c>
      <c r="I42777" s="25">
        <v>727578030363256</v>
      </c>
    </row>
    <row r="42778" spans="1:9" x14ac:dyDescent="0.25">
      <c r="A42778" s="25">
        <v>302525149178248</v>
      </c>
      <c r="I42778" s="25">
        <v>706347296485003</v>
      </c>
    </row>
    <row r="42779" spans="1:9" x14ac:dyDescent="0.25">
      <c r="A42779" s="25">
        <v>239640538453020</v>
      </c>
      <c r="I42779" s="25">
        <v>777801930477773</v>
      </c>
    </row>
    <row r="42780" spans="1:9" x14ac:dyDescent="0.25">
      <c r="A42780" s="25">
        <v>977741683502736</v>
      </c>
      <c r="I42780" s="25">
        <v>264869591274272</v>
      </c>
    </row>
    <row r="42781" spans="1:9" x14ac:dyDescent="0.25">
      <c r="A42781" s="25">
        <v>287262178433516</v>
      </c>
      <c r="I42781" s="25">
        <v>572622831175864</v>
      </c>
    </row>
    <row r="42782" spans="1:9" x14ac:dyDescent="0.25">
      <c r="A42782" s="25">
        <v>857381463975764</v>
      </c>
      <c r="I42782" s="25">
        <v>855551787381518</v>
      </c>
    </row>
    <row r="42783" spans="1:9" x14ac:dyDescent="0.25">
      <c r="A42783" s="25">
        <v>725322965244608</v>
      </c>
      <c r="I42783" s="25">
        <v>454642240650513</v>
      </c>
    </row>
    <row r="42784" spans="1:9" x14ac:dyDescent="0.25">
      <c r="A42784" s="25">
        <v>726363539594279</v>
      </c>
      <c r="I42784" s="25">
        <v>924569543933017</v>
      </c>
    </row>
    <row r="42785" spans="1:9" x14ac:dyDescent="0.25">
      <c r="A42785" s="25">
        <v>754098039032635</v>
      </c>
      <c r="I42785" s="25">
        <v>105123749219384</v>
      </c>
    </row>
    <row r="42786" spans="1:9" x14ac:dyDescent="0.25">
      <c r="A42786" s="25">
        <v>885732227113320</v>
      </c>
      <c r="I42786" s="25">
        <v>656009763620020</v>
      </c>
    </row>
    <row r="42787" spans="1:9" x14ac:dyDescent="0.25">
      <c r="A42787" s="25">
        <v>863803231818360</v>
      </c>
      <c r="I42787" s="25">
        <v>837957215642909</v>
      </c>
    </row>
    <row r="42788" spans="1:9" x14ac:dyDescent="0.25">
      <c r="A42788" s="25">
        <v>909051471936515</v>
      </c>
      <c r="I42788" s="25">
        <v>519198942151627</v>
      </c>
    </row>
    <row r="42789" spans="1:9" x14ac:dyDescent="0.25">
      <c r="A42789" s="25">
        <v>306139462037652</v>
      </c>
      <c r="I42789" s="25">
        <v>443765149972063</v>
      </c>
    </row>
    <row r="42790" spans="1:9" x14ac:dyDescent="0.25">
      <c r="A42790" s="25">
        <v>502728868408160</v>
      </c>
      <c r="I42790" s="25">
        <v>940517669695930</v>
      </c>
    </row>
    <row r="42791" spans="1:9" x14ac:dyDescent="0.25">
      <c r="A42791" s="25">
        <v>282552494746210</v>
      </c>
      <c r="I42791" s="25">
        <v>212314784734575</v>
      </c>
    </row>
    <row r="42792" spans="1:9" x14ac:dyDescent="0.25">
      <c r="A42792" s="25">
        <v>294258339294885</v>
      </c>
      <c r="I42792" s="25">
        <v>918736977018481</v>
      </c>
    </row>
    <row r="42793" spans="1:9" x14ac:dyDescent="0.25">
      <c r="A42793" s="25">
        <v>398178324579753</v>
      </c>
      <c r="I42793" s="25">
        <v>845192629651254</v>
      </c>
    </row>
    <row r="42794" spans="1:9" x14ac:dyDescent="0.25">
      <c r="A42794" s="25">
        <v>770204916438482</v>
      </c>
      <c r="I42794" s="25">
        <v>277762971220446</v>
      </c>
    </row>
    <row r="42795" spans="1:9" x14ac:dyDescent="0.25">
      <c r="A42795" s="25">
        <v>892569733564226</v>
      </c>
      <c r="I42795" s="25">
        <v>121925919742734</v>
      </c>
    </row>
    <row r="42796" spans="1:9" x14ac:dyDescent="0.25">
      <c r="A42796" s="25">
        <v>815145567897770</v>
      </c>
      <c r="I42796" s="25">
        <v>843215222954682</v>
      </c>
    </row>
    <row r="42797" spans="1:9" x14ac:dyDescent="0.25">
      <c r="A42797" s="25">
        <v>728590368257883</v>
      </c>
      <c r="I42797" s="25">
        <v>222274059115655</v>
      </c>
    </row>
    <row r="42798" spans="1:9" x14ac:dyDescent="0.25">
      <c r="A42798" s="25">
        <v>783719234386989</v>
      </c>
      <c r="I42798" s="25">
        <v>985486218844489</v>
      </c>
    </row>
    <row r="42799" spans="1:9" x14ac:dyDescent="0.25">
      <c r="A42799" s="25">
        <v>688266638365428</v>
      </c>
      <c r="I42799" s="25">
        <v>506675320916156</v>
      </c>
    </row>
    <row r="42800" spans="1:9" x14ac:dyDescent="0.25">
      <c r="A42800" s="25">
        <v>758052286379407</v>
      </c>
      <c r="I42800" s="25">
        <v>966695541816703</v>
      </c>
    </row>
    <row r="42801" spans="1:9" x14ac:dyDescent="0.25">
      <c r="A42801" s="25">
        <v>989269702547403</v>
      </c>
      <c r="I42801" s="25">
        <v>167816164739525</v>
      </c>
    </row>
    <row r="42802" spans="1:9" x14ac:dyDescent="0.25">
      <c r="A42802" s="25">
        <v>718180213648762</v>
      </c>
      <c r="I42802" s="25">
        <v>590301935568337</v>
      </c>
    </row>
    <row r="42803" spans="1:9" x14ac:dyDescent="0.25">
      <c r="A42803" s="25">
        <v>167096216081436</v>
      </c>
      <c r="I42803" s="25">
        <v>244794942454640</v>
      </c>
    </row>
    <row r="42804" spans="1:9" x14ac:dyDescent="0.25">
      <c r="A42804" s="25">
        <v>218285388187422</v>
      </c>
      <c r="I42804" s="25">
        <v>967269585060507</v>
      </c>
    </row>
    <row r="42805" spans="1:9" x14ac:dyDescent="0.25">
      <c r="A42805" s="25">
        <v>374789488419393</v>
      </c>
      <c r="I42805" s="25">
        <v>247755878836355</v>
      </c>
    </row>
    <row r="42806" spans="1:9" x14ac:dyDescent="0.25">
      <c r="A42806" s="25">
        <v>106952698461701</v>
      </c>
      <c r="I42806" s="25">
        <v>194033278414777</v>
      </c>
    </row>
    <row r="42807" spans="1:9" x14ac:dyDescent="0.25">
      <c r="A42807" s="25">
        <v>118128735995592</v>
      </c>
      <c r="I42807" s="25">
        <v>229488323974817</v>
      </c>
    </row>
    <row r="42808" spans="1:9" x14ac:dyDescent="0.25">
      <c r="A42808" s="25">
        <v>455013667237236</v>
      </c>
      <c r="I42808" s="25">
        <v>763565076548749</v>
      </c>
    </row>
    <row r="42809" spans="1:9" x14ac:dyDescent="0.25">
      <c r="A42809" s="25">
        <v>204298770061986</v>
      </c>
      <c r="I42809" s="25">
        <v>748191228750606</v>
      </c>
    </row>
    <row r="42810" spans="1:9" x14ac:dyDescent="0.25">
      <c r="A42810" s="25">
        <v>708019240584450</v>
      </c>
      <c r="I42810" s="25">
        <v>755318758519478</v>
      </c>
    </row>
    <row r="42811" spans="1:9" x14ac:dyDescent="0.25">
      <c r="A42811" s="25">
        <v>805067431911412</v>
      </c>
      <c r="I42811" s="25">
        <v>973601796178429</v>
      </c>
    </row>
    <row r="42812" spans="1:9" x14ac:dyDescent="0.25">
      <c r="A42812" s="25">
        <v>933499604055491</v>
      </c>
      <c r="I42812" s="25">
        <v>901149982167369</v>
      </c>
    </row>
    <row r="42813" spans="1:9" x14ac:dyDescent="0.25">
      <c r="A42813" s="25">
        <v>812798796285386</v>
      </c>
      <c r="I42813" s="25">
        <v>307447058112494</v>
      </c>
    </row>
    <row r="42814" spans="1:9" x14ac:dyDescent="0.25">
      <c r="A42814" s="25">
        <v>720075398418813</v>
      </c>
      <c r="I42814" s="25">
        <v>230301902041556</v>
      </c>
    </row>
    <row r="42815" spans="1:9" x14ac:dyDescent="0.25">
      <c r="A42815" s="25">
        <v>412993181681005</v>
      </c>
      <c r="I42815" s="25">
        <v>249634029997554</v>
      </c>
    </row>
    <row r="42816" spans="1:9" x14ac:dyDescent="0.25">
      <c r="A42816" s="25">
        <v>633866150204774</v>
      </c>
      <c r="I42816" s="25">
        <v>704122431155498</v>
      </c>
    </row>
    <row r="42817" spans="1:9" x14ac:dyDescent="0.25">
      <c r="A42817" s="25">
        <v>344961632982281</v>
      </c>
      <c r="I42817" s="25">
        <v>362018789261938</v>
      </c>
    </row>
    <row r="42818" spans="1:9" x14ac:dyDescent="0.25">
      <c r="A42818" s="25">
        <v>976291844177145</v>
      </c>
      <c r="I42818" s="25">
        <v>534829961182229</v>
      </c>
    </row>
    <row r="42819" spans="1:9" x14ac:dyDescent="0.25">
      <c r="A42819" s="25">
        <v>619944512395581</v>
      </c>
      <c r="I42819" s="25">
        <v>140651428593944</v>
      </c>
    </row>
    <row r="42820" spans="1:9" x14ac:dyDescent="0.25">
      <c r="A42820" s="25">
        <v>342162201768473</v>
      </c>
      <c r="I42820" s="25">
        <v>388531723742039</v>
      </c>
    </row>
    <row r="42821" spans="1:9" x14ac:dyDescent="0.25">
      <c r="A42821" s="25">
        <v>764711701209708</v>
      </c>
      <c r="I42821" s="25">
        <v>136541568758021</v>
      </c>
    </row>
    <row r="42822" spans="1:9" x14ac:dyDescent="0.25">
      <c r="A42822" s="25">
        <v>658704895800507</v>
      </c>
      <c r="I42822" s="25">
        <v>224982197973048</v>
      </c>
    </row>
    <row r="42823" spans="1:9" x14ac:dyDescent="0.25">
      <c r="A42823" s="25">
        <v>389505014143418</v>
      </c>
      <c r="I42823" s="25">
        <v>740141869872227</v>
      </c>
    </row>
    <row r="42824" spans="1:9" x14ac:dyDescent="0.25">
      <c r="A42824" s="25">
        <v>186790047952080</v>
      </c>
      <c r="I42824" s="25">
        <v>159935412286931</v>
      </c>
    </row>
    <row r="42825" spans="1:9" x14ac:dyDescent="0.25">
      <c r="A42825" s="25">
        <v>769519283041958</v>
      </c>
      <c r="I42825" s="25">
        <v>460269122385136</v>
      </c>
    </row>
    <row r="42826" spans="1:9" x14ac:dyDescent="0.25">
      <c r="A42826" s="25">
        <v>636228980278204</v>
      </c>
      <c r="I42826" s="25">
        <v>974927617148055</v>
      </c>
    </row>
    <row r="42827" spans="1:9" x14ac:dyDescent="0.25">
      <c r="A42827" s="25">
        <v>338842135281356</v>
      </c>
      <c r="I42827" s="25">
        <v>437633116473652</v>
      </c>
    </row>
    <row r="42828" spans="1:9" x14ac:dyDescent="0.25">
      <c r="A42828" s="25">
        <v>637349762084448</v>
      </c>
      <c r="I42828" s="25">
        <v>674488786190762</v>
      </c>
    </row>
    <row r="42829" spans="1:9" x14ac:dyDescent="0.25">
      <c r="A42829" s="25">
        <v>277187574677770</v>
      </c>
      <c r="I42829" s="25">
        <v>649621547039094</v>
      </c>
    </row>
    <row r="42830" spans="1:9" x14ac:dyDescent="0.25">
      <c r="A42830" s="25">
        <v>815507548750117</v>
      </c>
      <c r="I42830" s="25">
        <v>552213284640293</v>
      </c>
    </row>
    <row r="42831" spans="1:9" x14ac:dyDescent="0.25">
      <c r="A42831" s="25">
        <v>309002504779757</v>
      </c>
      <c r="I42831" s="25">
        <v>290046321322412</v>
      </c>
    </row>
    <row r="42832" spans="1:9" x14ac:dyDescent="0.25">
      <c r="A42832" s="25">
        <v>825700808513645</v>
      </c>
      <c r="I42832" s="25">
        <v>234805357737060</v>
      </c>
    </row>
    <row r="42833" spans="1:9" x14ac:dyDescent="0.25">
      <c r="A42833" s="25">
        <v>986766991679865</v>
      </c>
      <c r="I42833" s="25">
        <v>997967907769646</v>
      </c>
    </row>
    <row r="42834" spans="1:9" x14ac:dyDescent="0.25">
      <c r="A42834" s="25">
        <v>921462537968056</v>
      </c>
      <c r="I42834" s="25">
        <v>677057038468637</v>
      </c>
    </row>
    <row r="42835" spans="1:9" x14ac:dyDescent="0.25">
      <c r="A42835" s="25">
        <v>859989500147661</v>
      </c>
      <c r="I42835" s="25">
        <v>278452386790522</v>
      </c>
    </row>
    <row r="42836" spans="1:9" x14ac:dyDescent="0.25">
      <c r="A42836" s="25">
        <v>512132335818998</v>
      </c>
      <c r="I42836" s="25">
        <v>874341542511423</v>
      </c>
    </row>
    <row r="42837" spans="1:9" x14ac:dyDescent="0.25">
      <c r="A42837" s="25">
        <v>749660488737991</v>
      </c>
      <c r="I42837" s="25">
        <v>869672318735972</v>
      </c>
    </row>
    <row r="42838" spans="1:9" x14ac:dyDescent="0.25">
      <c r="A42838" s="25">
        <v>503738559977586</v>
      </c>
      <c r="I42838" s="25">
        <v>343302758679309</v>
      </c>
    </row>
    <row r="42839" spans="1:9" x14ac:dyDescent="0.25">
      <c r="A42839" s="25">
        <v>202574760281700</v>
      </c>
      <c r="I42839" s="25">
        <v>752281525316029</v>
      </c>
    </row>
    <row r="42840" spans="1:9" x14ac:dyDescent="0.25">
      <c r="A42840" s="25">
        <v>342166688179164</v>
      </c>
      <c r="I42840" s="25">
        <v>356499971913395</v>
      </c>
    </row>
    <row r="42841" spans="1:9" x14ac:dyDescent="0.25">
      <c r="A42841" s="25">
        <v>129672447341941</v>
      </c>
      <c r="I42841" s="25">
        <v>588217818561259</v>
      </c>
    </row>
    <row r="42842" spans="1:9" x14ac:dyDescent="0.25">
      <c r="A42842" s="25">
        <v>692572825932388</v>
      </c>
      <c r="I42842" s="25">
        <v>417579334715076</v>
      </c>
    </row>
    <row r="42843" spans="1:9" x14ac:dyDescent="0.25">
      <c r="A42843" s="25">
        <v>243454570928675</v>
      </c>
      <c r="I42843" s="25">
        <v>769144131322488</v>
      </c>
    </row>
    <row r="42844" spans="1:9" x14ac:dyDescent="0.25">
      <c r="A42844" s="25">
        <v>173173445748493</v>
      </c>
      <c r="I42844" s="25">
        <v>221509584238696</v>
      </c>
    </row>
    <row r="42845" spans="1:9" x14ac:dyDescent="0.25">
      <c r="A42845" s="25">
        <v>166122660080928</v>
      </c>
      <c r="I42845" s="25">
        <v>428271021592168</v>
      </c>
    </row>
    <row r="42846" spans="1:9" x14ac:dyDescent="0.25">
      <c r="A42846" s="25">
        <v>637634335113775</v>
      </c>
      <c r="I42846" s="25">
        <v>188183035198739</v>
      </c>
    </row>
    <row r="42847" spans="1:9" x14ac:dyDescent="0.25">
      <c r="A42847" s="25">
        <v>392202769522803</v>
      </c>
      <c r="I42847" s="25">
        <v>264217173912026</v>
      </c>
    </row>
    <row r="42848" spans="1:9" x14ac:dyDescent="0.25">
      <c r="A42848" s="25">
        <v>914479347566929</v>
      </c>
      <c r="I42848" s="25">
        <v>991116699330179</v>
      </c>
    </row>
    <row r="42849" spans="1:9" x14ac:dyDescent="0.25">
      <c r="A42849" s="25">
        <v>669660860939237</v>
      </c>
      <c r="I42849" s="25">
        <v>326824974344254</v>
      </c>
    </row>
    <row r="42850" spans="1:9" x14ac:dyDescent="0.25">
      <c r="A42850" s="25">
        <v>207662041291424</v>
      </c>
      <c r="I42850" s="25">
        <v>159914409349504</v>
      </c>
    </row>
    <row r="42851" spans="1:9" x14ac:dyDescent="0.25">
      <c r="A42851" s="25">
        <v>873266885133865</v>
      </c>
      <c r="I42851" s="25">
        <v>672171925392584</v>
      </c>
    </row>
    <row r="42852" spans="1:9" x14ac:dyDescent="0.25">
      <c r="A42852" s="25">
        <v>997229476108254</v>
      </c>
      <c r="I42852" s="25">
        <v>489701003098494</v>
      </c>
    </row>
    <row r="42853" spans="1:9" x14ac:dyDescent="0.25">
      <c r="A42853" s="25">
        <v>862129032767940</v>
      </c>
      <c r="I42853" s="25">
        <v>107513328253131</v>
      </c>
    </row>
    <row r="42854" spans="1:9" x14ac:dyDescent="0.25">
      <c r="A42854" s="25">
        <v>351328450590453</v>
      </c>
      <c r="I42854" s="25">
        <v>451395676613970</v>
      </c>
    </row>
    <row r="42855" spans="1:9" x14ac:dyDescent="0.25">
      <c r="A42855" s="25">
        <v>102381076599768</v>
      </c>
      <c r="I42855" s="25">
        <v>146777262973981</v>
      </c>
    </row>
    <row r="42856" spans="1:9" x14ac:dyDescent="0.25">
      <c r="A42856" s="25">
        <v>158756032048390</v>
      </c>
      <c r="I42856" s="25">
        <v>610803176868790</v>
      </c>
    </row>
    <row r="42857" spans="1:9" x14ac:dyDescent="0.25">
      <c r="A42857" s="25">
        <v>333198471888670</v>
      </c>
      <c r="I42857" s="25">
        <v>201586605485845</v>
      </c>
    </row>
    <row r="42858" spans="1:9" x14ac:dyDescent="0.25">
      <c r="A42858" s="25">
        <v>249812578139414</v>
      </c>
      <c r="I42858" s="25">
        <v>573612348330906</v>
      </c>
    </row>
    <row r="42859" spans="1:9" x14ac:dyDescent="0.25">
      <c r="A42859" s="25">
        <v>289749201148542</v>
      </c>
      <c r="I42859" s="25">
        <v>202212721365795</v>
      </c>
    </row>
    <row r="42860" spans="1:9" x14ac:dyDescent="0.25">
      <c r="A42860" s="25">
        <v>882646838539161</v>
      </c>
      <c r="I42860" s="25">
        <v>909085569766272</v>
      </c>
    </row>
    <row r="42861" spans="1:9" x14ac:dyDescent="0.25">
      <c r="A42861" s="25">
        <v>390311758624417</v>
      </c>
      <c r="I42861" s="25">
        <v>482782046052503</v>
      </c>
    </row>
    <row r="42862" spans="1:9" x14ac:dyDescent="0.25">
      <c r="A42862" s="25">
        <v>548764167391561</v>
      </c>
      <c r="I42862" s="25">
        <v>346595906220515</v>
      </c>
    </row>
    <row r="42863" spans="1:9" x14ac:dyDescent="0.25">
      <c r="A42863" s="25">
        <v>438633752936629</v>
      </c>
      <c r="I42863" s="25">
        <v>279968227519081</v>
      </c>
    </row>
    <row r="42864" spans="1:9" x14ac:dyDescent="0.25">
      <c r="A42864" s="25">
        <v>650491804565118</v>
      </c>
      <c r="I42864" s="25">
        <v>142653511870675</v>
      </c>
    </row>
    <row r="42865" spans="1:9" x14ac:dyDescent="0.25">
      <c r="A42865" s="25">
        <v>552523151776960</v>
      </c>
      <c r="I42865" s="25">
        <v>971006123439176</v>
      </c>
    </row>
    <row r="42866" spans="1:9" x14ac:dyDescent="0.25">
      <c r="A42866" s="25">
        <v>653749061446548</v>
      </c>
      <c r="I42866" s="25">
        <v>151575000384506</v>
      </c>
    </row>
    <row r="42867" spans="1:9" x14ac:dyDescent="0.25">
      <c r="A42867" s="25">
        <v>308422228121161</v>
      </c>
      <c r="I42867" s="25">
        <v>639473033242323</v>
      </c>
    </row>
    <row r="42868" spans="1:9" x14ac:dyDescent="0.25">
      <c r="A42868" s="25">
        <v>620560979368147</v>
      </c>
      <c r="I42868" s="25">
        <v>839558974392849</v>
      </c>
    </row>
    <row r="42869" spans="1:9" x14ac:dyDescent="0.25">
      <c r="A42869" s="25">
        <v>409403548966767</v>
      </c>
      <c r="I42869" s="25">
        <v>902814893851924</v>
      </c>
    </row>
    <row r="42870" spans="1:9" x14ac:dyDescent="0.25">
      <c r="A42870" s="25">
        <v>896625475672616</v>
      </c>
      <c r="I42870" s="25">
        <v>715813092692165</v>
      </c>
    </row>
    <row r="42871" spans="1:9" x14ac:dyDescent="0.25">
      <c r="A42871" s="25">
        <v>965591127455548</v>
      </c>
      <c r="I42871" s="25">
        <v>509017846915917</v>
      </c>
    </row>
    <row r="42872" spans="1:9" x14ac:dyDescent="0.25">
      <c r="A42872" s="25">
        <v>732453329320404</v>
      </c>
      <c r="I42872" s="25">
        <v>901383565589932</v>
      </c>
    </row>
    <row r="42873" spans="1:9" x14ac:dyDescent="0.25">
      <c r="A42873" s="25">
        <v>837126918790820</v>
      </c>
      <c r="I42873" s="25">
        <v>952949970119034</v>
      </c>
    </row>
    <row r="42874" spans="1:9" x14ac:dyDescent="0.25">
      <c r="A42874" s="25">
        <v>509459947679909</v>
      </c>
      <c r="I42874" s="25">
        <v>653235127115440</v>
      </c>
    </row>
    <row r="42875" spans="1:9" x14ac:dyDescent="0.25">
      <c r="A42875" s="25">
        <v>253092884782124</v>
      </c>
      <c r="I42875" s="25">
        <v>875273803387887</v>
      </c>
    </row>
    <row r="42876" spans="1:9" x14ac:dyDescent="0.25">
      <c r="A42876" s="25">
        <v>256442423081449</v>
      </c>
      <c r="I42876" s="25">
        <v>628251122919106</v>
      </c>
    </row>
    <row r="42877" spans="1:9" x14ac:dyDescent="0.25">
      <c r="A42877" s="25">
        <v>469035899657945</v>
      </c>
      <c r="I42877" s="25">
        <v>707787492833393</v>
      </c>
    </row>
    <row r="42878" spans="1:9" x14ac:dyDescent="0.25">
      <c r="A42878" s="25">
        <v>800917875064010</v>
      </c>
      <c r="I42878" s="25">
        <v>506436330889980</v>
      </c>
    </row>
    <row r="42879" spans="1:9" x14ac:dyDescent="0.25">
      <c r="A42879" s="25">
        <v>287606682005214</v>
      </c>
      <c r="I42879" s="25">
        <v>846947174111795</v>
      </c>
    </row>
    <row r="42880" spans="1:9" x14ac:dyDescent="0.25">
      <c r="A42880" s="25">
        <v>284168093262963</v>
      </c>
      <c r="I42880" s="25">
        <v>627831005994414</v>
      </c>
    </row>
    <row r="42881" spans="1:9" x14ac:dyDescent="0.25">
      <c r="A42881" s="25">
        <v>893276017037742</v>
      </c>
      <c r="I42881" s="25">
        <v>736322614592217</v>
      </c>
    </row>
    <row r="42882" spans="1:9" x14ac:dyDescent="0.25">
      <c r="A42882" s="25">
        <v>810316406055212</v>
      </c>
      <c r="I42882" s="25">
        <v>513104212859984</v>
      </c>
    </row>
    <row r="42883" spans="1:9" x14ac:dyDescent="0.25">
      <c r="A42883" s="25">
        <v>322775730304338</v>
      </c>
      <c r="I42883" s="25">
        <v>260746629538086</v>
      </c>
    </row>
    <row r="42884" spans="1:9" x14ac:dyDescent="0.25">
      <c r="A42884" s="25">
        <v>718873704666438</v>
      </c>
      <c r="I42884" s="25">
        <v>647287146262704</v>
      </c>
    </row>
    <row r="42885" spans="1:9" x14ac:dyDescent="0.25">
      <c r="A42885" s="25">
        <v>389865296691071</v>
      </c>
      <c r="I42885" s="25">
        <v>480245591350169</v>
      </c>
    </row>
    <row r="42886" spans="1:9" x14ac:dyDescent="0.25">
      <c r="A42886" s="25">
        <v>338414911330730</v>
      </c>
      <c r="I42886" s="25">
        <v>287774555122215</v>
      </c>
    </row>
    <row r="42887" spans="1:9" x14ac:dyDescent="0.25">
      <c r="A42887" s="25">
        <v>799885318834893</v>
      </c>
      <c r="I42887" s="25">
        <v>845425224487753</v>
      </c>
    </row>
    <row r="42888" spans="1:9" x14ac:dyDescent="0.25">
      <c r="A42888" s="25">
        <v>138810884033620</v>
      </c>
      <c r="I42888" s="25">
        <v>739636924847851</v>
      </c>
    </row>
    <row r="42889" spans="1:9" x14ac:dyDescent="0.25">
      <c r="A42889" s="25">
        <v>156094471583037</v>
      </c>
      <c r="I42889" s="25">
        <v>765021522774173</v>
      </c>
    </row>
    <row r="42890" spans="1:9" x14ac:dyDescent="0.25">
      <c r="A42890" s="25">
        <v>882466100791658</v>
      </c>
      <c r="I42890" s="25">
        <v>191829584739404</v>
      </c>
    </row>
    <row r="42891" spans="1:9" x14ac:dyDescent="0.25">
      <c r="A42891" s="25">
        <v>660684694772739</v>
      </c>
      <c r="I42891" s="25">
        <v>985879532064424</v>
      </c>
    </row>
    <row r="42892" spans="1:9" x14ac:dyDescent="0.25">
      <c r="A42892" s="25">
        <v>418034757590757</v>
      </c>
      <c r="I42892" s="25">
        <v>528893734460349</v>
      </c>
    </row>
    <row r="42893" spans="1:9" x14ac:dyDescent="0.25">
      <c r="A42893" s="25">
        <v>523976452851661</v>
      </c>
      <c r="I42893" s="25">
        <v>676719428933566</v>
      </c>
    </row>
    <row r="42894" spans="1:9" x14ac:dyDescent="0.25">
      <c r="A42894" s="25">
        <v>146675247734877</v>
      </c>
      <c r="I42894" s="25">
        <v>465477261013473</v>
      </c>
    </row>
    <row r="42895" spans="1:9" x14ac:dyDescent="0.25">
      <c r="A42895" s="25">
        <v>993675863555001</v>
      </c>
      <c r="I42895" s="25">
        <v>789523270064219</v>
      </c>
    </row>
    <row r="42896" spans="1:9" x14ac:dyDescent="0.25">
      <c r="A42896" s="25">
        <v>342074464282224</v>
      </c>
      <c r="I42896" s="25">
        <v>609658705193528</v>
      </c>
    </row>
    <row r="42897" spans="1:9" x14ac:dyDescent="0.25">
      <c r="A42897" s="25">
        <v>529238374166822</v>
      </c>
      <c r="I42897" s="25">
        <v>490353740450474</v>
      </c>
    </row>
    <row r="42898" spans="1:9" x14ac:dyDescent="0.25">
      <c r="A42898" s="25">
        <v>484354092466986</v>
      </c>
      <c r="I42898" s="25">
        <v>377321202546018</v>
      </c>
    </row>
    <row r="42899" spans="1:9" x14ac:dyDescent="0.25">
      <c r="A42899" s="25">
        <v>690683338162458</v>
      </c>
      <c r="I42899" s="25">
        <v>658332097138597</v>
      </c>
    </row>
    <row r="42900" spans="1:9" x14ac:dyDescent="0.25">
      <c r="A42900" s="25">
        <v>295525846216000</v>
      </c>
      <c r="I42900" s="25">
        <v>650343788072078</v>
      </c>
    </row>
    <row r="42901" spans="1:9" x14ac:dyDescent="0.25">
      <c r="A42901" s="25">
        <v>718636352383605</v>
      </c>
      <c r="I42901" s="25">
        <v>756607090135456</v>
      </c>
    </row>
    <row r="42902" spans="1:9" x14ac:dyDescent="0.25">
      <c r="A42902" s="25">
        <v>187737601233858</v>
      </c>
      <c r="I42902" s="25">
        <v>768688026273786</v>
      </c>
    </row>
    <row r="42903" spans="1:9" x14ac:dyDescent="0.25">
      <c r="A42903" s="25">
        <v>694806902210369</v>
      </c>
      <c r="I42903" s="25">
        <v>159667444865066</v>
      </c>
    </row>
    <row r="42904" spans="1:9" x14ac:dyDescent="0.25">
      <c r="A42904" s="25">
        <v>199182992174303</v>
      </c>
      <c r="I42904" s="25">
        <v>689792952314179</v>
      </c>
    </row>
    <row r="42905" spans="1:9" x14ac:dyDescent="0.25">
      <c r="A42905" s="25">
        <v>476018749461718</v>
      </c>
      <c r="I42905" s="25">
        <v>120377796015128</v>
      </c>
    </row>
    <row r="42906" spans="1:9" x14ac:dyDescent="0.25">
      <c r="A42906" s="25">
        <v>669443238091402</v>
      </c>
      <c r="I42906" s="25">
        <v>455507744734504</v>
      </c>
    </row>
    <row r="42907" spans="1:9" x14ac:dyDescent="0.25">
      <c r="A42907" s="25">
        <v>685603462039756</v>
      </c>
      <c r="I42907" s="25">
        <v>858649780656501</v>
      </c>
    </row>
    <row r="42908" spans="1:9" x14ac:dyDescent="0.25">
      <c r="A42908" s="25">
        <v>623688302308476</v>
      </c>
      <c r="I42908" s="25">
        <v>593954219359937</v>
      </c>
    </row>
    <row r="42909" spans="1:9" x14ac:dyDescent="0.25">
      <c r="A42909" s="25">
        <v>858524960499316</v>
      </c>
      <c r="I42909" s="25">
        <v>692836094111822</v>
      </c>
    </row>
    <row r="42910" spans="1:9" x14ac:dyDescent="0.25">
      <c r="A42910" s="25">
        <v>460809663445094</v>
      </c>
      <c r="I42910" s="25">
        <v>508913919710495</v>
      </c>
    </row>
    <row r="42911" spans="1:9" x14ac:dyDescent="0.25">
      <c r="A42911" s="25">
        <v>591654330722227</v>
      </c>
      <c r="I42911" s="25">
        <v>223231060051344</v>
      </c>
    </row>
    <row r="42912" spans="1:9" x14ac:dyDescent="0.25">
      <c r="A42912" s="25">
        <v>202242165553298</v>
      </c>
      <c r="I42912" s="25">
        <v>857948638814326</v>
      </c>
    </row>
    <row r="42913" spans="1:9" x14ac:dyDescent="0.25">
      <c r="A42913" s="25">
        <v>358375693116692</v>
      </c>
      <c r="I42913" s="25">
        <v>635451081543977</v>
      </c>
    </row>
    <row r="42914" spans="1:9" x14ac:dyDescent="0.25">
      <c r="A42914" s="25">
        <v>599788430432980</v>
      </c>
      <c r="I42914" s="25">
        <v>135313988490142</v>
      </c>
    </row>
    <row r="42915" spans="1:9" x14ac:dyDescent="0.25">
      <c r="A42915" s="25">
        <v>400118507490865</v>
      </c>
      <c r="I42915" s="25">
        <v>108858195485951</v>
      </c>
    </row>
    <row r="42916" spans="1:9" x14ac:dyDescent="0.25">
      <c r="A42916" s="25">
        <v>330425399457244</v>
      </c>
      <c r="I42916" s="25">
        <v>919543418317715</v>
      </c>
    </row>
    <row r="42917" spans="1:9" x14ac:dyDescent="0.25">
      <c r="A42917" s="25">
        <v>684120322180235</v>
      </c>
      <c r="I42917" s="25">
        <v>286236528127201</v>
      </c>
    </row>
    <row r="42918" spans="1:9" x14ac:dyDescent="0.25">
      <c r="A42918" s="25">
        <v>169180364141850</v>
      </c>
      <c r="I42918" s="25">
        <v>791847278841825</v>
      </c>
    </row>
    <row r="42919" spans="1:9" x14ac:dyDescent="0.25">
      <c r="A42919" s="25">
        <v>471228088409760</v>
      </c>
      <c r="I42919" s="25">
        <v>190951929265575</v>
      </c>
    </row>
    <row r="42920" spans="1:9" x14ac:dyDescent="0.25">
      <c r="A42920" s="25">
        <v>614435203956179</v>
      </c>
      <c r="I42920" s="25">
        <v>576626008623239</v>
      </c>
    </row>
    <row r="42921" spans="1:9" x14ac:dyDescent="0.25">
      <c r="A42921" s="25">
        <v>463085095876784</v>
      </c>
      <c r="I42921" s="25">
        <v>172674160288819</v>
      </c>
    </row>
    <row r="42922" spans="1:9" x14ac:dyDescent="0.25">
      <c r="A42922" s="25">
        <v>762328287719775</v>
      </c>
      <c r="I42922" s="25">
        <v>781754980274322</v>
      </c>
    </row>
    <row r="42923" spans="1:9" x14ac:dyDescent="0.25">
      <c r="A42923" s="25">
        <v>387476118369199</v>
      </c>
      <c r="I42923" s="25">
        <v>560126400653723</v>
      </c>
    </row>
    <row r="42924" spans="1:9" x14ac:dyDescent="0.25">
      <c r="A42924" s="25">
        <v>851887186676144</v>
      </c>
      <c r="I42924" s="25">
        <v>278357580887144</v>
      </c>
    </row>
    <row r="42925" spans="1:9" x14ac:dyDescent="0.25">
      <c r="A42925" s="25">
        <v>487729720759321</v>
      </c>
      <c r="I42925" s="25">
        <v>338424857464992</v>
      </c>
    </row>
    <row r="42926" spans="1:9" x14ac:dyDescent="0.25">
      <c r="A42926" s="25">
        <v>112551848141445</v>
      </c>
      <c r="I42926" s="25">
        <v>438862736470985</v>
      </c>
    </row>
    <row r="42927" spans="1:9" x14ac:dyDescent="0.25">
      <c r="A42927" s="25">
        <v>597171534385908</v>
      </c>
      <c r="I42927" s="25">
        <v>355388135812289</v>
      </c>
    </row>
    <row r="42928" spans="1:9" x14ac:dyDescent="0.25">
      <c r="A42928" s="25">
        <v>523189820342004</v>
      </c>
      <c r="I42928" s="25">
        <v>872346184515930</v>
      </c>
    </row>
    <row r="42929" spans="1:9" x14ac:dyDescent="0.25">
      <c r="A42929" s="25">
        <v>980432179512404</v>
      </c>
      <c r="I42929" s="25">
        <v>311553179955088</v>
      </c>
    </row>
    <row r="42930" spans="1:9" x14ac:dyDescent="0.25">
      <c r="A42930" s="25">
        <v>759122078417092</v>
      </c>
      <c r="I42930" s="25">
        <v>722389024943772</v>
      </c>
    </row>
    <row r="42931" spans="1:9" x14ac:dyDescent="0.25">
      <c r="A42931" s="25">
        <v>302669550028726</v>
      </c>
      <c r="I42931" s="25">
        <v>674209289172713</v>
      </c>
    </row>
    <row r="42932" spans="1:9" x14ac:dyDescent="0.25">
      <c r="A42932" s="25">
        <v>159231724624135</v>
      </c>
      <c r="I42932" s="25">
        <v>174315700831568</v>
      </c>
    </row>
    <row r="42933" spans="1:9" x14ac:dyDescent="0.25">
      <c r="A42933" s="25">
        <v>583475891333840</v>
      </c>
      <c r="I42933" s="25">
        <v>547201692820242</v>
      </c>
    </row>
    <row r="42934" spans="1:9" x14ac:dyDescent="0.25">
      <c r="A42934" s="25">
        <v>678792631262124</v>
      </c>
      <c r="I42934" s="25">
        <v>532117792358835</v>
      </c>
    </row>
    <row r="42935" spans="1:9" x14ac:dyDescent="0.25">
      <c r="A42935" s="25">
        <v>452622623922752</v>
      </c>
      <c r="I42935" s="25">
        <v>861586617262383</v>
      </c>
    </row>
    <row r="42936" spans="1:9" x14ac:dyDescent="0.25">
      <c r="A42936" s="25">
        <v>243062402839969</v>
      </c>
      <c r="I42936" s="25">
        <v>228848412158753</v>
      </c>
    </row>
    <row r="42937" spans="1:9" x14ac:dyDescent="0.25">
      <c r="A42937" s="25">
        <v>897731761388144</v>
      </c>
      <c r="I42937" s="25">
        <v>832939067371469</v>
      </c>
    </row>
    <row r="42938" spans="1:9" x14ac:dyDescent="0.25">
      <c r="A42938" s="25">
        <v>834086925840320</v>
      </c>
      <c r="I42938" s="25">
        <v>631853976321368</v>
      </c>
    </row>
    <row r="42939" spans="1:9" x14ac:dyDescent="0.25">
      <c r="A42939" s="25">
        <v>752633042770809</v>
      </c>
      <c r="I42939" s="25">
        <v>277102776319520</v>
      </c>
    </row>
    <row r="42940" spans="1:9" x14ac:dyDescent="0.25">
      <c r="A42940" s="25">
        <v>479315093327774</v>
      </c>
      <c r="I42940" s="25">
        <v>219736078016593</v>
      </c>
    </row>
    <row r="42941" spans="1:9" x14ac:dyDescent="0.25">
      <c r="A42941" s="25">
        <v>239895623745591</v>
      </c>
      <c r="I42941" s="25">
        <v>654972074720946</v>
      </c>
    </row>
    <row r="42942" spans="1:9" x14ac:dyDescent="0.25">
      <c r="A42942" s="25">
        <v>105456328005537</v>
      </c>
      <c r="I42942" s="25">
        <v>546722798538014</v>
      </c>
    </row>
    <row r="42943" spans="1:9" x14ac:dyDescent="0.25">
      <c r="A42943" s="25">
        <v>925512418651171</v>
      </c>
      <c r="I42943" s="25">
        <v>916387373149429</v>
      </c>
    </row>
    <row r="42944" spans="1:9" x14ac:dyDescent="0.25">
      <c r="A42944" s="25">
        <v>904745273755172</v>
      </c>
      <c r="I42944" s="25">
        <v>777112095439462</v>
      </c>
    </row>
    <row r="42945" spans="1:9" x14ac:dyDescent="0.25">
      <c r="A42945" s="25">
        <v>276104414707198</v>
      </c>
      <c r="I42945" s="25">
        <v>163916348414314</v>
      </c>
    </row>
    <row r="42946" spans="1:9" x14ac:dyDescent="0.25">
      <c r="A42946" s="25">
        <v>340332510028939</v>
      </c>
      <c r="I42946" s="25">
        <v>818209422432612</v>
      </c>
    </row>
    <row r="42947" spans="1:9" x14ac:dyDescent="0.25">
      <c r="A42947" s="25">
        <v>180002649389631</v>
      </c>
      <c r="I42947" s="25">
        <v>313392357353009</v>
      </c>
    </row>
    <row r="42948" spans="1:9" x14ac:dyDescent="0.25">
      <c r="A42948" s="25">
        <v>941375003075792</v>
      </c>
      <c r="I42948" s="25">
        <v>358149088435829</v>
      </c>
    </row>
    <row r="42949" spans="1:9" x14ac:dyDescent="0.25">
      <c r="A42949" s="25">
        <v>246440118118863</v>
      </c>
      <c r="I42949" s="25">
        <v>200995678170536</v>
      </c>
    </row>
    <row r="42950" spans="1:9" x14ac:dyDescent="0.25">
      <c r="A42950" s="25">
        <v>302957323221511</v>
      </c>
      <c r="I42950" s="25">
        <v>223733547980095</v>
      </c>
    </row>
    <row r="42951" spans="1:9" x14ac:dyDescent="0.25">
      <c r="A42951" s="25">
        <v>956381058483908</v>
      </c>
      <c r="I42951" s="25">
        <v>980385306657714</v>
      </c>
    </row>
    <row r="42952" spans="1:9" x14ac:dyDescent="0.25">
      <c r="A42952" s="25">
        <v>196903609855607</v>
      </c>
      <c r="I42952" s="25">
        <v>968953482714862</v>
      </c>
    </row>
    <row r="42953" spans="1:9" x14ac:dyDescent="0.25">
      <c r="A42953" s="25">
        <v>676918661080264</v>
      </c>
      <c r="I42953" s="25">
        <v>897221210316176</v>
      </c>
    </row>
    <row r="42954" spans="1:9" x14ac:dyDescent="0.25">
      <c r="A42954" s="25">
        <v>499817556597187</v>
      </c>
      <c r="I42954" s="25">
        <v>901127146550091</v>
      </c>
    </row>
    <row r="42955" spans="1:9" x14ac:dyDescent="0.25">
      <c r="A42955" s="25">
        <v>584339845263114</v>
      </c>
      <c r="I42955" s="25">
        <v>214423948282675</v>
      </c>
    </row>
    <row r="42956" spans="1:9" x14ac:dyDescent="0.25">
      <c r="A42956" s="25">
        <v>501115612406934</v>
      </c>
      <c r="I42956" s="25">
        <v>364623156133562</v>
      </c>
    </row>
    <row r="42957" spans="1:9" x14ac:dyDescent="0.25">
      <c r="A42957" s="25">
        <v>412360069868109</v>
      </c>
      <c r="I42957" s="25">
        <v>676468716330023</v>
      </c>
    </row>
    <row r="42958" spans="1:9" x14ac:dyDescent="0.25">
      <c r="A42958" s="25">
        <v>701925121158044</v>
      </c>
      <c r="I42958" s="25">
        <v>175038224042311</v>
      </c>
    </row>
    <row r="42959" spans="1:9" x14ac:dyDescent="0.25">
      <c r="A42959" s="25">
        <v>796547398607950</v>
      </c>
      <c r="I42959" s="25">
        <v>840478856111925</v>
      </c>
    </row>
    <row r="42960" spans="1:9" x14ac:dyDescent="0.25">
      <c r="A42960" s="25">
        <v>756878780035703</v>
      </c>
      <c r="I42960" s="25">
        <v>386665552335805</v>
      </c>
    </row>
    <row r="42961" spans="1:9" x14ac:dyDescent="0.25">
      <c r="A42961" s="25">
        <v>227593084401658</v>
      </c>
      <c r="I42961" s="25">
        <v>992396798865726</v>
      </c>
    </row>
    <row r="42962" spans="1:9" x14ac:dyDescent="0.25">
      <c r="A42962" s="25">
        <v>673044093616726</v>
      </c>
      <c r="I42962" s="25">
        <v>927133436599293</v>
      </c>
    </row>
    <row r="42963" spans="1:9" x14ac:dyDescent="0.25">
      <c r="A42963" s="25">
        <v>521992887977833</v>
      </c>
      <c r="I42963" s="25">
        <v>633876473989200</v>
      </c>
    </row>
    <row r="42964" spans="1:9" x14ac:dyDescent="0.25">
      <c r="A42964" s="25">
        <v>399212609239109</v>
      </c>
      <c r="I42964" s="25">
        <v>686275096029775</v>
      </c>
    </row>
    <row r="42965" spans="1:9" x14ac:dyDescent="0.25">
      <c r="A42965" s="25">
        <v>976203886037239</v>
      </c>
      <c r="I42965" s="25">
        <v>101163769457282</v>
      </c>
    </row>
    <row r="42966" spans="1:9" x14ac:dyDescent="0.25">
      <c r="A42966" s="25">
        <v>326282810904700</v>
      </c>
      <c r="I42966" s="25">
        <v>558917773276684</v>
      </c>
    </row>
    <row r="42967" spans="1:9" x14ac:dyDescent="0.25">
      <c r="A42967" s="25">
        <v>310511158768139</v>
      </c>
      <c r="I42967" s="25">
        <v>537703739483771</v>
      </c>
    </row>
    <row r="42968" spans="1:9" x14ac:dyDescent="0.25">
      <c r="A42968" s="25">
        <v>781661338051136</v>
      </c>
      <c r="I42968" s="25">
        <v>846499703148931</v>
      </c>
    </row>
    <row r="42969" spans="1:9" x14ac:dyDescent="0.25">
      <c r="A42969" s="25">
        <v>200145323296353</v>
      </c>
      <c r="I42969" s="25">
        <v>718401956812483</v>
      </c>
    </row>
    <row r="42970" spans="1:9" x14ac:dyDescent="0.25">
      <c r="A42970" s="25">
        <v>255543566707570</v>
      </c>
      <c r="I42970" s="25">
        <v>549458137332279</v>
      </c>
    </row>
    <row r="42971" spans="1:9" x14ac:dyDescent="0.25">
      <c r="A42971" s="25">
        <v>999310785388021</v>
      </c>
      <c r="I42971" s="25">
        <v>598182070382510</v>
      </c>
    </row>
    <row r="42972" spans="1:9" x14ac:dyDescent="0.25">
      <c r="A42972" s="25">
        <v>294705347274851</v>
      </c>
      <c r="I42972" s="25">
        <v>518076101141659</v>
      </c>
    </row>
    <row r="42973" spans="1:9" x14ac:dyDescent="0.25">
      <c r="A42973" s="25">
        <v>727295247812384</v>
      </c>
      <c r="I42973" s="25">
        <v>237179180385018</v>
      </c>
    </row>
    <row r="42974" spans="1:9" x14ac:dyDescent="0.25">
      <c r="A42974" s="25">
        <v>668777243419652</v>
      </c>
      <c r="I42974" s="25">
        <v>623514570260135</v>
      </c>
    </row>
    <row r="42975" spans="1:9" x14ac:dyDescent="0.25">
      <c r="A42975" s="25">
        <v>820148161605737</v>
      </c>
      <c r="I42975" s="25">
        <v>979899688221490</v>
      </c>
    </row>
    <row r="42976" spans="1:9" x14ac:dyDescent="0.25">
      <c r="A42976" s="25">
        <v>199202062132429</v>
      </c>
      <c r="I42976" s="25">
        <v>387499065675744</v>
      </c>
    </row>
    <row r="42977" spans="1:9" x14ac:dyDescent="0.25">
      <c r="A42977" s="25">
        <v>411666747420180</v>
      </c>
      <c r="I42977" s="25">
        <v>997959922393147</v>
      </c>
    </row>
    <row r="42978" spans="1:9" x14ac:dyDescent="0.25">
      <c r="A42978" s="25">
        <v>142752380630077</v>
      </c>
      <c r="I42978" s="25">
        <v>227972207191498</v>
      </c>
    </row>
    <row r="42979" spans="1:9" x14ac:dyDescent="0.25">
      <c r="A42979" s="25">
        <v>808172114256845</v>
      </c>
      <c r="I42979" s="25">
        <v>142694563463696</v>
      </c>
    </row>
    <row r="42980" spans="1:9" x14ac:dyDescent="0.25">
      <c r="A42980" s="25">
        <v>957378831183588</v>
      </c>
      <c r="I42980" s="25">
        <v>677086640012567</v>
      </c>
    </row>
    <row r="42981" spans="1:9" x14ac:dyDescent="0.25">
      <c r="A42981" s="25">
        <v>538509126749849</v>
      </c>
      <c r="I42981" s="25">
        <v>688328840771893</v>
      </c>
    </row>
    <row r="42982" spans="1:9" x14ac:dyDescent="0.25">
      <c r="A42982" s="25">
        <v>342141642287076</v>
      </c>
      <c r="I42982" s="25">
        <v>791866284051482</v>
      </c>
    </row>
    <row r="42983" spans="1:9" x14ac:dyDescent="0.25">
      <c r="A42983" s="25">
        <v>408522180339323</v>
      </c>
      <c r="I42983" s="25">
        <v>307779975198295</v>
      </c>
    </row>
    <row r="42984" spans="1:9" x14ac:dyDescent="0.25">
      <c r="A42984" s="25">
        <v>860612193885606</v>
      </c>
      <c r="I42984" s="25">
        <v>580574957095811</v>
      </c>
    </row>
    <row r="42985" spans="1:9" x14ac:dyDescent="0.25">
      <c r="A42985" s="25">
        <v>825925055644762</v>
      </c>
      <c r="I42985" s="25">
        <v>963765879517915</v>
      </c>
    </row>
    <row r="42986" spans="1:9" x14ac:dyDescent="0.25">
      <c r="A42986" s="25">
        <v>720290286212945</v>
      </c>
      <c r="I42986" s="25">
        <v>418118170565950</v>
      </c>
    </row>
    <row r="42987" spans="1:9" x14ac:dyDescent="0.25">
      <c r="A42987" s="25">
        <v>937144361873572</v>
      </c>
      <c r="I42987" s="25">
        <v>478073974554879</v>
      </c>
    </row>
    <row r="42988" spans="1:9" x14ac:dyDescent="0.25">
      <c r="A42988" s="25">
        <v>422760460961133</v>
      </c>
      <c r="I42988" s="25">
        <v>262843718968012</v>
      </c>
    </row>
    <row r="42989" spans="1:9" x14ac:dyDescent="0.25">
      <c r="A42989" s="25">
        <v>650263730208535</v>
      </c>
      <c r="I42989" s="25">
        <v>139375778326236</v>
      </c>
    </row>
    <row r="42990" spans="1:9" x14ac:dyDescent="0.25">
      <c r="A42990" s="25">
        <v>953357867280318</v>
      </c>
      <c r="I42990" s="25">
        <v>487002031635772</v>
      </c>
    </row>
    <row r="42991" spans="1:9" x14ac:dyDescent="0.25">
      <c r="A42991" s="25">
        <v>677656591831234</v>
      </c>
      <c r="I42991" s="25">
        <v>421208973665906</v>
      </c>
    </row>
    <row r="42992" spans="1:9" x14ac:dyDescent="0.25">
      <c r="A42992" s="25">
        <v>580569345934860</v>
      </c>
      <c r="I42992" s="25">
        <v>131205687997428</v>
      </c>
    </row>
    <row r="42993" spans="1:9" x14ac:dyDescent="0.25">
      <c r="A42993" s="25">
        <v>459686472601099</v>
      </c>
      <c r="I42993" s="25">
        <v>195838120098293</v>
      </c>
    </row>
    <row r="42994" spans="1:9" x14ac:dyDescent="0.25">
      <c r="A42994" s="25">
        <v>856075102396737</v>
      </c>
      <c r="I42994" s="25">
        <v>751278377351883</v>
      </c>
    </row>
    <row r="42995" spans="1:9" x14ac:dyDescent="0.25">
      <c r="A42995" s="25">
        <v>235027091247280</v>
      </c>
      <c r="I42995" s="25">
        <v>993963075211237</v>
      </c>
    </row>
    <row r="42996" spans="1:9" x14ac:dyDescent="0.25">
      <c r="A42996" s="25">
        <v>780007719703933</v>
      </c>
      <c r="I42996" s="25">
        <v>557652940256693</v>
      </c>
    </row>
    <row r="42997" spans="1:9" x14ac:dyDescent="0.25">
      <c r="A42997" s="25">
        <v>420072821473065</v>
      </c>
      <c r="I42997" s="25">
        <v>858725969722642</v>
      </c>
    </row>
    <row r="42998" spans="1:9" x14ac:dyDescent="0.25">
      <c r="A42998" s="25">
        <v>409608801615924</v>
      </c>
      <c r="I42998" s="25">
        <v>433179350399612</v>
      </c>
    </row>
    <row r="42999" spans="1:9" x14ac:dyDescent="0.25">
      <c r="A42999" s="25">
        <v>143485229901884</v>
      </c>
      <c r="I42999" s="25">
        <v>408082279551830</v>
      </c>
    </row>
    <row r="43000" spans="1:9" x14ac:dyDescent="0.25">
      <c r="A43000" s="25">
        <v>201601092244986</v>
      </c>
      <c r="I43000" s="25">
        <v>802566155685524</v>
      </c>
    </row>
    <row r="43001" spans="1:9" x14ac:dyDescent="0.25">
      <c r="A43001" s="25">
        <v>355920006350043</v>
      </c>
      <c r="I43001" s="25">
        <v>121853799238265</v>
      </c>
    </row>
    <row r="43002" spans="1:9" x14ac:dyDescent="0.25">
      <c r="A43002" s="25">
        <v>438686421483386</v>
      </c>
      <c r="I43002" s="25">
        <v>561882969062713</v>
      </c>
    </row>
    <row r="43003" spans="1:9" x14ac:dyDescent="0.25">
      <c r="A43003" s="25">
        <v>417608179838544</v>
      </c>
      <c r="I43003" s="25">
        <v>581215132341994</v>
      </c>
    </row>
    <row r="43004" spans="1:9" x14ac:dyDescent="0.25">
      <c r="A43004" s="25">
        <v>764664846440818</v>
      </c>
      <c r="I43004" s="25">
        <v>514262334390932</v>
      </c>
    </row>
    <row r="43005" spans="1:9" x14ac:dyDescent="0.25">
      <c r="A43005" s="25">
        <v>952274003959795</v>
      </c>
      <c r="I43005" s="25">
        <v>737976257125213</v>
      </c>
    </row>
    <row r="43006" spans="1:9" x14ac:dyDescent="0.25">
      <c r="A43006" s="25">
        <v>198035194172300</v>
      </c>
      <c r="I43006" s="25">
        <v>287739897464565</v>
      </c>
    </row>
    <row r="43007" spans="1:9" x14ac:dyDescent="0.25">
      <c r="A43007" s="25">
        <v>679602734788757</v>
      </c>
      <c r="I43007" s="25">
        <v>143341936510725</v>
      </c>
    </row>
    <row r="43008" spans="1:9" x14ac:dyDescent="0.25">
      <c r="A43008" s="25">
        <v>598942451343885</v>
      </c>
      <c r="I43008" s="25">
        <v>530333760772069</v>
      </c>
    </row>
    <row r="43009" spans="1:9" x14ac:dyDescent="0.25">
      <c r="A43009" s="25">
        <v>858768208510186</v>
      </c>
      <c r="I43009" s="25">
        <v>287298224732305</v>
      </c>
    </row>
    <row r="43010" spans="1:9" x14ac:dyDescent="0.25">
      <c r="A43010" s="25">
        <v>568040921163614</v>
      </c>
      <c r="I43010" s="25">
        <v>284548588835974</v>
      </c>
    </row>
    <row r="43011" spans="1:9" x14ac:dyDescent="0.25">
      <c r="A43011" s="25">
        <v>283373180062586</v>
      </c>
      <c r="I43011" s="25">
        <v>660766516611985</v>
      </c>
    </row>
    <row r="43012" spans="1:9" x14ac:dyDescent="0.25">
      <c r="A43012" s="25">
        <v>610527516248191</v>
      </c>
      <c r="I43012" s="25">
        <v>128638177898321</v>
      </c>
    </row>
    <row r="43013" spans="1:9" x14ac:dyDescent="0.25">
      <c r="A43013" s="25">
        <v>866914906497891</v>
      </c>
      <c r="I43013" s="25">
        <v>490442914319565</v>
      </c>
    </row>
    <row r="43014" spans="1:9" x14ac:dyDescent="0.25">
      <c r="A43014" s="25">
        <v>428451472834535</v>
      </c>
      <c r="I43014" s="25">
        <v>831714041071191</v>
      </c>
    </row>
    <row r="43015" spans="1:9" x14ac:dyDescent="0.25">
      <c r="A43015" s="25">
        <v>587972355516813</v>
      </c>
      <c r="I43015" s="25">
        <v>831308269356869</v>
      </c>
    </row>
    <row r="43016" spans="1:9" x14ac:dyDescent="0.25">
      <c r="A43016" s="25">
        <v>202857926447077</v>
      </c>
      <c r="I43016" s="25">
        <v>628386632463955</v>
      </c>
    </row>
    <row r="43017" spans="1:9" x14ac:dyDescent="0.25">
      <c r="A43017" s="25">
        <v>768460369929950</v>
      </c>
      <c r="I43017" s="25">
        <v>757708728344988</v>
      </c>
    </row>
    <row r="43018" spans="1:9" x14ac:dyDescent="0.25">
      <c r="A43018" s="25">
        <v>131552400530158</v>
      </c>
      <c r="I43018" s="25">
        <v>119042275193325</v>
      </c>
    </row>
    <row r="43019" spans="1:9" x14ac:dyDescent="0.25">
      <c r="A43019" s="25">
        <v>871175972390383</v>
      </c>
      <c r="I43019" s="25">
        <v>685178739953668</v>
      </c>
    </row>
    <row r="43020" spans="1:9" x14ac:dyDescent="0.25">
      <c r="A43020" s="25">
        <v>656423137585582</v>
      </c>
      <c r="I43020" s="25">
        <v>510919541362835</v>
      </c>
    </row>
    <row r="43021" spans="1:9" x14ac:dyDescent="0.25">
      <c r="A43021" s="25">
        <v>974588357372069</v>
      </c>
      <c r="I43021" s="25">
        <v>843193397319441</v>
      </c>
    </row>
    <row r="43022" spans="1:9" x14ac:dyDescent="0.25">
      <c r="A43022" s="25">
        <v>413667995982474</v>
      </c>
      <c r="I43022" s="25">
        <v>262475484944277</v>
      </c>
    </row>
    <row r="43023" spans="1:9" x14ac:dyDescent="0.25">
      <c r="A43023" s="25">
        <v>674260072976445</v>
      </c>
      <c r="I43023" s="25">
        <v>891138267311993</v>
      </c>
    </row>
    <row r="43024" spans="1:9" x14ac:dyDescent="0.25">
      <c r="A43024" s="25">
        <v>999120891860749</v>
      </c>
      <c r="I43024" s="25">
        <v>334197237351094</v>
      </c>
    </row>
    <row r="43025" spans="1:9" x14ac:dyDescent="0.25">
      <c r="A43025" s="25">
        <v>483516336544162</v>
      </c>
      <c r="I43025" s="25">
        <v>562726728522117</v>
      </c>
    </row>
    <row r="43026" spans="1:9" x14ac:dyDescent="0.25">
      <c r="A43026" s="25">
        <v>705376331393515</v>
      </c>
      <c r="I43026" s="25">
        <v>498693481021648</v>
      </c>
    </row>
    <row r="43027" spans="1:9" x14ac:dyDescent="0.25">
      <c r="A43027" s="25">
        <v>620821788079290</v>
      </c>
      <c r="I43027" s="25">
        <v>753624212277954</v>
      </c>
    </row>
    <row r="43028" spans="1:9" x14ac:dyDescent="0.25">
      <c r="A43028" s="25">
        <v>506732777087563</v>
      </c>
      <c r="I43028" s="25">
        <v>754402271173936</v>
      </c>
    </row>
    <row r="43029" spans="1:9" x14ac:dyDescent="0.25">
      <c r="A43029" s="25">
        <v>125525772740424</v>
      </c>
      <c r="I43029" s="25">
        <v>146787507984086</v>
      </c>
    </row>
    <row r="43030" spans="1:9" x14ac:dyDescent="0.25">
      <c r="A43030" s="25">
        <v>716032830536311</v>
      </c>
      <c r="I43030" s="25">
        <v>476199203163617</v>
      </c>
    </row>
    <row r="43031" spans="1:9" x14ac:dyDescent="0.25">
      <c r="A43031" s="25">
        <v>733030271144535</v>
      </c>
      <c r="I43031" s="25">
        <v>538444972067962</v>
      </c>
    </row>
    <row r="43032" spans="1:9" x14ac:dyDescent="0.25">
      <c r="A43032" s="25">
        <v>666262086704830</v>
      </c>
      <c r="I43032" s="25">
        <v>379502853169820</v>
      </c>
    </row>
    <row r="43033" spans="1:9" x14ac:dyDescent="0.25">
      <c r="A43033" s="25">
        <v>626871525428386</v>
      </c>
      <c r="I43033" s="25">
        <v>214141163610638</v>
      </c>
    </row>
    <row r="43034" spans="1:9" x14ac:dyDescent="0.25">
      <c r="A43034" s="25">
        <v>925622202149524</v>
      </c>
      <c r="I43034" s="25">
        <v>413424038076937</v>
      </c>
    </row>
    <row r="43035" spans="1:9" x14ac:dyDescent="0.25">
      <c r="A43035" s="25">
        <v>965557359862374</v>
      </c>
      <c r="I43035" s="25">
        <v>748959248031945</v>
      </c>
    </row>
    <row r="43036" spans="1:9" x14ac:dyDescent="0.25">
      <c r="A43036" s="25">
        <v>206632759652239</v>
      </c>
      <c r="I43036" s="25">
        <v>695985549297929</v>
      </c>
    </row>
    <row r="43037" spans="1:9" x14ac:dyDescent="0.25">
      <c r="A43037" s="25">
        <v>930492087818609</v>
      </c>
      <c r="I43037" s="25">
        <v>372429965831469</v>
      </c>
    </row>
    <row r="43038" spans="1:9" x14ac:dyDescent="0.25">
      <c r="A43038" s="25">
        <v>681410913543780</v>
      </c>
      <c r="I43038" s="25">
        <v>109888035680197</v>
      </c>
    </row>
    <row r="43039" spans="1:9" x14ac:dyDescent="0.25">
      <c r="A43039" s="25">
        <v>360740886018097</v>
      </c>
      <c r="I43039" s="25">
        <v>485456999357446</v>
      </c>
    </row>
    <row r="43040" spans="1:9" x14ac:dyDescent="0.25">
      <c r="A43040" s="25">
        <v>341794369863675</v>
      </c>
      <c r="I43040" s="25">
        <v>304951884365799</v>
      </c>
    </row>
    <row r="43041" spans="1:9" x14ac:dyDescent="0.25">
      <c r="A43041" s="25">
        <v>690619713994203</v>
      </c>
      <c r="I43041" s="25">
        <v>273356920893213</v>
      </c>
    </row>
    <row r="43042" spans="1:9" x14ac:dyDescent="0.25">
      <c r="A43042" s="25">
        <v>426509928543034</v>
      </c>
      <c r="I43042" s="25">
        <v>707548758785420</v>
      </c>
    </row>
    <row r="43043" spans="1:9" x14ac:dyDescent="0.25">
      <c r="A43043" s="25">
        <v>678898920151277</v>
      </c>
      <c r="I43043" s="25">
        <v>969274469998578</v>
      </c>
    </row>
    <row r="43044" spans="1:9" x14ac:dyDescent="0.25">
      <c r="A43044" s="25">
        <v>136457851933356</v>
      </c>
      <c r="I43044" s="25">
        <v>457976890034869</v>
      </c>
    </row>
    <row r="43045" spans="1:9" x14ac:dyDescent="0.25">
      <c r="A43045" s="25">
        <v>818503026348780</v>
      </c>
      <c r="I43045" s="25">
        <v>181768420636044</v>
      </c>
    </row>
    <row r="43046" spans="1:9" x14ac:dyDescent="0.25">
      <c r="A43046" s="25">
        <v>548994671263784</v>
      </c>
      <c r="I43046" s="25">
        <v>102442385834417</v>
      </c>
    </row>
    <row r="43047" spans="1:9" x14ac:dyDescent="0.25">
      <c r="A43047" s="25">
        <v>989049299735608</v>
      </c>
      <c r="I43047" s="25">
        <v>441602720752456</v>
      </c>
    </row>
    <row r="43048" spans="1:9" x14ac:dyDescent="0.25">
      <c r="A43048" s="25">
        <v>763049696075216</v>
      </c>
      <c r="I43048" s="25">
        <v>404191464891121</v>
      </c>
    </row>
    <row r="43049" spans="1:9" x14ac:dyDescent="0.25">
      <c r="A43049" s="25">
        <v>350780130262682</v>
      </c>
      <c r="I43049" s="25">
        <v>189906805624577</v>
      </c>
    </row>
    <row r="43050" spans="1:9" x14ac:dyDescent="0.25">
      <c r="A43050" s="25">
        <v>599635210222871</v>
      </c>
      <c r="I43050" s="25">
        <v>406809920380025</v>
      </c>
    </row>
    <row r="43051" spans="1:9" x14ac:dyDescent="0.25">
      <c r="A43051" s="25">
        <v>421959611062626</v>
      </c>
      <c r="I43051" s="25">
        <v>840164487898250</v>
      </c>
    </row>
    <row r="43052" spans="1:9" x14ac:dyDescent="0.25">
      <c r="A43052" s="25">
        <v>856072552592388</v>
      </c>
      <c r="I43052" s="25">
        <v>827804231084983</v>
      </c>
    </row>
    <row r="43053" spans="1:9" x14ac:dyDescent="0.25">
      <c r="A43053" s="25">
        <v>764836690209699</v>
      </c>
      <c r="I43053" s="25">
        <v>668909326017896</v>
      </c>
    </row>
    <row r="43054" spans="1:9" x14ac:dyDescent="0.25">
      <c r="A43054" s="25">
        <v>505765375513470</v>
      </c>
      <c r="I43054" s="25">
        <v>489379601573297</v>
      </c>
    </row>
    <row r="43055" spans="1:9" x14ac:dyDescent="0.25">
      <c r="A43055" s="25">
        <v>321456437184414</v>
      </c>
      <c r="I43055" s="25">
        <v>515991500327633</v>
      </c>
    </row>
    <row r="43056" spans="1:9" x14ac:dyDescent="0.25">
      <c r="A43056" s="25">
        <v>924623552078838</v>
      </c>
      <c r="I43056" s="25">
        <v>436473250739099</v>
      </c>
    </row>
    <row r="43057" spans="1:9" x14ac:dyDescent="0.25">
      <c r="A43057" s="25">
        <v>203189221139273</v>
      </c>
      <c r="I43057" s="25">
        <v>839607180333434</v>
      </c>
    </row>
    <row r="43058" spans="1:9" x14ac:dyDescent="0.25">
      <c r="A43058" s="25">
        <v>488552331928590</v>
      </c>
      <c r="I43058" s="25">
        <v>866092582954956</v>
      </c>
    </row>
    <row r="43059" spans="1:9" x14ac:dyDescent="0.25">
      <c r="A43059" s="25">
        <v>445610771441762</v>
      </c>
      <c r="I43059" s="25">
        <v>301001582665678</v>
      </c>
    </row>
    <row r="43060" spans="1:9" x14ac:dyDescent="0.25">
      <c r="A43060" s="25">
        <v>905161567120907</v>
      </c>
      <c r="I43060" s="25">
        <v>827439326765627</v>
      </c>
    </row>
    <row r="43061" spans="1:9" x14ac:dyDescent="0.25">
      <c r="A43061" s="25">
        <v>125207920710133</v>
      </c>
      <c r="I43061" s="25">
        <v>323549637926097</v>
      </c>
    </row>
    <row r="43062" spans="1:9" x14ac:dyDescent="0.25">
      <c r="A43062" s="25">
        <v>960407900909422</v>
      </c>
      <c r="I43062" s="25">
        <v>681297688885940</v>
      </c>
    </row>
    <row r="43063" spans="1:9" x14ac:dyDescent="0.25">
      <c r="A43063" s="25">
        <v>254535423390329</v>
      </c>
      <c r="I43063" s="25">
        <v>369126944020102</v>
      </c>
    </row>
    <row r="43064" spans="1:9" x14ac:dyDescent="0.25">
      <c r="A43064" s="25">
        <v>862884241857262</v>
      </c>
      <c r="I43064" s="25">
        <v>305665188613099</v>
      </c>
    </row>
    <row r="43065" spans="1:9" x14ac:dyDescent="0.25">
      <c r="A43065" s="25">
        <v>895157852484123</v>
      </c>
      <c r="I43065" s="25">
        <v>328017107191403</v>
      </c>
    </row>
    <row r="43066" spans="1:9" x14ac:dyDescent="0.25">
      <c r="A43066" s="25">
        <v>249040972402747</v>
      </c>
      <c r="I43066" s="25">
        <v>837392534818614</v>
      </c>
    </row>
    <row r="43067" spans="1:9" x14ac:dyDescent="0.25">
      <c r="A43067" s="25">
        <v>408588973563560</v>
      </c>
      <c r="I43067" s="25">
        <v>486892091293978</v>
      </c>
    </row>
    <row r="43068" spans="1:9" x14ac:dyDescent="0.25">
      <c r="A43068" s="25">
        <v>872748833414099</v>
      </c>
      <c r="I43068" s="25">
        <v>545871123174286</v>
      </c>
    </row>
    <row r="43069" spans="1:9" x14ac:dyDescent="0.25">
      <c r="A43069" s="25">
        <v>180975698423158</v>
      </c>
      <c r="I43069" s="25">
        <v>677408684873374</v>
      </c>
    </row>
    <row r="43070" spans="1:9" x14ac:dyDescent="0.25">
      <c r="A43070" s="25">
        <v>158102764562555</v>
      </c>
      <c r="I43070" s="25">
        <v>228052104921779</v>
      </c>
    </row>
    <row r="43071" spans="1:9" x14ac:dyDescent="0.25">
      <c r="A43071" s="25">
        <v>884987746924029</v>
      </c>
      <c r="I43071" s="25">
        <v>229261523275221</v>
      </c>
    </row>
    <row r="43072" spans="1:9" x14ac:dyDescent="0.25">
      <c r="A43072" s="25">
        <v>519954346440127</v>
      </c>
      <c r="I43072" s="25">
        <v>828477276188273</v>
      </c>
    </row>
    <row r="43073" spans="1:9" x14ac:dyDescent="0.25">
      <c r="A43073" s="25">
        <v>275436243185692</v>
      </c>
      <c r="I43073" s="25">
        <v>452795109519341</v>
      </c>
    </row>
    <row r="43074" spans="1:9" x14ac:dyDescent="0.25">
      <c r="A43074" s="25">
        <v>749372756268818</v>
      </c>
      <c r="I43074" s="25">
        <v>736959818138722</v>
      </c>
    </row>
    <row r="43075" spans="1:9" x14ac:dyDescent="0.25">
      <c r="A43075" s="25">
        <v>235708600278438</v>
      </c>
      <c r="I43075" s="25">
        <v>395697208611097</v>
      </c>
    </row>
    <row r="43076" spans="1:9" x14ac:dyDescent="0.25">
      <c r="A43076" s="25">
        <v>286328381155036</v>
      </c>
      <c r="I43076" s="25">
        <v>799646429226031</v>
      </c>
    </row>
    <row r="43077" spans="1:9" x14ac:dyDescent="0.25">
      <c r="A43077" s="25">
        <v>587958863202347</v>
      </c>
      <c r="I43077" s="25">
        <v>596236654967248</v>
      </c>
    </row>
    <row r="43078" spans="1:9" x14ac:dyDescent="0.25">
      <c r="A43078" s="25">
        <v>667426388994972</v>
      </c>
      <c r="I43078" s="25">
        <v>296018579926785</v>
      </c>
    </row>
    <row r="43079" spans="1:9" x14ac:dyDescent="0.25">
      <c r="A43079" s="25">
        <v>461365996684825</v>
      </c>
      <c r="I43079" s="25">
        <v>203718462039433</v>
      </c>
    </row>
    <row r="43080" spans="1:9" x14ac:dyDescent="0.25">
      <c r="A43080" s="25">
        <v>385087082252251</v>
      </c>
      <c r="I43080" s="25">
        <v>641284565444389</v>
      </c>
    </row>
    <row r="43081" spans="1:9" x14ac:dyDescent="0.25">
      <c r="A43081" s="25">
        <v>838793531624988</v>
      </c>
      <c r="I43081" s="25">
        <v>634056173197997</v>
      </c>
    </row>
    <row r="43082" spans="1:9" x14ac:dyDescent="0.25">
      <c r="A43082" s="25">
        <v>708623810942303</v>
      </c>
      <c r="I43082" s="25">
        <v>436186300581996</v>
      </c>
    </row>
    <row r="43083" spans="1:9" x14ac:dyDescent="0.25">
      <c r="A43083" s="25">
        <v>363977132586200</v>
      </c>
      <c r="I43083" s="25">
        <v>936612947892414</v>
      </c>
    </row>
    <row r="43084" spans="1:9" x14ac:dyDescent="0.25">
      <c r="A43084" s="25">
        <v>755878911307534</v>
      </c>
      <c r="I43084" s="25">
        <v>341701339950220</v>
      </c>
    </row>
    <row r="43085" spans="1:9" x14ac:dyDescent="0.25">
      <c r="A43085" s="25">
        <v>935835982271065</v>
      </c>
      <c r="I43085" s="25">
        <v>911796377651222</v>
      </c>
    </row>
    <row r="43086" spans="1:9" x14ac:dyDescent="0.25">
      <c r="A43086" s="25">
        <v>836009827683231</v>
      </c>
      <c r="I43086" s="25">
        <v>293817776247151</v>
      </c>
    </row>
    <row r="43087" spans="1:9" x14ac:dyDescent="0.25">
      <c r="A43087" s="25">
        <v>586734706837606</v>
      </c>
      <c r="I43087" s="25">
        <v>472114624918409</v>
      </c>
    </row>
    <row r="43088" spans="1:9" x14ac:dyDescent="0.25">
      <c r="A43088" s="25">
        <v>501719669860883</v>
      </c>
      <c r="I43088" s="25">
        <v>351729807831431</v>
      </c>
    </row>
    <row r="43089" spans="1:9" x14ac:dyDescent="0.25">
      <c r="A43089" s="25">
        <v>740013863262762</v>
      </c>
      <c r="I43089" s="25">
        <v>883401150074602</v>
      </c>
    </row>
    <row r="43090" spans="1:9" x14ac:dyDescent="0.25">
      <c r="A43090" s="25">
        <v>454030150509089</v>
      </c>
      <c r="I43090" s="25">
        <v>522527960161498</v>
      </c>
    </row>
    <row r="43091" spans="1:9" x14ac:dyDescent="0.25">
      <c r="A43091" s="25">
        <v>471901458575787</v>
      </c>
      <c r="I43091" s="25">
        <v>775601682295251</v>
      </c>
    </row>
    <row r="43092" spans="1:9" x14ac:dyDescent="0.25">
      <c r="A43092" s="25">
        <v>334998561141796</v>
      </c>
      <c r="I43092" s="25">
        <v>169879213130930</v>
      </c>
    </row>
    <row r="43093" spans="1:9" x14ac:dyDescent="0.25">
      <c r="A43093" s="25">
        <v>358751365608038</v>
      </c>
      <c r="I43093" s="25">
        <v>973486776699928</v>
      </c>
    </row>
    <row r="43094" spans="1:9" x14ac:dyDescent="0.25">
      <c r="A43094" s="25">
        <v>424337949691690</v>
      </c>
      <c r="I43094" s="25">
        <v>190312602240613</v>
      </c>
    </row>
    <row r="43095" spans="1:9" x14ac:dyDescent="0.25">
      <c r="A43095" s="25">
        <v>736403225302103</v>
      </c>
      <c r="I43095" s="25">
        <v>910453693829280</v>
      </c>
    </row>
    <row r="43096" spans="1:9" x14ac:dyDescent="0.25">
      <c r="A43096" s="25">
        <v>233640529039007</v>
      </c>
      <c r="I43096" s="25">
        <v>387252553120523</v>
      </c>
    </row>
    <row r="43097" spans="1:9" x14ac:dyDescent="0.25">
      <c r="A43097" s="25">
        <v>314270674091667</v>
      </c>
      <c r="I43097" s="25">
        <v>391856778347758</v>
      </c>
    </row>
    <row r="43098" spans="1:9" x14ac:dyDescent="0.25">
      <c r="A43098" s="25">
        <v>588140599794125</v>
      </c>
      <c r="I43098" s="25">
        <v>807255642913094</v>
      </c>
    </row>
    <row r="43099" spans="1:9" x14ac:dyDescent="0.25">
      <c r="A43099" s="25">
        <v>255322424463159</v>
      </c>
      <c r="I43099" s="25">
        <v>817503988148804</v>
      </c>
    </row>
    <row r="43100" spans="1:9" x14ac:dyDescent="0.25">
      <c r="A43100" s="25">
        <v>914028095394531</v>
      </c>
      <c r="I43100" s="25">
        <v>437942408862209</v>
      </c>
    </row>
    <row r="43101" spans="1:9" x14ac:dyDescent="0.25">
      <c r="A43101" s="25">
        <v>749757340678503</v>
      </c>
      <c r="I43101" s="25">
        <v>609415671337119</v>
      </c>
    </row>
    <row r="43102" spans="1:9" x14ac:dyDescent="0.25">
      <c r="A43102" s="25">
        <v>265159535810531</v>
      </c>
      <c r="I43102" s="25">
        <v>809406160663672</v>
      </c>
    </row>
    <row r="43103" spans="1:9" x14ac:dyDescent="0.25">
      <c r="A43103" s="25">
        <v>448690276517318</v>
      </c>
      <c r="I43103" s="25">
        <v>966794528959803</v>
      </c>
    </row>
    <row r="43104" spans="1:9" x14ac:dyDescent="0.25">
      <c r="A43104" s="25">
        <v>498132466214641</v>
      </c>
      <c r="I43104" s="25">
        <v>527446386051525</v>
      </c>
    </row>
    <row r="43105" spans="1:9" x14ac:dyDescent="0.25">
      <c r="A43105" s="25">
        <v>611372851535814</v>
      </c>
      <c r="I43105" s="25">
        <v>937823282489244</v>
      </c>
    </row>
    <row r="43106" spans="1:9" x14ac:dyDescent="0.25">
      <c r="A43106" s="25">
        <v>714501489605765</v>
      </c>
      <c r="I43106" s="25">
        <v>349791454690198</v>
      </c>
    </row>
    <row r="43107" spans="1:9" x14ac:dyDescent="0.25">
      <c r="A43107" s="25">
        <v>429179581478075</v>
      </c>
      <c r="I43107" s="25">
        <v>403778334859159</v>
      </c>
    </row>
    <row r="43108" spans="1:9" x14ac:dyDescent="0.25">
      <c r="A43108" s="25">
        <v>413648072292117</v>
      </c>
      <c r="I43108" s="25">
        <v>915566417768072</v>
      </c>
    </row>
    <row r="43109" spans="1:9" x14ac:dyDescent="0.25">
      <c r="A43109" s="25">
        <v>895423344855737</v>
      </c>
      <c r="I43109" s="25">
        <v>727282692423763</v>
      </c>
    </row>
    <row r="43110" spans="1:9" x14ac:dyDescent="0.25">
      <c r="A43110" s="25">
        <v>633760447305129</v>
      </c>
      <c r="I43110" s="25">
        <v>864225417234591</v>
      </c>
    </row>
    <row r="43111" spans="1:9" x14ac:dyDescent="0.25">
      <c r="A43111" s="25">
        <v>834867567664652</v>
      </c>
      <c r="I43111" s="25">
        <v>669748215484116</v>
      </c>
    </row>
    <row r="43112" spans="1:9" x14ac:dyDescent="0.25">
      <c r="A43112" s="25">
        <v>240485344024445</v>
      </c>
      <c r="I43112" s="25">
        <v>799812944444720</v>
      </c>
    </row>
    <row r="43113" spans="1:9" x14ac:dyDescent="0.25">
      <c r="A43113" s="25">
        <v>622566093846653</v>
      </c>
      <c r="I43113" s="25">
        <v>167347982768039</v>
      </c>
    </row>
    <row r="43114" spans="1:9" x14ac:dyDescent="0.25">
      <c r="A43114" s="25">
        <v>285226011813949</v>
      </c>
      <c r="I43114" s="25">
        <v>222817397162229</v>
      </c>
    </row>
    <row r="43115" spans="1:9" x14ac:dyDescent="0.25">
      <c r="A43115" s="25">
        <v>417701269465156</v>
      </c>
      <c r="I43115" s="25">
        <v>570229436912231</v>
      </c>
    </row>
    <row r="43116" spans="1:9" x14ac:dyDescent="0.25">
      <c r="A43116" s="25">
        <v>341105763702744</v>
      </c>
      <c r="I43116" s="25">
        <v>644791203292371</v>
      </c>
    </row>
    <row r="43117" spans="1:9" x14ac:dyDescent="0.25">
      <c r="A43117" s="25">
        <v>999829047466455</v>
      </c>
      <c r="I43117" s="25">
        <v>943554571117979</v>
      </c>
    </row>
    <row r="43118" spans="1:9" x14ac:dyDescent="0.25">
      <c r="A43118" s="25">
        <v>113481490677124</v>
      </c>
      <c r="I43118" s="25">
        <v>537751859974691</v>
      </c>
    </row>
    <row r="43119" spans="1:9" x14ac:dyDescent="0.25">
      <c r="A43119" s="25">
        <v>409847453562455</v>
      </c>
      <c r="I43119" s="25">
        <v>228365205583041</v>
      </c>
    </row>
    <row r="43120" spans="1:9" x14ac:dyDescent="0.25">
      <c r="A43120" s="25">
        <v>940807764767353</v>
      </c>
      <c r="I43120" s="25">
        <v>279925621171486</v>
      </c>
    </row>
    <row r="43121" spans="1:9" x14ac:dyDescent="0.25">
      <c r="A43121" s="25">
        <v>599120252605532</v>
      </c>
      <c r="I43121" s="25">
        <v>532179415370574</v>
      </c>
    </row>
    <row r="43122" spans="1:9" x14ac:dyDescent="0.25">
      <c r="A43122" s="25">
        <v>645687870972529</v>
      </c>
      <c r="I43122" s="25">
        <v>896407774557908</v>
      </c>
    </row>
    <row r="43123" spans="1:9" x14ac:dyDescent="0.25">
      <c r="A43123" s="25">
        <v>998908870364309</v>
      </c>
      <c r="I43123" s="25">
        <v>920358675150152</v>
      </c>
    </row>
    <row r="43124" spans="1:9" x14ac:dyDescent="0.25">
      <c r="A43124" s="25">
        <v>596189372479280</v>
      </c>
      <c r="I43124" s="25">
        <v>263662908216217</v>
      </c>
    </row>
    <row r="43125" spans="1:9" x14ac:dyDescent="0.25">
      <c r="A43125" s="25">
        <v>893936347439867</v>
      </c>
      <c r="I43125" s="25">
        <v>241718203652952</v>
      </c>
    </row>
    <row r="43126" spans="1:9" x14ac:dyDescent="0.25">
      <c r="A43126" s="25">
        <v>894229088208743</v>
      </c>
      <c r="I43126" s="25">
        <v>396417354662983</v>
      </c>
    </row>
    <row r="43127" spans="1:9" x14ac:dyDescent="0.25">
      <c r="A43127" s="25">
        <v>981736808501125</v>
      </c>
      <c r="I43127" s="25">
        <v>250964821573925</v>
      </c>
    </row>
    <row r="43128" spans="1:9" x14ac:dyDescent="0.25">
      <c r="A43128" s="25">
        <v>842845845062718</v>
      </c>
      <c r="I43128" s="25">
        <v>389265372049727</v>
      </c>
    </row>
    <row r="43129" spans="1:9" x14ac:dyDescent="0.25">
      <c r="A43129" s="25">
        <v>528968099598393</v>
      </c>
      <c r="I43129" s="25">
        <v>697574604296066</v>
      </c>
    </row>
    <row r="43130" spans="1:9" x14ac:dyDescent="0.25">
      <c r="A43130" s="25">
        <v>457616826313623</v>
      </c>
      <c r="I43130" s="25">
        <v>539201875082639</v>
      </c>
    </row>
    <row r="43131" spans="1:9" x14ac:dyDescent="0.25">
      <c r="A43131" s="25">
        <v>895460348595996</v>
      </c>
      <c r="I43131" s="25">
        <v>177739593130226</v>
      </c>
    </row>
    <row r="43132" spans="1:9" x14ac:dyDescent="0.25">
      <c r="A43132" s="25">
        <v>841121313801144</v>
      </c>
      <c r="I43132" s="25">
        <v>508777340357326</v>
      </c>
    </row>
    <row r="43133" spans="1:9" x14ac:dyDescent="0.25">
      <c r="A43133" s="25">
        <v>993775229990223</v>
      </c>
      <c r="I43133" s="25">
        <v>305044950856764</v>
      </c>
    </row>
    <row r="43134" spans="1:9" x14ac:dyDescent="0.25">
      <c r="A43134" s="25">
        <v>154377516451629</v>
      </c>
      <c r="I43134" s="25">
        <v>230053646915559</v>
      </c>
    </row>
    <row r="43135" spans="1:9" x14ac:dyDescent="0.25">
      <c r="A43135" s="25">
        <v>155844306903735</v>
      </c>
      <c r="I43135" s="25">
        <v>776578382915406</v>
      </c>
    </row>
    <row r="43136" spans="1:9" x14ac:dyDescent="0.25">
      <c r="A43136" s="25">
        <v>715817522451470</v>
      </c>
      <c r="I43136" s="25">
        <v>402359528977791</v>
      </c>
    </row>
    <row r="43137" spans="1:9" x14ac:dyDescent="0.25">
      <c r="A43137" s="25">
        <v>817197222816990</v>
      </c>
      <c r="I43137" s="25">
        <v>372057918478204</v>
      </c>
    </row>
    <row r="43138" spans="1:9" x14ac:dyDescent="0.25">
      <c r="A43138" s="25">
        <v>633646626660765</v>
      </c>
      <c r="I43138" s="25">
        <v>588373170854267</v>
      </c>
    </row>
    <row r="43139" spans="1:9" x14ac:dyDescent="0.25">
      <c r="A43139" s="25">
        <v>519872182871937</v>
      </c>
      <c r="I43139" s="25">
        <v>327328142194026</v>
      </c>
    </row>
    <row r="43140" spans="1:9" x14ac:dyDescent="0.25">
      <c r="A43140" s="25">
        <v>111469678341750</v>
      </c>
      <c r="I43140" s="25">
        <v>549489327434287</v>
      </c>
    </row>
    <row r="43141" spans="1:9" x14ac:dyDescent="0.25">
      <c r="A43141" s="25">
        <v>348423550929495</v>
      </c>
      <c r="I43141" s="25">
        <v>348817570734133</v>
      </c>
    </row>
    <row r="43142" spans="1:9" x14ac:dyDescent="0.25">
      <c r="A43142" s="25">
        <v>146352710975759</v>
      </c>
      <c r="I43142" s="25">
        <v>926997746319977</v>
      </c>
    </row>
    <row r="43143" spans="1:9" x14ac:dyDescent="0.25">
      <c r="A43143" s="25">
        <v>173820446618107</v>
      </c>
      <c r="I43143" s="25">
        <v>267247674575042</v>
      </c>
    </row>
    <row r="43144" spans="1:9" x14ac:dyDescent="0.25">
      <c r="A43144" s="25">
        <v>954473828904517</v>
      </c>
      <c r="I43144" s="25">
        <v>649126780262311</v>
      </c>
    </row>
    <row r="43145" spans="1:9" x14ac:dyDescent="0.25">
      <c r="A43145" s="25">
        <v>823959085522424</v>
      </c>
      <c r="I43145" s="25">
        <v>122568657546447</v>
      </c>
    </row>
    <row r="43146" spans="1:9" x14ac:dyDescent="0.25">
      <c r="A43146" s="25">
        <v>640737301317914</v>
      </c>
      <c r="I43146" s="25">
        <v>780028371444143</v>
      </c>
    </row>
    <row r="43147" spans="1:9" x14ac:dyDescent="0.25">
      <c r="A43147" s="25">
        <v>369335237921547</v>
      </c>
      <c r="I43147" s="25">
        <v>982854430252161</v>
      </c>
    </row>
    <row r="43148" spans="1:9" x14ac:dyDescent="0.25">
      <c r="A43148" s="25">
        <v>866725495286481</v>
      </c>
      <c r="I43148" s="25">
        <v>106453821813205</v>
      </c>
    </row>
    <row r="43149" spans="1:9" x14ac:dyDescent="0.25">
      <c r="A43149" s="25">
        <v>429379592334370</v>
      </c>
      <c r="I43149" s="25">
        <v>579829896840144</v>
      </c>
    </row>
    <row r="43150" spans="1:9" x14ac:dyDescent="0.25">
      <c r="A43150" s="25">
        <v>431324555966158</v>
      </c>
      <c r="I43150" s="25">
        <v>528811132321727</v>
      </c>
    </row>
    <row r="43151" spans="1:9" x14ac:dyDescent="0.25">
      <c r="A43151" s="25">
        <v>133943990793989</v>
      </c>
      <c r="I43151" s="25">
        <v>587496320151143</v>
      </c>
    </row>
    <row r="43152" spans="1:9" x14ac:dyDescent="0.25">
      <c r="A43152" s="25">
        <v>415400104790797</v>
      </c>
      <c r="I43152" s="25">
        <v>721201548173621</v>
      </c>
    </row>
    <row r="43153" spans="1:9" x14ac:dyDescent="0.25">
      <c r="A43153" s="25">
        <v>709674513779034</v>
      </c>
      <c r="I43153" s="25">
        <v>652822756566440</v>
      </c>
    </row>
    <row r="43154" spans="1:9" x14ac:dyDescent="0.25">
      <c r="A43154" s="25">
        <v>779474273249724</v>
      </c>
      <c r="I43154" s="25">
        <v>809458420248968</v>
      </c>
    </row>
    <row r="43155" spans="1:9" x14ac:dyDescent="0.25">
      <c r="A43155" s="25">
        <v>622133260472230</v>
      </c>
      <c r="I43155" s="25">
        <v>371664880525010</v>
      </c>
    </row>
    <row r="43156" spans="1:9" x14ac:dyDescent="0.25">
      <c r="A43156" s="25">
        <v>317406089094439</v>
      </c>
      <c r="I43156" s="25">
        <v>982953373565371</v>
      </c>
    </row>
    <row r="43157" spans="1:9" x14ac:dyDescent="0.25">
      <c r="A43157" s="25">
        <v>475809638078778</v>
      </c>
      <c r="I43157" s="25">
        <v>100001901445053</v>
      </c>
    </row>
    <row r="43158" spans="1:9" x14ac:dyDescent="0.25">
      <c r="A43158" s="25">
        <v>438725514301983</v>
      </c>
      <c r="I43158" s="25">
        <v>916487576456688</v>
      </c>
    </row>
    <row r="43159" spans="1:9" x14ac:dyDescent="0.25">
      <c r="A43159" s="25">
        <v>611345611852127</v>
      </c>
      <c r="I43159" s="25">
        <v>809199064492551</v>
      </c>
    </row>
    <row r="43160" spans="1:9" x14ac:dyDescent="0.25">
      <c r="A43160" s="25">
        <v>717420878832980</v>
      </c>
      <c r="I43160" s="25">
        <v>116784490223711</v>
      </c>
    </row>
    <row r="43161" spans="1:9" x14ac:dyDescent="0.25">
      <c r="A43161" s="25">
        <v>449170781859270</v>
      </c>
      <c r="I43161" s="25">
        <v>905397428865408</v>
      </c>
    </row>
    <row r="43162" spans="1:9" x14ac:dyDescent="0.25">
      <c r="A43162" s="25">
        <v>813991384194339</v>
      </c>
      <c r="I43162" s="25">
        <v>563653671652192</v>
      </c>
    </row>
    <row r="43163" spans="1:9" x14ac:dyDescent="0.25">
      <c r="A43163" s="25">
        <v>890817598880624</v>
      </c>
      <c r="I43163" s="25">
        <v>996238785925944</v>
      </c>
    </row>
    <row r="43164" spans="1:9" x14ac:dyDescent="0.25">
      <c r="A43164" s="25">
        <v>653474234421082</v>
      </c>
      <c r="I43164" s="25">
        <v>394165396839320</v>
      </c>
    </row>
    <row r="43165" spans="1:9" x14ac:dyDescent="0.25">
      <c r="A43165" s="25">
        <v>309655106132897</v>
      </c>
      <c r="I43165" s="25">
        <v>850403079617597</v>
      </c>
    </row>
    <row r="43166" spans="1:9" x14ac:dyDescent="0.25">
      <c r="A43166" s="25">
        <v>861291378638912</v>
      </c>
      <c r="I43166" s="25">
        <v>482306761827112</v>
      </c>
    </row>
    <row r="43167" spans="1:9" x14ac:dyDescent="0.25">
      <c r="A43167" s="25">
        <v>420830732273397</v>
      </c>
      <c r="I43167" s="25">
        <v>786873237482835</v>
      </c>
    </row>
    <row r="43168" spans="1:9" x14ac:dyDescent="0.25">
      <c r="A43168" s="25">
        <v>869015789636534</v>
      </c>
      <c r="I43168" s="25">
        <v>237937127372230</v>
      </c>
    </row>
    <row r="43169" spans="1:9" x14ac:dyDescent="0.25">
      <c r="A43169" s="25">
        <v>461465654207766</v>
      </c>
      <c r="I43169" s="25">
        <v>806024679059639</v>
      </c>
    </row>
    <row r="43170" spans="1:9" x14ac:dyDescent="0.25">
      <c r="A43170" s="25">
        <v>601576365415117</v>
      </c>
      <c r="I43170" s="25">
        <v>164952857883133</v>
      </c>
    </row>
    <row r="43171" spans="1:9" x14ac:dyDescent="0.25">
      <c r="A43171" s="25">
        <v>510723963771528</v>
      </c>
      <c r="I43171" s="25">
        <v>319923619535622</v>
      </c>
    </row>
    <row r="43172" spans="1:9" x14ac:dyDescent="0.25">
      <c r="A43172" s="25">
        <v>327217069085772</v>
      </c>
      <c r="I43172" s="25">
        <v>420883419042841</v>
      </c>
    </row>
    <row r="43173" spans="1:9" x14ac:dyDescent="0.25">
      <c r="A43173" s="25">
        <v>233872822961806</v>
      </c>
      <c r="I43173" s="25">
        <v>871355667624374</v>
      </c>
    </row>
    <row r="43174" spans="1:9" x14ac:dyDescent="0.25">
      <c r="A43174" s="25">
        <v>659129394770299</v>
      </c>
      <c r="I43174" s="25">
        <v>199955578350740</v>
      </c>
    </row>
    <row r="43175" spans="1:9" x14ac:dyDescent="0.25">
      <c r="A43175" s="25">
        <v>627551598300042</v>
      </c>
      <c r="I43175" s="25">
        <v>511133007365431</v>
      </c>
    </row>
    <row r="43176" spans="1:9" x14ac:dyDescent="0.25">
      <c r="A43176" s="25">
        <v>362260303589747</v>
      </c>
      <c r="I43176" s="25">
        <v>565572990379670</v>
      </c>
    </row>
    <row r="43177" spans="1:9" x14ac:dyDescent="0.25">
      <c r="A43177" s="25">
        <v>358635962305836</v>
      </c>
      <c r="I43177" s="25">
        <v>939291592972025</v>
      </c>
    </row>
    <row r="43178" spans="1:9" x14ac:dyDescent="0.25">
      <c r="A43178" s="25">
        <v>383262047374930</v>
      </c>
      <c r="I43178" s="25">
        <v>513825848936202</v>
      </c>
    </row>
    <row r="43179" spans="1:9" x14ac:dyDescent="0.25">
      <c r="A43179" s="25">
        <v>883479198558189</v>
      </c>
      <c r="I43179" s="25">
        <v>837671205436957</v>
      </c>
    </row>
    <row r="43180" spans="1:9" x14ac:dyDescent="0.25">
      <c r="A43180" s="25">
        <v>390264587161970</v>
      </c>
      <c r="I43180" s="25">
        <v>372007055368428</v>
      </c>
    </row>
    <row r="43181" spans="1:9" x14ac:dyDescent="0.25">
      <c r="A43181" s="25">
        <v>440361855528630</v>
      </c>
      <c r="I43181" s="25">
        <v>909362123947256</v>
      </c>
    </row>
    <row r="43182" spans="1:9" x14ac:dyDescent="0.25">
      <c r="A43182" s="25">
        <v>986004433221714</v>
      </c>
      <c r="I43182" s="25">
        <v>237991294298338</v>
      </c>
    </row>
    <row r="43183" spans="1:9" x14ac:dyDescent="0.25">
      <c r="A43183" s="25">
        <v>794144603849832</v>
      </c>
      <c r="I43183" s="25">
        <v>433961570456402</v>
      </c>
    </row>
    <row r="43184" spans="1:9" x14ac:dyDescent="0.25">
      <c r="A43184" s="25">
        <v>199483393269296</v>
      </c>
      <c r="I43184" s="25">
        <v>625219742177969</v>
      </c>
    </row>
    <row r="43185" spans="1:9" x14ac:dyDescent="0.25">
      <c r="A43185" s="25">
        <v>642943459808487</v>
      </c>
      <c r="I43185" s="25">
        <v>913793519091187</v>
      </c>
    </row>
    <row r="43186" spans="1:9" x14ac:dyDescent="0.25">
      <c r="A43186" s="25">
        <v>404777999278819</v>
      </c>
      <c r="I43186" s="25">
        <v>609997572268936</v>
      </c>
    </row>
    <row r="43187" spans="1:9" x14ac:dyDescent="0.25">
      <c r="A43187" s="25">
        <v>958700461103854</v>
      </c>
      <c r="I43187" s="25">
        <v>262011035786652</v>
      </c>
    </row>
    <row r="43188" spans="1:9" x14ac:dyDescent="0.25">
      <c r="A43188" s="25">
        <v>337688147280326</v>
      </c>
      <c r="I43188" s="25">
        <v>217536526081589</v>
      </c>
    </row>
    <row r="43189" spans="1:9" x14ac:dyDescent="0.25">
      <c r="A43189" s="25">
        <v>413899685576368</v>
      </c>
      <c r="I43189" s="25">
        <v>385264574951435</v>
      </c>
    </row>
    <row r="43190" spans="1:9" x14ac:dyDescent="0.25">
      <c r="A43190" s="25">
        <v>557136324494289</v>
      </c>
      <c r="I43190" s="25">
        <v>977728404546038</v>
      </c>
    </row>
    <row r="43191" spans="1:9" x14ac:dyDescent="0.25">
      <c r="A43191" s="25">
        <v>620641578624957</v>
      </c>
      <c r="I43191" s="25">
        <v>143137831233470</v>
      </c>
    </row>
    <row r="43192" spans="1:9" x14ac:dyDescent="0.25">
      <c r="A43192" s="25">
        <v>565693168341761</v>
      </c>
      <c r="I43192" s="25">
        <v>322275968753398</v>
      </c>
    </row>
    <row r="43193" spans="1:9" x14ac:dyDescent="0.25">
      <c r="A43193" s="25">
        <v>325465671649133</v>
      </c>
      <c r="I43193" s="25">
        <v>599484971285049</v>
      </c>
    </row>
    <row r="43194" spans="1:9" x14ac:dyDescent="0.25">
      <c r="A43194" s="25">
        <v>441318586164684</v>
      </c>
      <c r="I43194" s="25">
        <v>948691417078132</v>
      </c>
    </row>
    <row r="43195" spans="1:9" x14ac:dyDescent="0.25">
      <c r="A43195" s="25">
        <v>502739895674118</v>
      </c>
      <c r="I43195" s="25">
        <v>696141787422869</v>
      </c>
    </row>
    <row r="43196" spans="1:9" x14ac:dyDescent="0.25">
      <c r="A43196" s="25">
        <v>807252387274772</v>
      </c>
      <c r="I43196" s="25">
        <v>207868143456834</v>
      </c>
    </row>
    <row r="43197" spans="1:9" x14ac:dyDescent="0.25">
      <c r="A43197" s="25">
        <v>607716747917892</v>
      </c>
      <c r="I43197" s="25">
        <v>712036097051361</v>
      </c>
    </row>
    <row r="43198" spans="1:9" x14ac:dyDescent="0.25">
      <c r="A43198" s="25">
        <v>343048991664978</v>
      </c>
      <c r="I43198" s="25">
        <v>222008474332320</v>
      </c>
    </row>
    <row r="43199" spans="1:9" x14ac:dyDescent="0.25">
      <c r="A43199" s="25">
        <v>207199582988034</v>
      </c>
      <c r="I43199" s="25">
        <v>129748756973353</v>
      </c>
    </row>
    <row r="43200" spans="1:9" x14ac:dyDescent="0.25">
      <c r="A43200" s="25">
        <v>768825750719850</v>
      </c>
      <c r="I43200" s="25">
        <v>280229751654632</v>
      </c>
    </row>
    <row r="43201" spans="1:9" x14ac:dyDescent="0.25">
      <c r="A43201" s="25">
        <v>734133285078896</v>
      </c>
      <c r="I43201" s="25">
        <v>219849667977446</v>
      </c>
    </row>
    <row r="43202" spans="1:9" x14ac:dyDescent="0.25">
      <c r="A43202" s="25">
        <v>558494338295599</v>
      </c>
      <c r="I43202" s="25">
        <v>915823150274852</v>
      </c>
    </row>
    <row r="43203" spans="1:9" x14ac:dyDescent="0.25">
      <c r="A43203" s="25">
        <v>398496759547150</v>
      </c>
      <c r="I43203" s="25">
        <v>748905862785220</v>
      </c>
    </row>
    <row r="43204" spans="1:9" x14ac:dyDescent="0.25">
      <c r="A43204" s="25">
        <v>773766481122933</v>
      </c>
      <c r="I43204" s="25">
        <v>609213672566654</v>
      </c>
    </row>
    <row r="43205" spans="1:9" x14ac:dyDescent="0.25">
      <c r="A43205" s="25">
        <v>199491494421693</v>
      </c>
      <c r="I43205" s="25">
        <v>679685315122771</v>
      </c>
    </row>
    <row r="43206" spans="1:9" x14ac:dyDescent="0.25">
      <c r="A43206" s="25">
        <v>875555338966799</v>
      </c>
      <c r="I43206" s="25">
        <v>583563362712708</v>
      </c>
    </row>
    <row r="43207" spans="1:9" x14ac:dyDescent="0.25">
      <c r="A43207" s="25">
        <v>743166975620546</v>
      </c>
      <c r="I43207" s="25">
        <v>253249575225287</v>
      </c>
    </row>
    <row r="43208" spans="1:9" x14ac:dyDescent="0.25">
      <c r="A43208" s="25">
        <v>635942488541295</v>
      </c>
      <c r="I43208" s="25">
        <v>958565463391589</v>
      </c>
    </row>
    <row r="43209" spans="1:9" x14ac:dyDescent="0.25">
      <c r="A43209" s="25">
        <v>190262086176118</v>
      </c>
      <c r="I43209" s="25">
        <v>862356436238657</v>
      </c>
    </row>
    <row r="43210" spans="1:9" x14ac:dyDescent="0.25">
      <c r="A43210" s="25">
        <v>804882023043999</v>
      </c>
      <c r="I43210" s="25">
        <v>933948215337806</v>
      </c>
    </row>
    <row r="43211" spans="1:9" x14ac:dyDescent="0.25">
      <c r="A43211" s="25">
        <v>230321474350292</v>
      </c>
      <c r="I43211" s="25">
        <v>591386391584752</v>
      </c>
    </row>
    <row r="43212" spans="1:9" x14ac:dyDescent="0.25">
      <c r="A43212" s="25">
        <v>823933716116629</v>
      </c>
      <c r="I43212" s="25">
        <v>248109387427050</v>
      </c>
    </row>
    <row r="43213" spans="1:9" x14ac:dyDescent="0.25">
      <c r="A43213" s="25">
        <v>667515280010232</v>
      </c>
      <c r="I43213" s="25">
        <v>925425167025184</v>
      </c>
    </row>
    <row r="43214" spans="1:9" x14ac:dyDescent="0.25">
      <c r="A43214" s="25">
        <v>950872087620198</v>
      </c>
      <c r="I43214" s="25">
        <v>799428850948363</v>
      </c>
    </row>
    <row r="43215" spans="1:9" x14ac:dyDescent="0.25">
      <c r="A43215" s="25">
        <v>578955469762253</v>
      </c>
      <c r="I43215" s="25">
        <v>678337657988019</v>
      </c>
    </row>
    <row r="43216" spans="1:9" x14ac:dyDescent="0.25">
      <c r="A43216" s="25">
        <v>347137711846924</v>
      </c>
      <c r="I43216" s="25">
        <v>368497201151939</v>
      </c>
    </row>
    <row r="43217" spans="1:9" x14ac:dyDescent="0.25">
      <c r="A43217" s="25">
        <v>804343986932721</v>
      </c>
      <c r="I43217" s="25">
        <v>475573421741086</v>
      </c>
    </row>
    <row r="43218" spans="1:9" x14ac:dyDescent="0.25">
      <c r="A43218" s="25">
        <v>446149652310724</v>
      </c>
      <c r="I43218" s="25">
        <v>692703702315076</v>
      </c>
    </row>
    <row r="43219" spans="1:9" x14ac:dyDescent="0.25">
      <c r="A43219" s="25">
        <v>136960202173488</v>
      </c>
      <c r="I43219" s="25">
        <v>128988078316665</v>
      </c>
    </row>
    <row r="43220" spans="1:9" x14ac:dyDescent="0.25">
      <c r="A43220" s="25">
        <v>117882261433774</v>
      </c>
      <c r="I43220" s="25">
        <v>558213923985309</v>
      </c>
    </row>
    <row r="43221" spans="1:9" x14ac:dyDescent="0.25">
      <c r="A43221" s="25">
        <v>476128426585439</v>
      </c>
      <c r="I43221" s="25">
        <v>482828437649514</v>
      </c>
    </row>
    <row r="43222" spans="1:9" x14ac:dyDescent="0.25">
      <c r="A43222" s="25">
        <v>654035880961741</v>
      </c>
      <c r="I43222" s="25">
        <v>776462269443476</v>
      </c>
    </row>
    <row r="43223" spans="1:9" x14ac:dyDescent="0.25">
      <c r="A43223" s="25">
        <v>666166936427792</v>
      </c>
      <c r="I43223" s="25">
        <v>202589673137132</v>
      </c>
    </row>
    <row r="43224" spans="1:9" x14ac:dyDescent="0.25">
      <c r="A43224" s="25">
        <v>451799918360472</v>
      </c>
      <c r="I43224" s="25">
        <v>628602010895785</v>
      </c>
    </row>
    <row r="43225" spans="1:9" x14ac:dyDescent="0.25">
      <c r="A43225" s="25">
        <v>765784905279593</v>
      </c>
      <c r="I43225" s="25">
        <v>656177534150619</v>
      </c>
    </row>
    <row r="43226" spans="1:9" x14ac:dyDescent="0.25">
      <c r="A43226" s="25">
        <v>126830754505713</v>
      </c>
      <c r="I43226" s="25">
        <v>680694828210230</v>
      </c>
    </row>
    <row r="43227" spans="1:9" x14ac:dyDescent="0.25">
      <c r="A43227" s="25">
        <v>704163274835353</v>
      </c>
      <c r="I43227" s="25">
        <v>995402479722187</v>
      </c>
    </row>
    <row r="43228" spans="1:9" x14ac:dyDescent="0.25">
      <c r="A43228" s="25">
        <v>299513240425978</v>
      </c>
      <c r="I43228" s="25">
        <v>526529024893354</v>
      </c>
    </row>
    <row r="43229" spans="1:9" x14ac:dyDescent="0.25">
      <c r="A43229" s="25">
        <v>568407760737496</v>
      </c>
      <c r="I43229" s="25">
        <v>183672155028139</v>
      </c>
    </row>
    <row r="43230" spans="1:9" x14ac:dyDescent="0.25">
      <c r="A43230" s="25">
        <v>165965549092162</v>
      </c>
      <c r="I43230" s="25">
        <v>358719090548633</v>
      </c>
    </row>
    <row r="43231" spans="1:9" x14ac:dyDescent="0.25">
      <c r="A43231" s="25">
        <v>450061408926693</v>
      </c>
      <c r="I43231" s="25">
        <v>282223836097441</v>
      </c>
    </row>
    <row r="43232" spans="1:9" x14ac:dyDescent="0.25">
      <c r="A43232" s="25">
        <v>148905650972011</v>
      </c>
      <c r="I43232" s="25">
        <v>821486185536799</v>
      </c>
    </row>
    <row r="43233" spans="1:9" x14ac:dyDescent="0.25">
      <c r="A43233" s="25">
        <v>221431330929904</v>
      </c>
      <c r="I43233" s="25">
        <v>732968569117694</v>
      </c>
    </row>
    <row r="43234" spans="1:9" x14ac:dyDescent="0.25">
      <c r="A43234" s="25">
        <v>154217510742730</v>
      </c>
      <c r="I43234" s="25">
        <v>856998503046885</v>
      </c>
    </row>
    <row r="43235" spans="1:9" x14ac:dyDescent="0.25">
      <c r="A43235" s="25">
        <v>699377793453771</v>
      </c>
      <c r="I43235" s="25">
        <v>606053845284883</v>
      </c>
    </row>
    <row r="43236" spans="1:9" x14ac:dyDescent="0.25">
      <c r="A43236" s="25">
        <v>243662040611249</v>
      </c>
      <c r="I43236" s="25">
        <v>141422860143531</v>
      </c>
    </row>
    <row r="43237" spans="1:9" x14ac:dyDescent="0.25">
      <c r="A43237" s="25">
        <v>651738017416100</v>
      </c>
      <c r="I43237" s="25">
        <v>951931282888286</v>
      </c>
    </row>
    <row r="43238" spans="1:9" x14ac:dyDescent="0.25">
      <c r="A43238" s="25">
        <v>978505154402405</v>
      </c>
      <c r="I43238" s="25">
        <v>603779825541061</v>
      </c>
    </row>
    <row r="43239" spans="1:9" x14ac:dyDescent="0.25">
      <c r="A43239" s="25">
        <v>199244419429903</v>
      </c>
      <c r="I43239" s="25">
        <v>613224127038834</v>
      </c>
    </row>
    <row r="43240" spans="1:9" x14ac:dyDescent="0.25">
      <c r="A43240" s="25">
        <v>942168531284171</v>
      </c>
      <c r="I43240" s="25">
        <v>435256859015314</v>
      </c>
    </row>
    <row r="43241" spans="1:9" x14ac:dyDescent="0.25">
      <c r="A43241" s="25">
        <v>520635674692623</v>
      </c>
      <c r="I43241" s="25">
        <v>847344635360928</v>
      </c>
    </row>
    <row r="43242" spans="1:9" x14ac:dyDescent="0.25">
      <c r="A43242" s="25">
        <v>429399587754784</v>
      </c>
      <c r="I43242" s="25">
        <v>931447992699505</v>
      </c>
    </row>
    <row r="43243" spans="1:9" x14ac:dyDescent="0.25">
      <c r="A43243" s="25">
        <v>974754808084179</v>
      </c>
      <c r="I43243" s="25">
        <v>762755463334176</v>
      </c>
    </row>
    <row r="43244" spans="1:9" x14ac:dyDescent="0.25">
      <c r="A43244" s="25">
        <v>474164808265880</v>
      </c>
      <c r="I43244" s="25">
        <v>767412271415627</v>
      </c>
    </row>
    <row r="43245" spans="1:9" x14ac:dyDescent="0.25">
      <c r="A43245" s="25">
        <v>234824101281464</v>
      </c>
      <c r="I43245" s="25">
        <v>963499768388045</v>
      </c>
    </row>
    <row r="43246" spans="1:9" x14ac:dyDescent="0.25">
      <c r="A43246" s="25">
        <v>820278466563819</v>
      </c>
      <c r="I43246" s="25">
        <v>489227072871543</v>
      </c>
    </row>
    <row r="43247" spans="1:9" x14ac:dyDescent="0.25">
      <c r="A43247" s="25">
        <v>538617467270110</v>
      </c>
      <c r="I43247" s="25">
        <v>547838908711438</v>
      </c>
    </row>
    <row r="43248" spans="1:9" x14ac:dyDescent="0.25">
      <c r="A43248" s="25">
        <v>654679168050239</v>
      </c>
      <c r="I43248" s="25">
        <v>115301432320208</v>
      </c>
    </row>
    <row r="43249" spans="1:9" x14ac:dyDescent="0.25">
      <c r="A43249" s="25">
        <v>237494909512670</v>
      </c>
      <c r="I43249" s="25">
        <v>597671798954882</v>
      </c>
    </row>
    <row r="43250" spans="1:9" x14ac:dyDescent="0.25">
      <c r="A43250" s="25">
        <v>475107660667261</v>
      </c>
      <c r="I43250" s="25">
        <v>715757850694637</v>
      </c>
    </row>
    <row r="43251" spans="1:9" x14ac:dyDescent="0.25">
      <c r="A43251" s="25">
        <v>476703949999324</v>
      </c>
      <c r="I43251" s="25">
        <v>177247944343666</v>
      </c>
    </row>
    <row r="43252" spans="1:9" x14ac:dyDescent="0.25">
      <c r="A43252" s="25">
        <v>889042595404967</v>
      </c>
      <c r="I43252" s="25">
        <v>212451663810286</v>
      </c>
    </row>
    <row r="43253" spans="1:9" x14ac:dyDescent="0.25">
      <c r="A43253" s="25">
        <v>705151573134191</v>
      </c>
      <c r="I43253" s="25">
        <v>665631019495955</v>
      </c>
    </row>
    <row r="43254" spans="1:9" x14ac:dyDescent="0.25">
      <c r="A43254" s="25">
        <v>343138768132115</v>
      </c>
      <c r="I43254" s="25">
        <v>215782304520414</v>
      </c>
    </row>
    <row r="43255" spans="1:9" x14ac:dyDescent="0.25">
      <c r="A43255" s="25">
        <v>384837075089224</v>
      </c>
      <c r="I43255" s="25">
        <v>902504517829879</v>
      </c>
    </row>
    <row r="43256" spans="1:9" x14ac:dyDescent="0.25">
      <c r="A43256" s="25">
        <v>150744973989075</v>
      </c>
      <c r="I43256" s="25">
        <v>221912225068323</v>
      </c>
    </row>
    <row r="43257" spans="1:9" x14ac:dyDescent="0.25">
      <c r="A43257" s="25">
        <v>997196250641896</v>
      </c>
      <c r="I43257" s="25">
        <v>728748429360965</v>
      </c>
    </row>
    <row r="43258" spans="1:9" x14ac:dyDescent="0.25">
      <c r="A43258" s="25">
        <v>772389196941636</v>
      </c>
      <c r="I43258" s="25">
        <v>763356424391782</v>
      </c>
    </row>
    <row r="43259" spans="1:9" x14ac:dyDescent="0.25">
      <c r="A43259" s="25">
        <v>399854885498907</v>
      </c>
      <c r="I43259" s="25">
        <v>658693087923623</v>
      </c>
    </row>
    <row r="43260" spans="1:9" x14ac:dyDescent="0.25">
      <c r="A43260" s="25">
        <v>383200187274645</v>
      </c>
      <c r="I43260" s="25">
        <v>851039124843496</v>
      </c>
    </row>
    <row r="43261" spans="1:9" x14ac:dyDescent="0.25">
      <c r="A43261" s="25">
        <v>624519919634558</v>
      </c>
      <c r="I43261" s="25">
        <v>916676298676234</v>
      </c>
    </row>
    <row r="43262" spans="1:9" x14ac:dyDescent="0.25">
      <c r="A43262" s="25">
        <v>159987919166682</v>
      </c>
      <c r="I43262" s="25">
        <v>101006362449722</v>
      </c>
    </row>
    <row r="43263" spans="1:9" x14ac:dyDescent="0.25">
      <c r="A43263" s="25">
        <v>406103595912616</v>
      </c>
      <c r="I43263" s="25">
        <v>916565240497402</v>
      </c>
    </row>
    <row r="43264" spans="1:9" x14ac:dyDescent="0.25">
      <c r="A43264" s="25">
        <v>649242619049589</v>
      </c>
      <c r="I43264" s="25">
        <v>246753215991048</v>
      </c>
    </row>
    <row r="43265" spans="1:9" x14ac:dyDescent="0.25">
      <c r="A43265" s="25">
        <v>401457691860507</v>
      </c>
      <c r="I43265" s="25">
        <v>190874105250454</v>
      </c>
    </row>
    <row r="43266" spans="1:9" x14ac:dyDescent="0.25">
      <c r="A43266" s="25">
        <v>448591554915014</v>
      </c>
      <c r="I43266" s="25">
        <v>598818229565096</v>
      </c>
    </row>
    <row r="43267" spans="1:9" x14ac:dyDescent="0.25">
      <c r="A43267" s="25">
        <v>423068233691678</v>
      </c>
      <c r="I43267" s="25">
        <v>372199853276998</v>
      </c>
    </row>
    <row r="43268" spans="1:9" x14ac:dyDescent="0.25">
      <c r="A43268" s="25">
        <v>343061650937498</v>
      </c>
      <c r="I43268" s="25">
        <v>700813570885818</v>
      </c>
    </row>
    <row r="43269" spans="1:9" x14ac:dyDescent="0.25">
      <c r="A43269" s="25">
        <v>819338721637248</v>
      </c>
      <c r="I43269" s="25">
        <v>128686292035681</v>
      </c>
    </row>
    <row r="43270" spans="1:9" x14ac:dyDescent="0.25">
      <c r="A43270" s="25">
        <v>710650769817886</v>
      </c>
      <c r="I43270" s="25">
        <v>901847010970475</v>
      </c>
    </row>
    <row r="43271" spans="1:9" x14ac:dyDescent="0.25">
      <c r="A43271" s="25">
        <v>554591014295061</v>
      </c>
      <c r="I43271" s="25">
        <v>623368464951456</v>
      </c>
    </row>
    <row r="43272" spans="1:9" x14ac:dyDescent="0.25">
      <c r="A43272" s="25">
        <v>341036857934750</v>
      </c>
      <c r="I43272" s="25">
        <v>678415637430893</v>
      </c>
    </row>
    <row r="43273" spans="1:9" x14ac:dyDescent="0.25">
      <c r="A43273" s="25">
        <v>249309170832913</v>
      </c>
      <c r="I43273" s="25">
        <v>981912286140331</v>
      </c>
    </row>
    <row r="43274" spans="1:9" x14ac:dyDescent="0.25">
      <c r="A43274" s="25">
        <v>802603302873675</v>
      </c>
      <c r="I43274" s="25">
        <v>922258508312502</v>
      </c>
    </row>
    <row r="43275" spans="1:9" x14ac:dyDescent="0.25">
      <c r="A43275" s="25">
        <v>593256926591536</v>
      </c>
      <c r="I43275" s="25">
        <v>870724676975060</v>
      </c>
    </row>
    <row r="43276" spans="1:9" x14ac:dyDescent="0.25">
      <c r="A43276" s="25">
        <v>351265030720019</v>
      </c>
      <c r="I43276" s="25">
        <v>395804119743015</v>
      </c>
    </row>
    <row r="43277" spans="1:9" x14ac:dyDescent="0.25">
      <c r="A43277" s="25">
        <v>139651607179177</v>
      </c>
      <c r="I43277" s="25">
        <v>594739219658168</v>
      </c>
    </row>
    <row r="43278" spans="1:9" x14ac:dyDescent="0.25">
      <c r="A43278" s="25">
        <v>391629446120109</v>
      </c>
      <c r="I43278" s="25">
        <v>625428149753844</v>
      </c>
    </row>
    <row r="43279" spans="1:9" x14ac:dyDescent="0.25">
      <c r="A43279" s="25">
        <v>668142652071808</v>
      </c>
      <c r="I43279" s="25">
        <v>624792855241717</v>
      </c>
    </row>
    <row r="43280" spans="1:9" x14ac:dyDescent="0.25">
      <c r="A43280" s="25">
        <v>620776108846701</v>
      </c>
      <c r="I43280" s="25">
        <v>989041940318145</v>
      </c>
    </row>
    <row r="43281" spans="1:9" x14ac:dyDescent="0.25">
      <c r="A43281" s="25">
        <v>406987276049771</v>
      </c>
      <c r="I43281" s="25">
        <v>817088620640072</v>
      </c>
    </row>
    <row r="43282" spans="1:9" x14ac:dyDescent="0.25">
      <c r="A43282" s="25">
        <v>366350239783344</v>
      </c>
      <c r="I43282" s="25">
        <v>849902576223510</v>
      </c>
    </row>
    <row r="43283" spans="1:9" x14ac:dyDescent="0.25">
      <c r="A43283" s="25">
        <v>290658445020804</v>
      </c>
      <c r="I43283" s="25">
        <v>380019409519826</v>
      </c>
    </row>
    <row r="43284" spans="1:9" x14ac:dyDescent="0.25">
      <c r="A43284" s="25">
        <v>431229891573936</v>
      </c>
      <c r="I43284" s="25">
        <v>848216105732261</v>
      </c>
    </row>
    <row r="43285" spans="1:9" x14ac:dyDescent="0.25">
      <c r="A43285" s="25">
        <v>283755339818403</v>
      </c>
      <c r="I43285" s="25">
        <v>217691728275538</v>
      </c>
    </row>
    <row r="43286" spans="1:9" x14ac:dyDescent="0.25">
      <c r="A43286" s="25">
        <v>108129572474121</v>
      </c>
      <c r="I43286" s="25">
        <v>793554017264638</v>
      </c>
    </row>
    <row r="43287" spans="1:9" x14ac:dyDescent="0.25">
      <c r="A43287" s="25">
        <v>147648396609397</v>
      </c>
      <c r="I43287" s="25">
        <v>690559462927781</v>
      </c>
    </row>
    <row r="43288" spans="1:9" x14ac:dyDescent="0.25">
      <c r="A43288" s="25">
        <v>244045606328990</v>
      </c>
      <c r="I43288" s="25">
        <v>152886938284866</v>
      </c>
    </row>
    <row r="43289" spans="1:9" x14ac:dyDescent="0.25">
      <c r="A43289" s="25">
        <v>673586467506379</v>
      </c>
      <c r="I43289" s="25">
        <v>408524468817822</v>
      </c>
    </row>
    <row r="43290" spans="1:9" x14ac:dyDescent="0.25">
      <c r="A43290" s="25">
        <v>105098971270503</v>
      </c>
      <c r="I43290" s="25">
        <v>121664039130783</v>
      </c>
    </row>
    <row r="43291" spans="1:9" x14ac:dyDescent="0.25">
      <c r="A43291" s="25">
        <v>437412407297994</v>
      </c>
      <c r="I43291" s="25">
        <v>138163431320531</v>
      </c>
    </row>
    <row r="43292" spans="1:9" x14ac:dyDescent="0.25">
      <c r="A43292" s="25">
        <v>648773954916795</v>
      </c>
      <c r="I43292" s="25">
        <v>106962359863755</v>
      </c>
    </row>
    <row r="43293" spans="1:9" x14ac:dyDescent="0.25">
      <c r="A43293" s="25">
        <v>893749826811391</v>
      </c>
      <c r="I43293" s="25">
        <v>635195004263350</v>
      </c>
    </row>
    <row r="43294" spans="1:9" x14ac:dyDescent="0.25">
      <c r="A43294" s="25">
        <v>131792499537625</v>
      </c>
      <c r="I43294" s="25">
        <v>154742231944489</v>
      </c>
    </row>
    <row r="43295" spans="1:9" x14ac:dyDescent="0.25">
      <c r="A43295" s="25">
        <v>103910614900381</v>
      </c>
      <c r="I43295" s="25">
        <v>686344483584988</v>
      </c>
    </row>
    <row r="43296" spans="1:9" x14ac:dyDescent="0.25">
      <c r="A43296" s="25">
        <v>962590119082754</v>
      </c>
      <c r="I43296" s="25">
        <v>701789103713919</v>
      </c>
    </row>
    <row r="43297" spans="1:9" x14ac:dyDescent="0.25">
      <c r="A43297" s="25">
        <v>902594074820235</v>
      </c>
      <c r="I43297" s="25">
        <v>761291785694316</v>
      </c>
    </row>
    <row r="43298" spans="1:9" x14ac:dyDescent="0.25">
      <c r="A43298" s="25">
        <v>830793936930544</v>
      </c>
      <c r="I43298" s="25">
        <v>874383338562962</v>
      </c>
    </row>
    <row r="43299" spans="1:9" x14ac:dyDescent="0.25">
      <c r="A43299" s="25">
        <v>598695824903566</v>
      </c>
      <c r="I43299" s="25">
        <v>129049457787101</v>
      </c>
    </row>
    <row r="43300" spans="1:9" x14ac:dyDescent="0.25">
      <c r="A43300" s="25">
        <v>571896104327614</v>
      </c>
      <c r="I43300" s="25">
        <v>809481916968087</v>
      </c>
    </row>
    <row r="43301" spans="1:9" x14ac:dyDescent="0.25">
      <c r="A43301" s="25">
        <v>530060521205153</v>
      </c>
      <c r="I43301" s="25">
        <v>386358241533441</v>
      </c>
    </row>
    <row r="43302" spans="1:9" x14ac:dyDescent="0.25">
      <c r="A43302" s="25">
        <v>840801304244386</v>
      </c>
      <c r="I43302" s="25">
        <v>827788492013408</v>
      </c>
    </row>
    <row r="43303" spans="1:9" x14ac:dyDescent="0.25">
      <c r="A43303" s="25">
        <v>951132904661773</v>
      </c>
      <c r="I43303" s="25">
        <v>435756165147986</v>
      </c>
    </row>
    <row r="43304" spans="1:9" x14ac:dyDescent="0.25">
      <c r="A43304" s="25">
        <v>316670728757984</v>
      </c>
      <c r="I43304" s="25">
        <v>676767729547946</v>
      </c>
    </row>
    <row r="43305" spans="1:9" x14ac:dyDescent="0.25">
      <c r="A43305" s="25">
        <v>545153517757807</v>
      </c>
      <c r="I43305" s="25">
        <v>767498894768465</v>
      </c>
    </row>
    <row r="43306" spans="1:9" x14ac:dyDescent="0.25">
      <c r="A43306" s="25">
        <v>875768953115417</v>
      </c>
      <c r="I43306" s="25">
        <v>588081889048827</v>
      </c>
    </row>
    <row r="43307" spans="1:9" x14ac:dyDescent="0.25">
      <c r="A43307" s="25">
        <v>980836624451664</v>
      </c>
      <c r="I43307" s="25">
        <v>346488872035623</v>
      </c>
    </row>
    <row r="43308" spans="1:9" x14ac:dyDescent="0.25">
      <c r="A43308" s="25">
        <v>345345531274123</v>
      </c>
      <c r="I43308" s="25">
        <v>213243711286766</v>
      </c>
    </row>
    <row r="43309" spans="1:9" x14ac:dyDescent="0.25">
      <c r="A43309" s="25">
        <v>903835160803230</v>
      </c>
      <c r="I43309" s="25">
        <v>460773772923901</v>
      </c>
    </row>
    <row r="43310" spans="1:9" x14ac:dyDescent="0.25">
      <c r="A43310" s="25">
        <v>686971230176003</v>
      </c>
      <c r="I43310" s="25">
        <v>324655855099315</v>
      </c>
    </row>
    <row r="43311" spans="1:9" x14ac:dyDescent="0.25">
      <c r="A43311" s="25">
        <v>954054281364039</v>
      </c>
      <c r="I43311" s="25">
        <v>279171392793422</v>
      </c>
    </row>
    <row r="43312" spans="1:9" x14ac:dyDescent="0.25">
      <c r="A43312" s="25">
        <v>482983311112226</v>
      </c>
      <c r="I43312" s="25">
        <v>853703149955564</v>
      </c>
    </row>
    <row r="43313" spans="1:9" x14ac:dyDescent="0.25">
      <c r="A43313" s="25">
        <v>901873027968375</v>
      </c>
      <c r="I43313" s="25">
        <v>555425332030225</v>
      </c>
    </row>
    <row r="43314" spans="1:9" x14ac:dyDescent="0.25">
      <c r="A43314" s="25">
        <v>428604782622470</v>
      </c>
      <c r="I43314" s="25">
        <v>316747268976183</v>
      </c>
    </row>
    <row r="43315" spans="1:9" x14ac:dyDescent="0.25">
      <c r="A43315" s="25">
        <v>127111004809689</v>
      </c>
      <c r="I43315" s="25">
        <v>521844822626147</v>
      </c>
    </row>
    <row r="43316" spans="1:9" x14ac:dyDescent="0.25">
      <c r="A43316" s="25">
        <v>721854064456088</v>
      </c>
      <c r="I43316" s="25">
        <v>436263627122273</v>
      </c>
    </row>
    <row r="43317" spans="1:9" x14ac:dyDescent="0.25">
      <c r="A43317" s="25">
        <v>189153897706730</v>
      </c>
      <c r="I43317" s="25">
        <v>811997574616732</v>
      </c>
    </row>
    <row r="43318" spans="1:9" x14ac:dyDescent="0.25">
      <c r="A43318" s="25">
        <v>869290865868344</v>
      </c>
      <c r="I43318" s="25">
        <v>504803962639859</v>
      </c>
    </row>
    <row r="43319" spans="1:9" x14ac:dyDescent="0.25">
      <c r="A43319" s="25">
        <v>518968976623909</v>
      </c>
      <c r="I43319" s="25">
        <v>100693045852710</v>
      </c>
    </row>
    <row r="43320" spans="1:9" x14ac:dyDescent="0.25">
      <c r="A43320" s="25">
        <v>174849201344192</v>
      </c>
      <c r="I43320" s="25">
        <v>151815355143958</v>
      </c>
    </row>
    <row r="43321" spans="1:9" x14ac:dyDescent="0.25">
      <c r="A43321" s="25">
        <v>360347635373422</v>
      </c>
      <c r="I43321" s="25">
        <v>482342995056692</v>
      </c>
    </row>
    <row r="43322" spans="1:9" x14ac:dyDescent="0.25">
      <c r="A43322" s="25">
        <v>148156872838276</v>
      </c>
      <c r="I43322" s="25">
        <v>572151250994234</v>
      </c>
    </row>
    <row r="43323" spans="1:9" x14ac:dyDescent="0.25">
      <c r="A43323" s="25">
        <v>198108528322275</v>
      </c>
      <c r="I43323" s="25">
        <v>271717072261373</v>
      </c>
    </row>
    <row r="43324" spans="1:9" x14ac:dyDescent="0.25">
      <c r="A43324" s="25">
        <v>698681146396374</v>
      </c>
      <c r="I43324" s="25">
        <v>622704317977068</v>
      </c>
    </row>
    <row r="43325" spans="1:9" x14ac:dyDescent="0.25">
      <c r="A43325" s="25">
        <v>645242536796412</v>
      </c>
      <c r="I43325" s="25">
        <v>739442875934324</v>
      </c>
    </row>
    <row r="43326" spans="1:9" x14ac:dyDescent="0.25">
      <c r="A43326" s="25">
        <v>463289208608980</v>
      </c>
      <c r="I43326" s="25">
        <v>174727906547925</v>
      </c>
    </row>
    <row r="43327" spans="1:9" x14ac:dyDescent="0.25">
      <c r="A43327" s="25">
        <v>412268523531813</v>
      </c>
      <c r="I43327" s="25">
        <v>398037902632675</v>
      </c>
    </row>
    <row r="43328" spans="1:9" x14ac:dyDescent="0.25">
      <c r="A43328" s="25">
        <v>833940770876470</v>
      </c>
      <c r="I43328" s="25">
        <v>343051899712145</v>
      </c>
    </row>
    <row r="43329" spans="1:9" x14ac:dyDescent="0.25">
      <c r="A43329" s="25">
        <v>228448904911715</v>
      </c>
      <c r="I43329" s="25">
        <v>912382665476725</v>
      </c>
    </row>
    <row r="43330" spans="1:9" x14ac:dyDescent="0.25">
      <c r="A43330" s="25">
        <v>656129484356509</v>
      </c>
      <c r="I43330" s="25">
        <v>671574752057169</v>
      </c>
    </row>
    <row r="43331" spans="1:9" x14ac:dyDescent="0.25">
      <c r="A43331" s="25">
        <v>547000393663093</v>
      </c>
      <c r="I43331" s="25">
        <v>625626110726179</v>
      </c>
    </row>
    <row r="43332" spans="1:9" x14ac:dyDescent="0.25">
      <c r="A43332" s="25">
        <v>356725678820739</v>
      </c>
      <c r="I43332" s="25">
        <v>865081068030716</v>
      </c>
    </row>
    <row r="43333" spans="1:9" x14ac:dyDescent="0.25">
      <c r="A43333" s="25">
        <v>941288938763838</v>
      </c>
      <c r="I43333" s="25">
        <v>647174347099939</v>
      </c>
    </row>
    <row r="43334" spans="1:9" x14ac:dyDescent="0.25">
      <c r="A43334" s="25">
        <v>501898393702441</v>
      </c>
      <c r="I43334" s="25">
        <v>264764798746232</v>
      </c>
    </row>
    <row r="43335" spans="1:9" x14ac:dyDescent="0.25">
      <c r="A43335" s="25">
        <v>933792949211202</v>
      </c>
      <c r="I43335" s="25">
        <v>131236355961218</v>
      </c>
    </row>
    <row r="43336" spans="1:9" x14ac:dyDescent="0.25">
      <c r="A43336" s="25">
        <v>756147013231229</v>
      </c>
      <c r="I43336" s="25">
        <v>447348317383952</v>
      </c>
    </row>
    <row r="43337" spans="1:9" x14ac:dyDescent="0.25">
      <c r="A43337" s="25">
        <v>514476909702396</v>
      </c>
      <c r="I43337" s="25">
        <v>563874192035879</v>
      </c>
    </row>
    <row r="43338" spans="1:9" x14ac:dyDescent="0.25">
      <c r="A43338" s="25">
        <v>378066453397594</v>
      </c>
      <c r="I43338" s="25">
        <v>749133183739056</v>
      </c>
    </row>
    <row r="43339" spans="1:9" x14ac:dyDescent="0.25">
      <c r="A43339" s="25">
        <v>468526030338695</v>
      </c>
      <c r="I43339" s="25">
        <v>789032704965034</v>
      </c>
    </row>
    <row r="43340" spans="1:9" x14ac:dyDescent="0.25">
      <c r="A43340" s="25">
        <v>825862852842204</v>
      </c>
      <c r="I43340" s="25">
        <v>932057974491469</v>
      </c>
    </row>
    <row r="43341" spans="1:9" x14ac:dyDescent="0.25">
      <c r="A43341" s="25">
        <v>908044441920205</v>
      </c>
      <c r="I43341" s="25">
        <v>292642031379061</v>
      </c>
    </row>
    <row r="43342" spans="1:9" x14ac:dyDescent="0.25">
      <c r="A43342" s="25">
        <v>883237427466409</v>
      </c>
      <c r="I43342" s="25">
        <v>326536407054171</v>
      </c>
    </row>
    <row r="43343" spans="1:9" x14ac:dyDescent="0.25">
      <c r="A43343" s="25">
        <v>879625111077093</v>
      </c>
      <c r="I43343" s="25">
        <v>737888505689658</v>
      </c>
    </row>
    <row r="43344" spans="1:9" x14ac:dyDescent="0.25">
      <c r="A43344" s="25">
        <v>209698484318963</v>
      </c>
      <c r="I43344" s="25">
        <v>115015340723745</v>
      </c>
    </row>
    <row r="43345" spans="1:9" x14ac:dyDescent="0.25">
      <c r="A43345" s="25">
        <v>644898381677465</v>
      </c>
      <c r="I43345" s="25">
        <v>243546315659237</v>
      </c>
    </row>
    <row r="43346" spans="1:9" x14ac:dyDescent="0.25">
      <c r="A43346" s="25">
        <v>691736349381791</v>
      </c>
      <c r="I43346" s="25">
        <v>875002891276925</v>
      </c>
    </row>
    <row r="43347" spans="1:9" x14ac:dyDescent="0.25">
      <c r="A43347" s="25">
        <v>665081911327416</v>
      </c>
      <c r="I43347" s="25">
        <v>377745177950729</v>
      </c>
    </row>
    <row r="43348" spans="1:9" x14ac:dyDescent="0.25">
      <c r="A43348" s="25">
        <v>122749423733707</v>
      </c>
      <c r="I43348" s="25">
        <v>310996005273980</v>
      </c>
    </row>
    <row r="43349" spans="1:9" x14ac:dyDescent="0.25">
      <c r="A43349" s="25">
        <v>326590709834906</v>
      </c>
      <c r="I43349" s="25">
        <v>562741432335728</v>
      </c>
    </row>
    <row r="43350" spans="1:9" x14ac:dyDescent="0.25">
      <c r="A43350" s="25">
        <v>179407293453956</v>
      </c>
      <c r="I43350" s="25">
        <v>535607892396366</v>
      </c>
    </row>
    <row r="43351" spans="1:9" x14ac:dyDescent="0.25">
      <c r="A43351" s="25">
        <v>992688671810233</v>
      </c>
      <c r="I43351" s="25">
        <v>245154148523975</v>
      </c>
    </row>
    <row r="43352" spans="1:9" x14ac:dyDescent="0.25">
      <c r="A43352" s="25">
        <v>866805920827793</v>
      </c>
      <c r="I43352" s="25">
        <v>382132839175571</v>
      </c>
    </row>
    <row r="43353" spans="1:9" x14ac:dyDescent="0.25">
      <c r="A43353" s="25">
        <v>439482202269145</v>
      </c>
      <c r="I43353" s="25">
        <v>484103205718609</v>
      </c>
    </row>
    <row r="43354" spans="1:9" x14ac:dyDescent="0.25">
      <c r="A43354" s="25">
        <v>364953040745306</v>
      </c>
      <c r="I43354" s="25">
        <v>898729746640080</v>
      </c>
    </row>
    <row r="43355" spans="1:9" x14ac:dyDescent="0.25">
      <c r="A43355" s="25">
        <v>594308504047825</v>
      </c>
      <c r="I43355" s="25">
        <v>239629966076763</v>
      </c>
    </row>
    <row r="43356" spans="1:9" x14ac:dyDescent="0.25">
      <c r="A43356" s="25">
        <v>619377383279399</v>
      </c>
      <c r="I43356" s="25">
        <v>169764383127912</v>
      </c>
    </row>
    <row r="43357" spans="1:9" x14ac:dyDescent="0.25">
      <c r="A43357" s="25">
        <v>888445546766692</v>
      </c>
      <c r="I43357" s="25">
        <v>903106357162491</v>
      </c>
    </row>
    <row r="43358" spans="1:9" x14ac:dyDescent="0.25">
      <c r="A43358" s="25">
        <v>956064837582391</v>
      </c>
      <c r="I43358" s="25">
        <v>436269617923234</v>
      </c>
    </row>
    <row r="43359" spans="1:9" x14ac:dyDescent="0.25">
      <c r="A43359" s="25">
        <v>793178217752168</v>
      </c>
      <c r="I43359" s="25">
        <v>805196242924854</v>
      </c>
    </row>
    <row r="43360" spans="1:9" x14ac:dyDescent="0.25">
      <c r="A43360" s="25">
        <v>402978380913285</v>
      </c>
      <c r="I43360" s="25">
        <v>296594190929487</v>
      </c>
    </row>
    <row r="43361" spans="1:9" x14ac:dyDescent="0.25">
      <c r="A43361" s="25">
        <v>735628908094439</v>
      </c>
      <c r="I43361" s="25">
        <v>728797998140247</v>
      </c>
    </row>
    <row r="43362" spans="1:9" x14ac:dyDescent="0.25">
      <c r="A43362" s="25">
        <v>215219120002769</v>
      </c>
      <c r="I43362" s="25">
        <v>843685754032443</v>
      </c>
    </row>
    <row r="43363" spans="1:9" x14ac:dyDescent="0.25">
      <c r="A43363" s="25">
        <v>594516596461610</v>
      </c>
      <c r="I43363" s="25">
        <v>511133706367937</v>
      </c>
    </row>
    <row r="43364" spans="1:9" x14ac:dyDescent="0.25">
      <c r="A43364" s="25">
        <v>182476064611264</v>
      </c>
      <c r="I43364" s="25">
        <v>909499296615098</v>
      </c>
    </row>
    <row r="43365" spans="1:9" x14ac:dyDescent="0.25">
      <c r="A43365" s="25">
        <v>393336271365781</v>
      </c>
      <c r="I43365" s="25">
        <v>149771852694404</v>
      </c>
    </row>
    <row r="43366" spans="1:9" x14ac:dyDescent="0.25">
      <c r="A43366" s="25">
        <v>716886481042133</v>
      </c>
      <c r="I43366" s="25">
        <v>236821846298028</v>
      </c>
    </row>
    <row r="43367" spans="1:9" x14ac:dyDescent="0.25">
      <c r="A43367" s="25">
        <v>765260390507178</v>
      </c>
      <c r="I43367" s="25">
        <v>699493934959853</v>
      </c>
    </row>
    <row r="43368" spans="1:9" x14ac:dyDescent="0.25">
      <c r="A43368" s="25">
        <v>638219542459347</v>
      </c>
      <c r="I43368" s="25">
        <v>252395685343024</v>
      </c>
    </row>
    <row r="43369" spans="1:9" x14ac:dyDescent="0.25">
      <c r="A43369" s="25">
        <v>415433997208367</v>
      </c>
      <c r="I43369" s="25">
        <v>488428001589853</v>
      </c>
    </row>
    <row r="43370" spans="1:9" x14ac:dyDescent="0.25">
      <c r="A43370" s="25">
        <v>358322804296648</v>
      </c>
      <c r="I43370" s="25">
        <v>235348121126909</v>
      </c>
    </row>
    <row r="43371" spans="1:9" x14ac:dyDescent="0.25">
      <c r="A43371" s="25">
        <v>618651780616979</v>
      </c>
      <c r="I43371" s="25">
        <v>337022735072021</v>
      </c>
    </row>
    <row r="43372" spans="1:9" x14ac:dyDescent="0.25">
      <c r="A43372" s="25">
        <v>990479768986181</v>
      </c>
      <c r="I43372" s="25">
        <v>637307256137600</v>
      </c>
    </row>
    <row r="43373" spans="1:9" x14ac:dyDescent="0.25">
      <c r="A43373" s="25">
        <v>550982803530179</v>
      </c>
      <c r="I43373" s="25">
        <v>616195237531926</v>
      </c>
    </row>
    <row r="43374" spans="1:9" x14ac:dyDescent="0.25">
      <c r="A43374" s="25">
        <v>520087284582111</v>
      </c>
      <c r="I43374" s="25">
        <v>780515679449728</v>
      </c>
    </row>
    <row r="43375" spans="1:9" x14ac:dyDescent="0.25">
      <c r="A43375" s="25">
        <v>858264084012320</v>
      </c>
      <c r="I43375" s="25">
        <v>106653360586932</v>
      </c>
    </row>
    <row r="43376" spans="1:9" x14ac:dyDescent="0.25">
      <c r="A43376" s="25">
        <v>957174853684569</v>
      </c>
      <c r="I43376" s="25">
        <v>582348663544559</v>
      </c>
    </row>
    <row r="43377" spans="1:9" x14ac:dyDescent="0.25">
      <c r="A43377" s="25">
        <v>995063241034125</v>
      </c>
      <c r="I43377" s="25">
        <v>427727406567165</v>
      </c>
    </row>
    <row r="43378" spans="1:9" x14ac:dyDescent="0.25">
      <c r="A43378" s="25">
        <v>826061272147052</v>
      </c>
      <c r="I43378" s="25">
        <v>237851223239654</v>
      </c>
    </row>
    <row r="43379" spans="1:9" x14ac:dyDescent="0.25">
      <c r="A43379" s="25">
        <v>586717509550057</v>
      </c>
      <c r="I43379" s="25">
        <v>397819045280698</v>
      </c>
    </row>
    <row r="43380" spans="1:9" x14ac:dyDescent="0.25">
      <c r="A43380" s="25">
        <v>657722292094547</v>
      </c>
      <c r="I43380" s="25">
        <v>193875722260985</v>
      </c>
    </row>
    <row r="43381" spans="1:9" x14ac:dyDescent="0.25">
      <c r="A43381" s="25">
        <v>886774492681130</v>
      </c>
      <c r="I43381" s="25">
        <v>948547563914507</v>
      </c>
    </row>
    <row r="43382" spans="1:9" x14ac:dyDescent="0.25">
      <c r="A43382" s="25">
        <v>703020085197800</v>
      </c>
      <c r="I43382" s="25">
        <v>907309896542696</v>
      </c>
    </row>
    <row r="43383" spans="1:9" x14ac:dyDescent="0.25">
      <c r="A43383" s="25">
        <v>495429787675127</v>
      </c>
      <c r="I43383" s="25">
        <v>695265759666018</v>
      </c>
    </row>
    <row r="43384" spans="1:9" x14ac:dyDescent="0.25">
      <c r="A43384" s="25">
        <v>835077013004916</v>
      </c>
      <c r="I43384" s="25">
        <v>251182877575841</v>
      </c>
    </row>
    <row r="43385" spans="1:9" x14ac:dyDescent="0.25">
      <c r="A43385" s="25">
        <v>732552033639243</v>
      </c>
      <c r="I43385" s="25">
        <v>356496912997480</v>
      </c>
    </row>
    <row r="43386" spans="1:9" x14ac:dyDescent="0.25">
      <c r="A43386" s="25">
        <v>494602767107785</v>
      </c>
      <c r="I43386" s="25">
        <v>924224491813015</v>
      </c>
    </row>
    <row r="43387" spans="1:9" x14ac:dyDescent="0.25">
      <c r="A43387" s="25">
        <v>166540162633843</v>
      </c>
      <c r="I43387" s="25">
        <v>130851448338234</v>
      </c>
    </row>
    <row r="43388" spans="1:9" x14ac:dyDescent="0.25">
      <c r="A43388" s="25">
        <v>891344774574470</v>
      </c>
      <c r="I43388" s="25">
        <v>680917034418141</v>
      </c>
    </row>
    <row r="43389" spans="1:9" x14ac:dyDescent="0.25">
      <c r="A43389" s="25">
        <v>403981863103479</v>
      </c>
      <c r="I43389" s="25">
        <v>730837993860736</v>
      </c>
    </row>
    <row r="43390" spans="1:9" x14ac:dyDescent="0.25">
      <c r="A43390" s="25">
        <v>492739064362975</v>
      </c>
      <c r="I43390" s="25">
        <v>971972326139226</v>
      </c>
    </row>
    <row r="43391" spans="1:9" x14ac:dyDescent="0.25">
      <c r="A43391" s="25">
        <v>447350097758252</v>
      </c>
      <c r="I43391" s="25">
        <v>817489748432200</v>
      </c>
    </row>
    <row r="43392" spans="1:9" x14ac:dyDescent="0.25">
      <c r="A43392" s="25">
        <v>266240125003143</v>
      </c>
      <c r="I43392" s="25">
        <v>175768811988825</v>
      </c>
    </row>
    <row r="43393" spans="1:9" x14ac:dyDescent="0.25">
      <c r="A43393" s="25">
        <v>569673760583130</v>
      </c>
      <c r="I43393" s="25">
        <v>773526954113492</v>
      </c>
    </row>
    <row r="43394" spans="1:9" x14ac:dyDescent="0.25">
      <c r="A43394" s="25">
        <v>939045395248738</v>
      </c>
      <c r="I43394" s="25">
        <v>374541645335458</v>
      </c>
    </row>
    <row r="43395" spans="1:9" x14ac:dyDescent="0.25">
      <c r="A43395" s="25">
        <v>653777465994603</v>
      </c>
      <c r="I43395" s="25">
        <v>976506838690354</v>
      </c>
    </row>
    <row r="43396" spans="1:9" x14ac:dyDescent="0.25">
      <c r="A43396" s="25">
        <v>814311195001033</v>
      </c>
      <c r="I43396" s="25">
        <v>992651747815979</v>
      </c>
    </row>
    <row r="43397" spans="1:9" x14ac:dyDescent="0.25">
      <c r="A43397" s="25">
        <v>384303870961447</v>
      </c>
      <c r="I43397" s="25">
        <v>343841517868831</v>
      </c>
    </row>
    <row r="43398" spans="1:9" x14ac:dyDescent="0.25">
      <c r="A43398" s="25">
        <v>603015789160871</v>
      </c>
      <c r="I43398" s="25">
        <v>928926766838292</v>
      </c>
    </row>
    <row r="43399" spans="1:9" x14ac:dyDescent="0.25">
      <c r="A43399" s="25">
        <v>106697748949092</v>
      </c>
      <c r="I43399" s="25">
        <v>640673298684184</v>
      </c>
    </row>
    <row r="43400" spans="1:9" x14ac:dyDescent="0.25">
      <c r="A43400" s="25">
        <v>159810420997456</v>
      </c>
      <c r="I43400" s="25">
        <v>149612237862635</v>
      </c>
    </row>
    <row r="43401" spans="1:9" x14ac:dyDescent="0.25">
      <c r="A43401" s="25">
        <v>465827582949068</v>
      </c>
      <c r="I43401" s="25">
        <v>949192994041952</v>
      </c>
    </row>
    <row r="43402" spans="1:9" x14ac:dyDescent="0.25">
      <c r="A43402" s="25">
        <v>958193263734868</v>
      </c>
      <c r="I43402" s="25">
        <v>789021296946831</v>
      </c>
    </row>
    <row r="43403" spans="1:9" x14ac:dyDescent="0.25">
      <c r="A43403" s="25">
        <v>583007251627812</v>
      </c>
      <c r="I43403" s="25">
        <v>309042340676937</v>
      </c>
    </row>
    <row r="43404" spans="1:9" x14ac:dyDescent="0.25">
      <c r="A43404" s="25">
        <v>832772785416926</v>
      </c>
      <c r="I43404" s="25">
        <v>167916497513766</v>
      </c>
    </row>
    <row r="43405" spans="1:9" x14ac:dyDescent="0.25">
      <c r="A43405" s="25">
        <v>673739146037240</v>
      </c>
      <c r="I43405" s="25">
        <v>257173830637840</v>
      </c>
    </row>
    <row r="43406" spans="1:9" x14ac:dyDescent="0.25">
      <c r="A43406" s="25">
        <v>927748100738886</v>
      </c>
      <c r="I43406" s="25">
        <v>573789325490679</v>
      </c>
    </row>
    <row r="43407" spans="1:9" x14ac:dyDescent="0.25">
      <c r="A43407" s="25">
        <v>478872389258161</v>
      </c>
      <c r="I43407" s="25">
        <v>106156122187426</v>
      </c>
    </row>
    <row r="43408" spans="1:9" x14ac:dyDescent="0.25">
      <c r="A43408" s="25">
        <v>427352940759393</v>
      </c>
      <c r="I43408" s="25">
        <v>730945621774259</v>
      </c>
    </row>
    <row r="43409" spans="1:9" x14ac:dyDescent="0.25">
      <c r="A43409" s="25">
        <v>117028443869383</v>
      </c>
      <c r="I43409" s="25">
        <v>977968693775492</v>
      </c>
    </row>
    <row r="43410" spans="1:9" x14ac:dyDescent="0.25">
      <c r="A43410" s="25">
        <v>632220696172742</v>
      </c>
      <c r="I43410" s="25">
        <v>774829045185154</v>
      </c>
    </row>
    <row r="43411" spans="1:9" x14ac:dyDescent="0.25">
      <c r="A43411" s="25">
        <v>984991647364013</v>
      </c>
      <c r="I43411" s="25">
        <v>221421522068813</v>
      </c>
    </row>
    <row r="43412" spans="1:9" x14ac:dyDescent="0.25">
      <c r="A43412" s="25">
        <v>400062591068771</v>
      </c>
      <c r="I43412" s="25">
        <v>237372640058070</v>
      </c>
    </row>
    <row r="43413" spans="1:9" x14ac:dyDescent="0.25">
      <c r="A43413" s="25">
        <v>824998820449931</v>
      </c>
      <c r="I43413" s="25">
        <v>613152903385884</v>
      </c>
    </row>
    <row r="43414" spans="1:9" x14ac:dyDescent="0.25">
      <c r="A43414" s="25">
        <v>480589685102714</v>
      </c>
      <c r="I43414" s="25">
        <v>546954143874152</v>
      </c>
    </row>
    <row r="43415" spans="1:9" x14ac:dyDescent="0.25">
      <c r="A43415" s="25">
        <v>194053291085445</v>
      </c>
      <c r="I43415" s="25">
        <v>884272996353778</v>
      </c>
    </row>
    <row r="43416" spans="1:9" x14ac:dyDescent="0.25">
      <c r="A43416" s="25">
        <v>773909691591888</v>
      </c>
      <c r="I43416" s="25">
        <v>915296244577130</v>
      </c>
    </row>
    <row r="43417" spans="1:9" x14ac:dyDescent="0.25">
      <c r="A43417" s="25">
        <v>581679204207343</v>
      </c>
      <c r="I43417" s="25">
        <v>116935899636547</v>
      </c>
    </row>
    <row r="43418" spans="1:9" x14ac:dyDescent="0.25">
      <c r="A43418" s="25">
        <v>357113847520476</v>
      </c>
      <c r="I43418" s="25">
        <v>271457653065540</v>
      </c>
    </row>
    <row r="43419" spans="1:9" x14ac:dyDescent="0.25">
      <c r="A43419" s="25">
        <v>404363414524897</v>
      </c>
      <c r="I43419" s="25">
        <v>521676009430260</v>
      </c>
    </row>
    <row r="43420" spans="1:9" x14ac:dyDescent="0.25">
      <c r="A43420" s="25">
        <v>478092936506391</v>
      </c>
      <c r="I43420" s="25">
        <v>841657247298962</v>
      </c>
    </row>
    <row r="43421" spans="1:9" x14ac:dyDescent="0.25">
      <c r="A43421" s="25">
        <v>399229456312121</v>
      </c>
      <c r="I43421" s="25">
        <v>906217781374032</v>
      </c>
    </row>
    <row r="43422" spans="1:9" x14ac:dyDescent="0.25">
      <c r="A43422" s="25">
        <v>505764035680970</v>
      </c>
      <c r="I43422" s="25">
        <v>665017890594974</v>
      </c>
    </row>
    <row r="43423" spans="1:9" x14ac:dyDescent="0.25">
      <c r="A43423" s="25">
        <v>914902671022098</v>
      </c>
      <c r="I43423" s="25">
        <v>514807535927285</v>
      </c>
    </row>
    <row r="43424" spans="1:9" x14ac:dyDescent="0.25">
      <c r="A43424" s="25">
        <v>437184912139152</v>
      </c>
      <c r="I43424" s="25">
        <v>418266398725879</v>
      </c>
    </row>
    <row r="43425" spans="1:9" x14ac:dyDescent="0.25">
      <c r="A43425" s="25">
        <v>311487584464310</v>
      </c>
      <c r="I43425" s="25">
        <v>317473997670984</v>
      </c>
    </row>
    <row r="43426" spans="1:9" x14ac:dyDescent="0.25">
      <c r="A43426" s="25">
        <v>814146837642355</v>
      </c>
      <c r="I43426" s="25">
        <v>336861080572018</v>
      </c>
    </row>
    <row r="43427" spans="1:9" x14ac:dyDescent="0.25">
      <c r="A43427" s="25">
        <v>277494396539036</v>
      </c>
      <c r="I43427" s="25">
        <v>476461928798129</v>
      </c>
    </row>
    <row r="43428" spans="1:9" x14ac:dyDescent="0.25">
      <c r="A43428" s="25">
        <v>374748955646996</v>
      </c>
      <c r="I43428" s="25">
        <v>104617253683465</v>
      </c>
    </row>
    <row r="43429" spans="1:9" x14ac:dyDescent="0.25">
      <c r="A43429" s="25">
        <v>419581722669423</v>
      </c>
      <c r="I43429" s="25">
        <v>830849875086147</v>
      </c>
    </row>
    <row r="43430" spans="1:9" x14ac:dyDescent="0.25">
      <c r="A43430" s="25">
        <v>512172109540878</v>
      </c>
      <c r="I43430" s="25">
        <v>595982621724938</v>
      </c>
    </row>
    <row r="43431" spans="1:9" x14ac:dyDescent="0.25">
      <c r="A43431" s="25">
        <v>533391779412100</v>
      </c>
      <c r="I43431" s="25">
        <v>168618415925328</v>
      </c>
    </row>
    <row r="43432" spans="1:9" x14ac:dyDescent="0.25">
      <c r="A43432" s="25">
        <v>971379557250237</v>
      </c>
      <c r="I43432" s="25">
        <v>498427718929395</v>
      </c>
    </row>
    <row r="43433" spans="1:9" x14ac:dyDescent="0.25">
      <c r="A43433" s="25">
        <v>331894234712123</v>
      </c>
      <c r="I43433" s="25">
        <v>355358834581696</v>
      </c>
    </row>
    <row r="43434" spans="1:9" x14ac:dyDescent="0.25">
      <c r="A43434" s="25">
        <v>586955621995340</v>
      </c>
      <c r="I43434" s="25">
        <v>616632269764843</v>
      </c>
    </row>
    <row r="43435" spans="1:9" x14ac:dyDescent="0.25">
      <c r="A43435" s="25">
        <v>621041973451366</v>
      </c>
      <c r="I43435" s="25">
        <v>700493131938380</v>
      </c>
    </row>
    <row r="43436" spans="1:9" x14ac:dyDescent="0.25">
      <c r="A43436" s="25">
        <v>253118596979660</v>
      </c>
      <c r="I43436" s="25">
        <v>296343465037957</v>
      </c>
    </row>
    <row r="43437" spans="1:9" x14ac:dyDescent="0.25">
      <c r="A43437" s="25">
        <v>527592335600689</v>
      </c>
      <c r="I43437" s="25">
        <v>649277172738630</v>
      </c>
    </row>
    <row r="43438" spans="1:9" x14ac:dyDescent="0.25">
      <c r="A43438" s="25">
        <v>693361245471675</v>
      </c>
      <c r="I43438" s="25">
        <v>324976386268178</v>
      </c>
    </row>
    <row r="43439" spans="1:9" x14ac:dyDescent="0.25">
      <c r="A43439" s="25">
        <v>755792816859478</v>
      </c>
      <c r="I43439" s="25">
        <v>469145472081062</v>
      </c>
    </row>
    <row r="43440" spans="1:9" x14ac:dyDescent="0.25">
      <c r="A43440" s="25">
        <v>566498136899774</v>
      </c>
      <c r="I43440" s="25">
        <v>141395019921013</v>
      </c>
    </row>
    <row r="43441" spans="1:9" x14ac:dyDescent="0.25">
      <c r="A43441" s="25">
        <v>276534717906056</v>
      </c>
      <c r="I43441" s="25">
        <v>494237170625847</v>
      </c>
    </row>
    <row r="43442" spans="1:9" x14ac:dyDescent="0.25">
      <c r="A43442" s="25">
        <v>196070017551798</v>
      </c>
      <c r="I43442" s="25">
        <v>793372197474277</v>
      </c>
    </row>
    <row r="43443" spans="1:9" x14ac:dyDescent="0.25">
      <c r="A43443" s="25">
        <v>849442331424316</v>
      </c>
      <c r="I43443" s="25">
        <v>478967021268162</v>
      </c>
    </row>
    <row r="43444" spans="1:9" x14ac:dyDescent="0.25">
      <c r="A43444" s="25">
        <v>277302147685258</v>
      </c>
      <c r="I43444" s="25">
        <v>264526659868060</v>
      </c>
    </row>
    <row r="43445" spans="1:9" x14ac:dyDescent="0.25">
      <c r="A43445" s="25">
        <v>808831028413946</v>
      </c>
      <c r="I43445" s="25">
        <v>262069939847828</v>
      </c>
    </row>
    <row r="43446" spans="1:9" x14ac:dyDescent="0.25">
      <c r="A43446" s="25">
        <v>109251270860206</v>
      </c>
      <c r="I43446" s="25">
        <v>260591641344790</v>
      </c>
    </row>
    <row r="43447" spans="1:9" x14ac:dyDescent="0.25">
      <c r="A43447" s="25">
        <v>141551855789457</v>
      </c>
      <c r="I43447" s="25">
        <v>398499753029800</v>
      </c>
    </row>
    <row r="43448" spans="1:9" x14ac:dyDescent="0.25">
      <c r="A43448" s="25">
        <v>343583047229782</v>
      </c>
      <c r="I43448" s="25">
        <v>956465201681362</v>
      </c>
    </row>
    <row r="43449" spans="1:9" x14ac:dyDescent="0.25">
      <c r="A43449" s="25">
        <v>260552043979294</v>
      </c>
      <c r="I43449" s="25">
        <v>237989543781493</v>
      </c>
    </row>
    <row r="43450" spans="1:9" x14ac:dyDescent="0.25">
      <c r="A43450" s="25">
        <v>774075585374584</v>
      </c>
      <c r="I43450" s="25">
        <v>560317420821890</v>
      </c>
    </row>
    <row r="43451" spans="1:9" x14ac:dyDescent="0.25">
      <c r="A43451" s="25">
        <v>240942281401716</v>
      </c>
      <c r="I43451" s="25">
        <v>361053998028330</v>
      </c>
    </row>
    <row r="43452" spans="1:9" x14ac:dyDescent="0.25">
      <c r="A43452" s="25">
        <v>436360025520249</v>
      </c>
      <c r="I43452" s="25">
        <v>794474534735376</v>
      </c>
    </row>
    <row r="43453" spans="1:9" x14ac:dyDescent="0.25">
      <c r="A43453" s="25">
        <v>905565063729272</v>
      </c>
      <c r="I43453" s="25">
        <v>342433193469349</v>
      </c>
    </row>
    <row r="43454" spans="1:9" x14ac:dyDescent="0.25">
      <c r="A43454" s="25">
        <v>889848397272334</v>
      </c>
      <c r="I43454" s="25">
        <v>479259430741141</v>
      </c>
    </row>
    <row r="43455" spans="1:9" x14ac:dyDescent="0.25">
      <c r="A43455" s="25">
        <v>295726778403705</v>
      </c>
      <c r="I43455" s="25">
        <v>123992211513410</v>
      </c>
    </row>
    <row r="43456" spans="1:9" x14ac:dyDescent="0.25">
      <c r="A43456" s="25">
        <v>387283239312774</v>
      </c>
      <c r="I43456" s="25">
        <v>527394991397387</v>
      </c>
    </row>
    <row r="43457" spans="1:9" x14ac:dyDescent="0.25">
      <c r="A43457" s="25">
        <v>942258016846256</v>
      </c>
      <c r="I43457" s="25">
        <v>527079448730849</v>
      </c>
    </row>
    <row r="43458" spans="1:9" x14ac:dyDescent="0.25">
      <c r="A43458" s="25">
        <v>159185193632829</v>
      </c>
      <c r="I43458" s="25">
        <v>658187228681999</v>
      </c>
    </row>
    <row r="43459" spans="1:9" x14ac:dyDescent="0.25">
      <c r="A43459" s="25">
        <v>819770629155521</v>
      </c>
      <c r="I43459" s="25">
        <v>120535736245061</v>
      </c>
    </row>
    <row r="43460" spans="1:9" x14ac:dyDescent="0.25">
      <c r="A43460" s="25">
        <v>462450315855272</v>
      </c>
      <c r="I43460" s="25">
        <v>246499676286106</v>
      </c>
    </row>
    <row r="43461" spans="1:9" x14ac:dyDescent="0.25">
      <c r="A43461" s="25">
        <v>776296394135918</v>
      </c>
      <c r="I43461" s="25">
        <v>448455802984641</v>
      </c>
    </row>
    <row r="43462" spans="1:9" x14ac:dyDescent="0.25">
      <c r="A43462" s="25">
        <v>774974918723998</v>
      </c>
      <c r="I43462" s="25">
        <v>115742189047385</v>
      </c>
    </row>
    <row r="43463" spans="1:9" x14ac:dyDescent="0.25">
      <c r="A43463" s="25">
        <v>797277957159543</v>
      </c>
      <c r="I43463" s="25">
        <v>494762522671917</v>
      </c>
    </row>
    <row r="43464" spans="1:9" x14ac:dyDescent="0.25">
      <c r="A43464" s="25">
        <v>536180056312612</v>
      </c>
      <c r="I43464" s="25">
        <v>980555401357641</v>
      </c>
    </row>
    <row r="43465" spans="1:9" x14ac:dyDescent="0.25">
      <c r="A43465" s="25">
        <v>718131953410522</v>
      </c>
      <c r="I43465" s="25">
        <v>964587699219790</v>
      </c>
    </row>
    <row r="43466" spans="1:9" x14ac:dyDescent="0.25">
      <c r="A43466" s="25">
        <v>482409034965241</v>
      </c>
      <c r="I43466" s="25">
        <v>425259135244328</v>
      </c>
    </row>
    <row r="43467" spans="1:9" x14ac:dyDescent="0.25">
      <c r="A43467" s="25">
        <v>837016199524662</v>
      </c>
      <c r="I43467" s="25">
        <v>336914140438640</v>
      </c>
    </row>
    <row r="43468" spans="1:9" x14ac:dyDescent="0.25">
      <c r="A43468" s="25">
        <v>757064504797651</v>
      </c>
      <c r="I43468" s="25">
        <v>867282202020748</v>
      </c>
    </row>
    <row r="43469" spans="1:9" x14ac:dyDescent="0.25">
      <c r="A43469" s="25">
        <v>146341357243868</v>
      </c>
      <c r="I43469" s="25">
        <v>503348367564794</v>
      </c>
    </row>
    <row r="43470" spans="1:9" x14ac:dyDescent="0.25">
      <c r="A43470" s="25">
        <v>678531229538952</v>
      </c>
      <c r="I43470" s="25">
        <v>398826742986348</v>
      </c>
    </row>
    <row r="43471" spans="1:9" x14ac:dyDescent="0.25">
      <c r="A43471" s="25">
        <v>375413624463525</v>
      </c>
      <c r="I43471" s="25">
        <v>479513251264288</v>
      </c>
    </row>
    <row r="43472" spans="1:9" x14ac:dyDescent="0.25">
      <c r="A43472" s="25">
        <v>809731443359821</v>
      </c>
      <c r="I43472" s="25">
        <v>140307851593835</v>
      </c>
    </row>
    <row r="43473" spans="1:9" x14ac:dyDescent="0.25">
      <c r="A43473" s="25">
        <v>330996909065361</v>
      </c>
      <c r="I43473" s="25">
        <v>304181709194027</v>
      </c>
    </row>
    <row r="43474" spans="1:9" x14ac:dyDescent="0.25">
      <c r="A43474" s="25">
        <v>548890147063295</v>
      </c>
      <c r="I43474" s="25">
        <v>381838015876253</v>
      </c>
    </row>
    <row r="43475" spans="1:9" x14ac:dyDescent="0.25">
      <c r="A43475" s="25">
        <v>288796899276914</v>
      </c>
      <c r="I43475" s="25">
        <v>694802276537745</v>
      </c>
    </row>
    <row r="43476" spans="1:9" x14ac:dyDescent="0.25">
      <c r="A43476" s="25">
        <v>273783360135983</v>
      </c>
      <c r="I43476" s="25">
        <v>611104729972344</v>
      </c>
    </row>
    <row r="43477" spans="1:9" x14ac:dyDescent="0.25">
      <c r="A43477" s="25">
        <v>449822382573269</v>
      </c>
      <c r="I43477" s="25">
        <v>150652104046833</v>
      </c>
    </row>
    <row r="43478" spans="1:9" x14ac:dyDescent="0.25">
      <c r="A43478" s="25">
        <v>135768171284764</v>
      </c>
      <c r="I43478" s="25">
        <v>752883654021268</v>
      </c>
    </row>
    <row r="43479" spans="1:9" x14ac:dyDescent="0.25">
      <c r="A43479" s="25">
        <v>604211374751506</v>
      </c>
      <c r="I43479" s="25">
        <v>106052701626098</v>
      </c>
    </row>
    <row r="43480" spans="1:9" x14ac:dyDescent="0.25">
      <c r="A43480" s="25">
        <v>924333920581021</v>
      </c>
      <c r="I43480" s="25">
        <v>245781304621750</v>
      </c>
    </row>
    <row r="43481" spans="1:9" x14ac:dyDescent="0.25">
      <c r="A43481" s="25">
        <v>903006850943427</v>
      </c>
      <c r="I43481" s="25">
        <v>169296573382874</v>
      </c>
    </row>
    <row r="43482" spans="1:9" x14ac:dyDescent="0.25">
      <c r="A43482" s="25">
        <v>578323199489839</v>
      </c>
      <c r="I43482" s="25">
        <v>602736831987999</v>
      </c>
    </row>
    <row r="43483" spans="1:9" x14ac:dyDescent="0.25">
      <c r="A43483" s="25">
        <v>399209270659608</v>
      </c>
      <c r="I43483" s="25">
        <v>441177478696702</v>
      </c>
    </row>
    <row r="43484" spans="1:9" x14ac:dyDescent="0.25">
      <c r="A43484" s="25">
        <v>137946547081339</v>
      </c>
      <c r="I43484" s="25">
        <v>138336804727335</v>
      </c>
    </row>
    <row r="43485" spans="1:9" x14ac:dyDescent="0.25">
      <c r="A43485" s="25">
        <v>172108991726169</v>
      </c>
      <c r="I43485" s="25">
        <v>683288643028695</v>
      </c>
    </row>
    <row r="43486" spans="1:9" x14ac:dyDescent="0.25">
      <c r="A43486" s="25">
        <v>624857759793134</v>
      </c>
      <c r="I43486" s="25">
        <v>935111691954957</v>
      </c>
    </row>
    <row r="43487" spans="1:9" x14ac:dyDescent="0.25">
      <c r="A43487" s="25">
        <v>974432618429729</v>
      </c>
      <c r="I43487" s="25">
        <v>549511498277998</v>
      </c>
    </row>
    <row r="43488" spans="1:9" x14ac:dyDescent="0.25">
      <c r="A43488" s="25">
        <v>371707910297187</v>
      </c>
      <c r="I43488" s="25">
        <v>133721699280891</v>
      </c>
    </row>
    <row r="43489" spans="1:9" x14ac:dyDescent="0.25">
      <c r="A43489" s="25">
        <v>218337636082923</v>
      </c>
      <c r="I43489" s="25">
        <v>137235406629131</v>
      </c>
    </row>
    <row r="43490" spans="1:9" x14ac:dyDescent="0.25">
      <c r="A43490" s="25">
        <v>321841359169525</v>
      </c>
      <c r="I43490" s="25">
        <v>620257815339300</v>
      </c>
    </row>
    <row r="43491" spans="1:9" x14ac:dyDescent="0.25">
      <c r="A43491" s="25">
        <v>881478506714273</v>
      </c>
      <c r="I43491" s="25">
        <v>985137473739789</v>
      </c>
    </row>
    <row r="43492" spans="1:9" x14ac:dyDescent="0.25">
      <c r="A43492" s="25">
        <v>622088438378536</v>
      </c>
      <c r="I43492" s="25">
        <v>217913607627506</v>
      </c>
    </row>
    <row r="43493" spans="1:9" x14ac:dyDescent="0.25">
      <c r="A43493" s="25">
        <v>341352532650282</v>
      </c>
      <c r="I43493" s="25">
        <v>227711795620422</v>
      </c>
    </row>
    <row r="43494" spans="1:9" x14ac:dyDescent="0.25">
      <c r="A43494" s="25">
        <v>947867557059023</v>
      </c>
      <c r="I43494" s="25">
        <v>658587991551687</v>
      </c>
    </row>
    <row r="43495" spans="1:9" x14ac:dyDescent="0.25">
      <c r="A43495" s="25">
        <v>740170810866682</v>
      </c>
      <c r="I43495" s="25">
        <v>652408997298886</v>
      </c>
    </row>
    <row r="43496" spans="1:9" x14ac:dyDescent="0.25">
      <c r="A43496" s="25">
        <v>951633245441657</v>
      </c>
      <c r="I43496" s="25">
        <v>901015346433734</v>
      </c>
    </row>
    <row r="43497" spans="1:9" x14ac:dyDescent="0.25">
      <c r="A43497" s="25">
        <v>268322832812735</v>
      </c>
      <c r="I43497" s="25">
        <v>408006786616207</v>
      </c>
    </row>
    <row r="43498" spans="1:9" x14ac:dyDescent="0.25">
      <c r="A43498" s="25">
        <v>841961900899368</v>
      </c>
      <c r="I43498" s="25">
        <v>327178312716861</v>
      </c>
    </row>
    <row r="43499" spans="1:9" x14ac:dyDescent="0.25">
      <c r="A43499" s="25">
        <v>976605856972685</v>
      </c>
      <c r="I43499" s="25">
        <v>837472240227220</v>
      </c>
    </row>
    <row r="43500" spans="1:9" x14ac:dyDescent="0.25">
      <c r="A43500" s="25">
        <v>998602013308103</v>
      </c>
      <c r="I43500" s="25">
        <v>116731785292070</v>
      </c>
    </row>
    <row r="43501" spans="1:9" x14ac:dyDescent="0.25">
      <c r="A43501" s="25">
        <v>584223520186682</v>
      </c>
      <c r="I43501" s="25">
        <v>461202379681660</v>
      </c>
    </row>
    <row r="43502" spans="1:9" x14ac:dyDescent="0.25">
      <c r="A43502" s="25">
        <v>835342320407479</v>
      </c>
      <c r="I43502" s="25">
        <v>245419425884124</v>
      </c>
    </row>
    <row r="43503" spans="1:9" x14ac:dyDescent="0.25">
      <c r="A43503" s="25">
        <v>576528249317486</v>
      </c>
      <c r="I43503" s="25">
        <v>123073945242503</v>
      </c>
    </row>
    <row r="43504" spans="1:9" x14ac:dyDescent="0.25">
      <c r="A43504" s="25">
        <v>256234161626438</v>
      </c>
      <c r="I43504" s="25">
        <v>396172251683088</v>
      </c>
    </row>
    <row r="43505" spans="1:9" x14ac:dyDescent="0.25">
      <c r="A43505" s="25">
        <v>216939875345779</v>
      </c>
      <c r="I43505" s="25">
        <v>598253346644158</v>
      </c>
    </row>
    <row r="43506" spans="1:9" x14ac:dyDescent="0.25">
      <c r="A43506" s="25">
        <v>582898911736907</v>
      </c>
      <c r="I43506" s="25">
        <v>708895277544464</v>
      </c>
    </row>
    <row r="43507" spans="1:9" x14ac:dyDescent="0.25">
      <c r="A43507" s="25">
        <v>460684942932461</v>
      </c>
      <c r="I43507" s="25">
        <v>218988308244400</v>
      </c>
    </row>
    <row r="43508" spans="1:9" x14ac:dyDescent="0.25">
      <c r="A43508" s="25">
        <v>940231197054752</v>
      </c>
      <c r="I43508" s="25">
        <v>120454878215979</v>
      </c>
    </row>
    <row r="43509" spans="1:9" x14ac:dyDescent="0.25">
      <c r="A43509" s="25">
        <v>234142603414183</v>
      </c>
      <c r="I43509" s="25">
        <v>892872957992578</v>
      </c>
    </row>
    <row r="43510" spans="1:9" x14ac:dyDescent="0.25">
      <c r="A43510" s="25">
        <v>985892363057908</v>
      </c>
      <c r="I43510" s="25">
        <v>148181159685046</v>
      </c>
    </row>
    <row r="43511" spans="1:9" x14ac:dyDescent="0.25">
      <c r="A43511" s="25">
        <v>972296401972664</v>
      </c>
      <c r="I43511" s="25">
        <v>895558429394534</v>
      </c>
    </row>
    <row r="43512" spans="1:9" x14ac:dyDescent="0.25">
      <c r="A43512" s="25">
        <v>825364829849153</v>
      </c>
      <c r="I43512" s="25">
        <v>839949529543450</v>
      </c>
    </row>
    <row r="43513" spans="1:9" x14ac:dyDescent="0.25">
      <c r="A43513" s="25">
        <v>140728712128000</v>
      </c>
      <c r="I43513" s="25">
        <v>455984986837509</v>
      </c>
    </row>
    <row r="43514" spans="1:9" x14ac:dyDescent="0.25">
      <c r="A43514" s="25">
        <v>438390047165934</v>
      </c>
      <c r="I43514" s="25">
        <v>485613261211614</v>
      </c>
    </row>
    <row r="43515" spans="1:9" x14ac:dyDescent="0.25">
      <c r="A43515" s="25">
        <v>121939541465103</v>
      </c>
      <c r="I43515" s="25">
        <v>133855852697476</v>
      </c>
    </row>
    <row r="43516" spans="1:9" x14ac:dyDescent="0.25">
      <c r="A43516" s="25">
        <v>644857998594850</v>
      </c>
      <c r="I43516" s="25">
        <v>422226880567684</v>
      </c>
    </row>
    <row r="43517" spans="1:9" x14ac:dyDescent="0.25">
      <c r="A43517" s="25">
        <v>288348931016939</v>
      </c>
      <c r="I43517" s="25">
        <v>563189200825892</v>
      </c>
    </row>
    <row r="43518" spans="1:9" x14ac:dyDescent="0.25">
      <c r="A43518" s="25">
        <v>806700711651683</v>
      </c>
      <c r="I43518" s="25">
        <v>424123105365864</v>
      </c>
    </row>
    <row r="43519" spans="1:9" x14ac:dyDescent="0.25">
      <c r="A43519" s="25">
        <v>769387997202978</v>
      </c>
      <c r="I43519" s="25">
        <v>136735788480915</v>
      </c>
    </row>
    <row r="43520" spans="1:9" x14ac:dyDescent="0.25">
      <c r="A43520" s="25">
        <v>102383887279719</v>
      </c>
      <c r="I43520" s="25">
        <v>809901916683592</v>
      </c>
    </row>
    <row r="43521" spans="1:9" x14ac:dyDescent="0.25">
      <c r="A43521" s="25">
        <v>329627341423281</v>
      </c>
      <c r="I43521" s="25">
        <v>665287107891223</v>
      </c>
    </row>
    <row r="43522" spans="1:9" x14ac:dyDescent="0.25">
      <c r="A43522" s="25">
        <v>267234032812555</v>
      </c>
      <c r="I43522" s="25">
        <v>467773246445442</v>
      </c>
    </row>
    <row r="43523" spans="1:9" x14ac:dyDescent="0.25">
      <c r="A43523" s="25">
        <v>903811419994445</v>
      </c>
      <c r="I43523" s="25">
        <v>970957359126574</v>
      </c>
    </row>
    <row r="43524" spans="1:9" x14ac:dyDescent="0.25">
      <c r="A43524" s="25">
        <v>859110998139321</v>
      </c>
      <c r="I43524" s="25">
        <v>552317915324479</v>
      </c>
    </row>
    <row r="43525" spans="1:9" x14ac:dyDescent="0.25">
      <c r="A43525" s="25">
        <v>565919333765965</v>
      </c>
      <c r="I43525" s="25">
        <v>638281970172908</v>
      </c>
    </row>
    <row r="43526" spans="1:9" x14ac:dyDescent="0.25">
      <c r="A43526" s="25">
        <v>483151696691620</v>
      </c>
      <c r="I43526" s="25">
        <v>374064914697650</v>
      </c>
    </row>
    <row r="43527" spans="1:9" x14ac:dyDescent="0.25">
      <c r="A43527" s="25">
        <v>152053841477130</v>
      </c>
      <c r="I43527" s="25">
        <v>711438202659400</v>
      </c>
    </row>
    <row r="43528" spans="1:9" x14ac:dyDescent="0.25">
      <c r="A43528" s="25">
        <v>588303249635020</v>
      </c>
      <c r="I43528" s="25">
        <v>342026894379555</v>
      </c>
    </row>
    <row r="43529" spans="1:9" x14ac:dyDescent="0.25">
      <c r="A43529" s="25">
        <v>259368251832516</v>
      </c>
      <c r="I43529" s="25">
        <v>510068811198714</v>
      </c>
    </row>
    <row r="43530" spans="1:9" x14ac:dyDescent="0.25">
      <c r="A43530" s="25">
        <v>104166178562152</v>
      </c>
      <c r="I43530" s="25">
        <v>995091737358160</v>
      </c>
    </row>
    <row r="43531" spans="1:9" x14ac:dyDescent="0.25">
      <c r="A43531" s="25">
        <v>737404083109631</v>
      </c>
      <c r="I43531" s="25">
        <v>711644774988054</v>
      </c>
    </row>
    <row r="43532" spans="1:9" x14ac:dyDescent="0.25">
      <c r="A43532" s="25">
        <v>246842077384375</v>
      </c>
      <c r="I43532" s="25">
        <v>858642603633394</v>
      </c>
    </row>
    <row r="43533" spans="1:9" x14ac:dyDescent="0.25">
      <c r="A43533" s="25">
        <v>426954027186357</v>
      </c>
      <c r="I43533" s="25">
        <v>936996387891272</v>
      </c>
    </row>
    <row r="43534" spans="1:9" x14ac:dyDescent="0.25">
      <c r="A43534" s="25">
        <v>919063176471212</v>
      </c>
      <c r="I43534" s="25">
        <v>601578101014590</v>
      </c>
    </row>
    <row r="43535" spans="1:9" x14ac:dyDescent="0.25">
      <c r="A43535" s="25">
        <v>190217032545565</v>
      </c>
      <c r="I43535" s="25">
        <v>706337071519604</v>
      </c>
    </row>
    <row r="43536" spans="1:9" x14ac:dyDescent="0.25">
      <c r="A43536" s="25">
        <v>955509394860439</v>
      </c>
      <c r="I43536" s="25">
        <v>146688041982075</v>
      </c>
    </row>
    <row r="43537" spans="1:9" x14ac:dyDescent="0.25">
      <c r="A43537" s="25">
        <v>723686818233840</v>
      </c>
      <c r="I43537" s="25">
        <v>554558625255855</v>
      </c>
    </row>
    <row r="43538" spans="1:9" x14ac:dyDescent="0.25">
      <c r="A43538" s="25">
        <v>243605391614660</v>
      </c>
      <c r="I43538" s="25">
        <v>681383466444031</v>
      </c>
    </row>
    <row r="43539" spans="1:9" x14ac:dyDescent="0.25">
      <c r="A43539" s="25">
        <v>931312103988235</v>
      </c>
      <c r="I43539" s="25">
        <v>526486343984388</v>
      </c>
    </row>
    <row r="43540" spans="1:9" x14ac:dyDescent="0.25">
      <c r="A43540" s="25">
        <v>889018785437707</v>
      </c>
      <c r="I43540" s="25">
        <v>378783091095731</v>
      </c>
    </row>
    <row r="43541" spans="1:9" x14ac:dyDescent="0.25">
      <c r="A43541" s="25">
        <v>374613930482056</v>
      </c>
      <c r="I43541" s="25">
        <v>465466732249806</v>
      </c>
    </row>
    <row r="43542" spans="1:9" x14ac:dyDescent="0.25">
      <c r="A43542" s="25">
        <v>827195222958136</v>
      </c>
      <c r="I43542" s="25">
        <v>649522478428603</v>
      </c>
    </row>
    <row r="43543" spans="1:9" x14ac:dyDescent="0.25">
      <c r="A43543" s="25">
        <v>710261724287982</v>
      </c>
      <c r="I43543" s="25">
        <v>513678139685303</v>
      </c>
    </row>
    <row r="43544" spans="1:9" x14ac:dyDescent="0.25">
      <c r="A43544" s="25">
        <v>552933414273652</v>
      </c>
      <c r="I43544" s="25">
        <v>508136328160587</v>
      </c>
    </row>
    <row r="43545" spans="1:9" x14ac:dyDescent="0.25">
      <c r="A43545" s="25">
        <v>470719132437361</v>
      </c>
      <c r="I43545" s="25">
        <v>913791982220912</v>
      </c>
    </row>
    <row r="43546" spans="1:9" x14ac:dyDescent="0.25">
      <c r="A43546" s="25">
        <v>449953433129168</v>
      </c>
      <c r="I43546" s="25">
        <v>249973126978226</v>
      </c>
    </row>
    <row r="43547" spans="1:9" x14ac:dyDescent="0.25">
      <c r="A43547" s="25">
        <v>736636162187866</v>
      </c>
      <c r="I43547" s="25">
        <v>260831462726600</v>
      </c>
    </row>
    <row r="43548" spans="1:9" x14ac:dyDescent="0.25">
      <c r="A43548" s="25">
        <v>723316632979471</v>
      </c>
      <c r="I43548" s="25">
        <v>556161087437674</v>
      </c>
    </row>
    <row r="43549" spans="1:9" x14ac:dyDescent="0.25">
      <c r="A43549" s="25">
        <v>341895158522900</v>
      </c>
      <c r="I43549" s="25">
        <v>141792110223668</v>
      </c>
    </row>
    <row r="43550" spans="1:9" x14ac:dyDescent="0.25">
      <c r="A43550" s="25">
        <v>294506261254134</v>
      </c>
      <c r="I43550" s="25">
        <v>566356059229704</v>
      </c>
    </row>
    <row r="43551" spans="1:9" x14ac:dyDescent="0.25">
      <c r="A43551" s="25">
        <v>465204810830836</v>
      </c>
      <c r="I43551" s="25">
        <v>430474728636674</v>
      </c>
    </row>
    <row r="43552" spans="1:9" x14ac:dyDescent="0.25">
      <c r="A43552" s="25">
        <v>315474113039256</v>
      </c>
      <c r="I43552" s="25">
        <v>782814470755170</v>
      </c>
    </row>
    <row r="43553" spans="1:9" x14ac:dyDescent="0.25">
      <c r="A43553" s="25">
        <v>478576834010329</v>
      </c>
      <c r="I43553" s="25">
        <v>234406282316004</v>
      </c>
    </row>
    <row r="43554" spans="1:9" x14ac:dyDescent="0.25">
      <c r="A43554" s="25">
        <v>591335303876374</v>
      </c>
      <c r="I43554" s="25">
        <v>688157051398353</v>
      </c>
    </row>
    <row r="43555" spans="1:9" x14ac:dyDescent="0.25">
      <c r="A43555" s="25">
        <v>422146168620304</v>
      </c>
      <c r="I43555" s="25">
        <v>404265987988927</v>
      </c>
    </row>
    <row r="43556" spans="1:9" x14ac:dyDescent="0.25">
      <c r="A43556" s="25">
        <v>470651857086359</v>
      </c>
      <c r="I43556" s="25">
        <v>563182015658420</v>
      </c>
    </row>
    <row r="43557" spans="1:9" x14ac:dyDescent="0.25">
      <c r="A43557" s="25">
        <v>475229293132446</v>
      </c>
      <c r="I43557" s="25">
        <v>954157625066305</v>
      </c>
    </row>
    <row r="43558" spans="1:9" x14ac:dyDescent="0.25">
      <c r="A43558" s="25">
        <v>614654345392262</v>
      </c>
      <c r="I43558" s="25">
        <v>411151882438362</v>
      </c>
    </row>
    <row r="43559" spans="1:9" x14ac:dyDescent="0.25">
      <c r="A43559" s="25">
        <v>600330262397568</v>
      </c>
      <c r="I43559" s="25">
        <v>605096064556179</v>
      </c>
    </row>
    <row r="43560" spans="1:9" x14ac:dyDescent="0.25">
      <c r="A43560" s="25">
        <v>332701087500420</v>
      </c>
      <c r="I43560" s="25">
        <v>347569235343585</v>
      </c>
    </row>
    <row r="43561" spans="1:9" x14ac:dyDescent="0.25">
      <c r="A43561" s="25">
        <v>842362844379700</v>
      </c>
      <c r="I43561" s="25">
        <v>798896355895712</v>
      </c>
    </row>
    <row r="43562" spans="1:9" x14ac:dyDescent="0.25">
      <c r="A43562" s="25">
        <v>709201736657988</v>
      </c>
      <c r="I43562" s="25">
        <v>551833962325491</v>
      </c>
    </row>
    <row r="43563" spans="1:9" x14ac:dyDescent="0.25">
      <c r="A43563" s="25">
        <v>218109000514673</v>
      </c>
      <c r="I43563" s="25">
        <v>966085522127665</v>
      </c>
    </row>
    <row r="43564" spans="1:9" x14ac:dyDescent="0.25">
      <c r="A43564" s="25">
        <v>714939975528783</v>
      </c>
      <c r="I43564" s="25">
        <v>332156430760519</v>
      </c>
    </row>
    <row r="43565" spans="1:9" x14ac:dyDescent="0.25">
      <c r="A43565" s="25">
        <v>758954374978968</v>
      </c>
      <c r="I43565" s="25">
        <v>746657827246972</v>
      </c>
    </row>
    <row r="43566" spans="1:9" x14ac:dyDescent="0.25">
      <c r="A43566" s="25">
        <v>458385648878604</v>
      </c>
      <c r="I43566" s="25">
        <v>952966269834603</v>
      </c>
    </row>
    <row r="43567" spans="1:9" x14ac:dyDescent="0.25">
      <c r="A43567" s="25">
        <v>916971527006999</v>
      </c>
      <c r="I43567" s="25">
        <v>142428342326183</v>
      </c>
    </row>
    <row r="43568" spans="1:9" x14ac:dyDescent="0.25">
      <c r="A43568" s="25">
        <v>614632066238889</v>
      </c>
      <c r="I43568" s="25">
        <v>287194748857444</v>
      </c>
    </row>
    <row r="43569" spans="1:9" x14ac:dyDescent="0.25">
      <c r="A43569" s="25">
        <v>209790315313109</v>
      </c>
      <c r="I43569" s="25">
        <v>830671981343634</v>
      </c>
    </row>
    <row r="43570" spans="1:9" x14ac:dyDescent="0.25">
      <c r="A43570" s="25">
        <v>522643900197797</v>
      </c>
      <c r="I43570" s="25">
        <v>133844140413438</v>
      </c>
    </row>
    <row r="43571" spans="1:9" x14ac:dyDescent="0.25">
      <c r="A43571" s="25">
        <v>370425482618945</v>
      </c>
      <c r="I43571" s="25">
        <v>681679224823841</v>
      </c>
    </row>
    <row r="43572" spans="1:9" x14ac:dyDescent="0.25">
      <c r="A43572" s="25">
        <v>949583678826306</v>
      </c>
      <c r="I43572" s="25">
        <v>679674803579057</v>
      </c>
    </row>
    <row r="43573" spans="1:9" x14ac:dyDescent="0.25">
      <c r="A43573" s="25">
        <v>876110468763663</v>
      </c>
      <c r="I43573" s="25">
        <v>329122771433445</v>
      </c>
    </row>
    <row r="43574" spans="1:9" x14ac:dyDescent="0.25">
      <c r="A43574" s="25">
        <v>820532088180214</v>
      </c>
      <c r="I43574" s="25">
        <v>173101742455749</v>
      </c>
    </row>
    <row r="43575" spans="1:9" x14ac:dyDescent="0.25">
      <c r="A43575" s="25">
        <v>188292686520343</v>
      </c>
      <c r="I43575" s="25">
        <v>135303850225262</v>
      </c>
    </row>
    <row r="43576" spans="1:9" x14ac:dyDescent="0.25">
      <c r="A43576" s="25">
        <v>845288001863770</v>
      </c>
      <c r="I43576" s="25">
        <v>590093309725316</v>
      </c>
    </row>
    <row r="43577" spans="1:9" x14ac:dyDescent="0.25">
      <c r="A43577" s="25">
        <v>997322724101941</v>
      </c>
      <c r="I43577" s="25">
        <v>219276350863055</v>
      </c>
    </row>
    <row r="43578" spans="1:9" x14ac:dyDescent="0.25">
      <c r="A43578" s="25">
        <v>276493838609457</v>
      </c>
      <c r="I43578" s="25">
        <v>105079871341008</v>
      </c>
    </row>
    <row r="43579" spans="1:9" x14ac:dyDescent="0.25">
      <c r="A43579" s="25">
        <v>347587131532994</v>
      </c>
      <c r="I43579" s="25">
        <v>989274003827107</v>
      </c>
    </row>
    <row r="43580" spans="1:9" x14ac:dyDescent="0.25">
      <c r="A43580" s="25">
        <v>420140250262750</v>
      </c>
      <c r="I43580" s="25">
        <v>865966113168040</v>
      </c>
    </row>
    <row r="43581" spans="1:9" x14ac:dyDescent="0.25">
      <c r="A43581" s="25">
        <v>250916015646831</v>
      </c>
      <c r="I43581" s="25">
        <v>594807046382257</v>
      </c>
    </row>
    <row r="43582" spans="1:9" x14ac:dyDescent="0.25">
      <c r="A43582" s="25">
        <v>488234120063049</v>
      </c>
      <c r="I43582" s="25">
        <v>797539412940702</v>
      </c>
    </row>
    <row r="43583" spans="1:9" x14ac:dyDescent="0.25">
      <c r="A43583" s="25">
        <v>471474310226655</v>
      </c>
      <c r="I43583" s="25">
        <v>441136148313942</v>
      </c>
    </row>
    <row r="43584" spans="1:9" x14ac:dyDescent="0.25">
      <c r="A43584" s="25">
        <v>741757898190897</v>
      </c>
      <c r="I43584" s="25">
        <v>421872832494170</v>
      </c>
    </row>
    <row r="43585" spans="1:9" x14ac:dyDescent="0.25">
      <c r="A43585" s="25">
        <v>375429003279419</v>
      </c>
      <c r="I43585" s="25">
        <v>171905975746115</v>
      </c>
    </row>
    <row r="43586" spans="1:9" x14ac:dyDescent="0.25">
      <c r="A43586" s="25">
        <v>838971852291473</v>
      </c>
      <c r="I43586" s="25">
        <v>327536424150949</v>
      </c>
    </row>
    <row r="43587" spans="1:9" x14ac:dyDescent="0.25">
      <c r="A43587" s="25">
        <v>153799809175516</v>
      </c>
      <c r="I43587" s="25">
        <v>598009736924783</v>
      </c>
    </row>
    <row r="43588" spans="1:9" x14ac:dyDescent="0.25">
      <c r="A43588" s="25">
        <v>503702585793054</v>
      </c>
      <c r="I43588" s="25">
        <v>777765565290379</v>
      </c>
    </row>
    <row r="43589" spans="1:9" x14ac:dyDescent="0.25">
      <c r="A43589" s="25">
        <v>141714854438859</v>
      </c>
      <c r="I43589" s="25">
        <v>934592760855891</v>
      </c>
    </row>
    <row r="43590" spans="1:9" x14ac:dyDescent="0.25">
      <c r="A43590" s="25">
        <v>586205195491646</v>
      </c>
      <c r="I43590" s="25">
        <v>584839563867404</v>
      </c>
    </row>
    <row r="43591" spans="1:9" x14ac:dyDescent="0.25">
      <c r="A43591" s="25">
        <v>137853169732640</v>
      </c>
      <c r="I43591" s="25">
        <v>878542858710022</v>
      </c>
    </row>
    <row r="43592" spans="1:9" x14ac:dyDescent="0.25">
      <c r="A43592" s="25">
        <v>157517156744834</v>
      </c>
      <c r="I43592" s="25">
        <v>292347096883608</v>
      </c>
    </row>
    <row r="43593" spans="1:9" x14ac:dyDescent="0.25">
      <c r="A43593" s="25">
        <v>168371335437934</v>
      </c>
      <c r="I43593" s="25">
        <v>643755182356293</v>
      </c>
    </row>
    <row r="43594" spans="1:9" x14ac:dyDescent="0.25">
      <c r="A43594" s="25">
        <v>701246845852486</v>
      </c>
      <c r="I43594" s="25">
        <v>671364857417373</v>
      </c>
    </row>
    <row r="43595" spans="1:9" x14ac:dyDescent="0.25">
      <c r="A43595" s="25">
        <v>165297978295631</v>
      </c>
      <c r="I43595" s="25">
        <v>319079471989374</v>
      </c>
    </row>
    <row r="43596" spans="1:9" x14ac:dyDescent="0.25">
      <c r="A43596" s="25">
        <v>596517728220128</v>
      </c>
      <c r="I43596" s="25">
        <v>403652217011849</v>
      </c>
    </row>
    <row r="43597" spans="1:9" x14ac:dyDescent="0.25">
      <c r="A43597" s="25">
        <v>978163777772179</v>
      </c>
      <c r="I43597" s="25">
        <v>368219206195503</v>
      </c>
    </row>
    <row r="43598" spans="1:9" x14ac:dyDescent="0.25">
      <c r="A43598" s="25">
        <v>943545410882259</v>
      </c>
      <c r="I43598" s="25">
        <v>755927263810869</v>
      </c>
    </row>
    <row r="43599" spans="1:9" x14ac:dyDescent="0.25">
      <c r="A43599" s="25">
        <v>294106396786149</v>
      </c>
      <c r="I43599" s="25">
        <v>578571399484351</v>
      </c>
    </row>
    <row r="43600" spans="1:9" x14ac:dyDescent="0.25">
      <c r="A43600" s="25">
        <v>886785603799699</v>
      </c>
      <c r="I43600" s="25">
        <v>364301053259994</v>
      </c>
    </row>
    <row r="43601" spans="1:9" x14ac:dyDescent="0.25">
      <c r="A43601" s="25">
        <v>458377244817923</v>
      </c>
      <c r="I43601" s="25">
        <v>601648807395113</v>
      </c>
    </row>
    <row r="43602" spans="1:9" x14ac:dyDescent="0.25">
      <c r="A43602" s="25">
        <v>820044314127807</v>
      </c>
      <c r="I43602" s="25">
        <v>173818288037859</v>
      </c>
    </row>
    <row r="43603" spans="1:9" x14ac:dyDescent="0.25">
      <c r="A43603" s="25">
        <v>540082322703123</v>
      </c>
      <c r="I43603" s="25">
        <v>797067933217805</v>
      </c>
    </row>
    <row r="43604" spans="1:9" x14ac:dyDescent="0.25">
      <c r="A43604" s="25">
        <v>505225920931099</v>
      </c>
      <c r="I43604" s="25">
        <v>579998928972496</v>
      </c>
    </row>
    <row r="43605" spans="1:9" x14ac:dyDescent="0.25">
      <c r="A43605" s="25">
        <v>921763976401924</v>
      </c>
      <c r="I43605" s="25">
        <v>242133119024836</v>
      </c>
    </row>
    <row r="43606" spans="1:9" x14ac:dyDescent="0.25">
      <c r="A43606" s="25">
        <v>344729302438056</v>
      </c>
      <c r="I43606" s="25">
        <v>989932723663352</v>
      </c>
    </row>
    <row r="43607" spans="1:9" x14ac:dyDescent="0.25">
      <c r="A43607" s="25">
        <v>903486388441915</v>
      </c>
      <c r="I43607" s="25">
        <v>596049179242279</v>
      </c>
    </row>
    <row r="43608" spans="1:9" x14ac:dyDescent="0.25">
      <c r="A43608" s="25">
        <v>945670338908176</v>
      </c>
      <c r="I43608" s="25">
        <v>337911371023666</v>
      </c>
    </row>
    <row r="43609" spans="1:9" x14ac:dyDescent="0.25">
      <c r="A43609" s="25">
        <v>906744588092497</v>
      </c>
      <c r="I43609" s="25">
        <v>155597386231895</v>
      </c>
    </row>
    <row r="43610" spans="1:9" x14ac:dyDescent="0.25">
      <c r="A43610" s="25">
        <v>719458613609420</v>
      </c>
      <c r="I43610" s="25">
        <v>816482842392489</v>
      </c>
    </row>
    <row r="43611" spans="1:9" x14ac:dyDescent="0.25">
      <c r="A43611" s="25">
        <v>631610844546833</v>
      </c>
      <c r="I43611" s="25">
        <v>996389423078195</v>
      </c>
    </row>
    <row r="43612" spans="1:9" x14ac:dyDescent="0.25">
      <c r="A43612" s="25">
        <v>184446119939948</v>
      </c>
      <c r="I43612" s="25">
        <v>452181456327805</v>
      </c>
    </row>
    <row r="43613" spans="1:9" x14ac:dyDescent="0.25">
      <c r="A43613" s="25">
        <v>584800053263714</v>
      </c>
      <c r="I43613" s="25">
        <v>551251740281234</v>
      </c>
    </row>
    <row r="43614" spans="1:9" x14ac:dyDescent="0.25">
      <c r="A43614" s="25">
        <v>704752401045319</v>
      </c>
      <c r="I43614" s="25">
        <v>214171428664390</v>
      </c>
    </row>
    <row r="43615" spans="1:9" x14ac:dyDescent="0.25">
      <c r="A43615" s="25">
        <v>847597747641197</v>
      </c>
      <c r="I43615" s="25">
        <v>677367377523308</v>
      </c>
    </row>
    <row r="43616" spans="1:9" x14ac:dyDescent="0.25">
      <c r="A43616" s="25">
        <v>866191400890433</v>
      </c>
      <c r="I43616" s="25">
        <v>812771482441449</v>
      </c>
    </row>
    <row r="43617" spans="1:9" x14ac:dyDescent="0.25">
      <c r="A43617" s="25">
        <v>205991908037227</v>
      </c>
      <c r="I43617" s="25">
        <v>311472534945993</v>
      </c>
    </row>
    <row r="43618" spans="1:9" x14ac:dyDescent="0.25">
      <c r="A43618" s="25">
        <v>397920020728243</v>
      </c>
      <c r="I43618" s="25">
        <v>347136360031868</v>
      </c>
    </row>
    <row r="43619" spans="1:9" x14ac:dyDescent="0.25">
      <c r="A43619" s="25">
        <v>660579785956986</v>
      </c>
      <c r="I43619" s="25">
        <v>512717707815378</v>
      </c>
    </row>
    <row r="43620" spans="1:9" x14ac:dyDescent="0.25">
      <c r="A43620" s="25">
        <v>362935368130652</v>
      </c>
      <c r="I43620" s="25">
        <v>957194396949564</v>
      </c>
    </row>
    <row r="43621" spans="1:9" x14ac:dyDescent="0.25">
      <c r="A43621" s="25">
        <v>138701362526946</v>
      </c>
      <c r="I43621" s="25">
        <v>631871891683588</v>
      </c>
    </row>
    <row r="43622" spans="1:9" x14ac:dyDescent="0.25">
      <c r="A43622" s="25">
        <v>911995197631250</v>
      </c>
      <c r="I43622" s="25">
        <v>739866442997580</v>
      </c>
    </row>
    <row r="43623" spans="1:9" x14ac:dyDescent="0.25">
      <c r="A43623" s="25">
        <v>456502109917617</v>
      </c>
      <c r="I43623" s="25">
        <v>348403909696757</v>
      </c>
    </row>
    <row r="43624" spans="1:9" x14ac:dyDescent="0.25">
      <c r="A43624" s="25">
        <v>445808008784073</v>
      </c>
      <c r="I43624" s="25">
        <v>248418105277593</v>
      </c>
    </row>
    <row r="43625" spans="1:9" x14ac:dyDescent="0.25">
      <c r="A43625" s="25">
        <v>800627403522175</v>
      </c>
      <c r="I43625" s="25">
        <v>880017607156076</v>
      </c>
    </row>
    <row r="43626" spans="1:9" x14ac:dyDescent="0.25">
      <c r="A43626" s="25">
        <v>850705810377994</v>
      </c>
      <c r="I43626" s="25">
        <v>736408409142864</v>
      </c>
    </row>
    <row r="43627" spans="1:9" x14ac:dyDescent="0.25">
      <c r="A43627" s="25">
        <v>643654602676296</v>
      </c>
      <c r="I43627" s="25">
        <v>434972231286197</v>
      </c>
    </row>
    <row r="43628" spans="1:9" x14ac:dyDescent="0.25">
      <c r="A43628" s="25">
        <v>261648180909265</v>
      </c>
      <c r="I43628" s="25">
        <v>781074442545510</v>
      </c>
    </row>
    <row r="43629" spans="1:9" x14ac:dyDescent="0.25">
      <c r="A43629" s="25">
        <v>918020934295293</v>
      </c>
      <c r="I43629" s="25">
        <v>430505799525438</v>
      </c>
    </row>
    <row r="43630" spans="1:9" x14ac:dyDescent="0.25">
      <c r="A43630" s="25">
        <v>554329513293893</v>
      </c>
      <c r="I43630" s="25">
        <v>322115530112842</v>
      </c>
    </row>
    <row r="43631" spans="1:9" x14ac:dyDescent="0.25">
      <c r="A43631" s="25">
        <v>673419620871218</v>
      </c>
      <c r="I43631" s="25">
        <v>463452709863370</v>
      </c>
    </row>
    <row r="43632" spans="1:9" x14ac:dyDescent="0.25">
      <c r="A43632" s="25">
        <v>130430504763836</v>
      </c>
      <c r="I43632" s="25">
        <v>848577385552878</v>
      </c>
    </row>
    <row r="43633" spans="1:9" x14ac:dyDescent="0.25">
      <c r="A43633" s="25">
        <v>345796913405510</v>
      </c>
      <c r="I43633" s="25">
        <v>535293893539936</v>
      </c>
    </row>
    <row r="43634" spans="1:9" x14ac:dyDescent="0.25">
      <c r="A43634" s="25">
        <v>718483663265544</v>
      </c>
      <c r="I43634" s="25">
        <v>129123825161044</v>
      </c>
    </row>
    <row r="43635" spans="1:9" x14ac:dyDescent="0.25">
      <c r="A43635" s="25">
        <v>135373119928688</v>
      </c>
      <c r="I43635" s="25">
        <v>432586599114697</v>
      </c>
    </row>
    <row r="43636" spans="1:9" x14ac:dyDescent="0.25">
      <c r="A43636" s="25">
        <v>994576080127148</v>
      </c>
      <c r="I43636" s="25">
        <v>188429465574939</v>
      </c>
    </row>
    <row r="43637" spans="1:9" x14ac:dyDescent="0.25">
      <c r="A43637" s="25">
        <v>451552668650201</v>
      </c>
      <c r="I43637" s="25">
        <v>309104413587562</v>
      </c>
    </row>
    <row r="43638" spans="1:9" x14ac:dyDescent="0.25">
      <c r="A43638" s="25">
        <v>122972484158764</v>
      </c>
      <c r="I43638" s="25">
        <v>311962403416347</v>
      </c>
    </row>
    <row r="43639" spans="1:9" x14ac:dyDescent="0.25">
      <c r="A43639" s="25">
        <v>400979711120959</v>
      </c>
      <c r="I43639" s="25">
        <v>443414026681877</v>
      </c>
    </row>
    <row r="43640" spans="1:9" x14ac:dyDescent="0.25">
      <c r="A43640" s="25">
        <v>639346838504881</v>
      </c>
      <c r="I43640" s="25">
        <v>849622067751263</v>
      </c>
    </row>
    <row r="43641" spans="1:9" x14ac:dyDescent="0.25">
      <c r="A43641" s="25">
        <v>405784267524622</v>
      </c>
      <c r="I43641" s="25">
        <v>662576343347928</v>
      </c>
    </row>
    <row r="43642" spans="1:9" x14ac:dyDescent="0.25">
      <c r="A43642" s="25">
        <v>656266134970236</v>
      </c>
      <c r="I43642" s="25">
        <v>955887516436644</v>
      </c>
    </row>
    <row r="43643" spans="1:9" x14ac:dyDescent="0.25">
      <c r="A43643" s="25">
        <v>498254387494661</v>
      </c>
      <c r="I43643" s="25">
        <v>461467620075025</v>
      </c>
    </row>
    <row r="43644" spans="1:9" x14ac:dyDescent="0.25">
      <c r="A43644" s="25">
        <v>695016443199147</v>
      </c>
      <c r="I43644" s="25">
        <v>574662767770630</v>
      </c>
    </row>
    <row r="43645" spans="1:9" x14ac:dyDescent="0.25">
      <c r="A43645" s="25">
        <v>170502945137374</v>
      </c>
      <c r="I43645" s="25">
        <v>342362150291440</v>
      </c>
    </row>
    <row r="43646" spans="1:9" x14ac:dyDescent="0.25">
      <c r="A43646" s="25">
        <v>698891392947830</v>
      </c>
      <c r="I43646" s="25">
        <v>254429201959037</v>
      </c>
    </row>
    <row r="43647" spans="1:9" x14ac:dyDescent="0.25">
      <c r="A43647" s="25">
        <v>151752462645273</v>
      </c>
      <c r="I43647" s="25">
        <v>463548344556170</v>
      </c>
    </row>
    <row r="43648" spans="1:9" x14ac:dyDescent="0.25">
      <c r="A43648" s="25">
        <v>305828469763959</v>
      </c>
      <c r="I43648" s="25">
        <v>424971915815236</v>
      </c>
    </row>
    <row r="43649" spans="1:9" x14ac:dyDescent="0.25">
      <c r="A43649" s="25">
        <v>737079342751818</v>
      </c>
      <c r="I43649" s="25">
        <v>110466667236963</v>
      </c>
    </row>
    <row r="43650" spans="1:9" x14ac:dyDescent="0.25">
      <c r="A43650" s="25">
        <v>411983230501234</v>
      </c>
      <c r="I43650" s="25">
        <v>353929117336455</v>
      </c>
    </row>
    <row r="43651" spans="1:9" x14ac:dyDescent="0.25">
      <c r="A43651" s="25">
        <v>703546438775041</v>
      </c>
      <c r="I43651" s="25">
        <v>325864063120575</v>
      </c>
    </row>
    <row r="43652" spans="1:9" x14ac:dyDescent="0.25">
      <c r="A43652" s="25">
        <v>186920287611700</v>
      </c>
      <c r="I43652" s="25">
        <v>335819339954296</v>
      </c>
    </row>
    <row r="43653" spans="1:9" x14ac:dyDescent="0.25">
      <c r="A43653" s="25">
        <v>965401705058244</v>
      </c>
      <c r="I43653" s="25">
        <v>190344548983067</v>
      </c>
    </row>
    <row r="43654" spans="1:9" x14ac:dyDescent="0.25">
      <c r="A43654" s="25">
        <v>926304061522858</v>
      </c>
      <c r="I43654" s="25">
        <v>102527713928699</v>
      </c>
    </row>
    <row r="43655" spans="1:9" x14ac:dyDescent="0.25">
      <c r="A43655" s="25">
        <v>434201103832149</v>
      </c>
      <c r="I43655" s="25">
        <v>158641051755872</v>
      </c>
    </row>
    <row r="43656" spans="1:9" x14ac:dyDescent="0.25">
      <c r="A43656" s="25">
        <v>896431360820789</v>
      </c>
      <c r="I43656" s="25">
        <v>748018343648227</v>
      </c>
    </row>
    <row r="43657" spans="1:9" x14ac:dyDescent="0.25">
      <c r="A43657" s="25">
        <v>175581254517757</v>
      </c>
      <c r="I43657" s="25">
        <v>998062451011791</v>
      </c>
    </row>
    <row r="43658" spans="1:9" x14ac:dyDescent="0.25">
      <c r="A43658" s="25">
        <v>451007283426149</v>
      </c>
      <c r="I43658" s="25">
        <v>537921313595119</v>
      </c>
    </row>
    <row r="43659" spans="1:9" x14ac:dyDescent="0.25">
      <c r="A43659" s="25">
        <v>607818778210397</v>
      </c>
      <c r="I43659" s="25">
        <v>681314275621539</v>
      </c>
    </row>
    <row r="43660" spans="1:9" x14ac:dyDescent="0.25">
      <c r="A43660" s="25">
        <v>848725328221813</v>
      </c>
      <c r="I43660" s="25">
        <v>196566401711858</v>
      </c>
    </row>
    <row r="43661" spans="1:9" x14ac:dyDescent="0.25">
      <c r="A43661" s="25">
        <v>750988821375756</v>
      </c>
      <c r="I43661" s="25">
        <v>101849266299650</v>
      </c>
    </row>
    <row r="43662" spans="1:9" x14ac:dyDescent="0.25">
      <c r="A43662" s="25">
        <v>306350546145424</v>
      </c>
      <c r="I43662" s="25">
        <v>677105511944014</v>
      </c>
    </row>
    <row r="43663" spans="1:9" x14ac:dyDescent="0.25">
      <c r="A43663" s="25">
        <v>780726890452907</v>
      </c>
      <c r="I43663" s="25">
        <v>601182098975073</v>
      </c>
    </row>
    <row r="43664" spans="1:9" x14ac:dyDescent="0.25">
      <c r="A43664" s="25">
        <v>155280678456704</v>
      </c>
      <c r="I43664" s="25">
        <v>259568867481267</v>
      </c>
    </row>
    <row r="43665" spans="1:9" x14ac:dyDescent="0.25">
      <c r="A43665" s="25">
        <v>975478507787853</v>
      </c>
      <c r="I43665" s="25">
        <v>440449328133200</v>
      </c>
    </row>
    <row r="43666" spans="1:9" x14ac:dyDescent="0.25">
      <c r="A43666" s="25">
        <v>904748226098580</v>
      </c>
      <c r="I43666" s="25">
        <v>596896299836350</v>
      </c>
    </row>
    <row r="43667" spans="1:9" x14ac:dyDescent="0.25">
      <c r="A43667" s="25">
        <v>504229707270585</v>
      </c>
      <c r="I43667" s="25">
        <v>309468420627962</v>
      </c>
    </row>
    <row r="43668" spans="1:9" x14ac:dyDescent="0.25">
      <c r="A43668" s="25">
        <v>661685159039481</v>
      </c>
      <c r="I43668" s="25">
        <v>308277776142792</v>
      </c>
    </row>
    <row r="43669" spans="1:9" x14ac:dyDescent="0.25">
      <c r="A43669" s="25">
        <v>886571617241442</v>
      </c>
      <c r="I43669" s="25">
        <v>760397501878432</v>
      </c>
    </row>
    <row r="43670" spans="1:9" x14ac:dyDescent="0.25">
      <c r="A43670" s="25">
        <v>131314341686172</v>
      </c>
      <c r="I43670" s="25">
        <v>941774646950008</v>
      </c>
    </row>
    <row r="43671" spans="1:9" x14ac:dyDescent="0.25">
      <c r="A43671" s="25">
        <v>828114253361237</v>
      </c>
      <c r="I43671" s="25">
        <v>986743511640126</v>
      </c>
    </row>
    <row r="43672" spans="1:9" x14ac:dyDescent="0.25">
      <c r="A43672" s="25">
        <v>771652553430003</v>
      </c>
      <c r="I43672" s="25">
        <v>831959066717894</v>
      </c>
    </row>
    <row r="43673" spans="1:9" x14ac:dyDescent="0.25">
      <c r="A43673" s="25">
        <v>148951909722280</v>
      </c>
      <c r="I43673" s="25">
        <v>166583580718213</v>
      </c>
    </row>
    <row r="43674" spans="1:9" x14ac:dyDescent="0.25">
      <c r="A43674" s="25">
        <v>698977615099847</v>
      </c>
      <c r="I43674" s="25">
        <v>351231189199638</v>
      </c>
    </row>
    <row r="43675" spans="1:9" x14ac:dyDescent="0.25">
      <c r="A43675" s="25">
        <v>449346801102528</v>
      </c>
      <c r="I43675" s="25">
        <v>493115589965084</v>
      </c>
    </row>
    <row r="43676" spans="1:9" x14ac:dyDescent="0.25">
      <c r="A43676" s="25">
        <v>789536104255716</v>
      </c>
      <c r="I43676" s="25">
        <v>835719815086533</v>
      </c>
    </row>
    <row r="43677" spans="1:9" x14ac:dyDescent="0.25">
      <c r="A43677" s="25">
        <v>900200166325910</v>
      </c>
      <c r="I43677" s="25">
        <v>323428082381926</v>
      </c>
    </row>
    <row r="43678" spans="1:9" x14ac:dyDescent="0.25">
      <c r="A43678" s="25">
        <v>374889532740169</v>
      </c>
      <c r="I43678" s="25">
        <v>532723705348296</v>
      </c>
    </row>
    <row r="43679" spans="1:9" x14ac:dyDescent="0.25">
      <c r="A43679" s="25">
        <v>586063782064516</v>
      </c>
      <c r="I43679" s="25">
        <v>245228889685488</v>
      </c>
    </row>
    <row r="43680" spans="1:9" x14ac:dyDescent="0.25">
      <c r="A43680" s="25">
        <v>586754627099442</v>
      </c>
      <c r="I43680" s="25">
        <v>518494070062941</v>
      </c>
    </row>
    <row r="43681" spans="1:9" x14ac:dyDescent="0.25">
      <c r="A43681" s="25">
        <v>274577316087207</v>
      </c>
      <c r="I43681" s="25">
        <v>762125109496851</v>
      </c>
    </row>
    <row r="43682" spans="1:9" x14ac:dyDescent="0.25">
      <c r="A43682" s="25">
        <v>114921596493416</v>
      </c>
      <c r="I43682" s="25">
        <v>246644179343395</v>
      </c>
    </row>
    <row r="43683" spans="1:9" x14ac:dyDescent="0.25">
      <c r="A43683" s="25">
        <v>870005906081196</v>
      </c>
      <c r="I43683" s="25">
        <v>596411049796786</v>
      </c>
    </row>
    <row r="43684" spans="1:9" x14ac:dyDescent="0.25">
      <c r="A43684" s="25">
        <v>636959089209729</v>
      </c>
      <c r="I43684" s="25">
        <v>684616499116718</v>
      </c>
    </row>
    <row r="43685" spans="1:9" x14ac:dyDescent="0.25">
      <c r="A43685" s="25">
        <v>308785466875935</v>
      </c>
      <c r="I43685" s="25">
        <v>781941013857643</v>
      </c>
    </row>
    <row r="43686" spans="1:9" x14ac:dyDescent="0.25">
      <c r="A43686" s="25">
        <v>994435805343433</v>
      </c>
      <c r="I43686" s="25">
        <v>267861182996461</v>
      </c>
    </row>
    <row r="43687" spans="1:9" x14ac:dyDescent="0.25">
      <c r="A43687" s="25">
        <v>915095174539545</v>
      </c>
      <c r="I43687" s="25">
        <v>134869481284435</v>
      </c>
    </row>
    <row r="43688" spans="1:9" x14ac:dyDescent="0.25">
      <c r="A43688" s="25">
        <v>370130286360590</v>
      </c>
      <c r="I43688" s="25">
        <v>809232313445236</v>
      </c>
    </row>
    <row r="43689" spans="1:9" x14ac:dyDescent="0.25">
      <c r="A43689" s="25">
        <v>406438890011289</v>
      </c>
      <c r="I43689" s="25">
        <v>319254151124453</v>
      </c>
    </row>
    <row r="43690" spans="1:9" x14ac:dyDescent="0.25">
      <c r="A43690" s="25">
        <v>652174387449266</v>
      </c>
      <c r="I43690" s="25">
        <v>309353486224433</v>
      </c>
    </row>
    <row r="43691" spans="1:9" x14ac:dyDescent="0.25">
      <c r="A43691" s="25">
        <v>494063450176664</v>
      </c>
      <c r="I43691" s="25">
        <v>850026583418962</v>
      </c>
    </row>
    <row r="43692" spans="1:9" x14ac:dyDescent="0.25">
      <c r="A43692" s="25">
        <v>586687037338392</v>
      </c>
      <c r="I43692" s="25">
        <v>215729256770250</v>
      </c>
    </row>
    <row r="43693" spans="1:9" x14ac:dyDescent="0.25">
      <c r="A43693" s="25">
        <v>263815778033135</v>
      </c>
      <c r="I43693" s="25">
        <v>704571950853101</v>
      </c>
    </row>
    <row r="43694" spans="1:9" x14ac:dyDescent="0.25">
      <c r="A43694" s="25">
        <v>613157527254200</v>
      </c>
      <c r="I43694" s="25">
        <v>359494855778099</v>
      </c>
    </row>
    <row r="43695" spans="1:9" x14ac:dyDescent="0.25">
      <c r="A43695" s="25">
        <v>476094351448777</v>
      </c>
      <c r="I43695" s="25">
        <v>507744746361124</v>
      </c>
    </row>
    <row r="43696" spans="1:9" x14ac:dyDescent="0.25">
      <c r="A43696" s="25">
        <v>564866752438507</v>
      </c>
      <c r="I43696" s="25">
        <v>828489764379052</v>
      </c>
    </row>
    <row r="43697" spans="1:9" x14ac:dyDescent="0.25">
      <c r="A43697" s="25">
        <v>612197436335299</v>
      </c>
      <c r="I43697" s="25">
        <v>373787259514659</v>
      </c>
    </row>
    <row r="43698" spans="1:9" x14ac:dyDescent="0.25">
      <c r="A43698" s="25">
        <v>554740364740599</v>
      </c>
      <c r="I43698" s="25">
        <v>602887449073065</v>
      </c>
    </row>
    <row r="43699" spans="1:9" x14ac:dyDescent="0.25">
      <c r="A43699" s="25">
        <v>548815564002969</v>
      </c>
      <c r="I43699" s="25">
        <v>563576372291422</v>
      </c>
    </row>
    <row r="43700" spans="1:9" x14ac:dyDescent="0.25">
      <c r="A43700" s="25">
        <v>357795072092366</v>
      </c>
      <c r="I43700" s="25">
        <v>335656530192788</v>
      </c>
    </row>
    <row r="43701" spans="1:9" x14ac:dyDescent="0.25">
      <c r="A43701" s="25">
        <v>677489716809528</v>
      </c>
      <c r="I43701" s="25">
        <v>845057017217494</v>
      </c>
    </row>
    <row r="43702" spans="1:9" x14ac:dyDescent="0.25">
      <c r="A43702" s="25">
        <v>276899396881824</v>
      </c>
      <c r="I43702" s="25">
        <v>890738754350932</v>
      </c>
    </row>
    <row r="43703" spans="1:9" x14ac:dyDescent="0.25">
      <c r="A43703" s="25">
        <v>514917296787195</v>
      </c>
      <c r="I43703" s="25">
        <v>939984352779206</v>
      </c>
    </row>
    <row r="43704" spans="1:9" x14ac:dyDescent="0.25">
      <c r="A43704" s="25">
        <v>707368833358978</v>
      </c>
      <c r="I43704" s="25">
        <v>245977830187658</v>
      </c>
    </row>
    <row r="43705" spans="1:9" x14ac:dyDescent="0.25">
      <c r="A43705" s="25">
        <v>190395958356711</v>
      </c>
      <c r="I43705" s="25">
        <v>311778844412250</v>
      </c>
    </row>
    <row r="43706" spans="1:9" x14ac:dyDescent="0.25">
      <c r="A43706" s="25">
        <v>933297830573011</v>
      </c>
      <c r="I43706" s="25">
        <v>156579710517486</v>
      </c>
    </row>
    <row r="43707" spans="1:9" x14ac:dyDescent="0.25">
      <c r="A43707" s="25">
        <v>822334613233675</v>
      </c>
      <c r="I43707" s="25">
        <v>387606741991951</v>
      </c>
    </row>
    <row r="43708" spans="1:9" x14ac:dyDescent="0.25">
      <c r="A43708" s="25">
        <v>736049385041405</v>
      </c>
      <c r="I43708" s="25">
        <v>575922376790178</v>
      </c>
    </row>
    <row r="43709" spans="1:9" x14ac:dyDescent="0.25">
      <c r="A43709" s="25">
        <v>644003876583166</v>
      </c>
      <c r="I43709" s="25">
        <v>355409605667452</v>
      </c>
    </row>
    <row r="43710" spans="1:9" x14ac:dyDescent="0.25">
      <c r="A43710" s="25">
        <v>809697569440496</v>
      </c>
      <c r="I43710" s="25">
        <v>807699166695067</v>
      </c>
    </row>
    <row r="43711" spans="1:9" x14ac:dyDescent="0.25">
      <c r="A43711" s="25">
        <v>756430663894674</v>
      </c>
      <c r="I43711" s="25">
        <v>715852783260965</v>
      </c>
    </row>
    <row r="43712" spans="1:9" x14ac:dyDescent="0.25">
      <c r="A43712" s="25">
        <v>852181410236685</v>
      </c>
      <c r="I43712" s="25">
        <v>108158811559538</v>
      </c>
    </row>
    <row r="43713" spans="1:9" x14ac:dyDescent="0.25">
      <c r="A43713" s="25">
        <v>231446113790721</v>
      </c>
      <c r="I43713" s="25">
        <v>966942859590157</v>
      </c>
    </row>
    <row r="43714" spans="1:9" x14ac:dyDescent="0.25">
      <c r="A43714" s="25">
        <v>816203395856340</v>
      </c>
      <c r="I43714" s="25">
        <v>314305456029027</v>
      </c>
    </row>
    <row r="43715" spans="1:9" x14ac:dyDescent="0.25">
      <c r="A43715" s="25">
        <v>272380175853819</v>
      </c>
      <c r="I43715" s="25">
        <v>224653493881747</v>
      </c>
    </row>
    <row r="43716" spans="1:9" x14ac:dyDescent="0.25">
      <c r="A43716" s="25">
        <v>218568255109703</v>
      </c>
      <c r="I43716" s="25">
        <v>254363890012624</v>
      </c>
    </row>
    <row r="43717" spans="1:9" x14ac:dyDescent="0.25">
      <c r="A43717" s="25">
        <v>884698779632439</v>
      </c>
      <c r="I43717" s="25">
        <v>191501890610804</v>
      </c>
    </row>
    <row r="43718" spans="1:9" x14ac:dyDescent="0.25">
      <c r="A43718" s="25">
        <v>745844079716638</v>
      </c>
      <c r="I43718" s="25">
        <v>890934155331157</v>
      </c>
    </row>
    <row r="43719" spans="1:9" x14ac:dyDescent="0.25">
      <c r="A43719" s="25">
        <v>309400122267733</v>
      </c>
      <c r="I43719" s="25">
        <v>898809192160814</v>
      </c>
    </row>
    <row r="43720" spans="1:9" x14ac:dyDescent="0.25">
      <c r="A43720" s="25">
        <v>688014304817367</v>
      </c>
      <c r="I43720" s="25">
        <v>400229920382084</v>
      </c>
    </row>
    <row r="43721" spans="1:9" x14ac:dyDescent="0.25">
      <c r="A43721" s="25">
        <v>375904178485799</v>
      </c>
      <c r="I43721" s="25">
        <v>489991009898121</v>
      </c>
    </row>
    <row r="43722" spans="1:9" x14ac:dyDescent="0.25">
      <c r="A43722" s="25">
        <v>702013599321699</v>
      </c>
      <c r="I43722" s="25">
        <v>412608950635426</v>
      </c>
    </row>
    <row r="43723" spans="1:9" x14ac:dyDescent="0.25">
      <c r="A43723" s="25">
        <v>941366581692583</v>
      </c>
      <c r="I43723" s="25">
        <v>486234044835963</v>
      </c>
    </row>
    <row r="43724" spans="1:9" x14ac:dyDescent="0.25">
      <c r="A43724" s="25">
        <v>193953438705687</v>
      </c>
      <c r="I43724" s="25">
        <v>190055571136704</v>
      </c>
    </row>
    <row r="43725" spans="1:9" x14ac:dyDescent="0.25">
      <c r="A43725" s="25">
        <v>996615181025498</v>
      </c>
      <c r="I43725" s="25">
        <v>211748546596579</v>
      </c>
    </row>
    <row r="43726" spans="1:9" x14ac:dyDescent="0.25">
      <c r="A43726" s="25">
        <v>112756298909585</v>
      </c>
      <c r="I43726" s="25">
        <v>653171510654283</v>
      </c>
    </row>
    <row r="43727" spans="1:9" x14ac:dyDescent="0.25">
      <c r="A43727" s="25">
        <v>816536634782783</v>
      </c>
      <c r="I43727" s="25">
        <v>460967233173797</v>
      </c>
    </row>
    <row r="43728" spans="1:9" x14ac:dyDescent="0.25">
      <c r="A43728" s="25">
        <v>325433959406799</v>
      </c>
      <c r="I43728" s="25">
        <v>475474683614957</v>
      </c>
    </row>
    <row r="43729" spans="1:9" x14ac:dyDescent="0.25">
      <c r="A43729" s="25">
        <v>374517749085252</v>
      </c>
      <c r="I43729" s="25">
        <v>845563505522654</v>
      </c>
    </row>
    <row r="43730" spans="1:9" x14ac:dyDescent="0.25">
      <c r="A43730" s="25">
        <v>124126749983592</v>
      </c>
      <c r="I43730" s="25">
        <v>485083392213480</v>
      </c>
    </row>
    <row r="43731" spans="1:9" x14ac:dyDescent="0.25">
      <c r="A43731" s="25">
        <v>563827383629728</v>
      </c>
      <c r="I43731" s="25">
        <v>751295776351414</v>
      </c>
    </row>
    <row r="43732" spans="1:9" x14ac:dyDescent="0.25">
      <c r="A43732" s="25">
        <v>980046523844737</v>
      </c>
      <c r="I43732" s="25">
        <v>231285894497106</v>
      </c>
    </row>
    <row r="43733" spans="1:9" x14ac:dyDescent="0.25">
      <c r="A43733" s="25">
        <v>898838448961301</v>
      </c>
      <c r="I43733" s="25">
        <v>493534220752213</v>
      </c>
    </row>
    <row r="43734" spans="1:9" x14ac:dyDescent="0.25">
      <c r="A43734" s="25">
        <v>316440501660055</v>
      </c>
      <c r="I43734" s="25">
        <v>457763471726304</v>
      </c>
    </row>
    <row r="43735" spans="1:9" x14ac:dyDescent="0.25">
      <c r="A43735" s="25">
        <v>575328389329979</v>
      </c>
      <c r="I43735" s="25">
        <v>630623258510964</v>
      </c>
    </row>
    <row r="43736" spans="1:9" x14ac:dyDescent="0.25">
      <c r="A43736" s="25">
        <v>199372525322270</v>
      </c>
      <c r="I43736" s="25">
        <v>340773479854376</v>
      </c>
    </row>
    <row r="43737" spans="1:9" x14ac:dyDescent="0.25">
      <c r="A43737" s="25">
        <v>159762006386160</v>
      </c>
      <c r="I43737" s="25">
        <v>478907377579855</v>
      </c>
    </row>
    <row r="43738" spans="1:9" x14ac:dyDescent="0.25">
      <c r="A43738" s="25">
        <v>846161093203750</v>
      </c>
      <c r="I43738" s="25">
        <v>506122695477352</v>
      </c>
    </row>
    <row r="43739" spans="1:9" x14ac:dyDescent="0.25">
      <c r="A43739" s="25">
        <v>289563996454773</v>
      </c>
      <c r="I43739" s="25">
        <v>508386806297928</v>
      </c>
    </row>
    <row r="43740" spans="1:9" x14ac:dyDescent="0.25">
      <c r="A43740" s="25">
        <v>100027843645001</v>
      </c>
      <c r="I43740" s="25">
        <v>310561187374147</v>
      </c>
    </row>
    <row r="43741" spans="1:9" x14ac:dyDescent="0.25">
      <c r="A43741" s="25">
        <v>342128249453434</v>
      </c>
      <c r="I43741" s="25">
        <v>429594890656461</v>
      </c>
    </row>
    <row r="43742" spans="1:9" x14ac:dyDescent="0.25">
      <c r="A43742" s="25">
        <v>349767997034843</v>
      </c>
      <c r="I43742" s="25">
        <v>865397969868653</v>
      </c>
    </row>
    <row r="43743" spans="1:9" x14ac:dyDescent="0.25">
      <c r="A43743" s="25">
        <v>407008959785070</v>
      </c>
      <c r="I43743" s="25">
        <v>937126904464383</v>
      </c>
    </row>
    <row r="43744" spans="1:9" x14ac:dyDescent="0.25">
      <c r="A43744" s="25">
        <v>582525001202060</v>
      </c>
      <c r="I43744" s="25">
        <v>682717370461533</v>
      </c>
    </row>
    <row r="43745" spans="1:9" x14ac:dyDescent="0.25">
      <c r="A43745" s="25">
        <v>112173932205668</v>
      </c>
      <c r="I43745" s="25">
        <v>778546232064494</v>
      </c>
    </row>
    <row r="43746" spans="1:9" x14ac:dyDescent="0.25">
      <c r="A43746" s="25">
        <v>677247810467058</v>
      </c>
      <c r="I43746" s="25">
        <v>579939595668698</v>
      </c>
    </row>
    <row r="43747" spans="1:9" x14ac:dyDescent="0.25">
      <c r="A43747" s="25">
        <v>791503583448320</v>
      </c>
      <c r="I43747" s="25">
        <v>416404468624498</v>
      </c>
    </row>
    <row r="43748" spans="1:9" x14ac:dyDescent="0.25">
      <c r="A43748" s="25">
        <v>874630651216359</v>
      </c>
      <c r="I43748" s="25">
        <v>172589450369259</v>
      </c>
    </row>
    <row r="43749" spans="1:9" x14ac:dyDescent="0.25">
      <c r="A43749" s="25">
        <v>871313634358562</v>
      </c>
      <c r="I43749" s="25">
        <v>411243843284814</v>
      </c>
    </row>
    <row r="43750" spans="1:9" x14ac:dyDescent="0.25">
      <c r="A43750" s="25">
        <v>744284764554255</v>
      </c>
      <c r="I43750" s="25">
        <v>713433000752233</v>
      </c>
    </row>
    <row r="43751" spans="1:9" x14ac:dyDescent="0.25">
      <c r="A43751" s="25">
        <v>545353089050287</v>
      </c>
      <c r="I43751" s="25">
        <v>971755559567882</v>
      </c>
    </row>
    <row r="43752" spans="1:9" x14ac:dyDescent="0.25">
      <c r="A43752" s="25">
        <v>164203921792123</v>
      </c>
      <c r="I43752" s="25">
        <v>666534252491492</v>
      </c>
    </row>
    <row r="43753" spans="1:9" x14ac:dyDescent="0.25">
      <c r="A43753" s="25">
        <v>675349116506514</v>
      </c>
      <c r="I43753" s="25">
        <v>374341887181807</v>
      </c>
    </row>
    <row r="43754" spans="1:9" x14ac:dyDescent="0.25">
      <c r="A43754" s="25">
        <v>596933638291430</v>
      </c>
      <c r="I43754" s="25">
        <v>271193458945315</v>
      </c>
    </row>
    <row r="43755" spans="1:9" x14ac:dyDescent="0.25">
      <c r="A43755" s="25">
        <v>653977901879530</v>
      </c>
      <c r="I43755" s="25">
        <v>327763922528560</v>
      </c>
    </row>
    <row r="43756" spans="1:9" x14ac:dyDescent="0.25">
      <c r="A43756" s="25">
        <v>677659637620314</v>
      </c>
      <c r="I43756" s="25">
        <v>988047739422396</v>
      </c>
    </row>
    <row r="43757" spans="1:9" x14ac:dyDescent="0.25">
      <c r="A43757" s="25">
        <v>301357465282535</v>
      </c>
      <c r="I43757" s="25">
        <v>886902827169153</v>
      </c>
    </row>
    <row r="43758" spans="1:9" x14ac:dyDescent="0.25">
      <c r="A43758" s="25">
        <v>759085237900816</v>
      </c>
      <c r="I43758" s="25">
        <v>100228074224806</v>
      </c>
    </row>
    <row r="43759" spans="1:9" x14ac:dyDescent="0.25">
      <c r="A43759" s="25">
        <v>723130339523847</v>
      </c>
      <c r="I43759" s="25">
        <v>244311633616817</v>
      </c>
    </row>
    <row r="43760" spans="1:9" x14ac:dyDescent="0.25">
      <c r="A43760" s="25">
        <v>451402155922125</v>
      </c>
      <c r="I43760" s="25">
        <v>758537162056314</v>
      </c>
    </row>
    <row r="43761" spans="1:9" x14ac:dyDescent="0.25">
      <c r="A43761" s="25">
        <v>308017570673587</v>
      </c>
      <c r="I43761" s="25">
        <v>506076628629518</v>
      </c>
    </row>
    <row r="43762" spans="1:9" x14ac:dyDescent="0.25">
      <c r="A43762" s="25">
        <v>154282574700100</v>
      </c>
      <c r="I43762" s="25">
        <v>751335096083323</v>
      </c>
    </row>
    <row r="43763" spans="1:9" x14ac:dyDescent="0.25">
      <c r="A43763" s="25">
        <v>282851211972350</v>
      </c>
      <c r="I43763" s="25">
        <v>576668338063448</v>
      </c>
    </row>
    <row r="43764" spans="1:9" x14ac:dyDescent="0.25">
      <c r="A43764" s="25">
        <v>593108378680467</v>
      </c>
      <c r="I43764" s="25">
        <v>324324553743367</v>
      </c>
    </row>
    <row r="43765" spans="1:9" x14ac:dyDescent="0.25">
      <c r="A43765" s="25">
        <v>809582514698201</v>
      </c>
      <c r="I43765" s="25">
        <v>658028714211989</v>
      </c>
    </row>
    <row r="43766" spans="1:9" x14ac:dyDescent="0.25">
      <c r="A43766" s="25">
        <v>687148188093950</v>
      </c>
      <c r="I43766" s="25">
        <v>456235422993071</v>
      </c>
    </row>
    <row r="43767" spans="1:9" x14ac:dyDescent="0.25">
      <c r="A43767" s="25">
        <v>409101698174010</v>
      </c>
      <c r="I43767" s="25">
        <v>443611633936244</v>
      </c>
    </row>
    <row r="43768" spans="1:9" x14ac:dyDescent="0.25">
      <c r="A43768" s="25">
        <v>382502159240918</v>
      </c>
      <c r="I43768" s="25">
        <v>773924111523212</v>
      </c>
    </row>
    <row r="43769" spans="1:9" x14ac:dyDescent="0.25">
      <c r="A43769" s="25">
        <v>458673928004335</v>
      </c>
      <c r="I43769" s="25">
        <v>565096922123280</v>
      </c>
    </row>
    <row r="43770" spans="1:9" x14ac:dyDescent="0.25">
      <c r="A43770" s="25">
        <v>294681014503182</v>
      </c>
      <c r="I43770" s="25">
        <v>331361753277192</v>
      </c>
    </row>
    <row r="43771" spans="1:9" x14ac:dyDescent="0.25">
      <c r="A43771" s="25">
        <v>793059805910651</v>
      </c>
      <c r="I43771" s="25">
        <v>970766499079720</v>
      </c>
    </row>
    <row r="43772" spans="1:9" x14ac:dyDescent="0.25">
      <c r="A43772" s="25">
        <v>828355327439145</v>
      </c>
      <c r="I43772" s="25">
        <v>345666447415050</v>
      </c>
    </row>
    <row r="43773" spans="1:9" x14ac:dyDescent="0.25">
      <c r="A43773" s="25">
        <v>954048844315305</v>
      </c>
      <c r="I43773" s="25">
        <v>855954688223868</v>
      </c>
    </row>
    <row r="43774" spans="1:9" x14ac:dyDescent="0.25">
      <c r="A43774" s="25">
        <v>652110494652112</v>
      </c>
      <c r="I43774" s="25">
        <v>641462593940435</v>
      </c>
    </row>
    <row r="43775" spans="1:9" x14ac:dyDescent="0.25">
      <c r="A43775" s="25">
        <v>880798689535187</v>
      </c>
      <c r="I43775" s="25">
        <v>169645454294058</v>
      </c>
    </row>
    <row r="43776" spans="1:9" x14ac:dyDescent="0.25">
      <c r="A43776" s="25">
        <v>659838434198244</v>
      </c>
      <c r="I43776" s="25">
        <v>875596039981780</v>
      </c>
    </row>
    <row r="43777" spans="1:9" x14ac:dyDescent="0.25">
      <c r="A43777" s="25">
        <v>983030045233023</v>
      </c>
      <c r="I43777" s="25">
        <v>184157948885207</v>
      </c>
    </row>
    <row r="43778" spans="1:9" x14ac:dyDescent="0.25">
      <c r="A43778" s="25">
        <v>548128038949031</v>
      </c>
      <c r="I43778" s="25">
        <v>841843994899861</v>
      </c>
    </row>
    <row r="43779" spans="1:9" x14ac:dyDescent="0.25">
      <c r="A43779" s="25">
        <v>162274685875222</v>
      </c>
      <c r="I43779" s="25">
        <v>964345222767294</v>
      </c>
    </row>
    <row r="43780" spans="1:9" x14ac:dyDescent="0.25">
      <c r="A43780" s="25">
        <v>302317915982635</v>
      </c>
      <c r="I43780" s="25">
        <v>994604277043734</v>
      </c>
    </row>
    <row r="43781" spans="1:9" x14ac:dyDescent="0.25">
      <c r="A43781" s="25">
        <v>361810361197559</v>
      </c>
      <c r="I43781" s="25">
        <v>874628953087795</v>
      </c>
    </row>
    <row r="43782" spans="1:9" x14ac:dyDescent="0.25">
      <c r="A43782" s="25">
        <v>355251232189824</v>
      </c>
      <c r="I43782" s="25">
        <v>975767118936132</v>
      </c>
    </row>
    <row r="43783" spans="1:9" x14ac:dyDescent="0.25">
      <c r="A43783" s="25">
        <v>197120755192905</v>
      </c>
      <c r="I43783" s="25">
        <v>178531532753173</v>
      </c>
    </row>
    <row r="43784" spans="1:9" x14ac:dyDescent="0.25">
      <c r="A43784" s="25">
        <v>953806886212362</v>
      </c>
      <c r="I43784" s="25">
        <v>834921173843444</v>
      </c>
    </row>
    <row r="43785" spans="1:9" x14ac:dyDescent="0.25">
      <c r="A43785" s="25">
        <v>197094225442932</v>
      </c>
      <c r="I43785" s="25">
        <v>293235714284154</v>
      </c>
    </row>
    <row r="43786" spans="1:9" x14ac:dyDescent="0.25">
      <c r="A43786" s="25">
        <v>459471925787058</v>
      </c>
      <c r="I43786" s="25">
        <v>139636633230072</v>
      </c>
    </row>
    <row r="43787" spans="1:9" x14ac:dyDescent="0.25">
      <c r="A43787" s="25">
        <v>129304845606175</v>
      </c>
      <c r="I43787" s="25">
        <v>748539843596937</v>
      </c>
    </row>
    <row r="43788" spans="1:9" x14ac:dyDescent="0.25">
      <c r="A43788" s="25">
        <v>422671441636701</v>
      </c>
      <c r="I43788" s="25">
        <v>472398351511816</v>
      </c>
    </row>
    <row r="43789" spans="1:9" x14ac:dyDescent="0.25">
      <c r="A43789" s="25">
        <v>422904366070483</v>
      </c>
      <c r="I43789" s="25">
        <v>289781859312851</v>
      </c>
    </row>
    <row r="43790" spans="1:9" x14ac:dyDescent="0.25">
      <c r="A43790" s="25">
        <v>166149906649317</v>
      </c>
      <c r="I43790" s="25">
        <v>553952930955075</v>
      </c>
    </row>
    <row r="43791" spans="1:9" x14ac:dyDescent="0.25">
      <c r="A43791" s="25">
        <v>466326650753437</v>
      </c>
      <c r="I43791" s="25">
        <v>355581948697832</v>
      </c>
    </row>
    <row r="43792" spans="1:9" x14ac:dyDescent="0.25">
      <c r="A43792" s="25">
        <v>946662276214870</v>
      </c>
      <c r="I43792" s="25">
        <v>832009927490480</v>
      </c>
    </row>
    <row r="43793" spans="1:9" x14ac:dyDescent="0.25">
      <c r="A43793" s="25">
        <v>875648463248121</v>
      </c>
      <c r="I43793" s="25">
        <v>523054279849109</v>
      </c>
    </row>
    <row r="43794" spans="1:9" x14ac:dyDescent="0.25">
      <c r="A43794" s="25">
        <v>217597375880079</v>
      </c>
      <c r="I43794" s="25">
        <v>764807281657156</v>
      </c>
    </row>
    <row r="43795" spans="1:9" x14ac:dyDescent="0.25">
      <c r="A43795" s="25">
        <v>154278101813002</v>
      </c>
      <c r="I43795" s="25">
        <v>778022211193429</v>
      </c>
    </row>
    <row r="43796" spans="1:9" x14ac:dyDescent="0.25">
      <c r="A43796" s="25">
        <v>380090780113576</v>
      </c>
      <c r="I43796" s="25">
        <v>306031670324756</v>
      </c>
    </row>
    <row r="43797" spans="1:9" x14ac:dyDescent="0.25">
      <c r="A43797" s="25">
        <v>446624881472260</v>
      </c>
      <c r="I43797" s="25">
        <v>917669929688607</v>
      </c>
    </row>
    <row r="43798" spans="1:9" x14ac:dyDescent="0.25">
      <c r="A43798" s="25">
        <v>128169441584090</v>
      </c>
      <c r="I43798" s="25">
        <v>889727003692720</v>
      </c>
    </row>
    <row r="43799" spans="1:9" x14ac:dyDescent="0.25">
      <c r="A43799" s="25">
        <v>561265684500720</v>
      </c>
      <c r="I43799" s="25">
        <v>771622588289465</v>
      </c>
    </row>
    <row r="43800" spans="1:9" x14ac:dyDescent="0.25">
      <c r="A43800" s="25">
        <v>173213899329385</v>
      </c>
      <c r="I43800" s="25">
        <v>978795503153738</v>
      </c>
    </row>
    <row r="43801" spans="1:9" x14ac:dyDescent="0.25">
      <c r="A43801" s="25">
        <v>918173709930012</v>
      </c>
      <c r="I43801" s="25">
        <v>457188617133230</v>
      </c>
    </row>
    <row r="43802" spans="1:9" x14ac:dyDescent="0.25">
      <c r="A43802" s="25">
        <v>869285114883983</v>
      </c>
      <c r="I43802" s="25">
        <v>964543214969433</v>
      </c>
    </row>
    <row r="43803" spans="1:9" x14ac:dyDescent="0.25">
      <c r="A43803" s="25">
        <v>283505647670817</v>
      </c>
      <c r="I43803" s="25">
        <v>235984959532128</v>
      </c>
    </row>
    <row r="43804" spans="1:9" x14ac:dyDescent="0.25">
      <c r="A43804" s="25">
        <v>247032987535122</v>
      </c>
      <c r="I43804" s="25">
        <v>698723483395117</v>
      </c>
    </row>
    <row r="43805" spans="1:9" x14ac:dyDescent="0.25">
      <c r="A43805" s="25">
        <v>597681260166134</v>
      </c>
      <c r="I43805" s="25">
        <v>320783153482390</v>
      </c>
    </row>
    <row r="43806" spans="1:9" x14ac:dyDescent="0.25">
      <c r="A43806" s="25">
        <v>552587300228525</v>
      </c>
      <c r="I43806" s="25">
        <v>764578654736910</v>
      </c>
    </row>
    <row r="43807" spans="1:9" x14ac:dyDescent="0.25">
      <c r="A43807" s="25">
        <v>270785112061274</v>
      </c>
      <c r="I43807" s="25">
        <v>623772239463294</v>
      </c>
    </row>
    <row r="43808" spans="1:9" x14ac:dyDescent="0.25">
      <c r="A43808" s="25">
        <v>920446628143317</v>
      </c>
      <c r="I43808" s="25">
        <v>847102381483354</v>
      </c>
    </row>
    <row r="43809" spans="1:9" x14ac:dyDescent="0.25">
      <c r="A43809" s="25">
        <v>290946390955845</v>
      </c>
      <c r="I43809" s="25">
        <v>316447632497414</v>
      </c>
    </row>
    <row r="43810" spans="1:9" x14ac:dyDescent="0.25">
      <c r="A43810" s="25">
        <v>681126761187731</v>
      </c>
      <c r="I43810" s="25">
        <v>520618219997331</v>
      </c>
    </row>
    <row r="43811" spans="1:9" x14ac:dyDescent="0.25">
      <c r="A43811" s="25">
        <v>926990151228271</v>
      </c>
      <c r="I43811" s="25">
        <v>120736228481817</v>
      </c>
    </row>
    <row r="43812" spans="1:9" x14ac:dyDescent="0.25">
      <c r="A43812" s="25">
        <v>523492486112494</v>
      </c>
      <c r="I43812" s="25">
        <v>427325134935417</v>
      </c>
    </row>
    <row r="43813" spans="1:9" x14ac:dyDescent="0.25">
      <c r="A43813" s="25">
        <v>571975759047069</v>
      </c>
      <c r="I43813" s="25">
        <v>298975625391211</v>
      </c>
    </row>
    <row r="43814" spans="1:9" x14ac:dyDescent="0.25">
      <c r="A43814" s="25">
        <v>720464864002909</v>
      </c>
      <c r="I43814" s="25">
        <v>628431226762561</v>
      </c>
    </row>
    <row r="43815" spans="1:9" x14ac:dyDescent="0.25">
      <c r="A43815" s="25">
        <v>399915835361642</v>
      </c>
      <c r="I43815" s="25">
        <v>841342844971019</v>
      </c>
    </row>
    <row r="43816" spans="1:9" x14ac:dyDescent="0.25">
      <c r="A43816" s="25">
        <v>299660833887143</v>
      </c>
      <c r="I43816" s="25">
        <v>562507331529300</v>
      </c>
    </row>
    <row r="43817" spans="1:9" x14ac:dyDescent="0.25">
      <c r="A43817" s="25">
        <v>799808465870980</v>
      </c>
      <c r="I43817" s="25">
        <v>340029556656547</v>
      </c>
    </row>
    <row r="43818" spans="1:9" x14ac:dyDescent="0.25">
      <c r="A43818" s="25">
        <v>129229899538293</v>
      </c>
      <c r="I43818" s="25">
        <v>750633407960232</v>
      </c>
    </row>
    <row r="43819" spans="1:9" x14ac:dyDescent="0.25">
      <c r="A43819" s="25">
        <v>355335848085752</v>
      </c>
      <c r="I43819" s="25">
        <v>415332103848384</v>
      </c>
    </row>
    <row r="43820" spans="1:9" x14ac:dyDescent="0.25">
      <c r="A43820" s="25">
        <v>462053832421690</v>
      </c>
      <c r="I43820" s="25">
        <v>231202296765852</v>
      </c>
    </row>
    <row r="43821" spans="1:9" x14ac:dyDescent="0.25">
      <c r="A43821" s="25">
        <v>732564421854601</v>
      </c>
      <c r="I43821" s="25">
        <v>253608568987856</v>
      </c>
    </row>
    <row r="43822" spans="1:9" x14ac:dyDescent="0.25">
      <c r="A43822" s="25">
        <v>652723808284611</v>
      </c>
      <c r="I43822" s="25">
        <v>241669670221883</v>
      </c>
    </row>
    <row r="43823" spans="1:9" x14ac:dyDescent="0.25">
      <c r="A43823" s="25">
        <v>425128272695866</v>
      </c>
      <c r="I43823" s="25">
        <v>394852892167446</v>
      </c>
    </row>
    <row r="43824" spans="1:9" x14ac:dyDescent="0.25">
      <c r="A43824" s="25">
        <v>939402659602861</v>
      </c>
      <c r="I43824" s="25">
        <v>920067925058046</v>
      </c>
    </row>
    <row r="43825" spans="1:9" x14ac:dyDescent="0.25">
      <c r="A43825" s="25">
        <v>390071393648752</v>
      </c>
      <c r="I43825" s="25">
        <v>298814209761554</v>
      </c>
    </row>
    <row r="43826" spans="1:9" x14ac:dyDescent="0.25">
      <c r="A43826" s="25">
        <v>785664311991846</v>
      </c>
      <c r="I43826" s="25">
        <v>738494635358996</v>
      </c>
    </row>
    <row r="43827" spans="1:9" x14ac:dyDescent="0.25">
      <c r="A43827" s="25">
        <v>115190253173015</v>
      </c>
      <c r="I43827" s="25">
        <v>320434725985312</v>
      </c>
    </row>
    <row r="43828" spans="1:9" x14ac:dyDescent="0.25">
      <c r="A43828" s="25">
        <v>742028943045839</v>
      </c>
      <c r="I43828" s="25">
        <v>417381682098498</v>
      </c>
    </row>
    <row r="43829" spans="1:9" x14ac:dyDescent="0.25">
      <c r="A43829" s="25">
        <v>989247952511424</v>
      </c>
      <c r="I43829" s="25">
        <v>896891219044325</v>
      </c>
    </row>
    <row r="43830" spans="1:9" x14ac:dyDescent="0.25">
      <c r="A43830" s="25">
        <v>916208771222290</v>
      </c>
      <c r="I43830" s="25">
        <v>376709934857818</v>
      </c>
    </row>
    <row r="43831" spans="1:9" x14ac:dyDescent="0.25">
      <c r="A43831" s="25">
        <v>733525867509198</v>
      </c>
      <c r="I43831" s="25">
        <v>154443642781339</v>
      </c>
    </row>
    <row r="43832" spans="1:9" x14ac:dyDescent="0.25">
      <c r="A43832" s="25">
        <v>834918101866596</v>
      </c>
      <c r="I43832" s="25">
        <v>102651101853526</v>
      </c>
    </row>
    <row r="43833" spans="1:9" x14ac:dyDescent="0.25">
      <c r="A43833" s="25">
        <v>900451908811593</v>
      </c>
      <c r="I43833" s="25">
        <v>356021763387602</v>
      </c>
    </row>
    <row r="43834" spans="1:9" x14ac:dyDescent="0.25">
      <c r="A43834" s="25">
        <v>343795281322163</v>
      </c>
      <c r="I43834" s="25">
        <v>523736955472195</v>
      </c>
    </row>
    <row r="43835" spans="1:9" x14ac:dyDescent="0.25">
      <c r="A43835" s="25">
        <v>260011048341674</v>
      </c>
      <c r="I43835" s="25">
        <v>766198400714892</v>
      </c>
    </row>
    <row r="43836" spans="1:9" x14ac:dyDescent="0.25">
      <c r="A43836" s="25">
        <v>134959448549842</v>
      </c>
      <c r="I43836" s="25">
        <v>107144353471896</v>
      </c>
    </row>
    <row r="43837" spans="1:9" x14ac:dyDescent="0.25">
      <c r="A43837" s="25">
        <v>153977735278144</v>
      </c>
      <c r="I43837" s="25">
        <v>519918025135486</v>
      </c>
    </row>
    <row r="43838" spans="1:9" x14ac:dyDescent="0.25">
      <c r="A43838" s="25">
        <v>137036044092343</v>
      </c>
      <c r="I43838" s="25">
        <v>991938848834697</v>
      </c>
    </row>
    <row r="43839" spans="1:9" x14ac:dyDescent="0.25">
      <c r="A43839" s="25">
        <v>987469617308507</v>
      </c>
      <c r="I43839" s="25">
        <v>735766247594169</v>
      </c>
    </row>
    <row r="43840" spans="1:9" x14ac:dyDescent="0.25">
      <c r="A43840" s="25">
        <v>882221621107435</v>
      </c>
      <c r="I43840" s="25">
        <v>214302433769212</v>
      </c>
    </row>
    <row r="43841" spans="1:9" x14ac:dyDescent="0.25">
      <c r="A43841" s="25">
        <v>935390450735295</v>
      </c>
      <c r="I43841" s="25">
        <v>124529087921413</v>
      </c>
    </row>
    <row r="43842" spans="1:9" x14ac:dyDescent="0.25">
      <c r="A43842" s="25">
        <v>131845850221305</v>
      </c>
      <c r="I43842" s="25">
        <v>363778242148918</v>
      </c>
    </row>
    <row r="43843" spans="1:9" x14ac:dyDescent="0.25">
      <c r="A43843" s="25">
        <v>782260815627302</v>
      </c>
      <c r="I43843" s="25">
        <v>447701770743433</v>
      </c>
    </row>
    <row r="43844" spans="1:9" x14ac:dyDescent="0.25">
      <c r="A43844" s="25">
        <v>154773574658852</v>
      </c>
      <c r="I43844" s="25">
        <v>811075184569977</v>
      </c>
    </row>
    <row r="43845" spans="1:9" x14ac:dyDescent="0.25">
      <c r="A43845" s="25">
        <v>448882372457309</v>
      </c>
      <c r="I43845" s="25">
        <v>496663830049050</v>
      </c>
    </row>
    <row r="43846" spans="1:9" x14ac:dyDescent="0.25">
      <c r="A43846" s="25">
        <v>214074516271586</v>
      </c>
      <c r="I43846" s="25">
        <v>847369424257434</v>
      </c>
    </row>
    <row r="43847" spans="1:9" x14ac:dyDescent="0.25">
      <c r="A43847" s="25">
        <v>582567986466943</v>
      </c>
      <c r="I43847" s="25">
        <v>458102706511330</v>
      </c>
    </row>
    <row r="43848" spans="1:9" x14ac:dyDescent="0.25">
      <c r="A43848" s="25">
        <v>616719220210936</v>
      </c>
      <c r="I43848" s="25">
        <v>618554908121250</v>
      </c>
    </row>
    <row r="43849" spans="1:9" x14ac:dyDescent="0.25">
      <c r="A43849" s="25">
        <v>623870822120724</v>
      </c>
      <c r="I43849" s="25">
        <v>865231071193729</v>
      </c>
    </row>
    <row r="43850" spans="1:9" x14ac:dyDescent="0.25">
      <c r="A43850" s="25">
        <v>674032798815357</v>
      </c>
      <c r="I43850" s="25">
        <v>597073242863153</v>
      </c>
    </row>
    <row r="43851" spans="1:9" x14ac:dyDescent="0.25">
      <c r="A43851" s="25">
        <v>909812289628039</v>
      </c>
      <c r="I43851" s="25">
        <v>789323692749135</v>
      </c>
    </row>
    <row r="43852" spans="1:9" x14ac:dyDescent="0.25">
      <c r="A43852" s="25">
        <v>213081507288462</v>
      </c>
      <c r="I43852" s="25">
        <v>303932048691140</v>
      </c>
    </row>
    <row r="43853" spans="1:9" x14ac:dyDescent="0.25">
      <c r="A43853" s="25">
        <v>552816045941038</v>
      </c>
      <c r="I43853" s="25">
        <v>786344908848546</v>
      </c>
    </row>
    <row r="43854" spans="1:9" x14ac:dyDescent="0.25">
      <c r="A43854" s="25">
        <v>523328911930058</v>
      </c>
      <c r="I43854" s="25">
        <v>915631808136561</v>
      </c>
    </row>
    <row r="43855" spans="1:9" x14ac:dyDescent="0.25">
      <c r="A43855" s="25">
        <v>337215801504038</v>
      </c>
      <c r="I43855" s="25">
        <v>207989490395753</v>
      </c>
    </row>
    <row r="43856" spans="1:9" x14ac:dyDescent="0.25">
      <c r="A43856" s="25">
        <v>296133014032517</v>
      </c>
      <c r="I43856" s="25">
        <v>591175078120340</v>
      </c>
    </row>
    <row r="43857" spans="1:9" x14ac:dyDescent="0.25">
      <c r="A43857" s="25">
        <v>829725684465823</v>
      </c>
      <c r="I43857" s="25">
        <v>506617742563978</v>
      </c>
    </row>
    <row r="43858" spans="1:9" x14ac:dyDescent="0.25">
      <c r="A43858" s="25">
        <v>329575718621948</v>
      </c>
      <c r="I43858" s="25">
        <v>312621053273848</v>
      </c>
    </row>
    <row r="43859" spans="1:9" x14ac:dyDescent="0.25">
      <c r="A43859" s="25">
        <v>471210740444434</v>
      </c>
      <c r="I43859" s="25">
        <v>898668748616251</v>
      </c>
    </row>
    <row r="43860" spans="1:9" x14ac:dyDescent="0.25">
      <c r="A43860" s="25">
        <v>493659413872444</v>
      </c>
      <c r="I43860" s="25">
        <v>588185829722086</v>
      </c>
    </row>
    <row r="43861" spans="1:9" x14ac:dyDescent="0.25">
      <c r="A43861" s="25">
        <v>813766803583742</v>
      </c>
      <c r="I43861" s="25">
        <v>508922431645608</v>
      </c>
    </row>
    <row r="43862" spans="1:9" x14ac:dyDescent="0.25">
      <c r="A43862" s="25">
        <v>323748912351901</v>
      </c>
      <c r="I43862" s="25">
        <v>865811957958886</v>
      </c>
    </row>
    <row r="43863" spans="1:9" x14ac:dyDescent="0.25">
      <c r="A43863" s="25">
        <v>964636821825345</v>
      </c>
      <c r="I43863" s="25">
        <v>861297789312940</v>
      </c>
    </row>
    <row r="43864" spans="1:9" x14ac:dyDescent="0.25">
      <c r="A43864" s="25">
        <v>684172719851625</v>
      </c>
      <c r="I43864" s="25">
        <v>449432336179306</v>
      </c>
    </row>
    <row r="43865" spans="1:9" x14ac:dyDescent="0.25">
      <c r="A43865" s="25">
        <v>793012171165338</v>
      </c>
      <c r="I43865" s="25">
        <v>686291570271634</v>
      </c>
    </row>
    <row r="43866" spans="1:9" x14ac:dyDescent="0.25">
      <c r="A43866" s="25">
        <v>861403136975102</v>
      </c>
      <c r="I43866" s="25">
        <v>219649734146899</v>
      </c>
    </row>
    <row r="43867" spans="1:9" x14ac:dyDescent="0.25">
      <c r="A43867" s="25">
        <v>543797697625089</v>
      </c>
      <c r="I43867" s="25">
        <v>264685563867301</v>
      </c>
    </row>
    <row r="43868" spans="1:9" x14ac:dyDescent="0.25">
      <c r="A43868" s="25">
        <v>555135646702952</v>
      </c>
      <c r="I43868" s="25">
        <v>845411144017286</v>
      </c>
    </row>
    <row r="43869" spans="1:9" x14ac:dyDescent="0.25">
      <c r="A43869" s="25">
        <v>769422499098974</v>
      </c>
      <c r="I43869" s="25">
        <v>310043867230295</v>
      </c>
    </row>
    <row r="43870" spans="1:9" x14ac:dyDescent="0.25">
      <c r="A43870" s="25">
        <v>188502489388816</v>
      </c>
      <c r="I43870" s="25">
        <v>975769925024045</v>
      </c>
    </row>
    <row r="43871" spans="1:9" x14ac:dyDescent="0.25">
      <c r="A43871" s="25">
        <v>260526347945734</v>
      </c>
      <c r="I43871" s="25">
        <v>541763034937757</v>
      </c>
    </row>
    <row r="43872" spans="1:9" x14ac:dyDescent="0.25">
      <c r="A43872" s="25">
        <v>413361471832522</v>
      </c>
      <c r="I43872" s="25">
        <v>673113289936394</v>
      </c>
    </row>
    <row r="43873" spans="1:9" x14ac:dyDescent="0.25">
      <c r="A43873" s="25">
        <v>930519494529133</v>
      </c>
      <c r="I43873" s="25">
        <v>693971251683487</v>
      </c>
    </row>
    <row r="43874" spans="1:9" x14ac:dyDescent="0.25">
      <c r="A43874" s="25">
        <v>553908191203143</v>
      </c>
      <c r="I43874" s="25">
        <v>247635814270546</v>
      </c>
    </row>
    <row r="43875" spans="1:9" x14ac:dyDescent="0.25">
      <c r="A43875" s="25">
        <v>853529927232463</v>
      </c>
      <c r="I43875" s="25">
        <v>432419182367207</v>
      </c>
    </row>
    <row r="43876" spans="1:9" x14ac:dyDescent="0.25">
      <c r="A43876" s="25">
        <v>319666985100271</v>
      </c>
      <c r="I43876" s="25">
        <v>382075467344437</v>
      </c>
    </row>
    <row r="43877" spans="1:9" x14ac:dyDescent="0.25">
      <c r="A43877" s="25">
        <v>271670934582158</v>
      </c>
      <c r="I43877" s="25">
        <v>640181935735301</v>
      </c>
    </row>
    <row r="43878" spans="1:9" x14ac:dyDescent="0.25">
      <c r="A43878" s="25">
        <v>717447665394988</v>
      </c>
      <c r="I43878" s="25">
        <v>372142893099749</v>
      </c>
    </row>
    <row r="43879" spans="1:9" x14ac:dyDescent="0.25">
      <c r="A43879" s="25">
        <v>291214402580043</v>
      </c>
      <c r="I43879" s="25">
        <v>402235913099519</v>
      </c>
    </row>
    <row r="43880" spans="1:9" x14ac:dyDescent="0.25">
      <c r="A43880" s="25">
        <v>544722067531513</v>
      </c>
      <c r="I43880" s="25">
        <v>970671135325821</v>
      </c>
    </row>
    <row r="43881" spans="1:9" x14ac:dyDescent="0.25">
      <c r="A43881" s="25">
        <v>447027460306373</v>
      </c>
      <c r="I43881" s="25">
        <v>211877780213874</v>
      </c>
    </row>
    <row r="43882" spans="1:9" x14ac:dyDescent="0.25">
      <c r="A43882" s="25">
        <v>723282723777829</v>
      </c>
      <c r="I43882" s="25">
        <v>770563371410708</v>
      </c>
    </row>
    <row r="43883" spans="1:9" x14ac:dyDescent="0.25">
      <c r="A43883" s="25">
        <v>826215117666249</v>
      </c>
      <c r="I43883" s="25">
        <v>394593071361061</v>
      </c>
    </row>
    <row r="43884" spans="1:9" x14ac:dyDescent="0.25">
      <c r="A43884" s="25">
        <v>970127560032571</v>
      </c>
      <c r="I43884" s="25">
        <v>149342721614159</v>
      </c>
    </row>
    <row r="43885" spans="1:9" x14ac:dyDescent="0.25">
      <c r="A43885" s="25">
        <v>449945271239079</v>
      </c>
      <c r="I43885" s="25">
        <v>338392648886040</v>
      </c>
    </row>
    <row r="43886" spans="1:9" x14ac:dyDescent="0.25">
      <c r="A43886" s="25">
        <v>231714805002393</v>
      </c>
      <c r="I43886" s="25">
        <v>711295408298790</v>
      </c>
    </row>
    <row r="43887" spans="1:9" x14ac:dyDescent="0.25">
      <c r="A43887" s="25">
        <v>944103151531349</v>
      </c>
      <c r="I43887" s="25">
        <v>381342134877520</v>
      </c>
    </row>
    <row r="43888" spans="1:9" x14ac:dyDescent="0.25">
      <c r="A43888" s="25">
        <v>472438262788908</v>
      </c>
      <c r="I43888" s="25">
        <v>638549321413598</v>
      </c>
    </row>
    <row r="43889" spans="1:9" x14ac:dyDescent="0.25">
      <c r="A43889" s="25">
        <v>350337585121693</v>
      </c>
      <c r="I43889" s="25">
        <v>334134754894645</v>
      </c>
    </row>
    <row r="43890" spans="1:9" x14ac:dyDescent="0.25">
      <c r="A43890" s="25">
        <v>521942147372409</v>
      </c>
      <c r="I43890" s="25">
        <v>603991777689638</v>
      </c>
    </row>
    <row r="43891" spans="1:9" x14ac:dyDescent="0.25">
      <c r="A43891" s="25">
        <v>686535908578737</v>
      </c>
      <c r="I43891" s="25">
        <v>937892257958984</v>
      </c>
    </row>
    <row r="43892" spans="1:9" x14ac:dyDescent="0.25">
      <c r="A43892" s="25">
        <v>560448812047717</v>
      </c>
      <c r="I43892" s="25">
        <v>920573000757793</v>
      </c>
    </row>
    <row r="43893" spans="1:9" x14ac:dyDescent="0.25">
      <c r="A43893" s="25">
        <v>754673534629574</v>
      </c>
      <c r="I43893" s="25">
        <v>980032773647004</v>
      </c>
    </row>
    <row r="43894" spans="1:9" x14ac:dyDescent="0.25">
      <c r="A43894" s="25">
        <v>208032021524684</v>
      </c>
      <c r="I43894" s="25">
        <v>952376600545008</v>
      </c>
    </row>
    <row r="43895" spans="1:9" x14ac:dyDescent="0.25">
      <c r="A43895" s="25">
        <v>737949424912120</v>
      </c>
      <c r="I43895" s="25">
        <v>899687101294185</v>
      </c>
    </row>
    <row r="43896" spans="1:9" x14ac:dyDescent="0.25">
      <c r="A43896" s="25">
        <v>884334206900253</v>
      </c>
      <c r="I43896" s="25">
        <v>957561751035463</v>
      </c>
    </row>
    <row r="43897" spans="1:9" x14ac:dyDescent="0.25">
      <c r="A43897" s="25">
        <v>341916900291781</v>
      </c>
      <c r="I43897" s="25">
        <v>526983554343323</v>
      </c>
    </row>
    <row r="43898" spans="1:9" x14ac:dyDescent="0.25">
      <c r="A43898" s="25">
        <v>263356174268979</v>
      </c>
      <c r="I43898" s="25">
        <v>136396470459259</v>
      </c>
    </row>
    <row r="43899" spans="1:9" x14ac:dyDescent="0.25">
      <c r="A43899" s="25">
        <v>657106849061905</v>
      </c>
      <c r="I43899" s="25">
        <v>376916339443596</v>
      </c>
    </row>
    <row r="43900" spans="1:9" x14ac:dyDescent="0.25">
      <c r="A43900" s="25">
        <v>553086726697680</v>
      </c>
      <c r="I43900" s="25">
        <v>109183543186012</v>
      </c>
    </row>
    <row r="43901" spans="1:9" x14ac:dyDescent="0.25">
      <c r="A43901" s="25">
        <v>321957354055011</v>
      </c>
      <c r="I43901" s="25">
        <v>409099373117736</v>
      </c>
    </row>
    <row r="43902" spans="1:9" x14ac:dyDescent="0.25">
      <c r="A43902" s="25">
        <v>770364398420937</v>
      </c>
      <c r="I43902" s="25">
        <v>978174688273830</v>
      </c>
    </row>
    <row r="43903" spans="1:9" x14ac:dyDescent="0.25">
      <c r="A43903" s="25">
        <v>400851651609189</v>
      </c>
      <c r="I43903" s="25">
        <v>448266812031816</v>
      </c>
    </row>
    <row r="43904" spans="1:9" x14ac:dyDescent="0.25">
      <c r="A43904" s="25">
        <v>582310755889733</v>
      </c>
      <c r="I43904" s="25">
        <v>810821420983372</v>
      </c>
    </row>
    <row r="43905" spans="1:9" x14ac:dyDescent="0.25">
      <c r="A43905" s="25">
        <v>806207719907858</v>
      </c>
      <c r="I43905" s="25">
        <v>336699036238397</v>
      </c>
    </row>
    <row r="43906" spans="1:9" x14ac:dyDescent="0.25">
      <c r="A43906" s="25">
        <v>845659014814541</v>
      </c>
      <c r="I43906" s="25">
        <v>731232113823297</v>
      </c>
    </row>
    <row r="43907" spans="1:9" x14ac:dyDescent="0.25">
      <c r="A43907" s="25">
        <v>738521211906765</v>
      </c>
      <c r="I43907" s="25">
        <v>433039274237848</v>
      </c>
    </row>
    <row r="43908" spans="1:9" x14ac:dyDescent="0.25">
      <c r="A43908" s="25">
        <v>730713940074363</v>
      </c>
      <c r="I43908" s="25">
        <v>474292727817767</v>
      </c>
    </row>
    <row r="43909" spans="1:9" x14ac:dyDescent="0.25">
      <c r="A43909" s="25">
        <v>804474486251948</v>
      </c>
      <c r="I43909" s="25">
        <v>114533311793477</v>
      </c>
    </row>
    <row r="43910" spans="1:9" x14ac:dyDescent="0.25">
      <c r="A43910" s="25">
        <v>741891471009535</v>
      </c>
      <c r="I43910" s="25">
        <v>470623315445577</v>
      </c>
    </row>
    <row r="43911" spans="1:9" x14ac:dyDescent="0.25">
      <c r="A43911" s="25">
        <v>646741073721013</v>
      </c>
      <c r="I43911" s="25">
        <v>421211036253610</v>
      </c>
    </row>
    <row r="43912" spans="1:9" x14ac:dyDescent="0.25">
      <c r="A43912" s="25">
        <v>936466707577016</v>
      </c>
      <c r="I43912" s="25">
        <v>764168427011405</v>
      </c>
    </row>
    <row r="43913" spans="1:9" x14ac:dyDescent="0.25">
      <c r="A43913" s="25">
        <v>179060272588182</v>
      </c>
      <c r="I43913" s="25">
        <v>311018294115552</v>
      </c>
    </row>
    <row r="43914" spans="1:9" x14ac:dyDescent="0.25">
      <c r="A43914" s="25">
        <v>469394219578637</v>
      </c>
      <c r="I43914" s="25">
        <v>426999898081699</v>
      </c>
    </row>
    <row r="43915" spans="1:9" x14ac:dyDescent="0.25">
      <c r="A43915" s="25">
        <v>329285265498778</v>
      </c>
      <c r="I43915" s="25">
        <v>201683231841613</v>
      </c>
    </row>
    <row r="43916" spans="1:9" x14ac:dyDescent="0.25">
      <c r="A43916" s="25">
        <v>676854404218792</v>
      </c>
      <c r="I43916" s="25">
        <v>518224289650825</v>
      </c>
    </row>
    <row r="43917" spans="1:9" x14ac:dyDescent="0.25">
      <c r="A43917" s="25">
        <v>535017705049744</v>
      </c>
      <c r="I43917" s="25">
        <v>821235397665263</v>
      </c>
    </row>
    <row r="43918" spans="1:9" x14ac:dyDescent="0.25">
      <c r="A43918" s="25">
        <v>438935539198840</v>
      </c>
      <c r="I43918" s="25">
        <v>784691575350744</v>
      </c>
    </row>
    <row r="43919" spans="1:9" x14ac:dyDescent="0.25">
      <c r="A43919" s="25">
        <v>557891762993436</v>
      </c>
      <c r="I43919" s="25">
        <v>771807408978232</v>
      </c>
    </row>
    <row r="43920" spans="1:9" x14ac:dyDescent="0.25">
      <c r="A43920" s="25">
        <v>272728232212937</v>
      </c>
      <c r="I43920" s="25">
        <v>592909817768743</v>
      </c>
    </row>
    <row r="43921" spans="1:9" x14ac:dyDescent="0.25">
      <c r="A43921" s="25">
        <v>997630809155451</v>
      </c>
      <c r="I43921" s="25">
        <v>278935946893446</v>
      </c>
    </row>
    <row r="43922" spans="1:9" x14ac:dyDescent="0.25">
      <c r="A43922" s="25">
        <v>681319748318308</v>
      </c>
      <c r="I43922" s="25">
        <v>155369321035969</v>
      </c>
    </row>
    <row r="43923" spans="1:9" x14ac:dyDescent="0.25">
      <c r="A43923" s="25">
        <v>712167863330302</v>
      </c>
      <c r="I43923" s="25">
        <v>495141779846569</v>
      </c>
    </row>
    <row r="43924" spans="1:9" x14ac:dyDescent="0.25">
      <c r="A43924" s="25">
        <v>304700928533194</v>
      </c>
      <c r="I43924" s="25">
        <v>638361411194742</v>
      </c>
    </row>
    <row r="43925" spans="1:9" x14ac:dyDescent="0.25">
      <c r="A43925" s="25">
        <v>426001008211165</v>
      </c>
      <c r="I43925" s="25">
        <v>501203618585951</v>
      </c>
    </row>
    <row r="43926" spans="1:9" x14ac:dyDescent="0.25">
      <c r="A43926" s="25">
        <v>923502058176586</v>
      </c>
      <c r="I43926" s="25">
        <v>748655065082981</v>
      </c>
    </row>
    <row r="43927" spans="1:9" x14ac:dyDescent="0.25">
      <c r="A43927" s="25">
        <v>806868885279544</v>
      </c>
      <c r="I43927" s="25">
        <v>803071365131402</v>
      </c>
    </row>
    <row r="43928" spans="1:9" x14ac:dyDescent="0.25">
      <c r="A43928" s="25">
        <v>320405002079814</v>
      </c>
      <c r="I43928" s="25">
        <v>402146791997255</v>
      </c>
    </row>
    <row r="43929" spans="1:9" x14ac:dyDescent="0.25">
      <c r="A43929" s="25">
        <v>513024143001715</v>
      </c>
      <c r="I43929" s="25">
        <v>662533907845582</v>
      </c>
    </row>
    <row r="43930" spans="1:9" x14ac:dyDescent="0.25">
      <c r="A43930" s="25">
        <v>734059805296017</v>
      </c>
      <c r="I43930" s="25">
        <v>770495037860809</v>
      </c>
    </row>
    <row r="43931" spans="1:9" x14ac:dyDescent="0.25">
      <c r="A43931" s="25">
        <v>969449851548216</v>
      </c>
      <c r="I43931" s="25">
        <v>227973858784019</v>
      </c>
    </row>
    <row r="43932" spans="1:9" x14ac:dyDescent="0.25">
      <c r="A43932" s="25">
        <v>465460774828359</v>
      </c>
      <c r="I43932" s="25">
        <v>488367638765536</v>
      </c>
    </row>
    <row r="43933" spans="1:9" x14ac:dyDescent="0.25">
      <c r="A43933" s="25">
        <v>479287667118132</v>
      </c>
      <c r="I43933" s="25">
        <v>917306248466068</v>
      </c>
    </row>
    <row r="43934" spans="1:9" x14ac:dyDescent="0.25">
      <c r="A43934" s="25">
        <v>133561200636480</v>
      </c>
      <c r="I43934" s="25">
        <v>155403141719345</v>
      </c>
    </row>
    <row r="43935" spans="1:9" x14ac:dyDescent="0.25">
      <c r="A43935" s="25">
        <v>192632247633545</v>
      </c>
      <c r="I43935" s="25">
        <v>503409533359724</v>
      </c>
    </row>
    <row r="43936" spans="1:9" x14ac:dyDescent="0.25">
      <c r="A43936" s="25">
        <v>584323528576561</v>
      </c>
      <c r="I43936" s="25">
        <v>636682717786126</v>
      </c>
    </row>
    <row r="43937" spans="1:9" x14ac:dyDescent="0.25">
      <c r="A43937" s="25">
        <v>573067277397829</v>
      </c>
      <c r="I43937" s="25">
        <v>476788373889593</v>
      </c>
    </row>
    <row r="43938" spans="1:9" x14ac:dyDescent="0.25">
      <c r="A43938" s="25">
        <v>322689755806370</v>
      </c>
      <c r="I43938" s="25">
        <v>434501365472777</v>
      </c>
    </row>
    <row r="43939" spans="1:9" x14ac:dyDescent="0.25">
      <c r="A43939" s="25">
        <v>445966217526547</v>
      </c>
      <c r="I43939" s="25">
        <v>995184929052510</v>
      </c>
    </row>
    <row r="43940" spans="1:9" x14ac:dyDescent="0.25">
      <c r="A43940" s="25">
        <v>149524072019935</v>
      </c>
      <c r="I43940" s="25">
        <v>836092331064920</v>
      </c>
    </row>
    <row r="43941" spans="1:9" x14ac:dyDescent="0.25">
      <c r="A43941" s="25">
        <v>224095224116708</v>
      </c>
      <c r="I43941" s="25">
        <v>200497568695780</v>
      </c>
    </row>
    <row r="43942" spans="1:9" x14ac:dyDescent="0.25">
      <c r="A43942" s="25">
        <v>968656347733321</v>
      </c>
      <c r="I43942" s="25">
        <v>510684634884526</v>
      </c>
    </row>
    <row r="43943" spans="1:9" x14ac:dyDescent="0.25">
      <c r="A43943" s="25">
        <v>522484929829963</v>
      </c>
      <c r="I43943" s="25">
        <v>253129591787308</v>
      </c>
    </row>
    <row r="43944" spans="1:9" x14ac:dyDescent="0.25">
      <c r="A43944" s="25">
        <v>377701030684307</v>
      </c>
      <c r="I43944" s="25">
        <v>285928636478141</v>
      </c>
    </row>
    <row r="43945" spans="1:9" x14ac:dyDescent="0.25">
      <c r="A43945" s="25">
        <v>495641494308230</v>
      </c>
      <c r="I43945" s="25">
        <v>228826364398645</v>
      </c>
    </row>
    <row r="43946" spans="1:9" x14ac:dyDescent="0.25">
      <c r="A43946" s="25">
        <v>522419371388250</v>
      </c>
      <c r="I43946" s="25">
        <v>609925197254435</v>
      </c>
    </row>
    <row r="43947" spans="1:9" x14ac:dyDescent="0.25">
      <c r="A43947" s="25">
        <v>931961504783487</v>
      </c>
      <c r="I43947" s="25">
        <v>151735130772339</v>
      </c>
    </row>
    <row r="43948" spans="1:9" x14ac:dyDescent="0.25">
      <c r="A43948" s="25">
        <v>731586378735835</v>
      </c>
      <c r="I43948" s="25">
        <v>502733705398055</v>
      </c>
    </row>
    <row r="43949" spans="1:9" x14ac:dyDescent="0.25">
      <c r="A43949" s="25">
        <v>814372355962061</v>
      </c>
      <c r="I43949" s="25">
        <v>853884158480042</v>
      </c>
    </row>
    <row r="43950" spans="1:9" x14ac:dyDescent="0.25">
      <c r="A43950" s="25">
        <v>854710357886198</v>
      </c>
      <c r="I43950" s="25">
        <v>267475501213606</v>
      </c>
    </row>
    <row r="43951" spans="1:9" x14ac:dyDescent="0.25">
      <c r="A43951" s="25">
        <v>678468662913135</v>
      </c>
      <c r="I43951" s="25">
        <v>318439961670854</v>
      </c>
    </row>
    <row r="43952" spans="1:9" x14ac:dyDescent="0.25">
      <c r="A43952" s="25">
        <v>302923299497471</v>
      </c>
      <c r="I43952" s="25">
        <v>221775449516813</v>
      </c>
    </row>
    <row r="43953" spans="1:9" x14ac:dyDescent="0.25">
      <c r="A43953" s="25">
        <v>392837619441241</v>
      </c>
      <c r="I43953" s="25">
        <v>206487830528204</v>
      </c>
    </row>
    <row r="43954" spans="1:9" x14ac:dyDescent="0.25">
      <c r="A43954" s="25">
        <v>608938899848152</v>
      </c>
      <c r="I43954" s="25">
        <v>843504712598489</v>
      </c>
    </row>
    <row r="43955" spans="1:9" x14ac:dyDescent="0.25">
      <c r="A43955" s="25">
        <v>971150612189645</v>
      </c>
      <c r="I43955" s="25">
        <v>422412935545035</v>
      </c>
    </row>
    <row r="43956" spans="1:9" x14ac:dyDescent="0.25">
      <c r="A43956" s="25">
        <v>461121572251636</v>
      </c>
      <c r="I43956" s="25">
        <v>147872240190584</v>
      </c>
    </row>
    <row r="43957" spans="1:9" x14ac:dyDescent="0.25">
      <c r="A43957" s="25">
        <v>943843157953225</v>
      </c>
      <c r="I43957" s="25">
        <v>224168385047161</v>
      </c>
    </row>
    <row r="43958" spans="1:9" x14ac:dyDescent="0.25">
      <c r="A43958" s="25">
        <v>605713240527696</v>
      </c>
      <c r="I43958" s="25">
        <v>585361765231009</v>
      </c>
    </row>
    <row r="43959" spans="1:9" x14ac:dyDescent="0.25">
      <c r="A43959" s="25">
        <v>653624118715923</v>
      </c>
      <c r="I43959" s="25">
        <v>649731381729130</v>
      </c>
    </row>
    <row r="43960" spans="1:9" x14ac:dyDescent="0.25">
      <c r="A43960" s="25">
        <v>653192122960219</v>
      </c>
      <c r="I43960" s="25">
        <v>366639165630897</v>
      </c>
    </row>
    <row r="43961" spans="1:9" x14ac:dyDescent="0.25">
      <c r="A43961" s="25">
        <v>418219934930097</v>
      </c>
      <c r="I43961" s="25">
        <v>809191284477274</v>
      </c>
    </row>
    <row r="43962" spans="1:9" x14ac:dyDescent="0.25">
      <c r="A43962" s="25">
        <v>519704346330334</v>
      </c>
      <c r="I43962" s="25">
        <v>604502355984549</v>
      </c>
    </row>
    <row r="43963" spans="1:9" x14ac:dyDescent="0.25">
      <c r="A43963" s="25">
        <v>956845363200130</v>
      </c>
      <c r="I43963" s="25">
        <v>916551408346526</v>
      </c>
    </row>
    <row r="43964" spans="1:9" x14ac:dyDescent="0.25">
      <c r="A43964" s="25">
        <v>141516102392305</v>
      </c>
      <c r="I43964" s="25">
        <v>871745529881885</v>
      </c>
    </row>
    <row r="43965" spans="1:9" x14ac:dyDescent="0.25">
      <c r="A43965" s="25">
        <v>692580357931467</v>
      </c>
      <c r="I43965" s="25">
        <v>528091123498579</v>
      </c>
    </row>
    <row r="43966" spans="1:9" x14ac:dyDescent="0.25">
      <c r="A43966" s="25">
        <v>690656318282007</v>
      </c>
      <c r="I43966" s="25">
        <v>370196206494680</v>
      </c>
    </row>
    <row r="43967" spans="1:9" x14ac:dyDescent="0.25">
      <c r="A43967" s="25">
        <v>251696698585306</v>
      </c>
      <c r="I43967" s="25">
        <v>761808917227816</v>
      </c>
    </row>
    <row r="43968" spans="1:9" x14ac:dyDescent="0.25">
      <c r="A43968" s="25">
        <v>638394203616634</v>
      </c>
      <c r="I43968" s="25">
        <v>640717666350399</v>
      </c>
    </row>
    <row r="43969" spans="1:9" x14ac:dyDescent="0.25">
      <c r="A43969" s="25">
        <v>589302415681329</v>
      </c>
      <c r="I43969" s="25">
        <v>919072417270407</v>
      </c>
    </row>
    <row r="43970" spans="1:9" x14ac:dyDescent="0.25">
      <c r="A43970" s="25">
        <v>925111264544536</v>
      </c>
      <c r="I43970" s="25">
        <v>247561081153301</v>
      </c>
    </row>
    <row r="43971" spans="1:9" x14ac:dyDescent="0.25">
      <c r="A43971" s="25">
        <v>288901248058641</v>
      </c>
      <c r="I43971" s="25">
        <v>460012237772460</v>
      </c>
    </row>
    <row r="43972" spans="1:9" x14ac:dyDescent="0.25">
      <c r="A43972" s="25">
        <v>325641265807468</v>
      </c>
      <c r="I43972" s="25">
        <v>189213866790874</v>
      </c>
    </row>
    <row r="43973" spans="1:9" x14ac:dyDescent="0.25">
      <c r="A43973" s="25">
        <v>725780167980180</v>
      </c>
      <c r="I43973" s="25">
        <v>696289725215961</v>
      </c>
    </row>
    <row r="43974" spans="1:9" x14ac:dyDescent="0.25">
      <c r="A43974" s="25">
        <v>469066106487057</v>
      </c>
      <c r="I43974" s="25">
        <v>864094144947333</v>
      </c>
    </row>
    <row r="43975" spans="1:9" x14ac:dyDescent="0.25">
      <c r="A43975" s="25">
        <v>937424893277932</v>
      </c>
      <c r="I43975" s="25">
        <v>729552121261923</v>
      </c>
    </row>
    <row r="43976" spans="1:9" x14ac:dyDescent="0.25">
      <c r="A43976" s="25">
        <v>366235201370315</v>
      </c>
      <c r="I43976" s="25">
        <v>228275954593631</v>
      </c>
    </row>
    <row r="43977" spans="1:9" x14ac:dyDescent="0.25">
      <c r="A43977" s="25">
        <v>452623925626404</v>
      </c>
      <c r="I43977" s="25">
        <v>911291019452302</v>
      </c>
    </row>
    <row r="43978" spans="1:9" x14ac:dyDescent="0.25">
      <c r="A43978" s="25">
        <v>297781970055775</v>
      </c>
      <c r="I43978" s="25">
        <v>650174988427149</v>
      </c>
    </row>
    <row r="43979" spans="1:9" x14ac:dyDescent="0.25">
      <c r="A43979" s="25">
        <v>925010157071873</v>
      </c>
      <c r="I43979" s="25">
        <v>377074070571642</v>
      </c>
    </row>
    <row r="43980" spans="1:9" x14ac:dyDescent="0.25">
      <c r="A43980" s="25">
        <v>216593298715664</v>
      </c>
      <c r="I43980" s="25">
        <v>223482232637189</v>
      </c>
    </row>
    <row r="43981" spans="1:9" x14ac:dyDescent="0.25">
      <c r="A43981" s="25">
        <v>982842623602152</v>
      </c>
      <c r="I43981" s="25">
        <v>465607336593368</v>
      </c>
    </row>
    <row r="43982" spans="1:9" x14ac:dyDescent="0.25">
      <c r="A43982" s="25">
        <v>827935384518814</v>
      </c>
      <c r="I43982" s="25">
        <v>299085782050573</v>
      </c>
    </row>
    <row r="43983" spans="1:9" x14ac:dyDescent="0.25">
      <c r="A43983" s="25">
        <v>690872895995123</v>
      </c>
      <c r="I43983" s="25">
        <v>421448818751963</v>
      </c>
    </row>
    <row r="43984" spans="1:9" x14ac:dyDescent="0.25">
      <c r="A43984" s="25">
        <v>322697302114262</v>
      </c>
      <c r="I43984" s="25">
        <v>968963652162053</v>
      </c>
    </row>
    <row r="43985" spans="1:9" x14ac:dyDescent="0.25">
      <c r="A43985" s="25">
        <v>907045629776939</v>
      </c>
      <c r="I43985" s="25">
        <v>873068521149050</v>
      </c>
    </row>
    <row r="43986" spans="1:9" x14ac:dyDescent="0.25">
      <c r="A43986" s="25">
        <v>178533374854908</v>
      </c>
      <c r="I43986" s="25">
        <v>119268352950827</v>
      </c>
    </row>
    <row r="43987" spans="1:9" x14ac:dyDescent="0.25">
      <c r="A43987" s="25">
        <v>782767727589222</v>
      </c>
      <c r="I43987" s="25">
        <v>224968631389200</v>
      </c>
    </row>
    <row r="43988" spans="1:9" x14ac:dyDescent="0.25">
      <c r="A43988" s="25">
        <v>168826210298837</v>
      </c>
      <c r="I43988" s="25">
        <v>967455013385458</v>
      </c>
    </row>
    <row r="43989" spans="1:9" x14ac:dyDescent="0.25">
      <c r="A43989" s="25">
        <v>606031987601675</v>
      </c>
      <c r="I43989" s="25">
        <v>606763492210493</v>
      </c>
    </row>
    <row r="43990" spans="1:9" x14ac:dyDescent="0.25">
      <c r="A43990" s="25">
        <v>604586533753580</v>
      </c>
      <c r="I43990" s="25">
        <v>513725030218683</v>
      </c>
    </row>
    <row r="43991" spans="1:9" x14ac:dyDescent="0.25">
      <c r="A43991" s="25">
        <v>511031989140517</v>
      </c>
      <c r="I43991" s="25">
        <v>345898864755266</v>
      </c>
    </row>
    <row r="43992" spans="1:9" x14ac:dyDescent="0.25">
      <c r="A43992" s="25">
        <v>525432994771668</v>
      </c>
      <c r="I43992" s="25">
        <v>276754722542797</v>
      </c>
    </row>
    <row r="43993" spans="1:9" x14ac:dyDescent="0.25">
      <c r="A43993" s="25">
        <v>943467513448241</v>
      </c>
      <c r="I43993" s="25">
        <v>311548846752560</v>
      </c>
    </row>
    <row r="43994" spans="1:9" x14ac:dyDescent="0.25">
      <c r="A43994" s="25">
        <v>467633576167051</v>
      </c>
      <c r="I43994" s="25">
        <v>141718884148129</v>
      </c>
    </row>
    <row r="43995" spans="1:9" x14ac:dyDescent="0.25">
      <c r="A43995" s="25">
        <v>189666095946536</v>
      </c>
      <c r="I43995" s="25">
        <v>594561743840735</v>
      </c>
    </row>
    <row r="43996" spans="1:9" x14ac:dyDescent="0.25">
      <c r="A43996" s="25">
        <v>169774880293445</v>
      </c>
      <c r="I43996" s="25">
        <v>103404687080243</v>
      </c>
    </row>
    <row r="43997" spans="1:9" x14ac:dyDescent="0.25">
      <c r="A43997" s="25">
        <v>228075105456949</v>
      </c>
      <c r="I43997" s="25">
        <v>201101212982771</v>
      </c>
    </row>
    <row r="43998" spans="1:9" x14ac:dyDescent="0.25">
      <c r="A43998" s="25">
        <v>643879378939267</v>
      </c>
      <c r="I43998" s="25">
        <v>846997948712355</v>
      </c>
    </row>
    <row r="43999" spans="1:9" x14ac:dyDescent="0.25">
      <c r="A43999" s="25">
        <v>440602758737366</v>
      </c>
      <c r="I43999" s="25">
        <v>907467389483895</v>
      </c>
    </row>
    <row r="44000" spans="1:9" x14ac:dyDescent="0.25">
      <c r="A44000" s="25">
        <v>433731343138647</v>
      </c>
      <c r="I44000" s="25">
        <v>556625920335314</v>
      </c>
    </row>
    <row r="44001" spans="1:9" x14ac:dyDescent="0.25">
      <c r="A44001" s="25">
        <v>452920180522225</v>
      </c>
      <c r="I44001" s="25">
        <v>506176850353469</v>
      </c>
    </row>
    <row r="44002" spans="1:9" x14ac:dyDescent="0.25">
      <c r="A44002" s="25">
        <v>156065216549848</v>
      </c>
      <c r="I44002" s="25">
        <v>614562055795806</v>
      </c>
    </row>
    <row r="44003" spans="1:9" x14ac:dyDescent="0.25">
      <c r="A44003" s="25">
        <v>243272984302543</v>
      </c>
      <c r="I44003" s="25">
        <v>869296509590669</v>
      </c>
    </row>
    <row r="44004" spans="1:9" x14ac:dyDescent="0.25">
      <c r="A44004" s="25">
        <v>503923073308583</v>
      </c>
      <c r="I44004" s="25">
        <v>556144735413552</v>
      </c>
    </row>
    <row r="44005" spans="1:9" x14ac:dyDescent="0.25">
      <c r="A44005" s="25">
        <v>342487083962367</v>
      </c>
      <c r="I44005" s="25">
        <v>612517210518770</v>
      </c>
    </row>
    <row r="44006" spans="1:9" x14ac:dyDescent="0.25">
      <c r="A44006" s="25">
        <v>608689788982594</v>
      </c>
      <c r="I44006" s="25">
        <v>599061616543212</v>
      </c>
    </row>
    <row r="44007" spans="1:9" x14ac:dyDescent="0.25">
      <c r="A44007" s="25">
        <v>959269805853480</v>
      </c>
      <c r="I44007" s="25">
        <v>867415348729506</v>
      </c>
    </row>
    <row r="44008" spans="1:9" x14ac:dyDescent="0.25">
      <c r="A44008" s="25">
        <v>718291596120215</v>
      </c>
      <c r="I44008" s="25">
        <v>862387769379737</v>
      </c>
    </row>
    <row r="44009" spans="1:9" x14ac:dyDescent="0.25">
      <c r="A44009" s="25">
        <v>678976502891871</v>
      </c>
      <c r="I44009" s="25">
        <v>689073078621301</v>
      </c>
    </row>
    <row r="44010" spans="1:9" x14ac:dyDescent="0.25">
      <c r="A44010" s="25">
        <v>123464172556397</v>
      </c>
      <c r="I44010" s="25">
        <v>728898642910611</v>
      </c>
    </row>
    <row r="44011" spans="1:9" x14ac:dyDescent="0.25">
      <c r="A44011" s="25">
        <v>748061426502716</v>
      </c>
      <c r="I44011" s="25">
        <v>865095510242375</v>
      </c>
    </row>
    <row r="44012" spans="1:9" x14ac:dyDescent="0.25">
      <c r="A44012" s="25">
        <v>825378197988290</v>
      </c>
      <c r="I44012" s="25">
        <v>274891432852139</v>
      </c>
    </row>
    <row r="44013" spans="1:9" x14ac:dyDescent="0.25">
      <c r="A44013" s="25">
        <v>665709749273610</v>
      </c>
      <c r="I44013" s="25">
        <v>838919189947010</v>
      </c>
    </row>
    <row r="44014" spans="1:9" x14ac:dyDescent="0.25">
      <c r="A44014" s="25">
        <v>203619012810847</v>
      </c>
      <c r="I44014" s="25">
        <v>577245011365300</v>
      </c>
    </row>
    <row r="44015" spans="1:9" x14ac:dyDescent="0.25">
      <c r="A44015" s="25">
        <v>266178697495428</v>
      </c>
      <c r="I44015" s="25">
        <v>217283022729620</v>
      </c>
    </row>
    <row r="44016" spans="1:9" x14ac:dyDescent="0.25">
      <c r="A44016" s="25">
        <v>924317238675602</v>
      </c>
      <c r="I44016" s="25">
        <v>793044589575560</v>
      </c>
    </row>
    <row r="44017" spans="1:9" x14ac:dyDescent="0.25">
      <c r="A44017" s="25">
        <v>152074657102431</v>
      </c>
      <c r="I44017" s="25">
        <v>120546533963847</v>
      </c>
    </row>
    <row r="44018" spans="1:9" x14ac:dyDescent="0.25">
      <c r="A44018" s="25">
        <v>198004545182302</v>
      </c>
      <c r="I44018" s="25">
        <v>122328544826679</v>
      </c>
    </row>
    <row r="44019" spans="1:9" x14ac:dyDescent="0.25">
      <c r="A44019" s="25">
        <v>904689583100602</v>
      </c>
      <c r="I44019" s="25">
        <v>110912532351418</v>
      </c>
    </row>
    <row r="44020" spans="1:9" x14ac:dyDescent="0.25">
      <c r="A44020" s="25">
        <v>755364527214062</v>
      </c>
      <c r="I44020" s="25">
        <v>540941655698350</v>
      </c>
    </row>
    <row r="44021" spans="1:9" x14ac:dyDescent="0.25">
      <c r="A44021" s="25">
        <v>344783138632423</v>
      </c>
      <c r="I44021" s="25">
        <v>295147686255342</v>
      </c>
    </row>
    <row r="44022" spans="1:9" x14ac:dyDescent="0.25">
      <c r="A44022" s="25">
        <v>862730073746905</v>
      </c>
      <c r="I44022" s="25">
        <v>201914489247180</v>
      </c>
    </row>
    <row r="44023" spans="1:9" x14ac:dyDescent="0.25">
      <c r="A44023" s="25">
        <v>749862259160215</v>
      </c>
      <c r="I44023" s="25">
        <v>584384407829845</v>
      </c>
    </row>
    <row r="44024" spans="1:9" x14ac:dyDescent="0.25">
      <c r="A44024" s="25">
        <v>134855172900579</v>
      </c>
      <c r="I44024" s="25">
        <v>844498437714778</v>
      </c>
    </row>
    <row r="44025" spans="1:9" x14ac:dyDescent="0.25">
      <c r="A44025" s="25">
        <v>691229848830551</v>
      </c>
      <c r="I44025" s="25">
        <v>552134284347812</v>
      </c>
    </row>
    <row r="44026" spans="1:9" x14ac:dyDescent="0.25">
      <c r="A44026" s="25">
        <v>890060029530505</v>
      </c>
      <c r="I44026" s="25">
        <v>251162971425415</v>
      </c>
    </row>
    <row r="44027" spans="1:9" x14ac:dyDescent="0.25">
      <c r="A44027" s="25">
        <v>728952893566823</v>
      </c>
      <c r="I44027" s="25">
        <v>513083671967940</v>
      </c>
    </row>
    <row r="44028" spans="1:9" x14ac:dyDescent="0.25">
      <c r="A44028" s="25">
        <v>707425535232658</v>
      </c>
      <c r="I44028" s="25">
        <v>100244394974594</v>
      </c>
    </row>
    <row r="44029" spans="1:9" x14ac:dyDescent="0.25">
      <c r="A44029" s="25">
        <v>331277060562333</v>
      </c>
      <c r="I44029" s="25">
        <v>236475340991763</v>
      </c>
    </row>
    <row r="44030" spans="1:9" x14ac:dyDescent="0.25">
      <c r="A44030" s="25">
        <v>245669710064416</v>
      </c>
      <c r="I44030" s="25">
        <v>457229632088219</v>
      </c>
    </row>
    <row r="44031" spans="1:9" x14ac:dyDescent="0.25">
      <c r="A44031" s="25">
        <v>976465852674755</v>
      </c>
      <c r="I44031" s="25">
        <v>152608204723845</v>
      </c>
    </row>
    <row r="44032" spans="1:9" x14ac:dyDescent="0.25">
      <c r="A44032" s="25">
        <v>903509410334797</v>
      </c>
      <c r="I44032" s="25">
        <v>546164154075903</v>
      </c>
    </row>
    <row r="44033" spans="1:9" x14ac:dyDescent="0.25">
      <c r="A44033" s="25">
        <v>499565833681253</v>
      </c>
      <c r="I44033" s="25">
        <v>176327228247074</v>
      </c>
    </row>
    <row r="44034" spans="1:9" x14ac:dyDescent="0.25">
      <c r="A44034" s="25">
        <v>956037244031528</v>
      </c>
      <c r="I44034" s="25">
        <v>930482789099514</v>
      </c>
    </row>
    <row r="44035" spans="1:9" x14ac:dyDescent="0.25">
      <c r="A44035" s="25">
        <v>181573133697992</v>
      </c>
      <c r="I44035" s="25">
        <v>393637489634017</v>
      </c>
    </row>
    <row r="44036" spans="1:9" x14ac:dyDescent="0.25">
      <c r="A44036" s="25">
        <v>783374866884104</v>
      </c>
      <c r="I44036" s="25">
        <v>100549640371179</v>
      </c>
    </row>
    <row r="44037" spans="1:9" x14ac:dyDescent="0.25">
      <c r="A44037" s="25">
        <v>664928729139516</v>
      </c>
      <c r="I44037" s="25">
        <v>750434843613339</v>
      </c>
    </row>
    <row r="44038" spans="1:9" x14ac:dyDescent="0.25">
      <c r="A44038" s="25">
        <v>267248566895031</v>
      </c>
      <c r="I44038" s="25">
        <v>528218804386637</v>
      </c>
    </row>
    <row r="44039" spans="1:9" x14ac:dyDescent="0.25">
      <c r="A44039" s="25">
        <v>557271302955640</v>
      </c>
      <c r="I44039" s="25">
        <v>124867773899180</v>
      </c>
    </row>
    <row r="44040" spans="1:9" x14ac:dyDescent="0.25">
      <c r="A44040" s="25">
        <v>558142352432957</v>
      </c>
      <c r="I44040" s="25">
        <v>286021860266875</v>
      </c>
    </row>
    <row r="44041" spans="1:9" x14ac:dyDescent="0.25">
      <c r="A44041" s="25">
        <v>505859918111257</v>
      </c>
      <c r="I44041" s="25">
        <v>685341614085749</v>
      </c>
    </row>
    <row r="44042" spans="1:9" x14ac:dyDescent="0.25">
      <c r="A44042" s="25">
        <v>885412026445157</v>
      </c>
      <c r="I44042" s="25">
        <v>762541133719210</v>
      </c>
    </row>
    <row r="44043" spans="1:9" x14ac:dyDescent="0.25">
      <c r="A44043" s="25">
        <v>346433458094647</v>
      </c>
      <c r="I44043" s="25">
        <v>147511344412585</v>
      </c>
    </row>
    <row r="44044" spans="1:9" x14ac:dyDescent="0.25">
      <c r="A44044" s="25">
        <v>211133430740811</v>
      </c>
      <c r="I44044" s="25">
        <v>324451149676901</v>
      </c>
    </row>
    <row r="44045" spans="1:9" x14ac:dyDescent="0.25">
      <c r="A44045" s="25">
        <v>119248520001427</v>
      </c>
      <c r="I44045" s="25">
        <v>672118033061257</v>
      </c>
    </row>
    <row r="44046" spans="1:9" x14ac:dyDescent="0.25">
      <c r="A44046" s="25">
        <v>937666861216809</v>
      </c>
      <c r="I44046" s="25">
        <v>110207020058868</v>
      </c>
    </row>
    <row r="44047" spans="1:9" x14ac:dyDescent="0.25">
      <c r="A44047" s="25">
        <v>842365511858149</v>
      </c>
      <c r="I44047" s="25">
        <v>666787472470652</v>
      </c>
    </row>
    <row r="44048" spans="1:9" x14ac:dyDescent="0.25">
      <c r="A44048" s="25">
        <v>542478953843673</v>
      </c>
      <c r="I44048" s="25">
        <v>189541490514637</v>
      </c>
    </row>
    <row r="44049" spans="1:9" x14ac:dyDescent="0.25">
      <c r="A44049" s="25">
        <v>444266659958823</v>
      </c>
      <c r="I44049" s="25">
        <v>102564883049210</v>
      </c>
    </row>
    <row r="44050" spans="1:9" x14ac:dyDescent="0.25">
      <c r="A44050" s="25">
        <v>303846565726686</v>
      </c>
      <c r="I44050" s="25">
        <v>874468678914936</v>
      </c>
    </row>
    <row r="44051" spans="1:9" x14ac:dyDescent="0.25">
      <c r="A44051" s="25">
        <v>758573514504729</v>
      </c>
      <c r="I44051" s="25">
        <v>262604145773784</v>
      </c>
    </row>
    <row r="44052" spans="1:9" x14ac:dyDescent="0.25">
      <c r="A44052" s="25">
        <v>780746802360229</v>
      </c>
      <c r="I44052" s="25">
        <v>333717649080158</v>
      </c>
    </row>
    <row r="44053" spans="1:9" x14ac:dyDescent="0.25">
      <c r="A44053" s="25">
        <v>564172385856274</v>
      </c>
      <c r="I44053" s="25">
        <v>563101449065440</v>
      </c>
    </row>
    <row r="44054" spans="1:9" x14ac:dyDescent="0.25">
      <c r="A44054" s="25">
        <v>515358777468419</v>
      </c>
      <c r="I44054" s="25">
        <v>440732568270638</v>
      </c>
    </row>
    <row r="44055" spans="1:9" x14ac:dyDescent="0.25">
      <c r="A44055" s="25">
        <v>217402317650262</v>
      </c>
      <c r="I44055" s="25">
        <v>949823265195523</v>
      </c>
    </row>
    <row r="44056" spans="1:9" x14ac:dyDescent="0.25">
      <c r="A44056" s="25">
        <v>677254452777065</v>
      </c>
      <c r="I44056" s="25">
        <v>643382550525203</v>
      </c>
    </row>
    <row r="44057" spans="1:9" x14ac:dyDescent="0.25">
      <c r="A44057" s="25">
        <v>452417157184053</v>
      </c>
      <c r="I44057" s="25">
        <v>830744260389011</v>
      </c>
    </row>
    <row r="44058" spans="1:9" x14ac:dyDescent="0.25">
      <c r="A44058" s="25">
        <v>383790734508266</v>
      </c>
      <c r="I44058" s="25">
        <v>379207090464856</v>
      </c>
    </row>
    <row r="44059" spans="1:9" x14ac:dyDescent="0.25">
      <c r="A44059" s="25">
        <v>468554315487333</v>
      </c>
      <c r="I44059" s="25">
        <v>274307400412987</v>
      </c>
    </row>
    <row r="44060" spans="1:9" x14ac:dyDescent="0.25">
      <c r="A44060" s="25">
        <v>919502441402340</v>
      </c>
      <c r="I44060" s="25">
        <v>179847841838549</v>
      </c>
    </row>
    <row r="44061" spans="1:9" x14ac:dyDescent="0.25">
      <c r="A44061" s="25">
        <v>951497345482065</v>
      </c>
      <c r="I44061" s="25">
        <v>402152609228776</v>
      </c>
    </row>
    <row r="44062" spans="1:9" x14ac:dyDescent="0.25">
      <c r="A44062" s="25">
        <v>895675752552255</v>
      </c>
      <c r="I44062" s="25">
        <v>928277908151478</v>
      </c>
    </row>
    <row r="44063" spans="1:9" x14ac:dyDescent="0.25">
      <c r="A44063" s="25">
        <v>895775757920781</v>
      </c>
      <c r="I44063" s="25">
        <v>857181765598420</v>
      </c>
    </row>
    <row r="44064" spans="1:9" x14ac:dyDescent="0.25">
      <c r="A44064" s="25">
        <v>928585713467361</v>
      </c>
      <c r="I44064" s="25">
        <v>689567390181327</v>
      </c>
    </row>
    <row r="44065" spans="1:9" x14ac:dyDescent="0.25">
      <c r="A44065" s="25">
        <v>264802923028488</v>
      </c>
      <c r="I44065" s="25">
        <v>710339637055420</v>
      </c>
    </row>
    <row r="44066" spans="1:9" x14ac:dyDescent="0.25">
      <c r="A44066" s="25">
        <v>545075401072777</v>
      </c>
      <c r="I44066" s="25">
        <v>956614856587692</v>
      </c>
    </row>
    <row r="44067" spans="1:9" x14ac:dyDescent="0.25">
      <c r="A44067" s="25">
        <v>186782458472218</v>
      </c>
      <c r="I44067" s="25">
        <v>134776611321318</v>
      </c>
    </row>
    <row r="44068" spans="1:9" x14ac:dyDescent="0.25">
      <c r="A44068" s="25">
        <v>139664968760333</v>
      </c>
      <c r="I44068" s="25">
        <v>492144386730441</v>
      </c>
    </row>
    <row r="44069" spans="1:9" x14ac:dyDescent="0.25">
      <c r="A44069" s="25">
        <v>140525002117956</v>
      </c>
      <c r="I44069" s="25">
        <v>324291212030127</v>
      </c>
    </row>
    <row r="44070" spans="1:9" x14ac:dyDescent="0.25">
      <c r="A44070" s="25">
        <v>151561088568213</v>
      </c>
      <c r="I44070" s="25">
        <v>408009352399626</v>
      </c>
    </row>
    <row r="44071" spans="1:9" x14ac:dyDescent="0.25">
      <c r="A44071" s="25">
        <v>231927053044362</v>
      </c>
      <c r="I44071" s="25">
        <v>603097821027350</v>
      </c>
    </row>
    <row r="44072" spans="1:9" x14ac:dyDescent="0.25">
      <c r="A44072" s="25">
        <v>867510502430034</v>
      </c>
      <c r="I44072" s="25">
        <v>358341428335592</v>
      </c>
    </row>
    <row r="44073" spans="1:9" x14ac:dyDescent="0.25">
      <c r="A44073" s="25">
        <v>476078466490923</v>
      </c>
      <c r="I44073" s="25">
        <v>949843353520356</v>
      </c>
    </row>
    <row r="44074" spans="1:9" x14ac:dyDescent="0.25">
      <c r="A44074" s="25">
        <v>342884900465651</v>
      </c>
      <c r="I44074" s="25">
        <v>169341464352425</v>
      </c>
    </row>
    <row r="44075" spans="1:9" x14ac:dyDescent="0.25">
      <c r="A44075" s="25">
        <v>248782052557209</v>
      </c>
      <c r="I44075" s="25">
        <v>458028514238494</v>
      </c>
    </row>
    <row r="44076" spans="1:9" x14ac:dyDescent="0.25">
      <c r="A44076" s="25">
        <v>530041913717003</v>
      </c>
      <c r="I44076" s="25">
        <v>622865938235416</v>
      </c>
    </row>
    <row r="44077" spans="1:9" x14ac:dyDescent="0.25">
      <c r="A44077" s="25">
        <v>595809095422607</v>
      </c>
      <c r="I44077" s="25">
        <v>343864105366294</v>
      </c>
    </row>
    <row r="44078" spans="1:9" x14ac:dyDescent="0.25">
      <c r="A44078" s="25">
        <v>707985263083432</v>
      </c>
      <c r="I44078" s="25">
        <v>310057336782383</v>
      </c>
    </row>
    <row r="44079" spans="1:9" x14ac:dyDescent="0.25">
      <c r="A44079" s="25">
        <v>254235139122628</v>
      </c>
      <c r="I44079" s="25">
        <v>371261551236040</v>
      </c>
    </row>
    <row r="44080" spans="1:9" x14ac:dyDescent="0.25">
      <c r="A44080" s="25">
        <v>548579655505323</v>
      </c>
      <c r="I44080" s="25">
        <v>654683334275747</v>
      </c>
    </row>
    <row r="44081" spans="1:9" x14ac:dyDescent="0.25">
      <c r="A44081" s="25">
        <v>806034854697823</v>
      </c>
      <c r="I44081" s="25">
        <v>109167531761519</v>
      </c>
    </row>
    <row r="44082" spans="1:9" x14ac:dyDescent="0.25">
      <c r="A44082" s="25">
        <v>745323273643450</v>
      </c>
      <c r="I44082" s="25">
        <v>958869681254573</v>
      </c>
    </row>
    <row r="44083" spans="1:9" x14ac:dyDescent="0.25">
      <c r="A44083" s="25">
        <v>407905593923329</v>
      </c>
      <c r="I44083" s="25">
        <v>426198059372053</v>
      </c>
    </row>
    <row r="44084" spans="1:9" x14ac:dyDescent="0.25">
      <c r="A44084" s="25">
        <v>368572205555039</v>
      </c>
      <c r="I44084" s="25">
        <v>996156479075048</v>
      </c>
    </row>
    <row r="44085" spans="1:9" x14ac:dyDescent="0.25">
      <c r="A44085" s="25">
        <v>723964848052565</v>
      </c>
      <c r="I44085" s="25">
        <v>828308596462170</v>
      </c>
    </row>
    <row r="44086" spans="1:9" x14ac:dyDescent="0.25">
      <c r="A44086" s="25">
        <v>841623613055745</v>
      </c>
      <c r="I44086" s="25">
        <v>190809627885656</v>
      </c>
    </row>
    <row r="44087" spans="1:9" x14ac:dyDescent="0.25">
      <c r="A44087" s="25">
        <v>452012515815333</v>
      </c>
      <c r="I44087" s="25">
        <v>638576124973764</v>
      </c>
    </row>
    <row r="44088" spans="1:9" x14ac:dyDescent="0.25">
      <c r="A44088" s="25">
        <v>299760449728058</v>
      </c>
      <c r="I44088" s="25">
        <v>769293366084024</v>
      </c>
    </row>
    <row r="44089" spans="1:9" x14ac:dyDescent="0.25">
      <c r="A44089" s="25">
        <v>623931729974221</v>
      </c>
      <c r="I44089" s="25">
        <v>539682401098721</v>
      </c>
    </row>
    <row r="44090" spans="1:9" x14ac:dyDescent="0.25">
      <c r="A44090" s="25">
        <v>661633205196305</v>
      </c>
      <c r="I44090" s="25">
        <v>767492682315636</v>
      </c>
    </row>
    <row r="44091" spans="1:9" x14ac:dyDescent="0.25">
      <c r="A44091" s="25">
        <v>338537085502266</v>
      </c>
      <c r="I44091" s="25">
        <v>212928235667878</v>
      </c>
    </row>
    <row r="44092" spans="1:9" x14ac:dyDescent="0.25">
      <c r="A44092" s="25">
        <v>145712376695615</v>
      </c>
      <c r="I44092" s="25">
        <v>971226384249714</v>
      </c>
    </row>
    <row r="44093" spans="1:9" x14ac:dyDescent="0.25">
      <c r="A44093" s="25">
        <v>749043323735827</v>
      </c>
      <c r="I44093" s="25">
        <v>398237664757938</v>
      </c>
    </row>
    <row r="44094" spans="1:9" x14ac:dyDescent="0.25">
      <c r="A44094" s="25">
        <v>110514965291100</v>
      </c>
      <c r="I44094" s="25">
        <v>571928676853844</v>
      </c>
    </row>
    <row r="44095" spans="1:9" x14ac:dyDescent="0.25">
      <c r="A44095" s="25">
        <v>154259416752746</v>
      </c>
      <c r="I44095" s="25">
        <v>214476368849516</v>
      </c>
    </row>
    <row r="44096" spans="1:9" x14ac:dyDescent="0.25">
      <c r="A44096" s="25">
        <v>736092126224597</v>
      </c>
      <c r="I44096" s="25">
        <v>643756222037645</v>
      </c>
    </row>
    <row r="44097" spans="1:9" x14ac:dyDescent="0.25">
      <c r="A44097" s="25">
        <v>425312602406788</v>
      </c>
      <c r="I44097" s="25">
        <v>744705995415442</v>
      </c>
    </row>
    <row r="44098" spans="1:9" x14ac:dyDescent="0.25">
      <c r="A44098" s="25">
        <v>435406955528735</v>
      </c>
      <c r="I44098" s="25">
        <v>423847349197878</v>
      </c>
    </row>
    <row r="44099" spans="1:9" x14ac:dyDescent="0.25">
      <c r="A44099" s="25">
        <v>904763369690191</v>
      </c>
      <c r="I44099" s="25">
        <v>395203872717940</v>
      </c>
    </row>
    <row r="44100" spans="1:9" x14ac:dyDescent="0.25">
      <c r="A44100" s="25">
        <v>477294632173890</v>
      </c>
      <c r="I44100" s="25">
        <v>712055898646104</v>
      </c>
    </row>
    <row r="44101" spans="1:9" x14ac:dyDescent="0.25">
      <c r="A44101" s="25">
        <v>419116471725022</v>
      </c>
      <c r="I44101" s="25">
        <v>643011978219453</v>
      </c>
    </row>
    <row r="44102" spans="1:9" x14ac:dyDescent="0.25">
      <c r="A44102" s="25">
        <v>263080990244261</v>
      </c>
      <c r="I44102" s="25">
        <v>978991481524563</v>
      </c>
    </row>
    <row r="44103" spans="1:9" x14ac:dyDescent="0.25">
      <c r="A44103" s="25">
        <v>493403116323701</v>
      </c>
      <c r="I44103" s="25">
        <v>348945496273276</v>
      </c>
    </row>
    <row r="44104" spans="1:9" x14ac:dyDescent="0.25">
      <c r="A44104" s="25">
        <v>382338955281388</v>
      </c>
      <c r="I44104" s="25">
        <v>857163163956078</v>
      </c>
    </row>
    <row r="44105" spans="1:9" x14ac:dyDescent="0.25">
      <c r="A44105" s="25">
        <v>865364017402450</v>
      </c>
      <c r="I44105" s="25">
        <v>586599455148161</v>
      </c>
    </row>
    <row r="44106" spans="1:9" x14ac:dyDescent="0.25">
      <c r="A44106" s="25">
        <v>576106333798868</v>
      </c>
      <c r="I44106" s="25">
        <v>286868257877360</v>
      </c>
    </row>
    <row r="44107" spans="1:9" x14ac:dyDescent="0.25">
      <c r="A44107" s="25">
        <v>519982667458741</v>
      </c>
      <c r="I44107" s="25">
        <v>269685699624291</v>
      </c>
    </row>
    <row r="44108" spans="1:9" x14ac:dyDescent="0.25">
      <c r="A44108" s="25">
        <v>426290226418115</v>
      </c>
      <c r="I44108" s="25">
        <v>630607858970990</v>
      </c>
    </row>
    <row r="44109" spans="1:9" x14ac:dyDescent="0.25">
      <c r="A44109" s="25">
        <v>998141774983402</v>
      </c>
      <c r="I44109" s="25">
        <v>655211066883872</v>
      </c>
    </row>
    <row r="44110" spans="1:9" x14ac:dyDescent="0.25">
      <c r="A44110" s="25">
        <v>312599920366863</v>
      </c>
      <c r="I44110" s="25">
        <v>919916942518527</v>
      </c>
    </row>
    <row r="44111" spans="1:9" x14ac:dyDescent="0.25">
      <c r="A44111" s="25">
        <v>349978530941786</v>
      </c>
      <c r="I44111" s="25">
        <v>959218468286281</v>
      </c>
    </row>
    <row r="44112" spans="1:9" x14ac:dyDescent="0.25">
      <c r="A44112" s="25">
        <v>909791043170984</v>
      </c>
      <c r="I44112" s="25">
        <v>688649973557995</v>
      </c>
    </row>
    <row r="44113" spans="1:9" x14ac:dyDescent="0.25">
      <c r="A44113" s="25">
        <v>702861304484499</v>
      </c>
      <c r="I44113" s="25">
        <v>132142842763416</v>
      </c>
    </row>
    <row r="44114" spans="1:9" x14ac:dyDescent="0.25">
      <c r="A44114" s="25">
        <v>126044327393513</v>
      </c>
      <c r="I44114" s="25">
        <v>121292575375057</v>
      </c>
    </row>
    <row r="44115" spans="1:9" x14ac:dyDescent="0.25">
      <c r="A44115" s="25">
        <v>500351038973571</v>
      </c>
      <c r="I44115" s="25">
        <v>541935955356888</v>
      </c>
    </row>
    <row r="44116" spans="1:9" x14ac:dyDescent="0.25">
      <c r="A44116" s="25">
        <v>203863851869849</v>
      </c>
      <c r="I44116" s="25">
        <v>671646515778255</v>
      </c>
    </row>
    <row r="44117" spans="1:9" x14ac:dyDescent="0.25">
      <c r="A44117" s="25">
        <v>521561631282661</v>
      </c>
      <c r="I44117" s="25">
        <v>716655327682298</v>
      </c>
    </row>
    <row r="44118" spans="1:9" x14ac:dyDescent="0.25">
      <c r="A44118" s="25">
        <v>580742452892152</v>
      </c>
      <c r="I44118" s="25">
        <v>565264060181088</v>
      </c>
    </row>
    <row r="44119" spans="1:9" x14ac:dyDescent="0.25">
      <c r="A44119" s="25">
        <v>722711839017601</v>
      </c>
      <c r="I44119" s="25">
        <v>599643663842166</v>
      </c>
    </row>
    <row r="44120" spans="1:9" x14ac:dyDescent="0.25">
      <c r="A44120" s="25">
        <v>527013602614108</v>
      </c>
      <c r="I44120" s="25">
        <v>345302267775389</v>
      </c>
    </row>
    <row r="44121" spans="1:9" x14ac:dyDescent="0.25">
      <c r="A44121" s="25">
        <v>290522206989807</v>
      </c>
      <c r="I44121" s="25">
        <v>132515742456369</v>
      </c>
    </row>
    <row r="44122" spans="1:9" x14ac:dyDescent="0.25">
      <c r="A44122" s="25">
        <v>626404977844647</v>
      </c>
      <c r="I44122" s="25">
        <v>525863533862265</v>
      </c>
    </row>
    <row r="44123" spans="1:9" x14ac:dyDescent="0.25">
      <c r="A44123" s="25">
        <v>267198425280152</v>
      </c>
      <c r="I44123" s="25">
        <v>253589808067937</v>
      </c>
    </row>
    <row r="44124" spans="1:9" x14ac:dyDescent="0.25">
      <c r="A44124" s="25">
        <v>562074934359318</v>
      </c>
      <c r="I44124" s="25">
        <v>604306426712442</v>
      </c>
    </row>
    <row r="44125" spans="1:9" x14ac:dyDescent="0.25">
      <c r="A44125" s="25">
        <v>759535160671724</v>
      </c>
      <c r="I44125" s="25">
        <v>571783397060047</v>
      </c>
    </row>
    <row r="44126" spans="1:9" x14ac:dyDescent="0.25">
      <c r="A44126" s="25">
        <v>471050513634441</v>
      </c>
      <c r="I44126" s="25">
        <v>994643407274790</v>
      </c>
    </row>
    <row r="44127" spans="1:9" x14ac:dyDescent="0.25">
      <c r="A44127" s="25">
        <v>423869673832548</v>
      </c>
      <c r="I44127" s="25">
        <v>386184267924823</v>
      </c>
    </row>
    <row r="44128" spans="1:9" x14ac:dyDescent="0.25">
      <c r="A44128" s="25">
        <v>100522860223849</v>
      </c>
      <c r="I44128" s="25">
        <v>402537995742592</v>
      </c>
    </row>
    <row r="44129" spans="1:9" x14ac:dyDescent="0.25">
      <c r="A44129" s="25">
        <v>620247137922311</v>
      </c>
      <c r="I44129" s="25">
        <v>872257625261677</v>
      </c>
    </row>
    <row r="44130" spans="1:9" x14ac:dyDescent="0.25">
      <c r="A44130" s="25">
        <v>822565900760403</v>
      </c>
      <c r="I44130" s="25">
        <v>647342789150067</v>
      </c>
    </row>
    <row r="44131" spans="1:9" x14ac:dyDescent="0.25">
      <c r="A44131" s="25">
        <v>536242012183399</v>
      </c>
      <c r="I44131" s="25">
        <v>667851698852326</v>
      </c>
    </row>
    <row r="44132" spans="1:9" x14ac:dyDescent="0.25">
      <c r="A44132" s="25">
        <v>532780529741656</v>
      </c>
      <c r="I44132" s="25">
        <v>146071069779689</v>
      </c>
    </row>
    <row r="44133" spans="1:9" x14ac:dyDescent="0.25">
      <c r="A44133" s="25">
        <v>578068292721434</v>
      </c>
      <c r="I44133" s="25">
        <v>449619276462209</v>
      </c>
    </row>
    <row r="44134" spans="1:9" x14ac:dyDescent="0.25">
      <c r="A44134" s="25">
        <v>870368456202780</v>
      </c>
      <c r="I44134" s="25">
        <v>526538416253758</v>
      </c>
    </row>
    <row r="44135" spans="1:9" x14ac:dyDescent="0.25">
      <c r="A44135" s="25">
        <v>691153637442587</v>
      </c>
      <c r="I44135" s="25">
        <v>560822072358290</v>
      </c>
    </row>
    <row r="44136" spans="1:9" x14ac:dyDescent="0.25">
      <c r="A44136" s="25">
        <v>180637635378559</v>
      </c>
      <c r="I44136" s="25">
        <v>238414127112313</v>
      </c>
    </row>
    <row r="44137" spans="1:9" x14ac:dyDescent="0.25">
      <c r="A44137" s="25">
        <v>790440229750663</v>
      </c>
      <c r="I44137" s="25">
        <v>723892689067565</v>
      </c>
    </row>
    <row r="44138" spans="1:9" x14ac:dyDescent="0.25">
      <c r="A44138" s="25">
        <v>418219235478083</v>
      </c>
      <c r="I44138" s="25">
        <v>310262773213866</v>
      </c>
    </row>
    <row r="44139" spans="1:9" x14ac:dyDescent="0.25">
      <c r="A44139" s="25">
        <v>642305819731813</v>
      </c>
      <c r="I44139" s="25">
        <v>811264499082966</v>
      </c>
    </row>
    <row r="44140" spans="1:9" x14ac:dyDescent="0.25">
      <c r="A44140" s="25">
        <v>177729569710731</v>
      </c>
      <c r="I44140" s="25">
        <v>481129083615997</v>
      </c>
    </row>
    <row r="44141" spans="1:9" x14ac:dyDescent="0.25">
      <c r="A44141" s="25">
        <v>461569501085244</v>
      </c>
      <c r="I44141" s="25">
        <v>903241104260903</v>
      </c>
    </row>
    <row r="44142" spans="1:9" x14ac:dyDescent="0.25">
      <c r="A44142" s="25">
        <v>953799645292334</v>
      </c>
      <c r="I44142" s="25">
        <v>463225886849790</v>
      </c>
    </row>
    <row r="44143" spans="1:9" x14ac:dyDescent="0.25">
      <c r="A44143" s="25">
        <v>169252837708742</v>
      </c>
      <c r="I44143" s="25">
        <v>219857253267089</v>
      </c>
    </row>
    <row r="44144" spans="1:9" x14ac:dyDescent="0.25">
      <c r="A44144" s="25">
        <v>781774166816524</v>
      </c>
      <c r="I44144" s="25">
        <v>742729118061803</v>
      </c>
    </row>
    <row r="44145" spans="1:9" x14ac:dyDescent="0.25">
      <c r="A44145" s="25">
        <v>747394212232824</v>
      </c>
      <c r="I44145" s="25">
        <v>712602053827255</v>
      </c>
    </row>
    <row r="44146" spans="1:9" x14ac:dyDescent="0.25">
      <c r="A44146" s="25">
        <v>767581375883979</v>
      </c>
      <c r="I44146" s="25">
        <v>658383115872647</v>
      </c>
    </row>
    <row r="44147" spans="1:9" x14ac:dyDescent="0.25">
      <c r="A44147" s="25">
        <v>304544859143199</v>
      </c>
      <c r="I44147" s="25">
        <v>176748319813357</v>
      </c>
    </row>
    <row r="44148" spans="1:9" x14ac:dyDescent="0.25">
      <c r="A44148" s="25">
        <v>877754187581263</v>
      </c>
      <c r="I44148" s="25">
        <v>491593117417602</v>
      </c>
    </row>
    <row r="44149" spans="1:9" x14ac:dyDescent="0.25">
      <c r="A44149" s="25">
        <v>151783299430203</v>
      </c>
      <c r="I44149" s="25">
        <v>924075205028210</v>
      </c>
    </row>
    <row r="44150" spans="1:9" x14ac:dyDescent="0.25">
      <c r="A44150" s="25">
        <v>503104627772792</v>
      </c>
      <c r="I44150" s="25">
        <v>981777349085761</v>
      </c>
    </row>
    <row r="44151" spans="1:9" x14ac:dyDescent="0.25">
      <c r="A44151" s="25">
        <v>464788299536043</v>
      </c>
      <c r="I44151" s="25">
        <v>957166636429456</v>
      </c>
    </row>
    <row r="44152" spans="1:9" x14ac:dyDescent="0.25">
      <c r="A44152" s="25">
        <v>373880875820678</v>
      </c>
      <c r="I44152" s="25">
        <v>589105858788593</v>
      </c>
    </row>
    <row r="44153" spans="1:9" x14ac:dyDescent="0.25">
      <c r="A44153" s="25">
        <v>395822867307295</v>
      </c>
      <c r="I44153" s="25">
        <v>390448454474559</v>
      </c>
    </row>
    <row r="44154" spans="1:9" x14ac:dyDescent="0.25">
      <c r="A44154" s="25">
        <v>516471165775676</v>
      </c>
      <c r="I44154" s="25">
        <v>115737300416192</v>
      </c>
    </row>
    <row r="44155" spans="1:9" x14ac:dyDescent="0.25">
      <c r="A44155" s="25">
        <v>247313857748450</v>
      </c>
      <c r="I44155" s="25">
        <v>831072861483469</v>
      </c>
    </row>
    <row r="44156" spans="1:9" x14ac:dyDescent="0.25">
      <c r="A44156" s="25">
        <v>958710603303470</v>
      </c>
      <c r="I44156" s="25">
        <v>658157740537301</v>
      </c>
    </row>
    <row r="44157" spans="1:9" x14ac:dyDescent="0.25">
      <c r="A44157" s="25">
        <v>884049841947519</v>
      </c>
      <c r="I44157" s="25">
        <v>674679477712879</v>
      </c>
    </row>
    <row r="44158" spans="1:9" x14ac:dyDescent="0.25">
      <c r="A44158" s="25">
        <v>829714987598042</v>
      </c>
      <c r="I44158" s="25">
        <v>315227443234368</v>
      </c>
    </row>
    <row r="44159" spans="1:9" x14ac:dyDescent="0.25">
      <c r="A44159" s="25">
        <v>623611838198141</v>
      </c>
      <c r="I44159" s="25">
        <v>492984041027608</v>
      </c>
    </row>
    <row r="44160" spans="1:9" x14ac:dyDescent="0.25">
      <c r="A44160" s="25">
        <v>422124968886212</v>
      </c>
      <c r="I44160" s="25">
        <v>886083213070455</v>
      </c>
    </row>
    <row r="44161" spans="1:9" x14ac:dyDescent="0.25">
      <c r="A44161" s="25">
        <v>515427507732410</v>
      </c>
      <c r="I44161" s="25">
        <v>197248767051804</v>
      </c>
    </row>
    <row r="44162" spans="1:9" x14ac:dyDescent="0.25">
      <c r="A44162" s="25">
        <v>259304013628464</v>
      </c>
      <c r="I44162" s="25">
        <v>475981449787099</v>
      </c>
    </row>
    <row r="44163" spans="1:9" x14ac:dyDescent="0.25">
      <c r="A44163" s="25">
        <v>802116262424175</v>
      </c>
      <c r="I44163" s="25">
        <v>100056442248616</v>
      </c>
    </row>
    <row r="44164" spans="1:9" x14ac:dyDescent="0.25">
      <c r="A44164" s="25">
        <v>780209114261112</v>
      </c>
      <c r="I44164" s="25">
        <v>865177605069829</v>
      </c>
    </row>
    <row r="44165" spans="1:9" x14ac:dyDescent="0.25">
      <c r="A44165" s="25">
        <v>534369954375648</v>
      </c>
      <c r="I44165" s="25">
        <v>186109406877947</v>
      </c>
    </row>
    <row r="44166" spans="1:9" x14ac:dyDescent="0.25">
      <c r="A44166" s="25">
        <v>606568150404935</v>
      </c>
      <c r="I44166" s="25">
        <v>244208707137290</v>
      </c>
    </row>
    <row r="44167" spans="1:9" x14ac:dyDescent="0.25">
      <c r="A44167" s="25">
        <v>696902942048552</v>
      </c>
      <c r="I44167" s="25">
        <v>337513193942494</v>
      </c>
    </row>
    <row r="44168" spans="1:9" x14ac:dyDescent="0.25">
      <c r="A44168" s="25">
        <v>206635123802419</v>
      </c>
      <c r="I44168" s="25">
        <v>944052489578939</v>
      </c>
    </row>
    <row r="44169" spans="1:9" x14ac:dyDescent="0.25">
      <c r="A44169" s="25">
        <v>984689266601463</v>
      </c>
      <c r="I44169" s="25">
        <v>684771546342642</v>
      </c>
    </row>
    <row r="44170" spans="1:9" x14ac:dyDescent="0.25">
      <c r="A44170" s="25">
        <v>427897891849816</v>
      </c>
      <c r="I44170" s="25">
        <v>491875795698586</v>
      </c>
    </row>
    <row r="44171" spans="1:9" x14ac:dyDescent="0.25">
      <c r="A44171" s="25">
        <v>901636701293818</v>
      </c>
      <c r="I44171" s="25">
        <v>633417215827766</v>
      </c>
    </row>
    <row r="44172" spans="1:9" x14ac:dyDescent="0.25">
      <c r="A44172" s="25">
        <v>643019545706938</v>
      </c>
      <c r="I44172" s="25">
        <v>624402729051712</v>
      </c>
    </row>
    <row r="44173" spans="1:9" x14ac:dyDescent="0.25">
      <c r="A44173" s="25">
        <v>331219669741110</v>
      </c>
      <c r="I44173" s="25">
        <v>695785786021340</v>
      </c>
    </row>
    <row r="44174" spans="1:9" x14ac:dyDescent="0.25">
      <c r="A44174" s="25">
        <v>102259020903298</v>
      </c>
      <c r="I44174" s="25">
        <v>794281272015776</v>
      </c>
    </row>
    <row r="44175" spans="1:9" x14ac:dyDescent="0.25">
      <c r="A44175" s="25">
        <v>203792532042582</v>
      </c>
      <c r="I44175" s="25">
        <v>724538477017161</v>
      </c>
    </row>
    <row r="44176" spans="1:9" x14ac:dyDescent="0.25">
      <c r="A44176" s="25">
        <v>638298984478370</v>
      </c>
      <c r="I44176" s="25">
        <v>182304784020808</v>
      </c>
    </row>
    <row r="44177" spans="1:9" x14ac:dyDescent="0.25">
      <c r="A44177" s="25">
        <v>599818214451652</v>
      </c>
      <c r="I44177" s="25">
        <v>717075678261698</v>
      </c>
    </row>
    <row r="44178" spans="1:9" x14ac:dyDescent="0.25">
      <c r="A44178" s="25">
        <v>452277564065058</v>
      </c>
      <c r="I44178" s="25">
        <v>444552033880698</v>
      </c>
    </row>
    <row r="44179" spans="1:9" x14ac:dyDescent="0.25">
      <c r="A44179" s="25">
        <v>499538114094891</v>
      </c>
      <c r="I44179" s="25">
        <v>802072427833659</v>
      </c>
    </row>
    <row r="44180" spans="1:9" x14ac:dyDescent="0.25">
      <c r="A44180" s="25">
        <v>177332177218406</v>
      </c>
      <c r="I44180" s="25">
        <v>279953737552322</v>
      </c>
    </row>
    <row r="44181" spans="1:9" x14ac:dyDescent="0.25">
      <c r="A44181" s="25">
        <v>988026665280157</v>
      </c>
      <c r="I44181" s="25">
        <v>511676246624815</v>
      </c>
    </row>
    <row r="44182" spans="1:9" x14ac:dyDescent="0.25">
      <c r="A44182" s="25">
        <v>460001730190022</v>
      </c>
      <c r="I44182" s="25">
        <v>394601796591878</v>
      </c>
    </row>
    <row r="44183" spans="1:9" x14ac:dyDescent="0.25">
      <c r="A44183" s="25">
        <v>899425890181322</v>
      </c>
      <c r="I44183" s="25">
        <v>867168232521619</v>
      </c>
    </row>
    <row r="44184" spans="1:9" x14ac:dyDescent="0.25">
      <c r="A44184" s="25">
        <v>780011677148682</v>
      </c>
      <c r="I44184" s="25">
        <v>355147335056301</v>
      </c>
    </row>
    <row r="44185" spans="1:9" x14ac:dyDescent="0.25">
      <c r="A44185" s="25">
        <v>326313448969348</v>
      </c>
      <c r="I44185" s="25">
        <v>490202212372126</v>
      </c>
    </row>
    <row r="44186" spans="1:9" x14ac:dyDescent="0.25">
      <c r="A44186" s="25">
        <v>103844837304093</v>
      </c>
      <c r="I44186" s="25">
        <v>196964561864255</v>
      </c>
    </row>
    <row r="44187" spans="1:9" x14ac:dyDescent="0.25">
      <c r="A44187" s="25">
        <v>468924052977574</v>
      </c>
      <c r="I44187" s="25">
        <v>851316557372586</v>
      </c>
    </row>
    <row r="44188" spans="1:9" x14ac:dyDescent="0.25">
      <c r="A44188" s="25">
        <v>758588962096693</v>
      </c>
      <c r="I44188" s="25">
        <v>523088911647210</v>
      </c>
    </row>
    <row r="44189" spans="1:9" x14ac:dyDescent="0.25">
      <c r="A44189" s="25">
        <v>150957087295371</v>
      </c>
      <c r="I44189" s="25">
        <v>215092975416003</v>
      </c>
    </row>
    <row r="44190" spans="1:9" x14ac:dyDescent="0.25">
      <c r="A44190" s="25">
        <v>266293697219510</v>
      </c>
      <c r="I44190" s="25">
        <v>674171670013599</v>
      </c>
    </row>
    <row r="44191" spans="1:9" x14ac:dyDescent="0.25">
      <c r="A44191" s="25">
        <v>218703165290313</v>
      </c>
      <c r="I44191" s="25">
        <v>447738004516373</v>
      </c>
    </row>
    <row r="44192" spans="1:9" x14ac:dyDescent="0.25">
      <c r="A44192" s="25">
        <v>174414189463032</v>
      </c>
      <c r="I44192" s="25">
        <v>484706563716841</v>
      </c>
    </row>
    <row r="44193" spans="1:9" x14ac:dyDescent="0.25">
      <c r="A44193" s="25">
        <v>811059002393385</v>
      </c>
      <c r="I44193" s="25">
        <v>870022693827654</v>
      </c>
    </row>
    <row r="44194" spans="1:9" x14ac:dyDescent="0.25">
      <c r="A44194" s="25">
        <v>523324096209893</v>
      </c>
      <c r="I44194" s="25">
        <v>969187809331302</v>
      </c>
    </row>
    <row r="44195" spans="1:9" x14ac:dyDescent="0.25">
      <c r="A44195" s="25">
        <v>858832916969399</v>
      </c>
      <c r="I44195" s="25">
        <v>268252026313059</v>
      </c>
    </row>
    <row r="44196" spans="1:9" x14ac:dyDescent="0.25">
      <c r="A44196" s="25">
        <v>546373506685329</v>
      </c>
      <c r="I44196" s="25">
        <v>564934268313826</v>
      </c>
    </row>
    <row r="44197" spans="1:9" x14ac:dyDescent="0.25">
      <c r="A44197" s="25">
        <v>903546994833788</v>
      </c>
      <c r="I44197" s="25">
        <v>896123876412697</v>
      </c>
    </row>
    <row r="44198" spans="1:9" x14ac:dyDescent="0.25">
      <c r="A44198" s="25">
        <v>456683735659576</v>
      </c>
      <c r="I44198" s="25">
        <v>780602473580925</v>
      </c>
    </row>
    <row r="44199" spans="1:9" x14ac:dyDescent="0.25">
      <c r="A44199" s="25">
        <v>956676348615752</v>
      </c>
      <c r="I44199" s="25">
        <v>657333743424695</v>
      </c>
    </row>
    <row r="44200" spans="1:9" x14ac:dyDescent="0.25">
      <c r="A44200" s="25">
        <v>303676680773695</v>
      </c>
      <c r="I44200" s="25">
        <v>423653435783662</v>
      </c>
    </row>
    <row r="44201" spans="1:9" x14ac:dyDescent="0.25">
      <c r="A44201" s="25">
        <v>736418541186580</v>
      </c>
      <c r="I44201" s="25">
        <v>243182946386954</v>
      </c>
    </row>
    <row r="44202" spans="1:9" x14ac:dyDescent="0.25">
      <c r="A44202" s="25">
        <v>772882287411601</v>
      </c>
      <c r="I44202" s="25">
        <v>810552627519864</v>
      </c>
    </row>
    <row r="44203" spans="1:9" x14ac:dyDescent="0.25">
      <c r="A44203" s="25">
        <v>476730271189455</v>
      </c>
      <c r="I44203" s="25">
        <v>914647538670295</v>
      </c>
    </row>
    <row r="44204" spans="1:9" x14ac:dyDescent="0.25">
      <c r="A44204" s="25">
        <v>526184412205536</v>
      </c>
      <c r="I44204" s="25">
        <v>973976429825164</v>
      </c>
    </row>
    <row r="44205" spans="1:9" x14ac:dyDescent="0.25">
      <c r="A44205" s="25">
        <v>694058012959815</v>
      </c>
      <c r="I44205" s="25">
        <v>122187815828236</v>
      </c>
    </row>
    <row r="44206" spans="1:9" x14ac:dyDescent="0.25">
      <c r="A44206" s="25">
        <v>771845179559640</v>
      </c>
      <c r="I44206" s="25">
        <v>341029868834100</v>
      </c>
    </row>
    <row r="44207" spans="1:9" x14ac:dyDescent="0.25">
      <c r="A44207" s="25">
        <v>340474923925132</v>
      </c>
      <c r="I44207" s="25">
        <v>205986519878129</v>
      </c>
    </row>
    <row r="44208" spans="1:9" x14ac:dyDescent="0.25">
      <c r="A44208" s="25">
        <v>443671141915048</v>
      </c>
      <c r="I44208" s="25">
        <v>134193372885735</v>
      </c>
    </row>
    <row r="44209" spans="1:9" x14ac:dyDescent="0.25">
      <c r="A44209" s="25">
        <v>933801236166832</v>
      </c>
      <c r="I44209" s="25">
        <v>622701649245617</v>
      </c>
    </row>
    <row r="44210" spans="1:9" x14ac:dyDescent="0.25">
      <c r="A44210" s="25">
        <v>170666753146686</v>
      </c>
      <c r="I44210" s="25">
        <v>713099423342640</v>
      </c>
    </row>
    <row r="44211" spans="1:9" x14ac:dyDescent="0.25">
      <c r="A44211" s="25">
        <v>215236957039569</v>
      </c>
      <c r="I44211" s="25">
        <v>453062083523800</v>
      </c>
    </row>
    <row r="44212" spans="1:9" x14ac:dyDescent="0.25">
      <c r="A44212" s="25">
        <v>309483074522222</v>
      </c>
      <c r="I44212" s="25">
        <v>311272853166759</v>
      </c>
    </row>
    <row r="44213" spans="1:9" x14ac:dyDescent="0.25">
      <c r="A44213" s="25">
        <v>792856158283679</v>
      </c>
      <c r="I44213" s="25">
        <v>745498791213357</v>
      </c>
    </row>
    <row r="44214" spans="1:9" x14ac:dyDescent="0.25">
      <c r="A44214" s="25">
        <v>114975909790666</v>
      </c>
      <c r="I44214" s="25">
        <v>692751114058548</v>
      </c>
    </row>
    <row r="44215" spans="1:9" x14ac:dyDescent="0.25">
      <c r="A44215" s="25">
        <v>820969551293489</v>
      </c>
      <c r="I44215" s="25">
        <v>380391377276844</v>
      </c>
    </row>
    <row r="44216" spans="1:9" x14ac:dyDescent="0.25">
      <c r="A44216" s="25">
        <v>479514803721783</v>
      </c>
      <c r="I44216" s="25">
        <v>809956895830320</v>
      </c>
    </row>
    <row r="44217" spans="1:9" x14ac:dyDescent="0.25">
      <c r="A44217" s="25">
        <v>724478207124693</v>
      </c>
      <c r="I44217" s="25">
        <v>197132486522776</v>
      </c>
    </row>
    <row r="44218" spans="1:9" x14ac:dyDescent="0.25">
      <c r="A44218" s="25">
        <v>490473867659489</v>
      </c>
      <c r="I44218" s="25">
        <v>324409359626597</v>
      </c>
    </row>
    <row r="44219" spans="1:9" x14ac:dyDescent="0.25">
      <c r="A44219" s="25">
        <v>829159262525373</v>
      </c>
      <c r="I44219" s="25">
        <v>294307896575169</v>
      </c>
    </row>
    <row r="44220" spans="1:9" x14ac:dyDescent="0.25">
      <c r="A44220" s="25">
        <v>330259551434843</v>
      </c>
      <c r="I44220" s="25">
        <v>720443177345733</v>
      </c>
    </row>
    <row r="44221" spans="1:9" x14ac:dyDescent="0.25">
      <c r="A44221" s="25">
        <v>556758781927529</v>
      </c>
      <c r="I44221" s="25">
        <v>821738245965462</v>
      </c>
    </row>
    <row r="44222" spans="1:9" x14ac:dyDescent="0.25">
      <c r="A44222" s="25">
        <v>961875103776554</v>
      </c>
      <c r="I44222" s="25">
        <v>548875602045886</v>
      </c>
    </row>
    <row r="44223" spans="1:9" x14ac:dyDescent="0.25">
      <c r="A44223" s="25">
        <v>474596965699436</v>
      </c>
      <c r="I44223" s="25">
        <v>987217561062985</v>
      </c>
    </row>
    <row r="44224" spans="1:9" x14ac:dyDescent="0.25">
      <c r="A44224" s="25">
        <v>198550881026236</v>
      </c>
      <c r="I44224" s="25">
        <v>906865049221986</v>
      </c>
    </row>
    <row r="44225" spans="1:9" x14ac:dyDescent="0.25">
      <c r="A44225" s="25">
        <v>737943257044347</v>
      </c>
      <c r="I44225" s="25">
        <v>855563413578516</v>
      </c>
    </row>
    <row r="44226" spans="1:9" x14ac:dyDescent="0.25">
      <c r="A44226" s="25">
        <v>990705290610209</v>
      </c>
      <c r="I44226" s="25">
        <v>944376405569271</v>
      </c>
    </row>
    <row r="44227" spans="1:9" x14ac:dyDescent="0.25">
      <c r="A44227" s="25">
        <v>746529027292631</v>
      </c>
      <c r="I44227" s="25">
        <v>457328782228509</v>
      </c>
    </row>
    <row r="44228" spans="1:9" x14ac:dyDescent="0.25">
      <c r="A44228" s="25">
        <v>604323411712447</v>
      </c>
      <c r="I44228" s="25">
        <v>333853128297085</v>
      </c>
    </row>
    <row r="44229" spans="1:9" x14ac:dyDescent="0.25">
      <c r="A44229" s="25">
        <v>229855140320499</v>
      </c>
      <c r="I44229" s="25">
        <v>361063480412087</v>
      </c>
    </row>
    <row r="44230" spans="1:9" x14ac:dyDescent="0.25">
      <c r="A44230" s="25">
        <v>654903272361403</v>
      </c>
      <c r="I44230" s="25">
        <v>173301112058688</v>
      </c>
    </row>
    <row r="44231" spans="1:9" x14ac:dyDescent="0.25">
      <c r="A44231" s="25">
        <v>462697649229499</v>
      </c>
      <c r="I44231" s="25">
        <v>230062149987400</v>
      </c>
    </row>
    <row r="44232" spans="1:9" x14ac:dyDescent="0.25">
      <c r="A44232" s="25">
        <v>338305196541252</v>
      </c>
      <c r="I44232" s="25">
        <v>105574037277813</v>
      </c>
    </row>
    <row r="44233" spans="1:9" x14ac:dyDescent="0.25">
      <c r="A44233" s="25">
        <v>960932845012290</v>
      </c>
      <c r="I44233" s="25">
        <v>491923047451291</v>
      </c>
    </row>
    <row r="44234" spans="1:9" x14ac:dyDescent="0.25">
      <c r="A44234" s="25">
        <v>159196898155501</v>
      </c>
      <c r="I44234" s="25">
        <v>137361119672576</v>
      </c>
    </row>
    <row r="44235" spans="1:9" x14ac:dyDescent="0.25">
      <c r="A44235" s="25">
        <v>351898365015728</v>
      </c>
      <c r="I44235" s="25">
        <v>362479660229374</v>
      </c>
    </row>
    <row r="44236" spans="1:9" x14ac:dyDescent="0.25">
      <c r="A44236" s="25">
        <v>202975249438696</v>
      </c>
      <c r="I44236" s="25">
        <v>531011469342945</v>
      </c>
    </row>
    <row r="44237" spans="1:9" x14ac:dyDescent="0.25">
      <c r="A44237" s="25">
        <v>144662761016956</v>
      </c>
      <c r="I44237" s="25">
        <v>434845279092952</v>
      </c>
    </row>
    <row r="44238" spans="1:9" x14ac:dyDescent="0.25">
      <c r="A44238" s="25">
        <v>924776171268236</v>
      </c>
      <c r="I44238" s="25">
        <v>611299394248755</v>
      </c>
    </row>
    <row r="44239" spans="1:9" x14ac:dyDescent="0.25">
      <c r="A44239" s="25">
        <v>434418261202107</v>
      </c>
      <c r="I44239" s="25">
        <v>218023564478609</v>
      </c>
    </row>
    <row r="44240" spans="1:9" x14ac:dyDescent="0.25">
      <c r="A44240" s="25">
        <v>100411143248560</v>
      </c>
      <c r="I44240" s="25">
        <v>944081009641652</v>
      </c>
    </row>
    <row r="44241" spans="1:9" x14ac:dyDescent="0.25">
      <c r="A44241" s="25">
        <v>981819961591686</v>
      </c>
      <c r="I44241" s="25">
        <v>787865231153030</v>
      </c>
    </row>
    <row r="44242" spans="1:9" x14ac:dyDescent="0.25">
      <c r="A44242" s="25">
        <v>688222237251308</v>
      </c>
      <c r="I44242" s="25">
        <v>396776584835083</v>
      </c>
    </row>
    <row r="44243" spans="1:9" x14ac:dyDescent="0.25">
      <c r="A44243" s="25">
        <v>455122560929649</v>
      </c>
      <c r="I44243" s="25">
        <v>517124087252368</v>
      </c>
    </row>
    <row r="44244" spans="1:9" x14ac:dyDescent="0.25">
      <c r="A44244" s="25">
        <v>526241835467334</v>
      </c>
      <c r="I44244" s="25">
        <v>125009087061536</v>
      </c>
    </row>
    <row r="44245" spans="1:9" x14ac:dyDescent="0.25">
      <c r="A44245" s="25">
        <v>827535881982457</v>
      </c>
      <c r="I44245" s="25">
        <v>987311143144639</v>
      </c>
    </row>
    <row r="44246" spans="1:9" x14ac:dyDescent="0.25">
      <c r="A44246" s="25">
        <v>552179928519011</v>
      </c>
      <c r="I44246" s="25">
        <v>262469576839876</v>
      </c>
    </row>
    <row r="44247" spans="1:9" x14ac:dyDescent="0.25">
      <c r="A44247" s="25">
        <v>775100828981110</v>
      </c>
      <c r="I44247" s="25">
        <v>173941494386710</v>
      </c>
    </row>
    <row r="44248" spans="1:9" x14ac:dyDescent="0.25">
      <c r="A44248" s="25">
        <v>772467763559500</v>
      </c>
      <c r="I44248" s="25">
        <v>915025925099695</v>
      </c>
    </row>
    <row r="44249" spans="1:9" x14ac:dyDescent="0.25">
      <c r="A44249" s="25">
        <v>702252337336459</v>
      </c>
      <c r="I44249" s="25">
        <v>848778310870055</v>
      </c>
    </row>
    <row r="44250" spans="1:9" x14ac:dyDescent="0.25">
      <c r="A44250" s="25">
        <v>430382331956018</v>
      </c>
      <c r="I44250" s="25">
        <v>260696394575286</v>
      </c>
    </row>
    <row r="44251" spans="1:9" x14ac:dyDescent="0.25">
      <c r="A44251" s="25">
        <v>331191903099471</v>
      </c>
      <c r="I44251" s="25">
        <v>703769561116642</v>
      </c>
    </row>
    <row r="44252" spans="1:9" x14ac:dyDescent="0.25">
      <c r="A44252" s="25">
        <v>552391730378964</v>
      </c>
      <c r="I44252" s="25">
        <v>133158071351800</v>
      </c>
    </row>
    <row r="44253" spans="1:9" x14ac:dyDescent="0.25">
      <c r="A44253" s="25">
        <v>716955464768431</v>
      </c>
      <c r="I44253" s="25">
        <v>820049691477669</v>
      </c>
    </row>
    <row r="44254" spans="1:9" x14ac:dyDescent="0.25">
      <c r="A44254" s="25">
        <v>583864974316492</v>
      </c>
      <c r="I44254" s="25">
        <v>821139555485239</v>
      </c>
    </row>
    <row r="44255" spans="1:9" x14ac:dyDescent="0.25">
      <c r="A44255" s="25">
        <v>379228159092278</v>
      </c>
      <c r="I44255" s="25">
        <v>290873027147948</v>
      </c>
    </row>
    <row r="44256" spans="1:9" x14ac:dyDescent="0.25">
      <c r="A44256" s="25">
        <v>338795007736606</v>
      </c>
      <c r="I44256" s="25">
        <v>613782520270982</v>
      </c>
    </row>
    <row r="44257" spans="1:9" x14ac:dyDescent="0.25">
      <c r="A44257" s="25">
        <v>362097900006294</v>
      </c>
      <c r="I44257" s="25">
        <v>585333909384022</v>
      </c>
    </row>
    <row r="44258" spans="1:9" x14ac:dyDescent="0.25">
      <c r="A44258" s="25">
        <v>517444614139685</v>
      </c>
      <c r="I44258" s="25">
        <v>557016783959221</v>
      </c>
    </row>
    <row r="44259" spans="1:9" x14ac:dyDescent="0.25">
      <c r="A44259" s="25">
        <v>552431092684572</v>
      </c>
      <c r="I44259" s="25">
        <v>662377948619497</v>
      </c>
    </row>
    <row r="44260" spans="1:9" x14ac:dyDescent="0.25">
      <c r="A44260" s="25">
        <v>971499029240520</v>
      </c>
      <c r="I44260" s="25">
        <v>987004813549518</v>
      </c>
    </row>
    <row r="44261" spans="1:9" x14ac:dyDescent="0.25">
      <c r="A44261" s="25">
        <v>179538534534164</v>
      </c>
      <c r="I44261" s="25">
        <v>665691762464023</v>
      </c>
    </row>
    <row r="44262" spans="1:9" x14ac:dyDescent="0.25">
      <c r="A44262" s="25">
        <v>876156660853891</v>
      </c>
      <c r="I44262" s="25">
        <v>339402938529950</v>
      </c>
    </row>
    <row r="44263" spans="1:9" x14ac:dyDescent="0.25">
      <c r="A44263" s="25">
        <v>859915062276663</v>
      </c>
      <c r="I44263" s="25">
        <v>400838416716377</v>
      </c>
    </row>
    <row r="44264" spans="1:9" x14ac:dyDescent="0.25">
      <c r="A44264" s="25">
        <v>580606565338482</v>
      </c>
      <c r="I44264" s="25">
        <v>420985531642940</v>
      </c>
    </row>
    <row r="44265" spans="1:9" x14ac:dyDescent="0.25">
      <c r="A44265" s="25">
        <v>814785679125866</v>
      </c>
      <c r="I44265" s="25">
        <v>725663990292803</v>
      </c>
    </row>
    <row r="44266" spans="1:9" x14ac:dyDescent="0.25">
      <c r="A44266" s="25">
        <v>294894018423737</v>
      </c>
      <c r="I44266" s="25">
        <v>742303428730017</v>
      </c>
    </row>
    <row r="44267" spans="1:9" x14ac:dyDescent="0.25">
      <c r="A44267" s="25">
        <v>786940338999926</v>
      </c>
      <c r="I44267" s="25">
        <v>440531374079107</v>
      </c>
    </row>
    <row r="44268" spans="1:9" x14ac:dyDescent="0.25">
      <c r="A44268" s="25">
        <v>425457783339944</v>
      </c>
      <c r="I44268" s="25">
        <v>647217168749683</v>
      </c>
    </row>
    <row r="44269" spans="1:9" x14ac:dyDescent="0.25">
      <c r="A44269" s="25">
        <v>870718658359379</v>
      </c>
      <c r="I44269" s="25">
        <v>594428769110793</v>
      </c>
    </row>
    <row r="44270" spans="1:9" x14ac:dyDescent="0.25">
      <c r="A44270" s="25">
        <v>777596441120769</v>
      </c>
      <c r="I44270" s="25">
        <v>869934903986590</v>
      </c>
    </row>
    <row r="44271" spans="1:9" x14ac:dyDescent="0.25">
      <c r="A44271" s="25">
        <v>555846521005565</v>
      </c>
      <c r="I44271" s="25">
        <v>865011328980459</v>
      </c>
    </row>
    <row r="44272" spans="1:9" x14ac:dyDescent="0.25">
      <c r="A44272" s="25">
        <v>171583800578408</v>
      </c>
      <c r="I44272" s="25">
        <v>690803761819380</v>
      </c>
    </row>
    <row r="44273" spans="1:9" x14ac:dyDescent="0.25">
      <c r="A44273" s="25">
        <v>286714098287176</v>
      </c>
      <c r="I44273" s="25">
        <v>155404661131454</v>
      </c>
    </row>
    <row r="44274" spans="1:9" x14ac:dyDescent="0.25">
      <c r="A44274" s="25">
        <v>419250311372024</v>
      </c>
      <c r="I44274" s="25">
        <v>880461370238229</v>
      </c>
    </row>
    <row r="44275" spans="1:9" x14ac:dyDescent="0.25">
      <c r="A44275" s="25">
        <v>519062778566446</v>
      </c>
      <c r="I44275" s="25">
        <v>901857346287676</v>
      </c>
    </row>
    <row r="44276" spans="1:9" x14ac:dyDescent="0.25">
      <c r="A44276" s="25">
        <v>430652635727993</v>
      </c>
      <c r="I44276" s="25">
        <v>891376419255382</v>
      </c>
    </row>
    <row r="44277" spans="1:9" x14ac:dyDescent="0.25">
      <c r="A44277" s="25">
        <v>711370702125453</v>
      </c>
      <c r="I44277" s="25">
        <v>930407085531895</v>
      </c>
    </row>
    <row r="44278" spans="1:9" x14ac:dyDescent="0.25">
      <c r="A44278" s="25">
        <v>791409327562493</v>
      </c>
      <c r="I44278" s="25">
        <v>880577011397702</v>
      </c>
    </row>
    <row r="44279" spans="1:9" x14ac:dyDescent="0.25">
      <c r="A44279" s="25">
        <v>945709968438958</v>
      </c>
      <c r="I44279" s="25">
        <v>345378124489274</v>
      </c>
    </row>
    <row r="44280" spans="1:9" x14ac:dyDescent="0.25">
      <c r="A44280" s="25">
        <v>514941469282629</v>
      </c>
      <c r="I44280" s="25">
        <v>906315315134280</v>
      </c>
    </row>
    <row r="44281" spans="1:9" x14ac:dyDescent="0.25">
      <c r="A44281" s="25">
        <v>150242226005033</v>
      </c>
      <c r="I44281" s="25">
        <v>602979123415032</v>
      </c>
    </row>
    <row r="44282" spans="1:9" x14ac:dyDescent="0.25">
      <c r="A44282" s="25">
        <v>554286648083097</v>
      </c>
      <c r="I44282" s="25">
        <v>909118088459765</v>
      </c>
    </row>
    <row r="44283" spans="1:9" x14ac:dyDescent="0.25">
      <c r="A44283" s="25">
        <v>659102885362841</v>
      </c>
      <c r="I44283" s="25">
        <v>797517308776244</v>
      </c>
    </row>
    <row r="44284" spans="1:9" x14ac:dyDescent="0.25">
      <c r="A44284" s="25">
        <v>171473880570427</v>
      </c>
      <c r="I44284" s="25">
        <v>650297011570420</v>
      </c>
    </row>
    <row r="44285" spans="1:9" x14ac:dyDescent="0.25">
      <c r="A44285" s="25">
        <v>766463933773639</v>
      </c>
      <c r="I44285" s="25">
        <v>409804512374557</v>
      </c>
    </row>
    <row r="44286" spans="1:9" x14ac:dyDescent="0.25">
      <c r="A44286" s="25">
        <v>791235782912876</v>
      </c>
      <c r="I44286" s="25">
        <v>364804808546330</v>
      </c>
    </row>
    <row r="44287" spans="1:9" x14ac:dyDescent="0.25">
      <c r="A44287" s="25">
        <v>725506579273001</v>
      </c>
      <c r="I44287" s="25">
        <v>994929743629666</v>
      </c>
    </row>
    <row r="44288" spans="1:9" x14ac:dyDescent="0.25">
      <c r="A44288" s="25">
        <v>241359834845685</v>
      </c>
      <c r="I44288" s="25">
        <v>675397627040292</v>
      </c>
    </row>
    <row r="44289" spans="1:9" x14ac:dyDescent="0.25">
      <c r="A44289" s="25">
        <v>682441415240774</v>
      </c>
      <c r="I44289" s="25">
        <v>916971043764493</v>
      </c>
    </row>
    <row r="44290" spans="1:9" x14ac:dyDescent="0.25">
      <c r="A44290" s="25">
        <v>130552615808286</v>
      </c>
      <c r="I44290" s="25">
        <v>471319831273808</v>
      </c>
    </row>
    <row r="44291" spans="1:9" x14ac:dyDescent="0.25">
      <c r="A44291" s="25">
        <v>636461514966704</v>
      </c>
      <c r="I44291" s="25">
        <v>709893926939249</v>
      </c>
    </row>
    <row r="44292" spans="1:9" x14ac:dyDescent="0.25">
      <c r="A44292" s="25">
        <v>664452791308992</v>
      </c>
      <c r="I44292" s="25">
        <v>613954773263715</v>
      </c>
    </row>
    <row r="44293" spans="1:9" x14ac:dyDescent="0.25">
      <c r="A44293" s="25">
        <v>261872823784587</v>
      </c>
      <c r="I44293" s="25">
        <v>210702641099929</v>
      </c>
    </row>
    <row r="44294" spans="1:9" x14ac:dyDescent="0.25">
      <c r="A44294" s="25">
        <v>894607810966331</v>
      </c>
      <c r="I44294" s="25">
        <v>122866705481135</v>
      </c>
    </row>
    <row r="44295" spans="1:9" x14ac:dyDescent="0.25">
      <c r="A44295" s="25">
        <v>159520475634377</v>
      </c>
      <c r="I44295" s="25">
        <v>181654242244038</v>
      </c>
    </row>
    <row r="44296" spans="1:9" x14ac:dyDescent="0.25">
      <c r="A44296" s="25">
        <v>593745850857295</v>
      </c>
      <c r="I44296" s="25">
        <v>753556411921777</v>
      </c>
    </row>
    <row r="44297" spans="1:9" x14ac:dyDescent="0.25">
      <c r="A44297" s="25">
        <v>551269881609123</v>
      </c>
      <c r="I44297" s="25">
        <v>622275163077060</v>
      </c>
    </row>
    <row r="44298" spans="1:9" x14ac:dyDescent="0.25">
      <c r="A44298" s="25">
        <v>161387551925837</v>
      </c>
      <c r="I44298" s="25">
        <v>742413633522840</v>
      </c>
    </row>
    <row r="44299" spans="1:9" x14ac:dyDescent="0.25">
      <c r="A44299" s="25">
        <v>713852502933322</v>
      </c>
      <c r="I44299" s="25">
        <v>791498718232141</v>
      </c>
    </row>
    <row r="44300" spans="1:9" x14ac:dyDescent="0.25">
      <c r="A44300" s="25">
        <v>889758508115487</v>
      </c>
      <c r="I44300" s="25">
        <v>620684026354676</v>
      </c>
    </row>
    <row r="44301" spans="1:9" x14ac:dyDescent="0.25">
      <c r="A44301" s="25">
        <v>248143686545055</v>
      </c>
      <c r="I44301" s="25">
        <v>733969233571100</v>
      </c>
    </row>
    <row r="44302" spans="1:9" x14ac:dyDescent="0.25">
      <c r="A44302" s="25">
        <v>976077834510370</v>
      </c>
      <c r="I44302" s="25">
        <v>850889363880247</v>
      </c>
    </row>
    <row r="44303" spans="1:9" x14ac:dyDescent="0.25">
      <c r="A44303" s="25">
        <v>552717317631552</v>
      </c>
      <c r="I44303" s="25">
        <v>506482327040508</v>
      </c>
    </row>
    <row r="44304" spans="1:9" x14ac:dyDescent="0.25">
      <c r="A44304" s="25">
        <v>409889936379036</v>
      </c>
      <c r="I44304" s="25">
        <v>446011839042778</v>
      </c>
    </row>
    <row r="44305" spans="1:9" x14ac:dyDescent="0.25">
      <c r="A44305" s="25">
        <v>447079607082748</v>
      </c>
      <c r="I44305" s="25">
        <v>712845282085978</v>
      </c>
    </row>
    <row r="44306" spans="1:9" x14ac:dyDescent="0.25">
      <c r="A44306" s="25">
        <v>538964318226235</v>
      </c>
      <c r="I44306" s="25">
        <v>377411235269306</v>
      </c>
    </row>
    <row r="44307" spans="1:9" x14ac:dyDescent="0.25">
      <c r="A44307" s="25">
        <v>559362495593420</v>
      </c>
      <c r="I44307" s="25">
        <v>490791573084897</v>
      </c>
    </row>
    <row r="44308" spans="1:9" x14ac:dyDescent="0.25">
      <c r="A44308" s="25">
        <v>986158249222926</v>
      </c>
      <c r="I44308" s="25">
        <v>282054962022718</v>
      </c>
    </row>
    <row r="44309" spans="1:9" x14ac:dyDescent="0.25">
      <c r="A44309" s="25">
        <v>153514157676365</v>
      </c>
      <c r="I44309" s="25">
        <v>226118747883725</v>
      </c>
    </row>
    <row r="44310" spans="1:9" x14ac:dyDescent="0.25">
      <c r="A44310" s="25">
        <v>775909819735245</v>
      </c>
      <c r="I44310" s="25">
        <v>449929656993802</v>
      </c>
    </row>
    <row r="44311" spans="1:9" x14ac:dyDescent="0.25">
      <c r="A44311" s="25">
        <v>685438804636141</v>
      </c>
      <c r="I44311" s="25">
        <v>676081966358808</v>
      </c>
    </row>
    <row r="44312" spans="1:9" x14ac:dyDescent="0.25">
      <c r="A44312" s="25">
        <v>551688763435537</v>
      </c>
      <c r="I44312" s="25">
        <v>670998358352387</v>
      </c>
    </row>
    <row r="44313" spans="1:9" x14ac:dyDescent="0.25">
      <c r="A44313" s="25">
        <v>833722487561240</v>
      </c>
      <c r="I44313" s="25">
        <v>730634670851309</v>
      </c>
    </row>
    <row r="44314" spans="1:9" x14ac:dyDescent="0.25">
      <c r="A44314" s="25">
        <v>567426006457671</v>
      </c>
      <c r="I44314" s="25">
        <v>391434704030303</v>
      </c>
    </row>
    <row r="44315" spans="1:9" x14ac:dyDescent="0.25">
      <c r="A44315" s="25">
        <v>266805673452482</v>
      </c>
      <c r="I44315" s="25">
        <v>702664338512081</v>
      </c>
    </row>
    <row r="44316" spans="1:9" x14ac:dyDescent="0.25">
      <c r="A44316" s="25">
        <v>808780772333233</v>
      </c>
      <c r="I44316" s="25">
        <v>660674153434740</v>
      </c>
    </row>
    <row r="44317" spans="1:9" x14ac:dyDescent="0.25">
      <c r="A44317" s="25">
        <v>809557974795781</v>
      </c>
      <c r="I44317" s="25">
        <v>567666232412906</v>
      </c>
    </row>
    <row r="44318" spans="1:9" x14ac:dyDescent="0.25">
      <c r="A44318" s="25">
        <v>546738000532823</v>
      </c>
      <c r="I44318" s="25">
        <v>492076724097835</v>
      </c>
    </row>
    <row r="44319" spans="1:9" x14ac:dyDescent="0.25">
      <c r="A44319" s="25">
        <v>554045031030794</v>
      </c>
      <c r="I44319" s="25">
        <v>165993926955819</v>
      </c>
    </row>
    <row r="44320" spans="1:9" x14ac:dyDescent="0.25">
      <c r="A44320" s="25">
        <v>696186165959699</v>
      </c>
      <c r="I44320" s="25">
        <v>108917463584658</v>
      </c>
    </row>
    <row r="44321" spans="1:9" x14ac:dyDescent="0.25">
      <c r="A44321" s="25">
        <v>831010496949032</v>
      </c>
      <c r="I44321" s="25">
        <v>239434541529975</v>
      </c>
    </row>
    <row r="44322" spans="1:9" x14ac:dyDescent="0.25">
      <c r="A44322" s="25">
        <v>896899076404478</v>
      </c>
      <c r="I44322" s="25">
        <v>898129266427640</v>
      </c>
    </row>
    <row r="44323" spans="1:9" x14ac:dyDescent="0.25">
      <c r="A44323" s="25">
        <v>809377812914433</v>
      </c>
      <c r="I44323" s="25">
        <v>105035109465325</v>
      </c>
    </row>
    <row r="44324" spans="1:9" x14ac:dyDescent="0.25">
      <c r="A44324" s="25">
        <v>639375816258266</v>
      </c>
      <c r="I44324" s="25">
        <v>219913987261118</v>
      </c>
    </row>
    <row r="44325" spans="1:9" x14ac:dyDescent="0.25">
      <c r="A44325" s="25">
        <v>347733297541199</v>
      </c>
      <c r="I44325" s="25">
        <v>861931240326954</v>
      </c>
    </row>
    <row r="44326" spans="1:9" x14ac:dyDescent="0.25">
      <c r="A44326" s="25">
        <v>876263257927163</v>
      </c>
      <c r="I44326" s="25">
        <v>633953361027613</v>
      </c>
    </row>
    <row r="44327" spans="1:9" x14ac:dyDescent="0.25">
      <c r="A44327" s="25">
        <v>388695186555135</v>
      </c>
      <c r="I44327" s="25">
        <v>508603300913049</v>
      </c>
    </row>
    <row r="44328" spans="1:9" x14ac:dyDescent="0.25">
      <c r="A44328" s="25">
        <v>497662172730543</v>
      </c>
      <c r="I44328" s="25">
        <v>132623073886886</v>
      </c>
    </row>
    <row r="44329" spans="1:9" x14ac:dyDescent="0.25">
      <c r="A44329" s="25">
        <v>272627272230347</v>
      </c>
      <c r="I44329" s="25">
        <v>738635805650283</v>
      </c>
    </row>
    <row r="44330" spans="1:9" x14ac:dyDescent="0.25">
      <c r="A44330" s="25">
        <v>412681900082042</v>
      </c>
      <c r="I44330" s="25">
        <v>183412404494971</v>
      </c>
    </row>
    <row r="44331" spans="1:9" x14ac:dyDescent="0.25">
      <c r="A44331" s="25">
        <v>477206289370159</v>
      </c>
      <c r="I44331" s="25">
        <v>415247668294627</v>
      </c>
    </row>
    <row r="44332" spans="1:9" x14ac:dyDescent="0.25">
      <c r="A44332" s="25">
        <v>941153465372940</v>
      </c>
      <c r="I44332" s="25">
        <v>624042555846684</v>
      </c>
    </row>
    <row r="44333" spans="1:9" x14ac:dyDescent="0.25">
      <c r="A44333" s="25">
        <v>208265502152462</v>
      </c>
      <c r="I44333" s="25">
        <v>537954574426329</v>
      </c>
    </row>
    <row r="44334" spans="1:9" x14ac:dyDescent="0.25">
      <c r="A44334" s="25">
        <v>951222932237723</v>
      </c>
      <c r="I44334" s="25">
        <v>996261724538172</v>
      </c>
    </row>
    <row r="44335" spans="1:9" x14ac:dyDescent="0.25">
      <c r="A44335" s="25">
        <v>152330292410250</v>
      </c>
      <c r="I44335" s="25">
        <v>462295016668604</v>
      </c>
    </row>
    <row r="44336" spans="1:9" x14ac:dyDescent="0.25">
      <c r="A44336" s="25">
        <v>740784180061567</v>
      </c>
      <c r="I44336" s="25">
        <v>528705792373186</v>
      </c>
    </row>
    <row r="44337" spans="1:9" x14ac:dyDescent="0.25">
      <c r="A44337" s="25">
        <v>109883913448975</v>
      </c>
      <c r="I44337" s="25">
        <v>507613058743191</v>
      </c>
    </row>
    <row r="44338" spans="1:9" x14ac:dyDescent="0.25">
      <c r="A44338" s="25">
        <v>533281474202903</v>
      </c>
      <c r="I44338" s="25">
        <v>164728830463892</v>
      </c>
    </row>
    <row r="44339" spans="1:9" x14ac:dyDescent="0.25">
      <c r="A44339" s="25">
        <v>479614605533400</v>
      </c>
      <c r="I44339" s="25">
        <v>856515743068336</v>
      </c>
    </row>
    <row r="44340" spans="1:9" x14ac:dyDescent="0.25">
      <c r="A44340" s="25">
        <v>367144345177667</v>
      </c>
      <c r="I44340" s="25">
        <v>707778737786067</v>
      </c>
    </row>
    <row r="44341" spans="1:9" x14ac:dyDescent="0.25">
      <c r="A44341" s="25">
        <v>392625285989776</v>
      </c>
      <c r="I44341" s="25">
        <v>429926132216383</v>
      </c>
    </row>
    <row r="44342" spans="1:9" x14ac:dyDescent="0.25">
      <c r="A44342" s="25">
        <v>735909200689124</v>
      </c>
      <c r="I44342" s="25">
        <v>323874409495969</v>
      </c>
    </row>
    <row r="44343" spans="1:9" x14ac:dyDescent="0.25">
      <c r="A44343" s="25">
        <v>574495307801966</v>
      </c>
      <c r="I44343" s="25">
        <v>488859003359354</v>
      </c>
    </row>
    <row r="44344" spans="1:9" x14ac:dyDescent="0.25">
      <c r="A44344" s="25">
        <v>724849214395739</v>
      </c>
      <c r="I44344" s="25">
        <v>283948531110816</v>
      </c>
    </row>
    <row r="44345" spans="1:9" x14ac:dyDescent="0.25">
      <c r="A44345" s="25">
        <v>536765546319721</v>
      </c>
      <c r="I44345" s="25">
        <v>903777875713397</v>
      </c>
    </row>
    <row r="44346" spans="1:9" x14ac:dyDescent="0.25">
      <c r="A44346" s="25">
        <v>264863275413202</v>
      </c>
      <c r="I44346" s="25">
        <v>550226290254073</v>
      </c>
    </row>
    <row r="44347" spans="1:9" x14ac:dyDescent="0.25">
      <c r="A44347" s="25">
        <v>419668355643539</v>
      </c>
      <c r="I44347" s="25">
        <v>582754216751253</v>
      </c>
    </row>
    <row r="44348" spans="1:9" x14ac:dyDescent="0.25">
      <c r="A44348" s="25">
        <v>425958958196772</v>
      </c>
      <c r="I44348" s="25">
        <v>521288516245789</v>
      </c>
    </row>
    <row r="44349" spans="1:9" x14ac:dyDescent="0.25">
      <c r="A44349" s="25">
        <v>672308777029054</v>
      </c>
      <c r="I44349" s="25">
        <v>118274303588134</v>
      </c>
    </row>
    <row r="44350" spans="1:9" x14ac:dyDescent="0.25">
      <c r="A44350" s="25">
        <v>656291927891928</v>
      </c>
      <c r="I44350" s="25">
        <v>950934446969000</v>
      </c>
    </row>
    <row r="44351" spans="1:9" x14ac:dyDescent="0.25">
      <c r="A44351" s="25">
        <v>964274642811520</v>
      </c>
      <c r="I44351" s="25">
        <v>368375354871763</v>
      </c>
    </row>
    <row r="44352" spans="1:9" x14ac:dyDescent="0.25">
      <c r="A44352" s="25">
        <v>258109925927696</v>
      </c>
      <c r="I44352" s="25">
        <v>178826803164373</v>
      </c>
    </row>
    <row r="44353" spans="1:9" x14ac:dyDescent="0.25">
      <c r="A44353" s="25">
        <v>885006038123917</v>
      </c>
      <c r="I44353" s="25">
        <v>187859506828937</v>
      </c>
    </row>
    <row r="44354" spans="1:9" x14ac:dyDescent="0.25">
      <c r="A44354" s="25">
        <v>137741341221781</v>
      </c>
      <c r="I44354" s="25">
        <v>343544212270528</v>
      </c>
    </row>
    <row r="44355" spans="1:9" x14ac:dyDescent="0.25">
      <c r="A44355" s="25">
        <v>876662377109843</v>
      </c>
      <c r="I44355" s="25">
        <v>862937697722757</v>
      </c>
    </row>
    <row r="44356" spans="1:9" x14ac:dyDescent="0.25">
      <c r="A44356" s="25">
        <v>284593550518116</v>
      </c>
      <c r="I44356" s="25">
        <v>187959629161490</v>
      </c>
    </row>
    <row r="44357" spans="1:9" x14ac:dyDescent="0.25">
      <c r="A44357" s="25">
        <v>507131644237942</v>
      </c>
      <c r="I44357" s="25">
        <v>640384323298883</v>
      </c>
    </row>
    <row r="44358" spans="1:9" x14ac:dyDescent="0.25">
      <c r="A44358" s="25">
        <v>916228211251307</v>
      </c>
      <c r="I44358" s="25">
        <v>687878853764966</v>
      </c>
    </row>
    <row r="44359" spans="1:9" x14ac:dyDescent="0.25">
      <c r="A44359" s="25">
        <v>896608894607759</v>
      </c>
      <c r="I44359" s="25">
        <v>540171219358908</v>
      </c>
    </row>
    <row r="44360" spans="1:9" x14ac:dyDescent="0.25">
      <c r="A44360" s="25">
        <v>719257271769117</v>
      </c>
      <c r="I44360" s="25">
        <v>829646937397617</v>
      </c>
    </row>
    <row r="44361" spans="1:9" x14ac:dyDescent="0.25">
      <c r="A44361" s="25">
        <v>569505729200447</v>
      </c>
      <c r="I44361" s="25">
        <v>796173469723004</v>
      </c>
    </row>
    <row r="44362" spans="1:9" x14ac:dyDescent="0.25">
      <c r="A44362" s="25">
        <v>823867146682434</v>
      </c>
      <c r="I44362" s="25">
        <v>978785608269795</v>
      </c>
    </row>
    <row r="44363" spans="1:9" x14ac:dyDescent="0.25">
      <c r="A44363" s="25">
        <v>636727925994177</v>
      </c>
      <c r="I44363" s="25">
        <v>532643447973441</v>
      </c>
    </row>
    <row r="44364" spans="1:9" x14ac:dyDescent="0.25">
      <c r="A44364" s="25">
        <v>513152687309497</v>
      </c>
      <c r="I44364" s="25">
        <v>609254473455209</v>
      </c>
    </row>
    <row r="44365" spans="1:9" x14ac:dyDescent="0.25">
      <c r="A44365" s="25">
        <v>744076830568526</v>
      </c>
      <c r="I44365" s="25">
        <v>162565675660186</v>
      </c>
    </row>
    <row r="44366" spans="1:9" x14ac:dyDescent="0.25">
      <c r="A44366" s="25">
        <v>909450403341897</v>
      </c>
      <c r="I44366" s="25">
        <v>757042044787060</v>
      </c>
    </row>
    <row r="44367" spans="1:9" x14ac:dyDescent="0.25">
      <c r="A44367" s="25">
        <v>274065736063052</v>
      </c>
      <c r="I44367" s="25">
        <v>484632557932443</v>
      </c>
    </row>
    <row r="44368" spans="1:9" x14ac:dyDescent="0.25">
      <c r="A44368" s="25">
        <v>486279122036223</v>
      </c>
      <c r="I44368" s="25">
        <v>660779894675955</v>
      </c>
    </row>
    <row r="44369" spans="1:9" x14ac:dyDescent="0.25">
      <c r="A44369" s="25">
        <v>666699413992694</v>
      </c>
      <c r="I44369" s="25">
        <v>184803230591499</v>
      </c>
    </row>
    <row r="44370" spans="1:9" x14ac:dyDescent="0.25">
      <c r="A44370" s="25">
        <v>553686432249830</v>
      </c>
      <c r="I44370" s="25">
        <v>334103423622227</v>
      </c>
    </row>
    <row r="44371" spans="1:9" x14ac:dyDescent="0.25">
      <c r="A44371" s="25">
        <v>949778835527038</v>
      </c>
      <c r="I44371" s="25">
        <v>920701547223952</v>
      </c>
    </row>
    <row r="44372" spans="1:9" x14ac:dyDescent="0.25">
      <c r="A44372" s="25">
        <v>245049288199351</v>
      </c>
      <c r="I44372" s="25">
        <v>895196043995742</v>
      </c>
    </row>
    <row r="44373" spans="1:9" x14ac:dyDescent="0.25">
      <c r="A44373" s="25">
        <v>971047776244889</v>
      </c>
      <c r="I44373" s="25">
        <v>830683327040886</v>
      </c>
    </row>
    <row r="44374" spans="1:9" x14ac:dyDescent="0.25">
      <c r="A44374" s="25">
        <v>822560263072770</v>
      </c>
      <c r="I44374" s="25">
        <v>916178917988769</v>
      </c>
    </row>
    <row r="44375" spans="1:9" x14ac:dyDescent="0.25">
      <c r="A44375" s="25">
        <v>645408261291363</v>
      </c>
      <c r="I44375" s="25">
        <v>616545293166856</v>
      </c>
    </row>
    <row r="44376" spans="1:9" x14ac:dyDescent="0.25">
      <c r="A44376" s="25">
        <v>897282269730110</v>
      </c>
      <c r="I44376" s="25">
        <v>495641841543706</v>
      </c>
    </row>
    <row r="44377" spans="1:9" x14ac:dyDescent="0.25">
      <c r="A44377" s="25">
        <v>558402719200489</v>
      </c>
      <c r="I44377" s="25">
        <v>131745630696371</v>
      </c>
    </row>
    <row r="44378" spans="1:9" x14ac:dyDescent="0.25">
      <c r="A44378" s="25">
        <v>137812574066100</v>
      </c>
      <c r="I44378" s="25">
        <v>769951654332605</v>
      </c>
    </row>
    <row r="44379" spans="1:9" x14ac:dyDescent="0.25">
      <c r="A44379" s="25">
        <v>176879872318871</v>
      </c>
      <c r="I44379" s="25">
        <v>302141337647540</v>
      </c>
    </row>
    <row r="44380" spans="1:9" x14ac:dyDescent="0.25">
      <c r="A44380" s="25">
        <v>603282081472415</v>
      </c>
      <c r="I44380" s="25">
        <v>488555696249219</v>
      </c>
    </row>
    <row r="44381" spans="1:9" x14ac:dyDescent="0.25">
      <c r="A44381" s="25">
        <v>832178752846403</v>
      </c>
      <c r="I44381" s="25">
        <v>529853559284748</v>
      </c>
    </row>
    <row r="44382" spans="1:9" x14ac:dyDescent="0.25">
      <c r="A44382" s="25">
        <v>632357575028941</v>
      </c>
      <c r="I44382" s="25">
        <v>740601210432654</v>
      </c>
    </row>
    <row r="44383" spans="1:9" x14ac:dyDescent="0.25">
      <c r="A44383" s="25">
        <v>723659632404207</v>
      </c>
      <c r="I44383" s="25">
        <v>391378922287156</v>
      </c>
    </row>
    <row r="44384" spans="1:9" x14ac:dyDescent="0.25">
      <c r="A44384" s="25">
        <v>192058438558315</v>
      </c>
      <c r="I44384" s="25">
        <v>457137014115180</v>
      </c>
    </row>
    <row r="44385" spans="1:9" x14ac:dyDescent="0.25">
      <c r="A44385" s="25">
        <v>175497524070685</v>
      </c>
      <c r="I44385" s="25">
        <v>641552772757534</v>
      </c>
    </row>
    <row r="44386" spans="1:9" x14ac:dyDescent="0.25">
      <c r="A44386" s="25">
        <v>784871132686642</v>
      </c>
      <c r="I44386" s="25">
        <v>973064569197269</v>
      </c>
    </row>
    <row r="44387" spans="1:9" x14ac:dyDescent="0.25">
      <c r="A44387" s="25">
        <v>437186393414981</v>
      </c>
      <c r="I44387" s="25">
        <v>242562471116166</v>
      </c>
    </row>
    <row r="44388" spans="1:9" x14ac:dyDescent="0.25">
      <c r="A44388" s="25">
        <v>373956707381984</v>
      </c>
      <c r="I44388" s="25">
        <v>850448652797074</v>
      </c>
    </row>
    <row r="44389" spans="1:9" x14ac:dyDescent="0.25">
      <c r="A44389" s="25">
        <v>399462703393150</v>
      </c>
      <c r="I44389" s="25">
        <v>945885140831405</v>
      </c>
    </row>
    <row r="44390" spans="1:9" x14ac:dyDescent="0.25">
      <c r="A44390" s="25">
        <v>918983167929945</v>
      </c>
      <c r="I44390" s="25">
        <v>903189313527993</v>
      </c>
    </row>
    <row r="44391" spans="1:9" x14ac:dyDescent="0.25">
      <c r="A44391" s="25">
        <v>690920636555887</v>
      </c>
      <c r="I44391" s="25">
        <v>633505614847628</v>
      </c>
    </row>
    <row r="44392" spans="1:9" x14ac:dyDescent="0.25">
      <c r="A44392" s="25">
        <v>676456865453816</v>
      </c>
      <c r="I44392" s="25">
        <v>907776989155506</v>
      </c>
    </row>
    <row r="44393" spans="1:9" x14ac:dyDescent="0.25">
      <c r="A44393" s="25">
        <v>255941973872293</v>
      </c>
      <c r="I44393" s="25">
        <v>195928463749698</v>
      </c>
    </row>
    <row r="44394" spans="1:9" x14ac:dyDescent="0.25">
      <c r="A44394" s="25">
        <v>935733462122233</v>
      </c>
      <c r="I44394" s="25">
        <v>648396854783612</v>
      </c>
    </row>
    <row r="44395" spans="1:9" x14ac:dyDescent="0.25">
      <c r="A44395" s="25">
        <v>157731182548829</v>
      </c>
      <c r="I44395" s="25">
        <v>985424328766018</v>
      </c>
    </row>
    <row r="44396" spans="1:9" x14ac:dyDescent="0.25">
      <c r="A44396" s="25">
        <v>995238836287648</v>
      </c>
      <c r="I44396" s="25">
        <v>497193309858293</v>
      </c>
    </row>
    <row r="44397" spans="1:9" x14ac:dyDescent="0.25">
      <c r="A44397" s="25">
        <v>821468305965722</v>
      </c>
      <c r="I44397" s="25">
        <v>817507575690093</v>
      </c>
    </row>
    <row r="44398" spans="1:9" x14ac:dyDescent="0.25">
      <c r="A44398" s="25">
        <v>424631678639298</v>
      </c>
      <c r="I44398" s="25">
        <v>809379197189499</v>
      </c>
    </row>
    <row r="44399" spans="1:9" x14ac:dyDescent="0.25">
      <c r="A44399" s="25">
        <v>622217242040919</v>
      </c>
      <c r="I44399" s="25">
        <v>380172856267364</v>
      </c>
    </row>
    <row r="44400" spans="1:9" x14ac:dyDescent="0.25">
      <c r="A44400" s="25">
        <v>830505755717971</v>
      </c>
      <c r="I44400" s="25">
        <v>740245550120158</v>
      </c>
    </row>
    <row r="44401" spans="1:9" x14ac:dyDescent="0.25">
      <c r="A44401" s="25">
        <v>675653371391941</v>
      </c>
      <c r="I44401" s="25">
        <v>811598469690250</v>
      </c>
    </row>
    <row r="44402" spans="1:9" x14ac:dyDescent="0.25">
      <c r="A44402" s="25">
        <v>561198421630483</v>
      </c>
      <c r="I44402" s="25">
        <v>298468699923536</v>
      </c>
    </row>
    <row r="44403" spans="1:9" x14ac:dyDescent="0.25">
      <c r="A44403" s="25">
        <v>375077334930218</v>
      </c>
      <c r="I44403" s="25">
        <v>122728203023841</v>
      </c>
    </row>
    <row r="44404" spans="1:9" x14ac:dyDescent="0.25">
      <c r="A44404" s="25">
        <v>342730429278695</v>
      </c>
      <c r="I44404" s="25">
        <v>263032958485675</v>
      </c>
    </row>
    <row r="44405" spans="1:9" x14ac:dyDescent="0.25">
      <c r="A44405" s="25">
        <v>359297501462543</v>
      </c>
      <c r="I44405" s="25">
        <v>149848177626142</v>
      </c>
    </row>
    <row r="44406" spans="1:9" x14ac:dyDescent="0.25">
      <c r="A44406" s="25">
        <v>408219532103066</v>
      </c>
      <c r="I44406" s="25">
        <v>388404163157875</v>
      </c>
    </row>
    <row r="44407" spans="1:9" x14ac:dyDescent="0.25">
      <c r="A44407" s="25">
        <v>940746109423957</v>
      </c>
      <c r="I44407" s="25">
        <v>450651157272916</v>
      </c>
    </row>
    <row r="44408" spans="1:9" x14ac:dyDescent="0.25">
      <c r="A44408" s="25">
        <v>348302137196298</v>
      </c>
      <c r="I44408" s="25">
        <v>679318572889598</v>
      </c>
    </row>
    <row r="44409" spans="1:9" x14ac:dyDescent="0.25">
      <c r="A44409" s="25">
        <v>155614133519356</v>
      </c>
      <c r="I44409" s="25">
        <v>536223936346800</v>
      </c>
    </row>
    <row r="44410" spans="1:9" x14ac:dyDescent="0.25">
      <c r="A44410" s="25">
        <v>343166197128918</v>
      </c>
      <c r="I44410" s="25">
        <v>927317588413827</v>
      </c>
    </row>
    <row r="44411" spans="1:9" x14ac:dyDescent="0.25">
      <c r="A44411" s="25">
        <v>170511595576875</v>
      </c>
      <c r="I44411" s="25">
        <v>637787810552025</v>
      </c>
    </row>
    <row r="44412" spans="1:9" x14ac:dyDescent="0.25">
      <c r="A44412" s="25">
        <v>149606810324331</v>
      </c>
      <c r="I44412" s="25">
        <v>697839687453970</v>
      </c>
    </row>
    <row r="44413" spans="1:9" x14ac:dyDescent="0.25">
      <c r="A44413" s="25">
        <v>704091338826370</v>
      </c>
      <c r="I44413" s="25">
        <v>322198855617761</v>
      </c>
    </row>
    <row r="44414" spans="1:9" x14ac:dyDescent="0.25">
      <c r="A44414" s="25">
        <v>402455359305693</v>
      </c>
      <c r="I44414" s="25">
        <v>124623075943094</v>
      </c>
    </row>
    <row r="44415" spans="1:9" x14ac:dyDescent="0.25">
      <c r="A44415" s="25">
        <v>407596565764207</v>
      </c>
      <c r="I44415" s="25">
        <v>411437683229832</v>
      </c>
    </row>
    <row r="44416" spans="1:9" x14ac:dyDescent="0.25">
      <c r="A44416" s="25">
        <v>202868960270256</v>
      </c>
      <c r="I44416" s="25">
        <v>167519589550322</v>
      </c>
    </row>
    <row r="44417" spans="1:9" x14ac:dyDescent="0.25">
      <c r="A44417" s="25">
        <v>264260825801313</v>
      </c>
      <c r="I44417" s="25">
        <v>403826924133119</v>
      </c>
    </row>
    <row r="44418" spans="1:9" x14ac:dyDescent="0.25">
      <c r="A44418" s="25">
        <v>549298889063169</v>
      </c>
      <c r="I44418" s="25">
        <v>459729125334837</v>
      </c>
    </row>
    <row r="44419" spans="1:9" x14ac:dyDescent="0.25">
      <c r="A44419" s="25">
        <v>551522861115029</v>
      </c>
      <c r="I44419" s="25">
        <v>893937658250106</v>
      </c>
    </row>
    <row r="44420" spans="1:9" x14ac:dyDescent="0.25">
      <c r="A44420" s="25">
        <v>995586644828182</v>
      </c>
      <c r="I44420" s="25">
        <v>551481399893545</v>
      </c>
    </row>
    <row r="44421" spans="1:9" x14ac:dyDescent="0.25">
      <c r="A44421" s="25">
        <v>236353927801386</v>
      </c>
      <c r="I44421" s="25">
        <v>845742153471812</v>
      </c>
    </row>
    <row r="44422" spans="1:9" x14ac:dyDescent="0.25">
      <c r="A44422" s="25">
        <v>540209886188820</v>
      </c>
      <c r="I44422" s="25">
        <v>726546211492794</v>
      </c>
    </row>
    <row r="44423" spans="1:9" x14ac:dyDescent="0.25">
      <c r="A44423" s="25">
        <v>549472457633677</v>
      </c>
      <c r="I44423" s="25">
        <v>182166579796579</v>
      </c>
    </row>
    <row r="44424" spans="1:9" x14ac:dyDescent="0.25">
      <c r="A44424" s="25">
        <v>228123897021223</v>
      </c>
      <c r="I44424" s="25">
        <v>962783770279774</v>
      </c>
    </row>
    <row r="44425" spans="1:9" x14ac:dyDescent="0.25">
      <c r="A44425" s="25">
        <v>548441117070889</v>
      </c>
      <c r="I44425" s="25">
        <v>464144442840198</v>
      </c>
    </row>
    <row r="44426" spans="1:9" x14ac:dyDescent="0.25">
      <c r="A44426" s="25">
        <v>853689225344939</v>
      </c>
      <c r="I44426" s="25">
        <v>249134239176104</v>
      </c>
    </row>
    <row r="44427" spans="1:9" x14ac:dyDescent="0.25">
      <c r="A44427" s="25">
        <v>933853201136869</v>
      </c>
      <c r="I44427" s="25">
        <v>716805400071935</v>
      </c>
    </row>
    <row r="44428" spans="1:9" x14ac:dyDescent="0.25">
      <c r="A44428" s="25">
        <v>532880933614882</v>
      </c>
      <c r="I44428" s="25">
        <v>154461120374984</v>
      </c>
    </row>
    <row r="44429" spans="1:9" x14ac:dyDescent="0.25">
      <c r="A44429" s="25">
        <v>400301383838372</v>
      </c>
      <c r="I44429" s="25">
        <v>768194240859693</v>
      </c>
    </row>
    <row r="44430" spans="1:9" x14ac:dyDescent="0.25">
      <c r="A44430" s="25">
        <v>205580822853493</v>
      </c>
      <c r="I44430" s="25">
        <v>337687205783204</v>
      </c>
    </row>
    <row r="44431" spans="1:9" x14ac:dyDescent="0.25">
      <c r="A44431" s="25">
        <v>408016381715732</v>
      </c>
      <c r="I44431" s="25">
        <v>544418897877608</v>
      </c>
    </row>
    <row r="44432" spans="1:9" x14ac:dyDescent="0.25">
      <c r="A44432" s="25">
        <v>618999130558831</v>
      </c>
      <c r="I44432" s="25">
        <v>226915290353507</v>
      </c>
    </row>
    <row r="44433" spans="1:9" x14ac:dyDescent="0.25">
      <c r="A44433" s="25">
        <v>876098717738128</v>
      </c>
      <c r="I44433" s="25">
        <v>389236137841067</v>
      </c>
    </row>
    <row r="44434" spans="1:9" x14ac:dyDescent="0.25">
      <c r="A44434" s="25">
        <v>909549444239661</v>
      </c>
      <c r="I44434" s="25">
        <v>296718701374277</v>
      </c>
    </row>
    <row r="44435" spans="1:9" x14ac:dyDescent="0.25">
      <c r="A44435" s="25">
        <v>216086173848760</v>
      </c>
      <c r="I44435" s="25">
        <v>160192867876818</v>
      </c>
    </row>
    <row r="44436" spans="1:9" x14ac:dyDescent="0.25">
      <c r="A44436" s="25">
        <v>322899393013264</v>
      </c>
      <c r="I44436" s="25">
        <v>130413717988936</v>
      </c>
    </row>
    <row r="44437" spans="1:9" x14ac:dyDescent="0.25">
      <c r="A44437" s="25">
        <v>670554949293437</v>
      </c>
      <c r="I44437" s="25">
        <v>331243116783407</v>
      </c>
    </row>
    <row r="44438" spans="1:9" x14ac:dyDescent="0.25">
      <c r="A44438" s="25">
        <v>378250575733671</v>
      </c>
      <c r="I44438" s="25">
        <v>562168318726564</v>
      </c>
    </row>
    <row r="44439" spans="1:9" x14ac:dyDescent="0.25">
      <c r="A44439" s="25">
        <v>356992577400325</v>
      </c>
      <c r="I44439" s="25">
        <v>413889750978140</v>
      </c>
    </row>
    <row r="44440" spans="1:9" x14ac:dyDescent="0.25">
      <c r="A44440" s="25">
        <v>112134637499330</v>
      </c>
      <c r="I44440" s="25">
        <v>144001630659339</v>
      </c>
    </row>
    <row r="44441" spans="1:9" x14ac:dyDescent="0.25">
      <c r="A44441" s="25">
        <v>310404078390991</v>
      </c>
      <c r="I44441" s="25">
        <v>426219599398277</v>
      </c>
    </row>
    <row r="44442" spans="1:9" x14ac:dyDescent="0.25">
      <c r="A44442" s="25">
        <v>425791335494530</v>
      </c>
      <c r="I44442" s="25">
        <v>989613363911081</v>
      </c>
    </row>
    <row r="44443" spans="1:9" x14ac:dyDescent="0.25">
      <c r="A44443" s="25">
        <v>198376023325276</v>
      </c>
      <c r="I44443" s="25">
        <v>709139215938981</v>
      </c>
    </row>
    <row r="44444" spans="1:9" x14ac:dyDescent="0.25">
      <c r="A44444" s="25">
        <v>740968336569917</v>
      </c>
      <c r="I44444" s="25">
        <v>993737807025643</v>
      </c>
    </row>
    <row r="44445" spans="1:9" x14ac:dyDescent="0.25">
      <c r="A44445" s="25">
        <v>348158947392432</v>
      </c>
      <c r="I44445" s="25">
        <v>681851233311651</v>
      </c>
    </row>
    <row r="44446" spans="1:9" x14ac:dyDescent="0.25">
      <c r="A44446" s="25">
        <v>506409377344070</v>
      </c>
      <c r="I44446" s="25">
        <v>297539123659373</v>
      </c>
    </row>
    <row r="44447" spans="1:9" x14ac:dyDescent="0.25">
      <c r="A44447" s="25">
        <v>586882645052590</v>
      </c>
      <c r="I44447" s="25">
        <v>766012698597133</v>
      </c>
    </row>
    <row r="44448" spans="1:9" x14ac:dyDescent="0.25">
      <c r="A44448" s="25">
        <v>908108808366961</v>
      </c>
      <c r="I44448" s="25">
        <v>447628562763073</v>
      </c>
    </row>
    <row r="44449" spans="1:9" x14ac:dyDescent="0.25">
      <c r="A44449" s="25">
        <v>103956945812657</v>
      </c>
      <c r="I44449" s="25">
        <v>386739580658509</v>
      </c>
    </row>
    <row r="44450" spans="1:9" x14ac:dyDescent="0.25">
      <c r="A44450" s="25">
        <v>562261859982939</v>
      </c>
      <c r="I44450" s="25">
        <v>893786313458824</v>
      </c>
    </row>
    <row r="44451" spans="1:9" x14ac:dyDescent="0.25">
      <c r="A44451" s="25">
        <v>131049099909195</v>
      </c>
      <c r="I44451" s="25">
        <v>976669645364634</v>
      </c>
    </row>
    <row r="44452" spans="1:9" x14ac:dyDescent="0.25">
      <c r="A44452" s="25">
        <v>613307296722292</v>
      </c>
      <c r="I44452" s="25">
        <v>677676585197694</v>
      </c>
    </row>
    <row r="44453" spans="1:9" x14ac:dyDescent="0.25">
      <c r="A44453" s="25">
        <v>659590224237501</v>
      </c>
      <c r="I44453" s="25">
        <v>362154406922940</v>
      </c>
    </row>
    <row r="44454" spans="1:9" x14ac:dyDescent="0.25">
      <c r="A44454" s="25">
        <v>530716224724535</v>
      </c>
      <c r="I44454" s="25">
        <v>890778334423783</v>
      </c>
    </row>
    <row r="44455" spans="1:9" x14ac:dyDescent="0.25">
      <c r="A44455" s="25">
        <v>554734711919985</v>
      </c>
      <c r="I44455" s="25">
        <v>564726536646611</v>
      </c>
    </row>
    <row r="44456" spans="1:9" x14ac:dyDescent="0.25">
      <c r="A44456" s="25">
        <v>932680851734376</v>
      </c>
      <c r="I44456" s="25">
        <v>818684927469436</v>
      </c>
    </row>
    <row r="44457" spans="1:9" x14ac:dyDescent="0.25">
      <c r="A44457" s="25">
        <v>756781856733550</v>
      </c>
      <c r="I44457" s="25">
        <v>403692739043778</v>
      </c>
    </row>
    <row r="44458" spans="1:9" x14ac:dyDescent="0.25">
      <c r="A44458" s="25">
        <v>236044494550992</v>
      </c>
      <c r="I44458" s="25">
        <v>894347496146464</v>
      </c>
    </row>
    <row r="44459" spans="1:9" x14ac:dyDescent="0.25">
      <c r="A44459" s="25">
        <v>976385067803064</v>
      </c>
      <c r="I44459" s="25">
        <v>380732636184004</v>
      </c>
    </row>
    <row r="44460" spans="1:9" x14ac:dyDescent="0.25">
      <c r="A44460" s="25">
        <v>831164967110569</v>
      </c>
      <c r="I44460" s="25">
        <v>984099683968311</v>
      </c>
    </row>
    <row r="44461" spans="1:9" x14ac:dyDescent="0.25">
      <c r="A44461" s="25">
        <v>347459266604421</v>
      </c>
      <c r="I44461" s="25">
        <v>317719133681966</v>
      </c>
    </row>
    <row r="44462" spans="1:9" x14ac:dyDescent="0.25">
      <c r="A44462" s="25">
        <v>739863563590725</v>
      </c>
      <c r="I44462" s="25">
        <v>158863354931013</v>
      </c>
    </row>
    <row r="44463" spans="1:9" x14ac:dyDescent="0.25">
      <c r="A44463" s="25">
        <v>656310903427396</v>
      </c>
      <c r="I44463" s="25">
        <v>514568306197676</v>
      </c>
    </row>
    <row r="44464" spans="1:9" x14ac:dyDescent="0.25">
      <c r="A44464" s="25">
        <v>748905779840610</v>
      </c>
      <c r="I44464" s="25">
        <v>286523497181387</v>
      </c>
    </row>
    <row r="44465" spans="1:9" x14ac:dyDescent="0.25">
      <c r="A44465" s="25">
        <v>554086566466306</v>
      </c>
      <c r="I44465" s="25">
        <v>317158603246084</v>
      </c>
    </row>
    <row r="44466" spans="1:9" x14ac:dyDescent="0.25">
      <c r="A44466" s="25">
        <v>475177130598308</v>
      </c>
      <c r="I44466" s="25">
        <v>170514881186729</v>
      </c>
    </row>
    <row r="44467" spans="1:9" x14ac:dyDescent="0.25">
      <c r="A44467" s="25">
        <v>397742499048633</v>
      </c>
      <c r="I44467" s="25">
        <v>176827706157547</v>
      </c>
    </row>
    <row r="44468" spans="1:9" x14ac:dyDescent="0.25">
      <c r="A44468" s="25">
        <v>750813825719139</v>
      </c>
      <c r="I44468" s="25">
        <v>585576772336920</v>
      </c>
    </row>
    <row r="44469" spans="1:9" x14ac:dyDescent="0.25">
      <c r="A44469" s="25">
        <v>485690026808985</v>
      </c>
      <c r="I44469" s="25">
        <v>929375123332688</v>
      </c>
    </row>
    <row r="44470" spans="1:9" x14ac:dyDescent="0.25">
      <c r="A44470" s="25">
        <v>741108576284835</v>
      </c>
      <c r="I44470" s="25">
        <v>732042402379770</v>
      </c>
    </row>
    <row r="44471" spans="1:9" x14ac:dyDescent="0.25">
      <c r="A44471" s="25">
        <v>738191177547057</v>
      </c>
      <c r="I44471" s="25">
        <v>307246759580443</v>
      </c>
    </row>
    <row r="44472" spans="1:9" x14ac:dyDescent="0.25">
      <c r="A44472" s="25">
        <v>883776984641423</v>
      </c>
      <c r="I44472" s="25">
        <v>405169854990071</v>
      </c>
    </row>
    <row r="44473" spans="1:9" x14ac:dyDescent="0.25">
      <c r="A44473" s="25">
        <v>990967945153785</v>
      </c>
      <c r="I44473" s="25">
        <v>255052545788022</v>
      </c>
    </row>
    <row r="44474" spans="1:9" x14ac:dyDescent="0.25">
      <c r="A44474" s="25">
        <v>830265577442453</v>
      </c>
      <c r="I44474" s="25">
        <v>941545236035102</v>
      </c>
    </row>
    <row r="44475" spans="1:9" x14ac:dyDescent="0.25">
      <c r="A44475" s="25">
        <v>450812435409307</v>
      </c>
      <c r="I44475" s="25">
        <v>920491549726375</v>
      </c>
    </row>
    <row r="44476" spans="1:9" x14ac:dyDescent="0.25">
      <c r="A44476" s="25">
        <v>571662910619750</v>
      </c>
      <c r="I44476" s="25">
        <v>489768499814552</v>
      </c>
    </row>
    <row r="44477" spans="1:9" x14ac:dyDescent="0.25">
      <c r="A44477" s="25">
        <v>337773962681796</v>
      </c>
      <c r="I44477" s="25">
        <v>374018239022645</v>
      </c>
    </row>
    <row r="44478" spans="1:9" x14ac:dyDescent="0.25">
      <c r="A44478" s="25">
        <v>778004279473408</v>
      </c>
      <c r="I44478" s="25">
        <v>942137080737893</v>
      </c>
    </row>
    <row r="44479" spans="1:9" x14ac:dyDescent="0.25">
      <c r="A44479" s="25">
        <v>424957881156413</v>
      </c>
      <c r="I44479" s="25">
        <v>864251072623853</v>
      </c>
    </row>
    <row r="44480" spans="1:9" x14ac:dyDescent="0.25">
      <c r="A44480" s="25">
        <v>847175099449803</v>
      </c>
      <c r="I44480" s="25">
        <v>579567722162293</v>
      </c>
    </row>
    <row r="44481" spans="1:9" x14ac:dyDescent="0.25">
      <c r="A44481" s="25">
        <v>699008142918705</v>
      </c>
      <c r="I44481" s="25">
        <v>108417658590379</v>
      </c>
    </row>
    <row r="44482" spans="1:9" x14ac:dyDescent="0.25">
      <c r="A44482" s="25">
        <v>562433290596100</v>
      </c>
      <c r="I44482" s="25">
        <v>156549813689173</v>
      </c>
    </row>
    <row r="44483" spans="1:9" x14ac:dyDescent="0.25">
      <c r="A44483" s="25">
        <v>847145058991330</v>
      </c>
      <c r="I44483" s="25">
        <v>717021356745641</v>
      </c>
    </row>
    <row r="44484" spans="1:9" x14ac:dyDescent="0.25">
      <c r="A44484" s="25">
        <v>512912317311152</v>
      </c>
      <c r="I44484" s="25">
        <v>214756556986368</v>
      </c>
    </row>
    <row r="44485" spans="1:9" x14ac:dyDescent="0.25">
      <c r="A44485" s="25">
        <v>124704030743524</v>
      </c>
      <c r="I44485" s="25">
        <v>845901697151462</v>
      </c>
    </row>
    <row r="44486" spans="1:9" x14ac:dyDescent="0.25">
      <c r="A44486" s="25">
        <v>203081207171870</v>
      </c>
      <c r="I44486" s="25">
        <v>959483382177650</v>
      </c>
    </row>
    <row r="44487" spans="1:9" x14ac:dyDescent="0.25">
      <c r="A44487" s="25">
        <v>368693652534817</v>
      </c>
      <c r="I44487" s="25">
        <v>170167187743678</v>
      </c>
    </row>
    <row r="44488" spans="1:9" x14ac:dyDescent="0.25">
      <c r="A44488" s="25">
        <v>552305734188235</v>
      </c>
      <c r="I44488" s="25">
        <v>123642503377405</v>
      </c>
    </row>
    <row r="44489" spans="1:9" x14ac:dyDescent="0.25">
      <c r="A44489" s="25">
        <v>173632534810336</v>
      </c>
      <c r="I44489" s="25">
        <v>161388315174332</v>
      </c>
    </row>
    <row r="44490" spans="1:9" x14ac:dyDescent="0.25">
      <c r="A44490" s="25">
        <v>733734900737397</v>
      </c>
      <c r="I44490" s="25">
        <v>774884586614564</v>
      </c>
    </row>
    <row r="44491" spans="1:9" x14ac:dyDescent="0.25">
      <c r="A44491" s="25">
        <v>492304384727892</v>
      </c>
      <c r="I44491" s="25">
        <v>969194779456129</v>
      </c>
    </row>
    <row r="44492" spans="1:9" x14ac:dyDescent="0.25">
      <c r="A44492" s="25">
        <v>160292998152131</v>
      </c>
      <c r="I44492" s="25">
        <v>257379843566472</v>
      </c>
    </row>
    <row r="44493" spans="1:9" x14ac:dyDescent="0.25">
      <c r="A44493" s="25">
        <v>835831424296283</v>
      </c>
      <c r="I44493" s="25">
        <v>457119338694164</v>
      </c>
    </row>
    <row r="44494" spans="1:9" x14ac:dyDescent="0.25">
      <c r="A44494" s="25">
        <v>332258230486346</v>
      </c>
      <c r="I44494" s="25">
        <v>186895697297642</v>
      </c>
    </row>
    <row r="44495" spans="1:9" x14ac:dyDescent="0.25">
      <c r="A44495" s="25">
        <v>464736540617591</v>
      </c>
      <c r="I44495" s="25">
        <v>393835514676850</v>
      </c>
    </row>
    <row r="44496" spans="1:9" x14ac:dyDescent="0.25">
      <c r="A44496" s="25">
        <v>162064108417049</v>
      </c>
      <c r="I44496" s="25">
        <v>763799918725700</v>
      </c>
    </row>
    <row r="44497" spans="1:9" x14ac:dyDescent="0.25">
      <c r="A44497" s="25">
        <v>398847269652499</v>
      </c>
      <c r="I44497" s="25">
        <v>841378093076782</v>
      </c>
    </row>
    <row r="44498" spans="1:9" x14ac:dyDescent="0.25">
      <c r="A44498" s="25">
        <v>482002223386885</v>
      </c>
      <c r="I44498" s="25">
        <v>369019662227316</v>
      </c>
    </row>
    <row r="44499" spans="1:9" x14ac:dyDescent="0.25">
      <c r="A44499" s="25">
        <v>541246077687506</v>
      </c>
      <c r="I44499" s="25">
        <v>921184406015351</v>
      </c>
    </row>
    <row r="44500" spans="1:9" x14ac:dyDescent="0.25">
      <c r="A44500" s="25">
        <v>682160398644175</v>
      </c>
      <c r="I44500" s="25">
        <v>674238838011627</v>
      </c>
    </row>
    <row r="44501" spans="1:9" x14ac:dyDescent="0.25">
      <c r="A44501" s="25">
        <v>906213613313193</v>
      </c>
      <c r="I44501" s="25">
        <v>322558173686325</v>
      </c>
    </row>
    <row r="44502" spans="1:9" x14ac:dyDescent="0.25">
      <c r="A44502" s="25">
        <v>788149553535664</v>
      </c>
      <c r="I44502" s="25">
        <v>233969514079543</v>
      </c>
    </row>
    <row r="44503" spans="1:9" x14ac:dyDescent="0.25">
      <c r="A44503" s="25">
        <v>891587009316081</v>
      </c>
      <c r="I44503" s="25">
        <v>534593731880038</v>
      </c>
    </row>
    <row r="44504" spans="1:9" x14ac:dyDescent="0.25">
      <c r="A44504" s="25">
        <v>505263141004672</v>
      </c>
      <c r="I44504" s="25">
        <v>377655452164359</v>
      </c>
    </row>
    <row r="44505" spans="1:9" x14ac:dyDescent="0.25">
      <c r="A44505" s="25">
        <v>130091733641597</v>
      </c>
      <c r="I44505" s="25">
        <v>496353024824903</v>
      </c>
    </row>
    <row r="44506" spans="1:9" x14ac:dyDescent="0.25">
      <c r="A44506" s="25">
        <v>729323576876204</v>
      </c>
      <c r="I44506" s="25">
        <v>354729417859385</v>
      </c>
    </row>
    <row r="44507" spans="1:9" x14ac:dyDescent="0.25">
      <c r="A44507" s="25">
        <v>853231145782725</v>
      </c>
      <c r="I44507" s="25">
        <v>564755717654955</v>
      </c>
    </row>
    <row r="44508" spans="1:9" x14ac:dyDescent="0.25">
      <c r="A44508" s="25">
        <v>873004815543081</v>
      </c>
      <c r="I44508" s="25">
        <v>300454509581846</v>
      </c>
    </row>
    <row r="44509" spans="1:9" x14ac:dyDescent="0.25">
      <c r="A44509" s="25">
        <v>852383312329312</v>
      </c>
      <c r="I44509" s="25">
        <v>325746282283603</v>
      </c>
    </row>
    <row r="44510" spans="1:9" x14ac:dyDescent="0.25">
      <c r="A44510" s="25">
        <v>115227053543582</v>
      </c>
      <c r="I44510" s="25">
        <v>480583594547876</v>
      </c>
    </row>
    <row r="44511" spans="1:9" x14ac:dyDescent="0.25">
      <c r="A44511" s="25">
        <v>338977217680724</v>
      </c>
      <c r="I44511" s="25">
        <v>986525707856997</v>
      </c>
    </row>
    <row r="44512" spans="1:9" x14ac:dyDescent="0.25">
      <c r="A44512" s="25">
        <v>304656761458692</v>
      </c>
      <c r="I44512" s="25">
        <v>718368254266234</v>
      </c>
    </row>
    <row r="44513" spans="1:9" x14ac:dyDescent="0.25">
      <c r="A44513" s="25">
        <v>430647206974993</v>
      </c>
      <c r="I44513" s="25">
        <v>295768041252715</v>
      </c>
    </row>
    <row r="44514" spans="1:9" x14ac:dyDescent="0.25">
      <c r="A44514" s="25">
        <v>350236220552758</v>
      </c>
      <c r="I44514" s="25">
        <v>562527996966537</v>
      </c>
    </row>
    <row r="44515" spans="1:9" x14ac:dyDescent="0.25">
      <c r="A44515" s="25">
        <v>333732858191547</v>
      </c>
      <c r="I44515" s="25">
        <v>946235771797087</v>
      </c>
    </row>
    <row r="44516" spans="1:9" x14ac:dyDescent="0.25">
      <c r="A44516" s="25">
        <v>613787682987148</v>
      </c>
      <c r="I44516" s="25">
        <v>336314546062297</v>
      </c>
    </row>
    <row r="44517" spans="1:9" x14ac:dyDescent="0.25">
      <c r="A44517" s="25">
        <v>177429520943019</v>
      </c>
      <c r="I44517" s="25">
        <v>997549135223419</v>
      </c>
    </row>
    <row r="44518" spans="1:9" x14ac:dyDescent="0.25">
      <c r="A44518" s="25">
        <v>348339402048199</v>
      </c>
      <c r="I44518" s="25">
        <v>300568084021706</v>
      </c>
    </row>
    <row r="44519" spans="1:9" x14ac:dyDescent="0.25">
      <c r="A44519" s="25">
        <v>813586562012190</v>
      </c>
      <c r="I44519" s="25">
        <v>734293104778312</v>
      </c>
    </row>
    <row r="44520" spans="1:9" x14ac:dyDescent="0.25">
      <c r="A44520" s="25">
        <v>782128194699645</v>
      </c>
      <c r="I44520" s="25">
        <v>612837909760256</v>
      </c>
    </row>
    <row r="44521" spans="1:9" x14ac:dyDescent="0.25">
      <c r="A44521" s="25">
        <v>290609102857796</v>
      </c>
      <c r="I44521" s="25">
        <v>282783318137140</v>
      </c>
    </row>
    <row r="44522" spans="1:9" x14ac:dyDescent="0.25">
      <c r="A44522" s="25">
        <v>207201361457589</v>
      </c>
      <c r="I44522" s="25">
        <v>950328153249935</v>
      </c>
    </row>
    <row r="44523" spans="1:9" x14ac:dyDescent="0.25">
      <c r="A44523" s="25">
        <v>941191766596091</v>
      </c>
      <c r="I44523" s="25">
        <v>520974781612935</v>
      </c>
    </row>
    <row r="44524" spans="1:9" x14ac:dyDescent="0.25">
      <c r="A44524" s="25">
        <v>579827404994341</v>
      </c>
      <c r="I44524" s="25">
        <v>624243303750488</v>
      </c>
    </row>
    <row r="44525" spans="1:9" x14ac:dyDescent="0.25">
      <c r="A44525" s="25">
        <v>361896078573580</v>
      </c>
      <c r="I44525" s="25">
        <v>155027396151694</v>
      </c>
    </row>
    <row r="44526" spans="1:9" x14ac:dyDescent="0.25">
      <c r="A44526" s="25">
        <v>645660641770535</v>
      </c>
      <c r="I44526" s="25">
        <v>126267848119055</v>
      </c>
    </row>
    <row r="44527" spans="1:9" x14ac:dyDescent="0.25">
      <c r="A44527" s="25">
        <v>335958132675920</v>
      </c>
      <c r="I44527" s="25">
        <v>222579101163389</v>
      </c>
    </row>
    <row r="44528" spans="1:9" x14ac:dyDescent="0.25">
      <c r="A44528" s="25">
        <v>720486669427214</v>
      </c>
      <c r="I44528" s="25">
        <v>621314082370642</v>
      </c>
    </row>
    <row r="44529" spans="1:9" x14ac:dyDescent="0.25">
      <c r="A44529" s="25">
        <v>655861819733707</v>
      </c>
      <c r="I44529" s="25">
        <v>995626622311414</v>
      </c>
    </row>
    <row r="44530" spans="1:9" x14ac:dyDescent="0.25">
      <c r="A44530" s="25">
        <v>776340730889938</v>
      </c>
      <c r="I44530" s="25">
        <v>870414245733482</v>
      </c>
    </row>
    <row r="44531" spans="1:9" x14ac:dyDescent="0.25">
      <c r="A44531" s="25">
        <v>111874185487559</v>
      </c>
      <c r="I44531" s="25">
        <v>313074946437958</v>
      </c>
    </row>
    <row r="44532" spans="1:9" x14ac:dyDescent="0.25">
      <c r="A44532" s="25">
        <v>734535120725294</v>
      </c>
      <c r="I44532" s="25">
        <v>875654648799273</v>
      </c>
    </row>
    <row r="44533" spans="1:9" x14ac:dyDescent="0.25">
      <c r="A44533" s="25">
        <v>387422901022094</v>
      </c>
      <c r="I44533" s="25">
        <v>804316666044466</v>
      </c>
    </row>
    <row r="44534" spans="1:9" x14ac:dyDescent="0.25">
      <c r="A44534" s="25">
        <v>496412236906561</v>
      </c>
      <c r="I44534" s="25">
        <v>416123684074051</v>
      </c>
    </row>
    <row r="44535" spans="1:9" x14ac:dyDescent="0.25">
      <c r="A44535" s="25">
        <v>924134016350174</v>
      </c>
      <c r="I44535" s="25">
        <v>491753081028406</v>
      </c>
    </row>
    <row r="44536" spans="1:9" x14ac:dyDescent="0.25">
      <c r="A44536" s="25">
        <v>989305258962246</v>
      </c>
      <c r="I44536" s="25">
        <v>232743254019962</v>
      </c>
    </row>
    <row r="44537" spans="1:9" x14ac:dyDescent="0.25">
      <c r="A44537" s="25">
        <v>339966573294397</v>
      </c>
      <c r="I44537" s="25">
        <v>958261859259418</v>
      </c>
    </row>
    <row r="44538" spans="1:9" x14ac:dyDescent="0.25">
      <c r="A44538" s="25">
        <v>861781468502703</v>
      </c>
      <c r="I44538" s="25">
        <v>142264472641312</v>
      </c>
    </row>
    <row r="44539" spans="1:9" x14ac:dyDescent="0.25">
      <c r="A44539" s="25">
        <v>395153591209557</v>
      </c>
      <c r="I44539" s="25">
        <v>217526756868797</v>
      </c>
    </row>
    <row r="44540" spans="1:9" x14ac:dyDescent="0.25">
      <c r="A44540" s="25">
        <v>529654265744217</v>
      </c>
      <c r="I44540" s="25">
        <v>781908591551729</v>
      </c>
    </row>
    <row r="44541" spans="1:9" x14ac:dyDescent="0.25">
      <c r="A44541" s="25">
        <v>922348512426280</v>
      </c>
      <c r="I44541" s="25">
        <v>253228579411779</v>
      </c>
    </row>
    <row r="44542" spans="1:9" x14ac:dyDescent="0.25">
      <c r="A44542" s="25">
        <v>123414233334393</v>
      </c>
      <c r="I44542" s="25">
        <v>475905692280931</v>
      </c>
    </row>
    <row r="44543" spans="1:9" x14ac:dyDescent="0.25">
      <c r="A44543" s="25">
        <v>292970223342692</v>
      </c>
      <c r="I44543" s="25">
        <v>869678700665276</v>
      </c>
    </row>
    <row r="44544" spans="1:9" x14ac:dyDescent="0.25">
      <c r="A44544" s="25">
        <v>364929834625351</v>
      </c>
      <c r="I44544" s="25">
        <v>294487399538154</v>
      </c>
    </row>
    <row r="44545" spans="1:9" x14ac:dyDescent="0.25">
      <c r="A44545" s="25">
        <v>981961557251883</v>
      </c>
      <c r="I44545" s="25">
        <v>660619932970068</v>
      </c>
    </row>
    <row r="44546" spans="1:9" x14ac:dyDescent="0.25">
      <c r="A44546" s="25">
        <v>988237155850066</v>
      </c>
      <c r="I44546" s="25">
        <v>142727313964805</v>
      </c>
    </row>
    <row r="44547" spans="1:9" x14ac:dyDescent="0.25">
      <c r="A44547" s="25">
        <v>249620867336434</v>
      </c>
      <c r="I44547" s="25">
        <v>730405852071550</v>
      </c>
    </row>
    <row r="44548" spans="1:9" x14ac:dyDescent="0.25">
      <c r="A44548" s="25">
        <v>734142266899499</v>
      </c>
      <c r="I44548" s="25">
        <v>816959200396430</v>
      </c>
    </row>
    <row r="44549" spans="1:9" x14ac:dyDescent="0.25">
      <c r="A44549" s="25">
        <v>936682295618467</v>
      </c>
      <c r="I44549" s="25">
        <v>296661400135504</v>
      </c>
    </row>
    <row r="44550" spans="1:9" x14ac:dyDescent="0.25">
      <c r="A44550" s="25">
        <v>898801295142777</v>
      </c>
      <c r="I44550" s="25">
        <v>611177933032857</v>
      </c>
    </row>
    <row r="44551" spans="1:9" x14ac:dyDescent="0.25">
      <c r="A44551" s="25">
        <v>985073625785166</v>
      </c>
      <c r="I44551" s="25">
        <v>699481776620350</v>
      </c>
    </row>
    <row r="44552" spans="1:9" x14ac:dyDescent="0.25">
      <c r="A44552" s="25">
        <v>780421737645433</v>
      </c>
      <c r="I44552" s="25">
        <v>646506026193510</v>
      </c>
    </row>
    <row r="44553" spans="1:9" x14ac:dyDescent="0.25">
      <c r="A44553" s="25">
        <v>231269370393302</v>
      </c>
      <c r="I44553" s="25">
        <v>248207575484271</v>
      </c>
    </row>
    <row r="44554" spans="1:9" x14ac:dyDescent="0.25">
      <c r="A44554" s="25">
        <v>751584733761301</v>
      </c>
      <c r="I44554" s="25">
        <v>207528236423931</v>
      </c>
    </row>
    <row r="44555" spans="1:9" x14ac:dyDescent="0.25">
      <c r="A44555" s="25">
        <v>709422091036213</v>
      </c>
      <c r="I44555" s="25">
        <v>195442442151600</v>
      </c>
    </row>
    <row r="44556" spans="1:9" x14ac:dyDescent="0.25">
      <c r="A44556" s="25">
        <v>715857001789281</v>
      </c>
      <c r="I44556" s="25">
        <v>127252998473164</v>
      </c>
    </row>
    <row r="44557" spans="1:9" x14ac:dyDescent="0.25">
      <c r="A44557" s="25">
        <v>886851224909519</v>
      </c>
      <c r="I44557" s="25">
        <v>931164020444667</v>
      </c>
    </row>
    <row r="44558" spans="1:9" x14ac:dyDescent="0.25">
      <c r="A44558" s="25">
        <v>932487811673520</v>
      </c>
      <c r="I44558" s="25">
        <v>877486060828451</v>
      </c>
    </row>
    <row r="44559" spans="1:9" x14ac:dyDescent="0.25">
      <c r="A44559" s="25">
        <v>790305784368265</v>
      </c>
      <c r="I44559" s="25">
        <v>364334602527549</v>
      </c>
    </row>
    <row r="44560" spans="1:9" x14ac:dyDescent="0.25">
      <c r="A44560" s="25">
        <v>429089790448829</v>
      </c>
      <c r="I44560" s="25">
        <v>892225950845457</v>
      </c>
    </row>
    <row r="44561" spans="1:9" x14ac:dyDescent="0.25">
      <c r="A44561" s="25">
        <v>796855145756934</v>
      </c>
      <c r="I44561" s="25">
        <v>396956727934737</v>
      </c>
    </row>
    <row r="44562" spans="1:9" x14ac:dyDescent="0.25">
      <c r="A44562" s="25">
        <v>979684627214653</v>
      </c>
      <c r="I44562" s="25">
        <v>124878172986403</v>
      </c>
    </row>
    <row r="44563" spans="1:9" x14ac:dyDescent="0.25">
      <c r="A44563" s="25">
        <v>366879806720311</v>
      </c>
      <c r="I44563" s="25">
        <v>284367950248766</v>
      </c>
    </row>
    <row r="44564" spans="1:9" x14ac:dyDescent="0.25">
      <c r="A44564" s="25">
        <v>746773854978779</v>
      </c>
      <c r="I44564" s="25">
        <v>608278461954649</v>
      </c>
    </row>
    <row r="44565" spans="1:9" x14ac:dyDescent="0.25">
      <c r="A44565" s="25">
        <v>611266873622981</v>
      </c>
      <c r="I44565" s="25">
        <v>551824418334362</v>
      </c>
    </row>
    <row r="44566" spans="1:9" x14ac:dyDescent="0.25">
      <c r="A44566" s="25">
        <v>820521617739340</v>
      </c>
      <c r="I44566" s="25">
        <v>159208371780941</v>
      </c>
    </row>
    <row r="44567" spans="1:9" x14ac:dyDescent="0.25">
      <c r="A44567" s="25">
        <v>552327465160298</v>
      </c>
      <c r="I44567" s="25">
        <v>940648195190407</v>
      </c>
    </row>
    <row r="44568" spans="1:9" x14ac:dyDescent="0.25">
      <c r="A44568" s="25">
        <v>889346941540982</v>
      </c>
      <c r="I44568" s="25">
        <v>403381394569258</v>
      </c>
    </row>
    <row r="44569" spans="1:9" x14ac:dyDescent="0.25">
      <c r="A44569" s="25">
        <v>509230165118476</v>
      </c>
      <c r="I44569" s="25">
        <v>320808143333343</v>
      </c>
    </row>
    <row r="44570" spans="1:9" x14ac:dyDescent="0.25">
      <c r="A44570" s="25">
        <v>380064113792572</v>
      </c>
      <c r="I44570" s="25">
        <v>352163427223567</v>
      </c>
    </row>
    <row r="44571" spans="1:9" x14ac:dyDescent="0.25">
      <c r="A44571" s="25">
        <v>910489708814071</v>
      </c>
      <c r="I44571" s="25">
        <v>580509705490108</v>
      </c>
    </row>
    <row r="44572" spans="1:9" x14ac:dyDescent="0.25">
      <c r="A44572" s="25">
        <v>663291870586473</v>
      </c>
      <c r="I44572" s="25">
        <v>812023718656272</v>
      </c>
    </row>
    <row r="44573" spans="1:9" x14ac:dyDescent="0.25">
      <c r="A44573" s="25">
        <v>369925649528967</v>
      </c>
      <c r="I44573" s="25">
        <v>799201401710894</v>
      </c>
    </row>
    <row r="44574" spans="1:9" x14ac:dyDescent="0.25">
      <c r="A44574" s="25">
        <v>299715052629005</v>
      </c>
      <c r="I44574" s="25">
        <v>208843924930100</v>
      </c>
    </row>
    <row r="44575" spans="1:9" x14ac:dyDescent="0.25">
      <c r="A44575" s="25">
        <v>516801038982875</v>
      </c>
      <c r="I44575" s="25">
        <v>263172899630379</v>
      </c>
    </row>
    <row r="44576" spans="1:9" x14ac:dyDescent="0.25">
      <c r="A44576" s="25">
        <v>468462059082934</v>
      </c>
      <c r="I44576" s="25">
        <v>290102186956205</v>
      </c>
    </row>
    <row r="44577" spans="1:9" x14ac:dyDescent="0.25">
      <c r="A44577" s="25">
        <v>820893238217574</v>
      </c>
      <c r="I44577" s="25">
        <v>100341040484610</v>
      </c>
    </row>
    <row r="44578" spans="1:9" x14ac:dyDescent="0.25">
      <c r="A44578" s="25">
        <v>251999690518812</v>
      </c>
      <c r="I44578" s="25">
        <v>353618011720076</v>
      </c>
    </row>
    <row r="44579" spans="1:9" x14ac:dyDescent="0.25">
      <c r="A44579" s="25">
        <v>587279032297058</v>
      </c>
      <c r="I44579" s="25">
        <v>438152864929944</v>
      </c>
    </row>
    <row r="44580" spans="1:9" x14ac:dyDescent="0.25">
      <c r="A44580" s="25">
        <v>277684172378939</v>
      </c>
      <c r="I44580" s="25">
        <v>894455965874604</v>
      </c>
    </row>
    <row r="44581" spans="1:9" x14ac:dyDescent="0.25">
      <c r="A44581" s="25">
        <v>208518899264827</v>
      </c>
      <c r="I44581" s="25">
        <v>517806562823905</v>
      </c>
    </row>
    <row r="44582" spans="1:9" x14ac:dyDescent="0.25">
      <c r="A44582" s="25">
        <v>909408285886942</v>
      </c>
      <c r="I44582" s="25">
        <v>264378372667449</v>
      </c>
    </row>
    <row r="44583" spans="1:9" x14ac:dyDescent="0.25">
      <c r="A44583" s="25">
        <v>752845052450413</v>
      </c>
      <c r="I44583" s="25">
        <v>956253719781671</v>
      </c>
    </row>
    <row r="44584" spans="1:9" x14ac:dyDescent="0.25">
      <c r="A44584" s="25">
        <v>855019566150337</v>
      </c>
      <c r="I44584" s="25">
        <v>938978653772006</v>
      </c>
    </row>
    <row r="44585" spans="1:9" x14ac:dyDescent="0.25">
      <c r="A44585" s="25">
        <v>306047556736062</v>
      </c>
      <c r="I44585" s="25">
        <v>523855559037072</v>
      </c>
    </row>
    <row r="44586" spans="1:9" x14ac:dyDescent="0.25">
      <c r="A44586" s="25">
        <v>231349455381084</v>
      </c>
      <c r="I44586" s="25">
        <v>129967002964211</v>
      </c>
    </row>
    <row r="44587" spans="1:9" x14ac:dyDescent="0.25">
      <c r="A44587" s="25">
        <v>156232056288174</v>
      </c>
      <c r="I44587" s="25">
        <v>471027006836868</v>
      </c>
    </row>
    <row r="44588" spans="1:9" x14ac:dyDescent="0.25">
      <c r="A44588" s="25">
        <v>634432071198901</v>
      </c>
      <c r="I44588" s="25">
        <v>568004167562953</v>
      </c>
    </row>
    <row r="44589" spans="1:9" x14ac:dyDescent="0.25">
      <c r="A44589" s="25">
        <v>612339563778840</v>
      </c>
      <c r="I44589" s="25">
        <v>670631957120702</v>
      </c>
    </row>
    <row r="44590" spans="1:9" x14ac:dyDescent="0.25">
      <c r="A44590" s="25">
        <v>477674774869327</v>
      </c>
      <c r="I44590" s="25">
        <v>210211245192527</v>
      </c>
    </row>
    <row r="44591" spans="1:9" x14ac:dyDescent="0.25">
      <c r="A44591" s="25">
        <v>345482715429147</v>
      </c>
      <c r="I44591" s="25">
        <v>783685136948115</v>
      </c>
    </row>
    <row r="44592" spans="1:9" x14ac:dyDescent="0.25">
      <c r="A44592" s="25">
        <v>277000861143230</v>
      </c>
      <c r="I44592" s="25">
        <v>368101345392037</v>
      </c>
    </row>
    <row r="44593" spans="1:9" x14ac:dyDescent="0.25">
      <c r="A44593" s="25">
        <v>694150408206696</v>
      </c>
      <c r="I44593" s="25">
        <v>481006355921813</v>
      </c>
    </row>
    <row r="44594" spans="1:9" x14ac:dyDescent="0.25">
      <c r="A44594" s="25">
        <v>546460924024935</v>
      </c>
      <c r="I44594" s="25">
        <v>529268430030250</v>
      </c>
    </row>
    <row r="44595" spans="1:9" x14ac:dyDescent="0.25">
      <c r="A44595" s="25">
        <v>798908432089524</v>
      </c>
      <c r="I44595" s="25">
        <v>721407305950276</v>
      </c>
    </row>
    <row r="44596" spans="1:9" x14ac:dyDescent="0.25">
      <c r="A44596" s="25">
        <v>156297869198062</v>
      </c>
      <c r="I44596" s="25">
        <v>225253154324043</v>
      </c>
    </row>
    <row r="44597" spans="1:9" x14ac:dyDescent="0.25">
      <c r="A44597" s="25">
        <v>766691943651276</v>
      </c>
      <c r="I44597" s="25">
        <v>886823039860473</v>
      </c>
    </row>
    <row r="44598" spans="1:9" x14ac:dyDescent="0.25">
      <c r="A44598" s="25">
        <v>999555970626448</v>
      </c>
      <c r="I44598" s="25">
        <v>382681519113896</v>
      </c>
    </row>
    <row r="44599" spans="1:9" x14ac:dyDescent="0.25">
      <c r="A44599" s="25">
        <v>587788488119160</v>
      </c>
      <c r="I44599" s="25">
        <v>137261878237975</v>
      </c>
    </row>
    <row r="44600" spans="1:9" x14ac:dyDescent="0.25">
      <c r="A44600" s="25">
        <v>660830986911833</v>
      </c>
      <c r="I44600" s="25">
        <v>538471636194921</v>
      </c>
    </row>
    <row r="44601" spans="1:9" x14ac:dyDescent="0.25">
      <c r="A44601" s="25">
        <v>795477872696680</v>
      </c>
      <c r="I44601" s="25">
        <v>773309768515799</v>
      </c>
    </row>
    <row r="44602" spans="1:9" x14ac:dyDescent="0.25">
      <c r="A44602" s="25">
        <v>799110152100916</v>
      </c>
      <c r="I44602" s="25">
        <v>926585482651834</v>
      </c>
    </row>
    <row r="44603" spans="1:9" x14ac:dyDescent="0.25">
      <c r="A44603" s="25">
        <v>282120789802705</v>
      </c>
      <c r="I44603" s="25">
        <v>458718474294577</v>
      </c>
    </row>
    <row r="44604" spans="1:9" x14ac:dyDescent="0.25">
      <c r="A44604" s="25">
        <v>309395374008241</v>
      </c>
      <c r="I44604" s="25">
        <v>201531157379365</v>
      </c>
    </row>
    <row r="44605" spans="1:9" x14ac:dyDescent="0.25">
      <c r="A44605" s="25">
        <v>971021845300267</v>
      </c>
      <c r="I44605" s="25">
        <v>394386981065171</v>
      </c>
    </row>
    <row r="44606" spans="1:9" x14ac:dyDescent="0.25">
      <c r="A44606" s="25">
        <v>512135664353888</v>
      </c>
      <c r="I44606" s="25">
        <v>312444272595878</v>
      </c>
    </row>
    <row r="44607" spans="1:9" x14ac:dyDescent="0.25">
      <c r="A44607" s="25">
        <v>991042317408133</v>
      </c>
      <c r="I44607" s="25">
        <v>137274077078770</v>
      </c>
    </row>
    <row r="44608" spans="1:9" x14ac:dyDescent="0.25">
      <c r="A44608" s="25">
        <v>498992464175407</v>
      </c>
      <c r="I44608" s="25">
        <v>867166326576844</v>
      </c>
    </row>
    <row r="44609" spans="1:9" x14ac:dyDescent="0.25">
      <c r="A44609" s="25">
        <v>946891323891985</v>
      </c>
      <c r="I44609" s="25">
        <v>188491096263903</v>
      </c>
    </row>
    <row r="44610" spans="1:9" x14ac:dyDescent="0.25">
      <c r="A44610" s="25">
        <v>812643656597416</v>
      </c>
      <c r="I44610" s="25">
        <v>694364640134468</v>
      </c>
    </row>
    <row r="44611" spans="1:9" x14ac:dyDescent="0.25">
      <c r="A44611" s="25">
        <v>194363062067758</v>
      </c>
      <c r="I44611" s="25">
        <v>496547582322017</v>
      </c>
    </row>
    <row r="44612" spans="1:9" x14ac:dyDescent="0.25">
      <c r="A44612" s="25">
        <v>962055746576197</v>
      </c>
      <c r="I44612" s="25">
        <v>188348800610197</v>
      </c>
    </row>
    <row r="44613" spans="1:9" x14ac:dyDescent="0.25">
      <c r="A44613" s="25">
        <v>762741062083930</v>
      </c>
      <c r="I44613" s="25">
        <v>532375263150668</v>
      </c>
    </row>
    <row r="44614" spans="1:9" x14ac:dyDescent="0.25">
      <c r="A44614" s="25">
        <v>882648308638101</v>
      </c>
      <c r="I44614" s="25">
        <v>702659379356761</v>
      </c>
    </row>
    <row r="44615" spans="1:9" x14ac:dyDescent="0.25">
      <c r="A44615" s="25">
        <v>353885406078158</v>
      </c>
      <c r="I44615" s="25">
        <v>930947786333039</v>
      </c>
    </row>
    <row r="44616" spans="1:9" x14ac:dyDescent="0.25">
      <c r="A44616" s="25">
        <v>728819547217866</v>
      </c>
      <c r="I44616" s="25">
        <v>197732024158201</v>
      </c>
    </row>
    <row r="44617" spans="1:9" x14ac:dyDescent="0.25">
      <c r="A44617" s="25">
        <v>349100906788605</v>
      </c>
      <c r="I44617" s="25">
        <v>833885206938004</v>
      </c>
    </row>
    <row r="44618" spans="1:9" x14ac:dyDescent="0.25">
      <c r="A44618" s="25">
        <v>110739373724606</v>
      </c>
      <c r="I44618" s="25">
        <v>801388829823877</v>
      </c>
    </row>
    <row r="44619" spans="1:9" x14ac:dyDescent="0.25">
      <c r="A44619" s="25">
        <v>830980632643909</v>
      </c>
      <c r="I44619" s="25">
        <v>832467980559439</v>
      </c>
    </row>
    <row r="44620" spans="1:9" x14ac:dyDescent="0.25">
      <c r="A44620" s="25">
        <v>581032320015930</v>
      </c>
      <c r="I44620" s="25">
        <v>391792827589183</v>
      </c>
    </row>
    <row r="44621" spans="1:9" x14ac:dyDescent="0.25">
      <c r="A44621" s="25">
        <v>879723689815774</v>
      </c>
      <c r="I44621" s="25">
        <v>976859422991608</v>
      </c>
    </row>
    <row r="44622" spans="1:9" x14ac:dyDescent="0.25">
      <c r="A44622" s="25">
        <v>452958754271332</v>
      </c>
      <c r="I44622" s="25">
        <v>622436595787036</v>
      </c>
    </row>
    <row r="44623" spans="1:9" x14ac:dyDescent="0.25">
      <c r="A44623" s="25">
        <v>143818011223726</v>
      </c>
      <c r="I44623" s="25">
        <v>250232781069026</v>
      </c>
    </row>
    <row r="44624" spans="1:9" x14ac:dyDescent="0.25">
      <c r="A44624" s="25">
        <v>513730288547567</v>
      </c>
      <c r="I44624" s="25">
        <v>226683160536362</v>
      </c>
    </row>
    <row r="44625" spans="1:9" x14ac:dyDescent="0.25">
      <c r="A44625" s="25">
        <v>199045100054145</v>
      </c>
      <c r="I44625" s="25">
        <v>401946124865151</v>
      </c>
    </row>
    <row r="44626" spans="1:9" x14ac:dyDescent="0.25">
      <c r="A44626" s="25">
        <v>417571469244855</v>
      </c>
      <c r="I44626" s="25">
        <v>624534223666046</v>
      </c>
    </row>
    <row r="44627" spans="1:9" x14ac:dyDescent="0.25">
      <c r="A44627" s="25">
        <v>441426539439593</v>
      </c>
      <c r="I44627" s="25">
        <v>433831156272338</v>
      </c>
    </row>
    <row r="44628" spans="1:9" x14ac:dyDescent="0.25">
      <c r="A44628" s="25">
        <v>703998225049080</v>
      </c>
      <c r="I44628" s="25">
        <v>961663711172980</v>
      </c>
    </row>
    <row r="44629" spans="1:9" x14ac:dyDescent="0.25">
      <c r="A44629" s="25">
        <v>679507119421362</v>
      </c>
      <c r="I44629" s="25">
        <v>775596969821005</v>
      </c>
    </row>
    <row r="44630" spans="1:9" x14ac:dyDescent="0.25">
      <c r="A44630" s="25">
        <v>984560259485140</v>
      </c>
      <c r="I44630" s="25">
        <v>629473055338277</v>
      </c>
    </row>
    <row r="44631" spans="1:9" x14ac:dyDescent="0.25">
      <c r="A44631" s="25">
        <v>561262069851441</v>
      </c>
      <c r="I44631" s="25">
        <v>551178737676237</v>
      </c>
    </row>
    <row r="44632" spans="1:9" x14ac:dyDescent="0.25">
      <c r="A44632" s="25">
        <v>933873334360714</v>
      </c>
      <c r="I44632" s="25">
        <v>175486464095756</v>
      </c>
    </row>
    <row r="44633" spans="1:9" x14ac:dyDescent="0.25">
      <c r="A44633" s="25">
        <v>933722096212926</v>
      </c>
      <c r="I44633" s="25">
        <v>343099967096274</v>
      </c>
    </row>
    <row r="44634" spans="1:9" x14ac:dyDescent="0.25">
      <c r="A44634" s="25">
        <v>134700929965711</v>
      </c>
      <c r="I44634" s="25">
        <v>729431346278470</v>
      </c>
    </row>
    <row r="44635" spans="1:9" x14ac:dyDescent="0.25">
      <c r="A44635" s="25">
        <v>741413703367019</v>
      </c>
      <c r="I44635" s="25">
        <v>493111604568675</v>
      </c>
    </row>
    <row r="44636" spans="1:9" x14ac:dyDescent="0.25">
      <c r="A44636" s="25">
        <v>887102741575410</v>
      </c>
      <c r="I44636" s="25">
        <v>775889030871282</v>
      </c>
    </row>
    <row r="44637" spans="1:9" x14ac:dyDescent="0.25">
      <c r="A44637" s="25">
        <v>480227665476783</v>
      </c>
      <c r="I44637" s="25">
        <v>816368012524178</v>
      </c>
    </row>
    <row r="44638" spans="1:9" x14ac:dyDescent="0.25">
      <c r="A44638" s="25">
        <v>942875413123395</v>
      </c>
      <c r="I44638" s="25">
        <v>955488385374088</v>
      </c>
    </row>
    <row r="44639" spans="1:9" x14ac:dyDescent="0.25">
      <c r="A44639" s="25">
        <v>212871690897299</v>
      </c>
      <c r="I44639" s="25">
        <v>264483928692697</v>
      </c>
    </row>
    <row r="44640" spans="1:9" x14ac:dyDescent="0.25">
      <c r="A44640" s="25">
        <v>144790206583967</v>
      </c>
      <c r="I44640" s="25">
        <v>100877130890577</v>
      </c>
    </row>
    <row r="44641" spans="1:9" x14ac:dyDescent="0.25">
      <c r="A44641" s="25">
        <v>428755649074671</v>
      </c>
      <c r="I44641" s="25">
        <v>719465899660075</v>
      </c>
    </row>
    <row r="44642" spans="1:9" x14ac:dyDescent="0.25">
      <c r="A44642" s="25">
        <v>669083767876289</v>
      </c>
      <c r="I44642" s="25">
        <v>608833009737458</v>
      </c>
    </row>
    <row r="44643" spans="1:9" x14ac:dyDescent="0.25">
      <c r="A44643" s="25">
        <v>410640656053007</v>
      </c>
      <c r="I44643" s="25">
        <v>119444166730801</v>
      </c>
    </row>
    <row r="44644" spans="1:9" x14ac:dyDescent="0.25">
      <c r="A44644" s="25">
        <v>166618888357724</v>
      </c>
      <c r="I44644" s="25">
        <v>510911293255667</v>
      </c>
    </row>
    <row r="44645" spans="1:9" x14ac:dyDescent="0.25">
      <c r="A44645" s="25">
        <v>374263451859093</v>
      </c>
      <c r="I44645" s="25">
        <v>643955491044409</v>
      </c>
    </row>
    <row r="44646" spans="1:9" x14ac:dyDescent="0.25">
      <c r="A44646" s="25">
        <v>179658447118899</v>
      </c>
      <c r="I44646" s="25">
        <v>378426144093726</v>
      </c>
    </row>
    <row r="44647" spans="1:9" x14ac:dyDescent="0.25">
      <c r="A44647" s="25">
        <v>226587520092146</v>
      </c>
      <c r="I44647" s="25">
        <v>554573747373952</v>
      </c>
    </row>
    <row r="44648" spans="1:9" x14ac:dyDescent="0.25">
      <c r="A44648" s="25">
        <v>248248233954758</v>
      </c>
      <c r="I44648" s="25">
        <v>409795534193433</v>
      </c>
    </row>
    <row r="44649" spans="1:9" x14ac:dyDescent="0.25">
      <c r="A44649" s="25">
        <v>433685437902430</v>
      </c>
      <c r="I44649" s="25">
        <v>528685245149074</v>
      </c>
    </row>
    <row r="44650" spans="1:9" x14ac:dyDescent="0.25">
      <c r="A44650" s="25">
        <v>130932711841332</v>
      </c>
      <c r="I44650" s="25">
        <v>510917601061269</v>
      </c>
    </row>
    <row r="44651" spans="1:9" x14ac:dyDescent="0.25">
      <c r="A44651" s="25">
        <v>225565478775759</v>
      </c>
      <c r="I44651" s="25">
        <v>617885407650598</v>
      </c>
    </row>
    <row r="44652" spans="1:9" x14ac:dyDescent="0.25">
      <c r="A44652" s="25">
        <v>742544255521559</v>
      </c>
      <c r="I44652" s="25">
        <v>992184541249263</v>
      </c>
    </row>
    <row r="44653" spans="1:9" x14ac:dyDescent="0.25">
      <c r="A44653" s="25">
        <v>971429629366512</v>
      </c>
      <c r="I44653" s="25">
        <v>548957781326580</v>
      </c>
    </row>
    <row r="44654" spans="1:9" x14ac:dyDescent="0.25">
      <c r="A44654" s="25">
        <v>144597932226105</v>
      </c>
      <c r="I44654" s="25">
        <v>865746379018030</v>
      </c>
    </row>
    <row r="44655" spans="1:9" x14ac:dyDescent="0.25">
      <c r="A44655" s="25">
        <v>869609202683270</v>
      </c>
      <c r="I44655" s="25">
        <v>723798898053098</v>
      </c>
    </row>
    <row r="44656" spans="1:9" x14ac:dyDescent="0.25">
      <c r="A44656" s="25">
        <v>437539960786918</v>
      </c>
      <c r="I44656" s="25">
        <v>919979110952505</v>
      </c>
    </row>
    <row r="44657" spans="1:9" x14ac:dyDescent="0.25">
      <c r="A44657" s="25">
        <v>724790948890020</v>
      </c>
      <c r="I44657" s="25">
        <v>763488822653994</v>
      </c>
    </row>
    <row r="44658" spans="1:9" x14ac:dyDescent="0.25">
      <c r="A44658" s="25">
        <v>598571027960008</v>
      </c>
      <c r="I44658" s="25">
        <v>550333937694032</v>
      </c>
    </row>
    <row r="44659" spans="1:9" x14ac:dyDescent="0.25">
      <c r="A44659" s="25">
        <v>924479032791392</v>
      </c>
      <c r="I44659" s="25">
        <v>473115151272320</v>
      </c>
    </row>
    <row r="44660" spans="1:9" x14ac:dyDescent="0.25">
      <c r="A44660" s="25">
        <v>930122920815529</v>
      </c>
      <c r="I44660" s="25">
        <v>376058902664221</v>
      </c>
    </row>
    <row r="44661" spans="1:9" x14ac:dyDescent="0.25">
      <c r="A44661" s="25">
        <v>565531453764523</v>
      </c>
      <c r="I44661" s="25">
        <v>874099911597233</v>
      </c>
    </row>
    <row r="44662" spans="1:9" x14ac:dyDescent="0.25">
      <c r="A44662" s="25">
        <v>446643427815343</v>
      </c>
      <c r="I44662" s="25">
        <v>438147343758519</v>
      </c>
    </row>
    <row r="44663" spans="1:9" x14ac:dyDescent="0.25">
      <c r="A44663" s="25">
        <v>357269720168675</v>
      </c>
      <c r="I44663" s="25">
        <v>801756851342086</v>
      </c>
    </row>
    <row r="44664" spans="1:9" x14ac:dyDescent="0.25">
      <c r="A44664" s="25">
        <v>574991524989127</v>
      </c>
      <c r="I44664" s="25">
        <v>540226587736740</v>
      </c>
    </row>
    <row r="44665" spans="1:9" x14ac:dyDescent="0.25">
      <c r="A44665" s="25">
        <v>154772697159078</v>
      </c>
      <c r="I44665" s="25">
        <v>249902697810499</v>
      </c>
    </row>
    <row r="44666" spans="1:9" x14ac:dyDescent="0.25">
      <c r="A44666" s="25">
        <v>649546339240903</v>
      </c>
      <c r="I44666" s="25">
        <v>940765497653828</v>
      </c>
    </row>
    <row r="44667" spans="1:9" x14ac:dyDescent="0.25">
      <c r="A44667" s="25">
        <v>811401724780025</v>
      </c>
      <c r="I44667" s="25">
        <v>850823950027096</v>
      </c>
    </row>
    <row r="44668" spans="1:9" x14ac:dyDescent="0.25">
      <c r="A44668" s="25">
        <v>734391655092249</v>
      </c>
      <c r="I44668" s="25">
        <v>610674931798180</v>
      </c>
    </row>
    <row r="44669" spans="1:9" x14ac:dyDescent="0.25">
      <c r="A44669" s="25">
        <v>666651961423148</v>
      </c>
      <c r="I44669" s="25">
        <v>237738454831888</v>
      </c>
    </row>
    <row r="44670" spans="1:9" x14ac:dyDescent="0.25">
      <c r="A44670" s="25">
        <v>642002448062115</v>
      </c>
      <c r="I44670" s="25">
        <v>785528665877025</v>
      </c>
    </row>
    <row r="44671" spans="1:9" x14ac:dyDescent="0.25">
      <c r="A44671" s="25">
        <v>813293837038045</v>
      </c>
      <c r="I44671" s="25">
        <v>656288521038595</v>
      </c>
    </row>
    <row r="44672" spans="1:9" x14ac:dyDescent="0.25">
      <c r="A44672" s="25">
        <v>472006843139344</v>
      </c>
      <c r="I44672" s="25">
        <v>671654092577657</v>
      </c>
    </row>
    <row r="44673" spans="1:9" x14ac:dyDescent="0.25">
      <c r="A44673" s="25">
        <v>175064290217342</v>
      </c>
      <c r="I44673" s="25">
        <v>362849743817822</v>
      </c>
    </row>
    <row r="44674" spans="1:9" x14ac:dyDescent="0.25">
      <c r="A44674" s="25">
        <v>438517827861074</v>
      </c>
      <c r="I44674" s="25">
        <v>501911324485344</v>
      </c>
    </row>
    <row r="44675" spans="1:9" x14ac:dyDescent="0.25">
      <c r="A44675" s="25">
        <v>820593564168323</v>
      </c>
      <c r="I44675" s="25">
        <v>304081599365937</v>
      </c>
    </row>
    <row r="44676" spans="1:9" x14ac:dyDescent="0.25">
      <c r="A44676" s="25">
        <v>495069532970883</v>
      </c>
      <c r="I44676" s="25">
        <v>547736519260672</v>
      </c>
    </row>
    <row r="44677" spans="1:9" x14ac:dyDescent="0.25">
      <c r="A44677" s="25">
        <v>869839162034566</v>
      </c>
      <c r="I44677" s="25">
        <v>873788969929904</v>
      </c>
    </row>
    <row r="44678" spans="1:9" x14ac:dyDescent="0.25">
      <c r="A44678" s="25">
        <v>784540421463556</v>
      </c>
      <c r="I44678" s="25">
        <v>223607739277665</v>
      </c>
    </row>
    <row r="44679" spans="1:9" x14ac:dyDescent="0.25">
      <c r="A44679" s="25">
        <v>739229921528474</v>
      </c>
      <c r="I44679" s="25">
        <v>789179489443030</v>
      </c>
    </row>
    <row r="44680" spans="1:9" x14ac:dyDescent="0.25">
      <c r="A44680" s="25">
        <v>808377753062222</v>
      </c>
      <c r="I44680" s="25">
        <v>190074428655434</v>
      </c>
    </row>
    <row r="44681" spans="1:9" x14ac:dyDescent="0.25">
      <c r="A44681" s="25">
        <v>500382828068743</v>
      </c>
      <c r="I44681" s="25">
        <v>303125357638598</v>
      </c>
    </row>
    <row r="44682" spans="1:9" x14ac:dyDescent="0.25">
      <c r="A44682" s="25">
        <v>234020835491681</v>
      </c>
      <c r="I44682" s="25">
        <v>199357116842817</v>
      </c>
    </row>
    <row r="44683" spans="1:9" x14ac:dyDescent="0.25">
      <c r="A44683" s="25">
        <v>539830275891285</v>
      </c>
      <c r="I44683" s="25">
        <v>381363538511748</v>
      </c>
    </row>
    <row r="44684" spans="1:9" x14ac:dyDescent="0.25">
      <c r="A44684" s="25">
        <v>911328394126190</v>
      </c>
      <c r="I44684" s="25">
        <v>371792871097286</v>
      </c>
    </row>
    <row r="44685" spans="1:9" x14ac:dyDescent="0.25">
      <c r="A44685" s="25">
        <v>947672824668675</v>
      </c>
      <c r="I44685" s="25">
        <v>159636625580309</v>
      </c>
    </row>
    <row r="44686" spans="1:9" x14ac:dyDescent="0.25">
      <c r="A44686" s="25">
        <v>243615087137641</v>
      </c>
      <c r="I44686" s="25">
        <v>735128434543323</v>
      </c>
    </row>
    <row r="44687" spans="1:9" x14ac:dyDescent="0.25">
      <c r="A44687" s="25">
        <v>785470485960712</v>
      </c>
      <c r="I44687" s="25">
        <v>746729597911918</v>
      </c>
    </row>
    <row r="44688" spans="1:9" x14ac:dyDescent="0.25">
      <c r="A44688" s="25">
        <v>184619664495581</v>
      </c>
      <c r="I44688" s="25">
        <v>739326168850591</v>
      </c>
    </row>
    <row r="44689" spans="1:9" x14ac:dyDescent="0.25">
      <c r="A44689" s="25">
        <v>411825214563807</v>
      </c>
      <c r="I44689" s="25">
        <v>591218565526315</v>
      </c>
    </row>
    <row r="44690" spans="1:9" x14ac:dyDescent="0.25">
      <c r="A44690" s="25">
        <v>805370356757586</v>
      </c>
      <c r="I44690" s="25">
        <v>536292517313656</v>
      </c>
    </row>
    <row r="44691" spans="1:9" x14ac:dyDescent="0.25">
      <c r="A44691" s="25">
        <v>962919859561093</v>
      </c>
      <c r="I44691" s="25">
        <v>388936574790744</v>
      </c>
    </row>
    <row r="44692" spans="1:9" x14ac:dyDescent="0.25">
      <c r="A44692" s="25">
        <v>325578895193455</v>
      </c>
      <c r="I44692" s="25">
        <v>553678326678421</v>
      </c>
    </row>
    <row r="44693" spans="1:9" x14ac:dyDescent="0.25">
      <c r="A44693" s="25">
        <v>778153132246409</v>
      </c>
      <c r="I44693" s="25">
        <v>960467121657164</v>
      </c>
    </row>
    <row r="44694" spans="1:9" x14ac:dyDescent="0.25">
      <c r="A44694" s="25">
        <v>692970270489469</v>
      </c>
      <c r="I44694" s="25">
        <v>779812588719722</v>
      </c>
    </row>
    <row r="44695" spans="1:9" x14ac:dyDescent="0.25">
      <c r="A44695" s="25">
        <v>515840660207932</v>
      </c>
      <c r="I44695" s="25">
        <v>215149628569767</v>
      </c>
    </row>
    <row r="44696" spans="1:9" x14ac:dyDescent="0.25">
      <c r="A44696" s="25">
        <v>434145281742260</v>
      </c>
      <c r="I44696" s="25">
        <v>214643409140950</v>
      </c>
    </row>
    <row r="44697" spans="1:9" x14ac:dyDescent="0.25">
      <c r="A44697" s="25">
        <v>775103152609950</v>
      </c>
      <c r="I44697" s="25">
        <v>879613648591043</v>
      </c>
    </row>
    <row r="44698" spans="1:9" x14ac:dyDescent="0.25">
      <c r="A44698" s="25">
        <v>983441597756953</v>
      </c>
      <c r="I44698" s="25">
        <v>307429012269208</v>
      </c>
    </row>
    <row r="44699" spans="1:9" x14ac:dyDescent="0.25">
      <c r="A44699" s="25">
        <v>545586966877745</v>
      </c>
      <c r="I44699" s="25">
        <v>998365355584547</v>
      </c>
    </row>
    <row r="44700" spans="1:9" x14ac:dyDescent="0.25">
      <c r="A44700" s="25">
        <v>525383569542039</v>
      </c>
      <c r="I44700" s="25">
        <v>247267523727682</v>
      </c>
    </row>
    <row r="44701" spans="1:9" x14ac:dyDescent="0.25">
      <c r="A44701" s="25">
        <v>484934585827527</v>
      </c>
      <c r="I44701" s="25">
        <v>782256787872000</v>
      </c>
    </row>
    <row r="44702" spans="1:9" x14ac:dyDescent="0.25">
      <c r="A44702" s="25">
        <v>794061518257428</v>
      </c>
      <c r="I44702" s="25">
        <v>284856640499283</v>
      </c>
    </row>
    <row r="44703" spans="1:9" x14ac:dyDescent="0.25">
      <c r="A44703" s="25">
        <v>603101154319882</v>
      </c>
      <c r="I44703" s="25">
        <v>113066580924044</v>
      </c>
    </row>
    <row r="44704" spans="1:9" x14ac:dyDescent="0.25">
      <c r="A44704" s="25">
        <v>878544589576427</v>
      </c>
      <c r="I44704" s="25">
        <v>640329154113463</v>
      </c>
    </row>
    <row r="44705" spans="1:9" x14ac:dyDescent="0.25">
      <c r="A44705" s="25">
        <v>224163301783926</v>
      </c>
      <c r="I44705" s="25">
        <v>966843812788965</v>
      </c>
    </row>
    <row r="44706" spans="1:9" x14ac:dyDescent="0.25">
      <c r="A44706" s="25">
        <v>490750279382985</v>
      </c>
      <c r="I44706" s="25">
        <v>274682470494277</v>
      </c>
    </row>
    <row r="44707" spans="1:9" x14ac:dyDescent="0.25">
      <c r="A44707" s="25">
        <v>220452789985330</v>
      </c>
      <c r="I44707" s="25">
        <v>210184687869159</v>
      </c>
    </row>
    <row r="44708" spans="1:9" x14ac:dyDescent="0.25">
      <c r="A44708" s="25">
        <v>720243515940748</v>
      </c>
      <c r="I44708" s="25">
        <v>768915880912560</v>
      </c>
    </row>
    <row r="44709" spans="1:9" x14ac:dyDescent="0.25">
      <c r="A44709" s="25">
        <v>945208209951820</v>
      </c>
      <c r="I44709" s="25">
        <v>382841658168467</v>
      </c>
    </row>
    <row r="44710" spans="1:9" x14ac:dyDescent="0.25">
      <c r="A44710" s="25">
        <v>994255580233548</v>
      </c>
      <c r="I44710" s="25">
        <v>918896586336695</v>
      </c>
    </row>
    <row r="44711" spans="1:9" x14ac:dyDescent="0.25">
      <c r="A44711" s="25">
        <v>622819402703589</v>
      </c>
      <c r="I44711" s="25">
        <v>832065975012325</v>
      </c>
    </row>
    <row r="44712" spans="1:9" x14ac:dyDescent="0.25">
      <c r="A44712" s="25">
        <v>228660376508940</v>
      </c>
      <c r="I44712" s="25">
        <v>659518865065905</v>
      </c>
    </row>
    <row r="44713" spans="1:9" x14ac:dyDescent="0.25">
      <c r="A44713" s="25">
        <v>604868944900130</v>
      </c>
      <c r="I44713" s="25">
        <v>514304805342926</v>
      </c>
    </row>
    <row r="44714" spans="1:9" x14ac:dyDescent="0.25">
      <c r="A44714" s="25">
        <v>567231176887153</v>
      </c>
      <c r="I44714" s="25">
        <v>681837045455554</v>
      </c>
    </row>
    <row r="44715" spans="1:9" x14ac:dyDescent="0.25">
      <c r="A44715" s="25">
        <v>159170345864057</v>
      </c>
      <c r="I44715" s="25">
        <v>787602130533037</v>
      </c>
    </row>
    <row r="44716" spans="1:9" x14ac:dyDescent="0.25">
      <c r="A44716" s="25">
        <v>986185743459474</v>
      </c>
      <c r="I44716" s="25">
        <v>485734395087286</v>
      </c>
    </row>
    <row r="44717" spans="1:9" x14ac:dyDescent="0.25">
      <c r="A44717" s="25">
        <v>946553235788193</v>
      </c>
      <c r="I44717" s="25">
        <v>221037224733883</v>
      </c>
    </row>
    <row r="44718" spans="1:9" x14ac:dyDescent="0.25">
      <c r="A44718" s="25">
        <v>177357055122727</v>
      </c>
      <c r="I44718" s="25">
        <v>456084905815457</v>
      </c>
    </row>
    <row r="44719" spans="1:9" x14ac:dyDescent="0.25">
      <c r="A44719" s="25">
        <v>796857759923118</v>
      </c>
      <c r="I44719" s="25">
        <v>900548409144651</v>
      </c>
    </row>
    <row r="44720" spans="1:9" x14ac:dyDescent="0.25">
      <c r="A44720" s="25">
        <v>477890863357325</v>
      </c>
      <c r="I44720" s="25">
        <v>160454993345847</v>
      </c>
    </row>
    <row r="44721" spans="1:9" x14ac:dyDescent="0.25">
      <c r="A44721" s="25">
        <v>551641082602096</v>
      </c>
      <c r="I44721" s="25">
        <v>725921239929854</v>
      </c>
    </row>
    <row r="44722" spans="1:9" x14ac:dyDescent="0.25">
      <c r="A44722" s="25">
        <v>332550841760607</v>
      </c>
      <c r="I44722" s="25">
        <v>241453445731570</v>
      </c>
    </row>
    <row r="44723" spans="1:9" x14ac:dyDescent="0.25">
      <c r="A44723" s="25">
        <v>770342161401133</v>
      </c>
      <c r="I44723" s="25">
        <v>219659778399739</v>
      </c>
    </row>
    <row r="44724" spans="1:9" x14ac:dyDescent="0.25">
      <c r="A44724" s="25">
        <v>146115053387548</v>
      </c>
      <c r="I44724" s="25">
        <v>339372928947885</v>
      </c>
    </row>
    <row r="44725" spans="1:9" x14ac:dyDescent="0.25">
      <c r="A44725" s="25">
        <v>739135348991198</v>
      </c>
      <c r="I44725" s="25">
        <v>429299945965817</v>
      </c>
    </row>
    <row r="44726" spans="1:9" x14ac:dyDescent="0.25">
      <c r="A44726" s="25">
        <v>854901833660865</v>
      </c>
      <c r="I44726" s="25">
        <v>961671189091072</v>
      </c>
    </row>
    <row r="44727" spans="1:9" x14ac:dyDescent="0.25">
      <c r="A44727" s="25">
        <v>948840613898568</v>
      </c>
      <c r="I44727" s="25">
        <v>252212152313420</v>
      </c>
    </row>
    <row r="44728" spans="1:9" x14ac:dyDescent="0.25">
      <c r="A44728" s="25">
        <v>888355918788552</v>
      </c>
      <c r="I44728" s="25">
        <v>786538277723410</v>
      </c>
    </row>
    <row r="44729" spans="1:9" x14ac:dyDescent="0.25">
      <c r="A44729" s="25">
        <v>785953923300011</v>
      </c>
      <c r="I44729" s="25">
        <v>347921650068376</v>
      </c>
    </row>
    <row r="44730" spans="1:9" x14ac:dyDescent="0.25">
      <c r="A44730" s="25">
        <v>604807444993536</v>
      </c>
      <c r="I44730" s="25">
        <v>655237320097105</v>
      </c>
    </row>
    <row r="44731" spans="1:9" x14ac:dyDescent="0.25">
      <c r="A44731" s="25">
        <v>594903393297502</v>
      </c>
      <c r="I44731" s="25">
        <v>829124905363433</v>
      </c>
    </row>
    <row r="44732" spans="1:9" x14ac:dyDescent="0.25">
      <c r="A44732" s="25">
        <v>357812524017167</v>
      </c>
      <c r="I44732" s="25">
        <v>251738050689136</v>
      </c>
    </row>
    <row r="44733" spans="1:9" x14ac:dyDescent="0.25">
      <c r="A44733" s="25">
        <v>773096446110492</v>
      </c>
      <c r="I44733" s="25">
        <v>169669844981391</v>
      </c>
    </row>
    <row r="44734" spans="1:9" x14ac:dyDescent="0.25">
      <c r="A44734" s="25">
        <v>991890550690230</v>
      </c>
      <c r="I44734" s="25">
        <v>745755800766090</v>
      </c>
    </row>
    <row r="44735" spans="1:9" x14ac:dyDescent="0.25">
      <c r="A44735" s="25">
        <v>649783308148728</v>
      </c>
      <c r="I44735" s="25">
        <v>762112490647535</v>
      </c>
    </row>
    <row r="44736" spans="1:9" x14ac:dyDescent="0.25">
      <c r="A44736" s="25">
        <v>561227168794559</v>
      </c>
      <c r="I44736" s="25">
        <v>969991176539889</v>
      </c>
    </row>
    <row r="44737" spans="1:9" x14ac:dyDescent="0.25">
      <c r="A44737" s="25">
        <v>811422792834404</v>
      </c>
      <c r="I44737" s="25">
        <v>934764528758250</v>
      </c>
    </row>
    <row r="44738" spans="1:9" x14ac:dyDescent="0.25">
      <c r="A44738" s="25">
        <v>738085670105222</v>
      </c>
      <c r="I44738" s="25">
        <v>419118038624239</v>
      </c>
    </row>
    <row r="44739" spans="1:9" x14ac:dyDescent="0.25">
      <c r="A44739" s="25">
        <v>405200352985452</v>
      </c>
      <c r="I44739" s="25">
        <v>655696714188189</v>
      </c>
    </row>
    <row r="44740" spans="1:9" x14ac:dyDescent="0.25">
      <c r="A44740" s="25">
        <v>983637183393704</v>
      </c>
      <c r="I44740" s="25">
        <v>389304806820993</v>
      </c>
    </row>
    <row r="44741" spans="1:9" x14ac:dyDescent="0.25">
      <c r="A44741" s="25">
        <v>436822503936700</v>
      </c>
      <c r="I44741" s="25">
        <v>555493180378495</v>
      </c>
    </row>
    <row r="44742" spans="1:9" x14ac:dyDescent="0.25">
      <c r="A44742" s="25">
        <v>874275207364245</v>
      </c>
      <c r="I44742" s="25">
        <v>411422377476554</v>
      </c>
    </row>
    <row r="44743" spans="1:9" x14ac:dyDescent="0.25">
      <c r="A44743" s="25">
        <v>231941409890122</v>
      </c>
      <c r="I44743" s="25">
        <v>377166687718620</v>
      </c>
    </row>
    <row r="44744" spans="1:9" x14ac:dyDescent="0.25">
      <c r="A44744" s="25">
        <v>693206277107746</v>
      </c>
      <c r="I44744" s="25">
        <v>634335819061249</v>
      </c>
    </row>
    <row r="44745" spans="1:9" x14ac:dyDescent="0.25">
      <c r="A44745" s="25">
        <v>456119807879909</v>
      </c>
      <c r="I44745" s="25">
        <v>174739332996876</v>
      </c>
    </row>
    <row r="44746" spans="1:9" x14ac:dyDescent="0.25">
      <c r="A44746" s="25">
        <v>160934866059446</v>
      </c>
      <c r="I44746" s="25">
        <v>965117688132207</v>
      </c>
    </row>
    <row r="44747" spans="1:9" x14ac:dyDescent="0.25">
      <c r="A44747" s="25">
        <v>417708995877436</v>
      </c>
      <c r="I44747" s="25">
        <v>659919205989679</v>
      </c>
    </row>
    <row r="44748" spans="1:9" x14ac:dyDescent="0.25">
      <c r="A44748" s="25">
        <v>589655056243328</v>
      </c>
      <c r="I44748" s="25">
        <v>644067723314636</v>
      </c>
    </row>
    <row r="44749" spans="1:9" x14ac:dyDescent="0.25">
      <c r="A44749" s="25">
        <v>201880808110481</v>
      </c>
      <c r="I44749" s="25">
        <v>527724499986098</v>
      </c>
    </row>
    <row r="44750" spans="1:9" x14ac:dyDescent="0.25">
      <c r="A44750" s="25">
        <v>863587610771978</v>
      </c>
      <c r="I44750" s="25">
        <v>263797391669587</v>
      </c>
    </row>
    <row r="44751" spans="1:9" x14ac:dyDescent="0.25">
      <c r="A44751" s="25">
        <v>129531188931797</v>
      </c>
      <c r="I44751" s="25">
        <v>660625089063833</v>
      </c>
    </row>
    <row r="44752" spans="1:9" x14ac:dyDescent="0.25">
      <c r="A44752" s="25">
        <v>770783802738752</v>
      </c>
      <c r="I44752" s="25">
        <v>239982312564285</v>
      </c>
    </row>
    <row r="44753" spans="1:9" x14ac:dyDescent="0.25">
      <c r="A44753" s="25">
        <v>665866042826202</v>
      </c>
      <c r="I44753" s="25">
        <v>261795923323626</v>
      </c>
    </row>
    <row r="44754" spans="1:9" x14ac:dyDescent="0.25">
      <c r="A44754" s="25">
        <v>686496711892827</v>
      </c>
      <c r="I44754" s="25">
        <v>718989690427813</v>
      </c>
    </row>
    <row r="44755" spans="1:9" x14ac:dyDescent="0.25">
      <c r="A44755" s="25">
        <v>735241820259941</v>
      </c>
      <c r="I44755" s="25">
        <v>400475333180314</v>
      </c>
    </row>
    <row r="44756" spans="1:9" x14ac:dyDescent="0.25">
      <c r="A44756" s="25">
        <v>451546789171792</v>
      </c>
      <c r="I44756" s="25">
        <v>940895979871993</v>
      </c>
    </row>
    <row r="44757" spans="1:9" x14ac:dyDescent="0.25">
      <c r="A44757" s="25">
        <v>347383641964982</v>
      </c>
      <c r="I44757" s="25">
        <v>372684683396975</v>
      </c>
    </row>
    <row r="44758" spans="1:9" x14ac:dyDescent="0.25">
      <c r="A44758" s="25">
        <v>694564829342507</v>
      </c>
      <c r="I44758" s="25">
        <v>106728839062143</v>
      </c>
    </row>
    <row r="44759" spans="1:9" x14ac:dyDescent="0.25">
      <c r="A44759" s="25">
        <v>950747118936447</v>
      </c>
      <c r="I44759" s="25">
        <v>357268464364492</v>
      </c>
    </row>
    <row r="44760" spans="1:9" x14ac:dyDescent="0.25">
      <c r="A44760" s="25">
        <v>350971581116462</v>
      </c>
      <c r="I44760" s="25">
        <v>752612929294504</v>
      </c>
    </row>
    <row r="44761" spans="1:9" x14ac:dyDescent="0.25">
      <c r="A44761" s="25">
        <v>294618209865039</v>
      </c>
      <c r="I44761" s="25">
        <v>962121726782232</v>
      </c>
    </row>
    <row r="44762" spans="1:9" x14ac:dyDescent="0.25">
      <c r="A44762" s="25">
        <v>766206577414389</v>
      </c>
      <c r="I44762" s="25">
        <v>264299588330211</v>
      </c>
    </row>
    <row r="44763" spans="1:9" x14ac:dyDescent="0.25">
      <c r="A44763" s="25">
        <v>119329231789610</v>
      </c>
      <c r="I44763" s="25">
        <v>464728856595730</v>
      </c>
    </row>
    <row r="44764" spans="1:9" x14ac:dyDescent="0.25">
      <c r="A44764" s="25">
        <v>468737123992795</v>
      </c>
      <c r="I44764" s="25">
        <v>205837103567766</v>
      </c>
    </row>
    <row r="44765" spans="1:9" x14ac:dyDescent="0.25">
      <c r="A44765" s="25">
        <v>758462660746653</v>
      </c>
      <c r="I44765" s="25">
        <v>565043964412853</v>
      </c>
    </row>
    <row r="44766" spans="1:9" x14ac:dyDescent="0.25">
      <c r="A44766" s="25">
        <v>108503511307479</v>
      </c>
      <c r="I44766" s="25">
        <v>517675237717509</v>
      </c>
    </row>
    <row r="44767" spans="1:9" x14ac:dyDescent="0.25">
      <c r="A44767" s="25">
        <v>698680652068886</v>
      </c>
      <c r="I44767" s="25">
        <v>356445199120019</v>
      </c>
    </row>
    <row r="44768" spans="1:9" x14ac:dyDescent="0.25">
      <c r="A44768" s="25">
        <v>968580016452318</v>
      </c>
      <c r="I44768" s="25">
        <v>199646269389360</v>
      </c>
    </row>
    <row r="44769" spans="1:9" x14ac:dyDescent="0.25">
      <c r="A44769" s="25">
        <v>600239638649315</v>
      </c>
      <c r="I44769" s="25">
        <v>978325773340313</v>
      </c>
    </row>
    <row r="44770" spans="1:9" x14ac:dyDescent="0.25">
      <c r="A44770" s="25">
        <v>662183102648952</v>
      </c>
      <c r="I44770" s="25">
        <v>244512925458210</v>
      </c>
    </row>
    <row r="44771" spans="1:9" x14ac:dyDescent="0.25">
      <c r="A44771" s="25">
        <v>388620076962699</v>
      </c>
      <c r="I44771" s="25">
        <v>888156904037756</v>
      </c>
    </row>
    <row r="44772" spans="1:9" x14ac:dyDescent="0.25">
      <c r="A44772" s="25">
        <v>517243369220927</v>
      </c>
      <c r="I44772" s="25">
        <v>167588267315062</v>
      </c>
    </row>
    <row r="44773" spans="1:9" x14ac:dyDescent="0.25">
      <c r="A44773" s="25">
        <v>399881801136691</v>
      </c>
      <c r="I44773" s="25">
        <v>142315247293102</v>
      </c>
    </row>
    <row r="44774" spans="1:9" x14ac:dyDescent="0.25">
      <c r="A44774" s="25">
        <v>656454673784499</v>
      </c>
      <c r="I44774" s="25">
        <v>766454338959807</v>
      </c>
    </row>
    <row r="44775" spans="1:9" x14ac:dyDescent="0.25">
      <c r="A44775" s="25">
        <v>858356832810431</v>
      </c>
      <c r="I44775" s="25">
        <v>167943336165677</v>
      </c>
    </row>
    <row r="44776" spans="1:9" x14ac:dyDescent="0.25">
      <c r="A44776" s="25">
        <v>388181285025262</v>
      </c>
      <c r="I44776" s="25">
        <v>291871906518055</v>
      </c>
    </row>
    <row r="44777" spans="1:9" x14ac:dyDescent="0.25">
      <c r="A44777" s="25">
        <v>683247453310905</v>
      </c>
      <c r="I44777" s="25">
        <v>919316542199659</v>
      </c>
    </row>
    <row r="44778" spans="1:9" x14ac:dyDescent="0.25">
      <c r="A44778" s="25">
        <v>428369765143232</v>
      </c>
      <c r="I44778" s="25">
        <v>146064779437265</v>
      </c>
    </row>
    <row r="44779" spans="1:9" x14ac:dyDescent="0.25">
      <c r="A44779" s="25">
        <v>420166099818839</v>
      </c>
      <c r="I44779" s="25">
        <v>499251479312386</v>
      </c>
    </row>
    <row r="44780" spans="1:9" x14ac:dyDescent="0.25">
      <c r="A44780" s="25">
        <v>874887104752173</v>
      </c>
      <c r="I44780" s="25">
        <v>802204625846180</v>
      </c>
    </row>
    <row r="44781" spans="1:9" x14ac:dyDescent="0.25">
      <c r="A44781" s="25">
        <v>423075749325882</v>
      </c>
      <c r="I44781" s="25">
        <v>244546598746715</v>
      </c>
    </row>
    <row r="44782" spans="1:9" x14ac:dyDescent="0.25">
      <c r="A44782" s="25">
        <v>768735859133220</v>
      </c>
      <c r="I44782" s="25">
        <v>526546246969442</v>
      </c>
    </row>
    <row r="44783" spans="1:9" x14ac:dyDescent="0.25">
      <c r="A44783" s="25">
        <v>347606812490709</v>
      </c>
      <c r="I44783" s="25">
        <v>427141720956202</v>
      </c>
    </row>
    <row r="44784" spans="1:9" x14ac:dyDescent="0.25">
      <c r="A44784" s="25">
        <v>607498691794338</v>
      </c>
      <c r="I44784" s="25">
        <v>308815642184318</v>
      </c>
    </row>
    <row r="44785" spans="1:9" x14ac:dyDescent="0.25">
      <c r="A44785" s="25">
        <v>820344618397635</v>
      </c>
      <c r="I44785" s="25">
        <v>397695517516676</v>
      </c>
    </row>
    <row r="44786" spans="1:9" x14ac:dyDescent="0.25">
      <c r="A44786" s="25">
        <v>750117957257112</v>
      </c>
      <c r="I44786" s="25">
        <v>503423813872394</v>
      </c>
    </row>
    <row r="44787" spans="1:9" x14ac:dyDescent="0.25">
      <c r="A44787" s="25">
        <v>543452003660920</v>
      </c>
      <c r="I44787" s="25">
        <v>546546398793002</v>
      </c>
    </row>
    <row r="44788" spans="1:9" x14ac:dyDescent="0.25">
      <c r="A44788" s="25">
        <v>618697259152643</v>
      </c>
      <c r="I44788" s="25">
        <v>865532497685274</v>
      </c>
    </row>
    <row r="44789" spans="1:9" x14ac:dyDescent="0.25">
      <c r="A44789" s="25">
        <v>183634471056065</v>
      </c>
      <c r="I44789" s="25">
        <v>665596960553109</v>
      </c>
    </row>
    <row r="44790" spans="1:9" x14ac:dyDescent="0.25">
      <c r="A44790" s="25">
        <v>905250590515693</v>
      </c>
      <c r="I44790" s="25">
        <v>734479313385528</v>
      </c>
    </row>
    <row r="44791" spans="1:9" x14ac:dyDescent="0.25">
      <c r="A44791" s="25">
        <v>276426783659998</v>
      </c>
      <c r="I44791" s="25">
        <v>689188731382773</v>
      </c>
    </row>
    <row r="44792" spans="1:9" x14ac:dyDescent="0.25">
      <c r="A44792" s="25">
        <v>590742389902706</v>
      </c>
      <c r="I44792" s="25">
        <v>423897051088223</v>
      </c>
    </row>
    <row r="44793" spans="1:9" x14ac:dyDescent="0.25">
      <c r="A44793" s="25">
        <v>595121249077549</v>
      </c>
      <c r="I44793" s="25">
        <v>951738755158127</v>
      </c>
    </row>
    <row r="44794" spans="1:9" x14ac:dyDescent="0.25">
      <c r="A44794" s="25">
        <v>937697499594601</v>
      </c>
      <c r="I44794" s="25">
        <v>950552107367886</v>
      </c>
    </row>
    <row r="44795" spans="1:9" x14ac:dyDescent="0.25">
      <c r="A44795" s="25">
        <v>909163656765947</v>
      </c>
      <c r="I44795" s="25">
        <v>126858712598842</v>
      </c>
    </row>
    <row r="44796" spans="1:9" x14ac:dyDescent="0.25">
      <c r="A44796" s="25">
        <v>224055124439407</v>
      </c>
      <c r="I44796" s="25">
        <v>398954311373300</v>
      </c>
    </row>
    <row r="44797" spans="1:9" x14ac:dyDescent="0.25">
      <c r="A44797" s="25">
        <v>926796175322994</v>
      </c>
      <c r="I44797" s="25">
        <v>140908871110128</v>
      </c>
    </row>
    <row r="44798" spans="1:9" x14ac:dyDescent="0.25">
      <c r="A44798" s="25">
        <v>371376450926873</v>
      </c>
      <c r="I44798" s="25">
        <v>991951112320736</v>
      </c>
    </row>
    <row r="44799" spans="1:9" x14ac:dyDescent="0.25">
      <c r="A44799" s="25">
        <v>172615451238700</v>
      </c>
      <c r="I44799" s="25">
        <v>180097946094355</v>
      </c>
    </row>
    <row r="44800" spans="1:9" x14ac:dyDescent="0.25">
      <c r="A44800" s="25">
        <v>791617179429623</v>
      </c>
      <c r="I44800" s="25">
        <v>869646208797752</v>
      </c>
    </row>
    <row r="44801" spans="1:9" x14ac:dyDescent="0.25">
      <c r="A44801" s="25">
        <v>731898929503817</v>
      </c>
      <c r="I44801" s="25">
        <v>753404312086857</v>
      </c>
    </row>
    <row r="44802" spans="1:9" x14ac:dyDescent="0.25">
      <c r="A44802" s="25">
        <v>129267245981094</v>
      </c>
      <c r="I44802" s="25">
        <v>111689771390299</v>
      </c>
    </row>
    <row r="44803" spans="1:9" x14ac:dyDescent="0.25">
      <c r="A44803" s="25">
        <v>630559634511902</v>
      </c>
      <c r="I44803" s="25">
        <v>873352878898737</v>
      </c>
    </row>
    <row r="44804" spans="1:9" x14ac:dyDescent="0.25">
      <c r="A44804" s="25">
        <v>810117086918487</v>
      </c>
      <c r="I44804" s="25">
        <v>448511172383968</v>
      </c>
    </row>
    <row r="44805" spans="1:9" x14ac:dyDescent="0.25">
      <c r="A44805" s="25">
        <v>545562044857403</v>
      </c>
      <c r="I44805" s="25">
        <v>938635797232307</v>
      </c>
    </row>
    <row r="44806" spans="1:9" x14ac:dyDescent="0.25">
      <c r="A44806" s="25">
        <v>303374348531431</v>
      </c>
      <c r="I44806" s="25">
        <v>658476672580674</v>
      </c>
    </row>
    <row r="44807" spans="1:9" x14ac:dyDescent="0.25">
      <c r="A44807" s="25">
        <v>748020891987670</v>
      </c>
      <c r="I44807" s="25">
        <v>947061362580681</v>
      </c>
    </row>
    <row r="44808" spans="1:9" x14ac:dyDescent="0.25">
      <c r="A44808" s="25">
        <v>335159657699848</v>
      </c>
      <c r="I44808" s="25">
        <v>543509655465548</v>
      </c>
    </row>
    <row r="44809" spans="1:9" x14ac:dyDescent="0.25">
      <c r="A44809" s="25">
        <v>408737305820878</v>
      </c>
      <c r="I44809" s="25">
        <v>321898359487644</v>
      </c>
    </row>
    <row r="44810" spans="1:9" x14ac:dyDescent="0.25">
      <c r="A44810" s="25">
        <v>765278221989255</v>
      </c>
      <c r="I44810" s="25">
        <v>495806437837654</v>
      </c>
    </row>
    <row r="44811" spans="1:9" x14ac:dyDescent="0.25">
      <c r="A44811" s="25">
        <v>346925743537290</v>
      </c>
      <c r="I44811" s="25">
        <v>435564652681231</v>
      </c>
    </row>
    <row r="44812" spans="1:9" x14ac:dyDescent="0.25">
      <c r="A44812" s="25">
        <v>286012517702527</v>
      </c>
      <c r="I44812" s="25">
        <v>452279089847300</v>
      </c>
    </row>
    <row r="44813" spans="1:9" x14ac:dyDescent="0.25">
      <c r="A44813" s="25">
        <v>348664641837288</v>
      </c>
      <c r="I44813" s="25">
        <v>233864125739007</v>
      </c>
    </row>
    <row r="44814" spans="1:9" x14ac:dyDescent="0.25">
      <c r="A44814" s="25">
        <v>816791834194456</v>
      </c>
      <c r="I44814" s="25">
        <v>612415858925531</v>
      </c>
    </row>
    <row r="44815" spans="1:9" x14ac:dyDescent="0.25">
      <c r="A44815" s="25">
        <v>368375415241658</v>
      </c>
      <c r="I44815" s="25">
        <v>463795802521282</v>
      </c>
    </row>
    <row r="44816" spans="1:9" x14ac:dyDescent="0.25">
      <c r="A44816" s="25">
        <v>828202423870720</v>
      </c>
      <c r="I44816" s="25">
        <v>745756617478980</v>
      </c>
    </row>
    <row r="44817" spans="1:9" x14ac:dyDescent="0.25">
      <c r="A44817" s="25">
        <v>997584684942848</v>
      </c>
      <c r="I44817" s="25">
        <v>517828698116432</v>
      </c>
    </row>
    <row r="44818" spans="1:9" x14ac:dyDescent="0.25">
      <c r="A44818" s="25">
        <v>334379778188173</v>
      </c>
      <c r="I44818" s="25">
        <v>322465689552779</v>
      </c>
    </row>
    <row r="44819" spans="1:9" x14ac:dyDescent="0.25">
      <c r="A44819" s="25">
        <v>505272529212383</v>
      </c>
      <c r="I44819" s="25">
        <v>932142629811706</v>
      </c>
    </row>
    <row r="44820" spans="1:9" x14ac:dyDescent="0.25">
      <c r="A44820" s="25">
        <v>724613587890749</v>
      </c>
      <c r="I44820" s="25">
        <v>106881787820038</v>
      </c>
    </row>
    <row r="44821" spans="1:9" x14ac:dyDescent="0.25">
      <c r="A44821" s="25">
        <v>329801823007993</v>
      </c>
      <c r="I44821" s="25">
        <v>880737436463098</v>
      </c>
    </row>
    <row r="44822" spans="1:9" x14ac:dyDescent="0.25">
      <c r="A44822" s="25">
        <v>499999935560892</v>
      </c>
      <c r="I44822" s="25">
        <v>436532739350256</v>
      </c>
    </row>
    <row r="44823" spans="1:9" x14ac:dyDescent="0.25">
      <c r="A44823" s="25">
        <v>884637886310051</v>
      </c>
      <c r="I44823" s="25">
        <v>518192534790159</v>
      </c>
    </row>
    <row r="44824" spans="1:9" x14ac:dyDescent="0.25">
      <c r="A44824" s="25">
        <v>651368089579727</v>
      </c>
      <c r="I44824" s="25">
        <v>899293132134629</v>
      </c>
    </row>
    <row r="44825" spans="1:9" x14ac:dyDescent="0.25">
      <c r="A44825" s="25">
        <v>483824125035091</v>
      </c>
      <c r="I44825" s="25">
        <v>943912807426162</v>
      </c>
    </row>
    <row r="44826" spans="1:9" x14ac:dyDescent="0.25">
      <c r="A44826" s="25">
        <v>638332723650111</v>
      </c>
      <c r="I44826" s="25">
        <v>720972899423069</v>
      </c>
    </row>
    <row r="44827" spans="1:9" x14ac:dyDescent="0.25">
      <c r="A44827" s="25">
        <v>372623237411720</v>
      </c>
      <c r="I44827" s="25">
        <v>809941304033174</v>
      </c>
    </row>
    <row r="44828" spans="1:9" x14ac:dyDescent="0.25">
      <c r="A44828" s="25">
        <v>102874992090955</v>
      </c>
      <c r="I44828" s="25">
        <v>932216919888655</v>
      </c>
    </row>
    <row r="44829" spans="1:9" x14ac:dyDescent="0.25">
      <c r="A44829" s="25">
        <v>162447931264580</v>
      </c>
      <c r="I44829" s="25">
        <v>698512589551275</v>
      </c>
    </row>
    <row r="44830" spans="1:9" x14ac:dyDescent="0.25">
      <c r="A44830" s="25">
        <v>453730871324655</v>
      </c>
      <c r="I44830" s="25">
        <v>196171897442320</v>
      </c>
    </row>
    <row r="44831" spans="1:9" x14ac:dyDescent="0.25">
      <c r="A44831" s="25">
        <v>631752111494676</v>
      </c>
      <c r="I44831" s="25">
        <v>528036531942496</v>
      </c>
    </row>
    <row r="44832" spans="1:9" x14ac:dyDescent="0.25">
      <c r="A44832" s="25">
        <v>187173228361222</v>
      </c>
      <c r="I44832" s="25">
        <v>723692913634201</v>
      </c>
    </row>
    <row r="44833" spans="1:9" x14ac:dyDescent="0.25">
      <c r="A44833" s="25">
        <v>559556473467930</v>
      </c>
      <c r="I44833" s="25">
        <v>659199798486492</v>
      </c>
    </row>
    <row r="44834" spans="1:9" x14ac:dyDescent="0.25">
      <c r="A44834" s="25">
        <v>296472478313452</v>
      </c>
      <c r="I44834" s="25">
        <v>320923457811032</v>
      </c>
    </row>
    <row r="44835" spans="1:9" x14ac:dyDescent="0.25">
      <c r="A44835" s="25">
        <v>358090114448887</v>
      </c>
      <c r="I44835" s="25">
        <v>895067039376228</v>
      </c>
    </row>
    <row r="44836" spans="1:9" x14ac:dyDescent="0.25">
      <c r="A44836" s="25">
        <v>958795449185783</v>
      </c>
      <c r="I44836" s="25">
        <v>457645936481680</v>
      </c>
    </row>
    <row r="44837" spans="1:9" x14ac:dyDescent="0.25">
      <c r="A44837" s="25">
        <v>625733856262952</v>
      </c>
      <c r="I44837" s="25">
        <v>506706216421841</v>
      </c>
    </row>
    <row r="44838" spans="1:9" x14ac:dyDescent="0.25">
      <c r="A44838" s="25">
        <v>338126756240635</v>
      </c>
      <c r="I44838" s="25">
        <v>286332321989202</v>
      </c>
    </row>
    <row r="44839" spans="1:9" x14ac:dyDescent="0.25">
      <c r="A44839" s="25">
        <v>341210740901975</v>
      </c>
      <c r="I44839" s="25">
        <v>283682250671615</v>
      </c>
    </row>
    <row r="44840" spans="1:9" x14ac:dyDescent="0.25">
      <c r="A44840" s="25">
        <v>214024597216367</v>
      </c>
      <c r="I44840" s="25">
        <v>630055815334773</v>
      </c>
    </row>
    <row r="44841" spans="1:9" x14ac:dyDescent="0.25">
      <c r="A44841" s="25">
        <v>781462077092732</v>
      </c>
      <c r="I44841" s="25">
        <v>489043521823167</v>
      </c>
    </row>
    <row r="44842" spans="1:9" x14ac:dyDescent="0.25">
      <c r="A44842" s="25">
        <v>993596653012820</v>
      </c>
      <c r="I44842" s="25">
        <v>499976438831036</v>
      </c>
    </row>
    <row r="44843" spans="1:9" x14ac:dyDescent="0.25">
      <c r="A44843" s="25">
        <v>811868465030107</v>
      </c>
      <c r="I44843" s="25">
        <v>444168289413138</v>
      </c>
    </row>
    <row r="44844" spans="1:9" x14ac:dyDescent="0.25">
      <c r="A44844" s="25">
        <v>116941935372612</v>
      </c>
      <c r="I44844" s="25">
        <v>752257160633205</v>
      </c>
    </row>
    <row r="44845" spans="1:9" x14ac:dyDescent="0.25">
      <c r="A44845" s="25">
        <v>820580640069592</v>
      </c>
      <c r="I44845" s="25">
        <v>314288069681993</v>
      </c>
    </row>
    <row r="44846" spans="1:9" x14ac:dyDescent="0.25">
      <c r="A44846" s="25">
        <v>719739367213944</v>
      </c>
      <c r="I44846" s="25">
        <v>261914785871097</v>
      </c>
    </row>
    <row r="44847" spans="1:9" x14ac:dyDescent="0.25">
      <c r="A44847" s="25">
        <v>944326077282746</v>
      </c>
      <c r="I44847" s="25">
        <v>579219594616301</v>
      </c>
    </row>
    <row r="44848" spans="1:9" x14ac:dyDescent="0.25">
      <c r="A44848" s="25">
        <v>661580897065565</v>
      </c>
      <c r="I44848" s="25">
        <v>207138595647359</v>
      </c>
    </row>
    <row r="44849" spans="1:9" x14ac:dyDescent="0.25">
      <c r="A44849" s="25">
        <v>376992568924707</v>
      </c>
      <c r="I44849" s="25">
        <v>904988599632714</v>
      </c>
    </row>
    <row r="44850" spans="1:9" x14ac:dyDescent="0.25">
      <c r="A44850" s="25">
        <v>742837912675598</v>
      </c>
      <c r="I44850" s="25">
        <v>581951875296650</v>
      </c>
    </row>
    <row r="44851" spans="1:9" x14ac:dyDescent="0.25">
      <c r="A44851" s="25">
        <v>757373785382463</v>
      </c>
      <c r="I44851" s="25">
        <v>771316507969787</v>
      </c>
    </row>
    <row r="44852" spans="1:9" x14ac:dyDescent="0.25">
      <c r="A44852" s="25">
        <v>991007462218590</v>
      </c>
      <c r="I44852" s="25">
        <v>121766947094040</v>
      </c>
    </row>
    <row r="44853" spans="1:9" x14ac:dyDescent="0.25">
      <c r="A44853" s="25">
        <v>337016600078573</v>
      </c>
      <c r="I44853" s="25">
        <v>867162703654791</v>
      </c>
    </row>
    <row r="44854" spans="1:9" x14ac:dyDescent="0.25">
      <c r="A44854" s="25">
        <v>906085946841122</v>
      </c>
      <c r="I44854" s="25">
        <v>515145723834192</v>
      </c>
    </row>
    <row r="44855" spans="1:9" x14ac:dyDescent="0.25">
      <c r="A44855" s="25">
        <v>742766344490001</v>
      </c>
      <c r="I44855" s="25">
        <v>467021662380761</v>
      </c>
    </row>
    <row r="44856" spans="1:9" x14ac:dyDescent="0.25">
      <c r="A44856" s="25">
        <v>704369002903669</v>
      </c>
      <c r="I44856" s="25">
        <v>305659587517103</v>
      </c>
    </row>
    <row r="44857" spans="1:9" x14ac:dyDescent="0.25">
      <c r="A44857" s="25">
        <v>327153134443715</v>
      </c>
      <c r="I44857" s="25">
        <v>404809729255562</v>
      </c>
    </row>
    <row r="44858" spans="1:9" x14ac:dyDescent="0.25">
      <c r="A44858" s="25">
        <v>140022189400051</v>
      </c>
      <c r="I44858" s="25">
        <v>834663922364563</v>
      </c>
    </row>
    <row r="44859" spans="1:9" x14ac:dyDescent="0.25">
      <c r="A44859" s="25">
        <v>478691514093535</v>
      </c>
      <c r="I44859" s="25">
        <v>464181194191419</v>
      </c>
    </row>
    <row r="44860" spans="1:9" x14ac:dyDescent="0.25">
      <c r="A44860" s="25">
        <v>671061125634810</v>
      </c>
      <c r="I44860" s="25">
        <v>252873458876757</v>
      </c>
    </row>
    <row r="44861" spans="1:9" x14ac:dyDescent="0.25">
      <c r="A44861" s="25">
        <v>354947603345671</v>
      </c>
      <c r="I44861" s="25">
        <v>411073026550005</v>
      </c>
    </row>
    <row r="44862" spans="1:9" x14ac:dyDescent="0.25">
      <c r="A44862" s="25">
        <v>161018230600476</v>
      </c>
      <c r="I44862" s="25">
        <v>461261367014426</v>
      </c>
    </row>
    <row r="44863" spans="1:9" x14ac:dyDescent="0.25">
      <c r="A44863" s="25">
        <v>983208248727042</v>
      </c>
      <c r="I44863" s="25">
        <v>909322761861084</v>
      </c>
    </row>
    <row r="44864" spans="1:9" x14ac:dyDescent="0.25">
      <c r="A44864" s="25">
        <v>569725254425237</v>
      </c>
      <c r="I44864" s="25">
        <v>950944136448097</v>
      </c>
    </row>
    <row r="44865" spans="1:9" x14ac:dyDescent="0.25">
      <c r="A44865" s="25">
        <v>608011409887056</v>
      </c>
      <c r="I44865" s="25">
        <v>911862751831843</v>
      </c>
    </row>
    <row r="44866" spans="1:9" x14ac:dyDescent="0.25">
      <c r="A44866" s="25">
        <v>568526594883551</v>
      </c>
      <c r="I44866" s="25">
        <v>289353041680303</v>
      </c>
    </row>
    <row r="44867" spans="1:9" x14ac:dyDescent="0.25">
      <c r="A44867" s="25">
        <v>184426825679532</v>
      </c>
      <c r="I44867" s="25">
        <v>280569753664987</v>
      </c>
    </row>
    <row r="44868" spans="1:9" x14ac:dyDescent="0.25">
      <c r="A44868" s="25">
        <v>253306354311590</v>
      </c>
      <c r="I44868" s="25">
        <v>852655610450215</v>
      </c>
    </row>
    <row r="44869" spans="1:9" x14ac:dyDescent="0.25">
      <c r="A44869" s="25">
        <v>420537153939366</v>
      </c>
      <c r="I44869" s="25">
        <v>485508972618314</v>
      </c>
    </row>
    <row r="44870" spans="1:9" x14ac:dyDescent="0.25">
      <c r="A44870" s="25">
        <v>171112866265367</v>
      </c>
      <c r="I44870" s="25">
        <v>688661085230320</v>
      </c>
    </row>
    <row r="44871" spans="1:9" x14ac:dyDescent="0.25">
      <c r="A44871" s="25">
        <v>523110314196249</v>
      </c>
      <c r="I44871" s="25">
        <v>106754444963992</v>
      </c>
    </row>
    <row r="44872" spans="1:9" x14ac:dyDescent="0.25">
      <c r="A44872" s="25">
        <v>971563305211559</v>
      </c>
      <c r="I44872" s="25">
        <v>233881319921841</v>
      </c>
    </row>
    <row r="44873" spans="1:9" x14ac:dyDescent="0.25">
      <c r="A44873" s="25">
        <v>997239570358194</v>
      </c>
      <c r="I44873" s="25">
        <v>430247790612992</v>
      </c>
    </row>
    <row r="44874" spans="1:9" x14ac:dyDescent="0.25">
      <c r="A44874" s="25">
        <v>540875769249828</v>
      </c>
      <c r="I44874" s="25">
        <v>659206693933733</v>
      </c>
    </row>
    <row r="44875" spans="1:9" x14ac:dyDescent="0.25">
      <c r="A44875" s="25">
        <v>366382839567513</v>
      </c>
      <c r="I44875" s="25">
        <v>202595877493595</v>
      </c>
    </row>
    <row r="44876" spans="1:9" x14ac:dyDescent="0.25">
      <c r="A44876" s="25">
        <v>189103773014770</v>
      </c>
      <c r="I44876" s="25">
        <v>412938443360708</v>
      </c>
    </row>
    <row r="44877" spans="1:9" x14ac:dyDescent="0.25">
      <c r="A44877" s="25">
        <v>629919862127063</v>
      </c>
      <c r="I44877" s="25">
        <v>458734094145296</v>
      </c>
    </row>
    <row r="44878" spans="1:9" x14ac:dyDescent="0.25">
      <c r="A44878" s="25">
        <v>656941876912221</v>
      </c>
      <c r="I44878" s="25">
        <v>290619444011551</v>
      </c>
    </row>
    <row r="44879" spans="1:9" x14ac:dyDescent="0.25">
      <c r="A44879" s="25">
        <v>244068287049371</v>
      </c>
      <c r="I44879" s="25">
        <v>251479852865898</v>
      </c>
    </row>
    <row r="44880" spans="1:9" x14ac:dyDescent="0.25">
      <c r="A44880" s="25">
        <v>717688010548152</v>
      </c>
      <c r="I44880" s="25">
        <v>124958347350561</v>
      </c>
    </row>
    <row r="44881" spans="1:9" x14ac:dyDescent="0.25">
      <c r="A44881" s="25">
        <v>804723594480021</v>
      </c>
      <c r="I44881" s="25">
        <v>634876074486513</v>
      </c>
    </row>
    <row r="44882" spans="1:9" x14ac:dyDescent="0.25">
      <c r="A44882" s="25">
        <v>779731917138341</v>
      </c>
      <c r="I44882" s="25">
        <v>468683912540785</v>
      </c>
    </row>
    <row r="44883" spans="1:9" x14ac:dyDescent="0.25">
      <c r="A44883" s="25">
        <v>683625082845136</v>
      </c>
      <c r="I44883" s="25">
        <v>789188711857723</v>
      </c>
    </row>
    <row r="44884" spans="1:9" x14ac:dyDescent="0.25">
      <c r="A44884" s="25">
        <v>126924510507204</v>
      </c>
      <c r="I44884" s="25">
        <v>631842211888099</v>
      </c>
    </row>
    <row r="44885" spans="1:9" x14ac:dyDescent="0.25">
      <c r="A44885" s="25">
        <v>333662196647269</v>
      </c>
      <c r="I44885" s="25">
        <v>126985338216201</v>
      </c>
    </row>
    <row r="44886" spans="1:9" x14ac:dyDescent="0.25">
      <c r="A44886" s="25">
        <v>353934780164185</v>
      </c>
      <c r="I44886" s="25">
        <v>358622104252596</v>
      </c>
    </row>
    <row r="44887" spans="1:9" x14ac:dyDescent="0.25">
      <c r="A44887" s="25">
        <v>928253078171504</v>
      </c>
      <c r="I44887" s="25">
        <v>119341237773735</v>
      </c>
    </row>
    <row r="44888" spans="1:9" x14ac:dyDescent="0.25">
      <c r="A44888" s="25">
        <v>328186030539036</v>
      </c>
      <c r="I44888" s="25">
        <v>794135742326967</v>
      </c>
    </row>
    <row r="44889" spans="1:9" x14ac:dyDescent="0.25">
      <c r="A44889" s="25">
        <v>758415566581799</v>
      </c>
      <c r="I44889" s="25">
        <v>519347970310217</v>
      </c>
    </row>
    <row r="44890" spans="1:9" x14ac:dyDescent="0.25">
      <c r="A44890" s="25">
        <v>581610811241044</v>
      </c>
      <c r="I44890" s="25">
        <v>596335723595936</v>
      </c>
    </row>
    <row r="44891" spans="1:9" x14ac:dyDescent="0.25">
      <c r="A44891" s="25">
        <v>228766412997993</v>
      </c>
      <c r="I44891" s="25">
        <v>689065032443742</v>
      </c>
    </row>
    <row r="44892" spans="1:9" x14ac:dyDescent="0.25">
      <c r="A44892" s="25">
        <v>563524954670210</v>
      </c>
      <c r="I44892" s="25">
        <v>452774524960903</v>
      </c>
    </row>
    <row r="44893" spans="1:9" x14ac:dyDescent="0.25">
      <c r="A44893" s="25">
        <v>156231301372150</v>
      </c>
      <c r="I44893" s="25">
        <v>601727580344053</v>
      </c>
    </row>
    <row r="44894" spans="1:9" x14ac:dyDescent="0.25">
      <c r="A44894" s="25">
        <v>179804370497644</v>
      </c>
      <c r="I44894" s="25">
        <v>459439730947062</v>
      </c>
    </row>
    <row r="44895" spans="1:9" x14ac:dyDescent="0.25">
      <c r="A44895" s="25">
        <v>521759568641343</v>
      </c>
      <c r="I44895" s="25">
        <v>150853219357800</v>
      </c>
    </row>
    <row r="44896" spans="1:9" x14ac:dyDescent="0.25">
      <c r="A44896" s="25">
        <v>236291795648866</v>
      </c>
      <c r="I44896" s="25">
        <v>104443461340260</v>
      </c>
    </row>
    <row r="44897" spans="1:9" x14ac:dyDescent="0.25">
      <c r="A44897" s="25">
        <v>770633931680325</v>
      </c>
      <c r="I44897" s="25">
        <v>387158393477244</v>
      </c>
    </row>
    <row r="44898" spans="1:9" x14ac:dyDescent="0.25">
      <c r="A44898" s="25">
        <v>959616021223097</v>
      </c>
      <c r="I44898" s="25">
        <v>366695952076611</v>
      </c>
    </row>
    <row r="44899" spans="1:9" x14ac:dyDescent="0.25">
      <c r="A44899" s="25">
        <v>685769290409742</v>
      </c>
      <c r="I44899" s="25">
        <v>274134206094037</v>
      </c>
    </row>
    <row r="44900" spans="1:9" x14ac:dyDescent="0.25">
      <c r="A44900" s="25">
        <v>699172018957349</v>
      </c>
      <c r="I44900" s="25">
        <v>877771979758140</v>
      </c>
    </row>
    <row r="44901" spans="1:9" x14ac:dyDescent="0.25">
      <c r="A44901" s="25">
        <v>391481502543205</v>
      </c>
      <c r="I44901" s="25">
        <v>196629084385451</v>
      </c>
    </row>
    <row r="44902" spans="1:9" x14ac:dyDescent="0.25">
      <c r="A44902" s="25">
        <v>788272326772936</v>
      </c>
      <c r="I44902" s="25">
        <v>600665511675840</v>
      </c>
    </row>
    <row r="44903" spans="1:9" x14ac:dyDescent="0.25">
      <c r="A44903" s="25">
        <v>691464299643462</v>
      </c>
      <c r="I44903" s="25">
        <v>374715021287582</v>
      </c>
    </row>
    <row r="44904" spans="1:9" x14ac:dyDescent="0.25">
      <c r="A44904" s="25">
        <v>428693378057475</v>
      </c>
      <c r="I44904" s="25">
        <v>626866469074142</v>
      </c>
    </row>
    <row r="44905" spans="1:9" x14ac:dyDescent="0.25">
      <c r="A44905" s="25">
        <v>244414884933563</v>
      </c>
      <c r="I44905" s="25">
        <v>126873128094501</v>
      </c>
    </row>
    <row r="44906" spans="1:9" x14ac:dyDescent="0.25">
      <c r="A44906" s="25">
        <v>578624388580358</v>
      </c>
      <c r="I44906" s="25">
        <v>662736913214792</v>
      </c>
    </row>
    <row r="44907" spans="1:9" x14ac:dyDescent="0.25">
      <c r="A44907" s="25">
        <v>555026243082302</v>
      </c>
      <c r="I44907" s="25">
        <v>225172527214380</v>
      </c>
    </row>
    <row r="44908" spans="1:9" x14ac:dyDescent="0.25">
      <c r="A44908" s="25">
        <v>520963682442400</v>
      </c>
      <c r="I44908" s="25">
        <v>309208981350727</v>
      </c>
    </row>
    <row r="44909" spans="1:9" x14ac:dyDescent="0.25">
      <c r="A44909" s="25">
        <v>556838158100439</v>
      </c>
      <c r="I44909" s="25">
        <v>752041589213208</v>
      </c>
    </row>
    <row r="44910" spans="1:9" x14ac:dyDescent="0.25">
      <c r="A44910" s="25">
        <v>245640481082389</v>
      </c>
      <c r="I44910" s="25">
        <v>226663876635392</v>
      </c>
    </row>
    <row r="44911" spans="1:9" x14ac:dyDescent="0.25">
      <c r="A44911" s="25">
        <v>164860448578074</v>
      </c>
      <c r="I44911" s="25">
        <v>814976647956997</v>
      </c>
    </row>
    <row r="44912" spans="1:9" x14ac:dyDescent="0.25">
      <c r="A44912" s="25">
        <v>845506514104217</v>
      </c>
      <c r="I44912" s="25">
        <v>118914405079563</v>
      </c>
    </row>
    <row r="44913" spans="1:9" x14ac:dyDescent="0.25">
      <c r="A44913" s="25">
        <v>576257768433898</v>
      </c>
      <c r="I44913" s="25">
        <v>761545479064552</v>
      </c>
    </row>
    <row r="44914" spans="1:9" x14ac:dyDescent="0.25">
      <c r="A44914" s="25">
        <v>872284331161754</v>
      </c>
      <c r="I44914" s="25">
        <v>649498988344428</v>
      </c>
    </row>
    <row r="44915" spans="1:9" x14ac:dyDescent="0.25">
      <c r="A44915" s="25">
        <v>446417284200195</v>
      </c>
      <c r="I44915" s="25">
        <v>162335639475262</v>
      </c>
    </row>
    <row r="44916" spans="1:9" x14ac:dyDescent="0.25">
      <c r="A44916" s="25">
        <v>636151297864538</v>
      </c>
      <c r="I44916" s="25">
        <v>255494301664290</v>
      </c>
    </row>
    <row r="44917" spans="1:9" x14ac:dyDescent="0.25">
      <c r="A44917" s="25">
        <v>602873212986749</v>
      </c>
      <c r="I44917" s="25">
        <v>540135468738762</v>
      </c>
    </row>
    <row r="44918" spans="1:9" x14ac:dyDescent="0.25">
      <c r="A44918" s="25">
        <v>923917556539717</v>
      </c>
      <c r="I44918" s="25">
        <v>208894070682286</v>
      </c>
    </row>
    <row r="44919" spans="1:9" x14ac:dyDescent="0.25">
      <c r="A44919" s="25">
        <v>883512690981754</v>
      </c>
      <c r="I44919" s="25">
        <v>895811195134319</v>
      </c>
    </row>
    <row r="44920" spans="1:9" x14ac:dyDescent="0.25">
      <c r="A44920" s="25">
        <v>772005679146482</v>
      </c>
      <c r="I44920" s="25">
        <v>835509758669389</v>
      </c>
    </row>
    <row r="44921" spans="1:9" x14ac:dyDescent="0.25">
      <c r="A44921" s="25">
        <v>300084778352693</v>
      </c>
      <c r="I44921" s="25">
        <v>550169315411246</v>
      </c>
    </row>
    <row r="44922" spans="1:9" x14ac:dyDescent="0.25">
      <c r="A44922" s="25">
        <v>379464075653336</v>
      </c>
      <c r="I44922" s="25">
        <v>912425537528475</v>
      </c>
    </row>
    <row r="44923" spans="1:9" x14ac:dyDescent="0.25">
      <c r="A44923" s="25">
        <v>390697017072641</v>
      </c>
      <c r="I44923" s="25">
        <v>169185896588023</v>
      </c>
    </row>
    <row r="44924" spans="1:9" x14ac:dyDescent="0.25">
      <c r="A44924" s="25">
        <v>818196276692748</v>
      </c>
      <c r="I44924" s="25">
        <v>587518677455996</v>
      </c>
    </row>
    <row r="44925" spans="1:9" x14ac:dyDescent="0.25">
      <c r="A44925" s="25">
        <v>484653587530283</v>
      </c>
      <c r="I44925" s="25">
        <v>482499099721467</v>
      </c>
    </row>
    <row r="44926" spans="1:9" x14ac:dyDescent="0.25">
      <c r="A44926" s="25">
        <v>168767917254757</v>
      </c>
      <c r="I44926" s="25">
        <v>153756811872270</v>
      </c>
    </row>
    <row r="44927" spans="1:9" x14ac:dyDescent="0.25">
      <c r="A44927" s="25">
        <v>443259960109770</v>
      </c>
      <c r="I44927" s="25">
        <v>164475914724219</v>
      </c>
    </row>
    <row r="44928" spans="1:9" x14ac:dyDescent="0.25">
      <c r="A44928" s="25">
        <v>936016718479944</v>
      </c>
      <c r="I44928" s="25">
        <v>684025358344709</v>
      </c>
    </row>
    <row r="44929" spans="1:9" x14ac:dyDescent="0.25">
      <c r="A44929" s="25">
        <v>934865323327204</v>
      </c>
      <c r="I44929" s="25">
        <v>737284128978199</v>
      </c>
    </row>
    <row r="44930" spans="1:9" x14ac:dyDescent="0.25">
      <c r="A44930" s="25">
        <v>487739646077818</v>
      </c>
      <c r="I44930" s="25">
        <v>987924956348313</v>
      </c>
    </row>
    <row r="44931" spans="1:9" x14ac:dyDescent="0.25">
      <c r="A44931" s="25">
        <v>777637226411898</v>
      </c>
      <c r="I44931" s="25">
        <v>997325070563561</v>
      </c>
    </row>
    <row r="44932" spans="1:9" x14ac:dyDescent="0.25">
      <c r="A44932" s="25">
        <v>814512071847305</v>
      </c>
      <c r="I44932" s="25">
        <v>515918885540880</v>
      </c>
    </row>
    <row r="44933" spans="1:9" x14ac:dyDescent="0.25">
      <c r="A44933" s="25">
        <v>831628997562507</v>
      </c>
      <c r="I44933" s="25">
        <v>309214061959652</v>
      </c>
    </row>
    <row r="44934" spans="1:9" x14ac:dyDescent="0.25">
      <c r="A44934" s="25">
        <v>302826013795257</v>
      </c>
      <c r="I44934" s="25">
        <v>546357522366345</v>
      </c>
    </row>
    <row r="44935" spans="1:9" x14ac:dyDescent="0.25">
      <c r="A44935" s="25">
        <v>589420660141725</v>
      </c>
      <c r="I44935" s="25">
        <v>110987990750170</v>
      </c>
    </row>
    <row r="44936" spans="1:9" x14ac:dyDescent="0.25">
      <c r="A44936" s="25">
        <v>274107108417484</v>
      </c>
      <c r="I44936" s="25">
        <v>190925077742142</v>
      </c>
    </row>
    <row r="44937" spans="1:9" x14ac:dyDescent="0.25">
      <c r="A44937" s="25">
        <v>191775690163981</v>
      </c>
      <c r="I44937" s="25">
        <v>725523824856411</v>
      </c>
    </row>
    <row r="44938" spans="1:9" x14ac:dyDescent="0.25">
      <c r="A44938" s="25">
        <v>203481077423878</v>
      </c>
      <c r="I44938" s="25">
        <v>509257769420972</v>
      </c>
    </row>
    <row r="44939" spans="1:9" x14ac:dyDescent="0.25">
      <c r="A44939" s="25">
        <v>171501785422370</v>
      </c>
      <c r="I44939" s="25">
        <v>111124526123155</v>
      </c>
    </row>
    <row r="44940" spans="1:9" x14ac:dyDescent="0.25">
      <c r="A44940" s="25">
        <v>864074745672903</v>
      </c>
      <c r="I44940" s="25">
        <v>296357229448923</v>
      </c>
    </row>
    <row r="44941" spans="1:9" x14ac:dyDescent="0.25">
      <c r="A44941" s="25">
        <v>997776416587458</v>
      </c>
      <c r="I44941" s="25">
        <v>121977155438429</v>
      </c>
    </row>
    <row r="44942" spans="1:9" x14ac:dyDescent="0.25">
      <c r="A44942" s="25">
        <v>723539345037388</v>
      </c>
      <c r="I44942" s="25">
        <v>580302983290793</v>
      </c>
    </row>
    <row r="44943" spans="1:9" x14ac:dyDescent="0.25">
      <c r="A44943" s="25">
        <v>352535118930276</v>
      </c>
      <c r="I44943" s="25">
        <v>999612168580742</v>
      </c>
    </row>
    <row r="44944" spans="1:9" x14ac:dyDescent="0.25">
      <c r="A44944" s="25">
        <v>503523622985974</v>
      </c>
      <c r="I44944" s="25">
        <v>248769031847276</v>
      </c>
    </row>
    <row r="44945" spans="1:9" x14ac:dyDescent="0.25">
      <c r="A44945" s="25">
        <v>303007594954150</v>
      </c>
      <c r="I44945" s="25">
        <v>822471890232268</v>
      </c>
    </row>
    <row r="44946" spans="1:9" x14ac:dyDescent="0.25">
      <c r="A44946" s="25">
        <v>590313439106473</v>
      </c>
      <c r="I44946" s="25">
        <v>789684149956946</v>
      </c>
    </row>
    <row r="44947" spans="1:9" x14ac:dyDescent="0.25">
      <c r="A44947" s="25">
        <v>339400593502255</v>
      </c>
      <c r="I44947" s="25">
        <v>287598865214860</v>
      </c>
    </row>
    <row r="44948" spans="1:9" x14ac:dyDescent="0.25">
      <c r="A44948" s="25">
        <v>248149355181521</v>
      </c>
      <c r="I44948" s="25">
        <v>567527236517852</v>
      </c>
    </row>
    <row r="44949" spans="1:9" x14ac:dyDescent="0.25">
      <c r="A44949" s="25">
        <v>144697128007213</v>
      </c>
      <c r="I44949" s="25">
        <v>852938727381631</v>
      </c>
    </row>
    <row r="44950" spans="1:9" x14ac:dyDescent="0.25">
      <c r="A44950" s="25">
        <v>762352189109583</v>
      </c>
      <c r="I44950" s="25">
        <v>476725811269339</v>
      </c>
    </row>
    <row r="44951" spans="1:9" x14ac:dyDescent="0.25">
      <c r="A44951" s="25">
        <v>245614822507771</v>
      </c>
      <c r="I44951" s="25">
        <v>719224456397039</v>
      </c>
    </row>
    <row r="44952" spans="1:9" x14ac:dyDescent="0.25">
      <c r="A44952" s="25">
        <v>887932281458441</v>
      </c>
      <c r="I44952" s="25">
        <v>160666377157898</v>
      </c>
    </row>
    <row r="44953" spans="1:9" x14ac:dyDescent="0.25">
      <c r="A44953" s="25">
        <v>680387271303017</v>
      </c>
      <c r="I44953" s="25">
        <v>538145108743578</v>
      </c>
    </row>
    <row r="44954" spans="1:9" x14ac:dyDescent="0.25">
      <c r="A44954" s="25">
        <v>559811519980680</v>
      </c>
      <c r="I44954" s="25">
        <v>766915802016096</v>
      </c>
    </row>
    <row r="44955" spans="1:9" x14ac:dyDescent="0.25">
      <c r="A44955" s="25">
        <v>447646135082372</v>
      </c>
      <c r="I44955" s="25">
        <v>659705015261497</v>
      </c>
    </row>
    <row r="44956" spans="1:9" x14ac:dyDescent="0.25">
      <c r="A44956" s="25">
        <v>425135820236817</v>
      </c>
      <c r="I44956" s="25">
        <v>991406640642221</v>
      </c>
    </row>
    <row r="44957" spans="1:9" x14ac:dyDescent="0.25">
      <c r="A44957" s="25">
        <v>332057483888419</v>
      </c>
      <c r="I44957" s="25">
        <v>298105620956790</v>
      </c>
    </row>
    <row r="44958" spans="1:9" x14ac:dyDescent="0.25">
      <c r="A44958" s="25">
        <v>781408848943623</v>
      </c>
      <c r="I44958" s="25">
        <v>403824797456177</v>
      </c>
    </row>
    <row r="44959" spans="1:9" x14ac:dyDescent="0.25">
      <c r="A44959" s="25">
        <v>441723142215809</v>
      </c>
      <c r="I44959" s="25">
        <v>371167857754721</v>
      </c>
    </row>
    <row r="44960" spans="1:9" x14ac:dyDescent="0.25">
      <c r="A44960" s="25">
        <v>157069738443976</v>
      </c>
      <c r="I44960" s="25">
        <v>837895011469352</v>
      </c>
    </row>
    <row r="44961" spans="1:9" x14ac:dyDescent="0.25">
      <c r="A44961" s="25">
        <v>384352896138286</v>
      </c>
      <c r="I44961" s="25">
        <v>224964939670344</v>
      </c>
    </row>
    <row r="44962" spans="1:9" x14ac:dyDescent="0.25">
      <c r="A44962" s="25">
        <v>551289093399323</v>
      </c>
      <c r="I44962" s="25">
        <v>570637314740989</v>
      </c>
    </row>
    <row r="44963" spans="1:9" x14ac:dyDescent="0.25">
      <c r="A44963" s="25">
        <v>123902926816957</v>
      </c>
      <c r="I44963" s="25">
        <v>163638419233276</v>
      </c>
    </row>
    <row r="44964" spans="1:9" x14ac:dyDescent="0.25">
      <c r="A44964" s="25">
        <v>318452525700697</v>
      </c>
      <c r="I44964" s="25">
        <v>577807499336170</v>
      </c>
    </row>
    <row r="44965" spans="1:9" x14ac:dyDescent="0.25">
      <c r="A44965" s="25">
        <v>265303151600282</v>
      </c>
      <c r="I44965" s="25">
        <v>758455344947032</v>
      </c>
    </row>
    <row r="44966" spans="1:9" x14ac:dyDescent="0.25">
      <c r="A44966" s="25">
        <v>908319820092406</v>
      </c>
      <c r="I44966" s="25">
        <v>864712784227067</v>
      </c>
    </row>
    <row r="44967" spans="1:9" x14ac:dyDescent="0.25">
      <c r="A44967" s="25">
        <v>265181245424549</v>
      </c>
      <c r="I44967" s="25">
        <v>218563487514549</v>
      </c>
    </row>
    <row r="44968" spans="1:9" x14ac:dyDescent="0.25">
      <c r="A44968" s="25">
        <v>232215500639993</v>
      </c>
      <c r="I44968" s="25">
        <v>580931814924395</v>
      </c>
    </row>
    <row r="44969" spans="1:9" x14ac:dyDescent="0.25">
      <c r="A44969" s="25">
        <v>293495487058651</v>
      </c>
      <c r="I44969" s="25">
        <v>346878257313868</v>
      </c>
    </row>
    <row r="44970" spans="1:9" x14ac:dyDescent="0.25">
      <c r="A44970" s="25">
        <v>919364829378114</v>
      </c>
      <c r="I44970" s="25">
        <v>838862627284358</v>
      </c>
    </row>
    <row r="44971" spans="1:9" x14ac:dyDescent="0.25">
      <c r="A44971" s="25">
        <v>848349926761940</v>
      </c>
      <c r="I44971" s="25">
        <v>668803407258871</v>
      </c>
    </row>
    <row r="44972" spans="1:9" x14ac:dyDescent="0.25">
      <c r="A44972" s="25">
        <v>428579914413044</v>
      </c>
      <c r="I44972" s="25">
        <v>813012210258028</v>
      </c>
    </row>
    <row r="44973" spans="1:9" x14ac:dyDescent="0.25">
      <c r="A44973" s="25">
        <v>659099599051287</v>
      </c>
      <c r="I44973" s="25">
        <v>426619124379233</v>
      </c>
    </row>
    <row r="44974" spans="1:9" x14ac:dyDescent="0.25">
      <c r="A44974" s="25">
        <v>246822782677263</v>
      </c>
      <c r="I44974" s="25">
        <v>384086878369950</v>
      </c>
    </row>
    <row r="44975" spans="1:9" x14ac:dyDescent="0.25">
      <c r="A44975" s="25">
        <v>869569811464919</v>
      </c>
      <c r="I44975" s="25">
        <v>371054103784478</v>
      </c>
    </row>
    <row r="44976" spans="1:9" x14ac:dyDescent="0.25">
      <c r="A44976" s="25">
        <v>611173659357569</v>
      </c>
      <c r="I44976" s="25">
        <v>921439061521212</v>
      </c>
    </row>
    <row r="44977" spans="1:9" x14ac:dyDescent="0.25">
      <c r="A44977" s="25">
        <v>469821849019002</v>
      </c>
      <c r="I44977" s="25">
        <v>987827087611404</v>
      </c>
    </row>
    <row r="44978" spans="1:9" x14ac:dyDescent="0.25">
      <c r="A44978" s="25">
        <v>165016616492871</v>
      </c>
      <c r="I44978" s="25">
        <v>858264207779507</v>
      </c>
    </row>
    <row r="44979" spans="1:9" x14ac:dyDescent="0.25">
      <c r="A44979" s="25">
        <v>106572935097483</v>
      </c>
      <c r="I44979" s="25">
        <v>786645208252770</v>
      </c>
    </row>
    <row r="44980" spans="1:9" x14ac:dyDescent="0.25">
      <c r="A44980" s="25">
        <v>899374594213888</v>
      </c>
      <c r="I44980" s="25">
        <v>427963433787219</v>
      </c>
    </row>
    <row r="44981" spans="1:9" x14ac:dyDescent="0.25">
      <c r="A44981" s="25">
        <v>738569260934593</v>
      </c>
      <c r="I44981" s="25">
        <v>906416870023119</v>
      </c>
    </row>
    <row r="44982" spans="1:9" x14ac:dyDescent="0.25">
      <c r="A44982" s="25">
        <v>777687868701781</v>
      </c>
      <c r="I44982" s="25">
        <v>731737651088723</v>
      </c>
    </row>
    <row r="44983" spans="1:9" x14ac:dyDescent="0.25">
      <c r="A44983" s="25">
        <v>162890575987695</v>
      </c>
      <c r="I44983" s="25">
        <v>288274207997744</v>
      </c>
    </row>
    <row r="44984" spans="1:9" x14ac:dyDescent="0.25">
      <c r="A44984" s="25">
        <v>911283947577171</v>
      </c>
      <c r="I44984" s="25">
        <v>345988366786916</v>
      </c>
    </row>
    <row r="44985" spans="1:9" x14ac:dyDescent="0.25">
      <c r="A44985" s="25">
        <v>492493383052264</v>
      </c>
      <c r="I44985" s="25">
        <v>384343516680357</v>
      </c>
    </row>
    <row r="44986" spans="1:9" x14ac:dyDescent="0.25">
      <c r="A44986" s="25">
        <v>470304004092620</v>
      </c>
      <c r="I44986" s="25">
        <v>176156947837757</v>
      </c>
    </row>
    <row r="44987" spans="1:9" x14ac:dyDescent="0.25">
      <c r="A44987" s="25">
        <v>119641425501314</v>
      </c>
      <c r="I44987" s="25">
        <v>347791615960164</v>
      </c>
    </row>
    <row r="44988" spans="1:9" x14ac:dyDescent="0.25">
      <c r="A44988" s="25">
        <v>303925190008029</v>
      </c>
      <c r="I44988" s="25">
        <v>605015198676133</v>
      </c>
    </row>
    <row r="44989" spans="1:9" x14ac:dyDescent="0.25">
      <c r="A44989" s="25">
        <v>801192105330829</v>
      </c>
      <c r="I44989" s="25">
        <v>151631184690636</v>
      </c>
    </row>
    <row r="44990" spans="1:9" x14ac:dyDescent="0.25">
      <c r="A44990" s="25">
        <v>871893979906488</v>
      </c>
      <c r="I44990" s="25">
        <v>447185121882484</v>
      </c>
    </row>
    <row r="44991" spans="1:9" x14ac:dyDescent="0.25">
      <c r="A44991" s="25">
        <v>139393275712860</v>
      </c>
      <c r="I44991" s="25">
        <v>545436253322478</v>
      </c>
    </row>
    <row r="44992" spans="1:9" x14ac:dyDescent="0.25">
      <c r="A44992" s="25">
        <v>768026337155755</v>
      </c>
      <c r="I44992" s="25">
        <v>597077832682007</v>
      </c>
    </row>
    <row r="44993" spans="1:9" x14ac:dyDescent="0.25">
      <c r="A44993" s="25">
        <v>936130419265762</v>
      </c>
      <c r="I44993" s="25">
        <v>969111453551883</v>
      </c>
    </row>
    <row r="44994" spans="1:9" x14ac:dyDescent="0.25">
      <c r="A44994" s="25">
        <v>979932873805127</v>
      </c>
      <c r="I44994" s="25">
        <v>233319558711529</v>
      </c>
    </row>
    <row r="44995" spans="1:9" x14ac:dyDescent="0.25">
      <c r="A44995" s="25">
        <v>107406564334715</v>
      </c>
      <c r="I44995" s="25">
        <v>435202135683091</v>
      </c>
    </row>
    <row r="44996" spans="1:9" x14ac:dyDescent="0.25">
      <c r="A44996" s="25">
        <v>675363855047680</v>
      </c>
      <c r="I44996" s="25">
        <v>273777493823194</v>
      </c>
    </row>
    <row r="44997" spans="1:9" x14ac:dyDescent="0.25">
      <c r="A44997" s="25">
        <v>941547190529475</v>
      </c>
      <c r="I44997" s="25">
        <v>255183198219306</v>
      </c>
    </row>
    <row r="44998" spans="1:9" x14ac:dyDescent="0.25">
      <c r="A44998" s="25">
        <v>726380858426331</v>
      </c>
      <c r="I44998" s="25">
        <v>412936272013641</v>
      </c>
    </row>
    <row r="44999" spans="1:9" x14ac:dyDescent="0.25">
      <c r="A44999" s="25">
        <v>748983269192655</v>
      </c>
      <c r="I44999" s="25">
        <v>856201705533965</v>
      </c>
    </row>
    <row r="45000" spans="1:9" x14ac:dyDescent="0.25">
      <c r="A45000" s="25">
        <v>800830925501956</v>
      </c>
      <c r="I45000" s="25">
        <v>573278994761731</v>
      </c>
    </row>
    <row r="45001" spans="1:9" x14ac:dyDescent="0.25">
      <c r="A45001" s="25">
        <v>150311440605878</v>
      </c>
      <c r="I45001" s="25">
        <v>800252165285431</v>
      </c>
    </row>
    <row r="45002" spans="1:9" x14ac:dyDescent="0.25">
      <c r="A45002" s="25">
        <v>420003545287372</v>
      </c>
      <c r="I45002" s="25">
        <v>985125796544760</v>
      </c>
    </row>
    <row r="45003" spans="1:9" x14ac:dyDescent="0.25">
      <c r="A45003" s="25">
        <v>803929891588250</v>
      </c>
      <c r="I45003" s="25">
        <v>526483362318158</v>
      </c>
    </row>
    <row r="45004" spans="1:9" x14ac:dyDescent="0.25">
      <c r="A45004" s="25">
        <v>137195341269815</v>
      </c>
      <c r="I45004" s="25">
        <v>228412446643079</v>
      </c>
    </row>
    <row r="45005" spans="1:9" x14ac:dyDescent="0.25">
      <c r="A45005" s="25">
        <v>688559891536733</v>
      </c>
      <c r="I45005" s="25">
        <v>926938727978610</v>
      </c>
    </row>
    <row r="45006" spans="1:9" x14ac:dyDescent="0.25">
      <c r="A45006" s="25">
        <v>313797595333359</v>
      </c>
      <c r="I45006" s="25">
        <v>967744978992402</v>
      </c>
    </row>
    <row r="45007" spans="1:9" x14ac:dyDescent="0.25">
      <c r="A45007" s="25">
        <v>876105297162280</v>
      </c>
      <c r="I45007" s="25">
        <v>327302847742652</v>
      </c>
    </row>
    <row r="45008" spans="1:9" x14ac:dyDescent="0.25">
      <c r="A45008" s="25">
        <v>979111307641997</v>
      </c>
      <c r="I45008" s="25">
        <v>568374965364693</v>
      </c>
    </row>
    <row r="45009" spans="1:9" x14ac:dyDescent="0.25">
      <c r="A45009" s="25">
        <v>704754575832754</v>
      </c>
      <c r="I45009" s="25">
        <v>272479915159204</v>
      </c>
    </row>
    <row r="45010" spans="1:9" x14ac:dyDescent="0.25">
      <c r="A45010" s="25">
        <v>646032097771840</v>
      </c>
      <c r="I45010" s="25">
        <v>889601897617630</v>
      </c>
    </row>
    <row r="45011" spans="1:9" x14ac:dyDescent="0.25">
      <c r="A45011" s="25">
        <v>172135344983978</v>
      </c>
      <c r="I45011" s="25">
        <v>378457250486806</v>
      </c>
    </row>
    <row r="45012" spans="1:9" x14ac:dyDescent="0.25">
      <c r="A45012" s="25">
        <v>433124248918965</v>
      </c>
      <c r="I45012" s="25">
        <v>361819624343347</v>
      </c>
    </row>
    <row r="45013" spans="1:9" x14ac:dyDescent="0.25">
      <c r="A45013" s="25">
        <v>720435127016135</v>
      </c>
      <c r="I45013" s="25">
        <v>117956692177068</v>
      </c>
    </row>
    <row r="45014" spans="1:9" x14ac:dyDescent="0.25">
      <c r="A45014" s="25">
        <v>589229143093950</v>
      </c>
      <c r="I45014" s="25">
        <v>189066164783568</v>
      </c>
    </row>
    <row r="45015" spans="1:9" x14ac:dyDescent="0.25">
      <c r="A45015" s="25">
        <v>780831542103402</v>
      </c>
      <c r="I45015" s="25">
        <v>821647414843382</v>
      </c>
    </row>
    <row r="45016" spans="1:9" x14ac:dyDescent="0.25">
      <c r="A45016" s="25">
        <v>379635707543045</v>
      </c>
      <c r="I45016" s="25">
        <v>982533183245403</v>
      </c>
    </row>
    <row r="45017" spans="1:9" x14ac:dyDescent="0.25">
      <c r="A45017" s="25">
        <v>882454644723188</v>
      </c>
      <c r="I45017" s="25">
        <v>847621088871044</v>
      </c>
    </row>
    <row r="45018" spans="1:9" x14ac:dyDescent="0.25">
      <c r="A45018" s="25">
        <v>518777585048074</v>
      </c>
      <c r="I45018" s="25">
        <v>904175323160798</v>
      </c>
    </row>
    <row r="45019" spans="1:9" x14ac:dyDescent="0.25">
      <c r="A45019" s="25">
        <v>992458800132266</v>
      </c>
      <c r="I45019" s="25">
        <v>253154425542147</v>
      </c>
    </row>
    <row r="45020" spans="1:9" x14ac:dyDescent="0.25">
      <c r="A45020" s="25">
        <v>129467179138935</v>
      </c>
      <c r="I45020" s="25">
        <v>534991260596797</v>
      </c>
    </row>
    <row r="45021" spans="1:9" x14ac:dyDescent="0.25">
      <c r="A45021" s="25">
        <v>619689673362825</v>
      </c>
      <c r="I45021" s="25">
        <v>593486071975209</v>
      </c>
    </row>
    <row r="45022" spans="1:9" x14ac:dyDescent="0.25">
      <c r="A45022" s="25">
        <v>206820106512008</v>
      </c>
      <c r="I45022" s="25">
        <v>699255540020614</v>
      </c>
    </row>
    <row r="45023" spans="1:9" x14ac:dyDescent="0.25">
      <c r="A45023" s="25">
        <v>674119809746637</v>
      </c>
      <c r="I45023" s="25">
        <v>121706477477425</v>
      </c>
    </row>
    <row r="45024" spans="1:9" x14ac:dyDescent="0.25">
      <c r="A45024" s="25">
        <v>649019831419585</v>
      </c>
      <c r="I45024" s="25">
        <v>119161127151638</v>
      </c>
    </row>
    <row r="45025" spans="1:9" x14ac:dyDescent="0.25">
      <c r="A45025" s="25">
        <v>983338730489735</v>
      </c>
      <c r="I45025" s="25">
        <v>613441236096398</v>
      </c>
    </row>
    <row r="45026" spans="1:9" x14ac:dyDescent="0.25">
      <c r="A45026" s="25">
        <v>629083904497110</v>
      </c>
      <c r="I45026" s="25">
        <v>724539288096272</v>
      </c>
    </row>
    <row r="45027" spans="1:9" x14ac:dyDescent="0.25">
      <c r="A45027" s="25">
        <v>845161741367556</v>
      </c>
      <c r="I45027" s="25">
        <v>796763744358257</v>
      </c>
    </row>
    <row r="45028" spans="1:9" x14ac:dyDescent="0.25">
      <c r="A45028" s="25">
        <v>806530362274797</v>
      </c>
      <c r="I45028" s="25">
        <v>826066008057782</v>
      </c>
    </row>
    <row r="45029" spans="1:9" x14ac:dyDescent="0.25">
      <c r="A45029" s="25">
        <v>222987548825374</v>
      </c>
      <c r="I45029" s="25">
        <v>924741371332338</v>
      </c>
    </row>
    <row r="45030" spans="1:9" x14ac:dyDescent="0.25">
      <c r="A45030" s="25">
        <v>493178637301389</v>
      </c>
      <c r="I45030" s="25">
        <v>423109790553772</v>
      </c>
    </row>
    <row r="45031" spans="1:9" x14ac:dyDescent="0.25">
      <c r="A45031" s="25">
        <v>992411224708619</v>
      </c>
      <c r="I45031" s="25">
        <v>598142704811639</v>
      </c>
    </row>
    <row r="45032" spans="1:9" x14ac:dyDescent="0.25">
      <c r="A45032" s="25">
        <v>565224719897628</v>
      </c>
      <c r="I45032" s="25">
        <v>330208614430042</v>
      </c>
    </row>
    <row r="45033" spans="1:9" x14ac:dyDescent="0.25">
      <c r="A45033" s="25">
        <v>102973102246426</v>
      </c>
      <c r="I45033" s="25">
        <v>202619516597477</v>
      </c>
    </row>
    <row r="45034" spans="1:9" x14ac:dyDescent="0.25">
      <c r="A45034" s="25">
        <v>731094831773355</v>
      </c>
      <c r="I45034" s="25">
        <v>489521565062904</v>
      </c>
    </row>
    <row r="45035" spans="1:9" x14ac:dyDescent="0.25">
      <c r="A45035" s="25">
        <v>626680584471737</v>
      </c>
      <c r="I45035" s="25">
        <v>760712261472856</v>
      </c>
    </row>
    <row r="45036" spans="1:9" x14ac:dyDescent="0.25">
      <c r="A45036" s="25">
        <v>311815139545839</v>
      </c>
      <c r="I45036" s="25">
        <v>215358000527475</v>
      </c>
    </row>
    <row r="45037" spans="1:9" x14ac:dyDescent="0.25">
      <c r="A45037" s="25">
        <v>856122131386140</v>
      </c>
      <c r="I45037" s="25">
        <v>406891222243927</v>
      </c>
    </row>
    <row r="45038" spans="1:9" x14ac:dyDescent="0.25">
      <c r="A45038" s="25">
        <v>246211388768558</v>
      </c>
      <c r="I45038" s="25">
        <v>842811761277955</v>
      </c>
    </row>
    <row r="45039" spans="1:9" x14ac:dyDescent="0.25">
      <c r="A45039" s="25">
        <v>271912828385798</v>
      </c>
      <c r="I45039" s="25">
        <v>785904410660455</v>
      </c>
    </row>
    <row r="45040" spans="1:9" x14ac:dyDescent="0.25">
      <c r="A45040" s="25">
        <v>637313182382104</v>
      </c>
      <c r="I45040" s="25">
        <v>260945604264878</v>
      </c>
    </row>
    <row r="45041" spans="1:9" x14ac:dyDescent="0.25">
      <c r="A45041" s="25">
        <v>909207149362328</v>
      </c>
      <c r="I45041" s="25">
        <v>745545389365241</v>
      </c>
    </row>
    <row r="45042" spans="1:9" x14ac:dyDescent="0.25">
      <c r="A45042" s="25">
        <v>271120198427889</v>
      </c>
      <c r="I45042" s="25">
        <v>220257700281043</v>
      </c>
    </row>
    <row r="45043" spans="1:9" x14ac:dyDescent="0.25">
      <c r="A45043" s="25">
        <v>631449303940332</v>
      </c>
      <c r="I45043" s="25">
        <v>187622030457924</v>
      </c>
    </row>
    <row r="45044" spans="1:9" x14ac:dyDescent="0.25">
      <c r="A45044" s="25">
        <v>503008021349393</v>
      </c>
      <c r="I45044" s="25">
        <v>608596634692872</v>
      </c>
    </row>
    <row r="45045" spans="1:9" x14ac:dyDescent="0.25">
      <c r="A45045" s="25">
        <v>343778701220814</v>
      </c>
      <c r="I45045" s="25">
        <v>493558307655661</v>
      </c>
    </row>
    <row r="45046" spans="1:9" x14ac:dyDescent="0.25">
      <c r="A45046" s="25">
        <v>863855169997012</v>
      </c>
      <c r="I45046" s="25">
        <v>879577627778922</v>
      </c>
    </row>
    <row r="45047" spans="1:9" x14ac:dyDescent="0.25">
      <c r="A45047" s="25">
        <v>238838190874787</v>
      </c>
      <c r="I45047" s="25">
        <v>370535325199395</v>
      </c>
    </row>
    <row r="45048" spans="1:9" x14ac:dyDescent="0.25">
      <c r="A45048" s="25">
        <v>127995739219137</v>
      </c>
      <c r="I45048" s="25">
        <v>621068156398512</v>
      </c>
    </row>
    <row r="45049" spans="1:9" x14ac:dyDescent="0.25">
      <c r="A45049" s="25">
        <v>386347141492399</v>
      </c>
      <c r="I45049" s="25">
        <v>717608177266785</v>
      </c>
    </row>
    <row r="45050" spans="1:9" x14ac:dyDescent="0.25">
      <c r="A45050" s="25">
        <v>410297073123192</v>
      </c>
      <c r="I45050" s="25">
        <v>869678103867287</v>
      </c>
    </row>
    <row r="45051" spans="1:9" x14ac:dyDescent="0.25">
      <c r="A45051" s="25">
        <v>310606556856357</v>
      </c>
      <c r="I45051" s="25">
        <v>851048314015535</v>
      </c>
    </row>
    <row r="45052" spans="1:9" x14ac:dyDescent="0.25">
      <c r="A45052" s="25">
        <v>653214844655358</v>
      </c>
      <c r="I45052" s="25">
        <v>493104411166084</v>
      </c>
    </row>
    <row r="45053" spans="1:9" x14ac:dyDescent="0.25">
      <c r="A45053" s="25">
        <v>397733189596431</v>
      </c>
      <c r="I45053" s="25">
        <v>511338281644499</v>
      </c>
    </row>
    <row r="45054" spans="1:9" x14ac:dyDescent="0.25">
      <c r="A45054" s="25">
        <v>308239131087169</v>
      </c>
      <c r="I45054" s="25">
        <v>729773356476874</v>
      </c>
    </row>
    <row r="45055" spans="1:9" x14ac:dyDescent="0.25">
      <c r="A45055" s="25">
        <v>588415318189364</v>
      </c>
      <c r="I45055" s="25">
        <v>972018052613839</v>
      </c>
    </row>
    <row r="45056" spans="1:9" x14ac:dyDescent="0.25">
      <c r="A45056" s="25">
        <v>751510872395793</v>
      </c>
      <c r="I45056" s="25">
        <v>596597995064747</v>
      </c>
    </row>
    <row r="45057" spans="1:9" x14ac:dyDescent="0.25">
      <c r="A45057" s="25">
        <v>774038199325132</v>
      </c>
      <c r="I45057" s="25">
        <v>470489345239743</v>
      </c>
    </row>
    <row r="45058" spans="1:9" x14ac:dyDescent="0.25">
      <c r="A45058" s="25">
        <v>726425191275872</v>
      </c>
      <c r="I45058" s="25">
        <v>884304012232184</v>
      </c>
    </row>
    <row r="45059" spans="1:9" x14ac:dyDescent="0.25">
      <c r="A45059" s="25">
        <v>983069675182479</v>
      </c>
      <c r="I45059" s="25">
        <v>530933716797277</v>
      </c>
    </row>
    <row r="45060" spans="1:9" x14ac:dyDescent="0.25">
      <c r="A45060" s="25">
        <v>360522032353686</v>
      </c>
      <c r="I45060" s="25">
        <v>399239948281994</v>
      </c>
    </row>
    <row r="45061" spans="1:9" x14ac:dyDescent="0.25">
      <c r="A45061" s="25">
        <v>230450878917413</v>
      </c>
      <c r="I45061" s="25">
        <v>501184859453181</v>
      </c>
    </row>
    <row r="45062" spans="1:9" x14ac:dyDescent="0.25">
      <c r="A45062" s="25">
        <v>525624601686280</v>
      </c>
      <c r="I45062" s="25">
        <v>444297619563185</v>
      </c>
    </row>
    <row r="45063" spans="1:9" x14ac:dyDescent="0.25">
      <c r="A45063" s="25">
        <v>592078591056254</v>
      </c>
      <c r="I45063" s="25">
        <v>495251364374306</v>
      </c>
    </row>
    <row r="45064" spans="1:9" x14ac:dyDescent="0.25">
      <c r="A45064" s="25">
        <v>366339130886105</v>
      </c>
      <c r="I45064" s="25">
        <v>576355299672347</v>
      </c>
    </row>
    <row r="45065" spans="1:9" x14ac:dyDescent="0.25">
      <c r="A45065" s="25">
        <v>772068128445361</v>
      </c>
      <c r="I45065" s="25">
        <v>916847627266294</v>
      </c>
    </row>
    <row r="45066" spans="1:9" x14ac:dyDescent="0.25">
      <c r="A45066" s="25">
        <v>876209223354165</v>
      </c>
      <c r="I45066" s="25">
        <v>311237264343983</v>
      </c>
    </row>
    <row r="45067" spans="1:9" x14ac:dyDescent="0.25">
      <c r="A45067" s="25">
        <v>975724381713988</v>
      </c>
      <c r="I45067" s="25">
        <v>147894935720142</v>
      </c>
    </row>
    <row r="45068" spans="1:9" x14ac:dyDescent="0.25">
      <c r="A45068" s="25">
        <v>366756372796304</v>
      </c>
      <c r="I45068" s="25">
        <v>623776809169502</v>
      </c>
    </row>
    <row r="45069" spans="1:9" x14ac:dyDescent="0.25">
      <c r="A45069" s="25">
        <v>102721115495886</v>
      </c>
      <c r="I45069" s="25">
        <v>595726227542368</v>
      </c>
    </row>
    <row r="45070" spans="1:9" x14ac:dyDescent="0.25">
      <c r="A45070" s="25">
        <v>665829717510126</v>
      </c>
      <c r="I45070" s="25">
        <v>228046927857320</v>
      </c>
    </row>
    <row r="45071" spans="1:9" x14ac:dyDescent="0.25">
      <c r="A45071" s="25">
        <v>874900668038600</v>
      </c>
      <c r="I45071" s="25">
        <v>128883162972572</v>
      </c>
    </row>
    <row r="45072" spans="1:9" x14ac:dyDescent="0.25">
      <c r="A45072" s="25">
        <v>831917247134257</v>
      </c>
      <c r="I45072" s="25">
        <v>101311020096123</v>
      </c>
    </row>
    <row r="45073" spans="1:9" x14ac:dyDescent="0.25">
      <c r="A45073" s="25">
        <v>700664313558703</v>
      </c>
      <c r="I45073" s="25">
        <v>830211804564989</v>
      </c>
    </row>
    <row r="45074" spans="1:9" x14ac:dyDescent="0.25">
      <c r="A45074" s="25">
        <v>335278062742878</v>
      </c>
      <c r="I45074" s="25">
        <v>675989834825671</v>
      </c>
    </row>
    <row r="45075" spans="1:9" x14ac:dyDescent="0.25">
      <c r="A45075" s="25">
        <v>936493716888171</v>
      </c>
      <c r="I45075" s="25">
        <v>923675027174533</v>
      </c>
    </row>
    <row r="45076" spans="1:9" x14ac:dyDescent="0.25">
      <c r="A45076" s="25">
        <v>618322734916723</v>
      </c>
      <c r="I45076" s="25">
        <v>824875286946787</v>
      </c>
    </row>
    <row r="45077" spans="1:9" x14ac:dyDescent="0.25">
      <c r="A45077" s="25">
        <v>826437965601972</v>
      </c>
      <c r="I45077" s="25">
        <v>575688697698150</v>
      </c>
    </row>
    <row r="45078" spans="1:9" x14ac:dyDescent="0.25">
      <c r="A45078" s="25">
        <v>995645545221660</v>
      </c>
      <c r="I45078" s="25">
        <v>599248634170159</v>
      </c>
    </row>
    <row r="45079" spans="1:9" x14ac:dyDescent="0.25">
      <c r="A45079" s="25">
        <v>374828875966204</v>
      </c>
      <c r="I45079" s="25">
        <v>796756136474072</v>
      </c>
    </row>
    <row r="45080" spans="1:9" x14ac:dyDescent="0.25">
      <c r="A45080" s="25">
        <v>817717706132220</v>
      </c>
      <c r="I45080" s="25">
        <v>489638887640519</v>
      </c>
    </row>
    <row r="45081" spans="1:9" x14ac:dyDescent="0.25">
      <c r="A45081" s="25">
        <v>108666049480882</v>
      </c>
      <c r="I45081" s="25">
        <v>841329504344212</v>
      </c>
    </row>
    <row r="45082" spans="1:9" x14ac:dyDescent="0.25">
      <c r="A45082" s="25">
        <v>624437977914646</v>
      </c>
      <c r="I45082" s="25">
        <v>751138013888330</v>
      </c>
    </row>
    <row r="45083" spans="1:9" x14ac:dyDescent="0.25">
      <c r="A45083" s="25">
        <v>552416745366370</v>
      </c>
      <c r="I45083" s="25">
        <v>517322989557100</v>
      </c>
    </row>
    <row r="45084" spans="1:9" x14ac:dyDescent="0.25">
      <c r="A45084" s="25">
        <v>507725924545932</v>
      </c>
      <c r="I45084" s="25">
        <v>883101363881685</v>
      </c>
    </row>
    <row r="45085" spans="1:9" x14ac:dyDescent="0.25">
      <c r="A45085" s="25">
        <v>144439243538272</v>
      </c>
      <c r="I45085" s="25">
        <v>530152129510948</v>
      </c>
    </row>
    <row r="45086" spans="1:9" x14ac:dyDescent="0.25">
      <c r="A45086" s="25">
        <v>797025878064011</v>
      </c>
      <c r="I45086" s="25">
        <v>489562992944911</v>
      </c>
    </row>
    <row r="45087" spans="1:9" x14ac:dyDescent="0.25">
      <c r="A45087" s="25">
        <v>588134256496001</v>
      </c>
      <c r="I45087" s="25">
        <v>778816780636874</v>
      </c>
    </row>
    <row r="45088" spans="1:9" x14ac:dyDescent="0.25">
      <c r="A45088" s="25">
        <v>778312013495763</v>
      </c>
      <c r="I45088" s="25">
        <v>575605813511828</v>
      </c>
    </row>
    <row r="45089" spans="1:9" x14ac:dyDescent="0.25">
      <c r="A45089" s="25">
        <v>706689465650678</v>
      </c>
      <c r="I45089" s="25">
        <v>338521393827799</v>
      </c>
    </row>
    <row r="45090" spans="1:9" x14ac:dyDescent="0.25">
      <c r="A45090" s="25">
        <v>534285036394842</v>
      </c>
      <c r="I45090" s="25">
        <v>956746365153860</v>
      </c>
    </row>
    <row r="45091" spans="1:9" x14ac:dyDescent="0.25">
      <c r="A45091" s="25">
        <v>913669179027645</v>
      </c>
      <c r="I45091" s="25">
        <v>765433720679079</v>
      </c>
    </row>
    <row r="45092" spans="1:9" x14ac:dyDescent="0.25">
      <c r="A45092" s="25">
        <v>328484551679719</v>
      </c>
      <c r="I45092" s="25">
        <v>835791493073083</v>
      </c>
    </row>
    <row r="45093" spans="1:9" x14ac:dyDescent="0.25">
      <c r="A45093" s="25">
        <v>121260908565630</v>
      </c>
      <c r="I45093" s="25">
        <v>687355089429808</v>
      </c>
    </row>
    <row r="45094" spans="1:9" x14ac:dyDescent="0.25">
      <c r="A45094" s="25">
        <v>626359222149494</v>
      </c>
      <c r="I45094" s="25">
        <v>615351100199598</v>
      </c>
    </row>
    <row r="45095" spans="1:9" x14ac:dyDescent="0.25">
      <c r="A45095" s="25">
        <v>117392374111845</v>
      </c>
      <c r="I45095" s="25">
        <v>743859503538351</v>
      </c>
    </row>
    <row r="45096" spans="1:9" x14ac:dyDescent="0.25">
      <c r="A45096" s="25">
        <v>178153836957263</v>
      </c>
      <c r="I45096" s="25">
        <v>925981400038301</v>
      </c>
    </row>
    <row r="45097" spans="1:9" x14ac:dyDescent="0.25">
      <c r="A45097" s="25">
        <v>233047452586608</v>
      </c>
      <c r="I45097" s="25">
        <v>672915122767514</v>
      </c>
    </row>
    <row r="45098" spans="1:9" x14ac:dyDescent="0.25">
      <c r="A45098" s="25">
        <v>360637723778271</v>
      </c>
      <c r="I45098" s="25">
        <v>455222436039248</v>
      </c>
    </row>
    <row r="45099" spans="1:9" x14ac:dyDescent="0.25">
      <c r="A45099" s="25">
        <v>630386551996310</v>
      </c>
      <c r="I45099" s="25">
        <v>692395041422221</v>
      </c>
    </row>
    <row r="45100" spans="1:9" x14ac:dyDescent="0.25">
      <c r="A45100" s="25">
        <v>892695853232933</v>
      </c>
      <c r="I45100" s="25">
        <v>879312673934532</v>
      </c>
    </row>
    <row r="45101" spans="1:9" x14ac:dyDescent="0.25">
      <c r="A45101" s="25">
        <v>931396440517974</v>
      </c>
      <c r="I45101" s="25">
        <v>156203283936602</v>
      </c>
    </row>
    <row r="45102" spans="1:9" x14ac:dyDescent="0.25">
      <c r="A45102" s="25">
        <v>895761143932679</v>
      </c>
      <c r="I45102" s="25">
        <v>804039262717829</v>
      </c>
    </row>
    <row r="45103" spans="1:9" x14ac:dyDescent="0.25">
      <c r="A45103" s="25">
        <v>344304648295204</v>
      </c>
      <c r="I45103" s="25">
        <v>369175837533752</v>
      </c>
    </row>
    <row r="45104" spans="1:9" x14ac:dyDescent="0.25">
      <c r="A45104" s="25">
        <v>300529036368735</v>
      </c>
      <c r="I45104" s="25">
        <v>818368770833437</v>
      </c>
    </row>
    <row r="45105" spans="1:9" x14ac:dyDescent="0.25">
      <c r="A45105" s="25">
        <v>673516078137342</v>
      </c>
      <c r="I45105" s="25">
        <v>483332641375028</v>
      </c>
    </row>
    <row r="45106" spans="1:9" x14ac:dyDescent="0.25">
      <c r="A45106" s="25">
        <v>832171031672261</v>
      </c>
      <c r="I45106" s="25">
        <v>592686656499803</v>
      </c>
    </row>
    <row r="45107" spans="1:9" x14ac:dyDescent="0.25">
      <c r="A45107" s="25">
        <v>366464135906437</v>
      </c>
      <c r="I45107" s="25">
        <v>721738883451136</v>
      </c>
    </row>
    <row r="45108" spans="1:9" x14ac:dyDescent="0.25">
      <c r="A45108" s="25">
        <v>242080401661649</v>
      </c>
      <c r="I45108" s="25">
        <v>756966841711763</v>
      </c>
    </row>
    <row r="45109" spans="1:9" x14ac:dyDescent="0.25">
      <c r="A45109" s="25">
        <v>187870531362051</v>
      </c>
      <c r="I45109" s="25">
        <v>295512187350298</v>
      </c>
    </row>
    <row r="45110" spans="1:9" x14ac:dyDescent="0.25">
      <c r="A45110" s="25">
        <v>277382400723875</v>
      </c>
      <c r="I45110" s="25">
        <v>457837088640202</v>
      </c>
    </row>
    <row r="45111" spans="1:9" x14ac:dyDescent="0.25">
      <c r="A45111" s="25">
        <v>404211945642531</v>
      </c>
      <c r="I45111" s="25">
        <v>731906246738359</v>
      </c>
    </row>
    <row r="45112" spans="1:9" x14ac:dyDescent="0.25">
      <c r="A45112" s="25">
        <v>903889414778260</v>
      </c>
      <c r="I45112" s="25">
        <v>194984815686664</v>
      </c>
    </row>
    <row r="45113" spans="1:9" x14ac:dyDescent="0.25">
      <c r="A45113" s="25">
        <v>317924533228949</v>
      </c>
      <c r="I45113" s="25">
        <v>336214877750754</v>
      </c>
    </row>
    <row r="45114" spans="1:9" x14ac:dyDescent="0.25">
      <c r="A45114" s="25">
        <v>733453215618314</v>
      </c>
      <c r="I45114" s="25">
        <v>557361768877993</v>
      </c>
    </row>
    <row r="45115" spans="1:9" x14ac:dyDescent="0.25">
      <c r="A45115" s="25">
        <v>442677693117007</v>
      </c>
      <c r="I45115" s="25">
        <v>438139926939742</v>
      </c>
    </row>
    <row r="45116" spans="1:9" x14ac:dyDescent="0.25">
      <c r="A45116" s="25">
        <v>936852270038518</v>
      </c>
      <c r="I45116" s="25">
        <v>727319244971071</v>
      </c>
    </row>
    <row r="45117" spans="1:9" x14ac:dyDescent="0.25">
      <c r="A45117" s="25">
        <v>698616962672498</v>
      </c>
      <c r="I45117" s="25">
        <v>454355584891765</v>
      </c>
    </row>
    <row r="45118" spans="1:9" x14ac:dyDescent="0.25">
      <c r="A45118" s="25">
        <v>895380866728063</v>
      </c>
      <c r="I45118" s="25">
        <v>937284816187873</v>
      </c>
    </row>
    <row r="45119" spans="1:9" x14ac:dyDescent="0.25">
      <c r="A45119" s="25">
        <v>209409646160353</v>
      </c>
      <c r="I45119" s="25">
        <v>680636393859625</v>
      </c>
    </row>
    <row r="45120" spans="1:9" x14ac:dyDescent="0.25">
      <c r="A45120" s="25">
        <v>527243764234052</v>
      </c>
      <c r="I45120" s="25">
        <v>703861760069995</v>
      </c>
    </row>
    <row r="45121" spans="1:9" x14ac:dyDescent="0.25">
      <c r="A45121" s="25">
        <v>476502860504920</v>
      </c>
      <c r="I45121" s="25">
        <v>632902823475582</v>
      </c>
    </row>
    <row r="45122" spans="1:9" x14ac:dyDescent="0.25">
      <c r="A45122" s="25">
        <v>489182209515064</v>
      </c>
      <c r="I45122" s="25">
        <v>274038675211415</v>
      </c>
    </row>
    <row r="45123" spans="1:9" x14ac:dyDescent="0.25">
      <c r="A45123" s="25">
        <v>622216993284130</v>
      </c>
      <c r="I45123" s="25">
        <v>136688970241982</v>
      </c>
    </row>
    <row r="45124" spans="1:9" x14ac:dyDescent="0.25">
      <c r="A45124" s="25">
        <v>136558626261978</v>
      </c>
      <c r="I45124" s="25">
        <v>938568065062797</v>
      </c>
    </row>
    <row r="45125" spans="1:9" x14ac:dyDescent="0.25">
      <c r="A45125" s="25">
        <v>431860649547673</v>
      </c>
      <c r="I45125" s="25">
        <v>871441968413453</v>
      </c>
    </row>
    <row r="45126" spans="1:9" x14ac:dyDescent="0.25">
      <c r="A45126" s="25">
        <v>707670330724664</v>
      </c>
      <c r="I45126" s="25">
        <v>462725041847579</v>
      </c>
    </row>
    <row r="45127" spans="1:9" x14ac:dyDescent="0.25">
      <c r="A45127" s="25">
        <v>532613712064330</v>
      </c>
      <c r="I45127" s="25">
        <v>645709997731123</v>
      </c>
    </row>
    <row r="45128" spans="1:9" x14ac:dyDescent="0.25">
      <c r="A45128" s="25">
        <v>103630711543675</v>
      </c>
      <c r="I45128" s="25">
        <v>401845586333574</v>
      </c>
    </row>
    <row r="45129" spans="1:9" x14ac:dyDescent="0.25">
      <c r="A45129" s="25">
        <v>112134240085867</v>
      </c>
      <c r="I45129" s="25">
        <v>948641324785326</v>
      </c>
    </row>
    <row r="45130" spans="1:9" x14ac:dyDescent="0.25">
      <c r="A45130" s="25">
        <v>808983643129888</v>
      </c>
      <c r="I45130" s="25">
        <v>291585813594180</v>
      </c>
    </row>
    <row r="45131" spans="1:9" x14ac:dyDescent="0.25">
      <c r="A45131" s="25">
        <v>315264372209190</v>
      </c>
      <c r="I45131" s="25">
        <v>850144851318394</v>
      </c>
    </row>
    <row r="45132" spans="1:9" x14ac:dyDescent="0.25">
      <c r="A45132" s="25">
        <v>629733794609061</v>
      </c>
      <c r="I45132" s="25">
        <v>906545632659377</v>
      </c>
    </row>
    <row r="45133" spans="1:9" x14ac:dyDescent="0.25">
      <c r="A45133" s="25">
        <v>340879360736586</v>
      </c>
      <c r="I45133" s="25">
        <v>921417725988555</v>
      </c>
    </row>
    <row r="45134" spans="1:9" x14ac:dyDescent="0.25">
      <c r="A45134" s="25">
        <v>394821121831638</v>
      </c>
      <c r="I45134" s="25">
        <v>729733573818515</v>
      </c>
    </row>
    <row r="45135" spans="1:9" x14ac:dyDescent="0.25">
      <c r="A45135" s="25">
        <v>229064922249325</v>
      </c>
      <c r="I45135" s="25">
        <v>508233887818142</v>
      </c>
    </row>
    <row r="45136" spans="1:9" x14ac:dyDescent="0.25">
      <c r="A45136" s="25">
        <v>626268937095213</v>
      </c>
      <c r="I45136" s="25">
        <v>450754464154789</v>
      </c>
    </row>
    <row r="45137" spans="1:9" x14ac:dyDescent="0.25">
      <c r="A45137" s="25">
        <v>925608729226844</v>
      </c>
      <c r="I45137" s="25">
        <v>824897760381468</v>
      </c>
    </row>
    <row r="45138" spans="1:9" x14ac:dyDescent="0.25">
      <c r="A45138" s="25">
        <v>153403099598018</v>
      </c>
      <c r="I45138" s="25">
        <v>553137453819635</v>
      </c>
    </row>
    <row r="45139" spans="1:9" x14ac:dyDescent="0.25">
      <c r="A45139" s="25">
        <v>330578216902668</v>
      </c>
      <c r="I45139" s="25">
        <v>444685461248164</v>
      </c>
    </row>
    <row r="45140" spans="1:9" x14ac:dyDescent="0.25">
      <c r="A45140" s="25">
        <v>368183091546708</v>
      </c>
      <c r="I45140" s="25">
        <v>930243952998931</v>
      </c>
    </row>
    <row r="45141" spans="1:9" x14ac:dyDescent="0.25">
      <c r="A45141" s="25">
        <v>575133134236108</v>
      </c>
      <c r="I45141" s="25">
        <v>752489814039937</v>
      </c>
    </row>
    <row r="45142" spans="1:9" x14ac:dyDescent="0.25">
      <c r="A45142" s="25">
        <v>539659808089614</v>
      </c>
      <c r="I45142" s="25">
        <v>277978927684922</v>
      </c>
    </row>
    <row r="45143" spans="1:9" x14ac:dyDescent="0.25">
      <c r="A45143" s="25">
        <v>278516007104774</v>
      </c>
      <c r="I45143" s="25">
        <v>186915911026671</v>
      </c>
    </row>
    <row r="45144" spans="1:9" x14ac:dyDescent="0.25">
      <c r="A45144" s="25">
        <v>339824756271959</v>
      </c>
      <c r="I45144" s="25">
        <v>402638913436883</v>
      </c>
    </row>
    <row r="45145" spans="1:9" x14ac:dyDescent="0.25">
      <c r="A45145" s="25">
        <v>349633838746982</v>
      </c>
      <c r="I45145" s="25">
        <v>487322593214530</v>
      </c>
    </row>
    <row r="45146" spans="1:9" x14ac:dyDescent="0.25">
      <c r="A45146" s="25">
        <v>618965701527479</v>
      </c>
      <c r="I45146" s="25">
        <v>848481812012403</v>
      </c>
    </row>
    <row r="45147" spans="1:9" x14ac:dyDescent="0.25">
      <c r="A45147" s="25">
        <v>175374584764611</v>
      </c>
      <c r="I45147" s="25">
        <v>891468122567953</v>
      </c>
    </row>
    <row r="45148" spans="1:9" x14ac:dyDescent="0.25">
      <c r="A45148" s="25">
        <v>979360733945416</v>
      </c>
      <c r="I45148" s="25">
        <v>690641455559196</v>
      </c>
    </row>
    <row r="45149" spans="1:9" x14ac:dyDescent="0.25">
      <c r="A45149" s="25">
        <v>236713824376621</v>
      </c>
      <c r="I45149" s="25">
        <v>841534191251699</v>
      </c>
    </row>
    <row r="45150" spans="1:9" x14ac:dyDescent="0.25">
      <c r="A45150" s="25">
        <v>899178418234078</v>
      </c>
      <c r="I45150" s="25">
        <v>155691995091123</v>
      </c>
    </row>
    <row r="45151" spans="1:9" x14ac:dyDescent="0.25">
      <c r="A45151" s="25">
        <v>649441069127741</v>
      </c>
      <c r="I45151" s="25">
        <v>978943097865617</v>
      </c>
    </row>
    <row r="45152" spans="1:9" x14ac:dyDescent="0.25">
      <c r="A45152" s="25">
        <v>623842605110316</v>
      </c>
      <c r="I45152" s="25">
        <v>279045251122158</v>
      </c>
    </row>
    <row r="45153" spans="1:9" x14ac:dyDescent="0.25">
      <c r="A45153" s="25">
        <v>111302124901712</v>
      </c>
      <c r="I45153" s="25">
        <v>887184595081369</v>
      </c>
    </row>
    <row r="45154" spans="1:9" x14ac:dyDescent="0.25">
      <c r="A45154" s="25">
        <v>956592749711935</v>
      </c>
      <c r="I45154" s="25">
        <v>701707280775867</v>
      </c>
    </row>
    <row r="45155" spans="1:9" x14ac:dyDescent="0.25">
      <c r="A45155" s="25">
        <v>512384862961233</v>
      </c>
      <c r="I45155" s="25">
        <v>959984021073767</v>
      </c>
    </row>
    <row r="45156" spans="1:9" x14ac:dyDescent="0.25">
      <c r="A45156" s="25">
        <v>361523725493034</v>
      </c>
      <c r="I45156" s="25">
        <v>432172373058130</v>
      </c>
    </row>
    <row r="45157" spans="1:9" x14ac:dyDescent="0.25">
      <c r="A45157" s="25">
        <v>151313652667798</v>
      </c>
      <c r="I45157" s="25">
        <v>719281734849367</v>
      </c>
    </row>
    <row r="45158" spans="1:9" x14ac:dyDescent="0.25">
      <c r="A45158" s="25">
        <v>790957062659355</v>
      </c>
      <c r="I45158" s="25">
        <v>268045306013440</v>
      </c>
    </row>
    <row r="45159" spans="1:9" x14ac:dyDescent="0.25">
      <c r="A45159" s="25">
        <v>453210995111837</v>
      </c>
      <c r="I45159" s="25">
        <v>399205009965270</v>
      </c>
    </row>
    <row r="45160" spans="1:9" x14ac:dyDescent="0.25">
      <c r="A45160" s="25">
        <v>661202408912403</v>
      </c>
      <c r="I45160" s="25">
        <v>713448635344757</v>
      </c>
    </row>
    <row r="45161" spans="1:9" x14ac:dyDescent="0.25">
      <c r="A45161" s="25">
        <v>742052639743992</v>
      </c>
      <c r="I45161" s="25">
        <v>518143125883063</v>
      </c>
    </row>
    <row r="45162" spans="1:9" x14ac:dyDescent="0.25">
      <c r="A45162" s="25">
        <v>302542482614919</v>
      </c>
      <c r="I45162" s="25">
        <v>956415839516679</v>
      </c>
    </row>
    <row r="45163" spans="1:9" x14ac:dyDescent="0.25">
      <c r="A45163" s="25">
        <v>202545329984553</v>
      </c>
      <c r="I45163" s="25">
        <v>865631422494686</v>
      </c>
    </row>
    <row r="45164" spans="1:9" x14ac:dyDescent="0.25">
      <c r="A45164" s="25">
        <v>996763682545234</v>
      </c>
      <c r="I45164" s="25">
        <v>333123963638477</v>
      </c>
    </row>
    <row r="45165" spans="1:9" x14ac:dyDescent="0.25">
      <c r="A45165" s="25">
        <v>841849333606630</v>
      </c>
      <c r="I45165" s="25">
        <v>261262878399549</v>
      </c>
    </row>
    <row r="45166" spans="1:9" x14ac:dyDescent="0.25">
      <c r="A45166" s="25">
        <v>250146794371679</v>
      </c>
      <c r="I45166" s="25">
        <v>452224448061941</v>
      </c>
    </row>
    <row r="45167" spans="1:9" x14ac:dyDescent="0.25">
      <c r="A45167" s="25">
        <v>907661526384715</v>
      </c>
      <c r="I45167" s="25">
        <v>696923565413362</v>
      </c>
    </row>
    <row r="45168" spans="1:9" x14ac:dyDescent="0.25">
      <c r="A45168" s="25">
        <v>907597974043336</v>
      </c>
      <c r="I45168" s="25">
        <v>360862441976960</v>
      </c>
    </row>
    <row r="45169" spans="1:9" x14ac:dyDescent="0.25">
      <c r="A45169" s="25">
        <v>372325061879331</v>
      </c>
      <c r="I45169" s="25">
        <v>663832677145824</v>
      </c>
    </row>
    <row r="45170" spans="1:9" x14ac:dyDescent="0.25">
      <c r="A45170" s="25">
        <v>348373200193729</v>
      </c>
      <c r="I45170" s="25">
        <v>168303179268553</v>
      </c>
    </row>
    <row r="45171" spans="1:9" x14ac:dyDescent="0.25">
      <c r="A45171" s="25">
        <v>832823746598769</v>
      </c>
      <c r="I45171" s="25">
        <v>919782267869978</v>
      </c>
    </row>
    <row r="45172" spans="1:9" x14ac:dyDescent="0.25">
      <c r="A45172" s="25">
        <v>842683683436953</v>
      </c>
      <c r="I45172" s="25">
        <v>367777458541071</v>
      </c>
    </row>
    <row r="45173" spans="1:9" x14ac:dyDescent="0.25">
      <c r="A45173" s="25">
        <v>344300602548644</v>
      </c>
      <c r="I45173" s="25">
        <v>718606719286652</v>
      </c>
    </row>
    <row r="45174" spans="1:9" x14ac:dyDescent="0.25">
      <c r="A45174" s="25">
        <v>285642013171117</v>
      </c>
      <c r="I45174" s="25">
        <v>771815715826599</v>
      </c>
    </row>
    <row r="45175" spans="1:9" x14ac:dyDescent="0.25">
      <c r="A45175" s="25">
        <v>340228100476647</v>
      </c>
      <c r="I45175" s="25">
        <v>643236178746426</v>
      </c>
    </row>
    <row r="45176" spans="1:9" x14ac:dyDescent="0.25">
      <c r="A45176" s="25">
        <v>404734047212862</v>
      </c>
      <c r="I45176" s="25">
        <v>798227358368778</v>
      </c>
    </row>
    <row r="45177" spans="1:9" x14ac:dyDescent="0.25">
      <c r="A45177" s="25">
        <v>361749866287300</v>
      </c>
      <c r="I45177" s="25">
        <v>290348955399803</v>
      </c>
    </row>
    <row r="45178" spans="1:9" x14ac:dyDescent="0.25">
      <c r="A45178" s="25">
        <v>326807259436419</v>
      </c>
      <c r="I45178" s="25">
        <v>327576555271403</v>
      </c>
    </row>
    <row r="45179" spans="1:9" x14ac:dyDescent="0.25">
      <c r="A45179" s="25">
        <v>387855765233049</v>
      </c>
      <c r="I45179" s="25">
        <v>175569892825412</v>
      </c>
    </row>
    <row r="45180" spans="1:9" x14ac:dyDescent="0.25">
      <c r="A45180" s="25">
        <v>835255976124976</v>
      </c>
      <c r="I45180" s="25">
        <v>931459847279199</v>
      </c>
    </row>
    <row r="45181" spans="1:9" x14ac:dyDescent="0.25">
      <c r="A45181" s="25">
        <v>158366220397305</v>
      </c>
      <c r="I45181" s="25">
        <v>410403224712068</v>
      </c>
    </row>
    <row r="45182" spans="1:9" x14ac:dyDescent="0.25">
      <c r="A45182" s="25">
        <v>796263210408260</v>
      </c>
      <c r="I45182" s="25">
        <v>665713978486801</v>
      </c>
    </row>
    <row r="45183" spans="1:9" x14ac:dyDescent="0.25">
      <c r="A45183" s="25">
        <v>646246532949111</v>
      </c>
      <c r="I45183" s="25">
        <v>309578414350434</v>
      </c>
    </row>
    <row r="45184" spans="1:9" x14ac:dyDescent="0.25">
      <c r="A45184" s="25">
        <v>251526764190025</v>
      </c>
      <c r="I45184" s="25">
        <v>924331546724733</v>
      </c>
    </row>
    <row r="45185" spans="1:9" x14ac:dyDescent="0.25">
      <c r="A45185" s="25">
        <v>546873427214395</v>
      </c>
      <c r="I45185" s="25">
        <v>891328603843622</v>
      </c>
    </row>
    <row r="45186" spans="1:9" x14ac:dyDescent="0.25">
      <c r="A45186" s="25">
        <v>405360492466524</v>
      </c>
      <c r="I45186" s="25">
        <v>835376049614411</v>
      </c>
    </row>
    <row r="45187" spans="1:9" x14ac:dyDescent="0.25">
      <c r="A45187" s="25">
        <v>838242993167838</v>
      </c>
      <c r="I45187" s="25">
        <v>770578582911066</v>
      </c>
    </row>
    <row r="45188" spans="1:9" x14ac:dyDescent="0.25">
      <c r="A45188" s="25">
        <v>835422415118002</v>
      </c>
      <c r="I45188" s="25">
        <v>819924635521297</v>
      </c>
    </row>
    <row r="45189" spans="1:9" x14ac:dyDescent="0.25">
      <c r="A45189" s="25">
        <v>469388013799456</v>
      </c>
      <c r="I45189" s="25">
        <v>437129263655426</v>
      </c>
    </row>
    <row r="45190" spans="1:9" x14ac:dyDescent="0.25">
      <c r="A45190" s="25">
        <v>982687451049226</v>
      </c>
      <c r="I45190" s="25">
        <v>874502118813374</v>
      </c>
    </row>
    <row r="45191" spans="1:9" x14ac:dyDescent="0.25">
      <c r="A45191" s="25">
        <v>704318122989433</v>
      </c>
      <c r="I45191" s="25">
        <v>876687031140003</v>
      </c>
    </row>
    <row r="45192" spans="1:9" x14ac:dyDescent="0.25">
      <c r="A45192" s="25">
        <v>683352434570576</v>
      </c>
      <c r="I45192" s="25">
        <v>572341863824121</v>
      </c>
    </row>
    <row r="45193" spans="1:9" x14ac:dyDescent="0.25">
      <c r="A45193" s="25">
        <v>122366940575018</v>
      </c>
      <c r="I45193" s="25">
        <v>993855126042714</v>
      </c>
    </row>
    <row r="45194" spans="1:9" x14ac:dyDescent="0.25">
      <c r="A45194" s="25">
        <v>384567172940293</v>
      </c>
      <c r="I45194" s="25">
        <v>196963250689648</v>
      </c>
    </row>
    <row r="45195" spans="1:9" x14ac:dyDescent="0.25">
      <c r="A45195" s="25">
        <v>617955293505815</v>
      </c>
      <c r="I45195" s="25">
        <v>746948976855850</v>
      </c>
    </row>
    <row r="45196" spans="1:9" x14ac:dyDescent="0.25">
      <c r="A45196" s="25">
        <v>472400708430044</v>
      </c>
      <c r="I45196" s="25">
        <v>232752696073286</v>
      </c>
    </row>
    <row r="45197" spans="1:9" x14ac:dyDescent="0.25">
      <c r="A45197" s="25">
        <v>142708567332475</v>
      </c>
      <c r="I45197" s="25">
        <v>968785618210941</v>
      </c>
    </row>
    <row r="45198" spans="1:9" x14ac:dyDescent="0.25">
      <c r="A45198" s="25">
        <v>120275957376584</v>
      </c>
      <c r="I45198" s="25">
        <v>350267402179696</v>
      </c>
    </row>
    <row r="45199" spans="1:9" x14ac:dyDescent="0.25">
      <c r="A45199" s="25">
        <v>487827299454084</v>
      </c>
      <c r="I45199" s="25">
        <v>334835810959550</v>
      </c>
    </row>
    <row r="45200" spans="1:9" x14ac:dyDescent="0.25">
      <c r="A45200" s="25">
        <v>832183222564523</v>
      </c>
      <c r="I45200" s="25">
        <v>967564944566607</v>
      </c>
    </row>
    <row r="45201" spans="1:9" x14ac:dyDescent="0.25">
      <c r="A45201" s="25">
        <v>805113399930948</v>
      </c>
      <c r="I45201" s="25">
        <v>504673442945399</v>
      </c>
    </row>
    <row r="45202" spans="1:9" x14ac:dyDescent="0.25">
      <c r="A45202" s="25">
        <v>222366359391391</v>
      </c>
      <c r="I45202" s="25">
        <v>463741233562825</v>
      </c>
    </row>
    <row r="45203" spans="1:9" x14ac:dyDescent="0.25">
      <c r="A45203" s="25">
        <v>942384483954758</v>
      </c>
      <c r="I45203" s="25">
        <v>237905353115509</v>
      </c>
    </row>
    <row r="45204" spans="1:9" x14ac:dyDescent="0.25">
      <c r="A45204" s="25">
        <v>297891548194759</v>
      </c>
      <c r="I45204" s="25">
        <v>942459904591030</v>
      </c>
    </row>
    <row r="45205" spans="1:9" x14ac:dyDescent="0.25">
      <c r="A45205" s="25">
        <v>184585237912798</v>
      </c>
      <c r="I45205" s="25">
        <v>127293442250978</v>
      </c>
    </row>
    <row r="45206" spans="1:9" x14ac:dyDescent="0.25">
      <c r="A45206" s="25">
        <v>951881433015078</v>
      </c>
      <c r="I45206" s="25">
        <v>770618665069178</v>
      </c>
    </row>
    <row r="45207" spans="1:9" x14ac:dyDescent="0.25">
      <c r="A45207" s="25">
        <v>528739872464209</v>
      </c>
      <c r="I45207" s="25">
        <v>955714637069256</v>
      </c>
    </row>
    <row r="45208" spans="1:9" x14ac:dyDescent="0.25">
      <c r="A45208" s="25">
        <v>652794432537471</v>
      </c>
      <c r="I45208" s="25">
        <v>675871427956459</v>
      </c>
    </row>
    <row r="45209" spans="1:9" x14ac:dyDescent="0.25">
      <c r="A45209" s="25">
        <v>219111694722598</v>
      </c>
      <c r="I45209" s="25">
        <v>395472722572174</v>
      </c>
    </row>
    <row r="45210" spans="1:9" x14ac:dyDescent="0.25">
      <c r="A45210" s="25">
        <v>481443270589285</v>
      </c>
      <c r="I45210" s="25">
        <v>752506225528604</v>
      </c>
    </row>
    <row r="45211" spans="1:9" x14ac:dyDescent="0.25">
      <c r="A45211" s="25">
        <v>237637961633096</v>
      </c>
      <c r="I45211" s="25">
        <v>795156288053712</v>
      </c>
    </row>
    <row r="45212" spans="1:9" x14ac:dyDescent="0.25">
      <c r="A45212" s="25">
        <v>983253273503529</v>
      </c>
      <c r="I45212" s="25">
        <v>788836032832178</v>
      </c>
    </row>
    <row r="45213" spans="1:9" x14ac:dyDescent="0.25">
      <c r="A45213" s="25">
        <v>641095455590250</v>
      </c>
      <c r="I45213" s="25">
        <v>967486567113329</v>
      </c>
    </row>
    <row r="45214" spans="1:9" x14ac:dyDescent="0.25">
      <c r="A45214" s="25">
        <v>509780193204589</v>
      </c>
      <c r="I45214" s="25">
        <v>332338308643858</v>
      </c>
    </row>
    <row r="45215" spans="1:9" x14ac:dyDescent="0.25">
      <c r="A45215" s="25">
        <v>270060152288166</v>
      </c>
      <c r="I45215" s="25">
        <v>992543246321918</v>
      </c>
    </row>
    <row r="45216" spans="1:9" x14ac:dyDescent="0.25">
      <c r="A45216" s="25">
        <v>970687241925713</v>
      </c>
      <c r="I45216" s="25">
        <v>462196683314159</v>
      </c>
    </row>
    <row r="45217" spans="1:9" x14ac:dyDescent="0.25">
      <c r="A45217" s="25">
        <v>641747392246573</v>
      </c>
      <c r="I45217" s="25">
        <v>969404982444026</v>
      </c>
    </row>
    <row r="45218" spans="1:9" x14ac:dyDescent="0.25">
      <c r="A45218" s="25">
        <v>247958103003909</v>
      </c>
      <c r="I45218" s="25">
        <v>200147301395905</v>
      </c>
    </row>
    <row r="45219" spans="1:9" x14ac:dyDescent="0.25">
      <c r="A45219" s="25">
        <v>255484326212850</v>
      </c>
      <c r="I45219" s="25">
        <v>138584068123570</v>
      </c>
    </row>
    <row r="45220" spans="1:9" x14ac:dyDescent="0.25">
      <c r="A45220" s="25">
        <v>628706215820053</v>
      </c>
      <c r="I45220" s="25">
        <v>546919452021598</v>
      </c>
    </row>
    <row r="45221" spans="1:9" x14ac:dyDescent="0.25">
      <c r="A45221" s="25">
        <v>283401030431138</v>
      </c>
      <c r="I45221" s="25">
        <v>834996769681440</v>
      </c>
    </row>
    <row r="45222" spans="1:9" x14ac:dyDescent="0.25">
      <c r="A45222" s="25">
        <v>628002129898224</v>
      </c>
      <c r="I45222" s="25">
        <v>911012561958676</v>
      </c>
    </row>
    <row r="45223" spans="1:9" x14ac:dyDescent="0.25">
      <c r="A45223" s="25">
        <v>741999075097897</v>
      </c>
      <c r="I45223" s="25">
        <v>997141704175536</v>
      </c>
    </row>
    <row r="45224" spans="1:9" x14ac:dyDescent="0.25">
      <c r="A45224" s="25">
        <v>663756848717114</v>
      </c>
      <c r="I45224" s="25">
        <v>707289993719408</v>
      </c>
    </row>
    <row r="45225" spans="1:9" x14ac:dyDescent="0.25">
      <c r="A45225" s="25">
        <v>845053177438032</v>
      </c>
      <c r="I45225" s="25">
        <v>505877230152117</v>
      </c>
    </row>
    <row r="45226" spans="1:9" x14ac:dyDescent="0.25">
      <c r="A45226" s="25">
        <v>591091547652208</v>
      </c>
      <c r="I45226" s="25">
        <v>128642076620462</v>
      </c>
    </row>
    <row r="45227" spans="1:9" x14ac:dyDescent="0.25">
      <c r="A45227" s="25">
        <v>411178520668567</v>
      </c>
      <c r="I45227" s="25">
        <v>174844552338300</v>
      </c>
    </row>
    <row r="45228" spans="1:9" x14ac:dyDescent="0.25">
      <c r="A45228" s="25">
        <v>116673441145255</v>
      </c>
      <c r="I45228" s="25">
        <v>240963632113517</v>
      </c>
    </row>
    <row r="45229" spans="1:9" x14ac:dyDescent="0.25">
      <c r="A45229" s="25">
        <v>751157768712190</v>
      </c>
      <c r="I45229" s="25">
        <v>138034472153015</v>
      </c>
    </row>
    <row r="45230" spans="1:9" x14ac:dyDescent="0.25">
      <c r="A45230" s="25">
        <v>662041605209810</v>
      </c>
      <c r="I45230" s="25">
        <v>815759184245734</v>
      </c>
    </row>
    <row r="45231" spans="1:9" x14ac:dyDescent="0.25">
      <c r="A45231" s="25">
        <v>252898818044245</v>
      </c>
      <c r="I45231" s="25">
        <v>741714388653566</v>
      </c>
    </row>
    <row r="45232" spans="1:9" x14ac:dyDescent="0.25">
      <c r="A45232" s="25">
        <v>365730302376777</v>
      </c>
      <c r="I45232" s="25">
        <v>880086725849312</v>
      </c>
    </row>
    <row r="45233" spans="1:9" x14ac:dyDescent="0.25">
      <c r="A45233" s="25">
        <v>597798345062977</v>
      </c>
      <c r="I45233" s="25">
        <v>312336876587812</v>
      </c>
    </row>
    <row r="45234" spans="1:9" x14ac:dyDescent="0.25">
      <c r="A45234" s="25">
        <v>204863261716620</v>
      </c>
      <c r="I45234" s="25">
        <v>268702337415097</v>
      </c>
    </row>
    <row r="45235" spans="1:9" x14ac:dyDescent="0.25">
      <c r="A45235" s="25">
        <v>237436796872036</v>
      </c>
      <c r="I45235" s="25">
        <v>317067624830795</v>
      </c>
    </row>
    <row r="45236" spans="1:9" x14ac:dyDescent="0.25">
      <c r="A45236" s="25">
        <v>324449979233648</v>
      </c>
      <c r="I45236" s="25">
        <v>223303830346493</v>
      </c>
    </row>
    <row r="45237" spans="1:9" x14ac:dyDescent="0.25">
      <c r="A45237" s="25">
        <v>958887245594385</v>
      </c>
      <c r="I45237" s="25">
        <v>415407888819079</v>
      </c>
    </row>
    <row r="45238" spans="1:9" x14ac:dyDescent="0.25">
      <c r="A45238" s="25">
        <v>936383082200793</v>
      </c>
      <c r="I45238" s="25">
        <v>339951189696463</v>
      </c>
    </row>
    <row r="45239" spans="1:9" x14ac:dyDescent="0.25">
      <c r="A45239" s="25">
        <v>717235287618732</v>
      </c>
      <c r="I45239" s="25">
        <v>246443873016896</v>
      </c>
    </row>
    <row r="45240" spans="1:9" x14ac:dyDescent="0.25">
      <c r="A45240" s="25">
        <v>614192995448296</v>
      </c>
      <c r="I45240" s="25">
        <v>121154267632516</v>
      </c>
    </row>
    <row r="45241" spans="1:9" x14ac:dyDescent="0.25">
      <c r="A45241" s="25">
        <v>381266720031005</v>
      </c>
      <c r="I45241" s="25">
        <v>630495711886860</v>
      </c>
    </row>
    <row r="45242" spans="1:9" x14ac:dyDescent="0.25">
      <c r="A45242" s="25">
        <v>422358951217070</v>
      </c>
      <c r="I45242" s="25">
        <v>158425021673464</v>
      </c>
    </row>
    <row r="45243" spans="1:9" x14ac:dyDescent="0.25">
      <c r="A45243" s="25">
        <v>966096748928771</v>
      </c>
      <c r="I45243" s="25">
        <v>532533854968030</v>
      </c>
    </row>
    <row r="45244" spans="1:9" x14ac:dyDescent="0.25">
      <c r="A45244" s="25">
        <v>256454832523105</v>
      </c>
      <c r="I45244" s="25">
        <v>167024136867356</v>
      </c>
    </row>
    <row r="45245" spans="1:9" x14ac:dyDescent="0.25">
      <c r="A45245" s="25">
        <v>533982550640860</v>
      </c>
      <c r="I45245" s="25">
        <v>405723875714076</v>
      </c>
    </row>
    <row r="45246" spans="1:9" x14ac:dyDescent="0.25">
      <c r="A45246" s="25">
        <v>490117792407411</v>
      </c>
      <c r="I45246" s="25">
        <v>767187578294999</v>
      </c>
    </row>
    <row r="45247" spans="1:9" x14ac:dyDescent="0.25">
      <c r="A45247" s="25">
        <v>471114863359158</v>
      </c>
      <c r="I45247" s="25">
        <v>991323630549071</v>
      </c>
    </row>
    <row r="45248" spans="1:9" x14ac:dyDescent="0.25">
      <c r="A45248" s="25">
        <v>961198094949394</v>
      </c>
      <c r="I45248" s="25">
        <v>649801070697797</v>
      </c>
    </row>
    <row r="45249" spans="1:9" x14ac:dyDescent="0.25">
      <c r="A45249" s="25">
        <v>883836208166556</v>
      </c>
      <c r="I45249" s="25">
        <v>290788205845980</v>
      </c>
    </row>
    <row r="45250" spans="1:9" x14ac:dyDescent="0.25">
      <c r="A45250" s="25">
        <v>770097195394914</v>
      </c>
      <c r="I45250" s="25">
        <v>301089663158094</v>
      </c>
    </row>
    <row r="45251" spans="1:9" x14ac:dyDescent="0.25">
      <c r="A45251" s="25">
        <v>201023857011192</v>
      </c>
      <c r="I45251" s="25">
        <v>109455217412810</v>
      </c>
    </row>
    <row r="45252" spans="1:9" x14ac:dyDescent="0.25">
      <c r="A45252" s="25">
        <v>981927957762349</v>
      </c>
      <c r="I45252" s="25">
        <v>795193653321656</v>
      </c>
    </row>
    <row r="45253" spans="1:9" x14ac:dyDescent="0.25">
      <c r="A45253" s="25">
        <v>131766723340290</v>
      </c>
      <c r="I45253" s="25">
        <v>298053235937140</v>
      </c>
    </row>
    <row r="45254" spans="1:9" x14ac:dyDescent="0.25">
      <c r="A45254" s="25">
        <v>710862291452193</v>
      </c>
      <c r="I45254" s="25">
        <v>529615532373766</v>
      </c>
    </row>
    <row r="45255" spans="1:9" x14ac:dyDescent="0.25">
      <c r="A45255" s="25">
        <v>233221215858354</v>
      </c>
      <c r="I45255" s="25">
        <v>611895206148053</v>
      </c>
    </row>
    <row r="45256" spans="1:9" x14ac:dyDescent="0.25">
      <c r="A45256" s="25">
        <v>433840861582223</v>
      </c>
      <c r="I45256" s="25">
        <v>231696275856694</v>
      </c>
    </row>
    <row r="45257" spans="1:9" x14ac:dyDescent="0.25">
      <c r="A45257" s="25">
        <v>494557315680610</v>
      </c>
      <c r="I45257" s="25">
        <v>711814869269006</v>
      </c>
    </row>
    <row r="45258" spans="1:9" x14ac:dyDescent="0.25">
      <c r="A45258" s="25">
        <v>905373269275375</v>
      </c>
      <c r="I45258" s="25">
        <v>973947189679767</v>
      </c>
    </row>
    <row r="45259" spans="1:9" x14ac:dyDescent="0.25">
      <c r="A45259" s="25">
        <v>607103905229036</v>
      </c>
      <c r="I45259" s="25">
        <v>447442593993644</v>
      </c>
    </row>
    <row r="45260" spans="1:9" x14ac:dyDescent="0.25">
      <c r="A45260" s="25">
        <v>350195745334394</v>
      </c>
      <c r="I45260" s="25">
        <v>379104810754381</v>
      </c>
    </row>
    <row r="45261" spans="1:9" x14ac:dyDescent="0.25">
      <c r="A45261" s="25">
        <v>923929409124316</v>
      </c>
      <c r="I45261" s="25">
        <v>658266132840230</v>
      </c>
    </row>
    <row r="45262" spans="1:9" x14ac:dyDescent="0.25">
      <c r="A45262" s="25">
        <v>998036198567031</v>
      </c>
      <c r="I45262" s="25">
        <v>523512043049468</v>
      </c>
    </row>
    <row r="45263" spans="1:9" x14ac:dyDescent="0.25">
      <c r="A45263" s="25">
        <v>895997919915526</v>
      </c>
      <c r="I45263" s="25">
        <v>480585370069286</v>
      </c>
    </row>
    <row r="45264" spans="1:9" x14ac:dyDescent="0.25">
      <c r="A45264" s="25">
        <v>516157674539597</v>
      </c>
      <c r="I45264" s="25">
        <v>353144237155786</v>
      </c>
    </row>
    <row r="45265" spans="1:9" x14ac:dyDescent="0.25">
      <c r="A45265" s="25">
        <v>809862605541505</v>
      </c>
      <c r="I45265" s="25">
        <v>158163004064809</v>
      </c>
    </row>
    <row r="45266" spans="1:9" x14ac:dyDescent="0.25">
      <c r="A45266" s="25">
        <v>757637516402029</v>
      </c>
      <c r="I45266" s="25">
        <v>919356083554883</v>
      </c>
    </row>
    <row r="45267" spans="1:9" x14ac:dyDescent="0.25">
      <c r="A45267" s="25">
        <v>946432196082748</v>
      </c>
      <c r="I45267" s="25">
        <v>386501921670311</v>
      </c>
    </row>
    <row r="45268" spans="1:9" x14ac:dyDescent="0.25">
      <c r="A45268" s="25">
        <v>296029860910020</v>
      </c>
      <c r="I45268" s="25">
        <v>885641222222154</v>
      </c>
    </row>
    <row r="45269" spans="1:9" x14ac:dyDescent="0.25">
      <c r="A45269" s="25">
        <v>883889968022785</v>
      </c>
      <c r="I45269" s="25">
        <v>572818365239004</v>
      </c>
    </row>
    <row r="45270" spans="1:9" x14ac:dyDescent="0.25">
      <c r="A45270" s="25">
        <v>790152014115588</v>
      </c>
      <c r="I45270" s="25">
        <v>940492148062908</v>
      </c>
    </row>
    <row r="45271" spans="1:9" x14ac:dyDescent="0.25">
      <c r="A45271" s="25">
        <v>149055539353541</v>
      </c>
      <c r="I45271" s="25">
        <v>711098664654931</v>
      </c>
    </row>
    <row r="45272" spans="1:9" x14ac:dyDescent="0.25">
      <c r="A45272" s="25">
        <v>465671206315747</v>
      </c>
      <c r="I45272" s="25">
        <v>331114897164932</v>
      </c>
    </row>
    <row r="45273" spans="1:9" x14ac:dyDescent="0.25">
      <c r="A45273" s="25">
        <v>614056560786853</v>
      </c>
      <c r="I45273" s="25">
        <v>230886645620700</v>
      </c>
    </row>
    <row r="45274" spans="1:9" x14ac:dyDescent="0.25">
      <c r="A45274" s="25">
        <v>449391257952830</v>
      </c>
      <c r="I45274" s="25">
        <v>368228351841491</v>
      </c>
    </row>
    <row r="45275" spans="1:9" x14ac:dyDescent="0.25">
      <c r="A45275" s="25">
        <v>723417611238496</v>
      </c>
      <c r="I45275" s="25">
        <v>784716440273208</v>
      </c>
    </row>
    <row r="45276" spans="1:9" x14ac:dyDescent="0.25">
      <c r="A45276" s="25">
        <v>180156454833582</v>
      </c>
      <c r="I45276" s="25">
        <v>274493496194713</v>
      </c>
    </row>
    <row r="45277" spans="1:9" x14ac:dyDescent="0.25">
      <c r="A45277" s="25">
        <v>613152007246595</v>
      </c>
      <c r="I45277" s="25">
        <v>201969379715497</v>
      </c>
    </row>
    <row r="45278" spans="1:9" x14ac:dyDescent="0.25">
      <c r="A45278" s="25">
        <v>595983135267640</v>
      </c>
      <c r="I45278" s="25">
        <v>833732293420090</v>
      </c>
    </row>
    <row r="45279" spans="1:9" x14ac:dyDescent="0.25">
      <c r="A45279" s="25">
        <v>768321722572848</v>
      </c>
      <c r="I45279" s="25">
        <v>935811374144073</v>
      </c>
    </row>
    <row r="45280" spans="1:9" x14ac:dyDescent="0.25">
      <c r="A45280" s="25">
        <v>376286270467659</v>
      </c>
      <c r="I45280" s="25">
        <v>522071967894983</v>
      </c>
    </row>
    <row r="45281" spans="1:9" x14ac:dyDescent="0.25">
      <c r="A45281" s="25">
        <v>280136407642677</v>
      </c>
      <c r="I45281" s="25">
        <v>181739902715659</v>
      </c>
    </row>
    <row r="45282" spans="1:9" x14ac:dyDescent="0.25">
      <c r="A45282" s="25">
        <v>983810026265057</v>
      </c>
      <c r="I45282" s="25">
        <v>318125503725164</v>
      </c>
    </row>
    <row r="45283" spans="1:9" x14ac:dyDescent="0.25">
      <c r="A45283" s="25">
        <v>707533388118770</v>
      </c>
      <c r="I45283" s="25">
        <v>382743179019394</v>
      </c>
    </row>
    <row r="45284" spans="1:9" x14ac:dyDescent="0.25">
      <c r="A45284" s="25">
        <v>954923481538997</v>
      </c>
      <c r="I45284" s="25">
        <v>708606776912707</v>
      </c>
    </row>
    <row r="45285" spans="1:9" x14ac:dyDescent="0.25">
      <c r="A45285" s="25">
        <v>218822289872948</v>
      </c>
      <c r="I45285" s="25">
        <v>250592306682341</v>
      </c>
    </row>
    <row r="45286" spans="1:9" x14ac:dyDescent="0.25">
      <c r="A45286" s="25">
        <v>855499302869806</v>
      </c>
      <c r="I45286" s="25">
        <v>217317593913675</v>
      </c>
    </row>
    <row r="45287" spans="1:9" x14ac:dyDescent="0.25">
      <c r="A45287" s="25">
        <v>731254291332700</v>
      </c>
      <c r="I45287" s="25">
        <v>376006276873363</v>
      </c>
    </row>
    <row r="45288" spans="1:9" x14ac:dyDescent="0.25">
      <c r="A45288" s="25">
        <v>147069244550122</v>
      </c>
      <c r="I45288" s="25">
        <v>196295066299497</v>
      </c>
    </row>
    <row r="45289" spans="1:9" x14ac:dyDescent="0.25">
      <c r="A45289" s="25">
        <v>372905054184113</v>
      </c>
      <c r="I45289" s="25">
        <v>422803271860806</v>
      </c>
    </row>
    <row r="45290" spans="1:9" x14ac:dyDescent="0.25">
      <c r="A45290" s="25">
        <v>337889567350602</v>
      </c>
      <c r="I45290" s="25">
        <v>922481937663455</v>
      </c>
    </row>
    <row r="45291" spans="1:9" x14ac:dyDescent="0.25">
      <c r="A45291" s="25">
        <v>242899164891023</v>
      </c>
      <c r="I45291" s="25">
        <v>666789945143277</v>
      </c>
    </row>
    <row r="45292" spans="1:9" x14ac:dyDescent="0.25">
      <c r="A45292" s="25">
        <v>660776899101968</v>
      </c>
      <c r="I45292" s="25">
        <v>292652446655069</v>
      </c>
    </row>
    <row r="45293" spans="1:9" x14ac:dyDescent="0.25">
      <c r="A45293" s="25">
        <v>215773177677908</v>
      </c>
      <c r="I45293" s="25">
        <v>828676741586385</v>
      </c>
    </row>
    <row r="45294" spans="1:9" x14ac:dyDescent="0.25">
      <c r="A45294" s="25">
        <v>117845430423344</v>
      </c>
      <c r="I45294" s="25">
        <v>548378378029532</v>
      </c>
    </row>
    <row r="45295" spans="1:9" x14ac:dyDescent="0.25">
      <c r="A45295" s="25">
        <v>554739345216011</v>
      </c>
      <c r="I45295" s="25">
        <v>128531568235363</v>
      </c>
    </row>
    <row r="45296" spans="1:9" x14ac:dyDescent="0.25">
      <c r="A45296" s="25">
        <v>124712708446588</v>
      </c>
      <c r="I45296" s="25">
        <v>217683621215476</v>
      </c>
    </row>
    <row r="45297" spans="1:9" x14ac:dyDescent="0.25">
      <c r="A45297" s="25">
        <v>396438809736246</v>
      </c>
      <c r="I45297" s="25">
        <v>147295613029015</v>
      </c>
    </row>
    <row r="45298" spans="1:9" x14ac:dyDescent="0.25">
      <c r="A45298" s="25">
        <v>149290066935065</v>
      </c>
      <c r="I45298" s="25">
        <v>258766008968747</v>
      </c>
    </row>
    <row r="45299" spans="1:9" x14ac:dyDescent="0.25">
      <c r="A45299" s="25">
        <v>230266497988706</v>
      </c>
      <c r="I45299" s="25">
        <v>336367700698540</v>
      </c>
    </row>
    <row r="45300" spans="1:9" x14ac:dyDescent="0.25">
      <c r="A45300" s="25">
        <v>759662400327401</v>
      </c>
      <c r="I45300" s="25">
        <v>592121125279369</v>
      </c>
    </row>
    <row r="45301" spans="1:9" x14ac:dyDescent="0.25">
      <c r="A45301" s="25">
        <v>177212816586147</v>
      </c>
      <c r="I45301" s="25">
        <v>822058014535622</v>
      </c>
    </row>
    <row r="45302" spans="1:9" x14ac:dyDescent="0.25">
      <c r="A45302" s="25">
        <v>538596972377774</v>
      </c>
      <c r="I45302" s="25">
        <v>397336690774413</v>
      </c>
    </row>
    <row r="45303" spans="1:9" x14ac:dyDescent="0.25">
      <c r="A45303" s="25">
        <v>292731392944101</v>
      </c>
      <c r="I45303" s="25">
        <v>161268188218529</v>
      </c>
    </row>
    <row r="45304" spans="1:9" x14ac:dyDescent="0.25">
      <c r="A45304" s="25">
        <v>917411376989458</v>
      </c>
      <c r="I45304" s="25">
        <v>185304425339678</v>
      </c>
    </row>
    <row r="45305" spans="1:9" x14ac:dyDescent="0.25">
      <c r="A45305" s="25">
        <v>717142848068095</v>
      </c>
      <c r="I45305" s="25">
        <v>985454130922110</v>
      </c>
    </row>
    <row r="45306" spans="1:9" x14ac:dyDescent="0.25">
      <c r="A45306" s="25">
        <v>391292246863137</v>
      </c>
      <c r="I45306" s="25">
        <v>677226002497806</v>
      </c>
    </row>
    <row r="45307" spans="1:9" x14ac:dyDescent="0.25">
      <c r="A45307" s="25">
        <v>631447050604735</v>
      </c>
      <c r="I45307" s="25">
        <v>526437826897832</v>
      </c>
    </row>
    <row r="45308" spans="1:9" x14ac:dyDescent="0.25">
      <c r="A45308" s="25">
        <v>248373525889364</v>
      </c>
      <c r="I45308" s="25">
        <v>827508831853890</v>
      </c>
    </row>
    <row r="45309" spans="1:9" x14ac:dyDescent="0.25">
      <c r="A45309" s="25">
        <v>800446910186043</v>
      </c>
      <c r="I45309" s="25">
        <v>527547472170149</v>
      </c>
    </row>
    <row r="45310" spans="1:9" x14ac:dyDescent="0.25">
      <c r="A45310" s="25">
        <v>158723569082085</v>
      </c>
      <c r="I45310" s="25">
        <v>366533408093031</v>
      </c>
    </row>
    <row r="45311" spans="1:9" x14ac:dyDescent="0.25">
      <c r="A45311" s="25">
        <v>912367841870059</v>
      </c>
      <c r="I45311" s="25">
        <v>185898924873364</v>
      </c>
    </row>
    <row r="45312" spans="1:9" x14ac:dyDescent="0.25">
      <c r="A45312" s="25">
        <v>435894887779210</v>
      </c>
      <c r="I45312" s="25">
        <v>778853438723086</v>
      </c>
    </row>
    <row r="45313" spans="1:9" x14ac:dyDescent="0.25">
      <c r="A45313" s="25">
        <v>990815122871352</v>
      </c>
      <c r="I45313" s="25">
        <v>757258691685405</v>
      </c>
    </row>
    <row r="45314" spans="1:9" x14ac:dyDescent="0.25">
      <c r="A45314" s="25">
        <v>931763595344073</v>
      </c>
      <c r="I45314" s="25">
        <v>172859190840187</v>
      </c>
    </row>
    <row r="45315" spans="1:9" x14ac:dyDescent="0.25">
      <c r="A45315" s="25">
        <v>996271699263702</v>
      </c>
      <c r="I45315" s="25">
        <v>307517249733237</v>
      </c>
    </row>
    <row r="45316" spans="1:9" x14ac:dyDescent="0.25">
      <c r="A45316" s="25">
        <v>701309809459418</v>
      </c>
      <c r="I45316" s="25">
        <v>516485873151330</v>
      </c>
    </row>
    <row r="45317" spans="1:9" x14ac:dyDescent="0.25">
      <c r="A45317" s="25">
        <v>304766739695614</v>
      </c>
      <c r="I45317" s="25">
        <v>232845706722489</v>
      </c>
    </row>
    <row r="45318" spans="1:9" x14ac:dyDescent="0.25">
      <c r="A45318" s="25">
        <v>638640052426258</v>
      </c>
      <c r="I45318" s="25">
        <v>622087796247611</v>
      </c>
    </row>
    <row r="45319" spans="1:9" x14ac:dyDescent="0.25">
      <c r="A45319" s="25">
        <v>733564528599524</v>
      </c>
      <c r="I45319" s="25">
        <v>393323588854487</v>
      </c>
    </row>
    <row r="45320" spans="1:9" x14ac:dyDescent="0.25">
      <c r="A45320" s="25">
        <v>151860168709956</v>
      </c>
      <c r="I45320" s="25">
        <v>690012184228095</v>
      </c>
    </row>
    <row r="45321" spans="1:9" x14ac:dyDescent="0.25">
      <c r="A45321" s="25">
        <v>212554073363130</v>
      </c>
      <c r="I45321" s="25">
        <v>270763449366509</v>
      </c>
    </row>
    <row r="45322" spans="1:9" x14ac:dyDescent="0.25">
      <c r="A45322" s="25">
        <v>693171963946930</v>
      </c>
      <c r="I45322" s="25">
        <v>505701765879255</v>
      </c>
    </row>
    <row r="45323" spans="1:9" x14ac:dyDescent="0.25">
      <c r="A45323" s="25">
        <v>288002642866345</v>
      </c>
      <c r="I45323" s="25">
        <v>419327880437807</v>
      </c>
    </row>
    <row r="45324" spans="1:9" x14ac:dyDescent="0.25">
      <c r="A45324" s="25">
        <v>748886979854848</v>
      </c>
      <c r="I45324" s="25">
        <v>520747102514946</v>
      </c>
    </row>
    <row r="45325" spans="1:9" x14ac:dyDescent="0.25">
      <c r="A45325" s="25">
        <v>651546775137263</v>
      </c>
      <c r="I45325" s="25">
        <v>181434479541781</v>
      </c>
    </row>
    <row r="45326" spans="1:9" x14ac:dyDescent="0.25">
      <c r="A45326" s="25">
        <v>805650785236881</v>
      </c>
      <c r="I45326" s="25">
        <v>193537774920669</v>
      </c>
    </row>
    <row r="45327" spans="1:9" x14ac:dyDescent="0.25">
      <c r="A45327" s="25">
        <v>637820175754642</v>
      </c>
      <c r="I45327" s="25">
        <v>510788828766943</v>
      </c>
    </row>
    <row r="45328" spans="1:9" x14ac:dyDescent="0.25">
      <c r="A45328" s="25">
        <v>316391897549889</v>
      </c>
      <c r="I45328" s="25">
        <v>684608642034677</v>
      </c>
    </row>
    <row r="45329" spans="1:9" x14ac:dyDescent="0.25">
      <c r="A45329" s="25">
        <v>440672002208056</v>
      </c>
      <c r="I45329" s="25">
        <v>943071161150322</v>
      </c>
    </row>
    <row r="45330" spans="1:9" x14ac:dyDescent="0.25">
      <c r="A45330" s="25">
        <v>526383005443702</v>
      </c>
      <c r="I45330" s="25">
        <v>791726350112647</v>
      </c>
    </row>
    <row r="45331" spans="1:9" x14ac:dyDescent="0.25">
      <c r="A45331" s="25">
        <v>215543652591650</v>
      </c>
      <c r="I45331" s="25">
        <v>224434067062722</v>
      </c>
    </row>
    <row r="45332" spans="1:9" x14ac:dyDescent="0.25">
      <c r="A45332" s="25">
        <v>920147386104592</v>
      </c>
      <c r="I45332" s="25">
        <v>482764382472316</v>
      </c>
    </row>
    <row r="45333" spans="1:9" x14ac:dyDescent="0.25">
      <c r="A45333" s="25">
        <v>993883805893801</v>
      </c>
      <c r="I45333" s="25">
        <v>295517410388293</v>
      </c>
    </row>
    <row r="45334" spans="1:9" x14ac:dyDescent="0.25">
      <c r="A45334" s="25">
        <v>864324147563676</v>
      </c>
      <c r="I45334" s="25">
        <v>724702882616685</v>
      </c>
    </row>
    <row r="45335" spans="1:9" x14ac:dyDescent="0.25">
      <c r="A45335" s="25">
        <v>903789925378345</v>
      </c>
      <c r="I45335" s="25">
        <v>675966495414561</v>
      </c>
    </row>
    <row r="45336" spans="1:9" x14ac:dyDescent="0.25">
      <c r="A45336" s="25">
        <v>497588705138167</v>
      </c>
      <c r="I45336" s="25">
        <v>872933081171518</v>
      </c>
    </row>
    <row r="45337" spans="1:9" x14ac:dyDescent="0.25">
      <c r="A45337" s="25">
        <v>477126511145552</v>
      </c>
      <c r="I45337" s="25">
        <v>346534471139820</v>
      </c>
    </row>
    <row r="45338" spans="1:9" x14ac:dyDescent="0.25">
      <c r="A45338" s="25">
        <v>398487171089092</v>
      </c>
      <c r="I45338" s="25">
        <v>158956951437616</v>
      </c>
    </row>
    <row r="45339" spans="1:9" x14ac:dyDescent="0.25">
      <c r="A45339" s="25">
        <v>380692158647420</v>
      </c>
      <c r="I45339" s="25">
        <v>971778978928629</v>
      </c>
    </row>
    <row r="45340" spans="1:9" x14ac:dyDescent="0.25">
      <c r="A45340" s="25">
        <v>645431619607808</v>
      </c>
      <c r="I45340" s="25">
        <v>533595336514913</v>
      </c>
    </row>
    <row r="45341" spans="1:9" x14ac:dyDescent="0.25">
      <c r="A45341" s="25">
        <v>215123755759371</v>
      </c>
      <c r="I45341" s="25">
        <v>366657486951251</v>
      </c>
    </row>
    <row r="45342" spans="1:9" x14ac:dyDescent="0.25">
      <c r="A45342" s="25">
        <v>673431468002240</v>
      </c>
      <c r="I45342" s="25">
        <v>393344242550252</v>
      </c>
    </row>
    <row r="45343" spans="1:9" x14ac:dyDescent="0.25">
      <c r="A45343" s="25">
        <v>865671121121199</v>
      </c>
      <c r="I45343" s="25">
        <v>512643595297390</v>
      </c>
    </row>
    <row r="45344" spans="1:9" x14ac:dyDescent="0.25">
      <c r="A45344" s="25">
        <v>849866854496056</v>
      </c>
      <c r="I45344" s="25">
        <v>271129337351520</v>
      </c>
    </row>
    <row r="45345" spans="1:9" x14ac:dyDescent="0.25">
      <c r="A45345" s="25">
        <v>650898699055333</v>
      </c>
      <c r="I45345" s="25">
        <v>449661563552475</v>
      </c>
    </row>
    <row r="45346" spans="1:9" x14ac:dyDescent="0.25">
      <c r="A45346" s="25">
        <v>831065790626777</v>
      </c>
      <c r="I45346" s="25">
        <v>926208284480143</v>
      </c>
    </row>
    <row r="45347" spans="1:9" x14ac:dyDescent="0.25">
      <c r="A45347" s="25">
        <v>355568112966716</v>
      </c>
      <c r="I45347" s="25">
        <v>331527302843145</v>
      </c>
    </row>
    <row r="45348" spans="1:9" x14ac:dyDescent="0.25">
      <c r="A45348" s="25">
        <v>938991972052670</v>
      </c>
      <c r="I45348" s="25">
        <v>926211794159170</v>
      </c>
    </row>
    <row r="45349" spans="1:9" x14ac:dyDescent="0.25">
      <c r="A45349" s="25">
        <v>214044077026111</v>
      </c>
      <c r="I45349" s="25">
        <v>220994559767003</v>
      </c>
    </row>
    <row r="45350" spans="1:9" x14ac:dyDescent="0.25">
      <c r="A45350" s="25">
        <v>970304590297059</v>
      </c>
      <c r="I45350" s="25">
        <v>778567887129025</v>
      </c>
    </row>
    <row r="45351" spans="1:9" x14ac:dyDescent="0.25">
      <c r="A45351" s="25">
        <v>294145342060069</v>
      </c>
      <c r="I45351" s="25">
        <v>493572057386185</v>
      </c>
    </row>
    <row r="45352" spans="1:9" x14ac:dyDescent="0.25">
      <c r="A45352" s="25">
        <v>511774869698117</v>
      </c>
      <c r="I45352" s="25">
        <v>355991767789543</v>
      </c>
    </row>
    <row r="45353" spans="1:9" x14ac:dyDescent="0.25">
      <c r="A45353" s="25">
        <v>915451653945075</v>
      </c>
      <c r="I45353" s="25">
        <v>153849949919540</v>
      </c>
    </row>
    <row r="45354" spans="1:9" x14ac:dyDescent="0.25">
      <c r="A45354" s="25">
        <v>705082539096150</v>
      </c>
      <c r="I45354" s="25">
        <v>396066777576116</v>
      </c>
    </row>
    <row r="45355" spans="1:9" x14ac:dyDescent="0.25">
      <c r="A45355" s="25">
        <v>818684952892252</v>
      </c>
      <c r="I45355" s="25">
        <v>666451218027872</v>
      </c>
    </row>
    <row r="45356" spans="1:9" x14ac:dyDescent="0.25">
      <c r="A45356" s="25">
        <v>370659711889558</v>
      </c>
      <c r="I45356" s="25">
        <v>939336466592489</v>
      </c>
    </row>
    <row r="45357" spans="1:9" x14ac:dyDescent="0.25">
      <c r="A45357" s="25">
        <v>407740853832354</v>
      </c>
      <c r="I45357" s="25">
        <v>421829149491208</v>
      </c>
    </row>
    <row r="45358" spans="1:9" x14ac:dyDescent="0.25">
      <c r="A45358" s="25">
        <v>940981641077476</v>
      </c>
      <c r="I45358" s="25">
        <v>855588183243218</v>
      </c>
    </row>
    <row r="45359" spans="1:9" x14ac:dyDescent="0.25">
      <c r="A45359" s="25">
        <v>758242890736400</v>
      </c>
      <c r="I45359" s="25">
        <v>622931965421656</v>
      </c>
    </row>
    <row r="45360" spans="1:9" x14ac:dyDescent="0.25">
      <c r="A45360" s="25">
        <v>657491511688032</v>
      </c>
      <c r="I45360" s="25">
        <v>209638983248928</v>
      </c>
    </row>
    <row r="45361" spans="1:9" x14ac:dyDescent="0.25">
      <c r="A45361" s="25">
        <v>580480695836983</v>
      </c>
      <c r="I45361" s="25">
        <v>271987066659610</v>
      </c>
    </row>
    <row r="45362" spans="1:9" x14ac:dyDescent="0.25">
      <c r="A45362" s="25">
        <v>887179953148967</v>
      </c>
      <c r="I45362" s="25">
        <v>105005177220602</v>
      </c>
    </row>
    <row r="45363" spans="1:9" x14ac:dyDescent="0.25">
      <c r="A45363" s="25">
        <v>773373545911279</v>
      </c>
      <c r="I45363" s="25">
        <v>400206186147419</v>
      </c>
    </row>
    <row r="45364" spans="1:9" x14ac:dyDescent="0.25">
      <c r="A45364" s="25">
        <v>792050095982289</v>
      </c>
      <c r="I45364" s="25">
        <v>397361809915037</v>
      </c>
    </row>
    <row r="45365" spans="1:9" x14ac:dyDescent="0.25">
      <c r="A45365" s="25">
        <v>987335457999455</v>
      </c>
      <c r="I45365" s="25">
        <v>996971386656621</v>
      </c>
    </row>
    <row r="45366" spans="1:9" x14ac:dyDescent="0.25">
      <c r="A45366" s="25">
        <v>567979626121468</v>
      </c>
      <c r="I45366" s="25">
        <v>840636078791791</v>
      </c>
    </row>
    <row r="45367" spans="1:9" x14ac:dyDescent="0.25">
      <c r="A45367" s="25">
        <v>721555600383811</v>
      </c>
      <c r="I45367" s="25">
        <v>176403519923483</v>
      </c>
    </row>
    <row r="45368" spans="1:9" x14ac:dyDescent="0.25">
      <c r="A45368" s="25">
        <v>741418571275675</v>
      </c>
      <c r="I45368" s="25">
        <v>516053194598032</v>
      </c>
    </row>
    <row r="45369" spans="1:9" x14ac:dyDescent="0.25">
      <c r="A45369" s="25">
        <v>602172979320108</v>
      </c>
      <c r="I45369" s="25">
        <v>838796921837898</v>
      </c>
    </row>
    <row r="45370" spans="1:9" x14ac:dyDescent="0.25">
      <c r="A45370" s="25">
        <v>460498693698824</v>
      </c>
      <c r="I45370" s="25">
        <v>373691045437765</v>
      </c>
    </row>
    <row r="45371" spans="1:9" x14ac:dyDescent="0.25">
      <c r="A45371" s="25">
        <v>305247462074391</v>
      </c>
      <c r="I45371" s="25">
        <v>804978021531567</v>
      </c>
    </row>
    <row r="45372" spans="1:9" x14ac:dyDescent="0.25">
      <c r="A45372" s="25">
        <v>238684759023382</v>
      </c>
      <c r="I45372" s="25">
        <v>679998814287036</v>
      </c>
    </row>
    <row r="45373" spans="1:9" x14ac:dyDescent="0.25">
      <c r="A45373" s="25">
        <v>866794272335351</v>
      </c>
      <c r="I45373" s="25">
        <v>173992953868775</v>
      </c>
    </row>
    <row r="45374" spans="1:9" x14ac:dyDescent="0.25">
      <c r="A45374" s="25">
        <v>711074793917733</v>
      </c>
      <c r="I45374" s="25">
        <v>520952166617829</v>
      </c>
    </row>
    <row r="45375" spans="1:9" x14ac:dyDescent="0.25">
      <c r="A45375" s="25">
        <v>449748849827687</v>
      </c>
      <c r="I45375" s="25">
        <v>546782690831156</v>
      </c>
    </row>
    <row r="45376" spans="1:9" x14ac:dyDescent="0.25">
      <c r="A45376" s="25">
        <v>801979458603189</v>
      </c>
      <c r="I45376" s="25">
        <v>325143051291324</v>
      </c>
    </row>
    <row r="45377" spans="1:9" x14ac:dyDescent="0.25">
      <c r="A45377" s="25">
        <v>885991972841359</v>
      </c>
      <c r="I45377" s="25">
        <v>195977902030246</v>
      </c>
    </row>
    <row r="45378" spans="1:9" x14ac:dyDescent="0.25">
      <c r="A45378" s="25">
        <v>505563994951143</v>
      </c>
      <c r="I45378" s="25">
        <v>168961025736679</v>
      </c>
    </row>
    <row r="45379" spans="1:9" x14ac:dyDescent="0.25">
      <c r="A45379" s="25">
        <v>536653432426837</v>
      </c>
      <c r="I45379" s="25">
        <v>920413046157063</v>
      </c>
    </row>
    <row r="45380" spans="1:9" x14ac:dyDescent="0.25">
      <c r="A45380" s="25">
        <v>602747642349176</v>
      </c>
      <c r="I45380" s="25">
        <v>163708823347005</v>
      </c>
    </row>
    <row r="45381" spans="1:9" x14ac:dyDescent="0.25">
      <c r="A45381" s="25">
        <v>252064489468283</v>
      </c>
      <c r="I45381" s="25">
        <v>666772665183716</v>
      </c>
    </row>
    <row r="45382" spans="1:9" x14ac:dyDescent="0.25">
      <c r="A45382" s="25">
        <v>202657688967440</v>
      </c>
      <c r="I45382" s="25">
        <v>527401361777971</v>
      </c>
    </row>
    <row r="45383" spans="1:9" x14ac:dyDescent="0.25">
      <c r="A45383" s="25">
        <v>335937039022367</v>
      </c>
      <c r="I45383" s="25">
        <v>909435119378853</v>
      </c>
    </row>
    <row r="45384" spans="1:9" x14ac:dyDescent="0.25">
      <c r="A45384" s="25">
        <v>455883984064912</v>
      </c>
      <c r="I45384" s="25">
        <v>604116948556154</v>
      </c>
    </row>
    <row r="45385" spans="1:9" x14ac:dyDescent="0.25">
      <c r="A45385" s="25">
        <v>316994240902070</v>
      </c>
      <c r="I45385" s="25">
        <v>859311312244454</v>
      </c>
    </row>
    <row r="45386" spans="1:9" x14ac:dyDescent="0.25">
      <c r="A45386" s="25">
        <v>395488790337906</v>
      </c>
      <c r="I45386" s="25">
        <v>401285049335527</v>
      </c>
    </row>
    <row r="45387" spans="1:9" x14ac:dyDescent="0.25">
      <c r="A45387" s="25">
        <v>107933746482035</v>
      </c>
      <c r="I45387" s="25">
        <v>807582887885725</v>
      </c>
    </row>
    <row r="45388" spans="1:9" x14ac:dyDescent="0.25">
      <c r="A45388" s="25">
        <v>365889824590815</v>
      </c>
      <c r="I45388" s="25">
        <v>132433554884258</v>
      </c>
    </row>
    <row r="45389" spans="1:9" x14ac:dyDescent="0.25">
      <c r="A45389" s="25">
        <v>615075753045650</v>
      </c>
      <c r="I45389" s="25">
        <v>732374202375445</v>
      </c>
    </row>
    <row r="45390" spans="1:9" x14ac:dyDescent="0.25">
      <c r="A45390" s="25">
        <v>832500981714146</v>
      </c>
      <c r="I45390" s="25">
        <v>726782343221892</v>
      </c>
    </row>
    <row r="45391" spans="1:9" x14ac:dyDescent="0.25">
      <c r="A45391" s="25">
        <v>733425861322500</v>
      </c>
      <c r="I45391" s="25">
        <v>961836543098043</v>
      </c>
    </row>
    <row r="45392" spans="1:9" x14ac:dyDescent="0.25">
      <c r="A45392" s="25">
        <v>918718664458029</v>
      </c>
      <c r="I45392" s="25">
        <v>586916533957035</v>
      </c>
    </row>
    <row r="45393" spans="1:9" x14ac:dyDescent="0.25">
      <c r="A45393" s="25">
        <v>431040973662898</v>
      </c>
      <c r="I45393" s="25">
        <v>965272893142594</v>
      </c>
    </row>
    <row r="45394" spans="1:9" x14ac:dyDescent="0.25">
      <c r="A45394" s="25">
        <v>296990032525038</v>
      </c>
      <c r="I45394" s="25">
        <v>774268600053729</v>
      </c>
    </row>
    <row r="45395" spans="1:9" x14ac:dyDescent="0.25">
      <c r="A45395" s="25">
        <v>332584984819546</v>
      </c>
      <c r="I45395" s="25">
        <v>508212175255695</v>
      </c>
    </row>
    <row r="45396" spans="1:9" x14ac:dyDescent="0.25">
      <c r="A45396" s="25">
        <v>244539788743825</v>
      </c>
      <c r="I45396" s="25">
        <v>525272102664409</v>
      </c>
    </row>
    <row r="45397" spans="1:9" x14ac:dyDescent="0.25">
      <c r="A45397" s="25">
        <v>380228519307266</v>
      </c>
      <c r="I45397" s="25">
        <v>448553713372648</v>
      </c>
    </row>
    <row r="45398" spans="1:9" x14ac:dyDescent="0.25">
      <c r="A45398" s="25">
        <v>685860290857962</v>
      </c>
      <c r="I45398" s="25">
        <v>278133556729781</v>
      </c>
    </row>
    <row r="45399" spans="1:9" x14ac:dyDescent="0.25">
      <c r="A45399" s="25">
        <v>165366376395179</v>
      </c>
      <c r="I45399" s="25">
        <v>759039670253549</v>
      </c>
    </row>
    <row r="45400" spans="1:9" x14ac:dyDescent="0.25">
      <c r="A45400" s="25">
        <v>373781065341713</v>
      </c>
      <c r="I45400" s="25">
        <v>376731906340804</v>
      </c>
    </row>
    <row r="45401" spans="1:9" x14ac:dyDescent="0.25">
      <c r="A45401" s="25">
        <v>173291419567307</v>
      </c>
      <c r="I45401" s="25">
        <v>194955201093369</v>
      </c>
    </row>
    <row r="45402" spans="1:9" x14ac:dyDescent="0.25">
      <c r="A45402" s="25">
        <v>624803411484916</v>
      </c>
      <c r="I45402" s="25">
        <v>730603904473900</v>
      </c>
    </row>
    <row r="45403" spans="1:9" x14ac:dyDescent="0.25">
      <c r="A45403" s="25">
        <v>931668551930978</v>
      </c>
      <c r="I45403" s="25">
        <v>777177061629908</v>
      </c>
    </row>
    <row r="45404" spans="1:9" x14ac:dyDescent="0.25">
      <c r="A45404" s="25">
        <v>244368702628777</v>
      </c>
      <c r="I45404" s="25">
        <v>895385345579384</v>
      </c>
    </row>
    <row r="45405" spans="1:9" x14ac:dyDescent="0.25">
      <c r="A45405" s="25">
        <v>754111912610054</v>
      </c>
      <c r="I45405" s="25">
        <v>557487618467363</v>
      </c>
    </row>
    <row r="45406" spans="1:9" x14ac:dyDescent="0.25">
      <c r="A45406" s="25">
        <v>220767941176247</v>
      </c>
      <c r="I45406" s="25">
        <v>854328065792315</v>
      </c>
    </row>
    <row r="45407" spans="1:9" x14ac:dyDescent="0.25">
      <c r="A45407" s="25">
        <v>525163381853258</v>
      </c>
      <c r="I45407" s="25">
        <v>242781666190610</v>
      </c>
    </row>
    <row r="45408" spans="1:9" x14ac:dyDescent="0.25">
      <c r="A45408" s="25">
        <v>619209999396104</v>
      </c>
      <c r="I45408" s="25">
        <v>222348393274143</v>
      </c>
    </row>
    <row r="45409" spans="1:9" x14ac:dyDescent="0.25">
      <c r="A45409" s="25">
        <v>467979471900721</v>
      </c>
      <c r="I45409" s="25">
        <v>377675666359845</v>
      </c>
    </row>
    <row r="45410" spans="1:9" x14ac:dyDescent="0.25">
      <c r="A45410" s="25">
        <v>853962708619604</v>
      </c>
      <c r="I45410" s="25">
        <v>850825148094946</v>
      </c>
    </row>
    <row r="45411" spans="1:9" x14ac:dyDescent="0.25">
      <c r="A45411" s="25">
        <v>865732411462182</v>
      </c>
      <c r="I45411" s="25">
        <v>881572350180430</v>
      </c>
    </row>
    <row r="45412" spans="1:9" x14ac:dyDescent="0.25">
      <c r="A45412" s="25">
        <v>134875582938475</v>
      </c>
      <c r="I45412" s="25">
        <v>133606354053682</v>
      </c>
    </row>
    <row r="45413" spans="1:9" x14ac:dyDescent="0.25">
      <c r="A45413" s="25">
        <v>175813423644229</v>
      </c>
      <c r="I45413" s="25">
        <v>329952364052955</v>
      </c>
    </row>
    <row r="45414" spans="1:9" x14ac:dyDescent="0.25">
      <c r="A45414" s="25">
        <v>284347471546625</v>
      </c>
      <c r="I45414" s="25">
        <v>227794136385391</v>
      </c>
    </row>
    <row r="45415" spans="1:9" x14ac:dyDescent="0.25">
      <c r="A45415" s="25">
        <v>740924363061711</v>
      </c>
      <c r="I45415" s="25">
        <v>425636754625638</v>
      </c>
    </row>
    <row r="45416" spans="1:9" x14ac:dyDescent="0.25">
      <c r="A45416" s="25">
        <v>443578830317858</v>
      </c>
      <c r="I45416" s="25">
        <v>652657118517744</v>
      </c>
    </row>
    <row r="45417" spans="1:9" x14ac:dyDescent="0.25">
      <c r="A45417" s="25">
        <v>604560964701773</v>
      </c>
      <c r="I45417" s="25">
        <v>776389205936454</v>
      </c>
    </row>
    <row r="45418" spans="1:9" x14ac:dyDescent="0.25">
      <c r="A45418" s="25">
        <v>325795401363898</v>
      </c>
      <c r="I45418" s="25">
        <v>699465910491258</v>
      </c>
    </row>
    <row r="45419" spans="1:9" x14ac:dyDescent="0.25">
      <c r="A45419" s="25">
        <v>541517370136833</v>
      </c>
      <c r="I45419" s="25">
        <v>787474927691845</v>
      </c>
    </row>
    <row r="45420" spans="1:9" x14ac:dyDescent="0.25">
      <c r="A45420" s="25">
        <v>814029085229283</v>
      </c>
      <c r="I45420" s="25">
        <v>925016723678863</v>
      </c>
    </row>
    <row r="45421" spans="1:9" x14ac:dyDescent="0.25">
      <c r="A45421" s="25">
        <v>517443330198743</v>
      </c>
      <c r="I45421" s="25">
        <v>925181037893508</v>
      </c>
    </row>
    <row r="45422" spans="1:9" x14ac:dyDescent="0.25">
      <c r="A45422" s="25">
        <v>326768435783065</v>
      </c>
      <c r="I45422" s="25">
        <v>519296023824895</v>
      </c>
    </row>
    <row r="45423" spans="1:9" x14ac:dyDescent="0.25">
      <c r="A45423" s="25">
        <v>438389489870845</v>
      </c>
      <c r="I45423" s="25">
        <v>607564188181137</v>
      </c>
    </row>
    <row r="45424" spans="1:9" x14ac:dyDescent="0.25">
      <c r="A45424" s="25">
        <v>452847243829899</v>
      </c>
      <c r="I45424" s="25">
        <v>521205362644978</v>
      </c>
    </row>
    <row r="45425" spans="1:9" x14ac:dyDescent="0.25">
      <c r="A45425" s="25">
        <v>148412442660803</v>
      </c>
      <c r="I45425" s="25">
        <v>554877078673913</v>
      </c>
    </row>
    <row r="45426" spans="1:9" x14ac:dyDescent="0.25">
      <c r="A45426" s="25">
        <v>540682343354102</v>
      </c>
      <c r="I45426" s="25">
        <v>826779670857569</v>
      </c>
    </row>
    <row r="45427" spans="1:9" x14ac:dyDescent="0.25">
      <c r="A45427" s="25">
        <v>384446766462219</v>
      </c>
      <c r="I45427" s="25">
        <v>803295021175577</v>
      </c>
    </row>
    <row r="45428" spans="1:9" x14ac:dyDescent="0.25">
      <c r="A45428" s="25">
        <v>943752573435732</v>
      </c>
      <c r="I45428" s="25">
        <v>171904550528048</v>
      </c>
    </row>
    <row r="45429" spans="1:9" x14ac:dyDescent="0.25">
      <c r="A45429" s="25">
        <v>860903709984350</v>
      </c>
      <c r="I45429" s="25">
        <v>430654138516526</v>
      </c>
    </row>
    <row r="45430" spans="1:9" x14ac:dyDescent="0.25">
      <c r="A45430" s="25">
        <v>241820681129579</v>
      </c>
      <c r="I45430" s="25">
        <v>831991209525767</v>
      </c>
    </row>
    <row r="45431" spans="1:9" x14ac:dyDescent="0.25">
      <c r="A45431" s="25">
        <v>451527399055466</v>
      </c>
      <c r="I45431" s="25">
        <v>873336804278188</v>
      </c>
    </row>
    <row r="45432" spans="1:9" x14ac:dyDescent="0.25">
      <c r="A45432" s="25">
        <v>297806247530743</v>
      </c>
      <c r="I45432" s="25">
        <v>468868193689758</v>
      </c>
    </row>
    <row r="45433" spans="1:9" x14ac:dyDescent="0.25">
      <c r="A45433" s="25">
        <v>466656068949855</v>
      </c>
      <c r="I45433" s="25">
        <v>216434416141491</v>
      </c>
    </row>
    <row r="45434" spans="1:9" x14ac:dyDescent="0.25">
      <c r="A45434" s="25">
        <v>360213588537240</v>
      </c>
      <c r="I45434" s="25">
        <v>498937357346890</v>
      </c>
    </row>
    <row r="45435" spans="1:9" x14ac:dyDescent="0.25">
      <c r="A45435" s="25">
        <v>263092233113628</v>
      </c>
      <c r="I45435" s="25">
        <v>492434335525307</v>
      </c>
    </row>
    <row r="45436" spans="1:9" x14ac:dyDescent="0.25">
      <c r="A45436" s="25">
        <v>332457807870830</v>
      </c>
      <c r="I45436" s="25">
        <v>127062070182121</v>
      </c>
    </row>
    <row r="45437" spans="1:9" x14ac:dyDescent="0.25">
      <c r="A45437" s="25">
        <v>814093348943281</v>
      </c>
      <c r="I45437" s="25">
        <v>146679811231357</v>
      </c>
    </row>
    <row r="45438" spans="1:9" x14ac:dyDescent="0.25">
      <c r="A45438" s="25">
        <v>717045163747457</v>
      </c>
      <c r="I45438" s="25">
        <v>442829532782272</v>
      </c>
    </row>
    <row r="45439" spans="1:9" x14ac:dyDescent="0.25">
      <c r="A45439" s="25">
        <v>239778914753581</v>
      </c>
      <c r="I45439" s="25">
        <v>102747960611810</v>
      </c>
    </row>
    <row r="45440" spans="1:9" x14ac:dyDescent="0.25">
      <c r="A45440" s="25">
        <v>124010118232369</v>
      </c>
      <c r="I45440" s="25">
        <v>320245237281483</v>
      </c>
    </row>
    <row r="45441" spans="1:9" x14ac:dyDescent="0.25">
      <c r="A45441" s="25">
        <v>852003338562598</v>
      </c>
      <c r="I45441" s="25">
        <v>300091944457370</v>
      </c>
    </row>
    <row r="45442" spans="1:9" x14ac:dyDescent="0.25">
      <c r="A45442" s="25">
        <v>400239606415751</v>
      </c>
      <c r="I45442" s="25">
        <v>622254248768492</v>
      </c>
    </row>
    <row r="45443" spans="1:9" x14ac:dyDescent="0.25">
      <c r="A45443" s="25">
        <v>333384368362055</v>
      </c>
      <c r="I45443" s="25">
        <v>991512391555658</v>
      </c>
    </row>
    <row r="45444" spans="1:9" x14ac:dyDescent="0.25">
      <c r="A45444" s="25">
        <v>246188476820506</v>
      </c>
      <c r="I45444" s="25">
        <v>267128192149681</v>
      </c>
    </row>
    <row r="45445" spans="1:9" x14ac:dyDescent="0.25">
      <c r="A45445" s="25">
        <v>612534227382376</v>
      </c>
      <c r="I45445" s="25">
        <v>490493592273953</v>
      </c>
    </row>
    <row r="45446" spans="1:9" x14ac:dyDescent="0.25">
      <c r="A45446" s="25">
        <v>638983487972752</v>
      </c>
      <c r="I45446" s="25">
        <v>647362737496160</v>
      </c>
    </row>
    <row r="45447" spans="1:9" x14ac:dyDescent="0.25">
      <c r="A45447" s="25">
        <v>157189424192010</v>
      </c>
      <c r="I45447" s="25">
        <v>955516444225969</v>
      </c>
    </row>
    <row r="45448" spans="1:9" x14ac:dyDescent="0.25">
      <c r="A45448" s="25">
        <v>815259145334476</v>
      </c>
      <c r="I45448" s="25">
        <v>523551000539061</v>
      </c>
    </row>
    <row r="45449" spans="1:9" x14ac:dyDescent="0.25">
      <c r="A45449" s="25">
        <v>157250863189207</v>
      </c>
      <c r="I45449" s="25">
        <v>836243719422223</v>
      </c>
    </row>
    <row r="45450" spans="1:9" x14ac:dyDescent="0.25">
      <c r="A45450" s="25">
        <v>200336398081498</v>
      </c>
      <c r="I45450" s="25">
        <v>873647481323844</v>
      </c>
    </row>
    <row r="45451" spans="1:9" x14ac:dyDescent="0.25">
      <c r="A45451" s="25">
        <v>800692648569593</v>
      </c>
      <c r="I45451" s="25">
        <v>951339610521711</v>
      </c>
    </row>
    <row r="45452" spans="1:9" x14ac:dyDescent="0.25">
      <c r="A45452" s="25">
        <v>799590847251725</v>
      </c>
      <c r="I45452" s="25">
        <v>972446823798329</v>
      </c>
    </row>
    <row r="45453" spans="1:9" x14ac:dyDescent="0.25">
      <c r="A45453" s="25">
        <v>902329838363017</v>
      </c>
      <c r="I45453" s="25">
        <v>376338824233607</v>
      </c>
    </row>
    <row r="45454" spans="1:9" x14ac:dyDescent="0.25">
      <c r="A45454" s="25">
        <v>859166677277794</v>
      </c>
      <c r="I45454" s="25">
        <v>534161247228989</v>
      </c>
    </row>
    <row r="45455" spans="1:9" x14ac:dyDescent="0.25">
      <c r="A45455" s="25">
        <v>190887032999264</v>
      </c>
      <c r="I45455" s="25">
        <v>804682398986476</v>
      </c>
    </row>
    <row r="45456" spans="1:9" x14ac:dyDescent="0.25">
      <c r="A45456" s="25">
        <v>549564785505994</v>
      </c>
      <c r="I45456" s="25">
        <v>692966188362851</v>
      </c>
    </row>
    <row r="45457" spans="1:9" x14ac:dyDescent="0.25">
      <c r="A45457" s="25">
        <v>930867083602194</v>
      </c>
      <c r="I45457" s="25">
        <v>920936690850867</v>
      </c>
    </row>
    <row r="45458" spans="1:9" x14ac:dyDescent="0.25">
      <c r="A45458" s="25">
        <v>543571150273779</v>
      </c>
      <c r="I45458" s="25">
        <v>949671788833296</v>
      </c>
    </row>
    <row r="45459" spans="1:9" x14ac:dyDescent="0.25">
      <c r="A45459" s="25">
        <v>493091845428877</v>
      </c>
      <c r="I45459" s="25">
        <v>450921694581617</v>
      </c>
    </row>
    <row r="45460" spans="1:9" x14ac:dyDescent="0.25">
      <c r="A45460" s="25">
        <v>799611490457758</v>
      </c>
      <c r="I45460" s="25">
        <v>256204460947870</v>
      </c>
    </row>
    <row r="45461" spans="1:9" x14ac:dyDescent="0.25">
      <c r="A45461" s="25">
        <v>408689407356416</v>
      </c>
      <c r="I45461" s="25">
        <v>104231091654569</v>
      </c>
    </row>
    <row r="45462" spans="1:9" x14ac:dyDescent="0.25">
      <c r="A45462" s="25">
        <v>927278986284614</v>
      </c>
      <c r="I45462" s="25">
        <v>337531112064406</v>
      </c>
    </row>
    <row r="45463" spans="1:9" x14ac:dyDescent="0.25">
      <c r="A45463" s="25">
        <v>504460122017160</v>
      </c>
      <c r="I45463" s="25">
        <v>496764196987074</v>
      </c>
    </row>
    <row r="45464" spans="1:9" x14ac:dyDescent="0.25">
      <c r="A45464" s="25">
        <v>964698932452988</v>
      </c>
      <c r="I45464" s="25">
        <v>332778025022768</v>
      </c>
    </row>
    <row r="45465" spans="1:9" x14ac:dyDescent="0.25">
      <c r="A45465" s="25">
        <v>242511226097692</v>
      </c>
      <c r="I45465" s="25">
        <v>782414948458314</v>
      </c>
    </row>
    <row r="45466" spans="1:9" x14ac:dyDescent="0.25">
      <c r="A45466" s="25">
        <v>218315106585157</v>
      </c>
      <c r="I45466" s="25">
        <v>554645273125354</v>
      </c>
    </row>
    <row r="45467" spans="1:9" x14ac:dyDescent="0.25">
      <c r="A45467" s="25">
        <v>800380254013123</v>
      </c>
      <c r="I45467" s="25">
        <v>531438571346384</v>
      </c>
    </row>
    <row r="45468" spans="1:9" x14ac:dyDescent="0.25">
      <c r="A45468" s="25">
        <v>205722799913300</v>
      </c>
      <c r="I45468" s="25">
        <v>274455059544601</v>
      </c>
    </row>
    <row r="45469" spans="1:9" x14ac:dyDescent="0.25">
      <c r="A45469" s="25">
        <v>895109719644278</v>
      </c>
      <c r="I45469" s="25">
        <v>387343597086967</v>
      </c>
    </row>
    <row r="45470" spans="1:9" x14ac:dyDescent="0.25">
      <c r="A45470" s="25">
        <v>168054549267650</v>
      </c>
      <c r="I45470" s="25">
        <v>579611395990082</v>
      </c>
    </row>
    <row r="45471" spans="1:9" x14ac:dyDescent="0.25">
      <c r="A45471" s="25">
        <v>202912149029853</v>
      </c>
      <c r="I45471" s="25">
        <v>313548503232077</v>
      </c>
    </row>
    <row r="45472" spans="1:9" x14ac:dyDescent="0.25">
      <c r="A45472" s="25">
        <v>714564059509608</v>
      </c>
      <c r="I45472" s="25">
        <v>281753745165110</v>
      </c>
    </row>
    <row r="45473" spans="1:9" x14ac:dyDescent="0.25">
      <c r="A45473" s="25">
        <v>771633806777383</v>
      </c>
      <c r="I45473" s="25">
        <v>981315140263982</v>
      </c>
    </row>
    <row r="45474" spans="1:9" x14ac:dyDescent="0.25">
      <c r="A45474" s="25">
        <v>856392028489177</v>
      </c>
      <c r="I45474" s="25">
        <v>323963052513042</v>
      </c>
    </row>
    <row r="45475" spans="1:9" x14ac:dyDescent="0.25">
      <c r="A45475" s="25">
        <v>803123648279397</v>
      </c>
      <c r="I45475" s="25">
        <v>668062036599551</v>
      </c>
    </row>
    <row r="45476" spans="1:9" x14ac:dyDescent="0.25">
      <c r="A45476" s="25">
        <v>956044670743461</v>
      </c>
      <c r="I45476" s="25">
        <v>201519286654040</v>
      </c>
    </row>
    <row r="45477" spans="1:9" x14ac:dyDescent="0.25">
      <c r="A45477" s="25">
        <v>110033438792691</v>
      </c>
      <c r="I45477" s="25">
        <v>870564968316710</v>
      </c>
    </row>
    <row r="45478" spans="1:9" x14ac:dyDescent="0.25">
      <c r="A45478" s="25">
        <v>500814798306738</v>
      </c>
      <c r="I45478" s="25">
        <v>664656029125527</v>
      </c>
    </row>
    <row r="45479" spans="1:9" x14ac:dyDescent="0.25">
      <c r="A45479" s="25">
        <v>657569181367466</v>
      </c>
      <c r="I45479" s="25">
        <v>418311469713837</v>
      </c>
    </row>
    <row r="45480" spans="1:9" x14ac:dyDescent="0.25">
      <c r="A45480" s="25">
        <v>286195278587372</v>
      </c>
      <c r="I45480" s="25">
        <v>963352854478602</v>
      </c>
    </row>
    <row r="45481" spans="1:9" x14ac:dyDescent="0.25">
      <c r="A45481" s="25">
        <v>631474295579300</v>
      </c>
      <c r="I45481" s="25">
        <v>323921108393166</v>
      </c>
    </row>
    <row r="45482" spans="1:9" x14ac:dyDescent="0.25">
      <c r="A45482" s="25">
        <v>762613520168973</v>
      </c>
      <c r="I45482" s="25">
        <v>489663509221880</v>
      </c>
    </row>
    <row r="45483" spans="1:9" x14ac:dyDescent="0.25">
      <c r="A45483" s="25">
        <v>304079346967368</v>
      </c>
      <c r="I45483" s="25">
        <v>440999166319908</v>
      </c>
    </row>
    <row r="45484" spans="1:9" x14ac:dyDescent="0.25">
      <c r="A45484" s="25">
        <v>571924431726491</v>
      </c>
      <c r="I45484" s="25">
        <v>200486896027325</v>
      </c>
    </row>
    <row r="45485" spans="1:9" x14ac:dyDescent="0.25">
      <c r="A45485" s="25">
        <v>464989615953326</v>
      </c>
      <c r="I45485" s="25">
        <v>596823694623895</v>
      </c>
    </row>
    <row r="45486" spans="1:9" x14ac:dyDescent="0.25">
      <c r="A45486" s="25">
        <v>264551173388384</v>
      </c>
      <c r="I45486" s="25">
        <v>439351299636571</v>
      </c>
    </row>
    <row r="45487" spans="1:9" x14ac:dyDescent="0.25">
      <c r="A45487" s="25">
        <v>586645320448793</v>
      </c>
      <c r="I45487" s="25">
        <v>528076510456667</v>
      </c>
    </row>
    <row r="45488" spans="1:9" x14ac:dyDescent="0.25">
      <c r="A45488" s="25">
        <v>778453053281086</v>
      </c>
      <c r="I45488" s="25">
        <v>535772666973666</v>
      </c>
    </row>
    <row r="45489" spans="1:9" x14ac:dyDescent="0.25">
      <c r="A45489" s="25">
        <v>852389255652220</v>
      </c>
      <c r="I45489" s="25">
        <v>317877595520266</v>
      </c>
    </row>
    <row r="45490" spans="1:9" x14ac:dyDescent="0.25">
      <c r="A45490" s="25">
        <v>443142066634705</v>
      </c>
      <c r="I45490" s="25">
        <v>689273954859599</v>
      </c>
    </row>
    <row r="45491" spans="1:9" x14ac:dyDescent="0.25">
      <c r="A45491" s="25">
        <v>148717041990308</v>
      </c>
      <c r="I45491" s="25">
        <v>226777153056824</v>
      </c>
    </row>
    <row r="45492" spans="1:9" x14ac:dyDescent="0.25">
      <c r="A45492" s="25">
        <v>203244285082821</v>
      </c>
      <c r="I45492" s="25">
        <v>942505574714685</v>
      </c>
    </row>
    <row r="45493" spans="1:9" x14ac:dyDescent="0.25">
      <c r="A45493" s="25">
        <v>681285194279782</v>
      </c>
      <c r="I45493" s="25">
        <v>261561038486854</v>
      </c>
    </row>
    <row r="45494" spans="1:9" x14ac:dyDescent="0.25">
      <c r="A45494" s="25">
        <v>362608274510668</v>
      </c>
      <c r="I45494" s="25">
        <v>799475841280270</v>
      </c>
    </row>
    <row r="45495" spans="1:9" x14ac:dyDescent="0.25">
      <c r="A45495" s="25">
        <v>831495258761267</v>
      </c>
      <c r="I45495" s="25">
        <v>150901895853677</v>
      </c>
    </row>
    <row r="45496" spans="1:9" x14ac:dyDescent="0.25">
      <c r="A45496" s="25">
        <v>958882802641747</v>
      </c>
      <c r="I45496" s="25">
        <v>297123220775004</v>
      </c>
    </row>
    <row r="45497" spans="1:9" x14ac:dyDescent="0.25">
      <c r="A45497" s="25">
        <v>128387512095602</v>
      </c>
      <c r="I45497" s="25">
        <v>277491239895388</v>
      </c>
    </row>
    <row r="45498" spans="1:9" x14ac:dyDescent="0.25">
      <c r="A45498" s="25">
        <v>949595522118157</v>
      </c>
      <c r="I45498" s="25">
        <v>763525883697880</v>
      </c>
    </row>
    <row r="45499" spans="1:9" x14ac:dyDescent="0.25">
      <c r="A45499" s="25">
        <v>988531099489214</v>
      </c>
      <c r="I45499" s="25">
        <v>558582761667555</v>
      </c>
    </row>
    <row r="45500" spans="1:9" x14ac:dyDescent="0.25">
      <c r="A45500" s="25">
        <v>930619737628034</v>
      </c>
      <c r="I45500" s="25">
        <v>980317287938604</v>
      </c>
    </row>
    <row r="45501" spans="1:9" x14ac:dyDescent="0.25">
      <c r="A45501" s="25">
        <v>396419612501703</v>
      </c>
      <c r="I45501" s="25">
        <v>874582259940141</v>
      </c>
    </row>
    <row r="45502" spans="1:9" x14ac:dyDescent="0.25">
      <c r="A45502" s="25">
        <v>475311189846630</v>
      </c>
      <c r="I45502" s="25">
        <v>892939095114496</v>
      </c>
    </row>
    <row r="45503" spans="1:9" x14ac:dyDescent="0.25">
      <c r="A45503" s="25">
        <v>772397382756900</v>
      </c>
      <c r="I45503" s="25">
        <v>861111923130682</v>
      </c>
    </row>
    <row r="45504" spans="1:9" x14ac:dyDescent="0.25">
      <c r="A45504" s="25">
        <v>316787447627805</v>
      </c>
      <c r="I45504" s="25">
        <v>593017604630692</v>
      </c>
    </row>
    <row r="45505" spans="1:9" x14ac:dyDescent="0.25">
      <c r="A45505" s="25">
        <v>661029030002323</v>
      </c>
      <c r="I45505" s="25">
        <v>879649754443968</v>
      </c>
    </row>
    <row r="45506" spans="1:9" x14ac:dyDescent="0.25">
      <c r="A45506" s="25">
        <v>809380539000389</v>
      </c>
      <c r="I45506" s="25">
        <v>126151751622440</v>
      </c>
    </row>
    <row r="45507" spans="1:9" x14ac:dyDescent="0.25">
      <c r="A45507" s="25">
        <v>470910058764772</v>
      </c>
      <c r="I45507" s="25">
        <v>752017224064031</v>
      </c>
    </row>
    <row r="45508" spans="1:9" x14ac:dyDescent="0.25">
      <c r="A45508" s="25">
        <v>845566584859360</v>
      </c>
      <c r="I45508" s="25">
        <v>815263055280118</v>
      </c>
    </row>
    <row r="45509" spans="1:9" x14ac:dyDescent="0.25">
      <c r="A45509" s="25">
        <v>910893590170017</v>
      </c>
      <c r="I45509" s="25">
        <v>135225949883169</v>
      </c>
    </row>
    <row r="45510" spans="1:9" x14ac:dyDescent="0.25">
      <c r="A45510" s="25">
        <v>848826278971601</v>
      </c>
      <c r="I45510" s="25">
        <v>594878854670738</v>
      </c>
    </row>
    <row r="45511" spans="1:9" x14ac:dyDescent="0.25">
      <c r="A45511" s="25">
        <v>842952436077197</v>
      </c>
      <c r="I45511" s="25">
        <v>744855762321112</v>
      </c>
    </row>
    <row r="45512" spans="1:9" x14ac:dyDescent="0.25">
      <c r="A45512" s="25">
        <v>555229867906580</v>
      </c>
      <c r="I45512" s="25">
        <v>362442070061052</v>
      </c>
    </row>
    <row r="45513" spans="1:9" x14ac:dyDescent="0.25">
      <c r="A45513" s="25">
        <v>441589526807542</v>
      </c>
      <c r="I45513" s="25">
        <v>992201894216055</v>
      </c>
    </row>
    <row r="45514" spans="1:9" x14ac:dyDescent="0.25">
      <c r="A45514" s="25">
        <v>542860053769370</v>
      </c>
      <c r="I45514" s="25">
        <v>452683162668394</v>
      </c>
    </row>
    <row r="45515" spans="1:9" x14ac:dyDescent="0.25">
      <c r="A45515" s="25">
        <v>977789650312878</v>
      </c>
      <c r="I45515" s="25">
        <v>604215897967556</v>
      </c>
    </row>
    <row r="45516" spans="1:9" x14ac:dyDescent="0.25">
      <c r="A45516" s="25">
        <v>743944181737818</v>
      </c>
      <c r="I45516" s="25">
        <v>935826385980697</v>
      </c>
    </row>
    <row r="45517" spans="1:9" x14ac:dyDescent="0.25">
      <c r="A45517" s="25">
        <v>253943736515615</v>
      </c>
      <c r="I45517" s="25">
        <v>393259426648214</v>
      </c>
    </row>
    <row r="45518" spans="1:9" x14ac:dyDescent="0.25">
      <c r="A45518" s="25">
        <v>857741371744175</v>
      </c>
      <c r="I45518" s="25">
        <v>704784666746470</v>
      </c>
    </row>
    <row r="45519" spans="1:9" x14ac:dyDescent="0.25">
      <c r="A45519" s="25">
        <v>614926561484133</v>
      </c>
      <c r="I45519" s="25">
        <v>590828606712146</v>
      </c>
    </row>
    <row r="45520" spans="1:9" x14ac:dyDescent="0.25">
      <c r="A45520" s="25">
        <v>444767129022313</v>
      </c>
      <c r="I45520" s="25">
        <v>579642818531910</v>
      </c>
    </row>
    <row r="45521" spans="1:9" x14ac:dyDescent="0.25">
      <c r="A45521" s="25">
        <v>284925512063842</v>
      </c>
      <c r="I45521" s="25">
        <v>876038552160253</v>
      </c>
    </row>
    <row r="45522" spans="1:9" x14ac:dyDescent="0.25">
      <c r="A45522" s="25">
        <v>792736922072195</v>
      </c>
      <c r="I45522" s="25">
        <v>626604588316172</v>
      </c>
    </row>
    <row r="45523" spans="1:9" x14ac:dyDescent="0.25">
      <c r="A45523" s="25">
        <v>807220251411450</v>
      </c>
      <c r="I45523" s="25">
        <v>280805762380184</v>
      </c>
    </row>
    <row r="45524" spans="1:9" x14ac:dyDescent="0.25">
      <c r="A45524" s="25">
        <v>397745942844141</v>
      </c>
      <c r="I45524" s="25">
        <v>815811680844803</v>
      </c>
    </row>
    <row r="45525" spans="1:9" x14ac:dyDescent="0.25">
      <c r="A45525" s="25">
        <v>349351113358408</v>
      </c>
      <c r="I45525" s="25">
        <v>144731980574195</v>
      </c>
    </row>
    <row r="45526" spans="1:9" x14ac:dyDescent="0.25">
      <c r="A45526" s="25">
        <v>995951614325527</v>
      </c>
      <c r="I45526" s="25">
        <v>392323777766522</v>
      </c>
    </row>
    <row r="45527" spans="1:9" x14ac:dyDescent="0.25">
      <c r="A45527" s="25">
        <v>786667612684481</v>
      </c>
      <c r="I45527" s="25">
        <v>924726361921141</v>
      </c>
    </row>
    <row r="45528" spans="1:9" x14ac:dyDescent="0.25">
      <c r="A45528" s="25">
        <v>905311481822576</v>
      </c>
      <c r="I45528" s="25">
        <v>800111601661281</v>
      </c>
    </row>
    <row r="45529" spans="1:9" x14ac:dyDescent="0.25">
      <c r="A45529" s="25">
        <v>319155823814324</v>
      </c>
      <c r="I45529" s="25">
        <v>245079180728424</v>
      </c>
    </row>
    <row r="45530" spans="1:9" x14ac:dyDescent="0.25">
      <c r="A45530" s="25">
        <v>718887690197080</v>
      </c>
      <c r="I45530" s="25">
        <v>798768375740986</v>
      </c>
    </row>
    <row r="45531" spans="1:9" x14ac:dyDescent="0.25">
      <c r="A45531" s="25">
        <v>984250723545706</v>
      </c>
      <c r="I45531" s="25">
        <v>421939702431358</v>
      </c>
    </row>
    <row r="45532" spans="1:9" x14ac:dyDescent="0.25">
      <c r="A45532" s="25">
        <v>385784667409040</v>
      </c>
      <c r="I45532" s="25">
        <v>257796324636126</v>
      </c>
    </row>
    <row r="45533" spans="1:9" x14ac:dyDescent="0.25">
      <c r="A45533" s="25">
        <v>962895624036937</v>
      </c>
      <c r="I45533" s="25">
        <v>406986487798318</v>
      </c>
    </row>
    <row r="45534" spans="1:9" x14ac:dyDescent="0.25">
      <c r="A45534" s="25">
        <v>878260683998213</v>
      </c>
      <c r="I45534" s="25">
        <v>222184873327417</v>
      </c>
    </row>
    <row r="45535" spans="1:9" x14ac:dyDescent="0.25">
      <c r="A45535" s="25">
        <v>329904998199280</v>
      </c>
      <c r="I45535" s="25">
        <v>683826142623628</v>
      </c>
    </row>
    <row r="45536" spans="1:9" x14ac:dyDescent="0.25">
      <c r="A45536" s="25">
        <v>262273731709682</v>
      </c>
      <c r="I45536" s="25">
        <v>880934584385720</v>
      </c>
    </row>
    <row r="45537" spans="1:9" x14ac:dyDescent="0.25">
      <c r="A45537" s="25">
        <v>912505538132233</v>
      </c>
      <c r="I45537" s="25">
        <v>940253301711885</v>
      </c>
    </row>
    <row r="45538" spans="1:9" x14ac:dyDescent="0.25">
      <c r="A45538" s="25">
        <v>423066976227340</v>
      </c>
      <c r="I45538" s="25">
        <v>516536757237746</v>
      </c>
    </row>
    <row r="45539" spans="1:9" x14ac:dyDescent="0.25">
      <c r="A45539" s="25">
        <v>777464056785546</v>
      </c>
      <c r="I45539" s="25">
        <v>995775157177368</v>
      </c>
    </row>
    <row r="45540" spans="1:9" x14ac:dyDescent="0.25">
      <c r="A45540" s="25">
        <v>854180717673366</v>
      </c>
      <c r="I45540" s="25">
        <v>988468667517702</v>
      </c>
    </row>
    <row r="45541" spans="1:9" x14ac:dyDescent="0.25">
      <c r="A45541" s="25">
        <v>446906139327382</v>
      </c>
      <c r="I45541" s="25">
        <v>329597829176442</v>
      </c>
    </row>
    <row r="45542" spans="1:9" x14ac:dyDescent="0.25">
      <c r="A45542" s="25">
        <v>541522933387110</v>
      </c>
      <c r="I45542" s="25">
        <v>486878607443533</v>
      </c>
    </row>
    <row r="45543" spans="1:9" x14ac:dyDescent="0.25">
      <c r="A45543" s="25">
        <v>718825960654185</v>
      </c>
      <c r="I45543" s="25">
        <v>539689868167959</v>
      </c>
    </row>
    <row r="45544" spans="1:9" x14ac:dyDescent="0.25">
      <c r="A45544" s="25">
        <v>533827585937891</v>
      </c>
      <c r="I45544" s="25">
        <v>714832794963311</v>
      </c>
    </row>
    <row r="45545" spans="1:9" x14ac:dyDescent="0.25">
      <c r="A45545" s="25">
        <v>245075557868677</v>
      </c>
      <c r="I45545" s="25">
        <v>557245776245313</v>
      </c>
    </row>
    <row r="45546" spans="1:9" x14ac:dyDescent="0.25">
      <c r="A45546" s="25">
        <v>900568483766711</v>
      </c>
      <c r="I45546" s="25">
        <v>864425838773279</v>
      </c>
    </row>
    <row r="45547" spans="1:9" x14ac:dyDescent="0.25">
      <c r="A45547" s="25">
        <v>933942272110842</v>
      </c>
      <c r="I45547" s="25">
        <v>607348314231274</v>
      </c>
    </row>
    <row r="45548" spans="1:9" x14ac:dyDescent="0.25">
      <c r="A45548" s="25">
        <v>749880267351222</v>
      </c>
      <c r="I45548" s="25">
        <v>751863301322366</v>
      </c>
    </row>
    <row r="45549" spans="1:9" x14ac:dyDescent="0.25">
      <c r="A45549" s="25">
        <v>471812344981639</v>
      </c>
      <c r="I45549" s="25">
        <v>236449482210709</v>
      </c>
    </row>
    <row r="45550" spans="1:9" x14ac:dyDescent="0.25">
      <c r="A45550" s="25">
        <v>328636041173568</v>
      </c>
      <c r="I45550" s="25">
        <v>976919692594370</v>
      </c>
    </row>
    <row r="45551" spans="1:9" x14ac:dyDescent="0.25">
      <c r="A45551" s="25">
        <v>437315649992373</v>
      </c>
      <c r="I45551" s="25">
        <v>334557836946016</v>
      </c>
    </row>
    <row r="45552" spans="1:9" x14ac:dyDescent="0.25">
      <c r="A45552" s="25">
        <v>957578502491440</v>
      </c>
      <c r="I45552" s="25">
        <v>650103909089139</v>
      </c>
    </row>
    <row r="45553" spans="1:9" x14ac:dyDescent="0.25">
      <c r="A45553" s="25">
        <v>953164763942262</v>
      </c>
      <c r="I45553" s="25">
        <v>530592096035108</v>
      </c>
    </row>
    <row r="45554" spans="1:9" x14ac:dyDescent="0.25">
      <c r="A45554" s="25">
        <v>632123954523194</v>
      </c>
      <c r="I45554" s="25">
        <v>947829919067515</v>
      </c>
    </row>
    <row r="45555" spans="1:9" x14ac:dyDescent="0.25">
      <c r="A45555" s="25">
        <v>565456160133935</v>
      </c>
      <c r="I45555" s="25">
        <v>111769269393671</v>
      </c>
    </row>
    <row r="45556" spans="1:9" x14ac:dyDescent="0.25">
      <c r="A45556" s="25">
        <v>561084414622168</v>
      </c>
      <c r="I45556" s="25">
        <v>820816904595432</v>
      </c>
    </row>
    <row r="45557" spans="1:9" x14ac:dyDescent="0.25">
      <c r="A45557" s="25">
        <v>525765257014901</v>
      </c>
      <c r="I45557" s="25">
        <v>676661376046071</v>
      </c>
    </row>
    <row r="45558" spans="1:9" x14ac:dyDescent="0.25">
      <c r="A45558" s="25">
        <v>980883836824736</v>
      </c>
      <c r="I45558" s="25">
        <v>354975534073806</v>
      </c>
    </row>
    <row r="45559" spans="1:9" x14ac:dyDescent="0.25">
      <c r="A45559" s="25">
        <v>432964742067295</v>
      </c>
      <c r="I45559" s="25">
        <v>399922327147626</v>
      </c>
    </row>
    <row r="45560" spans="1:9" x14ac:dyDescent="0.25">
      <c r="A45560" s="25">
        <v>703403926437280</v>
      </c>
      <c r="I45560" s="25">
        <v>647361066187899</v>
      </c>
    </row>
    <row r="45561" spans="1:9" x14ac:dyDescent="0.25">
      <c r="A45561" s="25">
        <v>595560789627986</v>
      </c>
      <c r="I45561" s="25">
        <v>224908585425439</v>
      </c>
    </row>
    <row r="45562" spans="1:9" x14ac:dyDescent="0.25">
      <c r="A45562" s="25">
        <v>403091240277381</v>
      </c>
      <c r="I45562" s="25">
        <v>293723892715575</v>
      </c>
    </row>
    <row r="45563" spans="1:9" x14ac:dyDescent="0.25">
      <c r="A45563" s="25">
        <v>533923602640104</v>
      </c>
      <c r="I45563" s="25">
        <v>560807673284602</v>
      </c>
    </row>
    <row r="45564" spans="1:9" x14ac:dyDescent="0.25">
      <c r="A45564" s="25">
        <v>381121099324784</v>
      </c>
      <c r="I45564" s="25">
        <v>719375284362257</v>
      </c>
    </row>
    <row r="45565" spans="1:9" x14ac:dyDescent="0.25">
      <c r="A45565" s="25">
        <v>640709360089280</v>
      </c>
      <c r="I45565" s="25">
        <v>508354766051126</v>
      </c>
    </row>
    <row r="45566" spans="1:9" x14ac:dyDescent="0.25">
      <c r="A45566" s="25">
        <v>571053040126139</v>
      </c>
      <c r="I45566" s="25">
        <v>725033302732230</v>
      </c>
    </row>
    <row r="45567" spans="1:9" x14ac:dyDescent="0.25">
      <c r="A45567" s="25">
        <v>346301239206604</v>
      </c>
      <c r="I45567" s="25">
        <v>903311727416094</v>
      </c>
    </row>
    <row r="45568" spans="1:9" x14ac:dyDescent="0.25">
      <c r="A45568" s="25">
        <v>162418874065608</v>
      </c>
      <c r="I45568" s="25">
        <v>124535867158879</v>
      </c>
    </row>
    <row r="45569" spans="1:9" x14ac:dyDescent="0.25">
      <c r="A45569" s="25">
        <v>697053081306880</v>
      </c>
      <c r="I45569" s="25">
        <v>409907593570528</v>
      </c>
    </row>
    <row r="45570" spans="1:9" x14ac:dyDescent="0.25">
      <c r="A45570" s="25">
        <v>506569951445916</v>
      </c>
      <c r="I45570" s="25">
        <v>572578800738694</v>
      </c>
    </row>
    <row r="45571" spans="1:9" x14ac:dyDescent="0.25">
      <c r="A45571" s="25">
        <v>542699754371060</v>
      </c>
      <c r="I45571" s="25">
        <v>805638452058316</v>
      </c>
    </row>
    <row r="45572" spans="1:9" x14ac:dyDescent="0.25">
      <c r="A45572" s="25">
        <v>834904306634184</v>
      </c>
      <c r="I45572" s="25">
        <v>297156939637063</v>
      </c>
    </row>
    <row r="45573" spans="1:9" x14ac:dyDescent="0.25">
      <c r="A45573" s="25">
        <v>526158386645199</v>
      </c>
      <c r="I45573" s="25">
        <v>193141534137638</v>
      </c>
    </row>
    <row r="45574" spans="1:9" x14ac:dyDescent="0.25">
      <c r="A45574" s="25">
        <v>362066057163462</v>
      </c>
      <c r="I45574" s="25">
        <v>274017162224780</v>
      </c>
    </row>
    <row r="45575" spans="1:9" x14ac:dyDescent="0.25">
      <c r="A45575" s="25">
        <v>796052651293827</v>
      </c>
      <c r="I45575" s="25">
        <v>707214859424111</v>
      </c>
    </row>
    <row r="45576" spans="1:9" x14ac:dyDescent="0.25">
      <c r="A45576" s="25">
        <v>977399339351421</v>
      </c>
      <c r="I45576" s="25">
        <v>253333018957337</v>
      </c>
    </row>
    <row r="45577" spans="1:9" x14ac:dyDescent="0.25">
      <c r="A45577" s="25">
        <v>641076800712984</v>
      </c>
      <c r="I45577" s="25">
        <v>393208007656388</v>
      </c>
    </row>
    <row r="45578" spans="1:9" x14ac:dyDescent="0.25">
      <c r="A45578" s="25">
        <v>492453467295682</v>
      </c>
      <c r="I45578" s="25">
        <v>356532903289323</v>
      </c>
    </row>
    <row r="45579" spans="1:9" x14ac:dyDescent="0.25">
      <c r="A45579" s="25">
        <v>508210542123229</v>
      </c>
      <c r="I45579" s="25">
        <v>636488477768062</v>
      </c>
    </row>
    <row r="45580" spans="1:9" x14ac:dyDescent="0.25">
      <c r="A45580" s="25">
        <v>667239320831610</v>
      </c>
      <c r="I45580" s="25">
        <v>773155822939330</v>
      </c>
    </row>
    <row r="45581" spans="1:9" x14ac:dyDescent="0.25">
      <c r="A45581" s="25">
        <v>282660093155419</v>
      </c>
      <c r="I45581" s="25">
        <v>947141813396174</v>
      </c>
    </row>
    <row r="45582" spans="1:9" x14ac:dyDescent="0.25">
      <c r="A45582" s="25">
        <v>288331259526604</v>
      </c>
      <c r="I45582" s="25">
        <v>608329856870255</v>
      </c>
    </row>
    <row r="45583" spans="1:9" x14ac:dyDescent="0.25">
      <c r="A45583" s="25">
        <v>589828325938991</v>
      </c>
      <c r="I45583" s="25">
        <v>399237399292652</v>
      </c>
    </row>
    <row r="45584" spans="1:9" x14ac:dyDescent="0.25">
      <c r="A45584" s="25">
        <v>971271785188200</v>
      </c>
      <c r="I45584" s="25">
        <v>423551479099920</v>
      </c>
    </row>
    <row r="45585" spans="1:9" x14ac:dyDescent="0.25">
      <c r="A45585" s="25">
        <v>299189620488714</v>
      </c>
      <c r="I45585" s="25">
        <v>539702148039939</v>
      </c>
    </row>
    <row r="45586" spans="1:9" x14ac:dyDescent="0.25">
      <c r="A45586" s="25">
        <v>935408156889438</v>
      </c>
      <c r="I45586" s="25">
        <v>989649948386243</v>
      </c>
    </row>
    <row r="45587" spans="1:9" x14ac:dyDescent="0.25">
      <c r="A45587" s="25">
        <v>194098709264779</v>
      </c>
      <c r="I45587" s="25">
        <v>494397783814819</v>
      </c>
    </row>
    <row r="45588" spans="1:9" x14ac:dyDescent="0.25">
      <c r="A45588" s="25">
        <v>166779155696361</v>
      </c>
      <c r="I45588" s="25">
        <v>140549937341291</v>
      </c>
    </row>
    <row r="45589" spans="1:9" x14ac:dyDescent="0.25">
      <c r="A45589" s="25">
        <v>406597382824683</v>
      </c>
      <c r="I45589" s="25">
        <v>348249556199157</v>
      </c>
    </row>
    <row r="45590" spans="1:9" x14ac:dyDescent="0.25">
      <c r="A45590" s="25">
        <v>429578530973292</v>
      </c>
      <c r="I45590" s="25">
        <v>578443307893491</v>
      </c>
    </row>
    <row r="45591" spans="1:9" x14ac:dyDescent="0.25">
      <c r="A45591" s="25">
        <v>660741723579533</v>
      </c>
      <c r="I45591" s="25">
        <v>255508770272159</v>
      </c>
    </row>
    <row r="45592" spans="1:9" x14ac:dyDescent="0.25">
      <c r="A45592" s="25">
        <v>708483328269742</v>
      </c>
      <c r="I45592" s="25">
        <v>751012535159739</v>
      </c>
    </row>
    <row r="45593" spans="1:9" x14ac:dyDescent="0.25">
      <c r="A45593" s="25">
        <v>623843758374531</v>
      </c>
      <c r="I45593" s="25">
        <v>985453260116045</v>
      </c>
    </row>
    <row r="45594" spans="1:9" x14ac:dyDescent="0.25">
      <c r="A45594" s="25">
        <v>619333423135831</v>
      </c>
      <c r="I45594" s="25">
        <v>496545146282911</v>
      </c>
    </row>
    <row r="45595" spans="1:9" x14ac:dyDescent="0.25">
      <c r="A45595" s="25">
        <v>948638105790506</v>
      </c>
      <c r="I45595" s="25">
        <v>636334485868843</v>
      </c>
    </row>
    <row r="45596" spans="1:9" x14ac:dyDescent="0.25">
      <c r="A45596" s="25">
        <v>999493149925132</v>
      </c>
      <c r="I45596" s="25">
        <v>474806802527308</v>
      </c>
    </row>
    <row r="45597" spans="1:9" x14ac:dyDescent="0.25">
      <c r="A45597" s="25">
        <v>845063991678439</v>
      </c>
      <c r="I45597" s="25">
        <v>876093256843063</v>
      </c>
    </row>
    <row r="45598" spans="1:9" x14ac:dyDescent="0.25">
      <c r="A45598" s="25">
        <v>108290317112216</v>
      </c>
      <c r="I45598" s="25">
        <v>647174189245326</v>
      </c>
    </row>
    <row r="45599" spans="1:9" x14ac:dyDescent="0.25">
      <c r="A45599" s="25">
        <v>463683616910618</v>
      </c>
      <c r="I45599" s="25">
        <v>205712183043719</v>
      </c>
    </row>
    <row r="45600" spans="1:9" x14ac:dyDescent="0.25">
      <c r="A45600" s="25">
        <v>666912172987501</v>
      </c>
      <c r="I45600" s="25">
        <v>341591577490940</v>
      </c>
    </row>
    <row r="45601" spans="1:9" x14ac:dyDescent="0.25">
      <c r="A45601" s="25">
        <v>293226449831027</v>
      </c>
      <c r="I45601" s="25">
        <v>124866045635482</v>
      </c>
    </row>
    <row r="45602" spans="1:9" x14ac:dyDescent="0.25">
      <c r="A45602" s="25">
        <v>643214836605901</v>
      </c>
      <c r="I45602" s="25">
        <v>853709191047206</v>
      </c>
    </row>
    <row r="45603" spans="1:9" x14ac:dyDescent="0.25">
      <c r="A45603" s="25">
        <v>588054246437210</v>
      </c>
      <c r="I45603" s="25">
        <v>987949202026766</v>
      </c>
    </row>
    <row r="45604" spans="1:9" x14ac:dyDescent="0.25">
      <c r="A45604" s="25">
        <v>954212235664115</v>
      </c>
      <c r="I45604" s="25">
        <v>786329875525380</v>
      </c>
    </row>
    <row r="45605" spans="1:9" x14ac:dyDescent="0.25">
      <c r="A45605" s="25">
        <v>368929824422975</v>
      </c>
      <c r="I45605" s="25">
        <v>657875448297371</v>
      </c>
    </row>
    <row r="45606" spans="1:9" x14ac:dyDescent="0.25">
      <c r="A45606" s="25">
        <v>351913501200704</v>
      </c>
      <c r="I45606" s="25">
        <v>584405624329701</v>
      </c>
    </row>
    <row r="45607" spans="1:9" x14ac:dyDescent="0.25">
      <c r="A45607" s="25">
        <v>653258842804486</v>
      </c>
      <c r="I45607" s="25">
        <v>565321761877824</v>
      </c>
    </row>
    <row r="45608" spans="1:9" x14ac:dyDescent="0.25">
      <c r="A45608" s="25">
        <v>305662617061311</v>
      </c>
      <c r="I45608" s="25">
        <v>318119153740077</v>
      </c>
    </row>
    <row r="45609" spans="1:9" x14ac:dyDescent="0.25">
      <c r="A45609" s="25">
        <v>437735355355169</v>
      </c>
      <c r="I45609" s="25">
        <v>283013867052273</v>
      </c>
    </row>
    <row r="45610" spans="1:9" x14ac:dyDescent="0.25">
      <c r="A45610" s="25">
        <v>611674182060856</v>
      </c>
      <c r="I45610" s="25">
        <v>783064082492107</v>
      </c>
    </row>
    <row r="45611" spans="1:9" x14ac:dyDescent="0.25">
      <c r="A45611" s="25">
        <v>284807033319874</v>
      </c>
      <c r="I45611" s="25">
        <v>892549427426924</v>
      </c>
    </row>
    <row r="45612" spans="1:9" x14ac:dyDescent="0.25">
      <c r="A45612" s="25">
        <v>594012370795647</v>
      </c>
      <c r="I45612" s="25">
        <v>278041287223221</v>
      </c>
    </row>
    <row r="45613" spans="1:9" x14ac:dyDescent="0.25">
      <c r="A45613" s="25">
        <v>812581564454336</v>
      </c>
      <c r="I45613" s="25">
        <v>477417465125374</v>
      </c>
    </row>
    <row r="45614" spans="1:9" x14ac:dyDescent="0.25">
      <c r="A45614" s="25">
        <v>462665176374115</v>
      </c>
      <c r="I45614" s="25">
        <v>715805387971979</v>
      </c>
    </row>
    <row r="45615" spans="1:9" x14ac:dyDescent="0.25">
      <c r="A45615" s="25">
        <v>249133220438466</v>
      </c>
      <c r="I45615" s="25">
        <v>155993463653013</v>
      </c>
    </row>
    <row r="45616" spans="1:9" x14ac:dyDescent="0.25">
      <c r="A45616" s="25">
        <v>140397964934773</v>
      </c>
      <c r="I45616" s="25">
        <v>655247178177967</v>
      </c>
    </row>
    <row r="45617" spans="1:9" x14ac:dyDescent="0.25">
      <c r="A45617" s="25">
        <v>727394110793019</v>
      </c>
      <c r="I45617" s="25">
        <v>172319075388228</v>
      </c>
    </row>
    <row r="45618" spans="1:9" x14ac:dyDescent="0.25">
      <c r="A45618" s="25">
        <v>418260228037033</v>
      </c>
      <c r="I45618" s="25">
        <v>231199859555145</v>
      </c>
    </row>
    <row r="45619" spans="1:9" x14ac:dyDescent="0.25">
      <c r="A45619" s="25">
        <v>643027573156075</v>
      </c>
      <c r="I45619" s="25">
        <v>170035717659873</v>
      </c>
    </row>
    <row r="45620" spans="1:9" x14ac:dyDescent="0.25">
      <c r="A45620" s="25">
        <v>599369789186383</v>
      </c>
      <c r="I45620" s="25">
        <v>854859272116736</v>
      </c>
    </row>
    <row r="45621" spans="1:9" x14ac:dyDescent="0.25">
      <c r="A45621" s="25">
        <v>764573737775241</v>
      </c>
      <c r="I45621" s="25">
        <v>900864194243618</v>
      </c>
    </row>
    <row r="45622" spans="1:9" x14ac:dyDescent="0.25">
      <c r="A45622" s="25">
        <v>670075487808409</v>
      </c>
      <c r="I45622" s="25">
        <v>765595956418752</v>
      </c>
    </row>
    <row r="45623" spans="1:9" x14ac:dyDescent="0.25">
      <c r="A45623" s="25">
        <v>894408970860144</v>
      </c>
      <c r="I45623" s="25">
        <v>984637712991386</v>
      </c>
    </row>
    <row r="45624" spans="1:9" x14ac:dyDescent="0.25">
      <c r="A45624" s="25">
        <v>899723770105503</v>
      </c>
      <c r="I45624" s="25">
        <v>397296147949881</v>
      </c>
    </row>
    <row r="45625" spans="1:9" x14ac:dyDescent="0.25">
      <c r="A45625" s="25">
        <v>869103169960721</v>
      </c>
      <c r="I45625" s="25">
        <v>572221766647109</v>
      </c>
    </row>
    <row r="45626" spans="1:9" x14ac:dyDescent="0.25">
      <c r="A45626" s="25">
        <v>770996844735856</v>
      </c>
      <c r="I45626" s="25">
        <v>144633156435936</v>
      </c>
    </row>
    <row r="45627" spans="1:9" x14ac:dyDescent="0.25">
      <c r="A45627" s="25">
        <v>403927112995197</v>
      </c>
      <c r="I45627" s="25">
        <v>110801553169759</v>
      </c>
    </row>
    <row r="45628" spans="1:9" x14ac:dyDescent="0.25">
      <c r="A45628" s="25">
        <v>964847181248312</v>
      </c>
      <c r="I45628" s="25">
        <v>367122449834094</v>
      </c>
    </row>
    <row r="45629" spans="1:9" x14ac:dyDescent="0.25">
      <c r="A45629" s="25">
        <v>650950337033666</v>
      </c>
      <c r="I45629" s="25">
        <v>787453357030478</v>
      </c>
    </row>
    <row r="45630" spans="1:9" x14ac:dyDescent="0.25">
      <c r="A45630" s="25">
        <v>496447094432084</v>
      </c>
      <c r="I45630" s="25">
        <v>498582810774581</v>
      </c>
    </row>
    <row r="45631" spans="1:9" x14ac:dyDescent="0.25">
      <c r="A45631" s="25">
        <v>252606735924673</v>
      </c>
      <c r="I45631" s="25">
        <v>927824783026852</v>
      </c>
    </row>
    <row r="45632" spans="1:9" x14ac:dyDescent="0.25">
      <c r="A45632" s="25">
        <v>481219655167634</v>
      </c>
      <c r="I45632" s="25">
        <v>740927500949076</v>
      </c>
    </row>
    <row r="45633" spans="1:9" x14ac:dyDescent="0.25">
      <c r="A45633" s="25">
        <v>458947908586651</v>
      </c>
      <c r="I45633" s="25">
        <v>624626540975096</v>
      </c>
    </row>
    <row r="45634" spans="1:9" x14ac:dyDescent="0.25">
      <c r="A45634" s="25">
        <v>864172680465956</v>
      </c>
      <c r="I45634" s="25">
        <v>626674683375932</v>
      </c>
    </row>
    <row r="45635" spans="1:9" x14ac:dyDescent="0.25">
      <c r="A45635" s="25">
        <v>104125504993214</v>
      </c>
      <c r="I45635" s="25">
        <v>499231381768446</v>
      </c>
    </row>
    <row r="45636" spans="1:9" x14ac:dyDescent="0.25">
      <c r="A45636" s="25">
        <v>566140508563342</v>
      </c>
      <c r="I45636" s="25">
        <v>325275916040826</v>
      </c>
    </row>
    <row r="45637" spans="1:9" x14ac:dyDescent="0.25">
      <c r="A45637" s="25">
        <v>643851098634469</v>
      </c>
      <c r="I45637" s="25">
        <v>298007067090622</v>
      </c>
    </row>
    <row r="45638" spans="1:9" x14ac:dyDescent="0.25">
      <c r="A45638" s="25">
        <v>964511205992045</v>
      </c>
      <c r="I45638" s="25">
        <v>850872059053974</v>
      </c>
    </row>
    <row r="45639" spans="1:9" x14ac:dyDescent="0.25">
      <c r="A45639" s="25">
        <v>341434953221745</v>
      </c>
      <c r="I45639" s="25">
        <v>131819769199712</v>
      </c>
    </row>
    <row r="45640" spans="1:9" x14ac:dyDescent="0.25">
      <c r="A45640" s="25">
        <v>117732194114191</v>
      </c>
      <c r="I45640" s="25">
        <v>975182982852288</v>
      </c>
    </row>
    <row r="45641" spans="1:9" x14ac:dyDescent="0.25">
      <c r="A45641" s="25">
        <v>918459665368147</v>
      </c>
      <c r="I45641" s="25">
        <v>333921234566363</v>
      </c>
    </row>
    <row r="45642" spans="1:9" x14ac:dyDescent="0.25">
      <c r="A45642" s="25">
        <v>790303325941412</v>
      </c>
      <c r="I45642" s="25">
        <v>682377950996374</v>
      </c>
    </row>
    <row r="45643" spans="1:9" x14ac:dyDescent="0.25">
      <c r="A45643" s="25">
        <v>605700490940321</v>
      </c>
      <c r="I45643" s="25">
        <v>115846052140662</v>
      </c>
    </row>
    <row r="45644" spans="1:9" x14ac:dyDescent="0.25">
      <c r="A45644" s="25">
        <v>872577755902470</v>
      </c>
      <c r="I45644" s="25">
        <v>671339378637000</v>
      </c>
    </row>
    <row r="45645" spans="1:9" x14ac:dyDescent="0.25">
      <c r="A45645" s="25">
        <v>413715973763452</v>
      </c>
      <c r="I45645" s="25">
        <v>378414149583893</v>
      </c>
    </row>
    <row r="45646" spans="1:9" x14ac:dyDescent="0.25">
      <c r="A45646" s="25">
        <v>660795012080782</v>
      </c>
      <c r="I45646" s="25">
        <v>917975333521371</v>
      </c>
    </row>
    <row r="45647" spans="1:9" x14ac:dyDescent="0.25">
      <c r="A45647" s="25">
        <v>575382325134485</v>
      </c>
      <c r="I45647" s="25">
        <v>435968887277957</v>
      </c>
    </row>
    <row r="45648" spans="1:9" x14ac:dyDescent="0.25">
      <c r="A45648" s="25">
        <v>293614533897120</v>
      </c>
      <c r="I45648" s="25">
        <v>727692883890957</v>
      </c>
    </row>
    <row r="45649" spans="1:9" x14ac:dyDescent="0.25">
      <c r="A45649" s="25">
        <v>904498357937030</v>
      </c>
      <c r="I45649" s="25">
        <v>476778457730602</v>
      </c>
    </row>
    <row r="45650" spans="1:9" x14ac:dyDescent="0.25">
      <c r="A45650" s="25">
        <v>954715335469350</v>
      </c>
      <c r="I45650" s="25">
        <v>360378497424128</v>
      </c>
    </row>
    <row r="45651" spans="1:9" x14ac:dyDescent="0.25">
      <c r="A45651" s="25">
        <v>362682226011522</v>
      </c>
      <c r="I45651" s="25">
        <v>705236174466140</v>
      </c>
    </row>
    <row r="45652" spans="1:9" x14ac:dyDescent="0.25">
      <c r="A45652" s="25">
        <v>956936564661364</v>
      </c>
      <c r="I45652" s="25">
        <v>915387547861012</v>
      </c>
    </row>
    <row r="45653" spans="1:9" x14ac:dyDescent="0.25">
      <c r="A45653" s="25">
        <v>243411268661789</v>
      </c>
      <c r="I45653" s="25">
        <v>865466588573320</v>
      </c>
    </row>
    <row r="45654" spans="1:9" x14ac:dyDescent="0.25">
      <c r="A45654" s="25">
        <v>709270192652478</v>
      </c>
      <c r="I45654" s="25">
        <v>704781170560890</v>
      </c>
    </row>
    <row r="45655" spans="1:9" x14ac:dyDescent="0.25">
      <c r="A45655" s="25">
        <v>587897422494774</v>
      </c>
      <c r="I45655" s="25">
        <v>819033360168261</v>
      </c>
    </row>
    <row r="45656" spans="1:9" x14ac:dyDescent="0.25">
      <c r="A45656" s="25">
        <v>953121241407793</v>
      </c>
      <c r="I45656" s="25">
        <v>183274527371048</v>
      </c>
    </row>
    <row r="45657" spans="1:9" x14ac:dyDescent="0.25">
      <c r="A45657" s="25">
        <v>765183829106360</v>
      </c>
      <c r="I45657" s="25">
        <v>652237779986198</v>
      </c>
    </row>
    <row r="45658" spans="1:9" x14ac:dyDescent="0.25">
      <c r="A45658" s="25">
        <v>335738947972649</v>
      </c>
      <c r="I45658" s="25">
        <v>744369194135992</v>
      </c>
    </row>
    <row r="45659" spans="1:9" x14ac:dyDescent="0.25">
      <c r="A45659" s="25">
        <v>405600494776113</v>
      </c>
      <c r="I45659" s="25">
        <v>401353679227333</v>
      </c>
    </row>
    <row r="45660" spans="1:9" x14ac:dyDescent="0.25">
      <c r="A45660" s="25">
        <v>313110590338669</v>
      </c>
      <c r="I45660" s="25">
        <v>220145376199507</v>
      </c>
    </row>
    <row r="45661" spans="1:9" x14ac:dyDescent="0.25">
      <c r="A45661" s="25">
        <v>226502771381379</v>
      </c>
      <c r="I45661" s="25">
        <v>234226242882272</v>
      </c>
    </row>
    <row r="45662" spans="1:9" x14ac:dyDescent="0.25">
      <c r="A45662" s="25">
        <v>647534430077497</v>
      </c>
      <c r="I45662" s="25">
        <v>647094733240467</v>
      </c>
    </row>
    <row r="45663" spans="1:9" x14ac:dyDescent="0.25">
      <c r="A45663" s="25">
        <v>753223776657523</v>
      </c>
      <c r="I45663" s="25">
        <v>211962462548221</v>
      </c>
    </row>
    <row r="45664" spans="1:9" x14ac:dyDescent="0.25">
      <c r="A45664" s="25">
        <v>499210465629616</v>
      </c>
      <c r="I45664" s="25">
        <v>254379470362694</v>
      </c>
    </row>
    <row r="45665" spans="1:9" x14ac:dyDescent="0.25">
      <c r="A45665" s="25">
        <v>992697147431289</v>
      </c>
      <c r="I45665" s="25">
        <v>416916417631027</v>
      </c>
    </row>
    <row r="45666" spans="1:9" x14ac:dyDescent="0.25">
      <c r="A45666" s="25">
        <v>709683578364509</v>
      </c>
      <c r="I45666" s="25">
        <v>580364081278636</v>
      </c>
    </row>
    <row r="45667" spans="1:9" x14ac:dyDescent="0.25">
      <c r="A45667" s="25">
        <v>515069028832653</v>
      </c>
      <c r="I45667" s="25">
        <v>930981705885971</v>
      </c>
    </row>
    <row r="45668" spans="1:9" x14ac:dyDescent="0.25">
      <c r="A45668" s="25">
        <v>844066624694681</v>
      </c>
      <c r="I45668" s="25">
        <v>704323171678929</v>
      </c>
    </row>
    <row r="45669" spans="1:9" x14ac:dyDescent="0.25">
      <c r="A45669" s="25">
        <v>297703191185398</v>
      </c>
      <c r="I45669" s="25">
        <v>250596458792348</v>
      </c>
    </row>
    <row r="45670" spans="1:9" x14ac:dyDescent="0.25">
      <c r="A45670" s="25">
        <v>438253117383590</v>
      </c>
      <c r="I45670" s="25">
        <v>131843364267334</v>
      </c>
    </row>
    <row r="45671" spans="1:9" x14ac:dyDescent="0.25">
      <c r="A45671" s="25">
        <v>899942593724497</v>
      </c>
      <c r="I45671" s="25">
        <v>953334474922953</v>
      </c>
    </row>
    <row r="45672" spans="1:9" x14ac:dyDescent="0.25">
      <c r="A45672" s="25">
        <v>394842665733396</v>
      </c>
      <c r="I45672" s="25">
        <v>384649514892104</v>
      </c>
    </row>
    <row r="45673" spans="1:9" x14ac:dyDescent="0.25">
      <c r="A45673" s="25">
        <v>104851831857884</v>
      </c>
      <c r="I45673" s="25">
        <v>516173042777096</v>
      </c>
    </row>
    <row r="45674" spans="1:9" x14ac:dyDescent="0.25">
      <c r="A45674" s="25">
        <v>206810251078477</v>
      </c>
      <c r="I45674" s="25">
        <v>421933457594915</v>
      </c>
    </row>
    <row r="45675" spans="1:9" x14ac:dyDescent="0.25">
      <c r="A45675" s="25">
        <v>921054993839253</v>
      </c>
      <c r="I45675" s="25">
        <v>549312163818340</v>
      </c>
    </row>
    <row r="45676" spans="1:9" x14ac:dyDescent="0.25">
      <c r="A45676" s="25">
        <v>944428097019452</v>
      </c>
      <c r="I45676" s="25">
        <v>260977255349964</v>
      </c>
    </row>
    <row r="45677" spans="1:9" x14ac:dyDescent="0.25">
      <c r="A45677" s="25">
        <v>180828826956332</v>
      </c>
      <c r="I45677" s="25">
        <v>237177438983740</v>
      </c>
    </row>
    <row r="45678" spans="1:9" x14ac:dyDescent="0.25">
      <c r="A45678" s="25">
        <v>893428023518244</v>
      </c>
      <c r="I45678" s="25">
        <v>779384350323820</v>
      </c>
    </row>
    <row r="45679" spans="1:9" x14ac:dyDescent="0.25">
      <c r="A45679" s="25">
        <v>726361282149865</v>
      </c>
      <c r="I45679" s="25">
        <v>133727643942087</v>
      </c>
    </row>
    <row r="45680" spans="1:9" x14ac:dyDescent="0.25">
      <c r="A45680" s="25">
        <v>190027881730703</v>
      </c>
      <c r="I45680" s="25">
        <v>317706769245449</v>
      </c>
    </row>
    <row r="45681" spans="1:9" x14ac:dyDescent="0.25">
      <c r="A45681" s="25">
        <v>805100805804824</v>
      </c>
      <c r="I45681" s="25">
        <v>859507933152343</v>
      </c>
    </row>
    <row r="45682" spans="1:9" x14ac:dyDescent="0.25">
      <c r="A45682" s="25">
        <v>970709878052119</v>
      </c>
      <c r="I45682" s="25">
        <v>762611606132515</v>
      </c>
    </row>
    <row r="45683" spans="1:9" x14ac:dyDescent="0.25">
      <c r="A45683" s="25">
        <v>698020145105557</v>
      </c>
      <c r="I45683" s="25">
        <v>150855921076027</v>
      </c>
    </row>
    <row r="45684" spans="1:9" x14ac:dyDescent="0.25">
      <c r="A45684" s="25">
        <v>510326244353171</v>
      </c>
      <c r="I45684" s="25">
        <v>627632577656657</v>
      </c>
    </row>
    <row r="45685" spans="1:9" x14ac:dyDescent="0.25">
      <c r="A45685" s="25">
        <v>256638198146878</v>
      </c>
      <c r="I45685" s="25">
        <v>691811814963745</v>
      </c>
    </row>
    <row r="45686" spans="1:9" x14ac:dyDescent="0.25">
      <c r="A45686" s="25">
        <v>639834756412693</v>
      </c>
      <c r="I45686" s="25">
        <v>321467997539779</v>
      </c>
    </row>
    <row r="45687" spans="1:9" x14ac:dyDescent="0.25">
      <c r="A45687" s="25">
        <v>473478726156425</v>
      </c>
      <c r="I45687" s="25">
        <v>110922679094559</v>
      </c>
    </row>
    <row r="45688" spans="1:9" x14ac:dyDescent="0.25">
      <c r="A45688" s="25">
        <v>673884368767543</v>
      </c>
      <c r="I45688" s="25">
        <v>842169128211743</v>
      </c>
    </row>
    <row r="45689" spans="1:9" x14ac:dyDescent="0.25">
      <c r="A45689" s="25">
        <v>556589854158391</v>
      </c>
      <c r="I45689" s="25">
        <v>191312076541920</v>
      </c>
    </row>
    <row r="45690" spans="1:9" x14ac:dyDescent="0.25">
      <c r="A45690" s="25">
        <v>475961850634459</v>
      </c>
      <c r="I45690" s="25">
        <v>168695115312167</v>
      </c>
    </row>
    <row r="45691" spans="1:9" x14ac:dyDescent="0.25">
      <c r="A45691" s="25">
        <v>510651504927940</v>
      </c>
      <c r="I45691" s="25">
        <v>562469542361963</v>
      </c>
    </row>
    <row r="45692" spans="1:9" x14ac:dyDescent="0.25">
      <c r="A45692" s="25">
        <v>691419409184254</v>
      </c>
      <c r="I45692" s="25">
        <v>365684411349832</v>
      </c>
    </row>
    <row r="45693" spans="1:9" x14ac:dyDescent="0.25">
      <c r="A45693" s="25">
        <v>854475678587089</v>
      </c>
      <c r="I45693" s="25">
        <v>324903668411010</v>
      </c>
    </row>
    <row r="45694" spans="1:9" x14ac:dyDescent="0.25">
      <c r="A45694" s="25">
        <v>748473874496606</v>
      </c>
      <c r="I45694" s="25">
        <v>288123648554871</v>
      </c>
    </row>
    <row r="45695" spans="1:9" x14ac:dyDescent="0.25">
      <c r="A45695" s="25">
        <v>749313809417487</v>
      </c>
      <c r="I45695" s="25">
        <v>675357309157425</v>
      </c>
    </row>
    <row r="45696" spans="1:9" x14ac:dyDescent="0.25">
      <c r="A45696" s="25">
        <v>145607826179994</v>
      </c>
      <c r="I45696" s="25">
        <v>601152816889395</v>
      </c>
    </row>
    <row r="45697" spans="1:9" x14ac:dyDescent="0.25">
      <c r="A45697" s="25">
        <v>877007225959992</v>
      </c>
      <c r="I45697" s="25">
        <v>738612441946550</v>
      </c>
    </row>
    <row r="45698" spans="1:9" x14ac:dyDescent="0.25">
      <c r="A45698" s="25">
        <v>961111799231300</v>
      </c>
      <c r="I45698" s="25">
        <v>533767498128232</v>
      </c>
    </row>
    <row r="45699" spans="1:9" x14ac:dyDescent="0.25">
      <c r="A45699" s="25">
        <v>870142476367963</v>
      </c>
      <c r="I45699" s="25">
        <v>117745964687320</v>
      </c>
    </row>
    <row r="45700" spans="1:9" x14ac:dyDescent="0.25">
      <c r="A45700" s="25">
        <v>244586893733597</v>
      </c>
      <c r="I45700" s="25">
        <v>328459729814205</v>
      </c>
    </row>
    <row r="45701" spans="1:9" x14ac:dyDescent="0.25">
      <c r="A45701" s="25">
        <v>624664645768440</v>
      </c>
      <c r="I45701" s="25">
        <v>552221227616928</v>
      </c>
    </row>
    <row r="45702" spans="1:9" x14ac:dyDescent="0.25">
      <c r="A45702" s="25">
        <v>550543824218176</v>
      </c>
      <c r="I45702" s="25">
        <v>873736277183847</v>
      </c>
    </row>
    <row r="45703" spans="1:9" x14ac:dyDescent="0.25">
      <c r="A45703" s="25">
        <v>383117786069728</v>
      </c>
      <c r="I45703" s="25">
        <v>647547706336215</v>
      </c>
    </row>
    <row r="45704" spans="1:9" x14ac:dyDescent="0.25">
      <c r="A45704" s="25">
        <v>523692445442572</v>
      </c>
      <c r="I45704" s="25">
        <v>304234268899356</v>
      </c>
    </row>
    <row r="45705" spans="1:9" x14ac:dyDescent="0.25">
      <c r="A45705" s="25">
        <v>705389135620484</v>
      </c>
      <c r="I45705" s="25">
        <v>477295494076487</v>
      </c>
    </row>
    <row r="45706" spans="1:9" x14ac:dyDescent="0.25">
      <c r="A45706" s="25">
        <v>201289957030534</v>
      </c>
      <c r="I45706" s="25">
        <v>644512841762777</v>
      </c>
    </row>
    <row r="45707" spans="1:9" x14ac:dyDescent="0.25">
      <c r="A45707" s="25">
        <v>544880095424566</v>
      </c>
      <c r="I45707" s="25">
        <v>905676191766789</v>
      </c>
    </row>
    <row r="45708" spans="1:9" x14ac:dyDescent="0.25">
      <c r="A45708" s="25">
        <v>192991184567867</v>
      </c>
      <c r="I45708" s="25">
        <v>554124847624493</v>
      </c>
    </row>
    <row r="45709" spans="1:9" x14ac:dyDescent="0.25">
      <c r="A45709" s="25">
        <v>377925919965296</v>
      </c>
      <c r="I45709" s="25">
        <v>519907255750914</v>
      </c>
    </row>
    <row r="45710" spans="1:9" x14ac:dyDescent="0.25">
      <c r="A45710" s="25">
        <v>103651624066573</v>
      </c>
      <c r="I45710" s="25">
        <v>976503098518043</v>
      </c>
    </row>
    <row r="45711" spans="1:9" x14ac:dyDescent="0.25">
      <c r="A45711" s="25">
        <v>435429898881843</v>
      </c>
      <c r="I45711" s="25">
        <v>901291252786381</v>
      </c>
    </row>
    <row r="45712" spans="1:9" x14ac:dyDescent="0.25">
      <c r="A45712" s="25">
        <v>858159485522720</v>
      </c>
      <c r="I45712" s="25">
        <v>520724918171854</v>
      </c>
    </row>
    <row r="45713" spans="1:9" x14ac:dyDescent="0.25">
      <c r="A45713" s="25">
        <v>235693428308036</v>
      </c>
      <c r="I45713" s="25">
        <v>641213835383138</v>
      </c>
    </row>
    <row r="45714" spans="1:9" x14ac:dyDescent="0.25">
      <c r="A45714" s="25">
        <v>435607211154715</v>
      </c>
      <c r="I45714" s="25">
        <v>617009978230285</v>
      </c>
    </row>
    <row r="45715" spans="1:9" x14ac:dyDescent="0.25">
      <c r="A45715" s="25">
        <v>977055756535142</v>
      </c>
      <c r="I45715" s="25">
        <v>642455689089905</v>
      </c>
    </row>
    <row r="45716" spans="1:9" x14ac:dyDescent="0.25">
      <c r="A45716" s="25">
        <v>157546851619337</v>
      </c>
      <c r="I45716" s="25">
        <v>999239020770501</v>
      </c>
    </row>
    <row r="45717" spans="1:9" x14ac:dyDescent="0.25">
      <c r="A45717" s="25">
        <v>590911932166741</v>
      </c>
      <c r="I45717" s="25">
        <v>971135628974028</v>
      </c>
    </row>
    <row r="45718" spans="1:9" x14ac:dyDescent="0.25">
      <c r="A45718" s="25">
        <v>225969749386920</v>
      </c>
      <c r="I45718" s="25">
        <v>323419012521521</v>
      </c>
    </row>
    <row r="45719" spans="1:9" x14ac:dyDescent="0.25">
      <c r="A45719" s="25">
        <v>383007811924896</v>
      </c>
      <c r="I45719" s="25">
        <v>645359434362674</v>
      </c>
    </row>
    <row r="45720" spans="1:9" x14ac:dyDescent="0.25">
      <c r="A45720" s="25">
        <v>525745892431485</v>
      </c>
      <c r="I45720" s="25">
        <v>870261334088102</v>
      </c>
    </row>
    <row r="45721" spans="1:9" x14ac:dyDescent="0.25">
      <c r="A45721" s="25">
        <v>828228370588693</v>
      </c>
      <c r="I45721" s="25">
        <v>995595582734408</v>
      </c>
    </row>
    <row r="45722" spans="1:9" x14ac:dyDescent="0.25">
      <c r="A45722" s="25">
        <v>499003445510725</v>
      </c>
      <c r="I45722" s="25">
        <v>340165102459207</v>
      </c>
    </row>
    <row r="45723" spans="1:9" x14ac:dyDescent="0.25">
      <c r="A45723" s="25">
        <v>339199673596484</v>
      </c>
      <c r="I45723" s="25">
        <v>267706465593972</v>
      </c>
    </row>
    <row r="45724" spans="1:9" x14ac:dyDescent="0.25">
      <c r="A45724" s="25">
        <v>981786296707127</v>
      </c>
      <c r="I45724" s="25">
        <v>414464138971985</v>
      </c>
    </row>
    <row r="45725" spans="1:9" x14ac:dyDescent="0.25">
      <c r="A45725" s="25">
        <v>211721452723137</v>
      </c>
      <c r="I45725" s="25">
        <v>591823440578213</v>
      </c>
    </row>
    <row r="45726" spans="1:9" x14ac:dyDescent="0.25">
      <c r="A45726" s="25">
        <v>529180663455382</v>
      </c>
      <c r="I45726" s="25">
        <v>999219675778165</v>
      </c>
    </row>
    <row r="45727" spans="1:9" x14ac:dyDescent="0.25">
      <c r="A45727" s="25">
        <v>942634406024402</v>
      </c>
      <c r="I45727" s="25">
        <v>813979074887102</v>
      </c>
    </row>
    <row r="45728" spans="1:9" x14ac:dyDescent="0.25">
      <c r="A45728" s="25">
        <v>234457993455342</v>
      </c>
      <c r="I45728" s="25">
        <v>786485492279514</v>
      </c>
    </row>
    <row r="45729" spans="1:9" x14ac:dyDescent="0.25">
      <c r="A45729" s="25">
        <v>948816172824396</v>
      </c>
      <c r="I45729" s="25">
        <v>118434043039687</v>
      </c>
    </row>
    <row r="45730" spans="1:9" x14ac:dyDescent="0.25">
      <c r="A45730" s="25">
        <v>814776864061165</v>
      </c>
      <c r="I45730" s="25">
        <v>743128740560184</v>
      </c>
    </row>
    <row r="45731" spans="1:9" x14ac:dyDescent="0.25">
      <c r="A45731" s="25">
        <v>392809906420024</v>
      </c>
      <c r="I45731" s="25">
        <v>308289865835218</v>
      </c>
    </row>
    <row r="45732" spans="1:9" x14ac:dyDescent="0.25">
      <c r="A45732" s="25">
        <v>450240340458285</v>
      </c>
      <c r="I45732" s="25">
        <v>740049519152374</v>
      </c>
    </row>
    <row r="45733" spans="1:9" x14ac:dyDescent="0.25">
      <c r="A45733" s="25">
        <v>240021163532461</v>
      </c>
      <c r="I45733" s="25">
        <v>685734800395683</v>
      </c>
    </row>
    <row r="45734" spans="1:9" x14ac:dyDescent="0.25">
      <c r="A45734" s="25">
        <v>777067344317938</v>
      </c>
      <c r="I45734" s="25">
        <v>501301323640907</v>
      </c>
    </row>
    <row r="45735" spans="1:9" x14ac:dyDescent="0.25">
      <c r="A45735" s="25">
        <v>722041169621542</v>
      </c>
      <c r="I45735" s="25">
        <v>102766342062232</v>
      </c>
    </row>
    <row r="45736" spans="1:9" x14ac:dyDescent="0.25">
      <c r="A45736" s="25">
        <v>128780647756465</v>
      </c>
      <c r="I45736" s="25">
        <v>943456743846066</v>
      </c>
    </row>
    <row r="45737" spans="1:9" x14ac:dyDescent="0.25">
      <c r="A45737" s="25">
        <v>964712180648333</v>
      </c>
      <c r="I45737" s="25">
        <v>765931683725560</v>
      </c>
    </row>
    <row r="45738" spans="1:9" x14ac:dyDescent="0.25">
      <c r="A45738" s="25">
        <v>161809936772018</v>
      </c>
      <c r="I45738" s="25">
        <v>791185927260833</v>
      </c>
    </row>
    <row r="45739" spans="1:9" x14ac:dyDescent="0.25">
      <c r="A45739" s="25">
        <v>988345046469325</v>
      </c>
      <c r="I45739" s="25">
        <v>807186903757573</v>
      </c>
    </row>
    <row r="45740" spans="1:9" x14ac:dyDescent="0.25">
      <c r="A45740" s="25">
        <v>423657636232537</v>
      </c>
      <c r="I45740" s="25">
        <v>115859535035933</v>
      </c>
    </row>
    <row r="45741" spans="1:9" x14ac:dyDescent="0.25">
      <c r="A45741" s="25">
        <v>569964362096047</v>
      </c>
      <c r="I45741" s="25">
        <v>669591681468719</v>
      </c>
    </row>
    <row r="45742" spans="1:9" x14ac:dyDescent="0.25">
      <c r="A45742" s="25">
        <v>783419584670814</v>
      </c>
      <c r="I45742" s="25">
        <v>285711307619757</v>
      </c>
    </row>
    <row r="45743" spans="1:9" x14ac:dyDescent="0.25">
      <c r="A45743" s="25">
        <v>932054114379915</v>
      </c>
      <c r="I45743" s="25">
        <v>971184024728498</v>
      </c>
    </row>
    <row r="45744" spans="1:9" x14ac:dyDescent="0.25">
      <c r="A45744" s="25">
        <v>976478118273982</v>
      </c>
      <c r="I45744" s="25">
        <v>163743976561795</v>
      </c>
    </row>
    <row r="45745" spans="1:9" x14ac:dyDescent="0.25">
      <c r="A45745" s="25">
        <v>338804092547918</v>
      </c>
      <c r="I45745" s="25">
        <v>936748969230597</v>
      </c>
    </row>
    <row r="45746" spans="1:9" x14ac:dyDescent="0.25">
      <c r="A45746" s="25">
        <v>486517614106404</v>
      </c>
      <c r="I45746" s="25">
        <v>913022038398072</v>
      </c>
    </row>
    <row r="45747" spans="1:9" x14ac:dyDescent="0.25">
      <c r="A45747" s="25">
        <v>709976036715825</v>
      </c>
      <c r="I45747" s="25">
        <v>367704652399266</v>
      </c>
    </row>
    <row r="45748" spans="1:9" x14ac:dyDescent="0.25">
      <c r="A45748" s="25">
        <v>861834444226564</v>
      </c>
      <c r="I45748" s="25">
        <v>183226743760193</v>
      </c>
    </row>
    <row r="45749" spans="1:9" x14ac:dyDescent="0.25">
      <c r="A45749" s="25">
        <v>215972619772034</v>
      </c>
      <c r="I45749" s="25">
        <v>108253913536838</v>
      </c>
    </row>
    <row r="45750" spans="1:9" x14ac:dyDescent="0.25">
      <c r="A45750" s="25">
        <v>908916294051688</v>
      </c>
      <c r="I45750" s="25">
        <v>615592657924355</v>
      </c>
    </row>
    <row r="45751" spans="1:9" x14ac:dyDescent="0.25">
      <c r="A45751" s="25">
        <v>492741666424267</v>
      </c>
      <c r="I45751" s="25">
        <v>384912150398318</v>
      </c>
    </row>
    <row r="45752" spans="1:9" x14ac:dyDescent="0.25">
      <c r="A45752" s="25">
        <v>733712421326370</v>
      </c>
      <c r="I45752" s="25">
        <v>458299566328388</v>
      </c>
    </row>
    <row r="45753" spans="1:9" x14ac:dyDescent="0.25">
      <c r="A45753" s="25">
        <v>836572559315236</v>
      </c>
      <c r="I45753" s="25">
        <v>311264678386405</v>
      </c>
    </row>
    <row r="45754" spans="1:9" x14ac:dyDescent="0.25">
      <c r="A45754" s="25">
        <v>903804721409053</v>
      </c>
      <c r="I45754" s="25">
        <v>624748283775616</v>
      </c>
    </row>
    <row r="45755" spans="1:9" x14ac:dyDescent="0.25">
      <c r="A45755" s="25">
        <v>996513312849001</v>
      </c>
      <c r="I45755" s="25">
        <v>428039006845093</v>
      </c>
    </row>
    <row r="45756" spans="1:9" x14ac:dyDescent="0.25">
      <c r="A45756" s="25">
        <v>819237416378213</v>
      </c>
      <c r="I45756" s="25">
        <v>444036204661922</v>
      </c>
    </row>
    <row r="45757" spans="1:9" x14ac:dyDescent="0.25">
      <c r="A45757" s="25">
        <v>447567829226975</v>
      </c>
      <c r="I45757" s="25">
        <v>911601149694465</v>
      </c>
    </row>
    <row r="45758" spans="1:9" x14ac:dyDescent="0.25">
      <c r="A45758" s="25">
        <v>129454086161237</v>
      </c>
      <c r="I45758" s="25">
        <v>561915818993459</v>
      </c>
    </row>
    <row r="45759" spans="1:9" x14ac:dyDescent="0.25">
      <c r="A45759" s="25">
        <v>749758922966615</v>
      </c>
      <c r="I45759" s="25">
        <v>434172994997985</v>
      </c>
    </row>
    <row r="45760" spans="1:9" x14ac:dyDescent="0.25">
      <c r="A45760" s="25">
        <v>107133325304268</v>
      </c>
      <c r="I45760" s="25">
        <v>599708227991630</v>
      </c>
    </row>
    <row r="45761" spans="1:9" x14ac:dyDescent="0.25">
      <c r="A45761" s="25">
        <v>480880317439529</v>
      </c>
      <c r="I45761" s="25">
        <v>944783078437937</v>
      </c>
    </row>
    <row r="45762" spans="1:9" x14ac:dyDescent="0.25">
      <c r="A45762" s="25">
        <v>687732156039246</v>
      </c>
      <c r="I45762" s="25">
        <v>134642319771338</v>
      </c>
    </row>
    <row r="45763" spans="1:9" x14ac:dyDescent="0.25">
      <c r="A45763" s="25">
        <v>774700821203625</v>
      </c>
      <c r="I45763" s="25">
        <v>984318793814685</v>
      </c>
    </row>
    <row r="45764" spans="1:9" x14ac:dyDescent="0.25">
      <c r="A45764" s="25">
        <v>435116646227895</v>
      </c>
      <c r="I45764" s="25">
        <v>807562732386948</v>
      </c>
    </row>
    <row r="45765" spans="1:9" x14ac:dyDescent="0.25">
      <c r="A45765" s="25">
        <v>194299569947644</v>
      </c>
      <c r="I45765" s="25">
        <v>255372807029035</v>
      </c>
    </row>
    <row r="45766" spans="1:9" x14ac:dyDescent="0.25">
      <c r="A45766" s="25">
        <v>721993067947815</v>
      </c>
      <c r="I45766" s="25">
        <v>960909427116617</v>
      </c>
    </row>
    <row r="45767" spans="1:9" x14ac:dyDescent="0.25">
      <c r="A45767" s="25">
        <v>463052239221843</v>
      </c>
      <c r="I45767" s="25">
        <v>143254298518111</v>
      </c>
    </row>
    <row r="45768" spans="1:9" x14ac:dyDescent="0.25">
      <c r="A45768" s="25">
        <v>533112043605028</v>
      </c>
      <c r="I45768" s="25">
        <v>629227006436647</v>
      </c>
    </row>
    <row r="45769" spans="1:9" x14ac:dyDescent="0.25">
      <c r="A45769" s="25">
        <v>338185091744831</v>
      </c>
      <c r="I45769" s="25">
        <v>481933326444718</v>
      </c>
    </row>
    <row r="45770" spans="1:9" x14ac:dyDescent="0.25">
      <c r="A45770" s="25">
        <v>567979360941341</v>
      </c>
      <c r="I45770" s="25">
        <v>842751968810721</v>
      </c>
    </row>
    <row r="45771" spans="1:9" x14ac:dyDescent="0.25">
      <c r="A45771" s="25">
        <v>458955612473858</v>
      </c>
      <c r="I45771" s="25">
        <v>700294482666624</v>
      </c>
    </row>
    <row r="45772" spans="1:9" x14ac:dyDescent="0.25">
      <c r="A45772" s="25">
        <v>985725424035771</v>
      </c>
      <c r="I45772" s="25">
        <v>231022299738865</v>
      </c>
    </row>
    <row r="45773" spans="1:9" x14ac:dyDescent="0.25">
      <c r="A45773" s="25">
        <v>186315928297966</v>
      </c>
      <c r="I45773" s="25">
        <v>885798423186420</v>
      </c>
    </row>
    <row r="45774" spans="1:9" x14ac:dyDescent="0.25">
      <c r="A45774" s="25">
        <v>218152158253475</v>
      </c>
      <c r="I45774" s="25">
        <v>205236692596614</v>
      </c>
    </row>
    <row r="45775" spans="1:9" x14ac:dyDescent="0.25">
      <c r="A45775" s="25">
        <v>455291560772331</v>
      </c>
      <c r="I45775" s="25">
        <v>243583680025513</v>
      </c>
    </row>
    <row r="45776" spans="1:9" x14ac:dyDescent="0.25">
      <c r="A45776" s="25">
        <v>200547598785877</v>
      </c>
      <c r="I45776" s="25">
        <v>687252139077767</v>
      </c>
    </row>
    <row r="45777" spans="1:9" x14ac:dyDescent="0.25">
      <c r="A45777" s="25">
        <v>369966196398069</v>
      </c>
      <c r="I45777" s="25">
        <v>821425922727434</v>
      </c>
    </row>
    <row r="45778" spans="1:9" x14ac:dyDescent="0.25">
      <c r="A45778" s="25">
        <v>133490764535022</v>
      </c>
      <c r="I45778" s="25">
        <v>731303414350038</v>
      </c>
    </row>
    <row r="45779" spans="1:9" x14ac:dyDescent="0.25">
      <c r="A45779" s="25">
        <v>312223930446942</v>
      </c>
      <c r="I45779" s="25">
        <v>885154371734639</v>
      </c>
    </row>
    <row r="45780" spans="1:9" x14ac:dyDescent="0.25">
      <c r="A45780" s="25">
        <v>178820750050296</v>
      </c>
      <c r="I45780" s="25">
        <v>414709064841075</v>
      </c>
    </row>
    <row r="45781" spans="1:9" x14ac:dyDescent="0.25">
      <c r="A45781" s="25">
        <v>519321072081568</v>
      </c>
      <c r="I45781" s="25">
        <v>524504275397925</v>
      </c>
    </row>
    <row r="45782" spans="1:9" x14ac:dyDescent="0.25">
      <c r="A45782" s="25">
        <v>891011830673154</v>
      </c>
      <c r="I45782" s="25">
        <v>692169040889993</v>
      </c>
    </row>
    <row r="45783" spans="1:9" x14ac:dyDescent="0.25">
      <c r="A45783" s="25">
        <v>206404466660029</v>
      </c>
      <c r="I45783" s="25">
        <v>432613985573281</v>
      </c>
    </row>
    <row r="45784" spans="1:9" x14ac:dyDescent="0.25">
      <c r="A45784" s="25">
        <v>402466678310173</v>
      </c>
      <c r="I45784" s="25">
        <v>256601330961736</v>
      </c>
    </row>
    <row r="45785" spans="1:9" x14ac:dyDescent="0.25">
      <c r="A45785" s="25">
        <v>938237005851629</v>
      </c>
      <c r="I45785" s="25">
        <v>806343571927245</v>
      </c>
    </row>
    <row r="45786" spans="1:9" x14ac:dyDescent="0.25">
      <c r="A45786" s="25">
        <v>205032035506766</v>
      </c>
      <c r="I45786" s="25">
        <v>370342348493556</v>
      </c>
    </row>
    <row r="45787" spans="1:9" x14ac:dyDescent="0.25">
      <c r="A45787" s="25">
        <v>797079657272244</v>
      </c>
      <c r="I45787" s="25">
        <v>432992391153003</v>
      </c>
    </row>
    <row r="45788" spans="1:9" x14ac:dyDescent="0.25">
      <c r="A45788" s="25">
        <v>489032141487655</v>
      </c>
      <c r="I45788" s="25">
        <v>242367884498996</v>
      </c>
    </row>
    <row r="45789" spans="1:9" x14ac:dyDescent="0.25">
      <c r="A45789" s="25">
        <v>129841332461404</v>
      </c>
      <c r="I45789" s="25">
        <v>101773449531133</v>
      </c>
    </row>
    <row r="45790" spans="1:9" x14ac:dyDescent="0.25">
      <c r="A45790" s="25">
        <v>225264693107585</v>
      </c>
      <c r="I45790" s="25">
        <v>249428510766572</v>
      </c>
    </row>
    <row r="45791" spans="1:9" x14ac:dyDescent="0.25">
      <c r="A45791" s="25">
        <v>853321672812300</v>
      </c>
      <c r="I45791" s="25">
        <v>719864264016170</v>
      </c>
    </row>
    <row r="45792" spans="1:9" x14ac:dyDescent="0.25">
      <c r="A45792" s="25">
        <v>350796149843733</v>
      </c>
      <c r="I45792" s="25">
        <v>208237619657234</v>
      </c>
    </row>
    <row r="45793" spans="1:9" x14ac:dyDescent="0.25">
      <c r="A45793" s="25">
        <v>170642814043366</v>
      </c>
      <c r="I45793" s="25">
        <v>637808803262203</v>
      </c>
    </row>
    <row r="45794" spans="1:9" x14ac:dyDescent="0.25">
      <c r="A45794" s="25">
        <v>106131796850124</v>
      </c>
      <c r="I45794" s="25">
        <v>248418372921364</v>
      </c>
    </row>
    <row r="45795" spans="1:9" x14ac:dyDescent="0.25">
      <c r="A45795" s="25">
        <v>434822004883969</v>
      </c>
      <c r="I45795" s="25">
        <v>858706347648012</v>
      </c>
    </row>
    <row r="45796" spans="1:9" x14ac:dyDescent="0.25">
      <c r="A45796" s="25">
        <v>121478178213335</v>
      </c>
      <c r="I45796" s="25">
        <v>540417015024003</v>
      </c>
    </row>
    <row r="45797" spans="1:9" x14ac:dyDescent="0.25">
      <c r="A45797" s="25">
        <v>271294968535806</v>
      </c>
      <c r="I45797" s="25">
        <v>636227250060374</v>
      </c>
    </row>
    <row r="45798" spans="1:9" x14ac:dyDescent="0.25">
      <c r="A45798" s="25">
        <v>464997888197068</v>
      </c>
      <c r="I45798" s="25">
        <v>455004141174110</v>
      </c>
    </row>
    <row r="45799" spans="1:9" x14ac:dyDescent="0.25">
      <c r="A45799" s="25">
        <v>875315071220725</v>
      </c>
      <c r="I45799" s="25">
        <v>921739013826617</v>
      </c>
    </row>
    <row r="45800" spans="1:9" x14ac:dyDescent="0.25">
      <c r="A45800" s="25">
        <v>850344763447418</v>
      </c>
      <c r="I45800" s="25">
        <v>903127260948995</v>
      </c>
    </row>
    <row r="45801" spans="1:9" x14ac:dyDescent="0.25">
      <c r="A45801" s="25">
        <v>499169728873024</v>
      </c>
      <c r="I45801" s="25">
        <v>764561876553278</v>
      </c>
    </row>
    <row r="45802" spans="1:9" x14ac:dyDescent="0.25">
      <c r="A45802" s="25">
        <v>388870790698894</v>
      </c>
      <c r="I45802" s="25">
        <v>131359920839727</v>
      </c>
    </row>
    <row r="45803" spans="1:9" x14ac:dyDescent="0.25">
      <c r="A45803" s="25">
        <v>254393302775902</v>
      </c>
      <c r="I45803" s="25">
        <v>983288006657712</v>
      </c>
    </row>
    <row r="45804" spans="1:9" x14ac:dyDescent="0.25">
      <c r="A45804" s="25">
        <v>800728667388369</v>
      </c>
      <c r="I45804" s="25">
        <v>429977826637252</v>
      </c>
    </row>
    <row r="45805" spans="1:9" x14ac:dyDescent="0.25">
      <c r="A45805" s="25">
        <v>948002275071647</v>
      </c>
      <c r="I45805" s="25">
        <v>697889240030111</v>
      </c>
    </row>
    <row r="45806" spans="1:9" x14ac:dyDescent="0.25">
      <c r="A45806" s="25">
        <v>213568936350395</v>
      </c>
      <c r="I45806" s="25">
        <v>522012473161788</v>
      </c>
    </row>
    <row r="45807" spans="1:9" x14ac:dyDescent="0.25">
      <c r="A45807" s="25">
        <v>695623924713249</v>
      </c>
      <c r="I45807" s="25">
        <v>989744544539834</v>
      </c>
    </row>
    <row r="45808" spans="1:9" x14ac:dyDescent="0.25">
      <c r="A45808" s="25">
        <v>269335049711557</v>
      </c>
      <c r="I45808" s="25">
        <v>123881306534773</v>
      </c>
    </row>
    <row r="45809" spans="1:9" x14ac:dyDescent="0.25">
      <c r="A45809" s="25">
        <v>530519990607191</v>
      </c>
      <c r="I45809" s="25">
        <v>620944369992340</v>
      </c>
    </row>
    <row r="45810" spans="1:9" x14ac:dyDescent="0.25">
      <c r="A45810" s="25">
        <v>906361415985643</v>
      </c>
      <c r="I45810" s="25">
        <v>119611153572597</v>
      </c>
    </row>
    <row r="45811" spans="1:9" x14ac:dyDescent="0.25">
      <c r="A45811" s="25">
        <v>338898940092379</v>
      </c>
      <c r="I45811" s="25">
        <v>803365553992815</v>
      </c>
    </row>
    <row r="45812" spans="1:9" x14ac:dyDescent="0.25">
      <c r="A45812" s="25">
        <v>685165539582528</v>
      </c>
      <c r="I45812" s="25">
        <v>345026801017684</v>
      </c>
    </row>
    <row r="45813" spans="1:9" x14ac:dyDescent="0.25">
      <c r="A45813" s="25">
        <v>990863809443865</v>
      </c>
      <c r="I45813" s="25">
        <v>192442988633160</v>
      </c>
    </row>
    <row r="45814" spans="1:9" x14ac:dyDescent="0.25">
      <c r="A45814" s="25">
        <v>953511666817003</v>
      </c>
      <c r="I45814" s="25">
        <v>839483956481508</v>
      </c>
    </row>
    <row r="45815" spans="1:9" x14ac:dyDescent="0.25">
      <c r="A45815" s="25">
        <v>640790078560608</v>
      </c>
      <c r="I45815" s="25">
        <v>614308617825865</v>
      </c>
    </row>
    <row r="45816" spans="1:9" x14ac:dyDescent="0.25">
      <c r="A45816" s="25">
        <v>269888200347569</v>
      </c>
      <c r="I45816" s="25">
        <v>289094425941405</v>
      </c>
    </row>
    <row r="45817" spans="1:9" x14ac:dyDescent="0.25">
      <c r="A45817" s="25">
        <v>832310482747101</v>
      </c>
      <c r="I45817" s="25">
        <v>759435786369494</v>
      </c>
    </row>
    <row r="45818" spans="1:9" x14ac:dyDescent="0.25">
      <c r="A45818" s="25">
        <v>787015136426620</v>
      </c>
      <c r="I45818" s="25">
        <v>834278563242376</v>
      </c>
    </row>
    <row r="45819" spans="1:9" x14ac:dyDescent="0.25">
      <c r="A45819" s="25">
        <v>489576342747440</v>
      </c>
      <c r="I45819" s="25">
        <v>558036925015017</v>
      </c>
    </row>
    <row r="45820" spans="1:9" x14ac:dyDescent="0.25">
      <c r="A45820" s="25">
        <v>228796562608488</v>
      </c>
      <c r="I45820" s="25">
        <v>615072997550239</v>
      </c>
    </row>
    <row r="45821" spans="1:9" x14ac:dyDescent="0.25">
      <c r="A45821" s="25">
        <v>243897530355157</v>
      </c>
      <c r="I45821" s="25">
        <v>233411928563760</v>
      </c>
    </row>
    <row r="45822" spans="1:9" x14ac:dyDescent="0.25">
      <c r="A45822" s="25">
        <v>297165067250853</v>
      </c>
      <c r="I45822" s="25">
        <v>540044009898333</v>
      </c>
    </row>
    <row r="45823" spans="1:9" x14ac:dyDescent="0.25">
      <c r="A45823" s="25">
        <v>775463965493899</v>
      </c>
      <c r="I45823" s="25">
        <v>582807623168057</v>
      </c>
    </row>
    <row r="45824" spans="1:9" x14ac:dyDescent="0.25">
      <c r="A45824" s="25">
        <v>767726269468242</v>
      </c>
      <c r="I45824" s="25">
        <v>904204550462906</v>
      </c>
    </row>
    <row r="45825" spans="1:9" x14ac:dyDescent="0.25">
      <c r="A45825" s="25">
        <v>231088803629346</v>
      </c>
      <c r="I45825" s="25">
        <v>843417441718246</v>
      </c>
    </row>
    <row r="45826" spans="1:9" x14ac:dyDescent="0.25">
      <c r="A45826" s="25">
        <v>142824454915162</v>
      </c>
      <c r="I45826" s="25">
        <v>915644203354640</v>
      </c>
    </row>
    <row r="45827" spans="1:9" x14ac:dyDescent="0.25">
      <c r="A45827" s="25">
        <v>762750358558076</v>
      </c>
      <c r="I45827" s="25">
        <v>169768372496947</v>
      </c>
    </row>
    <row r="45828" spans="1:9" x14ac:dyDescent="0.25">
      <c r="A45828" s="25">
        <v>174419360128186</v>
      </c>
      <c r="I45828" s="25">
        <v>732657038428159</v>
      </c>
    </row>
    <row r="45829" spans="1:9" x14ac:dyDescent="0.25">
      <c r="A45829" s="25">
        <v>256347940642225</v>
      </c>
      <c r="I45829" s="25">
        <v>590578898590376</v>
      </c>
    </row>
    <row r="45830" spans="1:9" x14ac:dyDescent="0.25">
      <c r="A45830" s="25">
        <v>452958095277650</v>
      </c>
      <c r="I45830" s="25">
        <v>850136104490594</v>
      </c>
    </row>
    <row r="45831" spans="1:9" x14ac:dyDescent="0.25">
      <c r="A45831" s="25">
        <v>635793634119276</v>
      </c>
      <c r="I45831" s="25">
        <v>409207605892076</v>
      </c>
    </row>
    <row r="45832" spans="1:9" x14ac:dyDescent="0.25">
      <c r="A45832" s="25">
        <v>700988913911459</v>
      </c>
      <c r="I45832" s="25">
        <v>894013725166981</v>
      </c>
    </row>
    <row r="45833" spans="1:9" x14ac:dyDescent="0.25">
      <c r="A45833" s="25">
        <v>386249961452467</v>
      </c>
      <c r="I45833" s="25">
        <v>739403641160420</v>
      </c>
    </row>
    <row r="45834" spans="1:9" x14ac:dyDescent="0.25">
      <c r="A45834" s="25">
        <v>251403123547088</v>
      </c>
      <c r="I45834" s="25">
        <v>916032711775702</v>
      </c>
    </row>
    <row r="45835" spans="1:9" x14ac:dyDescent="0.25">
      <c r="A45835" s="25">
        <v>189171047117806</v>
      </c>
      <c r="I45835" s="25">
        <v>856348149972723</v>
      </c>
    </row>
    <row r="45836" spans="1:9" x14ac:dyDescent="0.25">
      <c r="A45836" s="25">
        <v>870922588585348</v>
      </c>
      <c r="I45836" s="25">
        <v>542581453447593</v>
      </c>
    </row>
    <row r="45837" spans="1:9" x14ac:dyDescent="0.25">
      <c r="A45837" s="25">
        <v>721664179123927</v>
      </c>
      <c r="I45837" s="25">
        <v>781782412620047</v>
      </c>
    </row>
    <row r="45838" spans="1:9" x14ac:dyDescent="0.25">
      <c r="A45838" s="25">
        <v>749066191482255</v>
      </c>
      <c r="I45838" s="25">
        <v>479193240730520</v>
      </c>
    </row>
    <row r="45839" spans="1:9" x14ac:dyDescent="0.25">
      <c r="A45839" s="25">
        <v>706660716145942</v>
      </c>
      <c r="I45839" s="25">
        <v>504507083356023</v>
      </c>
    </row>
    <row r="45840" spans="1:9" x14ac:dyDescent="0.25">
      <c r="A45840" s="25">
        <v>221639953019580</v>
      </c>
      <c r="I45840" s="25">
        <v>334612746427171</v>
      </c>
    </row>
    <row r="45841" spans="1:9" x14ac:dyDescent="0.25">
      <c r="A45841" s="25">
        <v>182451609529191</v>
      </c>
      <c r="I45841" s="25">
        <v>679115428986643</v>
      </c>
    </row>
    <row r="45842" spans="1:9" x14ac:dyDescent="0.25">
      <c r="A45842" s="25">
        <v>613463544087902</v>
      </c>
      <c r="I45842" s="25">
        <v>216874176930154</v>
      </c>
    </row>
    <row r="45843" spans="1:9" x14ac:dyDescent="0.25">
      <c r="A45843" s="25">
        <v>718259220354880</v>
      </c>
      <c r="I45843" s="25">
        <v>976541056413643</v>
      </c>
    </row>
    <row r="45844" spans="1:9" x14ac:dyDescent="0.25">
      <c r="A45844" s="25">
        <v>537479863014534</v>
      </c>
      <c r="I45844" s="25">
        <v>997225835388079</v>
      </c>
    </row>
    <row r="45845" spans="1:9" x14ac:dyDescent="0.25">
      <c r="A45845" s="25">
        <v>232410819269255</v>
      </c>
      <c r="I45845" s="25">
        <v>308752603463096</v>
      </c>
    </row>
    <row r="45846" spans="1:9" x14ac:dyDescent="0.25">
      <c r="A45846" s="25">
        <v>551297157282752</v>
      </c>
      <c r="I45846" s="25">
        <v>656503907431188</v>
      </c>
    </row>
    <row r="45847" spans="1:9" x14ac:dyDescent="0.25">
      <c r="A45847" s="25">
        <v>627356248731831</v>
      </c>
      <c r="I45847" s="25">
        <v>594056298337094</v>
      </c>
    </row>
    <row r="45848" spans="1:9" x14ac:dyDescent="0.25">
      <c r="A45848" s="25">
        <v>658391956367760</v>
      </c>
      <c r="I45848" s="25">
        <v>373966695374602</v>
      </c>
    </row>
    <row r="45849" spans="1:9" x14ac:dyDescent="0.25">
      <c r="A45849" s="25">
        <v>539238228174477</v>
      </c>
      <c r="I45849" s="25">
        <v>684122698170504</v>
      </c>
    </row>
    <row r="45850" spans="1:9" x14ac:dyDescent="0.25">
      <c r="A45850" s="25">
        <v>787502422231841</v>
      </c>
      <c r="I45850" s="25">
        <v>682123218499600</v>
      </c>
    </row>
    <row r="45851" spans="1:9" x14ac:dyDescent="0.25">
      <c r="A45851" s="25">
        <v>815224903221695</v>
      </c>
      <c r="I45851" s="25">
        <v>953928717959464</v>
      </c>
    </row>
    <row r="45852" spans="1:9" x14ac:dyDescent="0.25">
      <c r="A45852" s="25">
        <v>290514624618311</v>
      </c>
      <c r="I45852" s="25">
        <v>759344490097367</v>
      </c>
    </row>
    <row r="45853" spans="1:9" x14ac:dyDescent="0.25">
      <c r="A45853" s="25">
        <v>509293773826921</v>
      </c>
      <c r="I45853" s="25">
        <v>621368237165945</v>
      </c>
    </row>
    <row r="45854" spans="1:9" x14ac:dyDescent="0.25">
      <c r="A45854" s="25">
        <v>325297676831289</v>
      </c>
      <c r="I45854" s="25">
        <v>829813086513305</v>
      </c>
    </row>
    <row r="45855" spans="1:9" x14ac:dyDescent="0.25">
      <c r="A45855" s="25">
        <v>335599409756606</v>
      </c>
      <c r="I45855" s="25">
        <v>901146659122891</v>
      </c>
    </row>
    <row r="45856" spans="1:9" x14ac:dyDescent="0.25">
      <c r="A45856" s="25">
        <v>918887772567384</v>
      </c>
      <c r="I45856" s="25">
        <v>602065192073687</v>
      </c>
    </row>
    <row r="45857" spans="1:9" x14ac:dyDescent="0.25">
      <c r="A45857" s="25">
        <v>337098140178906</v>
      </c>
      <c r="I45857" s="25">
        <v>956535699555571</v>
      </c>
    </row>
    <row r="45858" spans="1:9" x14ac:dyDescent="0.25">
      <c r="A45858" s="25">
        <v>639968034736575</v>
      </c>
      <c r="I45858" s="25">
        <v>180579813251532</v>
      </c>
    </row>
    <row r="45859" spans="1:9" x14ac:dyDescent="0.25">
      <c r="A45859" s="25">
        <v>410461278632745</v>
      </c>
      <c r="I45859" s="25">
        <v>928267337130616</v>
      </c>
    </row>
    <row r="45860" spans="1:9" x14ac:dyDescent="0.25">
      <c r="A45860" s="25">
        <v>491376526181930</v>
      </c>
      <c r="I45860" s="25">
        <v>835037624660053</v>
      </c>
    </row>
    <row r="45861" spans="1:9" x14ac:dyDescent="0.25">
      <c r="A45861" s="25">
        <v>181100102537747</v>
      </c>
      <c r="I45861" s="25">
        <v>541485611126599</v>
      </c>
    </row>
    <row r="45862" spans="1:9" x14ac:dyDescent="0.25">
      <c r="A45862" s="25">
        <v>824791677304306</v>
      </c>
      <c r="I45862" s="25">
        <v>641515562696489</v>
      </c>
    </row>
    <row r="45863" spans="1:9" x14ac:dyDescent="0.25">
      <c r="A45863" s="25">
        <v>213510757550095</v>
      </c>
      <c r="I45863" s="25">
        <v>465608364499743</v>
      </c>
    </row>
    <row r="45864" spans="1:9" x14ac:dyDescent="0.25">
      <c r="A45864" s="25">
        <v>103515197269607</v>
      </c>
      <c r="I45864" s="25">
        <v>736241555960297</v>
      </c>
    </row>
    <row r="45865" spans="1:9" x14ac:dyDescent="0.25">
      <c r="A45865" s="25">
        <v>911649428532070</v>
      </c>
      <c r="I45865" s="25">
        <v>757693955265614</v>
      </c>
    </row>
    <row r="45866" spans="1:9" x14ac:dyDescent="0.25">
      <c r="A45866" s="25">
        <v>227537914494545</v>
      </c>
      <c r="I45866" s="25">
        <v>243775408666311</v>
      </c>
    </row>
    <row r="45867" spans="1:9" x14ac:dyDescent="0.25">
      <c r="A45867" s="25">
        <v>153079547113608</v>
      </c>
      <c r="I45867" s="25">
        <v>758933870131632</v>
      </c>
    </row>
    <row r="45868" spans="1:9" x14ac:dyDescent="0.25">
      <c r="A45868" s="25">
        <v>270515114828361</v>
      </c>
      <c r="I45868" s="25">
        <v>488814196192125</v>
      </c>
    </row>
    <row r="45869" spans="1:9" x14ac:dyDescent="0.25">
      <c r="A45869" s="25">
        <v>339939229790032</v>
      </c>
      <c r="I45869" s="25">
        <v>908379828359070</v>
      </c>
    </row>
    <row r="45870" spans="1:9" x14ac:dyDescent="0.25">
      <c r="A45870" s="25">
        <v>442710356333182</v>
      </c>
      <c r="I45870" s="25">
        <v>903252062780214</v>
      </c>
    </row>
    <row r="45871" spans="1:9" x14ac:dyDescent="0.25">
      <c r="A45871" s="25">
        <v>250862446028575</v>
      </c>
      <c r="I45871" s="25">
        <v>228331019890536</v>
      </c>
    </row>
    <row r="45872" spans="1:9" x14ac:dyDescent="0.25">
      <c r="A45872" s="25">
        <v>521131248244697</v>
      </c>
      <c r="I45872" s="25">
        <v>487936813967897</v>
      </c>
    </row>
    <row r="45873" spans="1:9" x14ac:dyDescent="0.25">
      <c r="A45873" s="25">
        <v>346743106648837</v>
      </c>
      <c r="I45873" s="25">
        <v>682338175171828</v>
      </c>
    </row>
    <row r="45874" spans="1:9" x14ac:dyDescent="0.25">
      <c r="A45874" s="25">
        <v>631384702273757</v>
      </c>
      <c r="I45874" s="25">
        <v>588437025741549</v>
      </c>
    </row>
    <row r="45875" spans="1:9" x14ac:dyDescent="0.25">
      <c r="A45875" s="25">
        <v>884520755124992</v>
      </c>
      <c r="I45875" s="25">
        <v>582845978380055</v>
      </c>
    </row>
    <row r="45876" spans="1:9" x14ac:dyDescent="0.25">
      <c r="A45876" s="25">
        <v>970669593056132</v>
      </c>
      <c r="I45876" s="25">
        <v>724113609419895</v>
      </c>
    </row>
    <row r="45877" spans="1:9" x14ac:dyDescent="0.25">
      <c r="A45877" s="25">
        <v>560422456807356</v>
      </c>
      <c r="I45877" s="25">
        <v>696832541977859</v>
      </c>
    </row>
    <row r="45878" spans="1:9" x14ac:dyDescent="0.25">
      <c r="A45878" s="25">
        <v>986998182905309</v>
      </c>
      <c r="I45878" s="25">
        <v>445663197054684</v>
      </c>
    </row>
    <row r="45879" spans="1:9" x14ac:dyDescent="0.25">
      <c r="A45879" s="25">
        <v>548739040667180</v>
      </c>
      <c r="I45879" s="25">
        <v>659421907871216</v>
      </c>
    </row>
    <row r="45880" spans="1:9" x14ac:dyDescent="0.25">
      <c r="A45880" s="25">
        <v>990702837331775</v>
      </c>
      <c r="I45880" s="25">
        <v>190894524046535</v>
      </c>
    </row>
    <row r="45881" spans="1:9" x14ac:dyDescent="0.25">
      <c r="A45881" s="25">
        <v>360833446333648</v>
      </c>
      <c r="I45881" s="25">
        <v>243105147846723</v>
      </c>
    </row>
    <row r="45882" spans="1:9" x14ac:dyDescent="0.25">
      <c r="A45882" s="25">
        <v>329733043223426</v>
      </c>
      <c r="I45882" s="25">
        <v>105042953581443</v>
      </c>
    </row>
    <row r="45883" spans="1:9" x14ac:dyDescent="0.25">
      <c r="A45883" s="25">
        <v>841887730420670</v>
      </c>
      <c r="I45883" s="25">
        <v>500435820956048</v>
      </c>
    </row>
    <row r="45884" spans="1:9" x14ac:dyDescent="0.25">
      <c r="A45884" s="25">
        <v>423280786107596</v>
      </c>
      <c r="I45884" s="25">
        <v>557602897424388</v>
      </c>
    </row>
    <row r="45885" spans="1:9" x14ac:dyDescent="0.25">
      <c r="A45885" s="25">
        <v>211494427495722</v>
      </c>
      <c r="I45885" s="25">
        <v>752901095066481</v>
      </c>
    </row>
    <row r="45886" spans="1:9" x14ac:dyDescent="0.25">
      <c r="A45886" s="25">
        <v>554009850900735</v>
      </c>
      <c r="I45886" s="25">
        <v>609289980375385</v>
      </c>
    </row>
    <row r="45887" spans="1:9" x14ac:dyDescent="0.25">
      <c r="A45887" s="25">
        <v>810710735086325</v>
      </c>
      <c r="I45887" s="25">
        <v>631797763954939</v>
      </c>
    </row>
    <row r="45888" spans="1:9" x14ac:dyDescent="0.25">
      <c r="A45888" s="25">
        <v>367742905802018</v>
      </c>
      <c r="I45888" s="25">
        <v>265441922769234</v>
      </c>
    </row>
    <row r="45889" spans="1:9" x14ac:dyDescent="0.25">
      <c r="A45889" s="25">
        <v>582331034952571</v>
      </c>
      <c r="I45889" s="25">
        <v>256619467940447</v>
      </c>
    </row>
    <row r="45890" spans="1:9" x14ac:dyDescent="0.25">
      <c r="A45890" s="25">
        <v>693175430656572</v>
      </c>
      <c r="I45890" s="25">
        <v>433167322744658</v>
      </c>
    </row>
    <row r="45891" spans="1:9" x14ac:dyDescent="0.25">
      <c r="A45891" s="25">
        <v>580359099823005</v>
      </c>
      <c r="I45891" s="25">
        <v>642434499937779</v>
      </c>
    </row>
    <row r="45892" spans="1:9" x14ac:dyDescent="0.25">
      <c r="A45892" s="25">
        <v>685480277279999</v>
      </c>
      <c r="I45892" s="25">
        <v>815937064352309</v>
      </c>
    </row>
    <row r="45893" spans="1:9" x14ac:dyDescent="0.25">
      <c r="A45893" s="25">
        <v>621128776860467</v>
      </c>
      <c r="I45893" s="25">
        <v>602745443030087</v>
      </c>
    </row>
    <row r="45894" spans="1:9" x14ac:dyDescent="0.25">
      <c r="A45894" s="25">
        <v>267338731225755</v>
      </c>
      <c r="I45894" s="25">
        <v>365019729621467</v>
      </c>
    </row>
    <row r="45895" spans="1:9" x14ac:dyDescent="0.25">
      <c r="A45895" s="25">
        <v>394413489548884</v>
      </c>
      <c r="I45895" s="25">
        <v>473832243320923</v>
      </c>
    </row>
    <row r="45896" spans="1:9" x14ac:dyDescent="0.25">
      <c r="A45896" s="25">
        <v>345400246340668</v>
      </c>
      <c r="I45896" s="25">
        <v>861231941111325</v>
      </c>
    </row>
    <row r="45897" spans="1:9" x14ac:dyDescent="0.25">
      <c r="A45897" s="25">
        <v>549056222623181</v>
      </c>
      <c r="I45897" s="25">
        <v>884218307166796</v>
      </c>
    </row>
    <row r="45898" spans="1:9" x14ac:dyDescent="0.25">
      <c r="A45898" s="25">
        <v>150099533741181</v>
      </c>
      <c r="I45898" s="25">
        <v>494582711023093</v>
      </c>
    </row>
    <row r="45899" spans="1:9" x14ac:dyDescent="0.25">
      <c r="A45899" s="25">
        <v>293451246809925</v>
      </c>
      <c r="I45899" s="25">
        <v>284521037377289</v>
      </c>
    </row>
    <row r="45900" spans="1:9" x14ac:dyDescent="0.25">
      <c r="A45900" s="25">
        <v>263456274541516</v>
      </c>
      <c r="I45900" s="25">
        <v>499064853063192</v>
      </c>
    </row>
    <row r="45901" spans="1:9" x14ac:dyDescent="0.25">
      <c r="A45901" s="25">
        <v>891503679242240</v>
      </c>
      <c r="I45901" s="25">
        <v>425325448450125</v>
      </c>
    </row>
    <row r="45902" spans="1:9" x14ac:dyDescent="0.25">
      <c r="A45902" s="25">
        <v>713386363220332</v>
      </c>
      <c r="I45902" s="25">
        <v>371576364795906</v>
      </c>
    </row>
    <row r="45903" spans="1:9" x14ac:dyDescent="0.25">
      <c r="A45903" s="25">
        <v>530172457282943</v>
      </c>
      <c r="I45903" s="25">
        <v>355968094051031</v>
      </c>
    </row>
    <row r="45904" spans="1:9" x14ac:dyDescent="0.25">
      <c r="A45904" s="25">
        <v>939708434099676</v>
      </c>
      <c r="I45904" s="25">
        <v>594646059265867</v>
      </c>
    </row>
    <row r="45905" spans="1:9" x14ac:dyDescent="0.25">
      <c r="A45905" s="25">
        <v>619909823624063</v>
      </c>
      <c r="I45905" s="25">
        <v>422229410795418</v>
      </c>
    </row>
    <row r="45906" spans="1:9" x14ac:dyDescent="0.25">
      <c r="A45906" s="25">
        <v>917380536642640</v>
      </c>
      <c r="I45906" s="25">
        <v>707391059847519</v>
      </c>
    </row>
    <row r="45907" spans="1:9" x14ac:dyDescent="0.25">
      <c r="A45907" s="25">
        <v>855960438613436</v>
      </c>
      <c r="I45907" s="25">
        <v>292291175717340</v>
      </c>
    </row>
    <row r="45908" spans="1:9" x14ac:dyDescent="0.25">
      <c r="A45908" s="25">
        <v>267691871130253</v>
      </c>
      <c r="I45908" s="25">
        <v>662609449135087</v>
      </c>
    </row>
    <row r="45909" spans="1:9" x14ac:dyDescent="0.25">
      <c r="A45909" s="25">
        <v>977940241427582</v>
      </c>
      <c r="I45909" s="25">
        <v>709752557099092</v>
      </c>
    </row>
    <row r="45910" spans="1:9" x14ac:dyDescent="0.25">
      <c r="A45910" s="25">
        <v>920051283237162</v>
      </c>
      <c r="I45910" s="25">
        <v>911118918754210</v>
      </c>
    </row>
    <row r="45911" spans="1:9" x14ac:dyDescent="0.25">
      <c r="A45911" s="25">
        <v>397894188781362</v>
      </c>
      <c r="I45911" s="25">
        <v>724792613166082</v>
      </c>
    </row>
    <row r="45912" spans="1:9" x14ac:dyDescent="0.25">
      <c r="A45912" s="25">
        <v>747347844629738</v>
      </c>
      <c r="I45912" s="25">
        <v>224301739368702</v>
      </c>
    </row>
    <row r="45913" spans="1:9" x14ac:dyDescent="0.25">
      <c r="A45913" s="25">
        <v>590065612483220</v>
      </c>
      <c r="I45913" s="25">
        <v>864446024376013</v>
      </c>
    </row>
    <row r="45914" spans="1:9" x14ac:dyDescent="0.25">
      <c r="A45914" s="25">
        <v>216862637534103</v>
      </c>
      <c r="I45914" s="25">
        <v>518533526910070</v>
      </c>
    </row>
    <row r="45915" spans="1:9" x14ac:dyDescent="0.25">
      <c r="A45915" s="25">
        <v>624749648608519</v>
      </c>
      <c r="I45915" s="25">
        <v>762399388740318</v>
      </c>
    </row>
    <row r="45916" spans="1:9" x14ac:dyDescent="0.25">
      <c r="A45916" s="25">
        <v>264235288847797</v>
      </c>
      <c r="I45916" s="25">
        <v>734059710560695</v>
      </c>
    </row>
    <row r="45917" spans="1:9" x14ac:dyDescent="0.25">
      <c r="A45917" s="25">
        <v>133576581305256</v>
      </c>
      <c r="I45917" s="25">
        <v>602996868610513</v>
      </c>
    </row>
    <row r="45918" spans="1:9" x14ac:dyDescent="0.25">
      <c r="A45918" s="25">
        <v>441678691325792</v>
      </c>
      <c r="I45918" s="25">
        <v>680436062318883</v>
      </c>
    </row>
    <row r="45919" spans="1:9" x14ac:dyDescent="0.25">
      <c r="A45919" s="25">
        <v>283301400861474</v>
      </c>
      <c r="I45919" s="25">
        <v>230372518914542</v>
      </c>
    </row>
    <row r="45920" spans="1:9" x14ac:dyDescent="0.25">
      <c r="A45920" s="25">
        <v>781108444171926</v>
      </c>
      <c r="I45920" s="25">
        <v>160885448031735</v>
      </c>
    </row>
    <row r="45921" spans="1:9" x14ac:dyDescent="0.25">
      <c r="A45921" s="25">
        <v>986200310497286</v>
      </c>
      <c r="I45921" s="25">
        <v>738255612388745</v>
      </c>
    </row>
    <row r="45922" spans="1:9" x14ac:dyDescent="0.25">
      <c r="A45922" s="25">
        <v>482774574161332</v>
      </c>
      <c r="I45922" s="25">
        <v>113619726770100</v>
      </c>
    </row>
    <row r="45923" spans="1:9" x14ac:dyDescent="0.25">
      <c r="A45923" s="25">
        <v>146955492760275</v>
      </c>
      <c r="I45923" s="25">
        <v>295139438079859</v>
      </c>
    </row>
    <row r="45924" spans="1:9" x14ac:dyDescent="0.25">
      <c r="A45924" s="25">
        <v>149061728871012</v>
      </c>
      <c r="I45924" s="25">
        <v>428297718512757</v>
      </c>
    </row>
    <row r="45925" spans="1:9" x14ac:dyDescent="0.25">
      <c r="A45925" s="25">
        <v>872542754296658</v>
      </c>
      <c r="I45925" s="25">
        <v>266707393536724</v>
      </c>
    </row>
    <row r="45926" spans="1:9" x14ac:dyDescent="0.25">
      <c r="A45926" s="25">
        <v>699160730609169</v>
      </c>
      <c r="I45926" s="25">
        <v>182594142714953</v>
      </c>
    </row>
    <row r="45927" spans="1:9" x14ac:dyDescent="0.25">
      <c r="A45927" s="25">
        <v>658339013840527</v>
      </c>
      <c r="I45927" s="25">
        <v>474913631660881</v>
      </c>
    </row>
    <row r="45928" spans="1:9" x14ac:dyDescent="0.25">
      <c r="A45928" s="25">
        <v>175302452164164</v>
      </c>
      <c r="I45928" s="25">
        <v>913335221836915</v>
      </c>
    </row>
    <row r="45929" spans="1:9" x14ac:dyDescent="0.25">
      <c r="A45929" s="25">
        <v>643677220203906</v>
      </c>
      <c r="I45929" s="25">
        <v>175672762425921</v>
      </c>
    </row>
    <row r="45930" spans="1:9" x14ac:dyDescent="0.25">
      <c r="A45930" s="25">
        <v>607201334529912</v>
      </c>
      <c r="I45930" s="25">
        <v>163096147055384</v>
      </c>
    </row>
    <row r="45931" spans="1:9" x14ac:dyDescent="0.25">
      <c r="A45931" s="25">
        <v>172952875062122</v>
      </c>
      <c r="I45931" s="25">
        <v>770372762443757</v>
      </c>
    </row>
    <row r="45932" spans="1:9" x14ac:dyDescent="0.25">
      <c r="A45932" s="25">
        <v>493069489495192</v>
      </c>
      <c r="I45932" s="25">
        <v>565376028482644</v>
      </c>
    </row>
    <row r="45933" spans="1:9" x14ac:dyDescent="0.25">
      <c r="A45933" s="25">
        <v>149696752624619</v>
      </c>
      <c r="I45933" s="25">
        <v>898354642212271</v>
      </c>
    </row>
    <row r="45934" spans="1:9" x14ac:dyDescent="0.25">
      <c r="A45934" s="25">
        <v>674620673060312</v>
      </c>
      <c r="I45934" s="25">
        <v>980789482457379</v>
      </c>
    </row>
    <row r="45935" spans="1:9" x14ac:dyDescent="0.25">
      <c r="A45935" s="25">
        <v>119891116570800</v>
      </c>
      <c r="I45935" s="25">
        <v>882497487120423</v>
      </c>
    </row>
    <row r="45936" spans="1:9" x14ac:dyDescent="0.25">
      <c r="A45936" s="25">
        <v>984714108676459</v>
      </c>
      <c r="I45936" s="25">
        <v>732884295686160</v>
      </c>
    </row>
    <row r="45937" spans="1:9" x14ac:dyDescent="0.25">
      <c r="A45937" s="25">
        <v>316309801834990</v>
      </c>
      <c r="I45937" s="25">
        <v>797365528331887</v>
      </c>
    </row>
    <row r="45938" spans="1:9" x14ac:dyDescent="0.25">
      <c r="A45938" s="25">
        <v>861976170101976</v>
      </c>
      <c r="I45938" s="25">
        <v>659883470993148</v>
      </c>
    </row>
    <row r="45939" spans="1:9" x14ac:dyDescent="0.25">
      <c r="A45939" s="25">
        <v>293123949128555</v>
      </c>
      <c r="I45939" s="25">
        <v>117273820952861</v>
      </c>
    </row>
    <row r="45940" spans="1:9" x14ac:dyDescent="0.25">
      <c r="A45940" s="25">
        <v>770430747205926</v>
      </c>
      <c r="I45940" s="25">
        <v>389918719122627</v>
      </c>
    </row>
    <row r="45941" spans="1:9" x14ac:dyDescent="0.25">
      <c r="A45941" s="25">
        <v>392846009591650</v>
      </c>
      <c r="I45941" s="25">
        <v>248774780747256</v>
      </c>
    </row>
    <row r="45942" spans="1:9" x14ac:dyDescent="0.25">
      <c r="A45942" s="25">
        <v>203728522989295</v>
      </c>
      <c r="I45942" s="25">
        <v>867865485246359</v>
      </c>
    </row>
    <row r="45943" spans="1:9" x14ac:dyDescent="0.25">
      <c r="A45943" s="25">
        <v>272612532725399</v>
      </c>
      <c r="I45943" s="25">
        <v>142794669767869</v>
      </c>
    </row>
    <row r="45944" spans="1:9" x14ac:dyDescent="0.25">
      <c r="A45944" s="25">
        <v>356334084507441</v>
      </c>
      <c r="I45944" s="25">
        <v>689111416339570</v>
      </c>
    </row>
    <row r="45945" spans="1:9" x14ac:dyDescent="0.25">
      <c r="A45945" s="25">
        <v>615209446301867</v>
      </c>
      <c r="I45945" s="25">
        <v>687779735164467</v>
      </c>
    </row>
    <row r="45946" spans="1:9" x14ac:dyDescent="0.25">
      <c r="A45946" s="25">
        <v>872691470171856</v>
      </c>
      <c r="I45946" s="25">
        <v>866306146430603</v>
      </c>
    </row>
    <row r="45947" spans="1:9" x14ac:dyDescent="0.25">
      <c r="A45947" s="25">
        <v>678660630824270</v>
      </c>
      <c r="I45947" s="25">
        <v>899809924530769</v>
      </c>
    </row>
    <row r="45948" spans="1:9" x14ac:dyDescent="0.25">
      <c r="A45948" s="25">
        <v>294143024955722</v>
      </c>
      <c r="I45948" s="25">
        <v>760769148614763</v>
      </c>
    </row>
    <row r="45949" spans="1:9" x14ac:dyDescent="0.25">
      <c r="A45949" s="25">
        <v>497698368465090</v>
      </c>
      <c r="I45949" s="25">
        <v>226642142254942</v>
      </c>
    </row>
    <row r="45950" spans="1:9" x14ac:dyDescent="0.25">
      <c r="A45950" s="25">
        <v>836332888448687</v>
      </c>
      <c r="I45950" s="25">
        <v>718943284587423</v>
      </c>
    </row>
    <row r="45951" spans="1:9" x14ac:dyDescent="0.25">
      <c r="A45951" s="25">
        <v>366871723735848</v>
      </c>
      <c r="I45951" s="25">
        <v>314685661033914</v>
      </c>
    </row>
    <row r="45952" spans="1:9" x14ac:dyDescent="0.25">
      <c r="A45952" s="25">
        <v>621348475560001</v>
      </c>
      <c r="I45952" s="25">
        <v>524399773560560</v>
      </c>
    </row>
    <row r="45953" spans="1:9" x14ac:dyDescent="0.25">
      <c r="A45953" s="25">
        <v>278021144182166</v>
      </c>
      <c r="I45953" s="25">
        <v>851631273050883</v>
      </c>
    </row>
    <row r="45954" spans="1:9" x14ac:dyDescent="0.25">
      <c r="A45954" s="25">
        <v>246112085114799</v>
      </c>
      <c r="I45954" s="25">
        <v>946142832781203</v>
      </c>
    </row>
    <row r="45955" spans="1:9" x14ac:dyDescent="0.25">
      <c r="A45955" s="25">
        <v>896985061690771</v>
      </c>
      <c r="I45955" s="25">
        <v>532443177089870</v>
      </c>
    </row>
    <row r="45956" spans="1:9" x14ac:dyDescent="0.25">
      <c r="A45956" s="25">
        <v>144510416212792</v>
      </c>
      <c r="I45956" s="25">
        <v>610769991875924</v>
      </c>
    </row>
    <row r="45957" spans="1:9" x14ac:dyDescent="0.25">
      <c r="A45957" s="25">
        <v>569552448729639</v>
      </c>
      <c r="I45957" s="25">
        <v>218675831658690</v>
      </c>
    </row>
    <row r="45958" spans="1:9" x14ac:dyDescent="0.25">
      <c r="A45958" s="25">
        <v>679014719413986</v>
      </c>
      <c r="I45958" s="25">
        <v>107666666573056</v>
      </c>
    </row>
    <row r="45959" spans="1:9" x14ac:dyDescent="0.25">
      <c r="A45959" s="25">
        <v>957389592790484</v>
      </c>
      <c r="I45959" s="25">
        <v>211459998815111</v>
      </c>
    </row>
    <row r="45960" spans="1:9" x14ac:dyDescent="0.25">
      <c r="A45960" s="25">
        <v>855211980749197</v>
      </c>
      <c r="I45960" s="25">
        <v>990562058243277</v>
      </c>
    </row>
    <row r="45961" spans="1:9" x14ac:dyDescent="0.25">
      <c r="A45961" s="25">
        <v>409356453598507</v>
      </c>
      <c r="I45961" s="25">
        <v>111173586910787</v>
      </c>
    </row>
    <row r="45962" spans="1:9" x14ac:dyDescent="0.25">
      <c r="A45962" s="25">
        <v>891747861950089</v>
      </c>
      <c r="I45962" s="25">
        <v>423879421417157</v>
      </c>
    </row>
    <row r="45963" spans="1:9" x14ac:dyDescent="0.25">
      <c r="A45963" s="25">
        <v>160739096883149</v>
      </c>
      <c r="I45963" s="25">
        <v>829001682498670</v>
      </c>
    </row>
    <row r="45964" spans="1:9" x14ac:dyDescent="0.25">
      <c r="A45964" s="25">
        <v>859283733537051</v>
      </c>
      <c r="I45964" s="25">
        <v>346997324394082</v>
      </c>
    </row>
    <row r="45965" spans="1:9" x14ac:dyDescent="0.25">
      <c r="A45965" s="25">
        <v>435454827101689</v>
      </c>
      <c r="I45965" s="25">
        <v>838157599168273</v>
      </c>
    </row>
    <row r="45966" spans="1:9" x14ac:dyDescent="0.25">
      <c r="A45966" s="25">
        <v>860752782228983</v>
      </c>
      <c r="I45966" s="25">
        <v>565501641631083</v>
      </c>
    </row>
    <row r="45967" spans="1:9" x14ac:dyDescent="0.25">
      <c r="A45967" s="25">
        <v>261845217612826</v>
      </c>
      <c r="I45967" s="25">
        <v>104559546338333</v>
      </c>
    </row>
    <row r="45968" spans="1:9" x14ac:dyDescent="0.25">
      <c r="A45968" s="25">
        <v>202063537220771</v>
      </c>
      <c r="I45968" s="25">
        <v>598258593360071</v>
      </c>
    </row>
    <row r="45969" spans="1:9" x14ac:dyDescent="0.25">
      <c r="A45969" s="25">
        <v>597642525050708</v>
      </c>
      <c r="I45969" s="25">
        <v>265507240571616</v>
      </c>
    </row>
    <row r="45970" spans="1:9" x14ac:dyDescent="0.25">
      <c r="A45970" s="25">
        <v>690323894661217</v>
      </c>
      <c r="I45970" s="25">
        <v>884926103692428</v>
      </c>
    </row>
    <row r="45971" spans="1:9" x14ac:dyDescent="0.25">
      <c r="A45971" s="25">
        <v>279782177283946</v>
      </c>
      <c r="I45971" s="25">
        <v>454204271953600</v>
      </c>
    </row>
    <row r="45972" spans="1:9" x14ac:dyDescent="0.25">
      <c r="A45972" s="25">
        <v>603354616936641</v>
      </c>
      <c r="I45972" s="25">
        <v>914109410479455</v>
      </c>
    </row>
    <row r="45973" spans="1:9" x14ac:dyDescent="0.25">
      <c r="A45973" s="25">
        <v>571573256492755</v>
      </c>
      <c r="I45973" s="25">
        <v>763309461363005</v>
      </c>
    </row>
    <row r="45974" spans="1:9" x14ac:dyDescent="0.25">
      <c r="A45974" s="25">
        <v>997769466236659</v>
      </c>
      <c r="I45974" s="25">
        <v>524692582294556</v>
      </c>
    </row>
    <row r="45975" spans="1:9" x14ac:dyDescent="0.25">
      <c r="A45975" s="25">
        <v>981953557497441</v>
      </c>
      <c r="I45975" s="25">
        <v>568325085912160</v>
      </c>
    </row>
    <row r="45976" spans="1:9" x14ac:dyDescent="0.25">
      <c r="A45976" s="25">
        <v>290710555562198</v>
      </c>
      <c r="I45976" s="25">
        <v>203385826982089</v>
      </c>
    </row>
    <row r="45977" spans="1:9" x14ac:dyDescent="0.25">
      <c r="A45977" s="25">
        <v>143332669678614</v>
      </c>
      <c r="I45977" s="25">
        <v>233119508881237</v>
      </c>
    </row>
    <row r="45978" spans="1:9" x14ac:dyDescent="0.25">
      <c r="A45978" s="25">
        <v>868314663867765</v>
      </c>
      <c r="I45978" s="25">
        <v>848657595658643</v>
      </c>
    </row>
    <row r="45979" spans="1:9" x14ac:dyDescent="0.25">
      <c r="A45979" s="25">
        <v>331372580016394</v>
      </c>
      <c r="I45979" s="25">
        <v>562376506164092</v>
      </c>
    </row>
    <row r="45980" spans="1:9" x14ac:dyDescent="0.25">
      <c r="A45980" s="25">
        <v>749896376445134</v>
      </c>
      <c r="I45980" s="25">
        <v>151623067538957</v>
      </c>
    </row>
    <row r="45981" spans="1:9" x14ac:dyDescent="0.25">
      <c r="A45981" s="25">
        <v>913428859139706</v>
      </c>
      <c r="I45981" s="25">
        <v>216264253690047</v>
      </c>
    </row>
    <row r="45982" spans="1:9" x14ac:dyDescent="0.25">
      <c r="A45982" s="25">
        <v>720520855257486</v>
      </c>
      <c r="I45982" s="25">
        <v>302711788423806</v>
      </c>
    </row>
    <row r="45983" spans="1:9" x14ac:dyDescent="0.25">
      <c r="A45983" s="25">
        <v>207351803347041</v>
      </c>
      <c r="I45983" s="25">
        <v>795835364048698</v>
      </c>
    </row>
    <row r="45984" spans="1:9" x14ac:dyDescent="0.25">
      <c r="A45984" s="25">
        <v>262665318870142</v>
      </c>
      <c r="I45984" s="25">
        <v>217896128140455</v>
      </c>
    </row>
    <row r="45985" spans="1:9" x14ac:dyDescent="0.25">
      <c r="A45985" s="25">
        <v>573110255295514</v>
      </c>
      <c r="I45985" s="25">
        <v>758462107410457</v>
      </c>
    </row>
    <row r="45986" spans="1:9" x14ac:dyDescent="0.25">
      <c r="A45986" s="25">
        <v>536586477725931</v>
      </c>
      <c r="I45986" s="25">
        <v>546792747850058</v>
      </c>
    </row>
    <row r="45987" spans="1:9" x14ac:dyDescent="0.25">
      <c r="A45987" s="25">
        <v>814328599518407</v>
      </c>
      <c r="I45987" s="25">
        <v>154774831573739</v>
      </c>
    </row>
    <row r="45988" spans="1:9" x14ac:dyDescent="0.25">
      <c r="A45988" s="25">
        <v>695161092007802</v>
      </c>
      <c r="I45988" s="25">
        <v>786597020073988</v>
      </c>
    </row>
    <row r="45989" spans="1:9" x14ac:dyDescent="0.25">
      <c r="A45989" s="25">
        <v>583448243573670</v>
      </c>
      <c r="I45989" s="25">
        <v>235979033131059</v>
      </c>
    </row>
    <row r="45990" spans="1:9" x14ac:dyDescent="0.25">
      <c r="A45990" s="25">
        <v>101759029303632</v>
      </c>
      <c r="I45990" s="25">
        <v>701959050679935</v>
      </c>
    </row>
    <row r="45991" spans="1:9" x14ac:dyDescent="0.25">
      <c r="A45991" s="25">
        <v>846183883732802</v>
      </c>
      <c r="I45991" s="25">
        <v>996255545585629</v>
      </c>
    </row>
    <row r="45992" spans="1:9" x14ac:dyDescent="0.25">
      <c r="A45992" s="25">
        <v>842825901232792</v>
      </c>
      <c r="I45992" s="25">
        <v>296529758785902</v>
      </c>
    </row>
    <row r="45993" spans="1:9" x14ac:dyDescent="0.25">
      <c r="A45993" s="25">
        <v>332007209490346</v>
      </c>
      <c r="I45993" s="25">
        <v>440907379312808</v>
      </c>
    </row>
    <row r="45994" spans="1:9" x14ac:dyDescent="0.25">
      <c r="A45994" s="25">
        <v>689482409946662</v>
      </c>
      <c r="I45994" s="25">
        <v>324832845511986</v>
      </c>
    </row>
    <row r="45995" spans="1:9" x14ac:dyDescent="0.25">
      <c r="A45995" s="25">
        <v>166095975655304</v>
      </c>
      <c r="I45995" s="25">
        <v>695731662293991</v>
      </c>
    </row>
    <row r="45996" spans="1:9" x14ac:dyDescent="0.25">
      <c r="A45996" s="25">
        <v>582055239755386</v>
      </c>
      <c r="I45996" s="25">
        <v>997689056748595</v>
      </c>
    </row>
    <row r="45997" spans="1:9" x14ac:dyDescent="0.25">
      <c r="A45997" s="25">
        <v>866815728993364</v>
      </c>
      <c r="I45997" s="25">
        <v>326438260911676</v>
      </c>
    </row>
    <row r="45998" spans="1:9" x14ac:dyDescent="0.25">
      <c r="A45998" s="25">
        <v>624912725305795</v>
      </c>
      <c r="I45998" s="25">
        <v>736985943113555</v>
      </c>
    </row>
    <row r="45999" spans="1:9" x14ac:dyDescent="0.25">
      <c r="A45999" s="25">
        <v>232945418139665</v>
      </c>
      <c r="I45999" s="25">
        <v>467397523498048</v>
      </c>
    </row>
    <row r="46000" spans="1:9" x14ac:dyDescent="0.25">
      <c r="A46000" s="25">
        <v>562519451535340</v>
      </c>
      <c r="I46000" s="25">
        <v>222116117112465</v>
      </c>
    </row>
    <row r="46001" spans="1:9" x14ac:dyDescent="0.25">
      <c r="A46001" s="25">
        <v>756408216151748</v>
      </c>
      <c r="I46001" s="25">
        <v>427893635269295</v>
      </c>
    </row>
    <row r="46002" spans="1:9" x14ac:dyDescent="0.25">
      <c r="A46002" s="25">
        <v>327150311956632</v>
      </c>
      <c r="I46002" s="25">
        <v>745386407776783</v>
      </c>
    </row>
    <row r="46003" spans="1:9" x14ac:dyDescent="0.25">
      <c r="A46003" s="25">
        <v>811815150749222</v>
      </c>
      <c r="I46003" s="25">
        <v>847008196743075</v>
      </c>
    </row>
    <row r="46004" spans="1:9" x14ac:dyDescent="0.25">
      <c r="A46004" s="25">
        <v>821143716276302</v>
      </c>
      <c r="I46004" s="25">
        <v>977915850519092</v>
      </c>
    </row>
    <row r="46005" spans="1:9" x14ac:dyDescent="0.25">
      <c r="A46005" s="25">
        <v>337085126977708</v>
      </c>
      <c r="I46005" s="25">
        <v>575574289086850</v>
      </c>
    </row>
    <row r="46006" spans="1:9" x14ac:dyDescent="0.25">
      <c r="A46006" s="25">
        <v>313153509107152</v>
      </c>
      <c r="I46006" s="25">
        <v>237951858969356</v>
      </c>
    </row>
    <row r="46007" spans="1:9" x14ac:dyDescent="0.25">
      <c r="A46007" s="25">
        <v>356405192358638</v>
      </c>
      <c r="I46007" s="25">
        <v>884514042562969</v>
      </c>
    </row>
    <row r="46008" spans="1:9" x14ac:dyDescent="0.25">
      <c r="A46008" s="25">
        <v>302420829535061</v>
      </c>
      <c r="I46008" s="25">
        <v>672791585980029</v>
      </c>
    </row>
    <row r="46009" spans="1:9" x14ac:dyDescent="0.25">
      <c r="A46009" s="25">
        <v>349739909390744</v>
      </c>
      <c r="I46009" s="25">
        <v>646767737985202</v>
      </c>
    </row>
    <row r="46010" spans="1:9" x14ac:dyDescent="0.25">
      <c r="A46010" s="25">
        <v>109388659397292</v>
      </c>
      <c r="I46010" s="25">
        <v>422096075033374</v>
      </c>
    </row>
    <row r="46011" spans="1:9" x14ac:dyDescent="0.25">
      <c r="A46011" s="25">
        <v>948822282261334</v>
      </c>
      <c r="I46011" s="25">
        <v>640522087359559</v>
      </c>
    </row>
    <row r="46012" spans="1:9" x14ac:dyDescent="0.25">
      <c r="A46012" s="25">
        <v>637333841901356</v>
      </c>
      <c r="I46012" s="25">
        <v>124924968561118</v>
      </c>
    </row>
    <row r="46013" spans="1:9" x14ac:dyDescent="0.25">
      <c r="A46013" s="25">
        <v>323013547947034</v>
      </c>
      <c r="I46013" s="25">
        <v>966417357773975</v>
      </c>
    </row>
    <row r="46014" spans="1:9" x14ac:dyDescent="0.25">
      <c r="A46014" s="25">
        <v>581467869477044</v>
      </c>
      <c r="I46014" s="25">
        <v>107262606133181</v>
      </c>
    </row>
    <row r="46015" spans="1:9" x14ac:dyDescent="0.25">
      <c r="A46015" s="25">
        <v>678999812016271</v>
      </c>
      <c r="I46015" s="25">
        <v>156388264821339</v>
      </c>
    </row>
    <row r="46016" spans="1:9" x14ac:dyDescent="0.25">
      <c r="A46016" s="25">
        <v>133356785187014</v>
      </c>
      <c r="I46016" s="25">
        <v>241611447948115</v>
      </c>
    </row>
    <row r="46017" spans="1:9" x14ac:dyDescent="0.25">
      <c r="A46017" s="25">
        <v>551829781182365</v>
      </c>
      <c r="I46017" s="25">
        <v>208102094882488</v>
      </c>
    </row>
    <row r="46018" spans="1:9" x14ac:dyDescent="0.25">
      <c r="A46018" s="25">
        <v>220873062991668</v>
      </c>
      <c r="I46018" s="25">
        <v>994319544840432</v>
      </c>
    </row>
    <row r="46019" spans="1:9" x14ac:dyDescent="0.25">
      <c r="A46019" s="25">
        <v>755332712112013</v>
      </c>
      <c r="I46019" s="25">
        <v>364407603556651</v>
      </c>
    </row>
    <row r="46020" spans="1:9" x14ac:dyDescent="0.25">
      <c r="A46020" s="25">
        <v>729086288988700</v>
      </c>
      <c r="I46020" s="25">
        <v>999866017426444</v>
      </c>
    </row>
    <row r="46021" spans="1:9" x14ac:dyDescent="0.25">
      <c r="A46021" s="25">
        <v>261453464898068</v>
      </c>
      <c r="I46021" s="25">
        <v>371293836060287</v>
      </c>
    </row>
    <row r="46022" spans="1:9" x14ac:dyDescent="0.25">
      <c r="A46022" s="25">
        <v>443452544430173</v>
      </c>
      <c r="I46022" s="25">
        <v>457344241526922</v>
      </c>
    </row>
    <row r="46023" spans="1:9" x14ac:dyDescent="0.25">
      <c r="A46023" s="25">
        <v>315533355603848</v>
      </c>
      <c r="I46023" s="25">
        <v>900606344784538</v>
      </c>
    </row>
    <row r="46024" spans="1:9" x14ac:dyDescent="0.25">
      <c r="A46024" s="25">
        <v>662793865039097</v>
      </c>
      <c r="I46024" s="25">
        <v>860661635719799</v>
      </c>
    </row>
    <row r="46025" spans="1:9" x14ac:dyDescent="0.25">
      <c r="A46025" s="25">
        <v>124486435209002</v>
      </c>
      <c r="I46025" s="25">
        <v>932962133742847</v>
      </c>
    </row>
    <row r="46026" spans="1:9" x14ac:dyDescent="0.25">
      <c r="A46026" s="25">
        <v>432016933204445</v>
      </c>
      <c r="I46026" s="25">
        <v>711471828979043</v>
      </c>
    </row>
    <row r="46027" spans="1:9" x14ac:dyDescent="0.25">
      <c r="A46027" s="25">
        <v>418914442523278</v>
      </c>
      <c r="I46027" s="25">
        <v>247832834917233</v>
      </c>
    </row>
    <row r="46028" spans="1:9" x14ac:dyDescent="0.25">
      <c r="A46028" s="25">
        <v>444509780063391</v>
      </c>
      <c r="I46028" s="25">
        <v>247045105389161</v>
      </c>
    </row>
    <row r="46029" spans="1:9" x14ac:dyDescent="0.25">
      <c r="A46029" s="25">
        <v>717825806815696</v>
      </c>
      <c r="I46029" s="25">
        <v>976985830662981</v>
      </c>
    </row>
    <row r="46030" spans="1:9" x14ac:dyDescent="0.25">
      <c r="A46030" s="25">
        <v>835107023963140</v>
      </c>
      <c r="I46030" s="25">
        <v>599759006834801</v>
      </c>
    </row>
    <row r="46031" spans="1:9" x14ac:dyDescent="0.25">
      <c r="A46031" s="25">
        <v>660980580745694</v>
      </c>
      <c r="I46031" s="25">
        <v>231583836451664</v>
      </c>
    </row>
    <row r="46032" spans="1:9" x14ac:dyDescent="0.25">
      <c r="A46032" s="25">
        <v>514787687557183</v>
      </c>
      <c r="I46032" s="25">
        <v>520001576820574</v>
      </c>
    </row>
    <row r="46033" spans="1:9" x14ac:dyDescent="0.25">
      <c r="A46033" s="25">
        <v>940160183594083</v>
      </c>
      <c r="I46033" s="25">
        <v>631522219615659</v>
      </c>
    </row>
    <row r="46034" spans="1:9" x14ac:dyDescent="0.25">
      <c r="A46034" s="25">
        <v>141678154651498</v>
      </c>
      <c r="I46034" s="25">
        <v>313729668039179</v>
      </c>
    </row>
    <row r="46035" spans="1:9" x14ac:dyDescent="0.25">
      <c r="A46035" s="25">
        <v>354720085474138</v>
      </c>
      <c r="I46035" s="25">
        <v>994979827714615</v>
      </c>
    </row>
    <row r="46036" spans="1:9" x14ac:dyDescent="0.25">
      <c r="A46036" s="25">
        <v>277395102663498</v>
      </c>
      <c r="I46036" s="25">
        <v>763949924843351</v>
      </c>
    </row>
    <row r="46037" spans="1:9" x14ac:dyDescent="0.25">
      <c r="A46037" s="25">
        <v>462918841377002</v>
      </c>
      <c r="I46037" s="25">
        <v>717719873271545</v>
      </c>
    </row>
    <row r="46038" spans="1:9" x14ac:dyDescent="0.25">
      <c r="A46038" s="25">
        <v>211180920783716</v>
      </c>
      <c r="I46038" s="25">
        <v>938023885515711</v>
      </c>
    </row>
    <row r="46039" spans="1:9" x14ac:dyDescent="0.25">
      <c r="A46039" s="25">
        <v>699112690434252</v>
      </c>
      <c r="I46039" s="25">
        <v>776583997779018</v>
      </c>
    </row>
    <row r="46040" spans="1:9" x14ac:dyDescent="0.25">
      <c r="A46040" s="25">
        <v>695592415562352</v>
      </c>
      <c r="I46040" s="25">
        <v>994455562375172</v>
      </c>
    </row>
    <row r="46041" spans="1:9" x14ac:dyDescent="0.25">
      <c r="A46041" s="25">
        <v>237097498598567</v>
      </c>
      <c r="I46041" s="25">
        <v>448472249334529</v>
      </c>
    </row>
    <row r="46042" spans="1:9" x14ac:dyDescent="0.25">
      <c r="A46042" s="25">
        <v>861180504916404</v>
      </c>
      <c r="I46042" s="25">
        <v>824728916021773</v>
      </c>
    </row>
    <row r="46043" spans="1:9" x14ac:dyDescent="0.25">
      <c r="A46043" s="25">
        <v>806927613756448</v>
      </c>
      <c r="I46043" s="25">
        <v>713202058212817</v>
      </c>
    </row>
    <row r="46044" spans="1:9" x14ac:dyDescent="0.25">
      <c r="A46044" s="25">
        <v>803096137745334</v>
      </c>
      <c r="I46044" s="25">
        <v>845737189118883</v>
      </c>
    </row>
    <row r="46045" spans="1:9" x14ac:dyDescent="0.25">
      <c r="A46045" s="25">
        <v>271079761337518</v>
      </c>
      <c r="I46045" s="25">
        <v>576171850561865</v>
      </c>
    </row>
    <row r="46046" spans="1:9" x14ac:dyDescent="0.25">
      <c r="A46046" s="25">
        <v>415835013857917</v>
      </c>
      <c r="I46046" s="25">
        <v>312927540921426</v>
      </c>
    </row>
    <row r="46047" spans="1:9" x14ac:dyDescent="0.25">
      <c r="A46047" s="25">
        <v>704607921189565</v>
      </c>
      <c r="I46047" s="25">
        <v>800499994977932</v>
      </c>
    </row>
    <row r="46048" spans="1:9" x14ac:dyDescent="0.25">
      <c r="A46048" s="25">
        <v>654276027372528</v>
      </c>
      <c r="I46048" s="25">
        <v>113123374511692</v>
      </c>
    </row>
    <row r="46049" spans="1:9" x14ac:dyDescent="0.25">
      <c r="A46049" s="25">
        <v>577920967524075</v>
      </c>
      <c r="I46049" s="25">
        <v>535269240947113</v>
      </c>
    </row>
    <row r="46050" spans="1:9" x14ac:dyDescent="0.25">
      <c r="A46050" s="25">
        <v>244286299000388</v>
      </c>
      <c r="I46050" s="25">
        <v>231254153142533</v>
      </c>
    </row>
    <row r="46051" spans="1:9" x14ac:dyDescent="0.25">
      <c r="A46051" s="25">
        <v>547003454938750</v>
      </c>
      <c r="I46051" s="25">
        <v>274379078216824</v>
      </c>
    </row>
    <row r="46052" spans="1:9" x14ac:dyDescent="0.25">
      <c r="A46052" s="25">
        <v>342992817393809</v>
      </c>
      <c r="I46052" s="25">
        <v>749805061294545</v>
      </c>
    </row>
    <row r="46053" spans="1:9" x14ac:dyDescent="0.25">
      <c r="A46053" s="25">
        <v>696193838122742</v>
      </c>
      <c r="I46053" s="25">
        <v>927497073211483</v>
      </c>
    </row>
    <row r="46054" spans="1:9" x14ac:dyDescent="0.25">
      <c r="A46054" s="25">
        <v>765409635889083</v>
      </c>
      <c r="I46054" s="25">
        <v>755614070286255</v>
      </c>
    </row>
    <row r="46055" spans="1:9" x14ac:dyDescent="0.25">
      <c r="A46055" s="25">
        <v>112121442825379</v>
      </c>
      <c r="I46055" s="25">
        <v>231731993472959</v>
      </c>
    </row>
    <row r="46056" spans="1:9" x14ac:dyDescent="0.25">
      <c r="A46056" s="25">
        <v>679915467769890</v>
      </c>
      <c r="I46056" s="25">
        <v>431403322179101</v>
      </c>
    </row>
    <row r="46057" spans="1:9" x14ac:dyDescent="0.25">
      <c r="A46057" s="25">
        <v>694003351782020</v>
      </c>
      <c r="I46057" s="25">
        <v>958967420321466</v>
      </c>
    </row>
    <row r="46058" spans="1:9" x14ac:dyDescent="0.25">
      <c r="A46058" s="25">
        <v>423869920407302</v>
      </c>
      <c r="I46058" s="25">
        <v>996573947032394</v>
      </c>
    </row>
    <row r="46059" spans="1:9" x14ac:dyDescent="0.25">
      <c r="A46059" s="25">
        <v>298588726924098</v>
      </c>
      <c r="I46059" s="25">
        <v>793168942114253</v>
      </c>
    </row>
    <row r="46060" spans="1:9" x14ac:dyDescent="0.25">
      <c r="A46060" s="25">
        <v>222965655920832</v>
      </c>
      <c r="I46060" s="25">
        <v>578383166769884</v>
      </c>
    </row>
    <row r="46061" spans="1:9" x14ac:dyDescent="0.25">
      <c r="A46061" s="25">
        <v>434232785726745</v>
      </c>
      <c r="I46061" s="25">
        <v>562315878910430</v>
      </c>
    </row>
    <row r="46062" spans="1:9" x14ac:dyDescent="0.25">
      <c r="A46062" s="25">
        <v>747462863512231</v>
      </c>
      <c r="I46062" s="25">
        <v>645072455969787</v>
      </c>
    </row>
    <row r="46063" spans="1:9" x14ac:dyDescent="0.25">
      <c r="A46063" s="25">
        <v>896419637263576</v>
      </c>
      <c r="I46063" s="25">
        <v>260425719936358</v>
      </c>
    </row>
    <row r="46064" spans="1:9" x14ac:dyDescent="0.25">
      <c r="A46064" s="25">
        <v>220940298828936</v>
      </c>
      <c r="I46064" s="25">
        <v>682824330988401</v>
      </c>
    </row>
    <row r="46065" spans="1:9" x14ac:dyDescent="0.25">
      <c r="A46065" s="25">
        <v>327437217689737</v>
      </c>
      <c r="I46065" s="25">
        <v>734572578427035</v>
      </c>
    </row>
    <row r="46066" spans="1:9" x14ac:dyDescent="0.25">
      <c r="A46066" s="25">
        <v>268646099740095</v>
      </c>
      <c r="I46066" s="25">
        <v>625289021127683</v>
      </c>
    </row>
    <row r="46067" spans="1:9" x14ac:dyDescent="0.25">
      <c r="A46067" s="25">
        <v>939097518705933</v>
      </c>
      <c r="I46067" s="25">
        <v>125134291697132</v>
      </c>
    </row>
    <row r="46068" spans="1:9" x14ac:dyDescent="0.25">
      <c r="A46068" s="25">
        <v>880889855675805</v>
      </c>
      <c r="I46068" s="25">
        <v>847128547461099</v>
      </c>
    </row>
    <row r="46069" spans="1:9" x14ac:dyDescent="0.25">
      <c r="A46069" s="25">
        <v>135389652263124</v>
      </c>
      <c r="I46069" s="25">
        <v>724573584050488</v>
      </c>
    </row>
    <row r="46070" spans="1:9" x14ac:dyDescent="0.25">
      <c r="A46070" s="25">
        <v>813159576755087</v>
      </c>
      <c r="I46070" s="25">
        <v>677482665171537</v>
      </c>
    </row>
    <row r="46071" spans="1:9" x14ac:dyDescent="0.25">
      <c r="A46071" s="25">
        <v>183160381485852</v>
      </c>
      <c r="I46071" s="25">
        <v>847751539781407</v>
      </c>
    </row>
    <row r="46072" spans="1:9" x14ac:dyDescent="0.25">
      <c r="A46072" s="25">
        <v>382525711859608</v>
      </c>
      <c r="I46072" s="25">
        <v>827164267895334</v>
      </c>
    </row>
    <row r="46073" spans="1:9" x14ac:dyDescent="0.25">
      <c r="A46073" s="25">
        <v>753601330599002</v>
      </c>
      <c r="I46073" s="25">
        <v>623838517096813</v>
      </c>
    </row>
    <row r="46074" spans="1:9" x14ac:dyDescent="0.25">
      <c r="A46074" s="25">
        <v>730376519258382</v>
      </c>
      <c r="I46074" s="25">
        <v>534758255772596</v>
      </c>
    </row>
    <row r="46075" spans="1:9" x14ac:dyDescent="0.25">
      <c r="A46075" s="25">
        <v>929122987116740</v>
      </c>
      <c r="I46075" s="25">
        <v>354766341717921</v>
      </c>
    </row>
    <row r="46076" spans="1:9" x14ac:dyDescent="0.25">
      <c r="A46076" s="25">
        <v>753552576393737</v>
      </c>
      <c r="I46076" s="25">
        <v>595205603754632</v>
      </c>
    </row>
    <row r="46077" spans="1:9" x14ac:dyDescent="0.25">
      <c r="A46077" s="25">
        <v>731943310752763</v>
      </c>
      <c r="I46077" s="25">
        <v>525765903045427</v>
      </c>
    </row>
    <row r="46078" spans="1:9" x14ac:dyDescent="0.25">
      <c r="A46078" s="25">
        <v>583736611335642</v>
      </c>
      <c r="I46078" s="25">
        <v>634272470024512</v>
      </c>
    </row>
    <row r="46079" spans="1:9" x14ac:dyDescent="0.25">
      <c r="A46079" s="25">
        <v>586924744311634</v>
      </c>
      <c r="I46079" s="25">
        <v>390999390312832</v>
      </c>
    </row>
    <row r="46080" spans="1:9" x14ac:dyDescent="0.25">
      <c r="A46080" s="25">
        <v>656396292922364</v>
      </c>
      <c r="I46080" s="25">
        <v>712842079686846</v>
      </c>
    </row>
    <row r="46081" spans="1:9" x14ac:dyDescent="0.25">
      <c r="A46081" s="25">
        <v>418975309878730</v>
      </c>
      <c r="I46081" s="25">
        <v>592557985923338</v>
      </c>
    </row>
    <row r="46082" spans="1:9" x14ac:dyDescent="0.25">
      <c r="A46082" s="25">
        <v>983316232390829</v>
      </c>
      <c r="I46082" s="25">
        <v>425861700052338</v>
      </c>
    </row>
    <row r="46083" spans="1:9" x14ac:dyDescent="0.25">
      <c r="A46083" s="25">
        <v>443462582632448</v>
      </c>
      <c r="I46083" s="25">
        <v>772883346630827</v>
      </c>
    </row>
    <row r="46084" spans="1:9" x14ac:dyDescent="0.25">
      <c r="A46084" s="25">
        <v>896927457692465</v>
      </c>
      <c r="I46084" s="25">
        <v>153754037773385</v>
      </c>
    </row>
    <row r="46085" spans="1:9" x14ac:dyDescent="0.25">
      <c r="A46085" s="25">
        <v>768832667939365</v>
      </c>
      <c r="I46085" s="25">
        <v>317019498594554</v>
      </c>
    </row>
    <row r="46086" spans="1:9" x14ac:dyDescent="0.25">
      <c r="A46086" s="25">
        <v>779761610128975</v>
      </c>
      <c r="I46086" s="25">
        <v>149781790018368</v>
      </c>
    </row>
    <row r="46087" spans="1:9" x14ac:dyDescent="0.25">
      <c r="A46087" s="25">
        <v>219332324920544</v>
      </c>
      <c r="I46087" s="25">
        <v>748275999196881</v>
      </c>
    </row>
    <row r="46088" spans="1:9" x14ac:dyDescent="0.25">
      <c r="A46088" s="25">
        <v>555182482036042</v>
      </c>
      <c r="I46088" s="25">
        <v>426286585289738</v>
      </c>
    </row>
    <row r="46089" spans="1:9" x14ac:dyDescent="0.25">
      <c r="A46089" s="25">
        <v>770927806981168</v>
      </c>
      <c r="I46089" s="25">
        <v>655638310832320</v>
      </c>
    </row>
    <row r="46090" spans="1:9" x14ac:dyDescent="0.25">
      <c r="A46090" s="25">
        <v>220571831302218</v>
      </c>
      <c r="I46090" s="25">
        <v>974081033747921</v>
      </c>
    </row>
    <row r="46091" spans="1:9" x14ac:dyDescent="0.25">
      <c r="A46091" s="25">
        <v>486209772315862</v>
      </c>
      <c r="I46091" s="25">
        <v>495403564235656</v>
      </c>
    </row>
    <row r="46092" spans="1:9" x14ac:dyDescent="0.25">
      <c r="A46092" s="25">
        <v>414063125486888</v>
      </c>
      <c r="I46092" s="25">
        <v>978365940798522</v>
      </c>
    </row>
    <row r="46093" spans="1:9" x14ac:dyDescent="0.25">
      <c r="A46093" s="25">
        <v>267726374130046</v>
      </c>
      <c r="I46093" s="25">
        <v>465494657194911</v>
      </c>
    </row>
    <row r="46094" spans="1:9" x14ac:dyDescent="0.25">
      <c r="A46094" s="25">
        <v>448336349934970</v>
      </c>
      <c r="I46094" s="25">
        <v>557712803074351</v>
      </c>
    </row>
    <row r="46095" spans="1:9" x14ac:dyDescent="0.25">
      <c r="A46095" s="25">
        <v>570083398490751</v>
      </c>
      <c r="I46095" s="25">
        <v>891998402826124</v>
      </c>
    </row>
    <row r="46096" spans="1:9" x14ac:dyDescent="0.25">
      <c r="A46096" s="25">
        <v>999302715292696</v>
      </c>
      <c r="I46096" s="25">
        <v>600328032123251</v>
      </c>
    </row>
    <row r="46097" spans="1:9" x14ac:dyDescent="0.25">
      <c r="A46097" s="25">
        <v>768548829838452</v>
      </c>
      <c r="I46097" s="25">
        <v>128618225436582</v>
      </c>
    </row>
    <row r="46098" spans="1:9" x14ac:dyDescent="0.25">
      <c r="A46098" s="25">
        <v>967824391404693</v>
      </c>
      <c r="I46098" s="25">
        <v>852801561728505</v>
      </c>
    </row>
    <row r="46099" spans="1:9" x14ac:dyDescent="0.25">
      <c r="A46099" s="25">
        <v>131783973408144</v>
      </c>
      <c r="I46099" s="25">
        <v>119974553144237</v>
      </c>
    </row>
    <row r="46100" spans="1:9" x14ac:dyDescent="0.25">
      <c r="A46100" s="25">
        <v>979769392621156</v>
      </c>
      <c r="I46100" s="25">
        <v>385741004422762</v>
      </c>
    </row>
    <row r="46101" spans="1:9" x14ac:dyDescent="0.25">
      <c r="A46101" s="25">
        <v>759201201436766</v>
      </c>
      <c r="I46101" s="25">
        <v>260181948898208</v>
      </c>
    </row>
    <row r="46102" spans="1:9" x14ac:dyDescent="0.25">
      <c r="A46102" s="25">
        <v>384570744755722</v>
      </c>
      <c r="I46102" s="25">
        <v>423463503615001</v>
      </c>
    </row>
    <row r="46103" spans="1:9" x14ac:dyDescent="0.25">
      <c r="A46103" s="25">
        <v>191225103953423</v>
      </c>
      <c r="I46103" s="25">
        <v>467121746870647</v>
      </c>
    </row>
    <row r="46104" spans="1:9" x14ac:dyDescent="0.25">
      <c r="A46104" s="25">
        <v>612205676794738</v>
      </c>
      <c r="I46104" s="25">
        <v>340138299792838</v>
      </c>
    </row>
    <row r="46105" spans="1:9" x14ac:dyDescent="0.25">
      <c r="A46105" s="25">
        <v>117395966084187</v>
      </c>
      <c r="I46105" s="25">
        <v>117724661317639</v>
      </c>
    </row>
    <row r="46106" spans="1:9" x14ac:dyDescent="0.25">
      <c r="A46106" s="25">
        <v>455358366990167</v>
      </c>
      <c r="I46106" s="25">
        <v>426312221152975</v>
      </c>
    </row>
    <row r="46107" spans="1:9" x14ac:dyDescent="0.25">
      <c r="A46107" s="25">
        <v>563245590731763</v>
      </c>
      <c r="I46107" s="25">
        <v>827739832061169</v>
      </c>
    </row>
    <row r="46108" spans="1:9" x14ac:dyDescent="0.25">
      <c r="A46108" s="25">
        <v>236599807375106</v>
      </c>
      <c r="I46108" s="25">
        <v>653915395859919</v>
      </c>
    </row>
    <row r="46109" spans="1:9" x14ac:dyDescent="0.25">
      <c r="A46109" s="25">
        <v>699518422397577</v>
      </c>
      <c r="I46109" s="25">
        <v>527856259157588</v>
      </c>
    </row>
    <row r="46110" spans="1:9" x14ac:dyDescent="0.25">
      <c r="A46110" s="25">
        <v>265060999233712</v>
      </c>
      <c r="I46110" s="25">
        <v>217908209731189</v>
      </c>
    </row>
    <row r="46111" spans="1:9" x14ac:dyDescent="0.25">
      <c r="A46111" s="25">
        <v>571349931216591</v>
      </c>
      <c r="I46111" s="25">
        <v>463381097356924</v>
      </c>
    </row>
    <row r="46112" spans="1:9" x14ac:dyDescent="0.25">
      <c r="A46112" s="25">
        <v>813520574902779</v>
      </c>
      <c r="I46112" s="25">
        <v>646817669267333</v>
      </c>
    </row>
    <row r="46113" spans="1:9" x14ac:dyDescent="0.25">
      <c r="A46113" s="25">
        <v>723500655784243</v>
      </c>
      <c r="I46113" s="25">
        <v>694709775855972</v>
      </c>
    </row>
    <row r="46114" spans="1:9" x14ac:dyDescent="0.25">
      <c r="A46114" s="25">
        <v>266562824483856</v>
      </c>
      <c r="I46114" s="25">
        <v>939484591881673</v>
      </c>
    </row>
    <row r="46115" spans="1:9" x14ac:dyDescent="0.25">
      <c r="A46115" s="25">
        <v>876037644709089</v>
      </c>
      <c r="I46115" s="25">
        <v>888477269096219</v>
      </c>
    </row>
    <row r="46116" spans="1:9" x14ac:dyDescent="0.25">
      <c r="A46116" s="25">
        <v>233563363069544</v>
      </c>
      <c r="I46116" s="25">
        <v>309831742744871</v>
      </c>
    </row>
    <row r="46117" spans="1:9" x14ac:dyDescent="0.25">
      <c r="A46117" s="25">
        <v>390662608368904</v>
      </c>
      <c r="I46117" s="25">
        <v>287497642148048</v>
      </c>
    </row>
    <row r="46118" spans="1:9" x14ac:dyDescent="0.25">
      <c r="A46118" s="25">
        <v>503450150216495</v>
      </c>
      <c r="I46118" s="25">
        <v>725264415125778</v>
      </c>
    </row>
    <row r="46119" spans="1:9" x14ac:dyDescent="0.25">
      <c r="A46119" s="25">
        <v>961560148710506</v>
      </c>
      <c r="I46119" s="25">
        <v>400988109274799</v>
      </c>
    </row>
    <row r="46120" spans="1:9" x14ac:dyDescent="0.25">
      <c r="A46120" s="25">
        <v>333783878592816</v>
      </c>
      <c r="I46120" s="25">
        <v>158747731761010</v>
      </c>
    </row>
    <row r="46121" spans="1:9" x14ac:dyDescent="0.25">
      <c r="A46121" s="25">
        <v>634072625476214</v>
      </c>
      <c r="I46121" s="25">
        <v>875339372230290</v>
      </c>
    </row>
    <row r="46122" spans="1:9" x14ac:dyDescent="0.25">
      <c r="A46122" s="25">
        <v>599710712020342</v>
      </c>
      <c r="I46122" s="25">
        <v>379824921795937</v>
      </c>
    </row>
    <row r="46123" spans="1:9" x14ac:dyDescent="0.25">
      <c r="A46123" s="25">
        <v>986631441020279</v>
      </c>
      <c r="I46123" s="25">
        <v>928072598642769</v>
      </c>
    </row>
    <row r="46124" spans="1:9" x14ac:dyDescent="0.25">
      <c r="A46124" s="25">
        <v>200711089721097</v>
      </c>
      <c r="I46124" s="25">
        <v>275225952631950</v>
      </c>
    </row>
    <row r="46125" spans="1:9" x14ac:dyDescent="0.25">
      <c r="A46125" s="25">
        <v>273549853492151</v>
      </c>
      <c r="I46125" s="25">
        <v>668375930172412</v>
      </c>
    </row>
    <row r="46126" spans="1:9" x14ac:dyDescent="0.25">
      <c r="A46126" s="25">
        <v>483461277078593</v>
      </c>
      <c r="I46126" s="25">
        <v>143384791220183</v>
      </c>
    </row>
    <row r="46127" spans="1:9" x14ac:dyDescent="0.25">
      <c r="A46127" s="25">
        <v>712914117382557</v>
      </c>
      <c r="I46127" s="25">
        <v>771425930297278</v>
      </c>
    </row>
    <row r="46128" spans="1:9" x14ac:dyDescent="0.25">
      <c r="A46128" s="25">
        <v>254909525153897</v>
      </c>
      <c r="I46128" s="25">
        <v>942581975710787</v>
      </c>
    </row>
    <row r="46129" spans="1:9" x14ac:dyDescent="0.25">
      <c r="A46129" s="25">
        <v>619195768225954</v>
      </c>
      <c r="I46129" s="25">
        <v>376038862638531</v>
      </c>
    </row>
    <row r="46130" spans="1:9" x14ac:dyDescent="0.25">
      <c r="A46130" s="25">
        <v>425989689458686</v>
      </c>
      <c r="I46130" s="25">
        <v>390881093919785</v>
      </c>
    </row>
    <row r="46131" spans="1:9" x14ac:dyDescent="0.25">
      <c r="A46131" s="25">
        <v>295458463925321</v>
      </c>
      <c r="I46131" s="25">
        <v>348891757798839</v>
      </c>
    </row>
    <row r="46132" spans="1:9" x14ac:dyDescent="0.25">
      <c r="A46132" s="25">
        <v>111379220194308</v>
      </c>
      <c r="I46132" s="25">
        <v>899849513922669</v>
      </c>
    </row>
    <row r="46133" spans="1:9" x14ac:dyDescent="0.25">
      <c r="A46133" s="25">
        <v>739829125210365</v>
      </c>
      <c r="I46133" s="25">
        <v>375075517852458</v>
      </c>
    </row>
    <row r="46134" spans="1:9" x14ac:dyDescent="0.25">
      <c r="A46134" s="25">
        <v>285926706402286</v>
      </c>
      <c r="I46134" s="25">
        <v>419253052374819</v>
      </c>
    </row>
    <row r="46135" spans="1:9" x14ac:dyDescent="0.25">
      <c r="A46135" s="25">
        <v>492650434128302</v>
      </c>
      <c r="I46135" s="25">
        <v>916854837467255</v>
      </c>
    </row>
    <row r="46136" spans="1:9" x14ac:dyDescent="0.25">
      <c r="A46136" s="25">
        <v>996272715062930</v>
      </c>
      <c r="I46136" s="25">
        <v>327346447979699</v>
      </c>
    </row>
    <row r="46137" spans="1:9" x14ac:dyDescent="0.25">
      <c r="A46137" s="25">
        <v>101694735152562</v>
      </c>
      <c r="I46137" s="25">
        <v>357873506876360</v>
      </c>
    </row>
    <row r="46138" spans="1:9" x14ac:dyDescent="0.25">
      <c r="A46138" s="25">
        <v>181435178972572</v>
      </c>
      <c r="I46138" s="25">
        <v>269299697991322</v>
      </c>
    </row>
    <row r="46139" spans="1:9" x14ac:dyDescent="0.25">
      <c r="A46139" s="25">
        <v>249574459531772</v>
      </c>
      <c r="I46139" s="25">
        <v>290823684311917</v>
      </c>
    </row>
    <row r="46140" spans="1:9" x14ac:dyDescent="0.25">
      <c r="A46140" s="25">
        <v>389015841381347</v>
      </c>
      <c r="I46140" s="25">
        <v>205453088145622</v>
      </c>
    </row>
    <row r="46141" spans="1:9" x14ac:dyDescent="0.25">
      <c r="A46141" s="25">
        <v>515501355705056</v>
      </c>
      <c r="I46141" s="25">
        <v>946845786543772</v>
      </c>
    </row>
    <row r="46142" spans="1:9" x14ac:dyDescent="0.25">
      <c r="A46142" s="25">
        <v>605519854995018</v>
      </c>
      <c r="I46142" s="25">
        <v>864092092685629</v>
      </c>
    </row>
    <row r="46143" spans="1:9" x14ac:dyDescent="0.25">
      <c r="A46143" s="25">
        <v>252776969947165</v>
      </c>
      <c r="I46143" s="25">
        <v>561055873080752</v>
      </c>
    </row>
    <row r="46144" spans="1:9" x14ac:dyDescent="0.25">
      <c r="A46144" s="25">
        <v>766498663138095</v>
      </c>
      <c r="I46144" s="25">
        <v>143649928536433</v>
      </c>
    </row>
    <row r="46145" spans="1:9" x14ac:dyDescent="0.25">
      <c r="A46145" s="25">
        <v>277474693755414</v>
      </c>
      <c r="I46145" s="25">
        <v>543088635746188</v>
      </c>
    </row>
    <row r="46146" spans="1:9" x14ac:dyDescent="0.25">
      <c r="A46146" s="25">
        <v>622491190027785</v>
      </c>
      <c r="I46146" s="25">
        <v>642283490068300</v>
      </c>
    </row>
    <row r="46147" spans="1:9" x14ac:dyDescent="0.25">
      <c r="A46147" s="25">
        <v>427840074223781</v>
      </c>
      <c r="I46147" s="25">
        <v>385936750965992</v>
      </c>
    </row>
    <row r="46148" spans="1:9" x14ac:dyDescent="0.25">
      <c r="A46148" s="25">
        <v>352933255244848</v>
      </c>
      <c r="I46148" s="25">
        <v>784135649212721</v>
      </c>
    </row>
    <row r="46149" spans="1:9" x14ac:dyDescent="0.25">
      <c r="A46149" s="25">
        <v>786063287231420</v>
      </c>
      <c r="I46149" s="25">
        <v>572994601889341</v>
      </c>
    </row>
    <row r="46150" spans="1:9" x14ac:dyDescent="0.25">
      <c r="A46150" s="25">
        <v>341952362832827</v>
      </c>
      <c r="I46150" s="25">
        <v>593294856228564</v>
      </c>
    </row>
    <row r="46151" spans="1:9" x14ac:dyDescent="0.25">
      <c r="A46151" s="25">
        <v>787475176930245</v>
      </c>
      <c r="I46151" s="25">
        <v>753993150272825</v>
      </c>
    </row>
    <row r="46152" spans="1:9" x14ac:dyDescent="0.25">
      <c r="A46152" s="25">
        <v>653042999357853</v>
      </c>
      <c r="I46152" s="25">
        <v>744964328332998</v>
      </c>
    </row>
    <row r="46153" spans="1:9" x14ac:dyDescent="0.25">
      <c r="A46153" s="25">
        <v>831315384394084</v>
      </c>
      <c r="I46153" s="25">
        <v>338707273836320</v>
      </c>
    </row>
    <row r="46154" spans="1:9" x14ac:dyDescent="0.25">
      <c r="A46154" s="25">
        <v>949265691317199</v>
      </c>
      <c r="I46154" s="25">
        <v>681384314888458</v>
      </c>
    </row>
    <row r="46155" spans="1:9" x14ac:dyDescent="0.25">
      <c r="A46155" s="25">
        <v>414443138189319</v>
      </c>
      <c r="I46155" s="25">
        <v>252673542236562</v>
      </c>
    </row>
    <row r="46156" spans="1:9" x14ac:dyDescent="0.25">
      <c r="A46156" s="25">
        <v>205926464372274</v>
      </c>
      <c r="I46156" s="25">
        <v>675189557143649</v>
      </c>
    </row>
    <row r="46157" spans="1:9" x14ac:dyDescent="0.25">
      <c r="A46157" s="25">
        <v>833266124757396</v>
      </c>
      <c r="I46157" s="25">
        <v>100289095445365</v>
      </c>
    </row>
    <row r="46158" spans="1:9" x14ac:dyDescent="0.25">
      <c r="A46158" s="25">
        <v>177808685723062</v>
      </c>
      <c r="I46158" s="25">
        <v>131193827722006</v>
      </c>
    </row>
    <row r="46159" spans="1:9" x14ac:dyDescent="0.25">
      <c r="A46159" s="25">
        <v>571002160534217</v>
      </c>
      <c r="I46159" s="25">
        <v>350469301858156</v>
      </c>
    </row>
    <row r="46160" spans="1:9" x14ac:dyDescent="0.25">
      <c r="A46160" s="25">
        <v>348671452793336</v>
      </c>
      <c r="I46160" s="25">
        <v>781158763726793</v>
      </c>
    </row>
    <row r="46161" spans="1:9" x14ac:dyDescent="0.25">
      <c r="A46161" s="25">
        <v>433643207505420</v>
      </c>
      <c r="I46161" s="25">
        <v>310008539730306</v>
      </c>
    </row>
    <row r="46162" spans="1:9" x14ac:dyDescent="0.25">
      <c r="A46162" s="25">
        <v>733949655009844</v>
      </c>
      <c r="I46162" s="25">
        <v>135577822447396</v>
      </c>
    </row>
    <row r="46163" spans="1:9" x14ac:dyDescent="0.25">
      <c r="A46163" s="25">
        <v>376733324263002</v>
      </c>
      <c r="I46163" s="25">
        <v>408966127929744</v>
      </c>
    </row>
    <row r="46164" spans="1:9" x14ac:dyDescent="0.25">
      <c r="A46164" s="25">
        <v>335512079550584</v>
      </c>
      <c r="I46164" s="25">
        <v>340533188415357</v>
      </c>
    </row>
    <row r="46165" spans="1:9" x14ac:dyDescent="0.25">
      <c r="A46165" s="25">
        <v>641083758877950</v>
      </c>
      <c r="I46165" s="25">
        <v>836931246553333</v>
      </c>
    </row>
    <row r="46166" spans="1:9" x14ac:dyDescent="0.25">
      <c r="A46166" s="25">
        <v>771679157205209</v>
      </c>
      <c r="I46166" s="25">
        <v>892958223246930</v>
      </c>
    </row>
    <row r="46167" spans="1:9" x14ac:dyDescent="0.25">
      <c r="A46167" s="25">
        <v>620389188169711</v>
      </c>
      <c r="I46167" s="25">
        <v>851496947197901</v>
      </c>
    </row>
    <row r="46168" spans="1:9" x14ac:dyDescent="0.25">
      <c r="A46168" s="25">
        <v>440450721109029</v>
      </c>
      <c r="I46168" s="25">
        <v>343872083951611</v>
      </c>
    </row>
    <row r="46169" spans="1:9" x14ac:dyDescent="0.25">
      <c r="A46169" s="25">
        <v>591261232267387</v>
      </c>
      <c r="I46169" s="25">
        <v>676774999281882</v>
      </c>
    </row>
    <row r="46170" spans="1:9" x14ac:dyDescent="0.25">
      <c r="A46170" s="25">
        <v>228765531872972</v>
      </c>
      <c r="I46170" s="25">
        <v>536077083258744</v>
      </c>
    </row>
    <row r="46171" spans="1:9" x14ac:dyDescent="0.25">
      <c r="A46171" s="25">
        <v>839881633994719</v>
      </c>
      <c r="I46171" s="25">
        <v>984365194335041</v>
      </c>
    </row>
    <row r="46172" spans="1:9" x14ac:dyDescent="0.25">
      <c r="A46172" s="25">
        <v>217397711563686</v>
      </c>
      <c r="I46172" s="25">
        <v>889095138519789</v>
      </c>
    </row>
    <row r="46173" spans="1:9" x14ac:dyDescent="0.25">
      <c r="A46173" s="25">
        <v>190211174036926</v>
      </c>
      <c r="I46173" s="25">
        <v>184936018654804</v>
      </c>
    </row>
    <row r="46174" spans="1:9" x14ac:dyDescent="0.25">
      <c r="A46174" s="25">
        <v>542925400358959</v>
      </c>
      <c r="I46174" s="25">
        <v>720041534382352</v>
      </c>
    </row>
    <row r="46175" spans="1:9" x14ac:dyDescent="0.25">
      <c r="A46175" s="25">
        <v>693762864433468</v>
      </c>
      <c r="I46175" s="25">
        <v>847351315460597</v>
      </c>
    </row>
    <row r="46176" spans="1:9" x14ac:dyDescent="0.25">
      <c r="A46176" s="25">
        <v>767337866635612</v>
      </c>
      <c r="I46176" s="25">
        <v>846462371673471</v>
      </c>
    </row>
    <row r="46177" spans="1:9" x14ac:dyDescent="0.25">
      <c r="A46177" s="25">
        <v>933583084370150</v>
      </c>
      <c r="I46177" s="25">
        <v>600092783115222</v>
      </c>
    </row>
    <row r="46178" spans="1:9" x14ac:dyDescent="0.25">
      <c r="A46178" s="25">
        <v>880826917138401</v>
      </c>
      <c r="I46178" s="25">
        <v>413884994498502</v>
      </c>
    </row>
    <row r="46179" spans="1:9" x14ac:dyDescent="0.25">
      <c r="A46179" s="25">
        <v>429329440936047</v>
      </c>
      <c r="I46179" s="25">
        <v>782749696128158</v>
      </c>
    </row>
    <row r="46180" spans="1:9" x14ac:dyDescent="0.25">
      <c r="A46180" s="25">
        <v>968694068057909</v>
      </c>
      <c r="I46180" s="25">
        <v>292346969426322</v>
      </c>
    </row>
    <row r="46181" spans="1:9" x14ac:dyDescent="0.25">
      <c r="A46181" s="25">
        <v>618424667127613</v>
      </c>
      <c r="I46181" s="25">
        <v>140718121077471</v>
      </c>
    </row>
    <row r="46182" spans="1:9" x14ac:dyDescent="0.25">
      <c r="A46182" s="25">
        <v>657442146409431</v>
      </c>
      <c r="I46182" s="25">
        <v>542589599194242</v>
      </c>
    </row>
    <row r="46183" spans="1:9" x14ac:dyDescent="0.25">
      <c r="A46183" s="25">
        <v>341964873483400</v>
      </c>
      <c r="I46183" s="25">
        <v>919603751741836</v>
      </c>
    </row>
    <row r="46184" spans="1:9" x14ac:dyDescent="0.25">
      <c r="A46184" s="25">
        <v>466493451067472</v>
      </c>
      <c r="I46184" s="25">
        <v>831399427235975</v>
      </c>
    </row>
    <row r="46185" spans="1:9" x14ac:dyDescent="0.25">
      <c r="A46185" s="25">
        <v>204275885123473</v>
      </c>
      <c r="I46185" s="25">
        <v>216725229788104</v>
      </c>
    </row>
    <row r="46186" spans="1:9" x14ac:dyDescent="0.25">
      <c r="A46186" s="25">
        <v>855622066279357</v>
      </c>
      <c r="I46186" s="25">
        <v>759662470343545</v>
      </c>
    </row>
    <row r="46187" spans="1:9" x14ac:dyDescent="0.25">
      <c r="A46187" s="25">
        <v>201531687665419</v>
      </c>
      <c r="I46187" s="25">
        <v>943949906192430</v>
      </c>
    </row>
    <row r="46188" spans="1:9" x14ac:dyDescent="0.25">
      <c r="A46188" s="25">
        <v>637312487932030</v>
      </c>
      <c r="I46188" s="25">
        <v>798499903445091</v>
      </c>
    </row>
    <row r="46189" spans="1:9" x14ac:dyDescent="0.25">
      <c r="A46189" s="25">
        <v>624152437007210</v>
      </c>
      <c r="I46189" s="25">
        <v>585793534795720</v>
      </c>
    </row>
    <row r="46190" spans="1:9" x14ac:dyDescent="0.25">
      <c r="A46190" s="25">
        <v>365171337076059</v>
      </c>
      <c r="I46190" s="25">
        <v>215164279893302</v>
      </c>
    </row>
    <row r="46191" spans="1:9" x14ac:dyDescent="0.25">
      <c r="A46191" s="25">
        <v>593881220686324</v>
      </c>
      <c r="I46191" s="25">
        <v>676581122684277</v>
      </c>
    </row>
    <row r="46192" spans="1:9" x14ac:dyDescent="0.25">
      <c r="A46192" s="25">
        <v>317194794776372</v>
      </c>
      <c r="I46192" s="25">
        <v>183184172288679</v>
      </c>
    </row>
    <row r="46193" spans="1:9" x14ac:dyDescent="0.25">
      <c r="A46193" s="25">
        <v>344249737762579</v>
      </c>
      <c r="I46193" s="25">
        <v>929718840647768</v>
      </c>
    </row>
    <row r="46194" spans="1:9" x14ac:dyDescent="0.25">
      <c r="A46194" s="25">
        <v>134098800806074</v>
      </c>
      <c r="I46194" s="25">
        <v>126106845511060</v>
      </c>
    </row>
    <row r="46195" spans="1:9" x14ac:dyDescent="0.25">
      <c r="A46195" s="25">
        <v>858881495328742</v>
      </c>
      <c r="I46195" s="25">
        <v>498299354935356</v>
      </c>
    </row>
    <row r="46196" spans="1:9" x14ac:dyDescent="0.25">
      <c r="A46196" s="25">
        <v>810420066628339</v>
      </c>
      <c r="I46196" s="25">
        <v>648679649689600</v>
      </c>
    </row>
    <row r="46197" spans="1:9" x14ac:dyDescent="0.25">
      <c r="A46197" s="25">
        <v>747518228211923</v>
      </c>
      <c r="I46197" s="25">
        <v>526286796836734</v>
      </c>
    </row>
    <row r="46198" spans="1:9" x14ac:dyDescent="0.25">
      <c r="A46198" s="25">
        <v>656140440450623</v>
      </c>
      <c r="I46198" s="25">
        <v>332978884266564</v>
      </c>
    </row>
    <row r="46199" spans="1:9" x14ac:dyDescent="0.25">
      <c r="A46199" s="25">
        <v>650465035867851</v>
      </c>
      <c r="I46199" s="25">
        <v>919746374243236</v>
      </c>
    </row>
    <row r="46200" spans="1:9" x14ac:dyDescent="0.25">
      <c r="A46200" s="25">
        <v>634774349777362</v>
      </c>
      <c r="I46200" s="25">
        <v>942274688515276</v>
      </c>
    </row>
    <row r="46201" spans="1:9" x14ac:dyDescent="0.25">
      <c r="A46201" s="25">
        <v>456259007564570</v>
      </c>
      <c r="I46201" s="25">
        <v>885423375172971</v>
      </c>
    </row>
    <row r="46202" spans="1:9" x14ac:dyDescent="0.25">
      <c r="A46202" s="25">
        <v>725724405071589</v>
      </c>
      <c r="I46202" s="25">
        <v>933957008156111</v>
      </c>
    </row>
    <row r="46203" spans="1:9" x14ac:dyDescent="0.25">
      <c r="A46203" s="25">
        <v>714347240641985</v>
      </c>
      <c r="I46203" s="25">
        <v>155703568466682</v>
      </c>
    </row>
    <row r="46204" spans="1:9" x14ac:dyDescent="0.25">
      <c r="A46204" s="25">
        <v>723383034511760</v>
      </c>
      <c r="I46204" s="25">
        <v>415482918932604</v>
      </c>
    </row>
    <row r="46205" spans="1:9" x14ac:dyDescent="0.25">
      <c r="A46205" s="25">
        <v>199162276303655</v>
      </c>
      <c r="I46205" s="25">
        <v>387882711281837</v>
      </c>
    </row>
    <row r="46206" spans="1:9" x14ac:dyDescent="0.25">
      <c r="A46206" s="25">
        <v>735493930142883</v>
      </c>
      <c r="I46206" s="25">
        <v>400285933238735</v>
      </c>
    </row>
    <row r="46207" spans="1:9" x14ac:dyDescent="0.25">
      <c r="A46207" s="25">
        <v>760231240616806</v>
      </c>
      <c r="I46207" s="25">
        <v>975266806951085</v>
      </c>
    </row>
    <row r="46208" spans="1:9" x14ac:dyDescent="0.25">
      <c r="A46208" s="25">
        <v>229138149341540</v>
      </c>
      <c r="I46208" s="25">
        <v>677573960458812</v>
      </c>
    </row>
    <row r="46209" spans="1:9" x14ac:dyDescent="0.25">
      <c r="A46209" s="25">
        <v>735094560017411</v>
      </c>
      <c r="I46209" s="25">
        <v>925293583047474</v>
      </c>
    </row>
    <row r="46210" spans="1:9" x14ac:dyDescent="0.25">
      <c r="A46210" s="25">
        <v>888655102153273</v>
      </c>
      <c r="I46210" s="25">
        <v>574054578166727</v>
      </c>
    </row>
    <row r="46211" spans="1:9" x14ac:dyDescent="0.25">
      <c r="A46211" s="25">
        <v>333335149357298</v>
      </c>
      <c r="I46211" s="25">
        <v>526804374846672</v>
      </c>
    </row>
    <row r="46212" spans="1:9" x14ac:dyDescent="0.25">
      <c r="A46212" s="25">
        <v>720668256903280</v>
      </c>
      <c r="I46212" s="25">
        <v>687993281463642</v>
      </c>
    </row>
    <row r="46213" spans="1:9" x14ac:dyDescent="0.25">
      <c r="A46213" s="25">
        <v>726039482025347</v>
      </c>
      <c r="I46213" s="25">
        <v>283352312432554</v>
      </c>
    </row>
    <row r="46214" spans="1:9" x14ac:dyDescent="0.25">
      <c r="A46214" s="25">
        <v>145096274926880</v>
      </c>
      <c r="I46214" s="25">
        <v>785606458162990</v>
      </c>
    </row>
    <row r="46215" spans="1:9" x14ac:dyDescent="0.25">
      <c r="A46215" s="25">
        <v>267348198450844</v>
      </c>
      <c r="I46215" s="25">
        <v>503679247299163</v>
      </c>
    </row>
    <row r="46216" spans="1:9" x14ac:dyDescent="0.25">
      <c r="A46216" s="25">
        <v>961000117837014</v>
      </c>
      <c r="I46216" s="25">
        <v>233539748513996</v>
      </c>
    </row>
    <row r="46217" spans="1:9" x14ac:dyDescent="0.25">
      <c r="A46217" s="25">
        <v>708789983174594</v>
      </c>
      <c r="I46217" s="25">
        <v>375222550772860</v>
      </c>
    </row>
    <row r="46218" spans="1:9" x14ac:dyDescent="0.25">
      <c r="A46218" s="25">
        <v>297629799155967</v>
      </c>
      <c r="I46218" s="25">
        <v>461332944919735</v>
      </c>
    </row>
    <row r="46219" spans="1:9" x14ac:dyDescent="0.25">
      <c r="A46219" s="25">
        <v>274207169702488</v>
      </c>
      <c r="I46219" s="25">
        <v>949423659732554</v>
      </c>
    </row>
    <row r="46220" spans="1:9" x14ac:dyDescent="0.25">
      <c r="A46220" s="25">
        <v>441494767144301</v>
      </c>
      <c r="I46220" s="25">
        <v>189942823149629</v>
      </c>
    </row>
    <row r="46221" spans="1:9" x14ac:dyDescent="0.25">
      <c r="A46221" s="25">
        <v>855553425596403</v>
      </c>
      <c r="I46221" s="25">
        <v>251979773696907</v>
      </c>
    </row>
    <row r="46222" spans="1:9" x14ac:dyDescent="0.25">
      <c r="A46222" s="25">
        <v>555502853192714</v>
      </c>
      <c r="I46222" s="25">
        <v>192947575529359</v>
      </c>
    </row>
    <row r="46223" spans="1:9" x14ac:dyDescent="0.25">
      <c r="A46223" s="25">
        <v>147992574811656</v>
      </c>
      <c r="I46223" s="25">
        <v>394532435556526</v>
      </c>
    </row>
    <row r="46224" spans="1:9" x14ac:dyDescent="0.25">
      <c r="A46224" s="25">
        <v>493257227556232</v>
      </c>
      <c r="I46224" s="25">
        <v>386766832259338</v>
      </c>
    </row>
    <row r="46225" spans="1:9" x14ac:dyDescent="0.25">
      <c r="A46225" s="25">
        <v>349187451666755</v>
      </c>
      <c r="I46225" s="25">
        <v>970403363755985</v>
      </c>
    </row>
    <row r="46226" spans="1:9" x14ac:dyDescent="0.25">
      <c r="A46226" s="25">
        <v>892867775160510</v>
      </c>
      <c r="I46226" s="25">
        <v>452709445437616</v>
      </c>
    </row>
    <row r="46227" spans="1:9" x14ac:dyDescent="0.25">
      <c r="A46227" s="25">
        <v>204474355130762</v>
      </c>
      <c r="I46227" s="25">
        <v>516821481067664</v>
      </c>
    </row>
    <row r="46228" spans="1:9" x14ac:dyDescent="0.25">
      <c r="A46228" s="25">
        <v>195221737519914</v>
      </c>
      <c r="I46228" s="25">
        <v>646288157189171</v>
      </c>
    </row>
    <row r="46229" spans="1:9" x14ac:dyDescent="0.25">
      <c r="A46229" s="25">
        <v>456139988795981</v>
      </c>
      <c r="I46229" s="25">
        <v>413947977684742</v>
      </c>
    </row>
    <row r="46230" spans="1:9" x14ac:dyDescent="0.25">
      <c r="A46230" s="25">
        <v>231234718858681</v>
      </c>
      <c r="I46230" s="25">
        <v>874599546682966</v>
      </c>
    </row>
    <row r="46231" spans="1:9" x14ac:dyDescent="0.25">
      <c r="A46231" s="25">
        <v>276162723193965</v>
      </c>
      <c r="I46231" s="25">
        <v>434615685114980</v>
      </c>
    </row>
    <row r="46232" spans="1:9" x14ac:dyDescent="0.25">
      <c r="A46232" s="25">
        <v>242767912204987</v>
      </c>
      <c r="I46232" s="25">
        <v>198324344493826</v>
      </c>
    </row>
    <row r="46233" spans="1:9" x14ac:dyDescent="0.25">
      <c r="A46233" s="25">
        <v>187896681057822</v>
      </c>
      <c r="I46233" s="25">
        <v>898051584687780</v>
      </c>
    </row>
    <row r="46234" spans="1:9" x14ac:dyDescent="0.25">
      <c r="A46234" s="25">
        <v>978192872352293</v>
      </c>
      <c r="I46234" s="25">
        <v>943836770633093</v>
      </c>
    </row>
    <row r="46235" spans="1:9" x14ac:dyDescent="0.25">
      <c r="A46235" s="25">
        <v>598845019196566</v>
      </c>
      <c r="I46235" s="25">
        <v>246606589268436</v>
      </c>
    </row>
    <row r="46236" spans="1:9" x14ac:dyDescent="0.25">
      <c r="A46236" s="25">
        <v>212820854637684</v>
      </c>
      <c r="I46236" s="25">
        <v>551668711012407</v>
      </c>
    </row>
    <row r="46237" spans="1:9" x14ac:dyDescent="0.25">
      <c r="A46237" s="25">
        <v>467061006708769</v>
      </c>
      <c r="I46237" s="25">
        <v>109673825057524</v>
      </c>
    </row>
    <row r="46238" spans="1:9" x14ac:dyDescent="0.25">
      <c r="A46238" s="25">
        <v>470206672794070</v>
      </c>
      <c r="I46238" s="25">
        <v>503325218667816</v>
      </c>
    </row>
    <row r="46239" spans="1:9" x14ac:dyDescent="0.25">
      <c r="A46239" s="25">
        <v>830935856051005</v>
      </c>
      <c r="I46239" s="25">
        <v>890596753766177</v>
      </c>
    </row>
    <row r="46240" spans="1:9" x14ac:dyDescent="0.25">
      <c r="A46240" s="25">
        <v>985847821786259</v>
      </c>
      <c r="I46240" s="25">
        <v>324615063888618</v>
      </c>
    </row>
    <row r="46241" spans="1:9" x14ac:dyDescent="0.25">
      <c r="A46241" s="25">
        <v>955566174955763</v>
      </c>
      <c r="I46241" s="25">
        <v>656474426143514</v>
      </c>
    </row>
    <row r="46242" spans="1:9" x14ac:dyDescent="0.25">
      <c r="A46242" s="25">
        <v>857418902027047</v>
      </c>
      <c r="I46242" s="25">
        <v>695681618366082</v>
      </c>
    </row>
    <row r="46243" spans="1:9" x14ac:dyDescent="0.25">
      <c r="A46243" s="25">
        <v>990742612454961</v>
      </c>
      <c r="I46243" s="25">
        <v>241412318413673</v>
      </c>
    </row>
    <row r="46244" spans="1:9" x14ac:dyDescent="0.25">
      <c r="A46244" s="25">
        <v>384482016726412</v>
      </c>
      <c r="I46244" s="25">
        <v>493301886034215</v>
      </c>
    </row>
    <row r="46245" spans="1:9" x14ac:dyDescent="0.25">
      <c r="A46245" s="25">
        <v>465158578840110</v>
      </c>
      <c r="I46245" s="25">
        <v>362584431964504</v>
      </c>
    </row>
    <row r="46246" spans="1:9" x14ac:dyDescent="0.25">
      <c r="A46246" s="25">
        <v>611464678671784</v>
      </c>
      <c r="I46246" s="25">
        <v>674501453963071</v>
      </c>
    </row>
    <row r="46247" spans="1:9" x14ac:dyDescent="0.25">
      <c r="A46247" s="25">
        <v>832160287741486</v>
      </c>
      <c r="I46247" s="25">
        <v>279612017681058</v>
      </c>
    </row>
    <row r="46248" spans="1:9" x14ac:dyDescent="0.25">
      <c r="A46248" s="25">
        <v>421386333990498</v>
      </c>
      <c r="I46248" s="25">
        <v>545046296257800</v>
      </c>
    </row>
    <row r="46249" spans="1:9" x14ac:dyDescent="0.25">
      <c r="A46249" s="25">
        <v>702539263553999</v>
      </c>
      <c r="I46249" s="25">
        <v>881717635518494</v>
      </c>
    </row>
    <row r="46250" spans="1:9" x14ac:dyDescent="0.25">
      <c r="A46250" s="25">
        <v>822122237339168</v>
      </c>
      <c r="I46250" s="25">
        <v>954178283879763</v>
      </c>
    </row>
    <row r="46251" spans="1:9" x14ac:dyDescent="0.25">
      <c r="A46251" s="25">
        <v>992883125719120</v>
      </c>
      <c r="I46251" s="25">
        <v>356945880071117</v>
      </c>
    </row>
    <row r="46252" spans="1:9" x14ac:dyDescent="0.25">
      <c r="A46252" s="25">
        <v>522635505406411</v>
      </c>
      <c r="I46252" s="25">
        <v>847543211771485</v>
      </c>
    </row>
    <row r="46253" spans="1:9" x14ac:dyDescent="0.25">
      <c r="A46253" s="25">
        <v>885943708248981</v>
      </c>
      <c r="I46253" s="25">
        <v>897598412589666</v>
      </c>
    </row>
    <row r="46254" spans="1:9" x14ac:dyDescent="0.25">
      <c r="A46254" s="25">
        <v>722081346543077</v>
      </c>
      <c r="I46254" s="25">
        <v>773665846448105</v>
      </c>
    </row>
    <row r="46255" spans="1:9" x14ac:dyDescent="0.25">
      <c r="A46255" s="25">
        <v>177242249357457</v>
      </c>
      <c r="I46255" s="25">
        <v>815942452511794</v>
      </c>
    </row>
    <row r="46256" spans="1:9" x14ac:dyDescent="0.25">
      <c r="A46256" s="25">
        <v>376415023396071</v>
      </c>
      <c r="I46256" s="25">
        <v>977465230021174</v>
      </c>
    </row>
    <row r="46257" spans="1:9" x14ac:dyDescent="0.25">
      <c r="A46257" s="25">
        <v>440805989952913</v>
      </c>
      <c r="I46257" s="25">
        <v>659132777153338</v>
      </c>
    </row>
    <row r="46258" spans="1:9" x14ac:dyDescent="0.25">
      <c r="A46258" s="25">
        <v>441308383662857</v>
      </c>
      <c r="I46258" s="25">
        <v>884215447898351</v>
      </c>
    </row>
    <row r="46259" spans="1:9" x14ac:dyDescent="0.25">
      <c r="A46259" s="25">
        <v>852276066108697</v>
      </c>
      <c r="I46259" s="25">
        <v>542837616254368</v>
      </c>
    </row>
    <row r="46260" spans="1:9" x14ac:dyDescent="0.25">
      <c r="A46260" s="25">
        <v>279195211350678</v>
      </c>
      <c r="I46260" s="25">
        <v>427671599547376</v>
      </c>
    </row>
    <row r="46261" spans="1:9" x14ac:dyDescent="0.25">
      <c r="A46261" s="25">
        <v>843933134939145</v>
      </c>
      <c r="I46261" s="25">
        <v>636434170569816</v>
      </c>
    </row>
    <row r="46262" spans="1:9" x14ac:dyDescent="0.25">
      <c r="A46262" s="25">
        <v>452664806226738</v>
      </c>
      <c r="I46262" s="25">
        <v>791493761082794</v>
      </c>
    </row>
    <row r="46263" spans="1:9" x14ac:dyDescent="0.25">
      <c r="A46263" s="25">
        <v>181650722247555</v>
      </c>
      <c r="I46263" s="25">
        <v>772086498556439</v>
      </c>
    </row>
    <row r="46264" spans="1:9" x14ac:dyDescent="0.25">
      <c r="A46264" s="25">
        <v>374511628468408</v>
      </c>
      <c r="I46264" s="25">
        <v>387309529529554</v>
      </c>
    </row>
    <row r="46265" spans="1:9" x14ac:dyDescent="0.25">
      <c r="A46265" s="25">
        <v>934161990350629</v>
      </c>
      <c r="I46265" s="25">
        <v>287944069661997</v>
      </c>
    </row>
    <row r="46266" spans="1:9" x14ac:dyDescent="0.25">
      <c r="A46266" s="25">
        <v>898393669539713</v>
      </c>
      <c r="I46266" s="25">
        <v>601653247037699</v>
      </c>
    </row>
    <row r="46267" spans="1:9" x14ac:dyDescent="0.25">
      <c r="A46267" s="25">
        <v>614589442721621</v>
      </c>
      <c r="I46267" s="25">
        <v>308033369976808</v>
      </c>
    </row>
    <row r="46268" spans="1:9" x14ac:dyDescent="0.25">
      <c r="A46268" s="25">
        <v>825323929639435</v>
      </c>
      <c r="I46268" s="25">
        <v>683326685673386</v>
      </c>
    </row>
    <row r="46269" spans="1:9" x14ac:dyDescent="0.25">
      <c r="A46269" s="25">
        <v>455730481876503</v>
      </c>
      <c r="I46269" s="25">
        <v>569549815553004</v>
      </c>
    </row>
    <row r="46270" spans="1:9" x14ac:dyDescent="0.25">
      <c r="A46270" s="25">
        <v>458117382269463</v>
      </c>
      <c r="I46270" s="25">
        <v>154783802643295</v>
      </c>
    </row>
    <row r="46271" spans="1:9" x14ac:dyDescent="0.25">
      <c r="A46271" s="25">
        <v>885720534481104</v>
      </c>
      <c r="I46271" s="25">
        <v>939685168299238</v>
      </c>
    </row>
    <row r="46272" spans="1:9" x14ac:dyDescent="0.25">
      <c r="A46272" s="25">
        <v>530086188257064</v>
      </c>
      <c r="I46272" s="25">
        <v>693743841949794</v>
      </c>
    </row>
    <row r="46273" spans="1:9" x14ac:dyDescent="0.25">
      <c r="A46273" s="25">
        <v>633701685506443</v>
      </c>
      <c r="I46273" s="25">
        <v>764817209817314</v>
      </c>
    </row>
    <row r="46274" spans="1:9" x14ac:dyDescent="0.25">
      <c r="A46274" s="25">
        <v>744641117315000</v>
      </c>
      <c r="I46274" s="25">
        <v>445776047357242</v>
      </c>
    </row>
    <row r="46275" spans="1:9" x14ac:dyDescent="0.25">
      <c r="A46275" s="25">
        <v>916302180143454</v>
      </c>
      <c r="I46275" s="25">
        <v>451744838931341</v>
      </c>
    </row>
    <row r="46276" spans="1:9" x14ac:dyDescent="0.25">
      <c r="A46276" s="25">
        <v>889411101650769</v>
      </c>
      <c r="I46276" s="25">
        <v>452336862012333</v>
      </c>
    </row>
    <row r="46277" spans="1:9" x14ac:dyDescent="0.25">
      <c r="A46277" s="25">
        <v>720844112978830</v>
      </c>
      <c r="I46277" s="25">
        <v>706459415021973</v>
      </c>
    </row>
    <row r="46278" spans="1:9" x14ac:dyDescent="0.25">
      <c r="A46278" s="25">
        <v>917803461262831</v>
      </c>
      <c r="I46278" s="25">
        <v>205251738932399</v>
      </c>
    </row>
    <row r="46279" spans="1:9" x14ac:dyDescent="0.25">
      <c r="A46279" s="25">
        <v>760000935103743</v>
      </c>
      <c r="I46279" s="25">
        <v>846791630822563</v>
      </c>
    </row>
    <row r="46280" spans="1:9" x14ac:dyDescent="0.25">
      <c r="A46280" s="25">
        <v>217815782363652</v>
      </c>
      <c r="I46280" s="25">
        <v>395672910378119</v>
      </c>
    </row>
    <row r="46281" spans="1:9" x14ac:dyDescent="0.25">
      <c r="A46281" s="25">
        <v>788835708944127</v>
      </c>
      <c r="I46281" s="25">
        <v>838336393114954</v>
      </c>
    </row>
    <row r="46282" spans="1:9" x14ac:dyDescent="0.25">
      <c r="A46282" s="25">
        <v>292265684018824</v>
      </c>
      <c r="I46282" s="25">
        <v>330378653275942</v>
      </c>
    </row>
    <row r="46283" spans="1:9" x14ac:dyDescent="0.25">
      <c r="A46283" s="25">
        <v>914187208661610</v>
      </c>
      <c r="I46283" s="25">
        <v>717487573457394</v>
      </c>
    </row>
    <row r="46284" spans="1:9" x14ac:dyDescent="0.25">
      <c r="A46284" s="25">
        <v>395874525987238</v>
      </c>
      <c r="I46284" s="25">
        <v>918526325758200</v>
      </c>
    </row>
    <row r="46285" spans="1:9" x14ac:dyDescent="0.25">
      <c r="A46285" s="25">
        <v>698003187154788</v>
      </c>
      <c r="I46285" s="25">
        <v>911494229980950</v>
      </c>
    </row>
    <row r="46286" spans="1:9" x14ac:dyDescent="0.25">
      <c r="A46286" s="25">
        <v>498935035901268</v>
      </c>
      <c r="I46286" s="25">
        <v>370506830435801</v>
      </c>
    </row>
    <row r="46287" spans="1:9" x14ac:dyDescent="0.25">
      <c r="A46287" s="25">
        <v>102326434952092</v>
      </c>
      <c r="I46287" s="25">
        <v>346686269935741</v>
      </c>
    </row>
    <row r="46288" spans="1:9" x14ac:dyDescent="0.25">
      <c r="A46288" s="25">
        <v>712520874921272</v>
      </c>
      <c r="I46288" s="25">
        <v>666617573296472</v>
      </c>
    </row>
    <row r="46289" spans="1:9" x14ac:dyDescent="0.25">
      <c r="A46289" s="25">
        <v>813589510236955</v>
      </c>
      <c r="I46289" s="25">
        <v>628807761024881</v>
      </c>
    </row>
    <row r="46290" spans="1:9" x14ac:dyDescent="0.25">
      <c r="A46290" s="25">
        <v>968393960166366</v>
      </c>
      <c r="I46290" s="25">
        <v>225706934589542</v>
      </c>
    </row>
    <row r="46291" spans="1:9" x14ac:dyDescent="0.25">
      <c r="A46291" s="25">
        <v>930121147022752</v>
      </c>
      <c r="I46291" s="25">
        <v>987069664411636</v>
      </c>
    </row>
    <row r="46292" spans="1:9" x14ac:dyDescent="0.25">
      <c r="A46292" s="25">
        <v>267257014829980</v>
      </c>
      <c r="I46292" s="25">
        <v>286703531743628</v>
      </c>
    </row>
    <row r="46293" spans="1:9" x14ac:dyDescent="0.25">
      <c r="A46293" s="25">
        <v>941829420157237</v>
      </c>
      <c r="I46293" s="25">
        <v>923216358795943</v>
      </c>
    </row>
    <row r="46294" spans="1:9" x14ac:dyDescent="0.25">
      <c r="A46294" s="25">
        <v>657912026081237</v>
      </c>
      <c r="I46294" s="25">
        <v>216512952336185</v>
      </c>
    </row>
    <row r="46295" spans="1:9" x14ac:dyDescent="0.25">
      <c r="A46295" s="25">
        <v>626370027718061</v>
      </c>
      <c r="I46295" s="25">
        <v>834725884991588</v>
      </c>
    </row>
    <row r="46296" spans="1:9" x14ac:dyDescent="0.25">
      <c r="A46296" s="25">
        <v>761500027665853</v>
      </c>
      <c r="I46296" s="25">
        <v>172708945969569</v>
      </c>
    </row>
    <row r="46297" spans="1:9" x14ac:dyDescent="0.25">
      <c r="A46297" s="25">
        <v>987775705409081</v>
      </c>
      <c r="I46297" s="25">
        <v>985377454460380</v>
      </c>
    </row>
    <row r="46298" spans="1:9" x14ac:dyDescent="0.25">
      <c r="A46298" s="25">
        <v>248847405154748</v>
      </c>
      <c r="I46298" s="25">
        <v>795285945961052</v>
      </c>
    </row>
    <row r="46299" spans="1:9" x14ac:dyDescent="0.25">
      <c r="A46299" s="25">
        <v>469844925455347</v>
      </c>
      <c r="I46299" s="25">
        <v>778803211260105</v>
      </c>
    </row>
    <row r="46300" spans="1:9" x14ac:dyDescent="0.25">
      <c r="A46300" s="25">
        <v>753498154263339</v>
      </c>
      <c r="I46300" s="25">
        <v>195549009942701</v>
      </c>
    </row>
    <row r="46301" spans="1:9" x14ac:dyDescent="0.25">
      <c r="A46301" s="25">
        <v>525413447060937</v>
      </c>
      <c r="I46301" s="25">
        <v>242246150272340</v>
      </c>
    </row>
    <row r="46302" spans="1:9" x14ac:dyDescent="0.25">
      <c r="A46302" s="25">
        <v>107669744325169</v>
      </c>
      <c r="I46302" s="25">
        <v>398796674526885</v>
      </c>
    </row>
    <row r="46303" spans="1:9" x14ac:dyDescent="0.25">
      <c r="A46303" s="25">
        <v>226302154913302</v>
      </c>
      <c r="I46303" s="25">
        <v>347996368930594</v>
      </c>
    </row>
    <row r="46304" spans="1:9" x14ac:dyDescent="0.25">
      <c r="A46304" s="25">
        <v>729785459365110</v>
      </c>
      <c r="I46304" s="25">
        <v>509332461424591</v>
      </c>
    </row>
    <row r="46305" spans="1:9" x14ac:dyDescent="0.25">
      <c r="A46305" s="25">
        <v>239161629679084</v>
      </c>
      <c r="I46305" s="25">
        <v>726299009310574</v>
      </c>
    </row>
    <row r="46306" spans="1:9" x14ac:dyDescent="0.25">
      <c r="A46306" s="25">
        <v>991708306755403</v>
      </c>
      <c r="I46306" s="25">
        <v>731184664858923</v>
      </c>
    </row>
    <row r="46307" spans="1:9" x14ac:dyDescent="0.25">
      <c r="A46307" s="25">
        <v>812914340443340</v>
      </c>
      <c r="I46307" s="25">
        <v>137013524033072</v>
      </c>
    </row>
    <row r="46308" spans="1:9" x14ac:dyDescent="0.25">
      <c r="A46308" s="25">
        <v>767528432200753</v>
      </c>
      <c r="I46308" s="25">
        <v>327583774591530</v>
      </c>
    </row>
    <row r="46309" spans="1:9" x14ac:dyDescent="0.25">
      <c r="A46309" s="25">
        <v>592591258784893</v>
      </c>
      <c r="I46309" s="25">
        <v>919305363112618</v>
      </c>
    </row>
    <row r="46310" spans="1:9" x14ac:dyDescent="0.25">
      <c r="A46310" s="25">
        <v>693679056067243</v>
      </c>
      <c r="I46310" s="25">
        <v>867621905513321</v>
      </c>
    </row>
    <row r="46311" spans="1:9" x14ac:dyDescent="0.25">
      <c r="A46311" s="25">
        <v>677863531047212</v>
      </c>
      <c r="I46311" s="25">
        <v>657752809680391</v>
      </c>
    </row>
    <row r="46312" spans="1:9" x14ac:dyDescent="0.25">
      <c r="A46312" s="25">
        <v>686062157160066</v>
      </c>
      <c r="I46312" s="25">
        <v>907336703173548</v>
      </c>
    </row>
    <row r="46313" spans="1:9" x14ac:dyDescent="0.25">
      <c r="A46313" s="25">
        <v>812064008419202</v>
      </c>
      <c r="I46313" s="25">
        <v>559116531578381</v>
      </c>
    </row>
    <row r="46314" spans="1:9" x14ac:dyDescent="0.25">
      <c r="A46314" s="25">
        <v>102587092965788</v>
      </c>
      <c r="I46314" s="25">
        <v>864103864439427</v>
      </c>
    </row>
    <row r="46315" spans="1:9" x14ac:dyDescent="0.25">
      <c r="A46315" s="25">
        <v>253885631095371</v>
      </c>
      <c r="I46315" s="25">
        <v>327481083340478</v>
      </c>
    </row>
    <row r="46316" spans="1:9" x14ac:dyDescent="0.25">
      <c r="A46316" s="25">
        <v>748125478128025</v>
      </c>
      <c r="I46316" s="25">
        <v>735774398298987</v>
      </c>
    </row>
    <row r="46317" spans="1:9" x14ac:dyDescent="0.25">
      <c r="A46317" s="25">
        <v>969156703860280</v>
      </c>
      <c r="I46317" s="25">
        <v>577532262441844</v>
      </c>
    </row>
    <row r="46318" spans="1:9" x14ac:dyDescent="0.25">
      <c r="A46318" s="25">
        <v>665646966908233</v>
      </c>
      <c r="I46318" s="25">
        <v>674136868263890</v>
      </c>
    </row>
    <row r="46319" spans="1:9" x14ac:dyDescent="0.25">
      <c r="A46319" s="25">
        <v>247155937259996</v>
      </c>
      <c r="I46319" s="25">
        <v>637753046968480</v>
      </c>
    </row>
    <row r="46320" spans="1:9" x14ac:dyDescent="0.25">
      <c r="A46320" s="25">
        <v>895878354002374</v>
      </c>
      <c r="I46320" s="25">
        <v>302391608759876</v>
      </c>
    </row>
    <row r="46321" spans="1:9" x14ac:dyDescent="0.25">
      <c r="A46321" s="25">
        <v>861593536478856</v>
      </c>
      <c r="I46321" s="25">
        <v>808827036559128</v>
      </c>
    </row>
    <row r="46322" spans="1:9" x14ac:dyDescent="0.25">
      <c r="A46322" s="25">
        <v>233745984139569</v>
      </c>
      <c r="I46322" s="25">
        <v>425669729069652</v>
      </c>
    </row>
    <row r="46323" spans="1:9" x14ac:dyDescent="0.25">
      <c r="A46323" s="25">
        <v>691404805763349</v>
      </c>
      <c r="I46323" s="25">
        <v>374935826588479</v>
      </c>
    </row>
    <row r="46324" spans="1:9" x14ac:dyDescent="0.25">
      <c r="A46324" s="25">
        <v>409047053062140</v>
      </c>
      <c r="I46324" s="25">
        <v>124727027771769</v>
      </c>
    </row>
    <row r="46325" spans="1:9" x14ac:dyDescent="0.25">
      <c r="A46325" s="25">
        <v>497188271562851</v>
      </c>
      <c r="I46325" s="25">
        <v>573746830738693</v>
      </c>
    </row>
    <row r="46326" spans="1:9" x14ac:dyDescent="0.25">
      <c r="A46326" s="25">
        <v>989021206953094</v>
      </c>
      <c r="I46326" s="25">
        <v>465629943218628</v>
      </c>
    </row>
    <row r="46327" spans="1:9" x14ac:dyDescent="0.25">
      <c r="A46327" s="25">
        <v>840684559369702</v>
      </c>
      <c r="I46327" s="25">
        <v>510836586891042</v>
      </c>
    </row>
    <row r="46328" spans="1:9" x14ac:dyDescent="0.25">
      <c r="A46328" s="25">
        <v>127742898943192</v>
      </c>
      <c r="I46328" s="25">
        <v>816699316613352</v>
      </c>
    </row>
    <row r="46329" spans="1:9" x14ac:dyDescent="0.25">
      <c r="A46329" s="25">
        <v>380518842860603</v>
      </c>
      <c r="I46329" s="25">
        <v>666351689290927</v>
      </c>
    </row>
    <row r="46330" spans="1:9" x14ac:dyDescent="0.25">
      <c r="A46330" s="25">
        <v>893253291553044</v>
      </c>
      <c r="I46330" s="25">
        <v>367274026923002</v>
      </c>
    </row>
    <row r="46331" spans="1:9" x14ac:dyDescent="0.25">
      <c r="A46331" s="25">
        <v>646564061388717</v>
      </c>
      <c r="I46331" s="25">
        <v>981464031553210</v>
      </c>
    </row>
    <row r="46332" spans="1:9" x14ac:dyDescent="0.25">
      <c r="A46332" s="25">
        <v>654591464950218</v>
      </c>
      <c r="I46332" s="25">
        <v>162339583426654</v>
      </c>
    </row>
    <row r="46333" spans="1:9" x14ac:dyDescent="0.25">
      <c r="A46333" s="25">
        <v>451776054964423</v>
      </c>
      <c r="I46333" s="25">
        <v>395509824644776</v>
      </c>
    </row>
    <row r="46334" spans="1:9" x14ac:dyDescent="0.25">
      <c r="A46334" s="25">
        <v>595006955810319</v>
      </c>
      <c r="I46334" s="25">
        <v>500719994335619</v>
      </c>
    </row>
    <row r="46335" spans="1:9" x14ac:dyDescent="0.25">
      <c r="A46335" s="25">
        <v>449429286079000</v>
      </c>
      <c r="I46335" s="25">
        <v>868198694911158</v>
      </c>
    </row>
    <row r="46336" spans="1:9" x14ac:dyDescent="0.25">
      <c r="A46336" s="25">
        <v>462075749932900</v>
      </c>
      <c r="I46336" s="25">
        <v>213119056119523</v>
      </c>
    </row>
    <row r="46337" spans="1:9" x14ac:dyDescent="0.25">
      <c r="A46337" s="25">
        <v>789406440829993</v>
      </c>
      <c r="I46337" s="25">
        <v>664247103736984</v>
      </c>
    </row>
    <row r="46338" spans="1:9" x14ac:dyDescent="0.25">
      <c r="A46338" s="25">
        <v>650066391601993</v>
      </c>
      <c r="I46338" s="25">
        <v>913733539852210</v>
      </c>
    </row>
    <row r="46339" spans="1:9" x14ac:dyDescent="0.25">
      <c r="A46339" s="25">
        <v>513337018407818</v>
      </c>
      <c r="I46339" s="25">
        <v>101718001850446</v>
      </c>
    </row>
    <row r="46340" spans="1:9" x14ac:dyDescent="0.25">
      <c r="A46340" s="25">
        <v>396768048085228</v>
      </c>
      <c r="I46340" s="25">
        <v>455305863841010</v>
      </c>
    </row>
    <row r="46341" spans="1:9" x14ac:dyDescent="0.25">
      <c r="A46341" s="25">
        <v>640214516747239</v>
      </c>
      <c r="I46341" s="25">
        <v>599063929413377</v>
      </c>
    </row>
    <row r="46342" spans="1:9" x14ac:dyDescent="0.25">
      <c r="A46342" s="25">
        <v>362884073443987</v>
      </c>
      <c r="I46342" s="25">
        <v>768435615494699</v>
      </c>
    </row>
    <row r="46343" spans="1:9" x14ac:dyDescent="0.25">
      <c r="A46343" s="25">
        <v>304528205274425</v>
      </c>
      <c r="I46343" s="25">
        <v>938096163942433</v>
      </c>
    </row>
    <row r="46344" spans="1:9" x14ac:dyDescent="0.25">
      <c r="A46344" s="25">
        <v>408591627837470</v>
      </c>
      <c r="I46344" s="25">
        <v>780849342093391</v>
      </c>
    </row>
    <row r="46345" spans="1:9" x14ac:dyDescent="0.25">
      <c r="A46345" s="25">
        <v>460865283935287</v>
      </c>
      <c r="I46345" s="25">
        <v>172454267744732</v>
      </c>
    </row>
    <row r="46346" spans="1:9" x14ac:dyDescent="0.25">
      <c r="A46346" s="25">
        <v>969352215654840</v>
      </c>
      <c r="I46346" s="25">
        <v>241221984371716</v>
      </c>
    </row>
    <row r="46347" spans="1:9" x14ac:dyDescent="0.25">
      <c r="A46347" s="25">
        <v>107318155636466</v>
      </c>
      <c r="I46347" s="25">
        <v>423056263840755</v>
      </c>
    </row>
    <row r="46348" spans="1:9" x14ac:dyDescent="0.25">
      <c r="A46348" s="25">
        <v>113147532658157</v>
      </c>
      <c r="I46348" s="25">
        <v>929454395167541</v>
      </c>
    </row>
    <row r="46349" spans="1:9" x14ac:dyDescent="0.25">
      <c r="A46349" s="25">
        <v>624763021412598</v>
      </c>
      <c r="I46349" s="25">
        <v>194429413693218</v>
      </c>
    </row>
    <row r="46350" spans="1:9" x14ac:dyDescent="0.25">
      <c r="A46350" s="25">
        <v>375918909538005</v>
      </c>
      <c r="I46350" s="25">
        <v>108865799891388</v>
      </c>
    </row>
    <row r="46351" spans="1:9" x14ac:dyDescent="0.25">
      <c r="A46351" s="25">
        <v>693341780402223</v>
      </c>
      <c r="I46351" s="25">
        <v>435927244732673</v>
      </c>
    </row>
    <row r="46352" spans="1:9" x14ac:dyDescent="0.25">
      <c r="A46352" s="25">
        <v>375993844138427</v>
      </c>
      <c r="I46352" s="25">
        <v>112518558324581</v>
      </c>
    </row>
    <row r="46353" spans="1:9" x14ac:dyDescent="0.25">
      <c r="A46353" s="25">
        <v>503850215548454</v>
      </c>
      <c r="I46353" s="25">
        <v>670985912082937</v>
      </c>
    </row>
    <row r="46354" spans="1:9" x14ac:dyDescent="0.25">
      <c r="A46354" s="25">
        <v>728855685040125</v>
      </c>
      <c r="I46354" s="25">
        <v>896318710118157</v>
      </c>
    </row>
    <row r="46355" spans="1:9" x14ac:dyDescent="0.25">
      <c r="A46355" s="25">
        <v>838704175884920</v>
      </c>
      <c r="I46355" s="25">
        <v>661275485644028</v>
      </c>
    </row>
    <row r="46356" spans="1:9" x14ac:dyDescent="0.25">
      <c r="A46356" s="25">
        <v>940855603836289</v>
      </c>
      <c r="I46356" s="25">
        <v>664563903419509</v>
      </c>
    </row>
    <row r="46357" spans="1:9" x14ac:dyDescent="0.25">
      <c r="A46357" s="25">
        <v>330769783641328</v>
      </c>
      <c r="I46357" s="25">
        <v>818616951989474</v>
      </c>
    </row>
    <row r="46358" spans="1:9" x14ac:dyDescent="0.25">
      <c r="A46358" s="25">
        <v>118841379173588</v>
      </c>
      <c r="I46358" s="25">
        <v>985172736164454</v>
      </c>
    </row>
    <row r="46359" spans="1:9" x14ac:dyDescent="0.25">
      <c r="A46359" s="25">
        <v>930280491517408</v>
      </c>
      <c r="I46359" s="25">
        <v>864809962331207</v>
      </c>
    </row>
    <row r="46360" spans="1:9" x14ac:dyDescent="0.25">
      <c r="A46360" s="25">
        <v>549687827584774</v>
      </c>
      <c r="I46360" s="25">
        <v>283996095183988</v>
      </c>
    </row>
    <row r="46361" spans="1:9" x14ac:dyDescent="0.25">
      <c r="A46361" s="25">
        <v>479657923325564</v>
      </c>
      <c r="I46361" s="25">
        <v>996534093773728</v>
      </c>
    </row>
    <row r="46362" spans="1:9" x14ac:dyDescent="0.25">
      <c r="A46362" s="25">
        <v>446959155616161</v>
      </c>
      <c r="I46362" s="25">
        <v>617071886170905</v>
      </c>
    </row>
    <row r="46363" spans="1:9" x14ac:dyDescent="0.25">
      <c r="A46363" s="25">
        <v>775342225392776</v>
      </c>
      <c r="I46363" s="25">
        <v>665487278282368</v>
      </c>
    </row>
    <row r="46364" spans="1:9" x14ac:dyDescent="0.25">
      <c r="A46364" s="25">
        <v>430362905430312</v>
      </c>
      <c r="I46364" s="25">
        <v>369183098950461</v>
      </c>
    </row>
    <row r="46365" spans="1:9" x14ac:dyDescent="0.25">
      <c r="A46365" s="25">
        <v>300112890512437</v>
      </c>
      <c r="I46365" s="25">
        <v>988152077155904</v>
      </c>
    </row>
    <row r="46366" spans="1:9" x14ac:dyDescent="0.25">
      <c r="A46366" s="25">
        <v>450347996107629</v>
      </c>
      <c r="I46366" s="25">
        <v>397219596169327</v>
      </c>
    </row>
    <row r="46367" spans="1:9" x14ac:dyDescent="0.25">
      <c r="A46367" s="25">
        <v>102303377467336</v>
      </c>
      <c r="I46367" s="25">
        <v>327492338329829</v>
      </c>
    </row>
    <row r="46368" spans="1:9" x14ac:dyDescent="0.25">
      <c r="A46368" s="25">
        <v>576996512299455</v>
      </c>
      <c r="I46368" s="25">
        <v>348416683811023</v>
      </c>
    </row>
    <row r="46369" spans="1:9" x14ac:dyDescent="0.25">
      <c r="A46369" s="25">
        <v>733584468826732</v>
      </c>
      <c r="I46369" s="25">
        <v>523341454162425</v>
      </c>
    </row>
    <row r="46370" spans="1:9" x14ac:dyDescent="0.25">
      <c r="A46370" s="25">
        <v>935273287506779</v>
      </c>
      <c r="I46370" s="25">
        <v>420227127755091</v>
      </c>
    </row>
    <row r="46371" spans="1:9" x14ac:dyDescent="0.25">
      <c r="A46371" s="25">
        <v>334654592465027</v>
      </c>
      <c r="I46371" s="25">
        <v>891274576368647</v>
      </c>
    </row>
    <row r="46372" spans="1:9" x14ac:dyDescent="0.25">
      <c r="A46372" s="25">
        <v>828667831567781</v>
      </c>
      <c r="I46372" s="25">
        <v>747816656183543</v>
      </c>
    </row>
    <row r="46373" spans="1:9" x14ac:dyDescent="0.25">
      <c r="A46373" s="25">
        <v>727758021859676</v>
      </c>
      <c r="I46373" s="25">
        <v>729059897486080</v>
      </c>
    </row>
    <row r="46374" spans="1:9" x14ac:dyDescent="0.25">
      <c r="A46374" s="25">
        <v>106188646771076</v>
      </c>
      <c r="I46374" s="25">
        <v>805428873673609</v>
      </c>
    </row>
    <row r="46375" spans="1:9" x14ac:dyDescent="0.25">
      <c r="A46375" s="25">
        <v>776648455946798</v>
      </c>
      <c r="I46375" s="25">
        <v>977712234889707</v>
      </c>
    </row>
    <row r="46376" spans="1:9" x14ac:dyDescent="0.25">
      <c r="A46376" s="25">
        <v>468093860755764</v>
      </c>
      <c r="I46376" s="25">
        <v>212225864930540</v>
      </c>
    </row>
    <row r="46377" spans="1:9" x14ac:dyDescent="0.25">
      <c r="A46377" s="25">
        <v>324882950916747</v>
      </c>
      <c r="I46377" s="25">
        <v>270501629895451</v>
      </c>
    </row>
    <row r="46378" spans="1:9" x14ac:dyDescent="0.25">
      <c r="A46378" s="25">
        <v>660742327285693</v>
      </c>
      <c r="I46378" s="25">
        <v>375977696918388</v>
      </c>
    </row>
    <row r="46379" spans="1:9" x14ac:dyDescent="0.25">
      <c r="A46379" s="25">
        <v>405498019487076</v>
      </c>
      <c r="I46379" s="25">
        <v>247669400824796</v>
      </c>
    </row>
    <row r="46380" spans="1:9" x14ac:dyDescent="0.25">
      <c r="A46380" s="25">
        <v>325179267653321</v>
      </c>
      <c r="I46380" s="25">
        <v>857402537017220</v>
      </c>
    </row>
    <row r="46381" spans="1:9" x14ac:dyDescent="0.25">
      <c r="A46381" s="25">
        <v>708163267008386</v>
      </c>
      <c r="I46381" s="25">
        <v>256284347452525</v>
      </c>
    </row>
    <row r="46382" spans="1:9" x14ac:dyDescent="0.25">
      <c r="A46382" s="25">
        <v>325215463094562</v>
      </c>
      <c r="I46382" s="25">
        <v>288889731353891</v>
      </c>
    </row>
    <row r="46383" spans="1:9" x14ac:dyDescent="0.25">
      <c r="A46383" s="25">
        <v>517505874323296</v>
      </c>
      <c r="I46383" s="25">
        <v>510783629517686</v>
      </c>
    </row>
    <row r="46384" spans="1:9" x14ac:dyDescent="0.25">
      <c r="A46384" s="25">
        <v>911302467028307</v>
      </c>
      <c r="I46384" s="25">
        <v>766053642881135</v>
      </c>
    </row>
    <row r="46385" spans="1:9" x14ac:dyDescent="0.25">
      <c r="A46385" s="25">
        <v>403942347131388</v>
      </c>
      <c r="I46385" s="25">
        <v>365699528516471</v>
      </c>
    </row>
    <row r="46386" spans="1:9" x14ac:dyDescent="0.25">
      <c r="A46386" s="25">
        <v>424392566343791</v>
      </c>
      <c r="I46386" s="25">
        <v>316593500714206</v>
      </c>
    </row>
    <row r="46387" spans="1:9" x14ac:dyDescent="0.25">
      <c r="A46387" s="25">
        <v>187916312201167</v>
      </c>
      <c r="I46387" s="25">
        <v>841224425358289</v>
      </c>
    </row>
    <row r="46388" spans="1:9" x14ac:dyDescent="0.25">
      <c r="A46388" s="25">
        <v>722680509432359</v>
      </c>
      <c r="I46388" s="25">
        <v>672738419048029</v>
      </c>
    </row>
    <row r="46389" spans="1:9" x14ac:dyDescent="0.25">
      <c r="A46389" s="25">
        <v>599423153547120</v>
      </c>
      <c r="I46389" s="25">
        <v>771806143486440</v>
      </c>
    </row>
    <row r="46390" spans="1:9" x14ac:dyDescent="0.25">
      <c r="A46390" s="25">
        <v>575834655217556</v>
      </c>
      <c r="I46390" s="25">
        <v>275197672128043</v>
      </c>
    </row>
    <row r="46391" spans="1:9" x14ac:dyDescent="0.25">
      <c r="A46391" s="25">
        <v>384940563820767</v>
      </c>
      <c r="I46391" s="25">
        <v>884279951322163</v>
      </c>
    </row>
    <row r="46392" spans="1:9" x14ac:dyDescent="0.25">
      <c r="A46392" s="25">
        <v>707347660530331</v>
      </c>
      <c r="I46392" s="25">
        <v>552813796760773</v>
      </c>
    </row>
    <row r="46393" spans="1:9" x14ac:dyDescent="0.25">
      <c r="A46393" s="25">
        <v>911771359751251</v>
      </c>
      <c r="I46393" s="25">
        <v>152858159811210</v>
      </c>
    </row>
    <row r="46394" spans="1:9" x14ac:dyDescent="0.25">
      <c r="A46394" s="25">
        <v>122585904617794</v>
      </c>
      <c r="I46394" s="25">
        <v>329876836794953</v>
      </c>
    </row>
    <row r="46395" spans="1:9" x14ac:dyDescent="0.25">
      <c r="A46395" s="25">
        <v>318322767895750</v>
      </c>
      <c r="I46395" s="25">
        <v>253589278992358</v>
      </c>
    </row>
    <row r="46396" spans="1:9" x14ac:dyDescent="0.25">
      <c r="A46396" s="25">
        <v>291598906073349</v>
      </c>
      <c r="I46396" s="25">
        <v>893078128166722</v>
      </c>
    </row>
    <row r="46397" spans="1:9" x14ac:dyDescent="0.25">
      <c r="A46397" s="25">
        <v>561541291213280</v>
      </c>
      <c r="I46397" s="25">
        <v>160852817792568</v>
      </c>
    </row>
    <row r="46398" spans="1:9" x14ac:dyDescent="0.25">
      <c r="A46398" s="25">
        <v>891490384084646</v>
      </c>
      <c r="I46398" s="25">
        <v>328554589738803</v>
      </c>
    </row>
    <row r="46399" spans="1:9" x14ac:dyDescent="0.25">
      <c r="A46399" s="25">
        <v>707373266888893</v>
      </c>
      <c r="I46399" s="25">
        <v>218014341837783</v>
      </c>
    </row>
    <row r="46400" spans="1:9" x14ac:dyDescent="0.25">
      <c r="A46400" s="25">
        <v>351993709400751</v>
      </c>
      <c r="I46400" s="25">
        <v>636064001594641</v>
      </c>
    </row>
    <row r="46401" spans="1:9" x14ac:dyDescent="0.25">
      <c r="A46401" s="25">
        <v>259135537515206</v>
      </c>
      <c r="I46401" s="25">
        <v>661612638169648</v>
      </c>
    </row>
    <row r="46402" spans="1:9" x14ac:dyDescent="0.25">
      <c r="A46402" s="25">
        <v>805002255842158</v>
      </c>
      <c r="I46402" s="25">
        <v>554936213263283</v>
      </c>
    </row>
    <row r="46403" spans="1:9" x14ac:dyDescent="0.25">
      <c r="A46403" s="25">
        <v>847540627567065</v>
      </c>
      <c r="I46403" s="25">
        <v>718644173446028</v>
      </c>
    </row>
    <row r="46404" spans="1:9" x14ac:dyDescent="0.25">
      <c r="A46404" s="25">
        <v>243953745614855</v>
      </c>
      <c r="I46404" s="25">
        <v>214381051081477</v>
      </c>
    </row>
    <row r="46405" spans="1:9" x14ac:dyDescent="0.25">
      <c r="A46405" s="25">
        <v>746908625750448</v>
      </c>
      <c r="I46405" s="25">
        <v>334821065337558</v>
      </c>
    </row>
    <row r="46406" spans="1:9" x14ac:dyDescent="0.25">
      <c r="A46406" s="25">
        <v>484632178068347</v>
      </c>
      <c r="I46406" s="25">
        <v>380534195689656</v>
      </c>
    </row>
    <row r="46407" spans="1:9" x14ac:dyDescent="0.25">
      <c r="A46407" s="25">
        <v>796222616562412</v>
      </c>
      <c r="I46407" s="25">
        <v>258264187082146</v>
      </c>
    </row>
    <row r="46408" spans="1:9" x14ac:dyDescent="0.25">
      <c r="A46408" s="25">
        <v>732238389616214</v>
      </c>
      <c r="I46408" s="25">
        <v>368093680883338</v>
      </c>
    </row>
    <row r="46409" spans="1:9" x14ac:dyDescent="0.25">
      <c r="A46409" s="25">
        <v>952324214524604</v>
      </c>
      <c r="I46409" s="25">
        <v>156274428538935</v>
      </c>
    </row>
    <row r="46410" spans="1:9" x14ac:dyDescent="0.25">
      <c r="A46410" s="25">
        <v>396687459902316</v>
      </c>
      <c r="I46410" s="25">
        <v>155155836584006</v>
      </c>
    </row>
    <row r="46411" spans="1:9" x14ac:dyDescent="0.25">
      <c r="A46411" s="25">
        <v>710348657874532</v>
      </c>
      <c r="I46411" s="25">
        <v>292045122039878</v>
      </c>
    </row>
    <row r="46412" spans="1:9" x14ac:dyDescent="0.25">
      <c r="A46412" s="25">
        <v>111706545349858</v>
      </c>
      <c r="I46412" s="25">
        <v>985534422320525</v>
      </c>
    </row>
    <row r="46413" spans="1:9" x14ac:dyDescent="0.25">
      <c r="A46413" s="25">
        <v>421286829701542</v>
      </c>
      <c r="I46413" s="25">
        <v>700205232473040</v>
      </c>
    </row>
    <row r="46414" spans="1:9" x14ac:dyDescent="0.25">
      <c r="A46414" s="25">
        <v>152821591671164</v>
      </c>
      <c r="I46414" s="25">
        <v>428124442253115</v>
      </c>
    </row>
    <row r="46415" spans="1:9" x14ac:dyDescent="0.25">
      <c r="A46415" s="25">
        <v>417292429974797</v>
      </c>
      <c r="I46415" s="25">
        <v>557959503540858</v>
      </c>
    </row>
    <row r="46416" spans="1:9" x14ac:dyDescent="0.25">
      <c r="A46416" s="25">
        <v>508098397725345</v>
      </c>
      <c r="I46416" s="25">
        <v>384002662010977</v>
      </c>
    </row>
    <row r="46417" spans="1:9" x14ac:dyDescent="0.25">
      <c r="A46417" s="25">
        <v>823887828361194</v>
      </c>
      <c r="I46417" s="25">
        <v>501038094872112</v>
      </c>
    </row>
    <row r="46418" spans="1:9" x14ac:dyDescent="0.25">
      <c r="A46418" s="25">
        <v>778686750731813</v>
      </c>
      <c r="I46418" s="25">
        <v>273962328350284</v>
      </c>
    </row>
    <row r="46419" spans="1:9" x14ac:dyDescent="0.25">
      <c r="A46419" s="25">
        <v>677305928681497</v>
      </c>
      <c r="I46419" s="25">
        <v>700797717436336</v>
      </c>
    </row>
    <row r="46420" spans="1:9" x14ac:dyDescent="0.25">
      <c r="A46420" s="25">
        <v>803309290461441</v>
      </c>
      <c r="I46420" s="25">
        <v>986673253669507</v>
      </c>
    </row>
    <row r="46421" spans="1:9" x14ac:dyDescent="0.25">
      <c r="A46421" s="25">
        <v>772459352773259</v>
      </c>
      <c r="I46421" s="25">
        <v>345763402596944</v>
      </c>
    </row>
    <row r="46422" spans="1:9" x14ac:dyDescent="0.25">
      <c r="A46422" s="25">
        <v>375870807415675</v>
      </c>
      <c r="I46422" s="25">
        <v>787032580737229</v>
      </c>
    </row>
    <row r="46423" spans="1:9" x14ac:dyDescent="0.25">
      <c r="A46423" s="25">
        <v>837382350040763</v>
      </c>
      <c r="I46423" s="25">
        <v>229511331221577</v>
      </c>
    </row>
    <row r="46424" spans="1:9" x14ac:dyDescent="0.25">
      <c r="A46424" s="25">
        <v>246755399335613</v>
      </c>
      <c r="I46424" s="25">
        <v>719557183191518</v>
      </c>
    </row>
    <row r="46425" spans="1:9" x14ac:dyDescent="0.25">
      <c r="A46425" s="25">
        <v>452266288167728</v>
      </c>
      <c r="I46425" s="25">
        <v>539305698824830</v>
      </c>
    </row>
    <row r="46426" spans="1:9" x14ac:dyDescent="0.25">
      <c r="A46426" s="25">
        <v>827334033881145</v>
      </c>
      <c r="I46426" s="25">
        <v>732381377992791</v>
      </c>
    </row>
    <row r="46427" spans="1:9" x14ac:dyDescent="0.25">
      <c r="A46427" s="25">
        <v>305550615498700</v>
      </c>
      <c r="I46427" s="25">
        <v>134226667262973</v>
      </c>
    </row>
    <row r="46428" spans="1:9" x14ac:dyDescent="0.25">
      <c r="A46428" s="25">
        <v>291352370006919</v>
      </c>
      <c r="I46428" s="25">
        <v>618643718314247</v>
      </c>
    </row>
    <row r="46429" spans="1:9" x14ac:dyDescent="0.25">
      <c r="A46429" s="25">
        <v>325962422037671</v>
      </c>
      <c r="I46429" s="25">
        <v>181887227393156</v>
      </c>
    </row>
    <row r="46430" spans="1:9" x14ac:dyDescent="0.25">
      <c r="A46430" s="25">
        <v>602327188852786</v>
      </c>
      <c r="I46430" s="25">
        <v>685079427530972</v>
      </c>
    </row>
    <row r="46431" spans="1:9" x14ac:dyDescent="0.25">
      <c r="A46431" s="25">
        <v>577064448369683</v>
      </c>
      <c r="I46431" s="25">
        <v>760135697410006</v>
      </c>
    </row>
    <row r="46432" spans="1:9" x14ac:dyDescent="0.25">
      <c r="A46432" s="25">
        <v>274677497980930</v>
      </c>
      <c r="I46432" s="25">
        <v>216222616540114</v>
      </c>
    </row>
    <row r="46433" spans="1:9" x14ac:dyDescent="0.25">
      <c r="A46433" s="25">
        <v>455729183894223</v>
      </c>
      <c r="I46433" s="25">
        <v>941803766812307</v>
      </c>
    </row>
    <row r="46434" spans="1:9" x14ac:dyDescent="0.25">
      <c r="A46434" s="25">
        <v>949888328025826</v>
      </c>
      <c r="I46434" s="25">
        <v>170951620717715</v>
      </c>
    </row>
    <row r="46435" spans="1:9" x14ac:dyDescent="0.25">
      <c r="A46435" s="25">
        <v>827541515490893</v>
      </c>
      <c r="I46435" s="25">
        <v>927973191285773</v>
      </c>
    </row>
    <row r="46436" spans="1:9" x14ac:dyDescent="0.25">
      <c r="A46436" s="25">
        <v>108088586839479</v>
      </c>
      <c r="I46436" s="25">
        <v>591549447529733</v>
      </c>
    </row>
    <row r="46437" spans="1:9" x14ac:dyDescent="0.25">
      <c r="A46437" s="25">
        <v>904744483319719</v>
      </c>
      <c r="I46437" s="25">
        <v>968144194043774</v>
      </c>
    </row>
    <row r="46438" spans="1:9" x14ac:dyDescent="0.25">
      <c r="A46438" s="25">
        <v>616609669791439</v>
      </c>
      <c r="I46438" s="25">
        <v>753593431447121</v>
      </c>
    </row>
    <row r="46439" spans="1:9" x14ac:dyDescent="0.25">
      <c r="A46439" s="25">
        <v>307222967464108</v>
      </c>
      <c r="I46439" s="25">
        <v>210769853588534</v>
      </c>
    </row>
    <row r="46440" spans="1:9" x14ac:dyDescent="0.25">
      <c r="A46440" s="25">
        <v>116291419930361</v>
      </c>
      <c r="I46440" s="25">
        <v>221968008490075</v>
      </c>
    </row>
    <row r="46441" spans="1:9" x14ac:dyDescent="0.25">
      <c r="A46441" s="25">
        <v>206515964690219</v>
      </c>
      <c r="I46441" s="25">
        <v>777607619395311</v>
      </c>
    </row>
    <row r="46442" spans="1:9" x14ac:dyDescent="0.25">
      <c r="A46442" s="25">
        <v>796681216040406</v>
      </c>
      <c r="I46442" s="25">
        <v>606182788697143</v>
      </c>
    </row>
    <row r="46443" spans="1:9" x14ac:dyDescent="0.25">
      <c r="A46443" s="25">
        <v>809544794075915</v>
      </c>
      <c r="I46443" s="25">
        <v>902461546819090</v>
      </c>
    </row>
    <row r="46444" spans="1:9" x14ac:dyDescent="0.25">
      <c r="A46444" s="25">
        <v>682935279044889</v>
      </c>
      <c r="I46444" s="25">
        <v>875516360617376</v>
      </c>
    </row>
    <row r="46445" spans="1:9" x14ac:dyDescent="0.25">
      <c r="A46445" s="25">
        <v>889796196228748</v>
      </c>
      <c r="I46445" s="25">
        <v>989723187716178</v>
      </c>
    </row>
    <row r="46446" spans="1:9" x14ac:dyDescent="0.25">
      <c r="A46446" s="25">
        <v>334944709030781</v>
      </c>
      <c r="I46446" s="25">
        <v>459902980019307</v>
      </c>
    </row>
    <row r="46447" spans="1:9" x14ac:dyDescent="0.25">
      <c r="A46447" s="25">
        <v>433894444388441</v>
      </c>
      <c r="I46447" s="25">
        <v>967533581115422</v>
      </c>
    </row>
    <row r="46448" spans="1:9" x14ac:dyDescent="0.25">
      <c r="A46448" s="25">
        <v>841807878230503</v>
      </c>
      <c r="I46448" s="25">
        <v>931091108455211</v>
      </c>
    </row>
    <row r="46449" spans="1:9" x14ac:dyDescent="0.25">
      <c r="A46449" s="25">
        <v>405471025689679</v>
      </c>
      <c r="I46449" s="25">
        <v>317528190190562</v>
      </c>
    </row>
    <row r="46450" spans="1:9" x14ac:dyDescent="0.25">
      <c r="A46450" s="25">
        <v>730056444487557</v>
      </c>
      <c r="I46450" s="25">
        <v>243401735298242</v>
      </c>
    </row>
    <row r="46451" spans="1:9" x14ac:dyDescent="0.25">
      <c r="A46451" s="25">
        <v>753948182990255</v>
      </c>
      <c r="I46451" s="25">
        <v>808312579965535</v>
      </c>
    </row>
    <row r="46452" spans="1:9" x14ac:dyDescent="0.25">
      <c r="A46452" s="25">
        <v>820416180354019</v>
      </c>
      <c r="I46452" s="25">
        <v>344383341777745</v>
      </c>
    </row>
    <row r="46453" spans="1:9" x14ac:dyDescent="0.25">
      <c r="A46453" s="25">
        <v>822026890197241</v>
      </c>
      <c r="I46453" s="25">
        <v>929776223028448</v>
      </c>
    </row>
    <row r="46454" spans="1:9" x14ac:dyDescent="0.25">
      <c r="A46454" s="25">
        <v>448856932775920</v>
      </c>
      <c r="I46454" s="25">
        <v>880921796036206</v>
      </c>
    </row>
    <row r="46455" spans="1:9" x14ac:dyDescent="0.25">
      <c r="A46455" s="25">
        <v>104823073090283</v>
      </c>
      <c r="I46455" s="25">
        <v>239852606179648</v>
      </c>
    </row>
    <row r="46456" spans="1:9" x14ac:dyDescent="0.25">
      <c r="A46456" s="25">
        <v>881800872675569</v>
      </c>
      <c r="I46456" s="25">
        <v>938633819459082</v>
      </c>
    </row>
    <row r="46457" spans="1:9" x14ac:dyDescent="0.25">
      <c r="A46457" s="25">
        <v>500438567841945</v>
      </c>
      <c r="I46457" s="25">
        <v>620758770728789</v>
      </c>
    </row>
    <row r="46458" spans="1:9" x14ac:dyDescent="0.25">
      <c r="A46458" s="25">
        <v>933586111563336</v>
      </c>
      <c r="I46458" s="25">
        <v>896883027767523</v>
      </c>
    </row>
    <row r="46459" spans="1:9" x14ac:dyDescent="0.25">
      <c r="A46459" s="25">
        <v>867100309198955</v>
      </c>
      <c r="I46459" s="25">
        <v>904831478888343</v>
      </c>
    </row>
    <row r="46460" spans="1:9" x14ac:dyDescent="0.25">
      <c r="A46460" s="25">
        <v>215800546838162</v>
      </c>
      <c r="I46460" s="25">
        <v>893325002957426</v>
      </c>
    </row>
    <row r="46461" spans="1:9" x14ac:dyDescent="0.25">
      <c r="A46461" s="25">
        <v>788772996886247</v>
      </c>
      <c r="I46461" s="25">
        <v>195155385759592</v>
      </c>
    </row>
    <row r="46462" spans="1:9" x14ac:dyDescent="0.25">
      <c r="A46462" s="25">
        <v>186631423018233</v>
      </c>
      <c r="I46462" s="25">
        <v>298791297736279</v>
      </c>
    </row>
    <row r="46463" spans="1:9" x14ac:dyDescent="0.25">
      <c r="A46463" s="25">
        <v>591693178058460</v>
      </c>
      <c r="I46463" s="25">
        <v>413798335284364</v>
      </c>
    </row>
    <row r="46464" spans="1:9" x14ac:dyDescent="0.25">
      <c r="A46464" s="25">
        <v>439545116394367</v>
      </c>
      <c r="I46464" s="25">
        <v>988475758857565</v>
      </c>
    </row>
    <row r="46465" spans="1:9" x14ac:dyDescent="0.25">
      <c r="A46465" s="25">
        <v>863250985107931</v>
      </c>
      <c r="I46465" s="25">
        <v>925337099763490</v>
      </c>
    </row>
    <row r="46466" spans="1:9" x14ac:dyDescent="0.25">
      <c r="A46466" s="25">
        <v>607645677180781</v>
      </c>
      <c r="I46466" s="25">
        <v>844513186455101</v>
      </c>
    </row>
    <row r="46467" spans="1:9" x14ac:dyDescent="0.25">
      <c r="A46467" s="25">
        <v>601834506742838</v>
      </c>
      <c r="I46467" s="25">
        <v>759778997510590</v>
      </c>
    </row>
    <row r="46468" spans="1:9" x14ac:dyDescent="0.25">
      <c r="A46468" s="25">
        <v>545265789548313</v>
      </c>
      <c r="I46468" s="25">
        <v>832719720283892</v>
      </c>
    </row>
    <row r="46469" spans="1:9" x14ac:dyDescent="0.25">
      <c r="A46469" s="25">
        <v>965812741059634</v>
      </c>
      <c r="I46469" s="25">
        <v>868751533051837</v>
      </c>
    </row>
    <row r="46470" spans="1:9" x14ac:dyDescent="0.25">
      <c r="A46470" s="25">
        <v>211277659079604</v>
      </c>
      <c r="I46470" s="25">
        <v>581497019564370</v>
      </c>
    </row>
    <row r="46471" spans="1:9" x14ac:dyDescent="0.25">
      <c r="A46471" s="25">
        <v>725968443633945</v>
      </c>
      <c r="I46471" s="25">
        <v>781315503842038</v>
      </c>
    </row>
    <row r="46472" spans="1:9" x14ac:dyDescent="0.25">
      <c r="A46472" s="25">
        <v>865041612730159</v>
      </c>
      <c r="I46472" s="25">
        <v>761854212180894</v>
      </c>
    </row>
    <row r="46473" spans="1:9" x14ac:dyDescent="0.25">
      <c r="A46473" s="25">
        <v>284874466249973</v>
      </c>
      <c r="I46473" s="25">
        <v>320304131994276</v>
      </c>
    </row>
    <row r="46474" spans="1:9" x14ac:dyDescent="0.25">
      <c r="A46474" s="25">
        <v>213376150924771</v>
      </c>
      <c r="I46474" s="25">
        <v>770196663539937</v>
      </c>
    </row>
    <row r="46475" spans="1:9" x14ac:dyDescent="0.25">
      <c r="A46475" s="25">
        <v>186009019476225</v>
      </c>
      <c r="I46475" s="25">
        <v>868134501599552</v>
      </c>
    </row>
    <row r="46476" spans="1:9" x14ac:dyDescent="0.25">
      <c r="A46476" s="25">
        <v>697376422486441</v>
      </c>
      <c r="I46476" s="25">
        <v>608611432322356</v>
      </c>
    </row>
    <row r="46477" spans="1:9" x14ac:dyDescent="0.25">
      <c r="A46477" s="25">
        <v>580629328542825</v>
      </c>
      <c r="I46477" s="25">
        <v>233803753658191</v>
      </c>
    </row>
    <row r="46478" spans="1:9" x14ac:dyDescent="0.25">
      <c r="A46478" s="25">
        <v>452783228763006</v>
      </c>
      <c r="I46478" s="25">
        <v>925514715325234</v>
      </c>
    </row>
    <row r="46479" spans="1:9" x14ac:dyDescent="0.25">
      <c r="A46479" s="25">
        <v>409988777746813</v>
      </c>
      <c r="I46479" s="25">
        <v>769645452415798</v>
      </c>
    </row>
    <row r="46480" spans="1:9" x14ac:dyDescent="0.25">
      <c r="A46480" s="25">
        <v>822541353986912</v>
      </c>
      <c r="I46480" s="25">
        <v>966831368870571</v>
      </c>
    </row>
    <row r="46481" spans="1:9" x14ac:dyDescent="0.25">
      <c r="A46481" s="25">
        <v>881046716807676</v>
      </c>
      <c r="I46481" s="25">
        <v>548674851011938</v>
      </c>
    </row>
    <row r="46482" spans="1:9" x14ac:dyDescent="0.25">
      <c r="A46482" s="25">
        <v>120078612648662</v>
      </c>
      <c r="I46482" s="25">
        <v>309995238779569</v>
      </c>
    </row>
    <row r="46483" spans="1:9" x14ac:dyDescent="0.25">
      <c r="A46483" s="25">
        <v>145582447780010</v>
      </c>
      <c r="I46483" s="25">
        <v>918185189170778</v>
      </c>
    </row>
    <row r="46484" spans="1:9" x14ac:dyDescent="0.25">
      <c r="A46484" s="25">
        <v>893014599060841</v>
      </c>
      <c r="I46484" s="25">
        <v>334842049043808</v>
      </c>
    </row>
    <row r="46485" spans="1:9" x14ac:dyDescent="0.25">
      <c r="A46485" s="25">
        <v>714741971042766</v>
      </c>
      <c r="I46485" s="25">
        <v>830055044119757</v>
      </c>
    </row>
    <row r="46486" spans="1:9" x14ac:dyDescent="0.25">
      <c r="A46486" s="25">
        <v>803881468810930</v>
      </c>
      <c r="I46486" s="25">
        <v>542648863498198</v>
      </c>
    </row>
    <row r="46487" spans="1:9" x14ac:dyDescent="0.25">
      <c r="A46487" s="25">
        <v>579773714804374</v>
      </c>
      <c r="I46487" s="25">
        <v>886843834059911</v>
      </c>
    </row>
    <row r="46488" spans="1:9" x14ac:dyDescent="0.25">
      <c r="A46488" s="25">
        <v>833871738444452</v>
      </c>
      <c r="I46488" s="25">
        <v>103361028451663</v>
      </c>
    </row>
    <row r="46489" spans="1:9" x14ac:dyDescent="0.25">
      <c r="A46489" s="25">
        <v>619684057498257</v>
      </c>
      <c r="I46489" s="25">
        <v>718025659657766</v>
      </c>
    </row>
    <row r="46490" spans="1:9" x14ac:dyDescent="0.25">
      <c r="A46490" s="25">
        <v>287924869323827</v>
      </c>
      <c r="I46490" s="25">
        <v>524195039616595</v>
      </c>
    </row>
    <row r="46491" spans="1:9" x14ac:dyDescent="0.25">
      <c r="A46491" s="25">
        <v>496502826771310</v>
      </c>
      <c r="I46491" s="25">
        <v>658053728816079</v>
      </c>
    </row>
    <row r="46492" spans="1:9" x14ac:dyDescent="0.25">
      <c r="A46492" s="25">
        <v>138129716382792</v>
      </c>
      <c r="I46492" s="25">
        <v>782873453123319</v>
      </c>
    </row>
    <row r="46493" spans="1:9" x14ac:dyDescent="0.25">
      <c r="A46493" s="25">
        <v>809766665235848</v>
      </c>
      <c r="I46493" s="25">
        <v>161524327296964</v>
      </c>
    </row>
    <row r="46494" spans="1:9" x14ac:dyDescent="0.25">
      <c r="A46494" s="25">
        <v>858164719365581</v>
      </c>
      <c r="I46494" s="25">
        <v>773616791759726</v>
      </c>
    </row>
    <row r="46495" spans="1:9" x14ac:dyDescent="0.25">
      <c r="A46495" s="25">
        <v>715917176926146</v>
      </c>
      <c r="I46495" s="25">
        <v>682307369149866</v>
      </c>
    </row>
    <row r="46496" spans="1:9" x14ac:dyDescent="0.25">
      <c r="A46496" s="25">
        <v>386958826666261</v>
      </c>
      <c r="I46496" s="25">
        <v>613438784393520</v>
      </c>
    </row>
    <row r="46497" spans="1:9" x14ac:dyDescent="0.25">
      <c r="A46497" s="25">
        <v>133622030119157</v>
      </c>
      <c r="I46497" s="25">
        <v>889156109967965</v>
      </c>
    </row>
    <row r="46498" spans="1:9" x14ac:dyDescent="0.25">
      <c r="A46498" s="25">
        <v>455501273925655</v>
      </c>
      <c r="I46498" s="25">
        <v>343607103361627</v>
      </c>
    </row>
    <row r="46499" spans="1:9" x14ac:dyDescent="0.25">
      <c r="A46499" s="25">
        <v>426341951583661</v>
      </c>
      <c r="I46499" s="25">
        <v>708147229816225</v>
      </c>
    </row>
    <row r="46500" spans="1:9" x14ac:dyDescent="0.25">
      <c r="A46500" s="25">
        <v>953622288922212</v>
      </c>
      <c r="I46500" s="25">
        <v>539319553454190</v>
      </c>
    </row>
    <row r="46501" spans="1:9" x14ac:dyDescent="0.25">
      <c r="A46501" s="25">
        <v>903781041356656</v>
      </c>
      <c r="I46501" s="25">
        <v>901915309240789</v>
      </c>
    </row>
    <row r="46502" spans="1:9" x14ac:dyDescent="0.25">
      <c r="A46502" s="25">
        <v>549573969835832</v>
      </c>
      <c r="I46502" s="25">
        <v>131322048186403</v>
      </c>
    </row>
    <row r="46503" spans="1:9" x14ac:dyDescent="0.25">
      <c r="A46503" s="25">
        <v>286177949804512</v>
      </c>
      <c r="I46503" s="25">
        <v>127701095823262</v>
      </c>
    </row>
    <row r="46504" spans="1:9" x14ac:dyDescent="0.25">
      <c r="A46504" s="25">
        <v>947446475348287</v>
      </c>
      <c r="I46504" s="25">
        <v>335139812650735</v>
      </c>
    </row>
    <row r="46505" spans="1:9" x14ac:dyDescent="0.25">
      <c r="A46505" s="25">
        <v>577658478923603</v>
      </c>
      <c r="I46505" s="25">
        <v>603457944114352</v>
      </c>
    </row>
    <row r="46506" spans="1:9" x14ac:dyDescent="0.25">
      <c r="A46506" s="25">
        <v>878912926652713</v>
      </c>
      <c r="I46506" s="25">
        <v>648199003017602</v>
      </c>
    </row>
    <row r="46507" spans="1:9" x14ac:dyDescent="0.25">
      <c r="A46507" s="25">
        <v>418227324650611</v>
      </c>
      <c r="I46507" s="25">
        <v>544188547344112</v>
      </c>
    </row>
    <row r="46508" spans="1:9" x14ac:dyDescent="0.25">
      <c r="A46508" s="25">
        <v>407576700177662</v>
      </c>
      <c r="I46508" s="25">
        <v>214416775170902</v>
      </c>
    </row>
    <row r="46509" spans="1:9" x14ac:dyDescent="0.25">
      <c r="A46509" s="25">
        <v>518988779605691</v>
      </c>
      <c r="I46509" s="25">
        <v>106061487249816</v>
      </c>
    </row>
    <row r="46510" spans="1:9" x14ac:dyDescent="0.25">
      <c r="A46510" s="25">
        <v>322283321382222</v>
      </c>
      <c r="I46510" s="25">
        <v>140511828281955</v>
      </c>
    </row>
    <row r="46511" spans="1:9" x14ac:dyDescent="0.25">
      <c r="A46511" s="25">
        <v>388784280627263</v>
      </c>
      <c r="I46511" s="25">
        <v>622483642191637</v>
      </c>
    </row>
    <row r="46512" spans="1:9" x14ac:dyDescent="0.25">
      <c r="A46512" s="25">
        <v>515087057154378</v>
      </c>
      <c r="I46512" s="25">
        <v>364774881743251</v>
      </c>
    </row>
    <row r="46513" spans="1:9" x14ac:dyDescent="0.25">
      <c r="A46513" s="25">
        <v>380994794076763</v>
      </c>
      <c r="I46513" s="25">
        <v>531313780991786</v>
      </c>
    </row>
    <row r="46514" spans="1:9" x14ac:dyDescent="0.25">
      <c r="A46514" s="25">
        <v>216291206821799</v>
      </c>
      <c r="I46514" s="25">
        <v>134354503165428</v>
      </c>
    </row>
    <row r="46515" spans="1:9" x14ac:dyDescent="0.25">
      <c r="A46515" s="25">
        <v>155964653777748</v>
      </c>
      <c r="I46515" s="25">
        <v>661855247449916</v>
      </c>
    </row>
    <row r="46516" spans="1:9" x14ac:dyDescent="0.25">
      <c r="A46516" s="25">
        <v>691995833329631</v>
      </c>
      <c r="I46516" s="25">
        <v>505215783132115</v>
      </c>
    </row>
    <row r="46517" spans="1:9" x14ac:dyDescent="0.25">
      <c r="A46517" s="25">
        <v>159734821677000</v>
      </c>
      <c r="I46517" s="25">
        <v>617393935978268</v>
      </c>
    </row>
    <row r="46518" spans="1:9" x14ac:dyDescent="0.25">
      <c r="A46518" s="25">
        <v>873494673744398</v>
      </c>
      <c r="I46518" s="25">
        <v>618584789947633</v>
      </c>
    </row>
    <row r="46519" spans="1:9" x14ac:dyDescent="0.25">
      <c r="A46519" s="25">
        <v>322759058713016</v>
      </c>
      <c r="I46519" s="25">
        <v>833875092132159</v>
      </c>
    </row>
    <row r="46520" spans="1:9" x14ac:dyDescent="0.25">
      <c r="A46520" s="25">
        <v>735466208896085</v>
      </c>
      <c r="I46520" s="25">
        <v>268998023245237</v>
      </c>
    </row>
    <row r="46521" spans="1:9" x14ac:dyDescent="0.25">
      <c r="A46521" s="25">
        <v>695418598885482</v>
      </c>
      <c r="I46521" s="25">
        <v>606926032684163</v>
      </c>
    </row>
    <row r="46522" spans="1:9" x14ac:dyDescent="0.25">
      <c r="A46522" s="25">
        <v>857777893452236</v>
      </c>
      <c r="I46522" s="25">
        <v>260841790469104</v>
      </c>
    </row>
    <row r="46523" spans="1:9" x14ac:dyDescent="0.25">
      <c r="A46523" s="25">
        <v>768570541817170</v>
      </c>
      <c r="I46523" s="25">
        <v>555218703374091</v>
      </c>
    </row>
    <row r="46524" spans="1:9" x14ac:dyDescent="0.25">
      <c r="A46524" s="25">
        <v>357981937521873</v>
      </c>
      <c r="I46524" s="25">
        <v>744699990333270</v>
      </c>
    </row>
    <row r="46525" spans="1:9" x14ac:dyDescent="0.25">
      <c r="A46525" s="25">
        <v>329382110890029</v>
      </c>
      <c r="I46525" s="25">
        <v>956489025980670</v>
      </c>
    </row>
    <row r="46526" spans="1:9" x14ac:dyDescent="0.25">
      <c r="A46526" s="25">
        <v>242617249170508</v>
      </c>
      <c r="I46526" s="25">
        <v>748117146788827</v>
      </c>
    </row>
    <row r="46527" spans="1:9" x14ac:dyDescent="0.25">
      <c r="A46527" s="25">
        <v>825750487535983</v>
      </c>
      <c r="I46527" s="25">
        <v>319901835741018</v>
      </c>
    </row>
    <row r="46528" spans="1:9" x14ac:dyDescent="0.25">
      <c r="A46528" s="25">
        <v>139016236712502</v>
      </c>
      <c r="I46528" s="25">
        <v>158143835031832</v>
      </c>
    </row>
    <row r="46529" spans="1:9" x14ac:dyDescent="0.25">
      <c r="A46529" s="25">
        <v>344076511077096</v>
      </c>
      <c r="I46529" s="25">
        <v>966623737156493</v>
      </c>
    </row>
    <row r="46530" spans="1:9" x14ac:dyDescent="0.25">
      <c r="A46530" s="25">
        <v>198609042860833</v>
      </c>
      <c r="I46530" s="25">
        <v>249644509080114</v>
      </c>
    </row>
    <row r="46531" spans="1:9" x14ac:dyDescent="0.25">
      <c r="A46531" s="25">
        <v>664980040536829</v>
      </c>
      <c r="I46531" s="25">
        <v>926493455362414</v>
      </c>
    </row>
    <row r="46532" spans="1:9" x14ac:dyDescent="0.25">
      <c r="A46532" s="25">
        <v>180680099921436</v>
      </c>
      <c r="I46532" s="25">
        <v>834248048156972</v>
      </c>
    </row>
    <row r="46533" spans="1:9" x14ac:dyDescent="0.25">
      <c r="A46533" s="25">
        <v>647502042514391</v>
      </c>
      <c r="I46533" s="25">
        <v>986208288581422</v>
      </c>
    </row>
    <row r="46534" spans="1:9" x14ac:dyDescent="0.25">
      <c r="A46534" s="25">
        <v>261427290804022</v>
      </c>
      <c r="I46534" s="25">
        <v>292403752821917</v>
      </c>
    </row>
    <row r="46535" spans="1:9" x14ac:dyDescent="0.25">
      <c r="A46535" s="25">
        <v>781042854297099</v>
      </c>
      <c r="I46535" s="25">
        <v>517612775046186</v>
      </c>
    </row>
    <row r="46536" spans="1:9" x14ac:dyDescent="0.25">
      <c r="A46536" s="25">
        <v>820155938848823</v>
      </c>
      <c r="I46536" s="25">
        <v>280527876368026</v>
      </c>
    </row>
    <row r="46537" spans="1:9" x14ac:dyDescent="0.25">
      <c r="A46537" s="25">
        <v>291747831587277</v>
      </c>
      <c r="I46537" s="25">
        <v>756234808374718</v>
      </c>
    </row>
    <row r="46538" spans="1:9" x14ac:dyDescent="0.25">
      <c r="A46538" s="25">
        <v>963735475870316</v>
      </c>
      <c r="I46538" s="25">
        <v>273168388530202</v>
      </c>
    </row>
    <row r="46539" spans="1:9" x14ac:dyDescent="0.25">
      <c r="A46539" s="25">
        <v>693682700420706</v>
      </c>
      <c r="I46539" s="25">
        <v>257314626740200</v>
      </c>
    </row>
    <row r="46540" spans="1:9" x14ac:dyDescent="0.25">
      <c r="A46540" s="25">
        <v>304352698121024</v>
      </c>
      <c r="I46540" s="25">
        <v>248769692181135</v>
      </c>
    </row>
    <row r="46541" spans="1:9" x14ac:dyDescent="0.25">
      <c r="A46541" s="25">
        <v>553714110495324</v>
      </c>
      <c r="I46541" s="25">
        <v>570389812541628</v>
      </c>
    </row>
    <row r="46542" spans="1:9" x14ac:dyDescent="0.25">
      <c r="A46542" s="25">
        <v>122823798947858</v>
      </c>
      <c r="I46542" s="25">
        <v>715719580020738</v>
      </c>
    </row>
    <row r="46543" spans="1:9" x14ac:dyDescent="0.25">
      <c r="A46543" s="25">
        <v>235826062474833</v>
      </c>
      <c r="I46543" s="25">
        <v>238272648938490</v>
      </c>
    </row>
    <row r="46544" spans="1:9" x14ac:dyDescent="0.25">
      <c r="A46544" s="25">
        <v>816614793505504</v>
      </c>
      <c r="I46544" s="25">
        <v>591245571621395</v>
      </c>
    </row>
    <row r="46545" spans="1:9" x14ac:dyDescent="0.25">
      <c r="A46545" s="25">
        <v>829063662350692</v>
      </c>
      <c r="I46545" s="25">
        <v>289766116478516</v>
      </c>
    </row>
    <row r="46546" spans="1:9" x14ac:dyDescent="0.25">
      <c r="A46546" s="25">
        <v>368810290909976</v>
      </c>
      <c r="I46546" s="25">
        <v>131508494941790</v>
      </c>
    </row>
    <row r="46547" spans="1:9" x14ac:dyDescent="0.25">
      <c r="A46547" s="25">
        <v>629756780124890</v>
      </c>
      <c r="I46547" s="25">
        <v>247683964650952</v>
      </c>
    </row>
    <row r="46548" spans="1:9" x14ac:dyDescent="0.25">
      <c r="A46548" s="25">
        <v>982963808899211</v>
      </c>
      <c r="I46548" s="25">
        <v>157671760211542</v>
      </c>
    </row>
    <row r="46549" spans="1:9" x14ac:dyDescent="0.25">
      <c r="A46549" s="25">
        <v>348493150850275</v>
      </c>
      <c r="I46549" s="25">
        <v>727542688875227</v>
      </c>
    </row>
    <row r="46550" spans="1:9" x14ac:dyDescent="0.25">
      <c r="A46550" s="25">
        <v>155351304940029</v>
      </c>
      <c r="I46550" s="25">
        <v>648275937680698</v>
      </c>
    </row>
    <row r="46551" spans="1:9" x14ac:dyDescent="0.25">
      <c r="A46551" s="25">
        <v>786740198159554</v>
      </c>
      <c r="I46551" s="25">
        <v>743993417949261</v>
      </c>
    </row>
    <row r="46552" spans="1:9" x14ac:dyDescent="0.25">
      <c r="A46552" s="25">
        <v>280953054856651</v>
      </c>
      <c r="I46552" s="25">
        <v>916348809863752</v>
      </c>
    </row>
    <row r="46553" spans="1:9" x14ac:dyDescent="0.25">
      <c r="A46553" s="25">
        <v>752873470899574</v>
      </c>
      <c r="I46553" s="25">
        <v>416466186360491</v>
      </c>
    </row>
    <row r="46554" spans="1:9" x14ac:dyDescent="0.25">
      <c r="A46554" s="25">
        <v>710740583235808</v>
      </c>
      <c r="I46554" s="25">
        <v>690866966755405</v>
      </c>
    </row>
    <row r="46555" spans="1:9" x14ac:dyDescent="0.25">
      <c r="A46555" s="25">
        <v>316832734639075</v>
      </c>
      <c r="I46555" s="25">
        <v>424575262663829</v>
      </c>
    </row>
    <row r="46556" spans="1:9" x14ac:dyDescent="0.25">
      <c r="A46556" s="25">
        <v>152701761309522</v>
      </c>
      <c r="I46556" s="25">
        <v>571302804098188</v>
      </c>
    </row>
    <row r="46557" spans="1:9" x14ac:dyDescent="0.25">
      <c r="A46557" s="25">
        <v>277061619738001</v>
      </c>
      <c r="I46557" s="25">
        <v>983787172989501</v>
      </c>
    </row>
    <row r="46558" spans="1:9" x14ac:dyDescent="0.25">
      <c r="A46558" s="25">
        <v>816704562800647</v>
      </c>
      <c r="I46558" s="25">
        <v>147496397458467</v>
      </c>
    </row>
    <row r="46559" spans="1:9" x14ac:dyDescent="0.25">
      <c r="A46559" s="25">
        <v>991317107834854</v>
      </c>
      <c r="I46559" s="25">
        <v>186485373191709</v>
      </c>
    </row>
    <row r="46560" spans="1:9" x14ac:dyDescent="0.25">
      <c r="A46560" s="25">
        <v>818386242449501</v>
      </c>
      <c r="I46560" s="25">
        <v>925173943338618</v>
      </c>
    </row>
    <row r="46561" spans="1:9" x14ac:dyDescent="0.25">
      <c r="A46561" s="25">
        <v>116970882833762</v>
      </c>
      <c r="I46561" s="25">
        <v>633431022055362</v>
      </c>
    </row>
    <row r="46562" spans="1:9" x14ac:dyDescent="0.25">
      <c r="A46562" s="25">
        <v>628831251974717</v>
      </c>
      <c r="I46562" s="25">
        <v>981274745478876</v>
      </c>
    </row>
    <row r="46563" spans="1:9" x14ac:dyDescent="0.25">
      <c r="A46563" s="25">
        <v>243149331105851</v>
      </c>
      <c r="I46563" s="25">
        <v>718988041135637</v>
      </c>
    </row>
    <row r="46564" spans="1:9" x14ac:dyDescent="0.25">
      <c r="A46564" s="25">
        <v>856418200257642</v>
      </c>
      <c r="I46564" s="25">
        <v>542054891419886</v>
      </c>
    </row>
    <row r="46565" spans="1:9" x14ac:dyDescent="0.25">
      <c r="A46565" s="25">
        <v>209388668595013</v>
      </c>
      <c r="I46565" s="25">
        <v>693035994596416</v>
      </c>
    </row>
    <row r="46566" spans="1:9" x14ac:dyDescent="0.25">
      <c r="A46566" s="25">
        <v>748523323571662</v>
      </c>
      <c r="I46566" s="25">
        <v>459949896066576</v>
      </c>
    </row>
    <row r="46567" spans="1:9" x14ac:dyDescent="0.25">
      <c r="A46567" s="25">
        <v>238682331901001</v>
      </c>
      <c r="I46567" s="25">
        <v>733374263737598</v>
      </c>
    </row>
    <row r="46568" spans="1:9" x14ac:dyDescent="0.25">
      <c r="A46568" s="25">
        <v>935423843120228</v>
      </c>
      <c r="I46568" s="25">
        <v>814994063485238</v>
      </c>
    </row>
    <row r="46569" spans="1:9" x14ac:dyDescent="0.25">
      <c r="A46569" s="25">
        <v>879023884180601</v>
      </c>
      <c r="I46569" s="25">
        <v>318881999534738</v>
      </c>
    </row>
    <row r="46570" spans="1:9" x14ac:dyDescent="0.25">
      <c r="A46570" s="25">
        <v>608246681061718</v>
      </c>
      <c r="I46570" s="25">
        <v>233457874744520</v>
      </c>
    </row>
    <row r="46571" spans="1:9" x14ac:dyDescent="0.25">
      <c r="A46571" s="25">
        <v>174889391330821</v>
      </c>
      <c r="I46571" s="25">
        <v>994424913424978</v>
      </c>
    </row>
    <row r="46572" spans="1:9" x14ac:dyDescent="0.25">
      <c r="A46572" s="25">
        <v>669244447729505</v>
      </c>
      <c r="I46572" s="25">
        <v>847791481127402</v>
      </c>
    </row>
    <row r="46573" spans="1:9" x14ac:dyDescent="0.25">
      <c r="A46573" s="25">
        <v>216056486317236</v>
      </c>
      <c r="I46573" s="25">
        <v>485615726910264</v>
      </c>
    </row>
    <row r="46574" spans="1:9" x14ac:dyDescent="0.25">
      <c r="A46574" s="25">
        <v>200716764069336</v>
      </c>
      <c r="I46574" s="25">
        <v>467629056661706</v>
      </c>
    </row>
    <row r="46575" spans="1:9" x14ac:dyDescent="0.25">
      <c r="A46575" s="25">
        <v>840211876239245</v>
      </c>
      <c r="I46575" s="25">
        <v>799898937960298</v>
      </c>
    </row>
    <row r="46576" spans="1:9" x14ac:dyDescent="0.25">
      <c r="A46576" s="25">
        <v>204251599088358</v>
      </c>
      <c r="I46576" s="25">
        <v>261773040473016</v>
      </c>
    </row>
    <row r="46577" spans="1:9" x14ac:dyDescent="0.25">
      <c r="A46577" s="25">
        <v>106918149432733</v>
      </c>
      <c r="I46577" s="25">
        <v>679525819773335</v>
      </c>
    </row>
    <row r="46578" spans="1:9" x14ac:dyDescent="0.25">
      <c r="A46578" s="25">
        <v>875878833588015</v>
      </c>
      <c r="I46578" s="25">
        <v>185868817488394</v>
      </c>
    </row>
    <row r="46579" spans="1:9" x14ac:dyDescent="0.25">
      <c r="A46579" s="25">
        <v>578979389289209</v>
      </c>
      <c r="I46579" s="25">
        <v>791865025334788</v>
      </c>
    </row>
    <row r="46580" spans="1:9" x14ac:dyDescent="0.25">
      <c r="A46580" s="25">
        <v>859751674822026</v>
      </c>
      <c r="I46580" s="25">
        <v>635459147645801</v>
      </c>
    </row>
    <row r="46581" spans="1:9" x14ac:dyDescent="0.25">
      <c r="A46581" s="25">
        <v>335145270772198</v>
      </c>
      <c r="I46581" s="25">
        <v>625482321088475</v>
      </c>
    </row>
    <row r="46582" spans="1:9" x14ac:dyDescent="0.25">
      <c r="A46582" s="25">
        <v>885038472447811</v>
      </c>
      <c r="I46582" s="25">
        <v>410816720616031</v>
      </c>
    </row>
    <row r="46583" spans="1:9" x14ac:dyDescent="0.25">
      <c r="A46583" s="25">
        <v>360892880885945</v>
      </c>
      <c r="I46583" s="25">
        <v>469898963899329</v>
      </c>
    </row>
    <row r="46584" spans="1:9" x14ac:dyDescent="0.25">
      <c r="A46584" s="25">
        <v>544261131284933</v>
      </c>
      <c r="I46584" s="25">
        <v>734423440743990</v>
      </c>
    </row>
    <row r="46585" spans="1:9" x14ac:dyDescent="0.25">
      <c r="A46585" s="25">
        <v>590640760939533</v>
      </c>
      <c r="I46585" s="25">
        <v>254238986261267</v>
      </c>
    </row>
    <row r="46586" spans="1:9" x14ac:dyDescent="0.25">
      <c r="A46586" s="25">
        <v>277656336236496</v>
      </c>
      <c r="I46586" s="25">
        <v>210917750754708</v>
      </c>
    </row>
    <row r="46587" spans="1:9" x14ac:dyDescent="0.25">
      <c r="A46587" s="25">
        <v>530710154305662</v>
      </c>
      <c r="I46587" s="25">
        <v>755727159455284</v>
      </c>
    </row>
    <row r="46588" spans="1:9" x14ac:dyDescent="0.25">
      <c r="A46588" s="25">
        <v>800215754287462</v>
      </c>
      <c r="I46588" s="25">
        <v>740745096191157</v>
      </c>
    </row>
    <row r="46589" spans="1:9" x14ac:dyDescent="0.25">
      <c r="A46589" s="25">
        <v>955828442783156</v>
      </c>
      <c r="I46589" s="25">
        <v>692435691465931</v>
      </c>
    </row>
    <row r="46590" spans="1:9" x14ac:dyDescent="0.25">
      <c r="A46590" s="25">
        <v>924439261625528</v>
      </c>
      <c r="I46590" s="25">
        <v>425587804282824</v>
      </c>
    </row>
    <row r="46591" spans="1:9" x14ac:dyDescent="0.25">
      <c r="A46591" s="25">
        <v>517878862604033</v>
      </c>
      <c r="I46591" s="25">
        <v>255174218046722</v>
      </c>
    </row>
    <row r="46592" spans="1:9" x14ac:dyDescent="0.25">
      <c r="A46592" s="25">
        <v>839574031735958</v>
      </c>
      <c r="I46592" s="25">
        <v>290821564862318</v>
      </c>
    </row>
    <row r="46593" spans="1:9" x14ac:dyDescent="0.25">
      <c r="A46593" s="25">
        <v>190544880416704</v>
      </c>
      <c r="I46593" s="25">
        <v>492928453730550</v>
      </c>
    </row>
    <row r="46594" spans="1:9" x14ac:dyDescent="0.25">
      <c r="A46594" s="25">
        <v>901499550385620</v>
      </c>
      <c r="I46594" s="25">
        <v>841575795618008</v>
      </c>
    </row>
    <row r="46595" spans="1:9" x14ac:dyDescent="0.25">
      <c r="A46595" s="25">
        <v>363480703660225</v>
      </c>
      <c r="I46595" s="25">
        <v>584439386548130</v>
      </c>
    </row>
    <row r="46596" spans="1:9" x14ac:dyDescent="0.25">
      <c r="A46596" s="25">
        <v>101205683909482</v>
      </c>
      <c r="I46596" s="25">
        <v>747331848915474</v>
      </c>
    </row>
    <row r="46597" spans="1:9" x14ac:dyDescent="0.25">
      <c r="A46597" s="25">
        <v>748853718026174</v>
      </c>
      <c r="I46597" s="25">
        <v>396885046647751</v>
      </c>
    </row>
    <row r="46598" spans="1:9" x14ac:dyDescent="0.25">
      <c r="A46598" s="25">
        <v>626277466678852</v>
      </c>
      <c r="I46598" s="25">
        <v>951101838828510</v>
      </c>
    </row>
    <row r="46599" spans="1:9" x14ac:dyDescent="0.25">
      <c r="A46599" s="25">
        <v>285104764613981</v>
      </c>
      <c r="I46599" s="25">
        <v>460177147073998</v>
      </c>
    </row>
    <row r="46600" spans="1:9" x14ac:dyDescent="0.25">
      <c r="A46600" s="25">
        <v>879708404294112</v>
      </c>
      <c r="I46600" s="25">
        <v>658585862926089</v>
      </c>
    </row>
    <row r="46601" spans="1:9" x14ac:dyDescent="0.25">
      <c r="A46601" s="25">
        <v>110687968465485</v>
      </c>
      <c r="I46601" s="25">
        <v>286175601478336</v>
      </c>
    </row>
    <row r="46602" spans="1:9" x14ac:dyDescent="0.25">
      <c r="A46602" s="25">
        <v>553130803739098</v>
      </c>
      <c r="I46602" s="25">
        <v>324104864787726</v>
      </c>
    </row>
    <row r="46603" spans="1:9" x14ac:dyDescent="0.25">
      <c r="A46603" s="25">
        <v>436258024670367</v>
      </c>
      <c r="I46603" s="25">
        <v>101949672156131</v>
      </c>
    </row>
    <row r="46604" spans="1:9" x14ac:dyDescent="0.25">
      <c r="A46604" s="25">
        <v>734775228296538</v>
      </c>
      <c r="I46604" s="25">
        <v>694808117994384</v>
      </c>
    </row>
    <row r="46605" spans="1:9" x14ac:dyDescent="0.25">
      <c r="A46605" s="25">
        <v>163161985134058</v>
      </c>
      <c r="I46605" s="25">
        <v>784162842268513</v>
      </c>
    </row>
    <row r="46606" spans="1:9" x14ac:dyDescent="0.25">
      <c r="A46606" s="25">
        <v>963685895082954</v>
      </c>
      <c r="I46606" s="25">
        <v>602397582347543</v>
      </c>
    </row>
    <row r="46607" spans="1:9" x14ac:dyDescent="0.25">
      <c r="A46607" s="25">
        <v>902346448955324</v>
      </c>
      <c r="I46607" s="25">
        <v>554352327477929</v>
      </c>
    </row>
    <row r="46608" spans="1:9" x14ac:dyDescent="0.25">
      <c r="A46608" s="25">
        <v>173721340165833</v>
      </c>
      <c r="I46608" s="25">
        <v>711986928340478</v>
      </c>
    </row>
    <row r="46609" spans="1:9" x14ac:dyDescent="0.25">
      <c r="A46609" s="25">
        <v>774530821603382</v>
      </c>
      <c r="I46609" s="25">
        <v>501369762842768</v>
      </c>
    </row>
    <row r="46610" spans="1:9" x14ac:dyDescent="0.25">
      <c r="A46610" s="25">
        <v>803357080999153</v>
      </c>
      <c r="I46610" s="25">
        <v>363962183668796</v>
      </c>
    </row>
    <row r="46611" spans="1:9" x14ac:dyDescent="0.25">
      <c r="A46611" s="25">
        <v>571409251288623</v>
      </c>
      <c r="I46611" s="25">
        <v>513273485084570</v>
      </c>
    </row>
    <row r="46612" spans="1:9" x14ac:dyDescent="0.25">
      <c r="A46612" s="25">
        <v>412519480187394</v>
      </c>
      <c r="I46612" s="25">
        <v>499513436241848</v>
      </c>
    </row>
    <row r="46613" spans="1:9" x14ac:dyDescent="0.25">
      <c r="A46613" s="25">
        <v>273242710025881</v>
      </c>
      <c r="I46613" s="25">
        <v>253636354338910</v>
      </c>
    </row>
    <row r="46614" spans="1:9" x14ac:dyDescent="0.25">
      <c r="A46614" s="25">
        <v>589928570760495</v>
      </c>
      <c r="I46614" s="25">
        <v>493099363926561</v>
      </c>
    </row>
    <row r="46615" spans="1:9" x14ac:dyDescent="0.25">
      <c r="A46615" s="25">
        <v>446257502032690</v>
      </c>
      <c r="I46615" s="25">
        <v>247415130299860</v>
      </c>
    </row>
    <row r="46616" spans="1:9" x14ac:dyDescent="0.25">
      <c r="A46616" s="25">
        <v>316882604094749</v>
      </c>
      <c r="I46616" s="25">
        <v>162096136274294</v>
      </c>
    </row>
    <row r="46617" spans="1:9" x14ac:dyDescent="0.25">
      <c r="A46617" s="25">
        <v>438999355286172</v>
      </c>
      <c r="I46617" s="25">
        <v>759094370798912</v>
      </c>
    </row>
    <row r="46618" spans="1:9" x14ac:dyDescent="0.25">
      <c r="A46618" s="25">
        <v>677722500412365</v>
      </c>
      <c r="I46618" s="25">
        <v>596534309373707</v>
      </c>
    </row>
    <row r="46619" spans="1:9" x14ac:dyDescent="0.25">
      <c r="A46619" s="25">
        <v>107081984543199</v>
      </c>
      <c r="I46619" s="25">
        <v>255627699985948</v>
      </c>
    </row>
    <row r="46620" spans="1:9" x14ac:dyDescent="0.25">
      <c r="A46620" s="25">
        <v>294637855800757</v>
      </c>
      <c r="I46620" s="25">
        <v>946818376019048</v>
      </c>
    </row>
    <row r="46621" spans="1:9" x14ac:dyDescent="0.25">
      <c r="A46621" s="25">
        <v>291646953847887</v>
      </c>
      <c r="I46621" s="25">
        <v>960832172295498</v>
      </c>
    </row>
    <row r="46622" spans="1:9" x14ac:dyDescent="0.25">
      <c r="A46622" s="25">
        <v>708115041289145</v>
      </c>
      <c r="I46622" s="25">
        <v>308796067457026</v>
      </c>
    </row>
    <row r="46623" spans="1:9" x14ac:dyDescent="0.25">
      <c r="A46623" s="25">
        <v>153481526060536</v>
      </c>
      <c r="I46623" s="25">
        <v>870642571797146</v>
      </c>
    </row>
    <row r="46624" spans="1:9" x14ac:dyDescent="0.25">
      <c r="A46624" s="25">
        <v>869771484930748</v>
      </c>
      <c r="I46624" s="25">
        <v>592203432226638</v>
      </c>
    </row>
    <row r="46625" spans="1:9" x14ac:dyDescent="0.25">
      <c r="A46625" s="25">
        <v>825150627441578</v>
      </c>
      <c r="I46625" s="25">
        <v>235089504610625</v>
      </c>
    </row>
    <row r="46626" spans="1:9" x14ac:dyDescent="0.25">
      <c r="A46626" s="25">
        <v>445875685266626</v>
      </c>
      <c r="I46626" s="25">
        <v>300898003380026</v>
      </c>
    </row>
    <row r="46627" spans="1:9" x14ac:dyDescent="0.25">
      <c r="A46627" s="25">
        <v>675434659727217</v>
      </c>
      <c r="I46627" s="25">
        <v>335689364954084</v>
      </c>
    </row>
    <row r="46628" spans="1:9" x14ac:dyDescent="0.25">
      <c r="A46628" s="25">
        <v>553669232905081</v>
      </c>
      <c r="I46628" s="25">
        <v>147827927950706</v>
      </c>
    </row>
    <row r="46629" spans="1:9" x14ac:dyDescent="0.25">
      <c r="A46629" s="25">
        <v>799907757362085</v>
      </c>
      <c r="I46629" s="25">
        <v>769796013862050</v>
      </c>
    </row>
    <row r="46630" spans="1:9" x14ac:dyDescent="0.25">
      <c r="A46630" s="25">
        <v>129752367376337</v>
      </c>
      <c r="I46630" s="25">
        <v>934709546338443</v>
      </c>
    </row>
    <row r="46631" spans="1:9" x14ac:dyDescent="0.25">
      <c r="A46631" s="25">
        <v>665401147984028</v>
      </c>
      <c r="I46631" s="25">
        <v>108636899226748</v>
      </c>
    </row>
    <row r="46632" spans="1:9" x14ac:dyDescent="0.25">
      <c r="A46632" s="25">
        <v>340972108007913</v>
      </c>
      <c r="I46632" s="25">
        <v>114923376125726</v>
      </c>
    </row>
    <row r="46633" spans="1:9" x14ac:dyDescent="0.25">
      <c r="A46633" s="25">
        <v>522622576874321</v>
      </c>
      <c r="I46633" s="25">
        <v>864804203415850</v>
      </c>
    </row>
    <row r="46634" spans="1:9" x14ac:dyDescent="0.25">
      <c r="A46634" s="25">
        <v>178283970743769</v>
      </c>
      <c r="I46634" s="25">
        <v>893245809682557</v>
      </c>
    </row>
    <row r="46635" spans="1:9" x14ac:dyDescent="0.25">
      <c r="A46635" s="25">
        <v>898686025488042</v>
      </c>
      <c r="I46635" s="25">
        <v>996181413178003</v>
      </c>
    </row>
    <row r="46636" spans="1:9" x14ac:dyDescent="0.25">
      <c r="A46636" s="25">
        <v>935956233861207</v>
      </c>
      <c r="I46636" s="25">
        <v>518204947425909</v>
      </c>
    </row>
    <row r="46637" spans="1:9" x14ac:dyDescent="0.25">
      <c r="A46637" s="25">
        <v>497349132153870</v>
      </c>
      <c r="I46637" s="25">
        <v>973837460782008</v>
      </c>
    </row>
    <row r="46638" spans="1:9" x14ac:dyDescent="0.25">
      <c r="A46638" s="25">
        <v>242498646874869</v>
      </c>
      <c r="I46638" s="25">
        <v>339228253231073</v>
      </c>
    </row>
    <row r="46639" spans="1:9" x14ac:dyDescent="0.25">
      <c r="A46639" s="25">
        <v>547762555269865</v>
      </c>
      <c r="I46639" s="25">
        <v>535052686651938</v>
      </c>
    </row>
    <row r="46640" spans="1:9" x14ac:dyDescent="0.25">
      <c r="A46640" s="25">
        <v>991363846492120</v>
      </c>
      <c r="I46640" s="25">
        <v>597977197786948</v>
      </c>
    </row>
    <row r="46641" spans="1:9" x14ac:dyDescent="0.25">
      <c r="A46641" s="25">
        <v>935109512913453</v>
      </c>
      <c r="I46641" s="25">
        <v>793403907573796</v>
      </c>
    </row>
    <row r="46642" spans="1:9" x14ac:dyDescent="0.25">
      <c r="A46642" s="25">
        <v>658985903723272</v>
      </c>
      <c r="I46642" s="25">
        <v>339072342248425</v>
      </c>
    </row>
    <row r="46643" spans="1:9" x14ac:dyDescent="0.25">
      <c r="A46643" s="25">
        <v>263899180106566</v>
      </c>
      <c r="I46643" s="25">
        <v>415693549286090</v>
      </c>
    </row>
    <row r="46644" spans="1:9" x14ac:dyDescent="0.25">
      <c r="A46644" s="25">
        <v>469612148316236</v>
      </c>
      <c r="I46644" s="25">
        <v>890345151323476</v>
      </c>
    </row>
    <row r="46645" spans="1:9" x14ac:dyDescent="0.25">
      <c r="A46645" s="25">
        <v>128548123191781</v>
      </c>
      <c r="I46645" s="25">
        <v>869727443689753</v>
      </c>
    </row>
    <row r="46646" spans="1:9" x14ac:dyDescent="0.25">
      <c r="A46646" s="25">
        <v>789627974227171</v>
      </c>
      <c r="I46646" s="25">
        <v>649644092679626</v>
      </c>
    </row>
    <row r="46647" spans="1:9" x14ac:dyDescent="0.25">
      <c r="A46647" s="25">
        <v>232776513503006</v>
      </c>
      <c r="I46647" s="25">
        <v>782192323326996</v>
      </c>
    </row>
    <row r="46648" spans="1:9" x14ac:dyDescent="0.25">
      <c r="A46648" s="25">
        <v>717536490502468</v>
      </c>
      <c r="I46648" s="25">
        <v>728939129339253</v>
      </c>
    </row>
    <row r="46649" spans="1:9" x14ac:dyDescent="0.25">
      <c r="A46649" s="25">
        <v>917763870878260</v>
      </c>
      <c r="I46649" s="25">
        <v>365448464671243</v>
      </c>
    </row>
    <row r="46650" spans="1:9" x14ac:dyDescent="0.25">
      <c r="A46650" s="25">
        <v>935507051493329</v>
      </c>
      <c r="I46650" s="25">
        <v>376443310985039</v>
      </c>
    </row>
    <row r="46651" spans="1:9" x14ac:dyDescent="0.25">
      <c r="A46651" s="25">
        <v>474085626008084</v>
      </c>
      <c r="I46651" s="25">
        <v>579493174185598</v>
      </c>
    </row>
    <row r="46652" spans="1:9" x14ac:dyDescent="0.25">
      <c r="A46652" s="25">
        <v>965324741090029</v>
      </c>
      <c r="I46652" s="25">
        <v>997087748057661</v>
      </c>
    </row>
    <row r="46653" spans="1:9" x14ac:dyDescent="0.25">
      <c r="A46653" s="25">
        <v>206680472515103</v>
      </c>
      <c r="I46653" s="25">
        <v>822386630267253</v>
      </c>
    </row>
    <row r="46654" spans="1:9" x14ac:dyDescent="0.25">
      <c r="A46654" s="25">
        <v>524682528329064</v>
      </c>
      <c r="I46654" s="25">
        <v>716285198823065</v>
      </c>
    </row>
    <row r="46655" spans="1:9" x14ac:dyDescent="0.25">
      <c r="A46655" s="25">
        <v>794697940169841</v>
      </c>
      <c r="I46655" s="25">
        <v>426567315794573</v>
      </c>
    </row>
    <row r="46656" spans="1:9" x14ac:dyDescent="0.25">
      <c r="A46656" s="25">
        <v>671125977627734</v>
      </c>
      <c r="I46656" s="25">
        <v>351169028867702</v>
      </c>
    </row>
    <row r="46657" spans="1:9" x14ac:dyDescent="0.25">
      <c r="A46657" s="25">
        <v>119831406876987</v>
      </c>
      <c r="I46657" s="25">
        <v>498804261299588</v>
      </c>
    </row>
    <row r="46658" spans="1:9" x14ac:dyDescent="0.25">
      <c r="A46658" s="25">
        <v>131885077964728</v>
      </c>
      <c r="I46658" s="25">
        <v>394242688968626</v>
      </c>
    </row>
    <row r="46659" spans="1:9" x14ac:dyDescent="0.25">
      <c r="A46659" s="25">
        <v>829453215063615</v>
      </c>
      <c r="I46659" s="25">
        <v>801733863461259</v>
      </c>
    </row>
    <row r="46660" spans="1:9" x14ac:dyDescent="0.25">
      <c r="A46660" s="25">
        <v>873640502445856</v>
      </c>
      <c r="I46660" s="25">
        <v>752004403295714</v>
      </c>
    </row>
    <row r="46661" spans="1:9" x14ac:dyDescent="0.25">
      <c r="A46661" s="25">
        <v>280657684387642</v>
      </c>
      <c r="I46661" s="25">
        <v>575921369169147</v>
      </c>
    </row>
    <row r="46662" spans="1:9" x14ac:dyDescent="0.25">
      <c r="A46662" s="25">
        <v>661456129036715</v>
      </c>
      <c r="I46662" s="25">
        <v>517557181384475</v>
      </c>
    </row>
    <row r="46663" spans="1:9" x14ac:dyDescent="0.25">
      <c r="A46663" s="25">
        <v>726114620816803</v>
      </c>
      <c r="I46663" s="25">
        <v>166667319988900</v>
      </c>
    </row>
    <row r="46664" spans="1:9" x14ac:dyDescent="0.25">
      <c r="A46664" s="25">
        <v>192786556707526</v>
      </c>
      <c r="I46664" s="25">
        <v>505321756475388</v>
      </c>
    </row>
    <row r="46665" spans="1:9" x14ac:dyDescent="0.25">
      <c r="A46665" s="25">
        <v>124067660266692</v>
      </c>
      <c r="I46665" s="25">
        <v>606725266874585</v>
      </c>
    </row>
    <row r="46666" spans="1:9" x14ac:dyDescent="0.25">
      <c r="A46666" s="25">
        <v>935117319309616</v>
      </c>
      <c r="I46666" s="25">
        <v>436872878482873</v>
      </c>
    </row>
    <row r="46667" spans="1:9" x14ac:dyDescent="0.25">
      <c r="A46667" s="25">
        <v>358820683870084</v>
      </c>
      <c r="I46667" s="25">
        <v>425053331459950</v>
      </c>
    </row>
    <row r="46668" spans="1:9" x14ac:dyDescent="0.25">
      <c r="A46668" s="25">
        <v>169557373349047</v>
      </c>
      <c r="I46668" s="25">
        <v>502438686047965</v>
      </c>
    </row>
    <row r="46669" spans="1:9" x14ac:dyDescent="0.25">
      <c r="A46669" s="25">
        <v>900239683714258</v>
      </c>
      <c r="I46669" s="25">
        <v>422678901648595</v>
      </c>
    </row>
    <row r="46670" spans="1:9" x14ac:dyDescent="0.25">
      <c r="A46670" s="25">
        <v>421664743717948</v>
      </c>
      <c r="I46670" s="25">
        <v>706516658267207</v>
      </c>
    </row>
    <row r="46671" spans="1:9" x14ac:dyDescent="0.25">
      <c r="A46671" s="25">
        <v>359991388648919</v>
      </c>
      <c r="I46671" s="25">
        <v>767215647396366</v>
      </c>
    </row>
    <row r="46672" spans="1:9" x14ac:dyDescent="0.25">
      <c r="A46672" s="25">
        <v>954408473200909</v>
      </c>
      <c r="I46672" s="25">
        <v>696189152340172</v>
      </c>
    </row>
    <row r="46673" spans="1:9" x14ac:dyDescent="0.25">
      <c r="A46673" s="25">
        <v>536306792202309</v>
      </c>
      <c r="I46673" s="25">
        <v>116372178784185</v>
      </c>
    </row>
    <row r="46674" spans="1:9" x14ac:dyDescent="0.25">
      <c r="A46674" s="25">
        <v>805984673078413</v>
      </c>
      <c r="I46674" s="25">
        <v>890709866931217</v>
      </c>
    </row>
    <row r="46675" spans="1:9" x14ac:dyDescent="0.25">
      <c r="A46675" s="25">
        <v>232812889305159</v>
      </c>
      <c r="I46675" s="25">
        <v>741291825388773</v>
      </c>
    </row>
    <row r="46676" spans="1:9" x14ac:dyDescent="0.25">
      <c r="A46676" s="25">
        <v>342144290332045</v>
      </c>
      <c r="I46676" s="25">
        <v>373275530268267</v>
      </c>
    </row>
    <row r="46677" spans="1:9" x14ac:dyDescent="0.25">
      <c r="A46677" s="25">
        <v>344385556225960</v>
      </c>
      <c r="I46677" s="25">
        <v>501857971271274</v>
      </c>
    </row>
    <row r="46678" spans="1:9" x14ac:dyDescent="0.25">
      <c r="A46678" s="25">
        <v>525754697003388</v>
      </c>
      <c r="I46678" s="25">
        <v>485324077552225</v>
      </c>
    </row>
    <row r="46679" spans="1:9" x14ac:dyDescent="0.25">
      <c r="A46679" s="25">
        <v>371492632689853</v>
      </c>
      <c r="I46679" s="25">
        <v>477378832422904</v>
      </c>
    </row>
    <row r="46680" spans="1:9" x14ac:dyDescent="0.25">
      <c r="A46680" s="25">
        <v>785399298489688</v>
      </c>
      <c r="I46680" s="25">
        <v>986065902091430</v>
      </c>
    </row>
    <row r="46681" spans="1:9" x14ac:dyDescent="0.25">
      <c r="A46681" s="25">
        <v>330085819538370</v>
      </c>
      <c r="I46681" s="25">
        <v>849935977177447</v>
      </c>
    </row>
    <row r="46682" spans="1:9" x14ac:dyDescent="0.25">
      <c r="A46682" s="25">
        <v>484165334182908</v>
      </c>
      <c r="I46682" s="25">
        <v>925824753271955</v>
      </c>
    </row>
    <row r="46683" spans="1:9" x14ac:dyDescent="0.25">
      <c r="A46683" s="25">
        <v>227228471702312</v>
      </c>
      <c r="I46683" s="25">
        <v>858368810734690</v>
      </c>
    </row>
    <row r="46684" spans="1:9" x14ac:dyDescent="0.25">
      <c r="A46684" s="25">
        <v>242836427005053</v>
      </c>
      <c r="I46684" s="25">
        <v>577772492714719</v>
      </c>
    </row>
    <row r="46685" spans="1:9" x14ac:dyDescent="0.25">
      <c r="A46685" s="25">
        <v>631852036575363</v>
      </c>
      <c r="I46685" s="25">
        <v>845235680413331</v>
      </c>
    </row>
    <row r="46686" spans="1:9" x14ac:dyDescent="0.25">
      <c r="A46686" s="25">
        <v>772757165632194</v>
      </c>
      <c r="I46686" s="25">
        <v>786953617792362</v>
      </c>
    </row>
    <row r="46687" spans="1:9" x14ac:dyDescent="0.25">
      <c r="A46687" s="25">
        <v>886797957792331</v>
      </c>
      <c r="I46687" s="25">
        <v>101836981175299</v>
      </c>
    </row>
    <row r="46688" spans="1:9" x14ac:dyDescent="0.25">
      <c r="A46688" s="25">
        <v>399493005898414</v>
      </c>
      <c r="I46688" s="25">
        <v>100786616466450</v>
      </c>
    </row>
    <row r="46689" spans="1:9" x14ac:dyDescent="0.25">
      <c r="A46689" s="25">
        <v>638376240426913</v>
      </c>
      <c r="I46689" s="25">
        <v>932377604629506</v>
      </c>
    </row>
    <row r="46690" spans="1:9" x14ac:dyDescent="0.25">
      <c r="A46690" s="25">
        <v>530306000426299</v>
      </c>
      <c r="I46690" s="25">
        <v>397669026935053</v>
      </c>
    </row>
    <row r="46691" spans="1:9" x14ac:dyDescent="0.25">
      <c r="A46691" s="25">
        <v>229946817879359</v>
      </c>
      <c r="I46691" s="25">
        <v>610346168620490</v>
      </c>
    </row>
    <row r="46692" spans="1:9" x14ac:dyDescent="0.25">
      <c r="A46692" s="25">
        <v>100132836470553</v>
      </c>
      <c r="I46692" s="25">
        <v>442909840664077</v>
      </c>
    </row>
    <row r="46693" spans="1:9" x14ac:dyDescent="0.25">
      <c r="A46693" s="25">
        <v>548320290493581</v>
      </c>
      <c r="I46693" s="25">
        <v>645899555886587</v>
      </c>
    </row>
    <row r="46694" spans="1:9" x14ac:dyDescent="0.25">
      <c r="A46694" s="25">
        <v>137466778850966</v>
      </c>
      <c r="I46694" s="25">
        <v>605134797731267</v>
      </c>
    </row>
    <row r="46695" spans="1:9" x14ac:dyDescent="0.25">
      <c r="A46695" s="25">
        <v>186119669893862</v>
      </c>
      <c r="I46695" s="25">
        <v>104731290119420</v>
      </c>
    </row>
    <row r="46696" spans="1:9" x14ac:dyDescent="0.25">
      <c r="A46696" s="25">
        <v>663739599316673</v>
      </c>
      <c r="I46696" s="25">
        <v>932126189961953</v>
      </c>
    </row>
    <row r="46697" spans="1:9" x14ac:dyDescent="0.25">
      <c r="A46697" s="25">
        <v>272901390646028</v>
      </c>
      <c r="I46697" s="25">
        <v>999418916155833</v>
      </c>
    </row>
    <row r="46698" spans="1:9" x14ac:dyDescent="0.25">
      <c r="A46698" s="25">
        <v>875766651838169</v>
      </c>
      <c r="I46698" s="25">
        <v>284563378338420</v>
      </c>
    </row>
    <row r="46699" spans="1:9" x14ac:dyDescent="0.25">
      <c r="A46699" s="25">
        <v>161933207740449</v>
      </c>
      <c r="I46699" s="25">
        <v>496607000380701</v>
      </c>
    </row>
    <row r="46700" spans="1:9" x14ac:dyDescent="0.25">
      <c r="A46700" s="25">
        <v>117523710132628</v>
      </c>
      <c r="I46700" s="25">
        <v>737105408136888</v>
      </c>
    </row>
    <row r="46701" spans="1:9" x14ac:dyDescent="0.25">
      <c r="A46701" s="25">
        <v>209441491783971</v>
      </c>
      <c r="I46701" s="25">
        <v>163853432162760</v>
      </c>
    </row>
    <row r="46702" spans="1:9" x14ac:dyDescent="0.25">
      <c r="A46702" s="25">
        <v>820447950870097</v>
      </c>
      <c r="I46702" s="25">
        <v>481632212350454</v>
      </c>
    </row>
    <row r="46703" spans="1:9" x14ac:dyDescent="0.25">
      <c r="A46703" s="25">
        <v>198372046713760</v>
      </c>
      <c r="I46703" s="25">
        <v>441683525516546</v>
      </c>
    </row>
    <row r="46704" spans="1:9" x14ac:dyDescent="0.25">
      <c r="A46704" s="25">
        <v>565391400476683</v>
      </c>
      <c r="I46704" s="25">
        <v>380823206360763</v>
      </c>
    </row>
    <row r="46705" spans="1:9" x14ac:dyDescent="0.25">
      <c r="A46705" s="25">
        <v>676584735370282</v>
      </c>
      <c r="I46705" s="25">
        <v>353797508151352</v>
      </c>
    </row>
    <row r="46706" spans="1:9" x14ac:dyDescent="0.25">
      <c r="A46706" s="25">
        <v>275252606823601</v>
      </c>
      <c r="I46706" s="25">
        <v>346846837852282</v>
      </c>
    </row>
    <row r="46707" spans="1:9" x14ac:dyDescent="0.25">
      <c r="A46707" s="25">
        <v>462553731833952</v>
      </c>
      <c r="I46707" s="25">
        <v>754694024120703</v>
      </c>
    </row>
    <row r="46708" spans="1:9" x14ac:dyDescent="0.25">
      <c r="A46708" s="25">
        <v>427156372322672</v>
      </c>
      <c r="I46708" s="25">
        <v>926595125246551</v>
      </c>
    </row>
    <row r="46709" spans="1:9" x14ac:dyDescent="0.25">
      <c r="A46709" s="25">
        <v>738244324291647</v>
      </c>
      <c r="I46709" s="25">
        <v>482774124882392</v>
      </c>
    </row>
    <row r="46710" spans="1:9" x14ac:dyDescent="0.25">
      <c r="A46710" s="25">
        <v>141058167554453</v>
      </c>
      <c r="I46710" s="25">
        <v>237208583366468</v>
      </c>
    </row>
    <row r="46711" spans="1:9" x14ac:dyDescent="0.25">
      <c r="A46711" s="25">
        <v>367269269521631</v>
      </c>
      <c r="I46711" s="25">
        <v>767514562221280</v>
      </c>
    </row>
    <row r="46712" spans="1:9" x14ac:dyDescent="0.25">
      <c r="A46712" s="25">
        <v>431284012807922</v>
      </c>
      <c r="I46712" s="25">
        <v>818069651579305</v>
      </c>
    </row>
    <row r="46713" spans="1:9" x14ac:dyDescent="0.25">
      <c r="A46713" s="25">
        <v>123597598261860</v>
      </c>
      <c r="I46713" s="25">
        <v>725921637857915</v>
      </c>
    </row>
    <row r="46714" spans="1:9" x14ac:dyDescent="0.25">
      <c r="A46714" s="25">
        <v>421822870840446</v>
      </c>
      <c r="I46714" s="25">
        <v>789421216299843</v>
      </c>
    </row>
    <row r="46715" spans="1:9" x14ac:dyDescent="0.25">
      <c r="A46715" s="25">
        <v>615881729048365</v>
      </c>
      <c r="I46715" s="25">
        <v>724828348724313</v>
      </c>
    </row>
    <row r="46716" spans="1:9" x14ac:dyDescent="0.25">
      <c r="A46716" s="25">
        <v>593848194537386</v>
      </c>
      <c r="I46716" s="25">
        <v>248303878654773</v>
      </c>
    </row>
    <row r="46717" spans="1:9" x14ac:dyDescent="0.25">
      <c r="A46717" s="25">
        <v>291986419158189</v>
      </c>
      <c r="I46717" s="25">
        <v>844162531294233</v>
      </c>
    </row>
    <row r="46718" spans="1:9" x14ac:dyDescent="0.25">
      <c r="A46718" s="25">
        <v>108796071102604</v>
      </c>
      <c r="I46718" s="25">
        <v>948376021355050</v>
      </c>
    </row>
    <row r="46719" spans="1:9" x14ac:dyDescent="0.25">
      <c r="A46719" s="25">
        <v>277474884041728</v>
      </c>
      <c r="I46719" s="25">
        <v>139697586682115</v>
      </c>
    </row>
    <row r="46720" spans="1:9" x14ac:dyDescent="0.25">
      <c r="A46720" s="25">
        <v>975456573408417</v>
      </c>
      <c r="I46720" s="25">
        <v>298231736666364</v>
      </c>
    </row>
    <row r="46721" spans="1:9" x14ac:dyDescent="0.25">
      <c r="A46721" s="25">
        <v>259309654710265</v>
      </c>
      <c r="I46721" s="25">
        <v>215613005131592</v>
      </c>
    </row>
    <row r="46722" spans="1:9" x14ac:dyDescent="0.25">
      <c r="A46722" s="25">
        <v>732177173986881</v>
      </c>
      <c r="I46722" s="25">
        <v>779437683831885</v>
      </c>
    </row>
    <row r="46723" spans="1:9" x14ac:dyDescent="0.25">
      <c r="A46723" s="25">
        <v>601555124991881</v>
      </c>
      <c r="I46723" s="25">
        <v>619421545780258</v>
      </c>
    </row>
    <row r="46724" spans="1:9" x14ac:dyDescent="0.25">
      <c r="A46724" s="25">
        <v>389707150728265</v>
      </c>
      <c r="I46724" s="25">
        <v>827318983555966</v>
      </c>
    </row>
    <row r="46725" spans="1:9" x14ac:dyDescent="0.25">
      <c r="A46725" s="25">
        <v>617181023650699</v>
      </c>
      <c r="I46725" s="25">
        <v>114852969054850</v>
      </c>
    </row>
    <row r="46726" spans="1:9" x14ac:dyDescent="0.25">
      <c r="A46726" s="25">
        <v>226802704758131</v>
      </c>
      <c r="I46726" s="25">
        <v>413005421593739</v>
      </c>
    </row>
    <row r="46727" spans="1:9" x14ac:dyDescent="0.25">
      <c r="A46727" s="25">
        <v>231589851740074</v>
      </c>
      <c r="I46727" s="25">
        <v>791685095887362</v>
      </c>
    </row>
    <row r="46728" spans="1:9" x14ac:dyDescent="0.25">
      <c r="A46728" s="25">
        <v>246291076853734</v>
      </c>
      <c r="I46728" s="25">
        <v>238838841656060</v>
      </c>
    </row>
    <row r="46729" spans="1:9" x14ac:dyDescent="0.25">
      <c r="A46729" s="25">
        <v>748065842397956</v>
      </c>
      <c r="I46729" s="25">
        <v>481763798149415</v>
      </c>
    </row>
    <row r="46730" spans="1:9" x14ac:dyDescent="0.25">
      <c r="A46730" s="25">
        <v>578707597139793</v>
      </c>
      <c r="I46730" s="25">
        <v>195544124021817</v>
      </c>
    </row>
    <row r="46731" spans="1:9" x14ac:dyDescent="0.25">
      <c r="A46731" s="25">
        <v>758160216069422</v>
      </c>
      <c r="I46731" s="25">
        <v>306108485133970</v>
      </c>
    </row>
    <row r="46732" spans="1:9" x14ac:dyDescent="0.25">
      <c r="A46732" s="25">
        <v>296933883246069</v>
      </c>
      <c r="I46732" s="25">
        <v>710868869042972</v>
      </c>
    </row>
    <row r="46733" spans="1:9" x14ac:dyDescent="0.25">
      <c r="A46733" s="25">
        <v>778677341365286</v>
      </c>
      <c r="I46733" s="25">
        <v>236926915377232</v>
      </c>
    </row>
    <row r="46734" spans="1:9" x14ac:dyDescent="0.25">
      <c r="A46734" s="25">
        <v>395514341404312</v>
      </c>
      <c r="I46734" s="25">
        <v>483685111139661</v>
      </c>
    </row>
    <row r="46735" spans="1:9" x14ac:dyDescent="0.25">
      <c r="A46735" s="25">
        <v>623038506512548</v>
      </c>
      <c r="I46735" s="25">
        <v>662962209761171</v>
      </c>
    </row>
    <row r="46736" spans="1:9" x14ac:dyDescent="0.25">
      <c r="A46736" s="25">
        <v>650199889183645</v>
      </c>
      <c r="I46736" s="25">
        <v>926535720758210</v>
      </c>
    </row>
    <row r="46737" spans="1:9" x14ac:dyDescent="0.25">
      <c r="A46737" s="25">
        <v>822260617673529</v>
      </c>
      <c r="I46737" s="25">
        <v>486175224418322</v>
      </c>
    </row>
    <row r="46738" spans="1:9" x14ac:dyDescent="0.25">
      <c r="A46738" s="25">
        <v>291105866124324</v>
      </c>
      <c r="I46738" s="25">
        <v>189359293164357</v>
      </c>
    </row>
    <row r="46739" spans="1:9" x14ac:dyDescent="0.25">
      <c r="A46739" s="25">
        <v>750816648273357</v>
      </c>
      <c r="I46739" s="25">
        <v>179615717579079</v>
      </c>
    </row>
    <row r="46740" spans="1:9" x14ac:dyDescent="0.25">
      <c r="A46740" s="25">
        <v>852500384697695</v>
      </c>
      <c r="I46740" s="25">
        <v>418495169670162</v>
      </c>
    </row>
    <row r="46741" spans="1:9" x14ac:dyDescent="0.25">
      <c r="A46741" s="25">
        <v>830432016386408</v>
      </c>
      <c r="I46741" s="25">
        <v>752419788310728</v>
      </c>
    </row>
    <row r="46742" spans="1:9" x14ac:dyDescent="0.25">
      <c r="A46742" s="25">
        <v>200979007600878</v>
      </c>
      <c r="I46742" s="25">
        <v>576312456493694</v>
      </c>
    </row>
    <row r="46743" spans="1:9" x14ac:dyDescent="0.25">
      <c r="A46743" s="25">
        <v>743755526909961</v>
      </c>
      <c r="I46743" s="25">
        <v>268836150688149</v>
      </c>
    </row>
    <row r="46744" spans="1:9" x14ac:dyDescent="0.25">
      <c r="A46744" s="25">
        <v>845894970015453</v>
      </c>
      <c r="I46744" s="25">
        <v>189101325987965</v>
      </c>
    </row>
    <row r="46745" spans="1:9" x14ac:dyDescent="0.25">
      <c r="A46745" s="25">
        <v>339850075827977</v>
      </c>
      <c r="I46745" s="25">
        <v>816993548872705</v>
      </c>
    </row>
    <row r="46746" spans="1:9" x14ac:dyDescent="0.25">
      <c r="A46746" s="25">
        <v>531331821412161</v>
      </c>
      <c r="I46746" s="25">
        <v>984767763199235</v>
      </c>
    </row>
    <row r="46747" spans="1:9" x14ac:dyDescent="0.25">
      <c r="A46747" s="25">
        <v>284155467221748</v>
      </c>
      <c r="I46747" s="25">
        <v>219733877684892</v>
      </c>
    </row>
    <row r="46748" spans="1:9" x14ac:dyDescent="0.25">
      <c r="A46748" s="25">
        <v>118209131164695</v>
      </c>
      <c r="I46748" s="25">
        <v>499042761793556</v>
      </c>
    </row>
    <row r="46749" spans="1:9" x14ac:dyDescent="0.25">
      <c r="A46749" s="25">
        <v>727336520200511</v>
      </c>
      <c r="I46749" s="25">
        <v>388885088023845</v>
      </c>
    </row>
    <row r="46750" spans="1:9" x14ac:dyDescent="0.25">
      <c r="A46750" s="25">
        <v>702701475159309</v>
      </c>
      <c r="I46750" s="25">
        <v>168307488285956</v>
      </c>
    </row>
    <row r="46751" spans="1:9" x14ac:dyDescent="0.25">
      <c r="A46751" s="25">
        <v>968209917434930</v>
      </c>
      <c r="I46751" s="25">
        <v>211593426846124</v>
      </c>
    </row>
    <row r="46752" spans="1:9" x14ac:dyDescent="0.25">
      <c r="A46752" s="25">
        <v>111932080445991</v>
      </c>
      <c r="I46752" s="25">
        <v>250047582654906</v>
      </c>
    </row>
    <row r="46753" spans="1:9" x14ac:dyDescent="0.25">
      <c r="A46753" s="25">
        <v>668241669592238</v>
      </c>
      <c r="I46753" s="25">
        <v>699571828119052</v>
      </c>
    </row>
    <row r="46754" spans="1:9" x14ac:dyDescent="0.25">
      <c r="A46754" s="25">
        <v>851591159697097</v>
      </c>
      <c r="I46754" s="25">
        <v>948307935641120</v>
      </c>
    </row>
    <row r="46755" spans="1:9" x14ac:dyDescent="0.25">
      <c r="A46755" s="25">
        <v>646660426422590</v>
      </c>
      <c r="I46755" s="25">
        <v>234496978017465</v>
      </c>
    </row>
    <row r="46756" spans="1:9" x14ac:dyDescent="0.25">
      <c r="A46756" s="25">
        <v>106883811105827</v>
      </c>
      <c r="I46756" s="25">
        <v>926268587456643</v>
      </c>
    </row>
    <row r="46757" spans="1:9" x14ac:dyDescent="0.25">
      <c r="A46757" s="25">
        <v>352681879310971</v>
      </c>
      <c r="I46757" s="25">
        <v>628565161974260</v>
      </c>
    </row>
    <row r="46758" spans="1:9" x14ac:dyDescent="0.25">
      <c r="A46758" s="25">
        <v>435930616037415</v>
      </c>
      <c r="I46758" s="25">
        <v>738604237417163</v>
      </c>
    </row>
    <row r="46759" spans="1:9" x14ac:dyDescent="0.25">
      <c r="A46759" s="25">
        <v>141329681376265</v>
      </c>
      <c r="I46759" s="25">
        <v>175869678217648</v>
      </c>
    </row>
    <row r="46760" spans="1:9" x14ac:dyDescent="0.25">
      <c r="A46760" s="25">
        <v>466581774943665</v>
      </c>
      <c r="I46760" s="25">
        <v>122148134593045</v>
      </c>
    </row>
    <row r="46761" spans="1:9" x14ac:dyDescent="0.25">
      <c r="A46761" s="25">
        <v>263897552084588</v>
      </c>
      <c r="I46761" s="25">
        <v>766769947742248</v>
      </c>
    </row>
    <row r="46762" spans="1:9" x14ac:dyDescent="0.25">
      <c r="A46762" s="25">
        <v>353403279262601</v>
      </c>
      <c r="I46762" s="25">
        <v>941092152182532</v>
      </c>
    </row>
    <row r="46763" spans="1:9" x14ac:dyDescent="0.25">
      <c r="A46763" s="25">
        <v>994125365267439</v>
      </c>
      <c r="I46763" s="25">
        <v>100795210333626</v>
      </c>
    </row>
    <row r="46764" spans="1:9" x14ac:dyDescent="0.25">
      <c r="A46764" s="25">
        <v>717276315701886</v>
      </c>
      <c r="I46764" s="25">
        <v>441134547811195</v>
      </c>
    </row>
    <row r="46765" spans="1:9" x14ac:dyDescent="0.25">
      <c r="A46765" s="25">
        <v>700665447735931</v>
      </c>
      <c r="I46765" s="25">
        <v>219559161110080</v>
      </c>
    </row>
    <row r="46766" spans="1:9" x14ac:dyDescent="0.25">
      <c r="A46766" s="25">
        <v>336105403387410</v>
      </c>
      <c r="I46766" s="25">
        <v>689837530267209</v>
      </c>
    </row>
    <row r="46767" spans="1:9" x14ac:dyDescent="0.25">
      <c r="A46767" s="25">
        <v>731327389105205</v>
      </c>
      <c r="I46767" s="25">
        <v>335411274883408</v>
      </c>
    </row>
    <row r="46768" spans="1:9" x14ac:dyDescent="0.25">
      <c r="A46768" s="25">
        <v>117562872619109</v>
      </c>
      <c r="I46768" s="25">
        <v>955708917424478</v>
      </c>
    </row>
    <row r="46769" spans="1:9" x14ac:dyDescent="0.25">
      <c r="A46769" s="25">
        <v>760243826277567</v>
      </c>
      <c r="I46769" s="25">
        <v>472242251298379</v>
      </c>
    </row>
    <row r="46770" spans="1:9" x14ac:dyDescent="0.25">
      <c r="A46770" s="25">
        <v>164626273848203</v>
      </c>
      <c r="I46770" s="25">
        <v>848203687192773</v>
      </c>
    </row>
    <row r="46771" spans="1:9" x14ac:dyDescent="0.25">
      <c r="A46771" s="25">
        <v>561475337535691</v>
      </c>
      <c r="I46771" s="25">
        <v>941069544590475</v>
      </c>
    </row>
    <row r="46772" spans="1:9" x14ac:dyDescent="0.25">
      <c r="A46772" s="25">
        <v>381462708021036</v>
      </c>
      <c r="I46772" s="25">
        <v>461921999729273</v>
      </c>
    </row>
    <row r="46773" spans="1:9" x14ac:dyDescent="0.25">
      <c r="A46773" s="25">
        <v>162491457965293</v>
      </c>
      <c r="I46773" s="25">
        <v>245376438985030</v>
      </c>
    </row>
    <row r="46774" spans="1:9" x14ac:dyDescent="0.25">
      <c r="A46774" s="25">
        <v>966083973709341</v>
      </c>
      <c r="I46774" s="25">
        <v>471914075432961</v>
      </c>
    </row>
    <row r="46775" spans="1:9" x14ac:dyDescent="0.25">
      <c r="A46775" s="25">
        <v>183889306963956</v>
      </c>
      <c r="I46775" s="25">
        <v>470322384866313</v>
      </c>
    </row>
    <row r="46776" spans="1:9" x14ac:dyDescent="0.25">
      <c r="A46776" s="25">
        <v>749047897282390</v>
      </c>
      <c r="I46776" s="25">
        <v>245383518449472</v>
      </c>
    </row>
    <row r="46777" spans="1:9" x14ac:dyDescent="0.25">
      <c r="A46777" s="25">
        <v>673811703739222</v>
      </c>
      <c r="I46777" s="25">
        <v>917224347984464</v>
      </c>
    </row>
    <row r="46778" spans="1:9" x14ac:dyDescent="0.25">
      <c r="A46778" s="25">
        <v>345439932432145</v>
      </c>
      <c r="I46778" s="25">
        <v>289592639586147</v>
      </c>
    </row>
    <row r="46779" spans="1:9" x14ac:dyDescent="0.25">
      <c r="A46779" s="25">
        <v>575287758579531</v>
      </c>
      <c r="I46779" s="25">
        <v>814416302258457</v>
      </c>
    </row>
    <row r="46780" spans="1:9" x14ac:dyDescent="0.25">
      <c r="A46780" s="25">
        <v>233372932495939</v>
      </c>
      <c r="I46780" s="25">
        <v>250962414830422</v>
      </c>
    </row>
    <row r="46781" spans="1:9" x14ac:dyDescent="0.25">
      <c r="A46781" s="25">
        <v>790528998548891</v>
      </c>
      <c r="I46781" s="25">
        <v>915639475113836</v>
      </c>
    </row>
    <row r="46782" spans="1:9" x14ac:dyDescent="0.25">
      <c r="A46782" s="25">
        <v>718370007995597</v>
      </c>
      <c r="I46782" s="25">
        <v>688893841325631</v>
      </c>
    </row>
    <row r="46783" spans="1:9" x14ac:dyDescent="0.25">
      <c r="A46783" s="25">
        <v>359281493449642</v>
      </c>
      <c r="I46783" s="25">
        <v>616283566692717</v>
      </c>
    </row>
    <row r="46784" spans="1:9" x14ac:dyDescent="0.25">
      <c r="A46784" s="25">
        <v>400944433967237</v>
      </c>
      <c r="I46784" s="25">
        <v>485194357451004</v>
      </c>
    </row>
    <row r="46785" spans="1:9" x14ac:dyDescent="0.25">
      <c r="A46785" s="25">
        <v>580089044076243</v>
      </c>
      <c r="I46785" s="25">
        <v>580032096584337</v>
      </c>
    </row>
    <row r="46786" spans="1:9" x14ac:dyDescent="0.25">
      <c r="A46786" s="25">
        <v>698353665213030</v>
      </c>
      <c r="I46786" s="25">
        <v>103555263894810</v>
      </c>
    </row>
    <row r="46787" spans="1:9" x14ac:dyDescent="0.25">
      <c r="A46787" s="25">
        <v>378855593801602</v>
      </c>
      <c r="I46787" s="25">
        <v>770169778994229</v>
      </c>
    </row>
    <row r="46788" spans="1:9" x14ac:dyDescent="0.25">
      <c r="A46788" s="25">
        <v>785516151240510</v>
      </c>
      <c r="I46788" s="25">
        <v>284272189891761</v>
      </c>
    </row>
    <row r="46789" spans="1:9" x14ac:dyDescent="0.25">
      <c r="A46789" s="25">
        <v>902271927546262</v>
      </c>
      <c r="I46789" s="25">
        <v>672448578655259</v>
      </c>
    </row>
    <row r="46790" spans="1:9" x14ac:dyDescent="0.25">
      <c r="A46790" s="25">
        <v>596124254488242</v>
      </c>
      <c r="I46790" s="25">
        <v>646575665049187</v>
      </c>
    </row>
    <row r="46791" spans="1:9" x14ac:dyDescent="0.25">
      <c r="A46791" s="25">
        <v>475743012919825</v>
      </c>
      <c r="I46791" s="25">
        <v>518145411293535</v>
      </c>
    </row>
    <row r="46792" spans="1:9" x14ac:dyDescent="0.25">
      <c r="A46792" s="25">
        <v>735439315201008</v>
      </c>
      <c r="I46792" s="25">
        <v>300706479945732</v>
      </c>
    </row>
    <row r="46793" spans="1:9" x14ac:dyDescent="0.25">
      <c r="A46793" s="25">
        <v>717406597151202</v>
      </c>
      <c r="I46793" s="25">
        <v>299988768480271</v>
      </c>
    </row>
    <row r="46794" spans="1:9" x14ac:dyDescent="0.25">
      <c r="A46794" s="25">
        <v>236437182609811</v>
      </c>
      <c r="I46794" s="25">
        <v>382707257840799</v>
      </c>
    </row>
    <row r="46795" spans="1:9" x14ac:dyDescent="0.25">
      <c r="A46795" s="25">
        <v>212784716019132</v>
      </c>
      <c r="I46795" s="25">
        <v>530781837072388</v>
      </c>
    </row>
    <row r="46796" spans="1:9" x14ac:dyDescent="0.25">
      <c r="A46796" s="25">
        <v>853779012177900</v>
      </c>
      <c r="I46796" s="25">
        <v>215874682268429</v>
      </c>
    </row>
    <row r="46797" spans="1:9" x14ac:dyDescent="0.25">
      <c r="A46797" s="25">
        <v>171877811137392</v>
      </c>
      <c r="I46797" s="25">
        <v>178982830890262</v>
      </c>
    </row>
    <row r="46798" spans="1:9" x14ac:dyDescent="0.25">
      <c r="A46798" s="25">
        <v>822392002197393</v>
      </c>
      <c r="I46798" s="25">
        <v>805612791277911</v>
      </c>
    </row>
    <row r="46799" spans="1:9" x14ac:dyDescent="0.25">
      <c r="A46799" s="25">
        <v>369020757927780</v>
      </c>
      <c r="I46799" s="25">
        <v>153104571194440</v>
      </c>
    </row>
    <row r="46800" spans="1:9" x14ac:dyDescent="0.25">
      <c r="A46800" s="25">
        <v>464080129899150</v>
      </c>
      <c r="I46800" s="25">
        <v>169033816163171</v>
      </c>
    </row>
    <row r="46801" spans="1:9" x14ac:dyDescent="0.25">
      <c r="A46801" s="25">
        <v>955795376010285</v>
      </c>
      <c r="I46801" s="25">
        <v>420013363064813</v>
      </c>
    </row>
    <row r="46802" spans="1:9" x14ac:dyDescent="0.25">
      <c r="A46802" s="25">
        <v>512847726492075</v>
      </c>
      <c r="I46802" s="25">
        <v>984968680141885</v>
      </c>
    </row>
    <row r="46803" spans="1:9" x14ac:dyDescent="0.25">
      <c r="A46803" s="25">
        <v>959643686281056</v>
      </c>
      <c r="I46803" s="25">
        <v>145248097542849</v>
      </c>
    </row>
    <row r="46804" spans="1:9" x14ac:dyDescent="0.25">
      <c r="A46804" s="25">
        <v>259043349267994</v>
      </c>
      <c r="I46804" s="25">
        <v>713391381483095</v>
      </c>
    </row>
    <row r="46805" spans="1:9" x14ac:dyDescent="0.25">
      <c r="A46805" s="25">
        <v>412494125773039</v>
      </c>
      <c r="I46805" s="25">
        <v>418205318011256</v>
      </c>
    </row>
    <row r="46806" spans="1:9" x14ac:dyDescent="0.25">
      <c r="A46806" s="25">
        <v>660874824523290</v>
      </c>
      <c r="I46806" s="25">
        <v>657014388126408</v>
      </c>
    </row>
    <row r="46807" spans="1:9" x14ac:dyDescent="0.25">
      <c r="A46807" s="25">
        <v>704724346808880</v>
      </c>
      <c r="I46807" s="25">
        <v>506809166089538</v>
      </c>
    </row>
    <row r="46808" spans="1:9" x14ac:dyDescent="0.25">
      <c r="A46808" s="25">
        <v>837219904904568</v>
      </c>
      <c r="I46808" s="25">
        <v>227833609982478</v>
      </c>
    </row>
    <row r="46809" spans="1:9" x14ac:dyDescent="0.25">
      <c r="A46809" s="25">
        <v>584554912784122</v>
      </c>
      <c r="I46809" s="25">
        <v>974059563944814</v>
      </c>
    </row>
    <row r="46810" spans="1:9" x14ac:dyDescent="0.25">
      <c r="A46810" s="25">
        <v>834292050742657</v>
      </c>
      <c r="I46810" s="25">
        <v>632284171061229</v>
      </c>
    </row>
    <row r="46811" spans="1:9" x14ac:dyDescent="0.25">
      <c r="A46811" s="25">
        <v>639718226627026</v>
      </c>
      <c r="I46811" s="25">
        <v>905764710132540</v>
      </c>
    </row>
    <row r="46812" spans="1:9" x14ac:dyDescent="0.25">
      <c r="A46812" s="25">
        <v>704790589780205</v>
      </c>
      <c r="I46812" s="25">
        <v>551937189988934</v>
      </c>
    </row>
    <row r="46813" spans="1:9" x14ac:dyDescent="0.25">
      <c r="A46813" s="25">
        <v>677323682908942</v>
      </c>
      <c r="I46813" s="25">
        <v>935443997144703</v>
      </c>
    </row>
    <row r="46814" spans="1:9" x14ac:dyDescent="0.25">
      <c r="A46814" s="25">
        <v>599335931927097</v>
      </c>
      <c r="I46814" s="25">
        <v>593749643736135</v>
      </c>
    </row>
    <row r="46815" spans="1:9" x14ac:dyDescent="0.25">
      <c r="A46815" s="25">
        <v>381309008991956</v>
      </c>
      <c r="I46815" s="25">
        <v>986181869648516</v>
      </c>
    </row>
    <row r="46816" spans="1:9" x14ac:dyDescent="0.25">
      <c r="A46816" s="25">
        <v>596048783813478</v>
      </c>
      <c r="I46816" s="25">
        <v>723626740579526</v>
      </c>
    </row>
    <row r="46817" spans="1:9" x14ac:dyDescent="0.25">
      <c r="A46817" s="25">
        <v>809820805948559</v>
      </c>
      <c r="I46817" s="25">
        <v>171496748523230</v>
      </c>
    </row>
    <row r="46818" spans="1:9" x14ac:dyDescent="0.25">
      <c r="A46818" s="25">
        <v>247157272708372</v>
      </c>
      <c r="I46818" s="25">
        <v>828311874720415</v>
      </c>
    </row>
    <row r="46819" spans="1:9" x14ac:dyDescent="0.25">
      <c r="A46819" s="25">
        <v>613561209699326</v>
      </c>
      <c r="I46819" s="25">
        <v>512768561644700</v>
      </c>
    </row>
    <row r="46820" spans="1:9" x14ac:dyDescent="0.25">
      <c r="A46820" s="25">
        <v>958190309142852</v>
      </c>
      <c r="I46820" s="25">
        <v>429679447231836</v>
      </c>
    </row>
    <row r="46821" spans="1:9" x14ac:dyDescent="0.25">
      <c r="A46821" s="25">
        <v>477147102057364</v>
      </c>
      <c r="I46821" s="25">
        <v>351925730184896</v>
      </c>
    </row>
    <row r="46822" spans="1:9" x14ac:dyDescent="0.25">
      <c r="A46822" s="25">
        <v>788521174875413</v>
      </c>
      <c r="I46822" s="25">
        <v>984409692795905</v>
      </c>
    </row>
    <row r="46823" spans="1:9" x14ac:dyDescent="0.25">
      <c r="A46823" s="25">
        <v>951600751847663</v>
      </c>
      <c r="I46823" s="25">
        <v>728144143743204</v>
      </c>
    </row>
    <row r="46824" spans="1:9" x14ac:dyDescent="0.25">
      <c r="A46824" s="25">
        <v>515313053391184</v>
      </c>
      <c r="I46824" s="25">
        <v>820344735177129</v>
      </c>
    </row>
    <row r="46825" spans="1:9" x14ac:dyDescent="0.25">
      <c r="A46825" s="25">
        <v>843232870366949</v>
      </c>
      <c r="I46825" s="25">
        <v>443352879973537</v>
      </c>
    </row>
    <row r="46826" spans="1:9" x14ac:dyDescent="0.25">
      <c r="A46826" s="25">
        <v>135108562503263</v>
      </c>
      <c r="I46826" s="25">
        <v>136703795218049</v>
      </c>
    </row>
    <row r="46827" spans="1:9" x14ac:dyDescent="0.25">
      <c r="A46827" s="25">
        <v>832977219678422</v>
      </c>
      <c r="I46827" s="25">
        <v>597935270397812</v>
      </c>
    </row>
    <row r="46828" spans="1:9" x14ac:dyDescent="0.25">
      <c r="A46828" s="25">
        <v>801137290431693</v>
      </c>
      <c r="I46828" s="25">
        <v>420036383874354</v>
      </c>
    </row>
    <row r="46829" spans="1:9" x14ac:dyDescent="0.25">
      <c r="A46829" s="25">
        <v>715019849950061</v>
      </c>
      <c r="I46829" s="25">
        <v>120887922397629</v>
      </c>
    </row>
    <row r="46830" spans="1:9" x14ac:dyDescent="0.25">
      <c r="A46830" s="25">
        <v>748066309145170</v>
      </c>
      <c r="I46830" s="25">
        <v>606415600899153</v>
      </c>
    </row>
    <row r="46831" spans="1:9" x14ac:dyDescent="0.25">
      <c r="A46831" s="25">
        <v>817649597570454</v>
      </c>
      <c r="I46831" s="25">
        <v>715717606389311</v>
      </c>
    </row>
    <row r="46832" spans="1:9" x14ac:dyDescent="0.25">
      <c r="A46832" s="25">
        <v>107622553991384</v>
      </c>
      <c r="I46832" s="25">
        <v>702489340780124</v>
      </c>
    </row>
    <row r="46833" spans="1:9" x14ac:dyDescent="0.25">
      <c r="A46833" s="25">
        <v>633453395053081</v>
      </c>
      <c r="I46833" s="25">
        <v>615593914149976</v>
      </c>
    </row>
    <row r="46834" spans="1:9" x14ac:dyDescent="0.25">
      <c r="A46834" s="25">
        <v>686982132218622</v>
      </c>
      <c r="I46834" s="25">
        <v>331726177623017</v>
      </c>
    </row>
    <row r="46835" spans="1:9" x14ac:dyDescent="0.25">
      <c r="A46835" s="25">
        <v>307481493792017</v>
      </c>
      <c r="I46835" s="25">
        <v>617708156061229</v>
      </c>
    </row>
    <row r="46836" spans="1:9" x14ac:dyDescent="0.25">
      <c r="A46836" s="25">
        <v>520606558811963</v>
      </c>
      <c r="I46836" s="25">
        <v>898914467688059</v>
      </c>
    </row>
    <row r="46837" spans="1:9" x14ac:dyDescent="0.25">
      <c r="A46837" s="25">
        <v>288865257477007</v>
      </c>
      <c r="I46837" s="25">
        <v>804147600578682</v>
      </c>
    </row>
    <row r="46838" spans="1:9" x14ac:dyDescent="0.25">
      <c r="A46838" s="25">
        <v>991771185582618</v>
      </c>
      <c r="I46838" s="25">
        <v>174548289434335</v>
      </c>
    </row>
    <row r="46839" spans="1:9" x14ac:dyDescent="0.25">
      <c r="A46839" s="25">
        <v>344256800687248</v>
      </c>
      <c r="I46839" s="25">
        <v>233723410879942</v>
      </c>
    </row>
    <row r="46840" spans="1:9" x14ac:dyDescent="0.25">
      <c r="A46840" s="25">
        <v>411931071600251</v>
      </c>
      <c r="I46840" s="25">
        <v>313561376054323</v>
      </c>
    </row>
    <row r="46841" spans="1:9" x14ac:dyDescent="0.25">
      <c r="A46841" s="25">
        <v>328107286997974</v>
      </c>
      <c r="I46841" s="25">
        <v>982963382144094</v>
      </c>
    </row>
    <row r="46842" spans="1:9" x14ac:dyDescent="0.25">
      <c r="A46842" s="25">
        <v>242016712130684</v>
      </c>
      <c r="I46842" s="25">
        <v>644921642375164</v>
      </c>
    </row>
    <row r="46843" spans="1:9" x14ac:dyDescent="0.25">
      <c r="A46843" s="25">
        <v>989639009703644</v>
      </c>
      <c r="I46843" s="25">
        <v>368383840352596</v>
      </c>
    </row>
    <row r="46844" spans="1:9" x14ac:dyDescent="0.25">
      <c r="A46844" s="25">
        <v>883530177435411</v>
      </c>
      <c r="I46844" s="25">
        <v>214479259752790</v>
      </c>
    </row>
    <row r="46845" spans="1:9" x14ac:dyDescent="0.25">
      <c r="A46845" s="25">
        <v>526089181182474</v>
      </c>
      <c r="I46845" s="25">
        <v>841553664312220</v>
      </c>
    </row>
    <row r="46846" spans="1:9" x14ac:dyDescent="0.25">
      <c r="A46846" s="25">
        <v>629542464930828</v>
      </c>
      <c r="I46846" s="25">
        <v>641131134722366</v>
      </c>
    </row>
    <row r="46847" spans="1:9" x14ac:dyDescent="0.25">
      <c r="A46847" s="25">
        <v>373580946547145</v>
      </c>
      <c r="I46847" s="25">
        <v>333738986258186</v>
      </c>
    </row>
    <row r="46848" spans="1:9" x14ac:dyDescent="0.25">
      <c r="A46848" s="25">
        <v>628082291987697</v>
      </c>
      <c r="I46848" s="25">
        <v>260118938672764</v>
      </c>
    </row>
    <row r="46849" spans="1:9" x14ac:dyDescent="0.25">
      <c r="A46849" s="25">
        <v>113609176205853</v>
      </c>
      <c r="I46849" s="25">
        <v>697576856454203</v>
      </c>
    </row>
    <row r="46850" spans="1:9" x14ac:dyDescent="0.25">
      <c r="A46850" s="25">
        <v>580026823898328</v>
      </c>
      <c r="I46850" s="25">
        <v>489503338742473</v>
      </c>
    </row>
    <row r="46851" spans="1:9" x14ac:dyDescent="0.25">
      <c r="A46851" s="25">
        <v>479814529760211</v>
      </c>
      <c r="I46851" s="25">
        <v>214413594566976</v>
      </c>
    </row>
    <row r="46852" spans="1:9" x14ac:dyDescent="0.25">
      <c r="A46852" s="25">
        <v>447287231007814</v>
      </c>
      <c r="I46852" s="25">
        <v>323642106277739</v>
      </c>
    </row>
    <row r="46853" spans="1:9" x14ac:dyDescent="0.25">
      <c r="A46853" s="25">
        <v>147742149284823</v>
      </c>
      <c r="I46853" s="25">
        <v>921849163755529</v>
      </c>
    </row>
    <row r="46854" spans="1:9" x14ac:dyDescent="0.25">
      <c r="A46854" s="25">
        <v>631392918811727</v>
      </c>
      <c r="I46854" s="25">
        <v>733371204879499</v>
      </c>
    </row>
    <row r="46855" spans="1:9" x14ac:dyDescent="0.25">
      <c r="A46855" s="25">
        <v>501910710962797</v>
      </c>
      <c r="I46855" s="25">
        <v>802506274153415</v>
      </c>
    </row>
    <row r="46856" spans="1:9" x14ac:dyDescent="0.25">
      <c r="A46856" s="25">
        <v>598441421794516</v>
      </c>
      <c r="I46856" s="25">
        <v>818798717741476</v>
      </c>
    </row>
    <row r="46857" spans="1:9" x14ac:dyDescent="0.25">
      <c r="A46857" s="25">
        <v>867356018112607</v>
      </c>
      <c r="I46857" s="25">
        <v>745786665799318</v>
      </c>
    </row>
    <row r="46858" spans="1:9" x14ac:dyDescent="0.25">
      <c r="A46858" s="25">
        <v>230536966584356</v>
      </c>
      <c r="I46858" s="25">
        <v>749602574990879</v>
      </c>
    </row>
    <row r="46859" spans="1:9" x14ac:dyDescent="0.25">
      <c r="A46859" s="25">
        <v>403626862602461</v>
      </c>
      <c r="I46859" s="25">
        <v>235492564095773</v>
      </c>
    </row>
    <row r="46860" spans="1:9" x14ac:dyDescent="0.25">
      <c r="A46860" s="25">
        <v>747941593080929</v>
      </c>
      <c r="I46860" s="25">
        <v>502436815451390</v>
      </c>
    </row>
    <row r="46861" spans="1:9" x14ac:dyDescent="0.25">
      <c r="A46861" s="25">
        <v>870346812795788</v>
      </c>
      <c r="I46861" s="25">
        <v>413727288810580</v>
      </c>
    </row>
    <row r="46862" spans="1:9" x14ac:dyDescent="0.25">
      <c r="A46862" s="25">
        <v>996454006250633</v>
      </c>
      <c r="I46862" s="25">
        <v>970044805749848</v>
      </c>
    </row>
    <row r="46863" spans="1:9" x14ac:dyDescent="0.25">
      <c r="A46863" s="25">
        <v>284313418595233</v>
      </c>
      <c r="I46863" s="25">
        <v>101291299718960</v>
      </c>
    </row>
    <row r="46864" spans="1:9" x14ac:dyDescent="0.25">
      <c r="A46864" s="25">
        <v>742609657557880</v>
      </c>
      <c r="I46864" s="25">
        <v>533129406410855</v>
      </c>
    </row>
    <row r="46865" spans="1:9" x14ac:dyDescent="0.25">
      <c r="A46865" s="25">
        <v>817802994549182</v>
      </c>
      <c r="I46865" s="25">
        <v>750027214127826</v>
      </c>
    </row>
    <row r="46866" spans="1:9" x14ac:dyDescent="0.25">
      <c r="A46866" s="25">
        <v>148825659468981</v>
      </c>
      <c r="I46866" s="25">
        <v>761689477944359</v>
      </c>
    </row>
    <row r="46867" spans="1:9" x14ac:dyDescent="0.25">
      <c r="A46867" s="25">
        <v>145714665522189</v>
      </c>
      <c r="I46867" s="25">
        <v>129486471686234</v>
      </c>
    </row>
    <row r="46868" spans="1:9" x14ac:dyDescent="0.25">
      <c r="A46868" s="25">
        <v>790595309333498</v>
      </c>
      <c r="I46868" s="25">
        <v>828383740693906</v>
      </c>
    </row>
    <row r="46869" spans="1:9" x14ac:dyDescent="0.25">
      <c r="A46869" s="25">
        <v>599879084461727</v>
      </c>
      <c r="I46869" s="25">
        <v>897727641981338</v>
      </c>
    </row>
    <row r="46870" spans="1:9" x14ac:dyDescent="0.25">
      <c r="A46870" s="25">
        <v>842619047637387</v>
      </c>
      <c r="I46870" s="25">
        <v>120384814697153</v>
      </c>
    </row>
    <row r="46871" spans="1:9" x14ac:dyDescent="0.25">
      <c r="A46871" s="25">
        <v>593977127201195</v>
      </c>
      <c r="I46871" s="25">
        <v>865428997654055</v>
      </c>
    </row>
    <row r="46872" spans="1:9" x14ac:dyDescent="0.25">
      <c r="A46872" s="25">
        <v>226176477051951</v>
      </c>
      <c r="I46872" s="25">
        <v>495993507343689</v>
      </c>
    </row>
    <row r="46873" spans="1:9" x14ac:dyDescent="0.25">
      <c r="A46873" s="25">
        <v>421730067238730</v>
      </c>
      <c r="I46873" s="25">
        <v>478564999570319</v>
      </c>
    </row>
    <row r="46874" spans="1:9" x14ac:dyDescent="0.25">
      <c r="A46874" s="25">
        <v>803649778261080</v>
      </c>
      <c r="I46874" s="25">
        <v>755091561899140</v>
      </c>
    </row>
    <row r="46875" spans="1:9" x14ac:dyDescent="0.25">
      <c r="A46875" s="25">
        <v>522781328092197</v>
      </c>
      <c r="I46875" s="25">
        <v>561947235740847</v>
      </c>
    </row>
    <row r="46876" spans="1:9" x14ac:dyDescent="0.25">
      <c r="A46876" s="25">
        <v>185249333215050</v>
      </c>
      <c r="I46876" s="25">
        <v>215134388857434</v>
      </c>
    </row>
    <row r="46877" spans="1:9" x14ac:dyDescent="0.25">
      <c r="A46877" s="25">
        <v>393798850406577</v>
      </c>
      <c r="I46877" s="25">
        <v>489738731188509</v>
      </c>
    </row>
    <row r="46878" spans="1:9" x14ac:dyDescent="0.25">
      <c r="A46878" s="25">
        <v>109055195318855</v>
      </c>
      <c r="I46878" s="25">
        <v>510572825035497</v>
      </c>
    </row>
    <row r="46879" spans="1:9" x14ac:dyDescent="0.25">
      <c r="A46879" s="25">
        <v>512568352654351</v>
      </c>
      <c r="I46879" s="25">
        <v>311462193680176</v>
      </c>
    </row>
    <row r="46880" spans="1:9" x14ac:dyDescent="0.25">
      <c r="A46880" s="25">
        <v>843540962663649</v>
      </c>
      <c r="I46880" s="25">
        <v>601428241065404</v>
      </c>
    </row>
    <row r="46881" spans="1:9" x14ac:dyDescent="0.25">
      <c r="A46881" s="25">
        <v>323488992320549</v>
      </c>
      <c r="I46881" s="25">
        <v>997818834959907</v>
      </c>
    </row>
    <row r="46882" spans="1:9" x14ac:dyDescent="0.25">
      <c r="A46882" s="25">
        <v>593865205790878</v>
      </c>
      <c r="I46882" s="25">
        <v>201018084285772</v>
      </c>
    </row>
    <row r="46883" spans="1:9" x14ac:dyDescent="0.25">
      <c r="A46883" s="25">
        <v>373641012937818</v>
      </c>
      <c r="I46883" s="25">
        <v>369521304278774</v>
      </c>
    </row>
    <row r="46884" spans="1:9" x14ac:dyDescent="0.25">
      <c r="A46884" s="25">
        <v>969075670417415</v>
      </c>
      <c r="I46884" s="25">
        <v>878672311046216</v>
      </c>
    </row>
    <row r="46885" spans="1:9" x14ac:dyDescent="0.25">
      <c r="A46885" s="25">
        <v>506114417498995</v>
      </c>
      <c r="I46885" s="25">
        <v>422544441159469</v>
      </c>
    </row>
    <row r="46886" spans="1:9" x14ac:dyDescent="0.25">
      <c r="A46886" s="25">
        <v>389736016102207</v>
      </c>
      <c r="I46886" s="25">
        <v>708625324087500</v>
      </c>
    </row>
    <row r="46887" spans="1:9" x14ac:dyDescent="0.25">
      <c r="A46887" s="25">
        <v>434396689609521</v>
      </c>
      <c r="I46887" s="25">
        <v>139762354620735</v>
      </c>
    </row>
    <row r="46888" spans="1:9" x14ac:dyDescent="0.25">
      <c r="A46888" s="25">
        <v>705917209056877</v>
      </c>
      <c r="I46888" s="25">
        <v>257798314158908</v>
      </c>
    </row>
    <row r="46889" spans="1:9" x14ac:dyDescent="0.25">
      <c r="A46889" s="25">
        <v>359845088213087</v>
      </c>
      <c r="I46889" s="25">
        <v>517327457599486</v>
      </c>
    </row>
    <row r="46890" spans="1:9" x14ac:dyDescent="0.25">
      <c r="A46890" s="25">
        <v>708055636211016</v>
      </c>
      <c r="I46890" s="25">
        <v>325437569520554</v>
      </c>
    </row>
    <row r="46891" spans="1:9" x14ac:dyDescent="0.25">
      <c r="A46891" s="25">
        <v>649349593443543</v>
      </c>
      <c r="I46891" s="25">
        <v>461821854033705</v>
      </c>
    </row>
    <row r="46892" spans="1:9" x14ac:dyDescent="0.25">
      <c r="A46892" s="25">
        <v>942710723207618</v>
      </c>
      <c r="I46892" s="25">
        <v>559038000178921</v>
      </c>
    </row>
    <row r="46893" spans="1:9" x14ac:dyDescent="0.25">
      <c r="A46893" s="25">
        <v>439370062714771</v>
      </c>
      <c r="I46893" s="25">
        <v>811034777178735</v>
      </c>
    </row>
    <row r="46894" spans="1:9" x14ac:dyDescent="0.25">
      <c r="A46894" s="25">
        <v>974899508198991</v>
      </c>
      <c r="I46894" s="25">
        <v>120707760520583</v>
      </c>
    </row>
    <row r="46895" spans="1:9" x14ac:dyDescent="0.25">
      <c r="A46895" s="25">
        <v>316924042730145</v>
      </c>
      <c r="I46895" s="25">
        <v>242366095464967</v>
      </c>
    </row>
    <row r="46896" spans="1:9" x14ac:dyDescent="0.25">
      <c r="A46896" s="25">
        <v>253305250418003</v>
      </c>
      <c r="I46896" s="25">
        <v>426398495589568</v>
      </c>
    </row>
    <row r="46897" spans="1:9" x14ac:dyDescent="0.25">
      <c r="A46897" s="25">
        <v>141678970436965</v>
      </c>
      <c r="I46897" s="25">
        <v>602767444130511</v>
      </c>
    </row>
    <row r="46898" spans="1:9" x14ac:dyDescent="0.25">
      <c r="A46898" s="25">
        <v>818383985136661</v>
      </c>
      <c r="I46898" s="25">
        <v>986888102297303</v>
      </c>
    </row>
    <row r="46899" spans="1:9" x14ac:dyDescent="0.25">
      <c r="A46899" s="25">
        <v>454326618423461</v>
      </c>
      <c r="I46899" s="25">
        <v>279053898098550</v>
      </c>
    </row>
    <row r="46900" spans="1:9" x14ac:dyDescent="0.25">
      <c r="A46900" s="25">
        <v>682249259469886</v>
      </c>
      <c r="I46900" s="25">
        <v>629362609953654</v>
      </c>
    </row>
    <row r="46901" spans="1:9" x14ac:dyDescent="0.25">
      <c r="A46901" s="25">
        <v>474382314528319</v>
      </c>
      <c r="I46901" s="25">
        <v>269682844338205</v>
      </c>
    </row>
    <row r="46902" spans="1:9" x14ac:dyDescent="0.25">
      <c r="A46902" s="25">
        <v>973265639622930</v>
      </c>
      <c r="I46902" s="25">
        <v>516283412061513</v>
      </c>
    </row>
    <row r="46903" spans="1:9" x14ac:dyDescent="0.25">
      <c r="A46903" s="25">
        <v>163486886600512</v>
      </c>
      <c r="I46903" s="25">
        <v>760194239694809</v>
      </c>
    </row>
    <row r="46904" spans="1:9" x14ac:dyDescent="0.25">
      <c r="A46904" s="25">
        <v>591710765947651</v>
      </c>
      <c r="I46904" s="25">
        <v>313717018516916</v>
      </c>
    </row>
    <row r="46905" spans="1:9" x14ac:dyDescent="0.25">
      <c r="A46905" s="25">
        <v>986019835353974</v>
      </c>
      <c r="I46905" s="25">
        <v>138168697332368</v>
      </c>
    </row>
    <row r="46906" spans="1:9" x14ac:dyDescent="0.25">
      <c r="A46906" s="25">
        <v>810237796120622</v>
      </c>
      <c r="I46906" s="25">
        <v>339642004575007</v>
      </c>
    </row>
    <row r="46907" spans="1:9" x14ac:dyDescent="0.25">
      <c r="A46907" s="25">
        <v>805086945804300</v>
      </c>
      <c r="I46907" s="25">
        <v>102691934610154</v>
      </c>
    </row>
    <row r="46908" spans="1:9" x14ac:dyDescent="0.25">
      <c r="A46908" s="25">
        <v>119231897409560</v>
      </c>
      <c r="I46908" s="25">
        <v>496833805011669</v>
      </c>
    </row>
    <row r="46909" spans="1:9" x14ac:dyDescent="0.25">
      <c r="A46909" s="25">
        <v>356747436770845</v>
      </c>
      <c r="I46909" s="25">
        <v>936419450994096</v>
      </c>
    </row>
    <row r="46910" spans="1:9" x14ac:dyDescent="0.25">
      <c r="A46910" s="25">
        <v>980277854950980</v>
      </c>
      <c r="I46910" s="25">
        <v>329622515799366</v>
      </c>
    </row>
    <row r="46911" spans="1:9" x14ac:dyDescent="0.25">
      <c r="A46911" s="25">
        <v>354371185684780</v>
      </c>
      <c r="I46911" s="25">
        <v>882413736118128</v>
      </c>
    </row>
    <row r="46912" spans="1:9" x14ac:dyDescent="0.25">
      <c r="A46912" s="25">
        <v>245701599851254</v>
      </c>
      <c r="I46912" s="25">
        <v>590973341025007</v>
      </c>
    </row>
    <row r="46913" spans="1:9" x14ac:dyDescent="0.25">
      <c r="A46913" s="25">
        <v>155826682024620</v>
      </c>
      <c r="I46913" s="25">
        <v>620451989066280</v>
      </c>
    </row>
    <row r="46914" spans="1:9" x14ac:dyDescent="0.25">
      <c r="A46914" s="25">
        <v>845386161799884</v>
      </c>
      <c r="I46914" s="25">
        <v>140535794616378</v>
      </c>
    </row>
    <row r="46915" spans="1:9" x14ac:dyDescent="0.25">
      <c r="A46915" s="25">
        <v>863550082606119</v>
      </c>
      <c r="I46915" s="25">
        <v>303543067599734</v>
      </c>
    </row>
    <row r="46916" spans="1:9" x14ac:dyDescent="0.25">
      <c r="A46916" s="25">
        <v>307886432597635</v>
      </c>
      <c r="I46916" s="25">
        <v>669362706967433</v>
      </c>
    </row>
    <row r="46917" spans="1:9" x14ac:dyDescent="0.25">
      <c r="A46917" s="25">
        <v>955631788272395</v>
      </c>
      <c r="I46917" s="25">
        <v>696535795355967</v>
      </c>
    </row>
    <row r="46918" spans="1:9" x14ac:dyDescent="0.25">
      <c r="A46918" s="25">
        <v>345414477248767</v>
      </c>
      <c r="I46918" s="25">
        <v>127661404071269</v>
      </c>
    </row>
    <row r="46919" spans="1:9" x14ac:dyDescent="0.25">
      <c r="A46919" s="25">
        <v>749666134348082</v>
      </c>
      <c r="I46919" s="25">
        <v>862664464650938</v>
      </c>
    </row>
    <row r="46920" spans="1:9" x14ac:dyDescent="0.25">
      <c r="A46920" s="25">
        <v>290204139511670</v>
      </c>
      <c r="I46920" s="25">
        <v>993621681836272</v>
      </c>
    </row>
    <row r="46921" spans="1:9" x14ac:dyDescent="0.25">
      <c r="A46921" s="25">
        <v>604935934308359</v>
      </c>
      <c r="I46921" s="25">
        <v>232053533696252</v>
      </c>
    </row>
    <row r="46922" spans="1:9" x14ac:dyDescent="0.25">
      <c r="A46922" s="25">
        <v>237963465205189</v>
      </c>
      <c r="I46922" s="25">
        <v>926732652074798</v>
      </c>
    </row>
    <row r="46923" spans="1:9" x14ac:dyDescent="0.25">
      <c r="A46923" s="25">
        <v>841129111457678</v>
      </c>
      <c r="I46923" s="25">
        <v>974376056361193</v>
      </c>
    </row>
    <row r="46924" spans="1:9" x14ac:dyDescent="0.25">
      <c r="A46924" s="25">
        <v>394243269211943</v>
      </c>
      <c r="I46924" s="25">
        <v>919171836383805</v>
      </c>
    </row>
    <row r="46925" spans="1:9" x14ac:dyDescent="0.25">
      <c r="A46925" s="25">
        <v>109586357891548</v>
      </c>
      <c r="I46925" s="25">
        <v>743303718442457</v>
      </c>
    </row>
    <row r="46926" spans="1:9" x14ac:dyDescent="0.25">
      <c r="A46926" s="25">
        <v>954572446223959</v>
      </c>
      <c r="I46926" s="25">
        <v>368081803443768</v>
      </c>
    </row>
    <row r="46927" spans="1:9" x14ac:dyDescent="0.25">
      <c r="A46927" s="25">
        <v>487089650627938</v>
      </c>
      <c r="I46927" s="25">
        <v>919747545045821</v>
      </c>
    </row>
    <row r="46928" spans="1:9" x14ac:dyDescent="0.25">
      <c r="A46928" s="25">
        <v>230309333925423</v>
      </c>
      <c r="I46928" s="25">
        <v>798048032197234</v>
      </c>
    </row>
    <row r="46929" spans="1:9" x14ac:dyDescent="0.25">
      <c r="A46929" s="25">
        <v>292219216920241</v>
      </c>
      <c r="I46929" s="25">
        <v>915776703938438</v>
      </c>
    </row>
    <row r="46930" spans="1:9" x14ac:dyDescent="0.25">
      <c r="A46930" s="25">
        <v>843779168777146</v>
      </c>
      <c r="I46930" s="25">
        <v>677912082611367</v>
      </c>
    </row>
    <row r="46931" spans="1:9" x14ac:dyDescent="0.25">
      <c r="A46931" s="25">
        <v>518539452227564</v>
      </c>
      <c r="I46931" s="25">
        <v>640747678698376</v>
      </c>
    </row>
    <row r="46932" spans="1:9" x14ac:dyDescent="0.25">
      <c r="A46932" s="25">
        <v>876598701457979</v>
      </c>
      <c r="I46932" s="25">
        <v>695698093139236</v>
      </c>
    </row>
    <row r="46933" spans="1:9" x14ac:dyDescent="0.25">
      <c r="A46933" s="25">
        <v>637346606990289</v>
      </c>
      <c r="I46933" s="25">
        <v>497754857936354</v>
      </c>
    </row>
    <row r="46934" spans="1:9" x14ac:dyDescent="0.25">
      <c r="A46934" s="25">
        <v>625696603149427</v>
      </c>
      <c r="I46934" s="25">
        <v>390871613512425</v>
      </c>
    </row>
    <row r="46935" spans="1:9" x14ac:dyDescent="0.25">
      <c r="A46935" s="25">
        <v>566043902883206</v>
      </c>
      <c r="I46935" s="25">
        <v>528791130717357</v>
      </c>
    </row>
    <row r="46936" spans="1:9" x14ac:dyDescent="0.25">
      <c r="A46936" s="25">
        <v>164102886493003</v>
      </c>
      <c r="I46936" s="25">
        <v>497569906857825</v>
      </c>
    </row>
    <row r="46937" spans="1:9" x14ac:dyDescent="0.25">
      <c r="A46937" s="25">
        <v>264583337363361</v>
      </c>
      <c r="I46937" s="25">
        <v>777567520263898</v>
      </c>
    </row>
    <row r="46938" spans="1:9" x14ac:dyDescent="0.25">
      <c r="A46938" s="25">
        <v>635383961948590</v>
      </c>
      <c r="I46938" s="25">
        <v>129857517588859</v>
      </c>
    </row>
    <row r="46939" spans="1:9" x14ac:dyDescent="0.25">
      <c r="A46939" s="25">
        <v>526887034844587</v>
      </c>
      <c r="I46939" s="25">
        <v>537077128280581</v>
      </c>
    </row>
    <row r="46940" spans="1:9" x14ac:dyDescent="0.25">
      <c r="A46940" s="25">
        <v>317448644748673</v>
      </c>
      <c r="I46940" s="25">
        <v>789293025032110</v>
      </c>
    </row>
    <row r="46941" spans="1:9" x14ac:dyDescent="0.25">
      <c r="A46941" s="25">
        <v>768465223548459</v>
      </c>
      <c r="I46941" s="25">
        <v>425129594321004</v>
      </c>
    </row>
    <row r="46942" spans="1:9" x14ac:dyDescent="0.25">
      <c r="A46942" s="25">
        <v>131743836780847</v>
      </c>
      <c r="I46942" s="25">
        <v>643209179256500</v>
      </c>
    </row>
    <row r="46943" spans="1:9" x14ac:dyDescent="0.25">
      <c r="A46943" s="25">
        <v>509136450326092</v>
      </c>
      <c r="I46943" s="25">
        <v>391891360661980</v>
      </c>
    </row>
    <row r="46944" spans="1:9" x14ac:dyDescent="0.25">
      <c r="A46944" s="25">
        <v>501120738802969</v>
      </c>
      <c r="I46944" s="25">
        <v>686186287688079</v>
      </c>
    </row>
    <row r="46945" spans="1:9" x14ac:dyDescent="0.25">
      <c r="A46945" s="25">
        <v>801636866677864</v>
      </c>
      <c r="I46945" s="25">
        <v>350233787711828</v>
      </c>
    </row>
    <row r="46946" spans="1:9" x14ac:dyDescent="0.25">
      <c r="A46946" s="25">
        <v>912778848782625</v>
      </c>
      <c r="I46946" s="25">
        <v>150256477963905</v>
      </c>
    </row>
    <row r="46947" spans="1:9" x14ac:dyDescent="0.25">
      <c r="A46947" s="25">
        <v>196642652504191</v>
      </c>
      <c r="I46947" s="25">
        <v>966373994027879</v>
      </c>
    </row>
    <row r="46948" spans="1:9" x14ac:dyDescent="0.25">
      <c r="A46948" s="25">
        <v>914366141150510</v>
      </c>
      <c r="I46948" s="25">
        <v>321595187954534</v>
      </c>
    </row>
    <row r="46949" spans="1:9" x14ac:dyDescent="0.25">
      <c r="A46949" s="25">
        <v>764233076858466</v>
      </c>
      <c r="I46949" s="25">
        <v>528189774033045</v>
      </c>
    </row>
    <row r="46950" spans="1:9" x14ac:dyDescent="0.25">
      <c r="A46950" s="25">
        <v>815218396855609</v>
      </c>
      <c r="I46950" s="25">
        <v>416494068081230</v>
      </c>
    </row>
    <row r="46951" spans="1:9" x14ac:dyDescent="0.25">
      <c r="A46951" s="25">
        <v>414600409196790</v>
      </c>
      <c r="I46951" s="25">
        <v>674149545325426</v>
      </c>
    </row>
    <row r="46952" spans="1:9" x14ac:dyDescent="0.25">
      <c r="A46952" s="25">
        <v>815890013831328</v>
      </c>
      <c r="I46952" s="25">
        <v>207329802298974</v>
      </c>
    </row>
    <row r="46953" spans="1:9" x14ac:dyDescent="0.25">
      <c r="A46953" s="25">
        <v>474373062808000</v>
      </c>
      <c r="I46953" s="25">
        <v>586915805228321</v>
      </c>
    </row>
    <row r="46954" spans="1:9" x14ac:dyDescent="0.25">
      <c r="A46954" s="25">
        <v>701567960366790</v>
      </c>
      <c r="I46954" s="25">
        <v>725112347485569</v>
      </c>
    </row>
    <row r="46955" spans="1:9" x14ac:dyDescent="0.25">
      <c r="A46955" s="25">
        <v>315643529661789</v>
      </c>
      <c r="I46955" s="25">
        <v>532044532964264</v>
      </c>
    </row>
    <row r="46956" spans="1:9" x14ac:dyDescent="0.25">
      <c r="A46956" s="25">
        <v>464298311335649</v>
      </c>
      <c r="I46956" s="25">
        <v>130117293728734</v>
      </c>
    </row>
    <row r="46957" spans="1:9" x14ac:dyDescent="0.25">
      <c r="A46957" s="25">
        <v>447655207358883</v>
      </c>
      <c r="I46957" s="25">
        <v>202663829610906</v>
      </c>
    </row>
    <row r="46958" spans="1:9" x14ac:dyDescent="0.25">
      <c r="A46958" s="25">
        <v>453283913822352</v>
      </c>
      <c r="I46958" s="25">
        <v>435858802192956</v>
      </c>
    </row>
    <row r="46959" spans="1:9" x14ac:dyDescent="0.25">
      <c r="A46959" s="25">
        <v>552925056968737</v>
      </c>
      <c r="I46959" s="25">
        <v>892856673597709</v>
      </c>
    </row>
    <row r="46960" spans="1:9" x14ac:dyDescent="0.25">
      <c r="A46960" s="25">
        <v>168834566803102</v>
      </c>
      <c r="I46960" s="25">
        <v>526248077224041</v>
      </c>
    </row>
    <row r="46961" spans="1:9" x14ac:dyDescent="0.25">
      <c r="A46961" s="25">
        <v>261533274910708</v>
      </c>
      <c r="I46961" s="25">
        <v>300602305877583</v>
      </c>
    </row>
    <row r="46962" spans="1:9" x14ac:dyDescent="0.25">
      <c r="A46962" s="25">
        <v>772206212396510</v>
      </c>
      <c r="I46962" s="25">
        <v>225032367058595</v>
      </c>
    </row>
    <row r="46963" spans="1:9" x14ac:dyDescent="0.25">
      <c r="A46963" s="25">
        <v>586983770339720</v>
      </c>
      <c r="I46963" s="25">
        <v>111615045359308</v>
      </c>
    </row>
    <row r="46964" spans="1:9" x14ac:dyDescent="0.25">
      <c r="A46964" s="25">
        <v>392809082728083</v>
      </c>
      <c r="I46964" s="25">
        <v>809476157215736</v>
      </c>
    </row>
    <row r="46965" spans="1:9" x14ac:dyDescent="0.25">
      <c r="A46965" s="25">
        <v>746335069834321</v>
      </c>
      <c r="I46965" s="25">
        <v>129682772872585</v>
      </c>
    </row>
    <row r="46966" spans="1:9" x14ac:dyDescent="0.25">
      <c r="A46966" s="25">
        <v>751137398174430</v>
      </c>
      <c r="I46966" s="25">
        <v>492988656916235</v>
      </c>
    </row>
    <row r="46967" spans="1:9" x14ac:dyDescent="0.25">
      <c r="A46967" s="25">
        <v>739482016361370</v>
      </c>
      <c r="I46967" s="25">
        <v>305592349032286</v>
      </c>
    </row>
    <row r="46968" spans="1:9" x14ac:dyDescent="0.25">
      <c r="A46968" s="25">
        <v>849232993904511</v>
      </c>
      <c r="I46968" s="25">
        <v>608458938429690</v>
      </c>
    </row>
    <row r="46969" spans="1:9" x14ac:dyDescent="0.25">
      <c r="A46969" s="25">
        <v>614745059341832</v>
      </c>
      <c r="I46969" s="25">
        <v>442746896696443</v>
      </c>
    </row>
    <row r="46970" spans="1:9" x14ac:dyDescent="0.25">
      <c r="A46970" s="25">
        <v>496875511503393</v>
      </c>
      <c r="I46970" s="25">
        <v>760989822318730</v>
      </c>
    </row>
    <row r="46971" spans="1:9" x14ac:dyDescent="0.25">
      <c r="A46971" s="25">
        <v>748196406012397</v>
      </c>
      <c r="I46971" s="25">
        <v>606753204128406</v>
      </c>
    </row>
    <row r="46972" spans="1:9" x14ac:dyDescent="0.25">
      <c r="A46972" s="25">
        <v>668389906013465</v>
      </c>
      <c r="I46972" s="25">
        <v>168094872011599</v>
      </c>
    </row>
    <row r="46973" spans="1:9" x14ac:dyDescent="0.25">
      <c r="A46973" s="25">
        <v>574486093903263</v>
      </c>
      <c r="I46973" s="25">
        <v>530977004335403</v>
      </c>
    </row>
    <row r="46974" spans="1:9" x14ac:dyDescent="0.25">
      <c r="A46974" s="25">
        <v>845550766011661</v>
      </c>
      <c r="I46974" s="25">
        <v>552452387584739</v>
      </c>
    </row>
    <row r="46975" spans="1:9" x14ac:dyDescent="0.25">
      <c r="A46975" s="25">
        <v>481110619392454</v>
      </c>
      <c r="I46975" s="25">
        <v>244099137623839</v>
      </c>
    </row>
    <row r="46976" spans="1:9" x14ac:dyDescent="0.25">
      <c r="A46976" s="25">
        <v>965940057327037</v>
      </c>
      <c r="I46976" s="25">
        <v>386173284397092</v>
      </c>
    </row>
    <row r="46977" spans="1:9" x14ac:dyDescent="0.25">
      <c r="A46977" s="25">
        <v>621095058906062</v>
      </c>
      <c r="I46977" s="25">
        <v>834535531278365</v>
      </c>
    </row>
    <row r="46978" spans="1:9" x14ac:dyDescent="0.25">
      <c r="A46978" s="25">
        <v>484467416551474</v>
      </c>
      <c r="I46978" s="25">
        <v>613735814622178</v>
      </c>
    </row>
    <row r="46979" spans="1:9" x14ac:dyDescent="0.25">
      <c r="A46979" s="25">
        <v>526394497388729</v>
      </c>
      <c r="I46979" s="25">
        <v>320889689969328</v>
      </c>
    </row>
    <row r="46980" spans="1:9" x14ac:dyDescent="0.25">
      <c r="A46980" s="25">
        <v>965737548776893</v>
      </c>
      <c r="I46980" s="25">
        <v>300236242611677</v>
      </c>
    </row>
    <row r="46981" spans="1:9" x14ac:dyDescent="0.25">
      <c r="A46981" s="25">
        <v>389372294398199</v>
      </c>
      <c r="I46981" s="25">
        <v>325222706111680</v>
      </c>
    </row>
    <row r="46982" spans="1:9" x14ac:dyDescent="0.25">
      <c r="A46982" s="25">
        <v>745224192413974</v>
      </c>
      <c r="I46982" s="25">
        <v>387886312560098</v>
      </c>
    </row>
    <row r="46983" spans="1:9" x14ac:dyDescent="0.25">
      <c r="A46983" s="25">
        <v>669624250287920</v>
      </c>
      <c r="I46983" s="25">
        <v>606926078774516</v>
      </c>
    </row>
    <row r="46984" spans="1:9" x14ac:dyDescent="0.25">
      <c r="A46984" s="25">
        <v>668765882513487</v>
      </c>
      <c r="I46984" s="25">
        <v>569358672934249</v>
      </c>
    </row>
    <row r="46985" spans="1:9" x14ac:dyDescent="0.25">
      <c r="A46985" s="25">
        <v>859520564464184</v>
      </c>
      <c r="I46985" s="25">
        <v>668882860766809</v>
      </c>
    </row>
    <row r="46986" spans="1:9" x14ac:dyDescent="0.25">
      <c r="A46986" s="25">
        <v>348431178573871</v>
      </c>
      <c r="I46986" s="25">
        <v>244902174467067</v>
      </c>
    </row>
    <row r="46987" spans="1:9" x14ac:dyDescent="0.25">
      <c r="A46987" s="25">
        <v>266541340873923</v>
      </c>
      <c r="I46987" s="25">
        <v>203197674955982</v>
      </c>
    </row>
    <row r="46988" spans="1:9" x14ac:dyDescent="0.25">
      <c r="A46988" s="25">
        <v>801680254305744</v>
      </c>
      <c r="I46988" s="25">
        <v>495274263929264</v>
      </c>
    </row>
    <row r="46989" spans="1:9" x14ac:dyDescent="0.25">
      <c r="A46989" s="25">
        <v>380543587688669</v>
      </c>
      <c r="I46989" s="25">
        <v>906988429891380</v>
      </c>
    </row>
    <row r="46990" spans="1:9" x14ac:dyDescent="0.25">
      <c r="A46990" s="25">
        <v>620727167783028</v>
      </c>
      <c r="I46990" s="25">
        <v>192376581860331</v>
      </c>
    </row>
    <row r="46991" spans="1:9" x14ac:dyDescent="0.25">
      <c r="A46991" s="25">
        <v>590697843842300</v>
      </c>
      <c r="I46991" s="25">
        <v>755818371360440</v>
      </c>
    </row>
    <row r="46992" spans="1:9" x14ac:dyDescent="0.25">
      <c r="A46992" s="25">
        <v>610162761152124</v>
      </c>
      <c r="I46992" s="25">
        <v>763648734043854</v>
      </c>
    </row>
    <row r="46993" spans="1:9" x14ac:dyDescent="0.25">
      <c r="A46993" s="25">
        <v>511302479800415</v>
      </c>
      <c r="I46993" s="25">
        <v>504323391894109</v>
      </c>
    </row>
    <row r="46994" spans="1:9" x14ac:dyDescent="0.25">
      <c r="A46994" s="25">
        <v>864759640566983</v>
      </c>
      <c r="I46994" s="25">
        <v>462789754779613</v>
      </c>
    </row>
    <row r="46995" spans="1:9" x14ac:dyDescent="0.25">
      <c r="A46995" s="25">
        <v>769050612684025</v>
      </c>
      <c r="I46995" s="25">
        <v>466175713651646</v>
      </c>
    </row>
    <row r="46996" spans="1:9" x14ac:dyDescent="0.25">
      <c r="A46996" s="25">
        <v>253726240081863</v>
      </c>
      <c r="I46996" s="25">
        <v>160446903332931</v>
      </c>
    </row>
    <row r="46997" spans="1:9" x14ac:dyDescent="0.25">
      <c r="A46997" s="25">
        <v>779597984568639</v>
      </c>
      <c r="I46997" s="25">
        <v>194225693461232</v>
      </c>
    </row>
    <row r="46998" spans="1:9" x14ac:dyDescent="0.25">
      <c r="A46998" s="25">
        <v>845321986009225</v>
      </c>
      <c r="I46998" s="25">
        <v>182948806673340</v>
      </c>
    </row>
    <row r="46999" spans="1:9" x14ac:dyDescent="0.25">
      <c r="A46999" s="25">
        <v>994503386956805</v>
      </c>
      <c r="I46999" s="25">
        <v>355416914440860</v>
      </c>
    </row>
    <row r="47000" spans="1:9" x14ac:dyDescent="0.25">
      <c r="A47000" s="25">
        <v>207601119598653</v>
      </c>
      <c r="I47000" s="25">
        <v>463253195912891</v>
      </c>
    </row>
    <row r="47001" spans="1:9" x14ac:dyDescent="0.25">
      <c r="A47001" s="25">
        <v>628796875922910</v>
      </c>
      <c r="I47001" s="25">
        <v>437796493192203</v>
      </c>
    </row>
    <row r="47002" spans="1:9" x14ac:dyDescent="0.25">
      <c r="A47002" s="25">
        <v>150524778712555</v>
      </c>
      <c r="I47002" s="25">
        <v>280929598444044</v>
      </c>
    </row>
    <row r="47003" spans="1:9" x14ac:dyDescent="0.25">
      <c r="A47003" s="25">
        <v>478611387151610</v>
      </c>
      <c r="I47003" s="25">
        <v>349549065620007</v>
      </c>
    </row>
    <row r="47004" spans="1:9" x14ac:dyDescent="0.25">
      <c r="A47004" s="25">
        <v>444512252353796</v>
      </c>
      <c r="I47004" s="25">
        <v>467654409786235</v>
      </c>
    </row>
    <row r="47005" spans="1:9" x14ac:dyDescent="0.25">
      <c r="A47005" s="25">
        <v>167307101526897</v>
      </c>
      <c r="I47005" s="25">
        <v>292227168639279</v>
      </c>
    </row>
    <row r="47006" spans="1:9" x14ac:dyDescent="0.25">
      <c r="A47006" s="25">
        <v>662032176559611</v>
      </c>
      <c r="I47006" s="25">
        <v>533911906676365</v>
      </c>
    </row>
    <row r="47007" spans="1:9" x14ac:dyDescent="0.25">
      <c r="A47007" s="25">
        <v>755388018550289</v>
      </c>
      <c r="I47007" s="25">
        <v>160047636828255</v>
      </c>
    </row>
    <row r="47008" spans="1:9" x14ac:dyDescent="0.25">
      <c r="A47008" s="25">
        <v>718713345752135</v>
      </c>
      <c r="I47008" s="25">
        <v>805691940513361</v>
      </c>
    </row>
    <row r="47009" spans="1:9" x14ac:dyDescent="0.25">
      <c r="A47009" s="25">
        <v>265914379125581</v>
      </c>
      <c r="I47009" s="25">
        <v>993786944488354</v>
      </c>
    </row>
    <row r="47010" spans="1:9" x14ac:dyDescent="0.25">
      <c r="A47010" s="25">
        <v>564903755235226</v>
      </c>
      <c r="I47010" s="25">
        <v>542711147433156</v>
      </c>
    </row>
    <row r="47011" spans="1:9" x14ac:dyDescent="0.25">
      <c r="A47011" s="25">
        <v>619009938014956</v>
      </c>
      <c r="I47011" s="25">
        <v>622042729617830</v>
      </c>
    </row>
    <row r="47012" spans="1:9" x14ac:dyDescent="0.25">
      <c r="A47012" s="25">
        <v>468855425002658</v>
      </c>
      <c r="I47012" s="25">
        <v>845527833462683</v>
      </c>
    </row>
    <row r="47013" spans="1:9" x14ac:dyDescent="0.25">
      <c r="A47013" s="25">
        <v>864912079917534</v>
      </c>
      <c r="I47013" s="25">
        <v>729671642254044</v>
      </c>
    </row>
    <row r="47014" spans="1:9" x14ac:dyDescent="0.25">
      <c r="A47014" s="25">
        <v>914750027564676</v>
      </c>
      <c r="I47014" s="25">
        <v>514431863893216</v>
      </c>
    </row>
    <row r="47015" spans="1:9" x14ac:dyDescent="0.25">
      <c r="A47015" s="25">
        <v>778055144186626</v>
      </c>
      <c r="I47015" s="25">
        <v>837078334617274</v>
      </c>
    </row>
    <row r="47016" spans="1:9" x14ac:dyDescent="0.25">
      <c r="A47016" s="25">
        <v>377155019864778</v>
      </c>
      <c r="I47016" s="25">
        <v>161814528040747</v>
      </c>
    </row>
    <row r="47017" spans="1:9" x14ac:dyDescent="0.25">
      <c r="A47017" s="25">
        <v>173778927800687</v>
      </c>
      <c r="I47017" s="25">
        <v>547951543725585</v>
      </c>
    </row>
    <row r="47018" spans="1:9" x14ac:dyDescent="0.25">
      <c r="A47018" s="25">
        <v>322294631696069</v>
      </c>
      <c r="I47018" s="25">
        <v>229736945583936</v>
      </c>
    </row>
    <row r="47019" spans="1:9" x14ac:dyDescent="0.25">
      <c r="A47019" s="25">
        <v>893243653892626</v>
      </c>
      <c r="I47019" s="25">
        <v>588171409138610</v>
      </c>
    </row>
    <row r="47020" spans="1:9" x14ac:dyDescent="0.25">
      <c r="A47020" s="25">
        <v>699851625247510</v>
      </c>
      <c r="I47020" s="25">
        <v>677644434275370</v>
      </c>
    </row>
    <row r="47021" spans="1:9" x14ac:dyDescent="0.25">
      <c r="A47021" s="25">
        <v>682379377808024</v>
      </c>
      <c r="I47021" s="25">
        <v>706622451293047</v>
      </c>
    </row>
    <row r="47022" spans="1:9" x14ac:dyDescent="0.25">
      <c r="A47022" s="25">
        <v>756733085287188</v>
      </c>
      <c r="I47022" s="25">
        <v>439802871311983</v>
      </c>
    </row>
    <row r="47023" spans="1:9" x14ac:dyDescent="0.25">
      <c r="A47023" s="25">
        <v>600962964787117</v>
      </c>
      <c r="I47023" s="25">
        <v>447464996120579</v>
      </c>
    </row>
    <row r="47024" spans="1:9" x14ac:dyDescent="0.25">
      <c r="A47024" s="25">
        <v>766221020894250</v>
      </c>
      <c r="I47024" s="25">
        <v>354112985245837</v>
      </c>
    </row>
    <row r="47025" spans="1:9" x14ac:dyDescent="0.25">
      <c r="A47025" s="25">
        <v>963891002962483</v>
      </c>
      <c r="I47025" s="25">
        <v>506802658228275</v>
      </c>
    </row>
    <row r="47026" spans="1:9" x14ac:dyDescent="0.25">
      <c r="A47026" s="25">
        <v>317405692545613</v>
      </c>
      <c r="I47026" s="25">
        <v>131651775179329</v>
      </c>
    </row>
    <row r="47027" spans="1:9" x14ac:dyDescent="0.25">
      <c r="A47027" s="25">
        <v>633264333237803</v>
      </c>
      <c r="I47027" s="25">
        <v>884176751567658</v>
      </c>
    </row>
    <row r="47028" spans="1:9" x14ac:dyDescent="0.25">
      <c r="A47028" s="25">
        <v>967293244352024</v>
      </c>
      <c r="I47028" s="25">
        <v>278886398554169</v>
      </c>
    </row>
    <row r="47029" spans="1:9" x14ac:dyDescent="0.25">
      <c r="A47029" s="25">
        <v>569243828547727</v>
      </c>
      <c r="I47029" s="25">
        <v>691931686339927</v>
      </c>
    </row>
    <row r="47030" spans="1:9" x14ac:dyDescent="0.25">
      <c r="A47030" s="25">
        <v>852562034166131</v>
      </c>
      <c r="I47030" s="25">
        <v>367025407663243</v>
      </c>
    </row>
    <row r="47031" spans="1:9" x14ac:dyDescent="0.25">
      <c r="A47031" s="25">
        <v>844282315019782</v>
      </c>
      <c r="I47031" s="25">
        <v>229798314589812</v>
      </c>
    </row>
    <row r="47032" spans="1:9" x14ac:dyDescent="0.25">
      <c r="A47032" s="25">
        <v>299213548959987</v>
      </c>
      <c r="I47032" s="25">
        <v>900875237378067</v>
      </c>
    </row>
    <row r="47033" spans="1:9" x14ac:dyDescent="0.25">
      <c r="A47033" s="25">
        <v>228883293550756</v>
      </c>
      <c r="I47033" s="25">
        <v>812853612783681</v>
      </c>
    </row>
    <row r="47034" spans="1:9" x14ac:dyDescent="0.25">
      <c r="A47034" s="25">
        <v>337841214553231</v>
      </c>
      <c r="I47034" s="25">
        <v>585107395277025</v>
      </c>
    </row>
    <row r="47035" spans="1:9" x14ac:dyDescent="0.25">
      <c r="A47035" s="25">
        <v>902557387957776</v>
      </c>
      <c r="I47035" s="25">
        <v>593122601155411</v>
      </c>
    </row>
    <row r="47036" spans="1:9" x14ac:dyDescent="0.25">
      <c r="A47036" s="25">
        <v>979414511005958</v>
      </c>
      <c r="I47036" s="25">
        <v>313069092478120</v>
      </c>
    </row>
    <row r="47037" spans="1:9" x14ac:dyDescent="0.25">
      <c r="A47037" s="25">
        <v>257421042497924</v>
      </c>
      <c r="I47037" s="25">
        <v>785478481955775</v>
      </c>
    </row>
    <row r="47038" spans="1:9" x14ac:dyDescent="0.25">
      <c r="A47038" s="25">
        <v>501031149278556</v>
      </c>
      <c r="I47038" s="25">
        <v>469257729010116</v>
      </c>
    </row>
    <row r="47039" spans="1:9" x14ac:dyDescent="0.25">
      <c r="A47039" s="25">
        <v>700807485155936</v>
      </c>
      <c r="I47039" s="25">
        <v>807181822466805</v>
      </c>
    </row>
    <row r="47040" spans="1:9" x14ac:dyDescent="0.25">
      <c r="A47040" s="25">
        <v>945742980128504</v>
      </c>
      <c r="I47040" s="25">
        <v>947331268044266</v>
      </c>
    </row>
    <row r="47041" spans="1:9" x14ac:dyDescent="0.25">
      <c r="A47041" s="25">
        <v>562231166304949</v>
      </c>
      <c r="I47041" s="25">
        <v>832285733322876</v>
      </c>
    </row>
    <row r="47042" spans="1:9" x14ac:dyDescent="0.25">
      <c r="A47042" s="25">
        <v>308424531987511</v>
      </c>
      <c r="I47042" s="25">
        <v>637497510788930</v>
      </c>
    </row>
    <row r="47043" spans="1:9" x14ac:dyDescent="0.25">
      <c r="A47043" s="25">
        <v>895068416222469</v>
      </c>
      <c r="I47043" s="25">
        <v>513683709027343</v>
      </c>
    </row>
    <row r="47044" spans="1:9" x14ac:dyDescent="0.25">
      <c r="A47044" s="25">
        <v>743598505661124</v>
      </c>
      <c r="I47044" s="25">
        <v>124085767977767</v>
      </c>
    </row>
    <row r="47045" spans="1:9" x14ac:dyDescent="0.25">
      <c r="A47045" s="25">
        <v>132156164806619</v>
      </c>
      <c r="I47045" s="25">
        <v>572597124875001</v>
      </c>
    </row>
    <row r="47046" spans="1:9" x14ac:dyDescent="0.25">
      <c r="A47046" s="25">
        <v>675316266114712</v>
      </c>
      <c r="I47046" s="25">
        <v>522715568054409</v>
      </c>
    </row>
    <row r="47047" spans="1:9" x14ac:dyDescent="0.25">
      <c r="A47047" s="25">
        <v>437766459030818</v>
      </c>
      <c r="I47047" s="25">
        <v>580035557665465</v>
      </c>
    </row>
    <row r="47048" spans="1:9" x14ac:dyDescent="0.25">
      <c r="A47048" s="25">
        <v>117115059713712</v>
      </c>
      <c r="I47048" s="25">
        <v>946648030258410</v>
      </c>
    </row>
    <row r="47049" spans="1:9" x14ac:dyDescent="0.25">
      <c r="A47049" s="25">
        <v>527113228603025</v>
      </c>
      <c r="I47049" s="25">
        <v>259875764025825</v>
      </c>
    </row>
    <row r="47050" spans="1:9" x14ac:dyDescent="0.25">
      <c r="A47050" s="25">
        <v>776915631269259</v>
      </c>
      <c r="I47050" s="25">
        <v>583266474232948</v>
      </c>
    </row>
    <row r="47051" spans="1:9" x14ac:dyDescent="0.25">
      <c r="A47051" s="25">
        <v>828605148620164</v>
      </c>
      <c r="I47051" s="25">
        <v>676685677362432</v>
      </c>
    </row>
    <row r="47052" spans="1:9" x14ac:dyDescent="0.25">
      <c r="A47052" s="25">
        <v>959457084133647</v>
      </c>
      <c r="I47052" s="25">
        <v>159835543152612</v>
      </c>
    </row>
    <row r="47053" spans="1:9" x14ac:dyDescent="0.25">
      <c r="A47053" s="25">
        <v>403372677607271</v>
      </c>
      <c r="I47053" s="25">
        <v>927463696859242</v>
      </c>
    </row>
    <row r="47054" spans="1:9" x14ac:dyDescent="0.25">
      <c r="A47054" s="25">
        <v>269766182063358</v>
      </c>
      <c r="I47054" s="25">
        <v>464113355365200</v>
      </c>
    </row>
    <row r="47055" spans="1:9" x14ac:dyDescent="0.25">
      <c r="A47055" s="25">
        <v>376580035809830</v>
      </c>
      <c r="I47055" s="25">
        <v>512151708348655</v>
      </c>
    </row>
    <row r="47056" spans="1:9" x14ac:dyDescent="0.25">
      <c r="A47056" s="25">
        <v>860381354741728</v>
      </c>
      <c r="I47056" s="25">
        <v>137514783611486</v>
      </c>
    </row>
    <row r="47057" spans="1:9" x14ac:dyDescent="0.25">
      <c r="A47057" s="25">
        <v>408688323919904</v>
      </c>
      <c r="I47057" s="25">
        <v>289141515751328</v>
      </c>
    </row>
    <row r="47058" spans="1:9" x14ac:dyDescent="0.25">
      <c r="A47058" s="25">
        <v>579299803561916</v>
      </c>
      <c r="I47058" s="25">
        <v>721681965647000</v>
      </c>
    </row>
    <row r="47059" spans="1:9" x14ac:dyDescent="0.25">
      <c r="A47059" s="25">
        <v>437037147370693</v>
      </c>
      <c r="I47059" s="25">
        <v>745061697365587</v>
      </c>
    </row>
    <row r="47060" spans="1:9" x14ac:dyDescent="0.25">
      <c r="A47060" s="25">
        <v>624407101828455</v>
      </c>
      <c r="I47060" s="25">
        <v>622466589990700</v>
      </c>
    </row>
    <row r="47061" spans="1:9" x14ac:dyDescent="0.25">
      <c r="A47061" s="25">
        <v>828312850663630</v>
      </c>
      <c r="I47061" s="25">
        <v>860266035783580</v>
      </c>
    </row>
    <row r="47062" spans="1:9" x14ac:dyDescent="0.25">
      <c r="A47062" s="25">
        <v>573991499629054</v>
      </c>
      <c r="I47062" s="25">
        <v>846324799786153</v>
      </c>
    </row>
    <row r="47063" spans="1:9" x14ac:dyDescent="0.25">
      <c r="A47063" s="25">
        <v>997596004172423</v>
      </c>
      <c r="I47063" s="25">
        <v>735519937893292</v>
      </c>
    </row>
    <row r="47064" spans="1:9" x14ac:dyDescent="0.25">
      <c r="A47064" s="25">
        <v>682637784228291</v>
      </c>
      <c r="I47064" s="25">
        <v>407951157768995</v>
      </c>
    </row>
    <row r="47065" spans="1:9" x14ac:dyDescent="0.25">
      <c r="A47065" s="25">
        <v>501814074274860</v>
      </c>
      <c r="I47065" s="25">
        <v>441409493554459</v>
      </c>
    </row>
    <row r="47066" spans="1:9" x14ac:dyDescent="0.25">
      <c r="A47066" s="25">
        <v>253827052983575</v>
      </c>
      <c r="I47066" s="25">
        <v>968221299486003</v>
      </c>
    </row>
    <row r="47067" spans="1:9" x14ac:dyDescent="0.25">
      <c r="A47067" s="25">
        <v>928476644057497</v>
      </c>
      <c r="I47067" s="25">
        <v>605026737973888</v>
      </c>
    </row>
    <row r="47068" spans="1:9" x14ac:dyDescent="0.25">
      <c r="A47068" s="25">
        <v>483300834269007</v>
      </c>
      <c r="I47068" s="25">
        <v>630756810674484</v>
      </c>
    </row>
    <row r="47069" spans="1:9" x14ac:dyDescent="0.25">
      <c r="A47069" s="25">
        <v>718124942441875</v>
      </c>
      <c r="I47069" s="25">
        <v>891857341531060</v>
      </c>
    </row>
    <row r="47070" spans="1:9" x14ac:dyDescent="0.25">
      <c r="A47070" s="25">
        <v>892871958652659</v>
      </c>
      <c r="I47070" s="25">
        <v>202461301549176</v>
      </c>
    </row>
    <row r="47071" spans="1:9" x14ac:dyDescent="0.25">
      <c r="A47071" s="25">
        <v>103042670998024</v>
      </c>
      <c r="I47071" s="25">
        <v>861155136861792</v>
      </c>
    </row>
    <row r="47072" spans="1:9" x14ac:dyDescent="0.25">
      <c r="A47072" s="25">
        <v>782749643151827</v>
      </c>
      <c r="I47072" s="25">
        <v>120725930526705</v>
      </c>
    </row>
    <row r="47073" spans="1:9" x14ac:dyDescent="0.25">
      <c r="A47073" s="25">
        <v>148508371070426</v>
      </c>
      <c r="I47073" s="25">
        <v>120183907442289</v>
      </c>
    </row>
    <row r="47074" spans="1:9" x14ac:dyDescent="0.25">
      <c r="A47074" s="25">
        <v>787392238195887</v>
      </c>
      <c r="I47074" s="25">
        <v>159987250186410</v>
      </c>
    </row>
    <row r="47075" spans="1:9" x14ac:dyDescent="0.25">
      <c r="A47075" s="25">
        <v>351710029505161</v>
      </c>
      <c r="I47075" s="25">
        <v>304851454186801</v>
      </c>
    </row>
    <row r="47076" spans="1:9" x14ac:dyDescent="0.25">
      <c r="A47076" s="25">
        <v>597320645909013</v>
      </c>
      <c r="I47076" s="25">
        <v>330738109313142</v>
      </c>
    </row>
    <row r="47077" spans="1:9" x14ac:dyDescent="0.25">
      <c r="A47077" s="25">
        <v>354883360648175</v>
      </c>
      <c r="I47077" s="25">
        <v>119388183835850</v>
      </c>
    </row>
    <row r="47078" spans="1:9" x14ac:dyDescent="0.25">
      <c r="A47078" s="25">
        <v>267002367637786</v>
      </c>
      <c r="I47078" s="25">
        <v>227516415797453</v>
      </c>
    </row>
    <row r="47079" spans="1:9" x14ac:dyDescent="0.25">
      <c r="A47079" s="25">
        <v>500267259422008</v>
      </c>
      <c r="I47079" s="25">
        <v>121295739233288</v>
      </c>
    </row>
    <row r="47080" spans="1:9" x14ac:dyDescent="0.25">
      <c r="A47080" s="25">
        <v>191829012760007</v>
      </c>
      <c r="I47080" s="25">
        <v>610781397472986</v>
      </c>
    </row>
    <row r="47081" spans="1:9" x14ac:dyDescent="0.25">
      <c r="A47081" s="25">
        <v>238519401351184</v>
      </c>
      <c r="I47081" s="25">
        <v>173415948624395</v>
      </c>
    </row>
    <row r="47082" spans="1:9" x14ac:dyDescent="0.25">
      <c r="A47082" s="25">
        <v>471654775395517</v>
      </c>
      <c r="I47082" s="25">
        <v>362505052690048</v>
      </c>
    </row>
    <row r="47083" spans="1:9" x14ac:dyDescent="0.25">
      <c r="A47083" s="25">
        <v>163083623330246</v>
      </c>
      <c r="I47083" s="25">
        <v>907323150411603</v>
      </c>
    </row>
    <row r="47084" spans="1:9" x14ac:dyDescent="0.25">
      <c r="A47084" s="25">
        <v>966333342074543</v>
      </c>
      <c r="I47084" s="25">
        <v>438485814882510</v>
      </c>
    </row>
    <row r="47085" spans="1:9" x14ac:dyDescent="0.25">
      <c r="A47085" s="25">
        <v>207239270489048</v>
      </c>
      <c r="I47085" s="25">
        <v>142365522260016</v>
      </c>
    </row>
    <row r="47086" spans="1:9" x14ac:dyDescent="0.25">
      <c r="A47086" s="25">
        <v>408107769270876</v>
      </c>
      <c r="I47086" s="25">
        <v>606003357937663</v>
      </c>
    </row>
    <row r="47087" spans="1:9" x14ac:dyDescent="0.25">
      <c r="A47087" s="25">
        <v>682610647700250</v>
      </c>
      <c r="I47087" s="25">
        <v>910949623557024</v>
      </c>
    </row>
    <row r="47088" spans="1:9" x14ac:dyDescent="0.25">
      <c r="A47088" s="25">
        <v>303435033068848</v>
      </c>
      <c r="I47088" s="25">
        <v>974639077279088</v>
      </c>
    </row>
    <row r="47089" spans="1:9" x14ac:dyDescent="0.25">
      <c r="A47089" s="25">
        <v>838793736765879</v>
      </c>
      <c r="I47089" s="25">
        <v>816286628831785</v>
      </c>
    </row>
    <row r="47090" spans="1:9" x14ac:dyDescent="0.25">
      <c r="A47090" s="25">
        <v>179873175732891</v>
      </c>
      <c r="I47090" s="25">
        <v>142986081347034</v>
      </c>
    </row>
    <row r="47091" spans="1:9" x14ac:dyDescent="0.25">
      <c r="A47091" s="25">
        <v>508451097998098</v>
      </c>
      <c r="I47091" s="25">
        <v>391262266768692</v>
      </c>
    </row>
    <row r="47092" spans="1:9" x14ac:dyDescent="0.25">
      <c r="A47092" s="25">
        <v>946007977590791</v>
      </c>
      <c r="I47092" s="25">
        <v>518728913239972</v>
      </c>
    </row>
    <row r="47093" spans="1:9" x14ac:dyDescent="0.25">
      <c r="A47093" s="25">
        <v>152108200906481</v>
      </c>
      <c r="I47093" s="25">
        <v>700055817597904</v>
      </c>
    </row>
    <row r="47094" spans="1:9" x14ac:dyDescent="0.25">
      <c r="A47094" s="25">
        <v>704546913891667</v>
      </c>
      <c r="I47094" s="25">
        <v>340273318063463</v>
      </c>
    </row>
    <row r="47095" spans="1:9" x14ac:dyDescent="0.25">
      <c r="A47095" s="25">
        <v>103750121128493</v>
      </c>
      <c r="I47095" s="25">
        <v>314668443077902</v>
      </c>
    </row>
    <row r="47096" spans="1:9" x14ac:dyDescent="0.25">
      <c r="A47096" s="25">
        <v>472370488181091</v>
      </c>
      <c r="I47096" s="25">
        <v>412706080483081</v>
      </c>
    </row>
    <row r="47097" spans="1:9" x14ac:dyDescent="0.25">
      <c r="A47097" s="25">
        <v>462162946057918</v>
      </c>
      <c r="I47097" s="25">
        <v>318626332449175</v>
      </c>
    </row>
    <row r="47098" spans="1:9" x14ac:dyDescent="0.25">
      <c r="A47098" s="25">
        <v>882855710720336</v>
      </c>
      <c r="I47098" s="25">
        <v>609127135158155</v>
      </c>
    </row>
    <row r="47099" spans="1:9" x14ac:dyDescent="0.25">
      <c r="A47099" s="25">
        <v>905365923956659</v>
      </c>
      <c r="I47099" s="25">
        <v>722013245833541</v>
      </c>
    </row>
    <row r="47100" spans="1:9" x14ac:dyDescent="0.25">
      <c r="A47100" s="25">
        <v>815597665119430</v>
      </c>
      <c r="I47100" s="25">
        <v>816348860720043</v>
      </c>
    </row>
    <row r="47101" spans="1:9" x14ac:dyDescent="0.25">
      <c r="A47101" s="25">
        <v>393325472480485</v>
      </c>
      <c r="I47101" s="25">
        <v>552319414070697</v>
      </c>
    </row>
    <row r="47102" spans="1:9" x14ac:dyDescent="0.25">
      <c r="A47102" s="25">
        <v>150033096769605</v>
      </c>
      <c r="I47102" s="25">
        <v>776262159095012</v>
      </c>
    </row>
    <row r="47103" spans="1:9" x14ac:dyDescent="0.25">
      <c r="A47103" s="25">
        <v>657542489755543</v>
      </c>
      <c r="I47103" s="25">
        <v>610607808490216</v>
      </c>
    </row>
    <row r="47104" spans="1:9" x14ac:dyDescent="0.25">
      <c r="A47104" s="25">
        <v>532031185208823</v>
      </c>
      <c r="I47104" s="25">
        <v>393275618923423</v>
      </c>
    </row>
    <row r="47105" spans="1:9" x14ac:dyDescent="0.25">
      <c r="A47105" s="25">
        <v>460502295172985</v>
      </c>
      <c r="I47105" s="25">
        <v>578745183786513</v>
      </c>
    </row>
    <row r="47106" spans="1:9" x14ac:dyDescent="0.25">
      <c r="A47106" s="25">
        <v>718202972168236</v>
      </c>
      <c r="I47106" s="25">
        <v>267342572190960</v>
      </c>
    </row>
    <row r="47107" spans="1:9" x14ac:dyDescent="0.25">
      <c r="A47107" s="25">
        <v>627426923059465</v>
      </c>
      <c r="I47107" s="25">
        <v>526831144534822</v>
      </c>
    </row>
    <row r="47108" spans="1:9" x14ac:dyDescent="0.25">
      <c r="A47108" s="25">
        <v>582593626157874</v>
      </c>
      <c r="I47108" s="25">
        <v>666531868423153</v>
      </c>
    </row>
    <row r="47109" spans="1:9" x14ac:dyDescent="0.25">
      <c r="A47109" s="25">
        <v>588370696845016</v>
      </c>
      <c r="I47109" s="25">
        <v>274563906593138</v>
      </c>
    </row>
    <row r="47110" spans="1:9" x14ac:dyDescent="0.25">
      <c r="A47110" s="25">
        <v>908556756347797</v>
      </c>
      <c r="I47110" s="25">
        <v>799117239185164</v>
      </c>
    </row>
    <row r="47111" spans="1:9" x14ac:dyDescent="0.25">
      <c r="A47111" s="25">
        <v>811094601333634</v>
      </c>
      <c r="I47111" s="25">
        <v>949774739559811</v>
      </c>
    </row>
    <row r="47112" spans="1:9" x14ac:dyDescent="0.25">
      <c r="A47112" s="25">
        <v>280452432409207</v>
      </c>
      <c r="I47112" s="25">
        <v>712056069460370</v>
      </c>
    </row>
    <row r="47113" spans="1:9" x14ac:dyDescent="0.25">
      <c r="A47113" s="25">
        <v>271802841083733</v>
      </c>
      <c r="I47113" s="25">
        <v>829135858295362</v>
      </c>
    </row>
    <row r="47114" spans="1:9" x14ac:dyDescent="0.25">
      <c r="A47114" s="25">
        <v>443973773622886</v>
      </c>
      <c r="I47114" s="25">
        <v>733519881956187</v>
      </c>
    </row>
    <row r="47115" spans="1:9" x14ac:dyDescent="0.25">
      <c r="A47115" s="25">
        <v>549921668003108</v>
      </c>
      <c r="I47115" s="25">
        <v>989335865089976</v>
      </c>
    </row>
    <row r="47116" spans="1:9" x14ac:dyDescent="0.25">
      <c r="A47116" s="25">
        <v>471533563593690</v>
      </c>
      <c r="I47116" s="25">
        <v>123871460190765</v>
      </c>
    </row>
    <row r="47117" spans="1:9" x14ac:dyDescent="0.25">
      <c r="A47117" s="25">
        <v>910724681901261</v>
      </c>
      <c r="I47117" s="25">
        <v>693691954596501</v>
      </c>
    </row>
    <row r="47118" spans="1:9" x14ac:dyDescent="0.25">
      <c r="A47118" s="25">
        <v>507268513544508</v>
      </c>
      <c r="I47118" s="25">
        <v>122856142539392</v>
      </c>
    </row>
    <row r="47119" spans="1:9" x14ac:dyDescent="0.25">
      <c r="A47119" s="25">
        <v>816050791635441</v>
      </c>
      <c r="I47119" s="25">
        <v>630347796421061</v>
      </c>
    </row>
    <row r="47120" spans="1:9" x14ac:dyDescent="0.25">
      <c r="A47120" s="25">
        <v>695670359317687</v>
      </c>
      <c r="I47120" s="25">
        <v>245173942642598</v>
      </c>
    </row>
    <row r="47121" spans="1:9" x14ac:dyDescent="0.25">
      <c r="A47121" s="25">
        <v>680840407766571</v>
      </c>
      <c r="I47121" s="25">
        <v>447798468195895</v>
      </c>
    </row>
    <row r="47122" spans="1:9" x14ac:dyDescent="0.25">
      <c r="A47122" s="25">
        <v>789366017811734</v>
      </c>
      <c r="I47122" s="25">
        <v>806692191522832</v>
      </c>
    </row>
    <row r="47123" spans="1:9" x14ac:dyDescent="0.25">
      <c r="A47123" s="25">
        <v>659373897192977</v>
      </c>
      <c r="I47123" s="25">
        <v>162354291423656</v>
      </c>
    </row>
    <row r="47124" spans="1:9" x14ac:dyDescent="0.25">
      <c r="A47124" s="25">
        <v>791538611153491</v>
      </c>
      <c r="I47124" s="25">
        <v>684519537224263</v>
      </c>
    </row>
    <row r="47125" spans="1:9" x14ac:dyDescent="0.25">
      <c r="A47125" s="25">
        <v>565304778344868</v>
      </c>
      <c r="I47125" s="25">
        <v>204313363963393</v>
      </c>
    </row>
    <row r="47126" spans="1:9" x14ac:dyDescent="0.25">
      <c r="A47126" s="25">
        <v>176686338821618</v>
      </c>
      <c r="I47126" s="25">
        <v>877131859492851</v>
      </c>
    </row>
    <row r="47127" spans="1:9" x14ac:dyDescent="0.25">
      <c r="A47127" s="25">
        <v>236328523692887</v>
      </c>
      <c r="I47127" s="25">
        <v>920326202014803</v>
      </c>
    </row>
    <row r="47128" spans="1:9" x14ac:dyDescent="0.25">
      <c r="A47128" s="25">
        <v>241620846670139</v>
      </c>
      <c r="I47128" s="25">
        <v>683736167055680</v>
      </c>
    </row>
    <row r="47129" spans="1:9" x14ac:dyDescent="0.25">
      <c r="A47129" s="25">
        <v>249024130912363</v>
      </c>
      <c r="I47129" s="25">
        <v>153415824238828</v>
      </c>
    </row>
    <row r="47130" spans="1:9" x14ac:dyDescent="0.25">
      <c r="A47130" s="25">
        <v>550079637421642</v>
      </c>
      <c r="I47130" s="25">
        <v>277448417584038</v>
      </c>
    </row>
    <row r="47131" spans="1:9" x14ac:dyDescent="0.25">
      <c r="A47131" s="25">
        <v>576652834730748</v>
      </c>
      <c r="I47131" s="25">
        <v>779664262329459</v>
      </c>
    </row>
    <row r="47132" spans="1:9" x14ac:dyDescent="0.25">
      <c r="A47132" s="25">
        <v>124885955681326</v>
      </c>
      <c r="I47132" s="25">
        <v>972297986348419</v>
      </c>
    </row>
    <row r="47133" spans="1:9" x14ac:dyDescent="0.25">
      <c r="A47133" s="25">
        <v>217709114215054</v>
      </c>
      <c r="I47133" s="25">
        <v>806954112888517</v>
      </c>
    </row>
    <row r="47134" spans="1:9" x14ac:dyDescent="0.25">
      <c r="A47134" s="25">
        <v>720537438539949</v>
      </c>
      <c r="I47134" s="25">
        <v>315377445586811</v>
      </c>
    </row>
    <row r="47135" spans="1:9" x14ac:dyDescent="0.25">
      <c r="A47135" s="25">
        <v>732734404977921</v>
      </c>
      <c r="I47135" s="25">
        <v>597967639025099</v>
      </c>
    </row>
    <row r="47136" spans="1:9" x14ac:dyDescent="0.25">
      <c r="A47136" s="25">
        <v>725993320509565</v>
      </c>
      <c r="I47136" s="25">
        <v>307799829364743</v>
      </c>
    </row>
    <row r="47137" spans="1:9" x14ac:dyDescent="0.25">
      <c r="A47137" s="25">
        <v>490929385734496</v>
      </c>
      <c r="I47137" s="25">
        <v>557401046555912</v>
      </c>
    </row>
    <row r="47138" spans="1:9" x14ac:dyDescent="0.25">
      <c r="A47138" s="25">
        <v>756756682993504</v>
      </c>
      <c r="I47138" s="25">
        <v>424472867610956</v>
      </c>
    </row>
    <row r="47139" spans="1:9" x14ac:dyDescent="0.25">
      <c r="A47139" s="25">
        <v>631313863154542</v>
      </c>
      <c r="I47139" s="25">
        <v>624169097736835</v>
      </c>
    </row>
    <row r="47140" spans="1:9" x14ac:dyDescent="0.25">
      <c r="A47140" s="25">
        <v>868116208701881</v>
      </c>
      <c r="I47140" s="25">
        <v>192221791019326</v>
      </c>
    </row>
    <row r="47141" spans="1:9" x14ac:dyDescent="0.25">
      <c r="A47141" s="25">
        <v>520136583021881</v>
      </c>
      <c r="I47141" s="25">
        <v>294089819773614</v>
      </c>
    </row>
    <row r="47142" spans="1:9" x14ac:dyDescent="0.25">
      <c r="A47142" s="25">
        <v>165818379961949</v>
      </c>
      <c r="I47142" s="25">
        <v>530488224031530</v>
      </c>
    </row>
    <row r="47143" spans="1:9" x14ac:dyDescent="0.25">
      <c r="A47143" s="25">
        <v>453404735099423</v>
      </c>
      <c r="I47143" s="25">
        <v>897981227056676</v>
      </c>
    </row>
    <row r="47144" spans="1:9" x14ac:dyDescent="0.25">
      <c r="A47144" s="25">
        <v>160199558603272</v>
      </c>
      <c r="I47144" s="25">
        <v>404578219674476</v>
      </c>
    </row>
    <row r="47145" spans="1:9" x14ac:dyDescent="0.25">
      <c r="A47145" s="25">
        <v>818878226766445</v>
      </c>
      <c r="I47145" s="25">
        <v>573069366468428</v>
      </c>
    </row>
    <row r="47146" spans="1:9" x14ac:dyDescent="0.25">
      <c r="A47146" s="25">
        <v>634533679033300</v>
      </c>
      <c r="I47146" s="25">
        <v>756805926991565</v>
      </c>
    </row>
    <row r="47147" spans="1:9" x14ac:dyDescent="0.25">
      <c r="A47147" s="25">
        <v>896284909321705</v>
      </c>
      <c r="I47147" s="25">
        <v>262801075229988</v>
      </c>
    </row>
    <row r="47148" spans="1:9" x14ac:dyDescent="0.25">
      <c r="A47148" s="25">
        <v>777913224933422</v>
      </c>
      <c r="I47148" s="25">
        <v>827957387747812</v>
      </c>
    </row>
    <row r="47149" spans="1:9" x14ac:dyDescent="0.25">
      <c r="A47149" s="25">
        <v>302788043715990</v>
      </c>
      <c r="I47149" s="25">
        <v>305729843483938</v>
      </c>
    </row>
    <row r="47150" spans="1:9" x14ac:dyDescent="0.25">
      <c r="A47150" s="25">
        <v>995292725859590</v>
      </c>
      <c r="I47150" s="25">
        <v>158003256724345</v>
      </c>
    </row>
    <row r="47151" spans="1:9" x14ac:dyDescent="0.25">
      <c r="A47151" s="25">
        <v>954853774622360</v>
      </c>
      <c r="I47151" s="25">
        <v>782031206750873</v>
      </c>
    </row>
    <row r="47152" spans="1:9" x14ac:dyDescent="0.25">
      <c r="A47152" s="25">
        <v>449025037698089</v>
      </c>
      <c r="I47152" s="25">
        <v>292531853295126</v>
      </c>
    </row>
    <row r="47153" spans="1:9" x14ac:dyDescent="0.25">
      <c r="A47153" s="25">
        <v>233242687303229</v>
      </c>
      <c r="I47153" s="25">
        <v>193905044030995</v>
      </c>
    </row>
    <row r="47154" spans="1:9" x14ac:dyDescent="0.25">
      <c r="A47154" s="25">
        <v>919061301526003</v>
      </c>
      <c r="I47154" s="25">
        <v>750854770048029</v>
      </c>
    </row>
    <row r="47155" spans="1:9" x14ac:dyDescent="0.25">
      <c r="A47155" s="25">
        <v>309069306765698</v>
      </c>
      <c r="I47155" s="25">
        <v>272215430281711</v>
      </c>
    </row>
    <row r="47156" spans="1:9" x14ac:dyDescent="0.25">
      <c r="A47156" s="25">
        <v>416407063434008</v>
      </c>
      <c r="I47156" s="25">
        <v>590069650248310</v>
      </c>
    </row>
    <row r="47157" spans="1:9" x14ac:dyDescent="0.25">
      <c r="A47157" s="25">
        <v>512152803793066</v>
      </c>
      <c r="I47157" s="25">
        <v>602783089427949</v>
      </c>
    </row>
    <row r="47158" spans="1:9" x14ac:dyDescent="0.25">
      <c r="A47158" s="25">
        <v>556688309777766</v>
      </c>
      <c r="I47158" s="25">
        <v>331376791929452</v>
      </c>
    </row>
    <row r="47159" spans="1:9" x14ac:dyDescent="0.25">
      <c r="A47159" s="25">
        <v>891393764765060</v>
      </c>
      <c r="I47159" s="25">
        <v>112909705291811</v>
      </c>
    </row>
    <row r="47160" spans="1:9" x14ac:dyDescent="0.25">
      <c r="A47160" s="25">
        <v>289979698655509</v>
      </c>
      <c r="I47160" s="25">
        <v>111907295687123</v>
      </c>
    </row>
    <row r="47161" spans="1:9" x14ac:dyDescent="0.25">
      <c r="A47161" s="25">
        <v>148650256882919</v>
      </c>
      <c r="I47161" s="25">
        <v>486241890840470</v>
      </c>
    </row>
    <row r="47162" spans="1:9" x14ac:dyDescent="0.25">
      <c r="A47162" s="25">
        <v>937415292653746</v>
      </c>
      <c r="I47162" s="25">
        <v>516742242341116</v>
      </c>
    </row>
    <row r="47163" spans="1:9" x14ac:dyDescent="0.25">
      <c r="A47163" s="25">
        <v>147837948501547</v>
      </c>
      <c r="I47163" s="25">
        <v>937083685179914</v>
      </c>
    </row>
    <row r="47164" spans="1:9" x14ac:dyDescent="0.25">
      <c r="A47164" s="25">
        <v>548161421477293</v>
      </c>
      <c r="I47164" s="25">
        <v>636779238776963</v>
      </c>
    </row>
    <row r="47165" spans="1:9" x14ac:dyDescent="0.25">
      <c r="A47165" s="25">
        <v>636149269949341</v>
      </c>
      <c r="I47165" s="25">
        <v>174143076669965</v>
      </c>
    </row>
    <row r="47166" spans="1:9" x14ac:dyDescent="0.25">
      <c r="A47166" s="25">
        <v>610998188550415</v>
      </c>
      <c r="I47166" s="25">
        <v>449765552227807</v>
      </c>
    </row>
    <row r="47167" spans="1:9" x14ac:dyDescent="0.25">
      <c r="A47167" s="25">
        <v>521337580223728</v>
      </c>
      <c r="I47167" s="25">
        <v>859552708584615</v>
      </c>
    </row>
    <row r="47168" spans="1:9" x14ac:dyDescent="0.25">
      <c r="A47168" s="25">
        <v>668454478490047</v>
      </c>
      <c r="I47168" s="25">
        <v>122158684411036</v>
      </c>
    </row>
    <row r="47169" spans="1:9" x14ac:dyDescent="0.25">
      <c r="A47169" s="25">
        <v>216493145327107</v>
      </c>
      <c r="I47169" s="25">
        <v>487998055290760</v>
      </c>
    </row>
    <row r="47170" spans="1:9" x14ac:dyDescent="0.25">
      <c r="A47170" s="25">
        <v>114162156201708</v>
      </c>
      <c r="I47170" s="25">
        <v>902435795210974</v>
      </c>
    </row>
    <row r="47171" spans="1:9" x14ac:dyDescent="0.25">
      <c r="A47171" s="25">
        <v>764826918069592</v>
      </c>
      <c r="I47171" s="25">
        <v>534118649751303</v>
      </c>
    </row>
    <row r="47172" spans="1:9" x14ac:dyDescent="0.25">
      <c r="A47172" s="25">
        <v>314567778673588</v>
      </c>
      <c r="I47172" s="25">
        <v>208787222289905</v>
      </c>
    </row>
    <row r="47173" spans="1:9" x14ac:dyDescent="0.25">
      <c r="A47173" s="25">
        <v>294348049728673</v>
      </c>
      <c r="I47173" s="25">
        <v>751867729596012</v>
      </c>
    </row>
    <row r="47174" spans="1:9" x14ac:dyDescent="0.25">
      <c r="A47174" s="25">
        <v>357852139590917</v>
      </c>
      <c r="I47174" s="25">
        <v>623546229398250</v>
      </c>
    </row>
    <row r="47175" spans="1:9" x14ac:dyDescent="0.25">
      <c r="A47175" s="25">
        <v>217018461439609</v>
      </c>
      <c r="I47175" s="25">
        <v>940008647559722</v>
      </c>
    </row>
    <row r="47176" spans="1:9" x14ac:dyDescent="0.25">
      <c r="A47176" s="25">
        <v>972343583828409</v>
      </c>
      <c r="I47176" s="25">
        <v>208335051162785</v>
      </c>
    </row>
    <row r="47177" spans="1:9" x14ac:dyDescent="0.25">
      <c r="A47177" s="25">
        <v>726337033385999</v>
      </c>
      <c r="I47177" s="25">
        <v>665332589766795</v>
      </c>
    </row>
    <row r="47178" spans="1:9" x14ac:dyDescent="0.25">
      <c r="A47178" s="25">
        <v>930843152516798</v>
      </c>
      <c r="I47178" s="25">
        <v>338131778218508</v>
      </c>
    </row>
    <row r="47179" spans="1:9" x14ac:dyDescent="0.25">
      <c r="A47179" s="25">
        <v>362188377312322</v>
      </c>
      <c r="I47179" s="25">
        <v>499524526460893</v>
      </c>
    </row>
    <row r="47180" spans="1:9" x14ac:dyDescent="0.25">
      <c r="A47180" s="25">
        <v>634411085175688</v>
      </c>
      <c r="I47180" s="25">
        <v>859837195141729</v>
      </c>
    </row>
    <row r="47181" spans="1:9" x14ac:dyDescent="0.25">
      <c r="A47181" s="25">
        <v>367942043953429</v>
      </c>
      <c r="I47181" s="25">
        <v>845556710681506</v>
      </c>
    </row>
    <row r="47182" spans="1:9" x14ac:dyDescent="0.25">
      <c r="A47182" s="25">
        <v>188744789830918</v>
      </c>
      <c r="I47182" s="25">
        <v>887516063961696</v>
      </c>
    </row>
    <row r="47183" spans="1:9" x14ac:dyDescent="0.25">
      <c r="A47183" s="25">
        <v>429251242826233</v>
      </c>
      <c r="I47183" s="25">
        <v>357742041776578</v>
      </c>
    </row>
    <row r="47184" spans="1:9" x14ac:dyDescent="0.25">
      <c r="A47184" s="25">
        <v>824714845004207</v>
      </c>
      <c r="I47184" s="25">
        <v>669922299039062</v>
      </c>
    </row>
    <row r="47185" spans="1:9" x14ac:dyDescent="0.25">
      <c r="A47185" s="25">
        <v>103793301706570</v>
      </c>
      <c r="I47185" s="25">
        <v>162398487223429</v>
      </c>
    </row>
    <row r="47186" spans="1:9" x14ac:dyDescent="0.25">
      <c r="A47186" s="25">
        <v>934748427221394</v>
      </c>
      <c r="I47186" s="25">
        <v>275201810518880</v>
      </c>
    </row>
    <row r="47187" spans="1:9" x14ac:dyDescent="0.25">
      <c r="A47187" s="25">
        <v>850098177251571</v>
      </c>
      <c r="I47187" s="25">
        <v>409779307046570</v>
      </c>
    </row>
    <row r="47188" spans="1:9" x14ac:dyDescent="0.25">
      <c r="A47188" s="25">
        <v>339102147833590</v>
      </c>
      <c r="I47188" s="25">
        <v>975651870520643</v>
      </c>
    </row>
    <row r="47189" spans="1:9" x14ac:dyDescent="0.25">
      <c r="A47189" s="25">
        <v>378828807956877</v>
      </c>
      <c r="I47189" s="25">
        <v>813558766152283</v>
      </c>
    </row>
    <row r="47190" spans="1:9" x14ac:dyDescent="0.25">
      <c r="A47190" s="25">
        <v>627628241107045</v>
      </c>
      <c r="I47190" s="25">
        <v>976945116672002</v>
      </c>
    </row>
    <row r="47191" spans="1:9" x14ac:dyDescent="0.25">
      <c r="A47191" s="25">
        <v>123406038584577</v>
      </c>
      <c r="I47191" s="25">
        <v>456397344481082</v>
      </c>
    </row>
    <row r="47192" spans="1:9" x14ac:dyDescent="0.25">
      <c r="A47192" s="25">
        <v>191124998759939</v>
      </c>
      <c r="I47192" s="25">
        <v>773097675476743</v>
      </c>
    </row>
    <row r="47193" spans="1:9" x14ac:dyDescent="0.25">
      <c r="A47193" s="25">
        <v>402091716451602</v>
      </c>
      <c r="I47193" s="25">
        <v>257955624555992</v>
      </c>
    </row>
    <row r="47194" spans="1:9" x14ac:dyDescent="0.25">
      <c r="A47194" s="25">
        <v>825432339683102</v>
      </c>
      <c r="I47194" s="25">
        <v>216098759730915</v>
      </c>
    </row>
    <row r="47195" spans="1:9" x14ac:dyDescent="0.25">
      <c r="A47195" s="25">
        <v>738413558339022</v>
      </c>
      <c r="I47195" s="25">
        <v>933351769240381</v>
      </c>
    </row>
    <row r="47196" spans="1:9" x14ac:dyDescent="0.25">
      <c r="A47196" s="25">
        <v>781431986143853</v>
      </c>
      <c r="I47196" s="25">
        <v>756628759386240</v>
      </c>
    </row>
    <row r="47197" spans="1:9" x14ac:dyDescent="0.25">
      <c r="A47197" s="25">
        <v>995765444791270</v>
      </c>
      <c r="I47197" s="25">
        <v>765327700223551</v>
      </c>
    </row>
    <row r="47198" spans="1:9" x14ac:dyDescent="0.25">
      <c r="A47198" s="25">
        <v>373590690296863</v>
      </c>
      <c r="I47198" s="25">
        <v>451561012747652</v>
      </c>
    </row>
    <row r="47199" spans="1:9" x14ac:dyDescent="0.25">
      <c r="A47199" s="25">
        <v>954440246097217</v>
      </c>
      <c r="I47199" s="25">
        <v>919012928838465</v>
      </c>
    </row>
    <row r="47200" spans="1:9" x14ac:dyDescent="0.25">
      <c r="A47200" s="25">
        <v>460241028753486</v>
      </c>
      <c r="I47200" s="25">
        <v>371754405038510</v>
      </c>
    </row>
    <row r="47201" spans="1:9" x14ac:dyDescent="0.25">
      <c r="A47201" s="25">
        <v>475633192350610</v>
      </c>
      <c r="I47201" s="25">
        <v>528354643827246</v>
      </c>
    </row>
    <row r="47202" spans="1:9" x14ac:dyDescent="0.25">
      <c r="A47202" s="25">
        <v>381615553452440</v>
      </c>
      <c r="I47202" s="25">
        <v>693419806074306</v>
      </c>
    </row>
    <row r="47203" spans="1:9" x14ac:dyDescent="0.25">
      <c r="A47203" s="25">
        <v>982308826923415</v>
      </c>
      <c r="I47203" s="25">
        <v>979227977983287</v>
      </c>
    </row>
    <row r="47204" spans="1:9" x14ac:dyDescent="0.25">
      <c r="A47204" s="25">
        <v>698049495521054</v>
      </c>
      <c r="I47204" s="25">
        <v>571823287821142</v>
      </c>
    </row>
    <row r="47205" spans="1:9" x14ac:dyDescent="0.25">
      <c r="A47205" s="25">
        <v>284588884355604</v>
      </c>
      <c r="I47205" s="25">
        <v>433257414046473</v>
      </c>
    </row>
    <row r="47206" spans="1:9" x14ac:dyDescent="0.25">
      <c r="A47206" s="25">
        <v>103999063277179</v>
      </c>
      <c r="I47206" s="25">
        <v>803898745951874</v>
      </c>
    </row>
    <row r="47207" spans="1:9" x14ac:dyDescent="0.25">
      <c r="A47207" s="25">
        <v>165527673385549</v>
      </c>
      <c r="I47207" s="25">
        <v>840094434973378</v>
      </c>
    </row>
    <row r="47208" spans="1:9" x14ac:dyDescent="0.25">
      <c r="A47208" s="25">
        <v>221784763252348</v>
      </c>
      <c r="I47208" s="25">
        <v>983254042185786</v>
      </c>
    </row>
    <row r="47209" spans="1:9" x14ac:dyDescent="0.25">
      <c r="A47209" s="25">
        <v>387252922052323</v>
      </c>
      <c r="I47209" s="25">
        <v>250542911663444</v>
      </c>
    </row>
    <row r="47210" spans="1:9" x14ac:dyDescent="0.25">
      <c r="A47210" s="25">
        <v>668245108964640</v>
      </c>
      <c r="I47210" s="25">
        <v>144971321677698</v>
      </c>
    </row>
    <row r="47211" spans="1:9" x14ac:dyDescent="0.25">
      <c r="A47211" s="25">
        <v>596522393433823</v>
      </c>
      <c r="I47211" s="25">
        <v>894029896836575</v>
      </c>
    </row>
    <row r="47212" spans="1:9" x14ac:dyDescent="0.25">
      <c r="A47212" s="25">
        <v>366509500034793</v>
      </c>
      <c r="I47212" s="25">
        <v>825604593090640</v>
      </c>
    </row>
    <row r="47213" spans="1:9" x14ac:dyDescent="0.25">
      <c r="A47213" s="25">
        <v>180816866388848</v>
      </c>
      <c r="I47213" s="25">
        <v>423317760075090</v>
      </c>
    </row>
    <row r="47214" spans="1:9" x14ac:dyDescent="0.25">
      <c r="A47214" s="25">
        <v>681939035755086</v>
      </c>
      <c r="I47214" s="25">
        <v>982644879784780</v>
      </c>
    </row>
    <row r="47215" spans="1:9" x14ac:dyDescent="0.25">
      <c r="A47215" s="25">
        <v>217128945334436</v>
      </c>
      <c r="I47215" s="25">
        <v>731913579157762</v>
      </c>
    </row>
    <row r="47216" spans="1:9" x14ac:dyDescent="0.25">
      <c r="A47216" s="25">
        <v>657973636698156</v>
      </c>
      <c r="I47216" s="25">
        <v>400511257027158</v>
      </c>
    </row>
    <row r="47217" spans="1:9" x14ac:dyDescent="0.25">
      <c r="A47217" s="25">
        <v>579505099167172</v>
      </c>
      <c r="I47217" s="25">
        <v>525033833680196</v>
      </c>
    </row>
    <row r="47218" spans="1:9" x14ac:dyDescent="0.25">
      <c r="A47218" s="25">
        <v>385843722500991</v>
      </c>
      <c r="I47218" s="25">
        <v>137297679132493</v>
      </c>
    </row>
    <row r="47219" spans="1:9" x14ac:dyDescent="0.25">
      <c r="A47219" s="25">
        <v>521752221997632</v>
      </c>
      <c r="I47219" s="25">
        <v>302858307688570</v>
      </c>
    </row>
    <row r="47220" spans="1:9" x14ac:dyDescent="0.25">
      <c r="A47220" s="25">
        <v>220206849917874</v>
      </c>
      <c r="I47220" s="25">
        <v>585155145712221</v>
      </c>
    </row>
    <row r="47221" spans="1:9" x14ac:dyDescent="0.25">
      <c r="A47221" s="25">
        <v>104983195993964</v>
      </c>
      <c r="I47221" s="25">
        <v>692408626560279</v>
      </c>
    </row>
    <row r="47222" spans="1:9" x14ac:dyDescent="0.25">
      <c r="A47222" s="25">
        <v>716799878783907</v>
      </c>
      <c r="I47222" s="25">
        <v>662374519292611</v>
      </c>
    </row>
    <row r="47223" spans="1:9" x14ac:dyDescent="0.25">
      <c r="A47223" s="25">
        <v>391342047940532</v>
      </c>
      <c r="I47223" s="25">
        <v>482607150198433</v>
      </c>
    </row>
    <row r="47224" spans="1:9" x14ac:dyDescent="0.25">
      <c r="A47224" s="25">
        <v>686054612126798</v>
      </c>
      <c r="I47224" s="25">
        <v>854846927367238</v>
      </c>
    </row>
    <row r="47225" spans="1:9" x14ac:dyDescent="0.25">
      <c r="A47225" s="25">
        <v>346917074577725</v>
      </c>
      <c r="I47225" s="25">
        <v>946918106432050</v>
      </c>
    </row>
    <row r="47226" spans="1:9" x14ac:dyDescent="0.25">
      <c r="A47226" s="25">
        <v>884874778019425</v>
      </c>
      <c r="I47226" s="25">
        <v>630361557264348</v>
      </c>
    </row>
    <row r="47227" spans="1:9" x14ac:dyDescent="0.25">
      <c r="A47227" s="25">
        <v>554769975088385</v>
      </c>
      <c r="I47227" s="25">
        <v>518409209689747</v>
      </c>
    </row>
    <row r="47228" spans="1:9" x14ac:dyDescent="0.25">
      <c r="A47228" s="25">
        <v>806398457774442</v>
      </c>
      <c r="I47228" s="25">
        <v>409509490833056</v>
      </c>
    </row>
    <row r="47229" spans="1:9" x14ac:dyDescent="0.25">
      <c r="A47229" s="25">
        <v>368317660296512</v>
      </c>
      <c r="I47229" s="25">
        <v>940558398824731</v>
      </c>
    </row>
    <row r="47230" spans="1:9" x14ac:dyDescent="0.25">
      <c r="A47230" s="25">
        <v>495542408908492</v>
      </c>
      <c r="I47230" s="25">
        <v>649704229149712</v>
      </c>
    </row>
    <row r="47231" spans="1:9" x14ac:dyDescent="0.25">
      <c r="A47231" s="25">
        <v>184891462126947</v>
      </c>
      <c r="I47231" s="25">
        <v>770271316054761</v>
      </c>
    </row>
    <row r="47232" spans="1:9" x14ac:dyDescent="0.25">
      <c r="A47232" s="25">
        <v>422795091697109</v>
      </c>
      <c r="I47232" s="25">
        <v>262246141983053</v>
      </c>
    </row>
    <row r="47233" spans="1:9" x14ac:dyDescent="0.25">
      <c r="A47233" s="25">
        <v>276490967975273</v>
      </c>
      <c r="I47233" s="25">
        <v>417738246184788</v>
      </c>
    </row>
    <row r="47234" spans="1:9" x14ac:dyDescent="0.25">
      <c r="A47234" s="25">
        <v>929017046112641</v>
      </c>
      <c r="I47234" s="25">
        <v>180845714925541</v>
      </c>
    </row>
    <row r="47235" spans="1:9" x14ac:dyDescent="0.25">
      <c r="A47235" s="25">
        <v>820467015332666</v>
      </c>
      <c r="I47235" s="25">
        <v>268788650059787</v>
      </c>
    </row>
    <row r="47236" spans="1:9" x14ac:dyDescent="0.25">
      <c r="A47236" s="25">
        <v>232375435497247</v>
      </c>
      <c r="I47236" s="25">
        <v>196199707220846</v>
      </c>
    </row>
    <row r="47237" spans="1:9" x14ac:dyDescent="0.25">
      <c r="A47237" s="25">
        <v>378741443987676</v>
      </c>
      <c r="I47237" s="25">
        <v>793526763168047</v>
      </c>
    </row>
    <row r="47238" spans="1:9" x14ac:dyDescent="0.25">
      <c r="A47238" s="25">
        <v>723345249276080</v>
      </c>
      <c r="I47238" s="25">
        <v>838032480674751</v>
      </c>
    </row>
    <row r="47239" spans="1:9" x14ac:dyDescent="0.25">
      <c r="A47239" s="25">
        <v>246533801979255</v>
      </c>
      <c r="I47239" s="25">
        <v>650423257431420</v>
      </c>
    </row>
    <row r="47240" spans="1:9" x14ac:dyDescent="0.25">
      <c r="A47240" s="25">
        <v>461422807205966</v>
      </c>
      <c r="I47240" s="25">
        <v>437844375163104</v>
      </c>
    </row>
    <row r="47241" spans="1:9" x14ac:dyDescent="0.25">
      <c r="A47241" s="25">
        <v>660407202742031</v>
      </c>
      <c r="I47241" s="25">
        <v>711163847551933</v>
      </c>
    </row>
    <row r="47242" spans="1:9" x14ac:dyDescent="0.25">
      <c r="A47242" s="25">
        <v>366251721992428</v>
      </c>
      <c r="I47242" s="25">
        <v>425583640743053</v>
      </c>
    </row>
    <row r="47243" spans="1:9" x14ac:dyDescent="0.25">
      <c r="A47243" s="25">
        <v>818531241459069</v>
      </c>
      <c r="I47243" s="25">
        <v>630471497079481</v>
      </c>
    </row>
    <row r="47244" spans="1:9" x14ac:dyDescent="0.25">
      <c r="A47244" s="25">
        <v>106308985804565</v>
      </c>
      <c r="I47244" s="25">
        <v>218168124331341</v>
      </c>
    </row>
    <row r="47245" spans="1:9" x14ac:dyDescent="0.25">
      <c r="A47245" s="25">
        <v>156834508450983</v>
      </c>
      <c r="I47245" s="25">
        <v>632411546010194</v>
      </c>
    </row>
    <row r="47246" spans="1:9" x14ac:dyDescent="0.25">
      <c r="A47246" s="25">
        <v>910933016144887</v>
      </c>
      <c r="I47246" s="25">
        <v>920593384045974</v>
      </c>
    </row>
    <row r="47247" spans="1:9" x14ac:dyDescent="0.25">
      <c r="A47247" s="25">
        <v>169193660024161</v>
      </c>
      <c r="I47247" s="25">
        <v>183241817321021</v>
      </c>
    </row>
    <row r="47248" spans="1:9" x14ac:dyDescent="0.25">
      <c r="A47248" s="25">
        <v>571101539089806</v>
      </c>
      <c r="I47248" s="25">
        <v>964683194860306</v>
      </c>
    </row>
    <row r="47249" spans="1:9" x14ac:dyDescent="0.25">
      <c r="A47249" s="25">
        <v>269283923204682</v>
      </c>
      <c r="I47249" s="25">
        <v>266871788210983</v>
      </c>
    </row>
    <row r="47250" spans="1:9" x14ac:dyDescent="0.25">
      <c r="A47250" s="25">
        <v>984736921526952</v>
      </c>
      <c r="I47250" s="25">
        <v>130023019460499</v>
      </c>
    </row>
    <row r="47251" spans="1:9" x14ac:dyDescent="0.25">
      <c r="A47251" s="25">
        <v>460255581594370</v>
      </c>
      <c r="I47251" s="25">
        <v>883601096558812</v>
      </c>
    </row>
    <row r="47252" spans="1:9" x14ac:dyDescent="0.25">
      <c r="A47252" s="25">
        <v>489017072007237</v>
      </c>
      <c r="I47252" s="25">
        <v>972946869421648</v>
      </c>
    </row>
    <row r="47253" spans="1:9" x14ac:dyDescent="0.25">
      <c r="A47253" s="25">
        <v>999938901000615</v>
      </c>
      <c r="I47253" s="25">
        <v>963567482991245</v>
      </c>
    </row>
    <row r="47254" spans="1:9" x14ac:dyDescent="0.25">
      <c r="A47254" s="25">
        <v>586365596519598</v>
      </c>
      <c r="I47254" s="25">
        <v>407911245531413</v>
      </c>
    </row>
    <row r="47255" spans="1:9" x14ac:dyDescent="0.25">
      <c r="A47255" s="25">
        <v>714086880966332</v>
      </c>
      <c r="I47255" s="25">
        <v>445551012838418</v>
      </c>
    </row>
    <row r="47256" spans="1:9" x14ac:dyDescent="0.25">
      <c r="A47256" s="25">
        <v>118284812380731</v>
      </c>
      <c r="I47256" s="25">
        <v>192275712528785</v>
      </c>
    </row>
    <row r="47257" spans="1:9" x14ac:dyDescent="0.25">
      <c r="A47257" s="25">
        <v>520606284927210</v>
      </c>
      <c r="I47257" s="25">
        <v>834781648528833</v>
      </c>
    </row>
    <row r="47258" spans="1:9" x14ac:dyDescent="0.25">
      <c r="A47258" s="25">
        <v>199595802262033</v>
      </c>
      <c r="I47258" s="25">
        <v>536034370560746</v>
      </c>
    </row>
    <row r="47259" spans="1:9" x14ac:dyDescent="0.25">
      <c r="A47259" s="25">
        <v>392653754838642</v>
      </c>
      <c r="I47259" s="25">
        <v>330286314635908</v>
      </c>
    </row>
    <row r="47260" spans="1:9" x14ac:dyDescent="0.25">
      <c r="A47260" s="25">
        <v>178625811162829</v>
      </c>
      <c r="I47260" s="25">
        <v>235036940684631</v>
      </c>
    </row>
    <row r="47261" spans="1:9" x14ac:dyDescent="0.25">
      <c r="A47261" s="25">
        <v>530287395884250</v>
      </c>
      <c r="I47261" s="25">
        <v>193023088290380</v>
      </c>
    </row>
    <row r="47262" spans="1:9" x14ac:dyDescent="0.25">
      <c r="A47262" s="25">
        <v>959679642553299</v>
      </c>
      <c r="I47262" s="25">
        <v>124851349215039</v>
      </c>
    </row>
    <row r="47263" spans="1:9" x14ac:dyDescent="0.25">
      <c r="A47263" s="25">
        <v>942302422834613</v>
      </c>
      <c r="I47263" s="25">
        <v>222336079979620</v>
      </c>
    </row>
    <row r="47264" spans="1:9" x14ac:dyDescent="0.25">
      <c r="A47264" s="25">
        <v>748642747372345</v>
      </c>
      <c r="I47264" s="25">
        <v>238853957138047</v>
      </c>
    </row>
    <row r="47265" spans="1:9" x14ac:dyDescent="0.25">
      <c r="A47265" s="25">
        <v>738698043975074</v>
      </c>
      <c r="I47265" s="25">
        <v>308639027826052</v>
      </c>
    </row>
    <row r="47266" spans="1:9" x14ac:dyDescent="0.25">
      <c r="A47266" s="25">
        <v>366032074591189</v>
      </c>
      <c r="I47266" s="25">
        <v>361258717515024</v>
      </c>
    </row>
    <row r="47267" spans="1:9" x14ac:dyDescent="0.25">
      <c r="A47267" s="25">
        <v>357320707447386</v>
      </c>
      <c r="I47267" s="25">
        <v>895774497028945</v>
      </c>
    </row>
    <row r="47268" spans="1:9" x14ac:dyDescent="0.25">
      <c r="A47268" s="25">
        <v>819873222306628</v>
      </c>
      <c r="I47268" s="25">
        <v>550726464361647</v>
      </c>
    </row>
    <row r="47269" spans="1:9" x14ac:dyDescent="0.25">
      <c r="A47269" s="25">
        <v>701871771560368</v>
      </c>
      <c r="I47269" s="25">
        <v>200228748978005</v>
      </c>
    </row>
    <row r="47270" spans="1:9" x14ac:dyDescent="0.25">
      <c r="A47270" s="25">
        <v>543992927304314</v>
      </c>
      <c r="I47270" s="25">
        <v>657323359020366</v>
      </c>
    </row>
    <row r="47271" spans="1:9" x14ac:dyDescent="0.25">
      <c r="A47271" s="25">
        <v>922778652415297</v>
      </c>
      <c r="I47271" s="25">
        <v>527491157620148</v>
      </c>
    </row>
    <row r="47272" spans="1:9" x14ac:dyDescent="0.25">
      <c r="A47272" s="25">
        <v>849153471746284</v>
      </c>
      <c r="I47272" s="25">
        <v>134384238950522</v>
      </c>
    </row>
    <row r="47273" spans="1:9" x14ac:dyDescent="0.25">
      <c r="A47273" s="25">
        <v>174157931880990</v>
      </c>
      <c r="I47273" s="25">
        <v>806433277617099</v>
      </c>
    </row>
    <row r="47274" spans="1:9" x14ac:dyDescent="0.25">
      <c r="A47274" s="25">
        <v>322920889308290</v>
      </c>
      <c r="I47274" s="25">
        <v>470497210645495</v>
      </c>
    </row>
    <row r="47275" spans="1:9" x14ac:dyDescent="0.25">
      <c r="A47275" s="25">
        <v>865486471479893</v>
      </c>
      <c r="I47275" s="25">
        <v>319667774413985</v>
      </c>
    </row>
    <row r="47276" spans="1:9" x14ac:dyDescent="0.25">
      <c r="A47276" s="25">
        <v>322751012355920</v>
      </c>
      <c r="I47276" s="25">
        <v>938512129556383</v>
      </c>
    </row>
    <row r="47277" spans="1:9" x14ac:dyDescent="0.25">
      <c r="A47277" s="25">
        <v>740785780725402</v>
      </c>
      <c r="I47277" s="25">
        <v>699314188841412</v>
      </c>
    </row>
    <row r="47278" spans="1:9" x14ac:dyDescent="0.25">
      <c r="A47278" s="25">
        <v>815419055216712</v>
      </c>
      <c r="I47278" s="25">
        <v>389008765529847</v>
      </c>
    </row>
    <row r="47279" spans="1:9" x14ac:dyDescent="0.25">
      <c r="A47279" s="25">
        <v>265011374196602</v>
      </c>
      <c r="I47279" s="25">
        <v>994022828514346</v>
      </c>
    </row>
    <row r="47280" spans="1:9" x14ac:dyDescent="0.25">
      <c r="A47280" s="25">
        <v>524852499145481</v>
      </c>
      <c r="I47280" s="25">
        <v>661966003783360</v>
      </c>
    </row>
    <row r="47281" spans="1:9" x14ac:dyDescent="0.25">
      <c r="A47281" s="25">
        <v>344335107289092</v>
      </c>
      <c r="I47281" s="25">
        <v>380022720050518</v>
      </c>
    </row>
    <row r="47282" spans="1:9" x14ac:dyDescent="0.25">
      <c r="A47282" s="25">
        <v>451404279806217</v>
      </c>
      <c r="I47282" s="25">
        <v>658847787118921</v>
      </c>
    </row>
    <row r="47283" spans="1:9" x14ac:dyDescent="0.25">
      <c r="A47283" s="25">
        <v>559061317995611</v>
      </c>
      <c r="I47283" s="25">
        <v>395803805254301</v>
      </c>
    </row>
    <row r="47284" spans="1:9" x14ac:dyDescent="0.25">
      <c r="A47284" s="25">
        <v>214153284683473</v>
      </c>
      <c r="I47284" s="25">
        <v>555469761694443</v>
      </c>
    </row>
    <row r="47285" spans="1:9" x14ac:dyDescent="0.25">
      <c r="A47285" s="25">
        <v>969216746513171</v>
      </c>
      <c r="I47285" s="25">
        <v>142706868690092</v>
      </c>
    </row>
    <row r="47286" spans="1:9" x14ac:dyDescent="0.25">
      <c r="A47286" s="25">
        <v>934505997915266</v>
      </c>
      <c r="I47286" s="25">
        <v>131993505160418</v>
      </c>
    </row>
    <row r="47287" spans="1:9" x14ac:dyDescent="0.25">
      <c r="A47287" s="25">
        <v>746380523920138</v>
      </c>
      <c r="I47287" s="25">
        <v>709696811940686</v>
      </c>
    </row>
    <row r="47288" spans="1:9" x14ac:dyDescent="0.25">
      <c r="A47288" s="25">
        <v>474960810052638</v>
      </c>
      <c r="I47288" s="25">
        <v>176152876372885</v>
      </c>
    </row>
    <row r="47289" spans="1:9" x14ac:dyDescent="0.25">
      <c r="A47289" s="25">
        <v>476645034176881</v>
      </c>
      <c r="I47289" s="25">
        <v>439974406542449</v>
      </c>
    </row>
    <row r="47290" spans="1:9" x14ac:dyDescent="0.25">
      <c r="A47290" s="25">
        <v>760927371807186</v>
      </c>
      <c r="I47290" s="25">
        <v>442491132110988</v>
      </c>
    </row>
    <row r="47291" spans="1:9" x14ac:dyDescent="0.25">
      <c r="A47291" s="25">
        <v>546376753094736</v>
      </c>
      <c r="I47291" s="25">
        <v>805732815342962</v>
      </c>
    </row>
    <row r="47292" spans="1:9" x14ac:dyDescent="0.25">
      <c r="A47292" s="25">
        <v>864944614516971</v>
      </c>
      <c r="I47292" s="25">
        <v>920956656074867</v>
      </c>
    </row>
    <row r="47293" spans="1:9" x14ac:dyDescent="0.25">
      <c r="A47293" s="25">
        <v>835966325382958</v>
      </c>
      <c r="I47293" s="25">
        <v>246256964432859</v>
      </c>
    </row>
    <row r="47294" spans="1:9" x14ac:dyDescent="0.25">
      <c r="A47294" s="25">
        <v>547752278372376</v>
      </c>
      <c r="I47294" s="25">
        <v>717786735136577</v>
      </c>
    </row>
    <row r="47295" spans="1:9" x14ac:dyDescent="0.25">
      <c r="A47295" s="25">
        <v>181757466335800</v>
      </c>
      <c r="I47295" s="25">
        <v>531763193369974</v>
      </c>
    </row>
    <row r="47296" spans="1:9" x14ac:dyDescent="0.25">
      <c r="A47296" s="25">
        <v>144515692292714</v>
      </c>
      <c r="I47296" s="25">
        <v>608279183141651</v>
      </c>
    </row>
    <row r="47297" spans="1:9" x14ac:dyDescent="0.25">
      <c r="A47297" s="25">
        <v>108177849339842</v>
      </c>
      <c r="I47297" s="25">
        <v>207012235795753</v>
      </c>
    </row>
    <row r="47298" spans="1:9" x14ac:dyDescent="0.25">
      <c r="A47298" s="25">
        <v>975608063905086</v>
      </c>
      <c r="I47298" s="25">
        <v>404864279089215</v>
      </c>
    </row>
    <row r="47299" spans="1:9" x14ac:dyDescent="0.25">
      <c r="A47299" s="25">
        <v>493086114139186</v>
      </c>
      <c r="I47299" s="25">
        <v>716545831415040</v>
      </c>
    </row>
    <row r="47300" spans="1:9" x14ac:dyDescent="0.25">
      <c r="A47300" s="25">
        <v>994144346039873</v>
      </c>
      <c r="I47300" s="25">
        <v>399755165481239</v>
      </c>
    </row>
    <row r="47301" spans="1:9" x14ac:dyDescent="0.25">
      <c r="A47301" s="25">
        <v>106231866972515</v>
      </c>
      <c r="I47301" s="25">
        <v>221062452846186</v>
      </c>
    </row>
    <row r="47302" spans="1:9" x14ac:dyDescent="0.25">
      <c r="A47302" s="25">
        <v>761769589506459</v>
      </c>
      <c r="I47302" s="25">
        <v>411644685759769</v>
      </c>
    </row>
    <row r="47303" spans="1:9" x14ac:dyDescent="0.25">
      <c r="A47303" s="25">
        <v>283091016545388</v>
      </c>
      <c r="I47303" s="25">
        <v>697532606653434</v>
      </c>
    </row>
    <row r="47304" spans="1:9" x14ac:dyDescent="0.25">
      <c r="A47304" s="25">
        <v>116779501540890</v>
      </c>
      <c r="I47304" s="25">
        <v>486039352725700</v>
      </c>
    </row>
    <row r="47305" spans="1:9" x14ac:dyDescent="0.25">
      <c r="A47305" s="25">
        <v>751480369790688</v>
      </c>
      <c r="I47305" s="25">
        <v>513086019458406</v>
      </c>
    </row>
    <row r="47306" spans="1:9" x14ac:dyDescent="0.25">
      <c r="A47306" s="25">
        <v>723757102117378</v>
      </c>
      <c r="I47306" s="25">
        <v>264967613430700</v>
      </c>
    </row>
    <row r="47307" spans="1:9" x14ac:dyDescent="0.25">
      <c r="A47307" s="25">
        <v>292948644731682</v>
      </c>
      <c r="I47307" s="25">
        <v>557868585747979</v>
      </c>
    </row>
    <row r="47308" spans="1:9" x14ac:dyDescent="0.25">
      <c r="A47308" s="25">
        <v>830454097932279</v>
      </c>
      <c r="I47308" s="25">
        <v>621198013366051</v>
      </c>
    </row>
    <row r="47309" spans="1:9" x14ac:dyDescent="0.25">
      <c r="A47309" s="25">
        <v>674799985239779</v>
      </c>
      <c r="I47309" s="25">
        <v>237006000971854</v>
      </c>
    </row>
    <row r="47310" spans="1:9" x14ac:dyDescent="0.25">
      <c r="A47310" s="25">
        <v>127443728729168</v>
      </c>
      <c r="I47310" s="25">
        <v>555314857630859</v>
      </c>
    </row>
    <row r="47311" spans="1:9" x14ac:dyDescent="0.25">
      <c r="A47311" s="25">
        <v>858940180245955</v>
      </c>
      <c r="I47311" s="25">
        <v>680998394823053</v>
      </c>
    </row>
    <row r="47312" spans="1:9" x14ac:dyDescent="0.25">
      <c r="A47312" s="25">
        <v>795348883505213</v>
      </c>
      <c r="I47312" s="25">
        <v>468163551195583</v>
      </c>
    </row>
    <row r="47313" spans="1:9" x14ac:dyDescent="0.25">
      <c r="A47313" s="25">
        <v>575729582823362</v>
      </c>
      <c r="I47313" s="25">
        <v>168011223475255</v>
      </c>
    </row>
    <row r="47314" spans="1:9" x14ac:dyDescent="0.25">
      <c r="A47314" s="25">
        <v>882231000191180</v>
      </c>
      <c r="I47314" s="25">
        <v>755114813317215</v>
      </c>
    </row>
    <row r="47315" spans="1:9" x14ac:dyDescent="0.25">
      <c r="A47315" s="25">
        <v>431654954700904</v>
      </c>
      <c r="I47315" s="25">
        <v>358129551690356</v>
      </c>
    </row>
    <row r="47316" spans="1:9" x14ac:dyDescent="0.25">
      <c r="A47316" s="25">
        <v>374190220436338</v>
      </c>
      <c r="I47316" s="25">
        <v>168627830935666</v>
      </c>
    </row>
    <row r="47317" spans="1:9" x14ac:dyDescent="0.25">
      <c r="A47317" s="25">
        <v>117945226084824</v>
      </c>
      <c r="I47317" s="25">
        <v>164939080184365</v>
      </c>
    </row>
    <row r="47318" spans="1:9" x14ac:dyDescent="0.25">
      <c r="A47318" s="25">
        <v>271315278081029</v>
      </c>
      <c r="I47318" s="25">
        <v>431009413986737</v>
      </c>
    </row>
    <row r="47319" spans="1:9" x14ac:dyDescent="0.25">
      <c r="A47319" s="25">
        <v>250401903412439</v>
      </c>
      <c r="I47319" s="25">
        <v>181892519664315</v>
      </c>
    </row>
    <row r="47320" spans="1:9" x14ac:dyDescent="0.25">
      <c r="A47320" s="25">
        <v>434557647072463</v>
      </c>
      <c r="I47320" s="25">
        <v>157807891479205</v>
      </c>
    </row>
    <row r="47321" spans="1:9" x14ac:dyDescent="0.25">
      <c r="A47321" s="25">
        <v>249694565577969</v>
      </c>
      <c r="I47321" s="25">
        <v>885539361859465</v>
      </c>
    </row>
    <row r="47322" spans="1:9" x14ac:dyDescent="0.25">
      <c r="A47322" s="25">
        <v>220179976593528</v>
      </c>
      <c r="I47322" s="25">
        <v>835566149747506</v>
      </c>
    </row>
    <row r="47323" spans="1:9" x14ac:dyDescent="0.25">
      <c r="A47323" s="25">
        <v>907250335962287</v>
      </c>
      <c r="I47323" s="25">
        <v>741783868810439</v>
      </c>
    </row>
    <row r="47324" spans="1:9" x14ac:dyDescent="0.25">
      <c r="A47324" s="25">
        <v>725998994547951</v>
      </c>
      <c r="I47324" s="25">
        <v>126224019227576</v>
      </c>
    </row>
    <row r="47325" spans="1:9" x14ac:dyDescent="0.25">
      <c r="A47325" s="25">
        <v>576754039466257</v>
      </c>
      <c r="I47325" s="25">
        <v>163195737488942</v>
      </c>
    </row>
    <row r="47326" spans="1:9" x14ac:dyDescent="0.25">
      <c r="A47326" s="25">
        <v>236278136991966</v>
      </c>
      <c r="I47326" s="25">
        <v>529609354915175</v>
      </c>
    </row>
    <row r="47327" spans="1:9" x14ac:dyDescent="0.25">
      <c r="A47327" s="25">
        <v>855303421404783</v>
      </c>
      <c r="I47327" s="25">
        <v>952163348487703</v>
      </c>
    </row>
    <row r="47328" spans="1:9" x14ac:dyDescent="0.25">
      <c r="A47328" s="25">
        <v>533092208937523</v>
      </c>
      <c r="I47328" s="25">
        <v>398492327695749</v>
      </c>
    </row>
    <row r="47329" spans="1:9" x14ac:dyDescent="0.25">
      <c r="A47329" s="25">
        <v>488950165241079</v>
      </c>
      <c r="I47329" s="25">
        <v>594069617634642</v>
      </c>
    </row>
    <row r="47330" spans="1:9" x14ac:dyDescent="0.25">
      <c r="A47330" s="25">
        <v>197788127785055</v>
      </c>
      <c r="I47330" s="25">
        <v>235558787363941</v>
      </c>
    </row>
    <row r="47331" spans="1:9" x14ac:dyDescent="0.25">
      <c r="A47331" s="25">
        <v>316996620988349</v>
      </c>
      <c r="I47331" s="25">
        <v>718357578392298</v>
      </c>
    </row>
    <row r="47332" spans="1:9" x14ac:dyDescent="0.25">
      <c r="A47332" s="25">
        <v>325767427081423</v>
      </c>
      <c r="I47332" s="25">
        <v>920779685520527</v>
      </c>
    </row>
    <row r="47333" spans="1:9" x14ac:dyDescent="0.25">
      <c r="A47333" s="25">
        <v>492317484591943</v>
      </c>
      <c r="I47333" s="25">
        <v>538972701233259</v>
      </c>
    </row>
    <row r="47334" spans="1:9" x14ac:dyDescent="0.25">
      <c r="A47334" s="25">
        <v>939053997499174</v>
      </c>
      <c r="I47334" s="25">
        <v>251467890356312</v>
      </c>
    </row>
    <row r="47335" spans="1:9" x14ac:dyDescent="0.25">
      <c r="A47335" s="25">
        <v>845508466641827</v>
      </c>
      <c r="I47335" s="25">
        <v>647883495047679</v>
      </c>
    </row>
    <row r="47336" spans="1:9" x14ac:dyDescent="0.25">
      <c r="A47336" s="25">
        <v>436730854546374</v>
      </c>
      <c r="I47336" s="25">
        <v>889171200950117</v>
      </c>
    </row>
    <row r="47337" spans="1:9" x14ac:dyDescent="0.25">
      <c r="A47337" s="25">
        <v>419403178809854</v>
      </c>
      <c r="I47337" s="25">
        <v>655649420647160</v>
      </c>
    </row>
    <row r="47338" spans="1:9" x14ac:dyDescent="0.25">
      <c r="A47338" s="25">
        <v>518644824431036</v>
      </c>
      <c r="I47338" s="25">
        <v>411317847752819</v>
      </c>
    </row>
    <row r="47339" spans="1:9" x14ac:dyDescent="0.25">
      <c r="A47339" s="25">
        <v>159832681372376</v>
      </c>
      <c r="I47339" s="25">
        <v>694702038310318</v>
      </c>
    </row>
    <row r="47340" spans="1:9" x14ac:dyDescent="0.25">
      <c r="A47340" s="25">
        <v>101931304594714</v>
      </c>
      <c r="I47340" s="25">
        <v>552558319224593</v>
      </c>
    </row>
    <row r="47341" spans="1:9" x14ac:dyDescent="0.25">
      <c r="A47341" s="25">
        <v>461157375414613</v>
      </c>
      <c r="I47341" s="25">
        <v>608157722326613</v>
      </c>
    </row>
    <row r="47342" spans="1:9" x14ac:dyDescent="0.25">
      <c r="A47342" s="25">
        <v>382799775190882</v>
      </c>
      <c r="I47342" s="25">
        <v>909275124631418</v>
      </c>
    </row>
    <row r="47343" spans="1:9" x14ac:dyDescent="0.25">
      <c r="A47343" s="25">
        <v>142034504575712</v>
      </c>
      <c r="I47343" s="25">
        <v>659084011097058</v>
      </c>
    </row>
    <row r="47344" spans="1:9" x14ac:dyDescent="0.25">
      <c r="A47344" s="25">
        <v>286855997937965</v>
      </c>
      <c r="I47344" s="25">
        <v>210874546395836</v>
      </c>
    </row>
    <row r="47345" spans="1:9" x14ac:dyDescent="0.25">
      <c r="A47345" s="25">
        <v>593856816764620</v>
      </c>
      <c r="I47345" s="25">
        <v>910048763297970</v>
      </c>
    </row>
    <row r="47346" spans="1:9" x14ac:dyDescent="0.25">
      <c r="A47346" s="25">
        <v>343360813811653</v>
      </c>
      <c r="I47346" s="25">
        <v>673646798736622</v>
      </c>
    </row>
    <row r="47347" spans="1:9" x14ac:dyDescent="0.25">
      <c r="A47347" s="25">
        <v>801977551078859</v>
      </c>
      <c r="I47347" s="25">
        <v>531966908981364</v>
      </c>
    </row>
    <row r="47348" spans="1:9" x14ac:dyDescent="0.25">
      <c r="A47348" s="25">
        <v>792962899987459</v>
      </c>
      <c r="I47348" s="25">
        <v>717331048536116</v>
      </c>
    </row>
    <row r="47349" spans="1:9" x14ac:dyDescent="0.25">
      <c r="A47349" s="25">
        <v>521471096807120</v>
      </c>
      <c r="I47349" s="25">
        <v>481415111843628</v>
      </c>
    </row>
    <row r="47350" spans="1:9" x14ac:dyDescent="0.25">
      <c r="A47350" s="25">
        <v>139292503045542</v>
      </c>
      <c r="I47350" s="25">
        <v>286391922881285</v>
      </c>
    </row>
    <row r="47351" spans="1:9" x14ac:dyDescent="0.25">
      <c r="A47351" s="25">
        <v>748582501318205</v>
      </c>
      <c r="I47351" s="25">
        <v>688068604847316</v>
      </c>
    </row>
    <row r="47352" spans="1:9" x14ac:dyDescent="0.25">
      <c r="A47352" s="25">
        <v>110253440691096</v>
      </c>
      <c r="I47352" s="25">
        <v>624097946023112</v>
      </c>
    </row>
    <row r="47353" spans="1:9" x14ac:dyDescent="0.25">
      <c r="A47353" s="25">
        <v>828600426981749</v>
      </c>
      <c r="I47353" s="25">
        <v>559615398719628</v>
      </c>
    </row>
    <row r="47354" spans="1:9" x14ac:dyDescent="0.25">
      <c r="A47354" s="25">
        <v>566693155948581</v>
      </c>
      <c r="I47354" s="25">
        <v>797123008997111</v>
      </c>
    </row>
    <row r="47355" spans="1:9" x14ac:dyDescent="0.25">
      <c r="A47355" s="25">
        <v>212270467061759</v>
      </c>
      <c r="I47355" s="25">
        <v>929293972255313</v>
      </c>
    </row>
    <row r="47356" spans="1:9" x14ac:dyDescent="0.25">
      <c r="A47356" s="25">
        <v>966411405531245</v>
      </c>
      <c r="I47356" s="25">
        <v>411798818730626</v>
      </c>
    </row>
    <row r="47357" spans="1:9" x14ac:dyDescent="0.25">
      <c r="A47357" s="25">
        <v>962390716095351</v>
      </c>
      <c r="I47357" s="25">
        <v>605702957544670</v>
      </c>
    </row>
    <row r="47358" spans="1:9" x14ac:dyDescent="0.25">
      <c r="A47358" s="25">
        <v>292560338652231</v>
      </c>
      <c r="I47358" s="25">
        <v>103567520538390</v>
      </c>
    </row>
    <row r="47359" spans="1:9" x14ac:dyDescent="0.25">
      <c r="A47359" s="25">
        <v>769439227086790</v>
      </c>
      <c r="I47359" s="25">
        <v>544208654576533</v>
      </c>
    </row>
    <row r="47360" spans="1:9" x14ac:dyDescent="0.25">
      <c r="A47360" s="25">
        <v>695752508428471</v>
      </c>
      <c r="I47360" s="25">
        <v>862396069240741</v>
      </c>
    </row>
    <row r="47361" spans="1:9" x14ac:dyDescent="0.25">
      <c r="A47361" s="25">
        <v>956051737513677</v>
      </c>
      <c r="I47361" s="25">
        <v>836447019881988</v>
      </c>
    </row>
    <row r="47362" spans="1:9" x14ac:dyDescent="0.25">
      <c r="A47362" s="25">
        <v>814361203622649</v>
      </c>
      <c r="I47362" s="25">
        <v>118882646889065</v>
      </c>
    </row>
    <row r="47363" spans="1:9" x14ac:dyDescent="0.25">
      <c r="A47363" s="25">
        <v>549501805513560</v>
      </c>
      <c r="I47363" s="25">
        <v>323032263916044</v>
      </c>
    </row>
    <row r="47364" spans="1:9" x14ac:dyDescent="0.25">
      <c r="A47364" s="25">
        <v>738138607050199</v>
      </c>
      <c r="I47364" s="25">
        <v>780578722891682</v>
      </c>
    </row>
    <row r="47365" spans="1:9" x14ac:dyDescent="0.25">
      <c r="A47365" s="25">
        <v>379399932107404</v>
      </c>
      <c r="I47365" s="25">
        <v>568824950318567</v>
      </c>
    </row>
    <row r="47366" spans="1:9" x14ac:dyDescent="0.25">
      <c r="A47366" s="25">
        <v>749802911046926</v>
      </c>
      <c r="I47366" s="25">
        <v>476057312078495</v>
      </c>
    </row>
    <row r="47367" spans="1:9" x14ac:dyDescent="0.25">
      <c r="A47367" s="25">
        <v>178105100989654</v>
      </c>
      <c r="I47367" s="25">
        <v>305701459840752</v>
      </c>
    </row>
    <row r="47368" spans="1:9" x14ac:dyDescent="0.25">
      <c r="A47368" s="25">
        <v>572857683177457</v>
      </c>
      <c r="I47368" s="25">
        <v>316122336878896</v>
      </c>
    </row>
    <row r="47369" spans="1:9" x14ac:dyDescent="0.25">
      <c r="A47369" s="25">
        <v>906890770028558</v>
      </c>
      <c r="I47369" s="25">
        <v>387671352534235</v>
      </c>
    </row>
    <row r="47370" spans="1:9" x14ac:dyDescent="0.25">
      <c r="A47370" s="25">
        <v>724574162412863</v>
      </c>
      <c r="I47370" s="25">
        <v>242219609382839</v>
      </c>
    </row>
    <row r="47371" spans="1:9" x14ac:dyDescent="0.25">
      <c r="A47371" s="25">
        <v>991108615834409</v>
      </c>
      <c r="I47371" s="25">
        <v>766375659593110</v>
      </c>
    </row>
    <row r="47372" spans="1:9" x14ac:dyDescent="0.25">
      <c r="A47372" s="25">
        <v>262221492537630</v>
      </c>
      <c r="I47372" s="25">
        <v>932182928582234</v>
      </c>
    </row>
    <row r="47373" spans="1:9" x14ac:dyDescent="0.25">
      <c r="A47373" s="25">
        <v>885088825993477</v>
      </c>
      <c r="I47373" s="25">
        <v>143241928183190</v>
      </c>
    </row>
    <row r="47374" spans="1:9" x14ac:dyDescent="0.25">
      <c r="A47374" s="25">
        <v>349439657808519</v>
      </c>
      <c r="I47374" s="25">
        <v>335267513092786</v>
      </c>
    </row>
    <row r="47375" spans="1:9" x14ac:dyDescent="0.25">
      <c r="A47375" s="25">
        <v>664209633717471</v>
      </c>
      <c r="I47375" s="25">
        <v>517826157251425</v>
      </c>
    </row>
    <row r="47376" spans="1:9" x14ac:dyDescent="0.25">
      <c r="A47376" s="25">
        <v>546738655135406</v>
      </c>
      <c r="I47376" s="25">
        <v>546816800241515</v>
      </c>
    </row>
    <row r="47377" spans="1:9" x14ac:dyDescent="0.25">
      <c r="A47377" s="25">
        <v>246876602281862</v>
      </c>
      <c r="I47377" s="25">
        <v>277118495864001</v>
      </c>
    </row>
    <row r="47378" spans="1:9" x14ac:dyDescent="0.25">
      <c r="A47378" s="25">
        <v>867010196026105</v>
      </c>
      <c r="I47378" s="25">
        <v>105371058916147</v>
      </c>
    </row>
    <row r="47379" spans="1:9" x14ac:dyDescent="0.25">
      <c r="A47379" s="25">
        <v>583008273296465</v>
      </c>
      <c r="I47379" s="25">
        <v>347846776785806</v>
      </c>
    </row>
    <row r="47380" spans="1:9" x14ac:dyDescent="0.25">
      <c r="A47380" s="25">
        <v>366171079500502</v>
      </c>
      <c r="I47380" s="25">
        <v>237009897322614</v>
      </c>
    </row>
    <row r="47381" spans="1:9" x14ac:dyDescent="0.25">
      <c r="A47381" s="25">
        <v>290439191305461</v>
      </c>
      <c r="I47381" s="25">
        <v>630727137637870</v>
      </c>
    </row>
    <row r="47382" spans="1:9" x14ac:dyDescent="0.25">
      <c r="A47382" s="25">
        <v>329682284958893</v>
      </c>
      <c r="I47382" s="25">
        <v>976985144542553</v>
      </c>
    </row>
    <row r="47383" spans="1:9" x14ac:dyDescent="0.25">
      <c r="A47383" s="25">
        <v>279482550786828</v>
      </c>
      <c r="I47383" s="25">
        <v>647781178979932</v>
      </c>
    </row>
    <row r="47384" spans="1:9" x14ac:dyDescent="0.25">
      <c r="A47384" s="25">
        <v>522992374765034</v>
      </c>
      <c r="I47384" s="25">
        <v>354086694113001</v>
      </c>
    </row>
    <row r="47385" spans="1:9" x14ac:dyDescent="0.25">
      <c r="A47385" s="25">
        <v>819654591323762</v>
      </c>
      <c r="I47385" s="25">
        <v>736122252996665</v>
      </c>
    </row>
    <row r="47386" spans="1:9" x14ac:dyDescent="0.25">
      <c r="A47386" s="25">
        <v>774219885161246</v>
      </c>
      <c r="I47386" s="25">
        <v>272643142217119</v>
      </c>
    </row>
    <row r="47387" spans="1:9" x14ac:dyDescent="0.25">
      <c r="A47387" s="25">
        <v>123101392766858</v>
      </c>
      <c r="I47387" s="25">
        <v>319103838777232</v>
      </c>
    </row>
    <row r="47388" spans="1:9" x14ac:dyDescent="0.25">
      <c r="A47388" s="25">
        <v>450238154519639</v>
      </c>
      <c r="I47388" s="25">
        <v>911135160249718</v>
      </c>
    </row>
    <row r="47389" spans="1:9" x14ac:dyDescent="0.25">
      <c r="A47389" s="25">
        <v>555389929202946</v>
      </c>
      <c r="I47389" s="25">
        <v>191186157159962</v>
      </c>
    </row>
    <row r="47390" spans="1:9" x14ac:dyDescent="0.25">
      <c r="A47390" s="25">
        <v>757393556284525</v>
      </c>
      <c r="I47390" s="25">
        <v>763816790626683</v>
      </c>
    </row>
    <row r="47391" spans="1:9" x14ac:dyDescent="0.25">
      <c r="A47391" s="25">
        <v>686773279101642</v>
      </c>
      <c r="I47391" s="25">
        <v>180537889760469</v>
      </c>
    </row>
    <row r="47392" spans="1:9" x14ac:dyDescent="0.25">
      <c r="A47392" s="25">
        <v>979977382569115</v>
      </c>
      <c r="I47392" s="25">
        <v>372355156255817</v>
      </c>
    </row>
    <row r="47393" spans="1:9" x14ac:dyDescent="0.25">
      <c r="A47393" s="25">
        <v>959830183730133</v>
      </c>
      <c r="I47393" s="25">
        <v>997459350213541</v>
      </c>
    </row>
    <row r="47394" spans="1:9" x14ac:dyDescent="0.25">
      <c r="A47394" s="25">
        <v>688571711555185</v>
      </c>
      <c r="I47394" s="25">
        <v>590617052810179</v>
      </c>
    </row>
    <row r="47395" spans="1:9" x14ac:dyDescent="0.25">
      <c r="A47395" s="25">
        <v>743887615221936</v>
      </c>
      <c r="I47395" s="25">
        <v>566412164175709</v>
      </c>
    </row>
    <row r="47396" spans="1:9" x14ac:dyDescent="0.25">
      <c r="A47396" s="25">
        <v>835769420926679</v>
      </c>
      <c r="I47396" s="25">
        <v>884856613075646</v>
      </c>
    </row>
    <row r="47397" spans="1:9" x14ac:dyDescent="0.25">
      <c r="A47397" s="25">
        <v>553042043944186</v>
      </c>
      <c r="I47397" s="25">
        <v>820257488263834</v>
      </c>
    </row>
    <row r="47398" spans="1:9" x14ac:dyDescent="0.25">
      <c r="A47398" s="25">
        <v>907873475085469</v>
      </c>
      <c r="I47398" s="25">
        <v>329325786581361</v>
      </c>
    </row>
    <row r="47399" spans="1:9" x14ac:dyDescent="0.25">
      <c r="A47399" s="25">
        <v>416745002410132</v>
      </c>
      <c r="I47399" s="25">
        <v>705394643588384</v>
      </c>
    </row>
    <row r="47400" spans="1:9" x14ac:dyDescent="0.25">
      <c r="A47400" s="25">
        <v>674727523565304</v>
      </c>
      <c r="I47400" s="25">
        <v>671225467320326</v>
      </c>
    </row>
    <row r="47401" spans="1:9" x14ac:dyDescent="0.25">
      <c r="A47401" s="25">
        <v>365587116948730</v>
      </c>
      <c r="I47401" s="25">
        <v>604395699351014</v>
      </c>
    </row>
    <row r="47402" spans="1:9" x14ac:dyDescent="0.25">
      <c r="A47402" s="25">
        <v>547519553697237</v>
      </c>
      <c r="I47402" s="25">
        <v>538181751238262</v>
      </c>
    </row>
    <row r="47403" spans="1:9" x14ac:dyDescent="0.25">
      <c r="A47403" s="25">
        <v>621592762668535</v>
      </c>
      <c r="I47403" s="25">
        <v>830059377478308</v>
      </c>
    </row>
    <row r="47404" spans="1:9" x14ac:dyDescent="0.25">
      <c r="A47404" s="25">
        <v>709788802441255</v>
      </c>
      <c r="I47404" s="25">
        <v>520609777227384</v>
      </c>
    </row>
    <row r="47405" spans="1:9" x14ac:dyDescent="0.25">
      <c r="A47405" s="25">
        <v>504697453776098</v>
      </c>
      <c r="I47405" s="25">
        <v>935516851539632</v>
      </c>
    </row>
    <row r="47406" spans="1:9" x14ac:dyDescent="0.25">
      <c r="A47406" s="25">
        <v>565860202335052</v>
      </c>
      <c r="I47406" s="25">
        <v>365816745089410</v>
      </c>
    </row>
    <row r="47407" spans="1:9" x14ac:dyDescent="0.25">
      <c r="A47407" s="25">
        <v>366154586468707</v>
      </c>
      <c r="I47407" s="25">
        <v>902793655288116</v>
      </c>
    </row>
    <row r="47408" spans="1:9" x14ac:dyDescent="0.25">
      <c r="A47408" s="25">
        <v>596315814196365</v>
      </c>
      <c r="I47408" s="25">
        <v>594006859786742</v>
      </c>
    </row>
    <row r="47409" spans="1:9" x14ac:dyDescent="0.25">
      <c r="A47409" s="25">
        <v>441170725968882</v>
      </c>
      <c r="I47409" s="25">
        <v>184888146169481</v>
      </c>
    </row>
    <row r="47410" spans="1:9" x14ac:dyDescent="0.25">
      <c r="A47410" s="25">
        <v>230884386967653</v>
      </c>
      <c r="I47410" s="25">
        <v>178185484372613</v>
      </c>
    </row>
    <row r="47411" spans="1:9" x14ac:dyDescent="0.25">
      <c r="A47411" s="25">
        <v>513813487443780</v>
      </c>
      <c r="I47411" s="25">
        <v>326207835923947</v>
      </c>
    </row>
    <row r="47412" spans="1:9" x14ac:dyDescent="0.25">
      <c r="A47412" s="25">
        <v>783473211347176</v>
      </c>
      <c r="I47412" s="25">
        <v>826227997960799</v>
      </c>
    </row>
    <row r="47413" spans="1:9" x14ac:dyDescent="0.25">
      <c r="A47413" s="25">
        <v>657410035629723</v>
      </c>
      <c r="I47413" s="25">
        <v>195968744785817</v>
      </c>
    </row>
    <row r="47414" spans="1:9" x14ac:dyDescent="0.25">
      <c r="A47414" s="25">
        <v>857986546534980</v>
      </c>
      <c r="I47414" s="25">
        <v>881688757847187</v>
      </c>
    </row>
    <row r="47415" spans="1:9" x14ac:dyDescent="0.25">
      <c r="A47415" s="25">
        <v>912473418888793</v>
      </c>
      <c r="I47415" s="25">
        <v>302097635355109</v>
      </c>
    </row>
    <row r="47416" spans="1:9" x14ac:dyDescent="0.25">
      <c r="A47416" s="25">
        <v>141734766426502</v>
      </c>
      <c r="I47416" s="25">
        <v>558112373267861</v>
      </c>
    </row>
    <row r="47417" spans="1:9" x14ac:dyDescent="0.25">
      <c r="A47417" s="25">
        <v>652562682907790</v>
      </c>
      <c r="I47417" s="25">
        <v>312764254546907</v>
      </c>
    </row>
    <row r="47418" spans="1:9" x14ac:dyDescent="0.25">
      <c r="A47418" s="25">
        <v>506954504528467</v>
      </c>
      <c r="I47418" s="25">
        <v>962083026270149</v>
      </c>
    </row>
    <row r="47419" spans="1:9" x14ac:dyDescent="0.25">
      <c r="A47419" s="25">
        <v>481877109993900</v>
      </c>
      <c r="I47419" s="25">
        <v>735809512886472</v>
      </c>
    </row>
    <row r="47420" spans="1:9" x14ac:dyDescent="0.25">
      <c r="A47420" s="25">
        <v>764451869655257</v>
      </c>
      <c r="I47420" s="25">
        <v>825108095618536</v>
      </c>
    </row>
    <row r="47421" spans="1:9" x14ac:dyDescent="0.25">
      <c r="A47421" s="25">
        <v>223869120246800</v>
      </c>
      <c r="I47421" s="25">
        <v>104902850360516</v>
      </c>
    </row>
    <row r="47422" spans="1:9" x14ac:dyDescent="0.25">
      <c r="A47422" s="25">
        <v>721479625097372</v>
      </c>
      <c r="I47422" s="25">
        <v>622956710169956</v>
      </c>
    </row>
    <row r="47423" spans="1:9" x14ac:dyDescent="0.25">
      <c r="A47423" s="25">
        <v>934599243061856</v>
      </c>
      <c r="I47423" s="25">
        <v>432402480951176</v>
      </c>
    </row>
    <row r="47424" spans="1:9" x14ac:dyDescent="0.25">
      <c r="A47424" s="25">
        <v>465442845999929</v>
      </c>
      <c r="I47424" s="25">
        <v>901978656361818</v>
      </c>
    </row>
    <row r="47425" spans="1:9" x14ac:dyDescent="0.25">
      <c r="A47425" s="25">
        <v>251918349628925</v>
      </c>
      <c r="I47425" s="25">
        <v>468074807441316</v>
      </c>
    </row>
    <row r="47426" spans="1:9" x14ac:dyDescent="0.25">
      <c r="A47426" s="25">
        <v>827944315909246</v>
      </c>
      <c r="I47426" s="25">
        <v>391772335925655</v>
      </c>
    </row>
    <row r="47427" spans="1:9" x14ac:dyDescent="0.25">
      <c r="A47427" s="25">
        <v>776081094014207</v>
      </c>
      <c r="I47427" s="25">
        <v>768839490694629</v>
      </c>
    </row>
    <row r="47428" spans="1:9" x14ac:dyDescent="0.25">
      <c r="A47428" s="25">
        <v>953076124751360</v>
      </c>
      <c r="I47428" s="25">
        <v>791315110173903</v>
      </c>
    </row>
    <row r="47429" spans="1:9" x14ac:dyDescent="0.25">
      <c r="A47429" s="25">
        <v>994138772955515</v>
      </c>
      <c r="I47429" s="25">
        <v>486779782049598</v>
      </c>
    </row>
    <row r="47430" spans="1:9" x14ac:dyDescent="0.25">
      <c r="A47430" s="25">
        <v>430150107836866</v>
      </c>
      <c r="I47430" s="25">
        <v>446614697669151</v>
      </c>
    </row>
    <row r="47431" spans="1:9" x14ac:dyDescent="0.25">
      <c r="A47431" s="25">
        <v>976955625159391</v>
      </c>
      <c r="I47431" s="25">
        <v>774551330268179</v>
      </c>
    </row>
    <row r="47432" spans="1:9" x14ac:dyDescent="0.25">
      <c r="A47432" s="25">
        <v>381356565829148</v>
      </c>
      <c r="I47432" s="25">
        <v>592137078719840</v>
      </c>
    </row>
    <row r="47433" spans="1:9" x14ac:dyDescent="0.25">
      <c r="A47433" s="25">
        <v>314028299963863</v>
      </c>
      <c r="I47433" s="25">
        <v>405398254781365</v>
      </c>
    </row>
    <row r="47434" spans="1:9" x14ac:dyDescent="0.25">
      <c r="A47434" s="25">
        <v>154320588118236</v>
      </c>
      <c r="I47434" s="25">
        <v>860036224780056</v>
      </c>
    </row>
    <row r="47435" spans="1:9" x14ac:dyDescent="0.25">
      <c r="A47435" s="25">
        <v>825955855964349</v>
      </c>
      <c r="I47435" s="25">
        <v>162228225110041</v>
      </c>
    </row>
    <row r="47436" spans="1:9" x14ac:dyDescent="0.25">
      <c r="A47436" s="25">
        <v>290519884872911</v>
      </c>
      <c r="I47436" s="25">
        <v>424763777766797</v>
      </c>
    </row>
    <row r="47437" spans="1:9" x14ac:dyDescent="0.25">
      <c r="A47437" s="25">
        <v>535324460147589</v>
      </c>
      <c r="I47437" s="25">
        <v>220767348173067</v>
      </c>
    </row>
    <row r="47438" spans="1:9" x14ac:dyDescent="0.25">
      <c r="A47438" s="25">
        <v>478640362992946</v>
      </c>
      <c r="I47438" s="25">
        <v>131685130179976</v>
      </c>
    </row>
    <row r="47439" spans="1:9" x14ac:dyDescent="0.25">
      <c r="A47439" s="25">
        <v>525461865538945</v>
      </c>
      <c r="I47439" s="25">
        <v>525323211364365</v>
      </c>
    </row>
    <row r="47440" spans="1:9" x14ac:dyDescent="0.25">
      <c r="A47440" s="25">
        <v>319453105604510</v>
      </c>
      <c r="I47440" s="25">
        <v>613514880018180</v>
      </c>
    </row>
    <row r="47441" spans="1:9" x14ac:dyDescent="0.25">
      <c r="A47441" s="25">
        <v>340529237193547</v>
      </c>
      <c r="I47441" s="25">
        <v>893578683574535</v>
      </c>
    </row>
    <row r="47442" spans="1:9" x14ac:dyDescent="0.25">
      <c r="A47442" s="25">
        <v>520893118559274</v>
      </c>
      <c r="I47442" s="25">
        <v>742601299623128</v>
      </c>
    </row>
    <row r="47443" spans="1:9" x14ac:dyDescent="0.25">
      <c r="A47443" s="25">
        <v>554325619892890</v>
      </c>
      <c r="I47443" s="25">
        <v>626432712942623</v>
      </c>
    </row>
    <row r="47444" spans="1:9" x14ac:dyDescent="0.25">
      <c r="A47444" s="25">
        <v>368411932201126</v>
      </c>
      <c r="I47444" s="25">
        <v>167857858235319</v>
      </c>
    </row>
    <row r="47445" spans="1:9" x14ac:dyDescent="0.25">
      <c r="A47445" s="25">
        <v>637647128133632</v>
      </c>
      <c r="I47445" s="25">
        <v>352785426919026</v>
      </c>
    </row>
    <row r="47446" spans="1:9" x14ac:dyDescent="0.25">
      <c r="A47446" s="25">
        <v>843202393363065</v>
      </c>
      <c r="I47446" s="25">
        <v>304478914255115</v>
      </c>
    </row>
    <row r="47447" spans="1:9" x14ac:dyDescent="0.25">
      <c r="A47447" s="25">
        <v>241096660693914</v>
      </c>
      <c r="I47447" s="25">
        <v>535664111495605</v>
      </c>
    </row>
    <row r="47448" spans="1:9" x14ac:dyDescent="0.25">
      <c r="A47448" s="25">
        <v>549012026916653</v>
      </c>
      <c r="I47448" s="25">
        <v>538698728672083</v>
      </c>
    </row>
    <row r="47449" spans="1:9" x14ac:dyDescent="0.25">
      <c r="A47449" s="25">
        <v>690149212787466</v>
      </c>
      <c r="I47449" s="25">
        <v>428815588637829</v>
      </c>
    </row>
    <row r="47450" spans="1:9" x14ac:dyDescent="0.25">
      <c r="A47450" s="25">
        <v>479923057018771</v>
      </c>
      <c r="I47450" s="25">
        <v>681204047450731</v>
      </c>
    </row>
    <row r="47451" spans="1:9" x14ac:dyDescent="0.25">
      <c r="A47451" s="25">
        <v>513517262783053</v>
      </c>
      <c r="I47451" s="25">
        <v>782096052396805</v>
      </c>
    </row>
    <row r="47452" spans="1:9" x14ac:dyDescent="0.25">
      <c r="A47452" s="25">
        <v>406068168769713</v>
      </c>
      <c r="I47452" s="25">
        <v>861879229546836</v>
      </c>
    </row>
    <row r="47453" spans="1:9" x14ac:dyDescent="0.25">
      <c r="A47453" s="25">
        <v>598072863775580</v>
      </c>
      <c r="I47453" s="25">
        <v>223986575143196</v>
      </c>
    </row>
    <row r="47454" spans="1:9" x14ac:dyDescent="0.25">
      <c r="A47454" s="25">
        <v>942169358265170</v>
      </c>
      <c r="I47454" s="25">
        <v>845854194173952</v>
      </c>
    </row>
    <row r="47455" spans="1:9" x14ac:dyDescent="0.25">
      <c r="A47455" s="25">
        <v>474860828300669</v>
      </c>
      <c r="I47455" s="25">
        <v>352895018896168</v>
      </c>
    </row>
    <row r="47456" spans="1:9" x14ac:dyDescent="0.25">
      <c r="A47456" s="25">
        <v>424244898476056</v>
      </c>
      <c r="I47456" s="25">
        <v>642191511448164</v>
      </c>
    </row>
    <row r="47457" spans="1:9" x14ac:dyDescent="0.25">
      <c r="A47457" s="25">
        <v>643392972589123</v>
      </c>
      <c r="I47457" s="25">
        <v>586182415953942</v>
      </c>
    </row>
    <row r="47458" spans="1:9" x14ac:dyDescent="0.25">
      <c r="A47458" s="25">
        <v>554443604303875</v>
      </c>
      <c r="I47458" s="25">
        <v>878797278052343</v>
      </c>
    </row>
    <row r="47459" spans="1:9" x14ac:dyDescent="0.25">
      <c r="A47459" s="25">
        <v>599683572371692</v>
      </c>
      <c r="I47459" s="25">
        <v>457135399991209</v>
      </c>
    </row>
    <row r="47460" spans="1:9" x14ac:dyDescent="0.25">
      <c r="A47460" s="25">
        <v>824882024065063</v>
      </c>
      <c r="I47460" s="25">
        <v>221317012980872</v>
      </c>
    </row>
    <row r="47461" spans="1:9" x14ac:dyDescent="0.25">
      <c r="A47461" s="25">
        <v>218756380708840</v>
      </c>
      <c r="I47461" s="25">
        <v>304127043287343</v>
      </c>
    </row>
    <row r="47462" spans="1:9" x14ac:dyDescent="0.25">
      <c r="A47462" s="25">
        <v>355478462612687</v>
      </c>
      <c r="I47462" s="25">
        <v>843075862798871</v>
      </c>
    </row>
    <row r="47463" spans="1:9" x14ac:dyDescent="0.25">
      <c r="A47463" s="25">
        <v>261983941486886</v>
      </c>
      <c r="I47463" s="25">
        <v>320953541361935</v>
      </c>
    </row>
    <row r="47464" spans="1:9" x14ac:dyDescent="0.25">
      <c r="A47464" s="25">
        <v>707120970810712</v>
      </c>
      <c r="I47464" s="25">
        <v>350024740066034</v>
      </c>
    </row>
    <row r="47465" spans="1:9" x14ac:dyDescent="0.25">
      <c r="A47465" s="25">
        <v>504073080467173</v>
      </c>
      <c r="I47465" s="25">
        <v>577757412471915</v>
      </c>
    </row>
    <row r="47466" spans="1:9" x14ac:dyDescent="0.25">
      <c r="A47466" s="25">
        <v>576044872205095</v>
      </c>
      <c r="I47466" s="25">
        <v>368077932595195</v>
      </c>
    </row>
    <row r="47467" spans="1:9" x14ac:dyDescent="0.25">
      <c r="A47467" s="25">
        <v>899042591352950</v>
      </c>
      <c r="I47467" s="25">
        <v>533693932583988</v>
      </c>
    </row>
    <row r="47468" spans="1:9" x14ac:dyDescent="0.25">
      <c r="A47468" s="25">
        <v>163651278333796</v>
      </c>
      <c r="I47468" s="25">
        <v>820548510310545</v>
      </c>
    </row>
    <row r="47469" spans="1:9" x14ac:dyDescent="0.25">
      <c r="A47469" s="25">
        <v>423913988072307</v>
      </c>
      <c r="I47469" s="25">
        <v>469761151986403</v>
      </c>
    </row>
    <row r="47470" spans="1:9" x14ac:dyDescent="0.25">
      <c r="A47470" s="25">
        <v>860021902452226</v>
      </c>
      <c r="I47470" s="25">
        <v>742959885921047</v>
      </c>
    </row>
    <row r="47471" spans="1:9" x14ac:dyDescent="0.25">
      <c r="A47471" s="25">
        <v>211902497335842</v>
      </c>
      <c r="I47471" s="25">
        <v>617243754733973</v>
      </c>
    </row>
    <row r="47472" spans="1:9" x14ac:dyDescent="0.25">
      <c r="A47472" s="25">
        <v>845059102315204</v>
      </c>
      <c r="I47472" s="25">
        <v>894085956223604</v>
      </c>
    </row>
    <row r="47473" spans="1:9" x14ac:dyDescent="0.25">
      <c r="A47473" s="25">
        <v>284794536401700</v>
      </c>
      <c r="I47473" s="25">
        <v>230771032769898</v>
      </c>
    </row>
    <row r="47474" spans="1:9" x14ac:dyDescent="0.25">
      <c r="A47474" s="25">
        <v>360574463384404</v>
      </c>
      <c r="I47474" s="25">
        <v>600522729963363</v>
      </c>
    </row>
    <row r="47475" spans="1:9" x14ac:dyDescent="0.25">
      <c r="A47475" s="25">
        <v>230546770495944</v>
      </c>
      <c r="I47475" s="25">
        <v>580078135122678</v>
      </c>
    </row>
    <row r="47476" spans="1:9" x14ac:dyDescent="0.25">
      <c r="A47476" s="25">
        <v>863996924689303</v>
      </c>
      <c r="I47476" s="25">
        <v>648197728553947</v>
      </c>
    </row>
    <row r="47477" spans="1:9" x14ac:dyDescent="0.25">
      <c r="A47477" s="25">
        <v>556280844656424</v>
      </c>
      <c r="I47477" s="25">
        <v>744706113178330</v>
      </c>
    </row>
    <row r="47478" spans="1:9" x14ac:dyDescent="0.25">
      <c r="A47478" s="25">
        <v>954893837882257</v>
      </c>
      <c r="I47478" s="25">
        <v>249205293118611</v>
      </c>
    </row>
    <row r="47479" spans="1:9" x14ac:dyDescent="0.25">
      <c r="A47479" s="25">
        <v>325628932267008</v>
      </c>
      <c r="I47479" s="25">
        <v>474935461775763</v>
      </c>
    </row>
    <row r="47480" spans="1:9" x14ac:dyDescent="0.25">
      <c r="A47480" s="25">
        <v>832335621048531</v>
      </c>
      <c r="I47480" s="25">
        <v>637141746146093</v>
      </c>
    </row>
    <row r="47481" spans="1:9" x14ac:dyDescent="0.25">
      <c r="A47481" s="25">
        <v>979558154937480</v>
      </c>
      <c r="I47481" s="25">
        <v>915659129558369</v>
      </c>
    </row>
    <row r="47482" spans="1:9" x14ac:dyDescent="0.25">
      <c r="A47482" s="25">
        <v>494906270734932</v>
      </c>
      <c r="I47482" s="25">
        <v>253602169934702</v>
      </c>
    </row>
    <row r="47483" spans="1:9" x14ac:dyDescent="0.25">
      <c r="A47483" s="25">
        <v>952830713605369</v>
      </c>
      <c r="I47483" s="25">
        <v>100374822240002</v>
      </c>
    </row>
    <row r="47484" spans="1:9" x14ac:dyDescent="0.25">
      <c r="A47484" s="25">
        <v>748888120046860</v>
      </c>
      <c r="I47484" s="25">
        <v>191673518320723</v>
      </c>
    </row>
    <row r="47485" spans="1:9" x14ac:dyDescent="0.25">
      <c r="A47485" s="25">
        <v>241087316922222</v>
      </c>
      <c r="I47485" s="25">
        <v>496382216842406</v>
      </c>
    </row>
    <row r="47486" spans="1:9" x14ac:dyDescent="0.25">
      <c r="A47486" s="25">
        <v>642540484683031</v>
      </c>
      <c r="I47486" s="25">
        <v>282451397629153</v>
      </c>
    </row>
    <row r="47487" spans="1:9" x14ac:dyDescent="0.25">
      <c r="A47487" s="25">
        <v>211397645922549</v>
      </c>
      <c r="I47487" s="25">
        <v>852677227659993</v>
      </c>
    </row>
    <row r="47488" spans="1:9" x14ac:dyDescent="0.25">
      <c r="A47488" s="25">
        <v>821034228474123</v>
      </c>
      <c r="I47488" s="25">
        <v>149227058495583</v>
      </c>
    </row>
    <row r="47489" spans="1:9" x14ac:dyDescent="0.25">
      <c r="A47489" s="25">
        <v>683324001924598</v>
      </c>
      <c r="I47489" s="25">
        <v>129859373175427</v>
      </c>
    </row>
    <row r="47490" spans="1:9" x14ac:dyDescent="0.25">
      <c r="A47490" s="25">
        <v>336214803359068</v>
      </c>
      <c r="I47490" s="25">
        <v>583858794445302</v>
      </c>
    </row>
    <row r="47491" spans="1:9" x14ac:dyDescent="0.25">
      <c r="A47491" s="25">
        <v>863646348108104</v>
      </c>
      <c r="I47491" s="25">
        <v>107949252149032</v>
      </c>
    </row>
    <row r="47492" spans="1:9" x14ac:dyDescent="0.25">
      <c r="A47492" s="25">
        <v>336593302163249</v>
      </c>
      <c r="I47492" s="25">
        <v>282101881294506</v>
      </c>
    </row>
    <row r="47493" spans="1:9" x14ac:dyDescent="0.25">
      <c r="A47493" s="25">
        <v>117595393759817</v>
      </c>
      <c r="I47493" s="25">
        <v>413736010022349</v>
      </c>
    </row>
    <row r="47494" spans="1:9" x14ac:dyDescent="0.25">
      <c r="A47494" s="25">
        <v>444816051600684</v>
      </c>
      <c r="I47494" s="25">
        <v>321729102655540</v>
      </c>
    </row>
    <row r="47495" spans="1:9" x14ac:dyDescent="0.25">
      <c r="A47495" s="25">
        <v>613217851497599</v>
      </c>
      <c r="I47495" s="25">
        <v>924678995368250</v>
      </c>
    </row>
    <row r="47496" spans="1:9" x14ac:dyDescent="0.25">
      <c r="A47496" s="25">
        <v>771899969190734</v>
      </c>
      <c r="I47496" s="25">
        <v>255555938636534</v>
      </c>
    </row>
    <row r="47497" spans="1:9" x14ac:dyDescent="0.25">
      <c r="A47497" s="25">
        <v>209458971457864</v>
      </c>
      <c r="I47497" s="25">
        <v>772374121281187</v>
      </c>
    </row>
    <row r="47498" spans="1:9" x14ac:dyDescent="0.25">
      <c r="A47498" s="25">
        <v>945806287876804</v>
      </c>
      <c r="I47498" s="25">
        <v>454215185395748</v>
      </c>
    </row>
    <row r="47499" spans="1:9" x14ac:dyDescent="0.25">
      <c r="A47499" s="25">
        <v>187958167599704</v>
      </c>
      <c r="I47499" s="25">
        <v>484294026656411</v>
      </c>
    </row>
    <row r="47500" spans="1:9" x14ac:dyDescent="0.25">
      <c r="A47500" s="25">
        <v>962793737077897</v>
      </c>
      <c r="I47500" s="25">
        <v>151265625133521</v>
      </c>
    </row>
    <row r="47501" spans="1:9" x14ac:dyDescent="0.25">
      <c r="A47501" s="25">
        <v>914312004442108</v>
      </c>
      <c r="I47501" s="25">
        <v>674176379114695</v>
      </c>
    </row>
    <row r="47502" spans="1:9" x14ac:dyDescent="0.25">
      <c r="A47502" s="25">
        <v>714504900960868</v>
      </c>
      <c r="I47502" s="25">
        <v>518703592178283</v>
      </c>
    </row>
    <row r="47503" spans="1:9" x14ac:dyDescent="0.25">
      <c r="A47503" s="25">
        <v>962692333557872</v>
      </c>
      <c r="I47503" s="25">
        <v>655795624656977</v>
      </c>
    </row>
    <row r="47504" spans="1:9" x14ac:dyDescent="0.25">
      <c r="A47504" s="25">
        <v>862362394155478</v>
      </c>
      <c r="I47504" s="25">
        <v>298257547684278</v>
      </c>
    </row>
    <row r="47505" spans="1:9" x14ac:dyDescent="0.25">
      <c r="A47505" s="25">
        <v>103116868709636</v>
      </c>
      <c r="I47505" s="25">
        <v>862499299890379</v>
      </c>
    </row>
    <row r="47506" spans="1:9" x14ac:dyDescent="0.25">
      <c r="A47506" s="25">
        <v>920524538913927</v>
      </c>
      <c r="I47506" s="25">
        <v>853135873090400</v>
      </c>
    </row>
    <row r="47507" spans="1:9" x14ac:dyDescent="0.25">
      <c r="A47507" s="25">
        <v>367290011023319</v>
      </c>
      <c r="I47507" s="25">
        <v>663575202246348</v>
      </c>
    </row>
    <row r="47508" spans="1:9" x14ac:dyDescent="0.25">
      <c r="A47508" s="25">
        <v>913272111228342</v>
      </c>
      <c r="I47508" s="25">
        <v>910911578125201</v>
      </c>
    </row>
    <row r="47509" spans="1:9" x14ac:dyDescent="0.25">
      <c r="A47509" s="25">
        <v>940386035937530</v>
      </c>
      <c r="I47509" s="25">
        <v>812744431786186</v>
      </c>
    </row>
    <row r="47510" spans="1:9" x14ac:dyDescent="0.25">
      <c r="A47510" s="25">
        <v>109470987578289</v>
      </c>
      <c r="I47510" s="25">
        <v>176117144657094</v>
      </c>
    </row>
    <row r="47511" spans="1:9" x14ac:dyDescent="0.25">
      <c r="A47511" s="25">
        <v>391140549908448</v>
      </c>
      <c r="I47511" s="25">
        <v>825775887134107</v>
      </c>
    </row>
    <row r="47512" spans="1:9" x14ac:dyDescent="0.25">
      <c r="A47512" s="25">
        <v>917255494177604</v>
      </c>
      <c r="I47512" s="25">
        <v>932116479426998</v>
      </c>
    </row>
    <row r="47513" spans="1:9" x14ac:dyDescent="0.25">
      <c r="A47513" s="25">
        <v>699964083962920</v>
      </c>
      <c r="I47513" s="25">
        <v>844308720841926</v>
      </c>
    </row>
    <row r="47514" spans="1:9" x14ac:dyDescent="0.25">
      <c r="A47514" s="25">
        <v>216841120857196</v>
      </c>
      <c r="I47514" s="25">
        <v>849025617435410</v>
      </c>
    </row>
    <row r="47515" spans="1:9" x14ac:dyDescent="0.25">
      <c r="A47515" s="25">
        <v>788052893856543</v>
      </c>
      <c r="I47515" s="25">
        <v>148446253717806</v>
      </c>
    </row>
    <row r="47516" spans="1:9" x14ac:dyDescent="0.25">
      <c r="A47516" s="25">
        <v>397304519997486</v>
      </c>
      <c r="I47516" s="25">
        <v>421695605135005</v>
      </c>
    </row>
    <row r="47517" spans="1:9" x14ac:dyDescent="0.25">
      <c r="A47517" s="25">
        <v>591642332064560</v>
      </c>
      <c r="I47517" s="25">
        <v>473725252378606</v>
      </c>
    </row>
    <row r="47518" spans="1:9" x14ac:dyDescent="0.25">
      <c r="A47518" s="25">
        <v>950017723456633</v>
      </c>
      <c r="I47518" s="25">
        <v>501854239377638</v>
      </c>
    </row>
    <row r="47519" spans="1:9" x14ac:dyDescent="0.25">
      <c r="A47519" s="25">
        <v>412140868084511</v>
      </c>
      <c r="I47519" s="25">
        <v>787451878146713</v>
      </c>
    </row>
    <row r="47520" spans="1:9" x14ac:dyDescent="0.25">
      <c r="A47520" s="25">
        <v>265214070742789</v>
      </c>
      <c r="I47520" s="25">
        <v>276301201065402</v>
      </c>
    </row>
    <row r="47521" spans="1:9" x14ac:dyDescent="0.25">
      <c r="A47521" s="25">
        <v>691929249512872</v>
      </c>
      <c r="I47521" s="25">
        <v>114527154245054</v>
      </c>
    </row>
    <row r="47522" spans="1:9" x14ac:dyDescent="0.25">
      <c r="A47522" s="25">
        <v>987714160093763</v>
      </c>
      <c r="I47522" s="25">
        <v>445359389771868</v>
      </c>
    </row>
    <row r="47523" spans="1:9" x14ac:dyDescent="0.25">
      <c r="A47523" s="25">
        <v>407069618238741</v>
      </c>
      <c r="I47523" s="25">
        <v>611285503418003</v>
      </c>
    </row>
    <row r="47524" spans="1:9" x14ac:dyDescent="0.25">
      <c r="A47524" s="25">
        <v>957877045400360</v>
      </c>
      <c r="I47524" s="25">
        <v>286443998892604</v>
      </c>
    </row>
    <row r="47525" spans="1:9" x14ac:dyDescent="0.25">
      <c r="A47525" s="25">
        <v>537957414757866</v>
      </c>
      <c r="I47525" s="25">
        <v>988107413618103</v>
      </c>
    </row>
    <row r="47526" spans="1:9" x14ac:dyDescent="0.25">
      <c r="A47526" s="25">
        <v>893291289884665</v>
      </c>
      <c r="I47526" s="25">
        <v>454186524070924</v>
      </c>
    </row>
    <row r="47527" spans="1:9" x14ac:dyDescent="0.25">
      <c r="A47527" s="25">
        <v>159205121949835</v>
      </c>
      <c r="I47527" s="25">
        <v>933131687857940</v>
      </c>
    </row>
    <row r="47528" spans="1:9" x14ac:dyDescent="0.25">
      <c r="A47528" s="25">
        <v>529955593027381</v>
      </c>
      <c r="I47528" s="25">
        <v>684727681418602</v>
      </c>
    </row>
    <row r="47529" spans="1:9" x14ac:dyDescent="0.25">
      <c r="A47529" s="25">
        <v>801849610598843</v>
      </c>
      <c r="I47529" s="25">
        <v>102294915551449</v>
      </c>
    </row>
    <row r="47530" spans="1:9" x14ac:dyDescent="0.25">
      <c r="A47530" s="25">
        <v>499352504453015</v>
      </c>
      <c r="I47530" s="25">
        <v>119962496229704</v>
      </c>
    </row>
    <row r="47531" spans="1:9" x14ac:dyDescent="0.25">
      <c r="A47531" s="25">
        <v>296601974107940</v>
      </c>
      <c r="I47531" s="25">
        <v>643913449796307</v>
      </c>
    </row>
    <row r="47532" spans="1:9" x14ac:dyDescent="0.25">
      <c r="A47532" s="25">
        <v>531792053405431</v>
      </c>
      <c r="I47532" s="25">
        <v>688468990433103</v>
      </c>
    </row>
    <row r="47533" spans="1:9" x14ac:dyDescent="0.25">
      <c r="A47533" s="25">
        <v>127405030103652</v>
      </c>
      <c r="I47533" s="25">
        <v>565965217779258</v>
      </c>
    </row>
    <row r="47534" spans="1:9" x14ac:dyDescent="0.25">
      <c r="A47534" s="25">
        <v>928979540636800</v>
      </c>
      <c r="I47534" s="25">
        <v>973128863686303</v>
      </c>
    </row>
    <row r="47535" spans="1:9" x14ac:dyDescent="0.25">
      <c r="A47535" s="25">
        <v>984342450366600</v>
      </c>
      <c r="I47535" s="25">
        <v>591497280236423</v>
      </c>
    </row>
    <row r="47536" spans="1:9" x14ac:dyDescent="0.25">
      <c r="A47536" s="25">
        <v>434809011100222</v>
      </c>
      <c r="I47536" s="25">
        <v>899108948177635</v>
      </c>
    </row>
    <row r="47537" spans="1:9" x14ac:dyDescent="0.25">
      <c r="A47537" s="25">
        <v>994746035898321</v>
      </c>
      <c r="I47537" s="25">
        <v>354302020083275</v>
      </c>
    </row>
    <row r="47538" spans="1:9" x14ac:dyDescent="0.25">
      <c r="A47538" s="25">
        <v>390757308597374</v>
      </c>
      <c r="I47538" s="25">
        <v>402399263052616</v>
      </c>
    </row>
    <row r="47539" spans="1:9" x14ac:dyDescent="0.25">
      <c r="A47539" s="25">
        <v>373236887612496</v>
      </c>
      <c r="I47539" s="25">
        <v>903202538852304</v>
      </c>
    </row>
    <row r="47540" spans="1:9" x14ac:dyDescent="0.25">
      <c r="A47540" s="25">
        <v>447053155749821</v>
      </c>
      <c r="I47540" s="25">
        <v>727675577670260</v>
      </c>
    </row>
    <row r="47541" spans="1:9" x14ac:dyDescent="0.25">
      <c r="A47541" s="25">
        <v>661265815509326</v>
      </c>
      <c r="I47541" s="25">
        <v>402164152544836</v>
      </c>
    </row>
    <row r="47542" spans="1:9" x14ac:dyDescent="0.25">
      <c r="A47542" s="25">
        <v>132595830678338</v>
      </c>
      <c r="I47542" s="25">
        <v>951926803468319</v>
      </c>
    </row>
    <row r="47543" spans="1:9" x14ac:dyDescent="0.25">
      <c r="A47543" s="25">
        <v>254045263103828</v>
      </c>
      <c r="I47543" s="25">
        <v>331639785054158</v>
      </c>
    </row>
    <row r="47544" spans="1:9" x14ac:dyDescent="0.25">
      <c r="A47544" s="25">
        <v>514207477031548</v>
      </c>
      <c r="I47544" s="25">
        <v>361928567627550</v>
      </c>
    </row>
    <row r="47545" spans="1:9" x14ac:dyDescent="0.25">
      <c r="A47545" s="25">
        <v>669281393950906</v>
      </c>
      <c r="I47545" s="25">
        <v>243156553724885</v>
      </c>
    </row>
    <row r="47546" spans="1:9" x14ac:dyDescent="0.25">
      <c r="A47546" s="25">
        <v>730219427972718</v>
      </c>
      <c r="I47546" s="25">
        <v>520465418866991</v>
      </c>
    </row>
    <row r="47547" spans="1:9" x14ac:dyDescent="0.25">
      <c r="A47547" s="25">
        <v>575027309717699</v>
      </c>
      <c r="I47547" s="25">
        <v>694303064675720</v>
      </c>
    </row>
    <row r="47548" spans="1:9" x14ac:dyDescent="0.25">
      <c r="A47548" s="25">
        <v>514034446250263</v>
      </c>
      <c r="I47548" s="25">
        <v>518371311721880</v>
      </c>
    </row>
    <row r="47549" spans="1:9" x14ac:dyDescent="0.25">
      <c r="A47549" s="25">
        <v>447642981036032</v>
      </c>
      <c r="I47549" s="25">
        <v>646349772994311</v>
      </c>
    </row>
    <row r="47550" spans="1:9" x14ac:dyDescent="0.25">
      <c r="A47550" s="25">
        <v>294101655482464</v>
      </c>
      <c r="I47550" s="25">
        <v>502654576595720</v>
      </c>
    </row>
    <row r="47551" spans="1:9" x14ac:dyDescent="0.25">
      <c r="A47551" s="25">
        <v>449352910050332</v>
      </c>
      <c r="I47551" s="25">
        <v>213428612822740</v>
      </c>
    </row>
    <row r="47552" spans="1:9" x14ac:dyDescent="0.25">
      <c r="A47552" s="25">
        <v>907925138402468</v>
      </c>
      <c r="I47552" s="25">
        <v>475147634263054</v>
      </c>
    </row>
    <row r="47553" spans="1:9" x14ac:dyDescent="0.25">
      <c r="A47553" s="25">
        <v>520741056089047</v>
      </c>
      <c r="I47553" s="25">
        <v>397824210440709</v>
      </c>
    </row>
    <row r="47554" spans="1:9" x14ac:dyDescent="0.25">
      <c r="A47554" s="25">
        <v>578798927503912</v>
      </c>
      <c r="I47554" s="25">
        <v>933896673851766</v>
      </c>
    </row>
    <row r="47555" spans="1:9" x14ac:dyDescent="0.25">
      <c r="A47555" s="25">
        <v>709821934657759</v>
      </c>
      <c r="I47555" s="25">
        <v>249043765635930</v>
      </c>
    </row>
    <row r="47556" spans="1:9" x14ac:dyDescent="0.25">
      <c r="A47556" s="25">
        <v>352306604537730</v>
      </c>
      <c r="I47556" s="25">
        <v>511488867488413</v>
      </c>
    </row>
    <row r="47557" spans="1:9" x14ac:dyDescent="0.25">
      <c r="A47557" s="25">
        <v>959621883672679</v>
      </c>
      <c r="I47557" s="25">
        <v>800132437375353</v>
      </c>
    </row>
    <row r="47558" spans="1:9" x14ac:dyDescent="0.25">
      <c r="A47558" s="25">
        <v>988205807024649</v>
      </c>
      <c r="I47558" s="25">
        <v>161265792384049</v>
      </c>
    </row>
    <row r="47559" spans="1:9" x14ac:dyDescent="0.25">
      <c r="A47559" s="25">
        <v>247805620986441</v>
      </c>
      <c r="I47559" s="25">
        <v>891919439341636</v>
      </c>
    </row>
    <row r="47560" spans="1:9" x14ac:dyDescent="0.25">
      <c r="A47560" s="25">
        <v>724911696209187</v>
      </c>
      <c r="I47560" s="25">
        <v>992841382691523</v>
      </c>
    </row>
    <row r="47561" spans="1:9" x14ac:dyDescent="0.25">
      <c r="A47561" s="25">
        <v>828269288167097</v>
      </c>
      <c r="I47561" s="25">
        <v>266479623410290</v>
      </c>
    </row>
    <row r="47562" spans="1:9" x14ac:dyDescent="0.25">
      <c r="A47562" s="25">
        <v>251809616021963</v>
      </c>
      <c r="I47562" s="25">
        <v>230991586838308</v>
      </c>
    </row>
    <row r="47563" spans="1:9" x14ac:dyDescent="0.25">
      <c r="A47563" s="25">
        <v>345242808790423</v>
      </c>
      <c r="I47563" s="25">
        <v>228163131999101</v>
      </c>
    </row>
    <row r="47564" spans="1:9" x14ac:dyDescent="0.25">
      <c r="A47564" s="25">
        <v>560167270105361</v>
      </c>
      <c r="I47564" s="25">
        <v>719021012352374</v>
      </c>
    </row>
    <row r="47565" spans="1:9" x14ac:dyDescent="0.25">
      <c r="A47565" s="25">
        <v>530083518076924</v>
      </c>
      <c r="I47565" s="25">
        <v>534207237662227</v>
      </c>
    </row>
    <row r="47566" spans="1:9" x14ac:dyDescent="0.25">
      <c r="A47566" s="25">
        <v>737944173131588</v>
      </c>
      <c r="I47566" s="25">
        <v>624816299076972</v>
      </c>
    </row>
    <row r="47567" spans="1:9" x14ac:dyDescent="0.25">
      <c r="A47567" s="25">
        <v>821782318809527</v>
      </c>
      <c r="I47567" s="25">
        <v>911972395631578</v>
      </c>
    </row>
    <row r="47568" spans="1:9" x14ac:dyDescent="0.25">
      <c r="A47568" s="25">
        <v>231978554969426</v>
      </c>
      <c r="I47568" s="25">
        <v>985667736340249</v>
      </c>
    </row>
    <row r="47569" spans="1:9" x14ac:dyDescent="0.25">
      <c r="A47569" s="25">
        <v>251506657250868</v>
      </c>
      <c r="I47569" s="25">
        <v>213648699399412</v>
      </c>
    </row>
    <row r="47570" spans="1:9" x14ac:dyDescent="0.25">
      <c r="A47570" s="25">
        <v>860670273129817</v>
      </c>
      <c r="I47570" s="25">
        <v>106923737736704</v>
      </c>
    </row>
    <row r="47571" spans="1:9" x14ac:dyDescent="0.25">
      <c r="A47571" s="25">
        <v>255445557391659</v>
      </c>
      <c r="I47571" s="25">
        <v>634177322545875</v>
      </c>
    </row>
    <row r="47572" spans="1:9" x14ac:dyDescent="0.25">
      <c r="A47572" s="25">
        <v>517057421251328</v>
      </c>
      <c r="I47572" s="25">
        <v>931395198171373</v>
      </c>
    </row>
    <row r="47573" spans="1:9" x14ac:dyDescent="0.25">
      <c r="A47573" s="25">
        <v>559973061706018</v>
      </c>
      <c r="I47573" s="25">
        <v>244498313326804</v>
      </c>
    </row>
    <row r="47574" spans="1:9" x14ac:dyDescent="0.25">
      <c r="A47574" s="25">
        <v>395002070835512</v>
      </c>
      <c r="I47574" s="25">
        <v>920292308595051</v>
      </c>
    </row>
    <row r="47575" spans="1:9" x14ac:dyDescent="0.25">
      <c r="A47575" s="25">
        <v>744628626257868</v>
      </c>
      <c r="I47575" s="25">
        <v>645577217035431</v>
      </c>
    </row>
    <row r="47576" spans="1:9" x14ac:dyDescent="0.25">
      <c r="A47576" s="25">
        <v>264818695088446</v>
      </c>
      <c r="I47576" s="25">
        <v>928477035210716</v>
      </c>
    </row>
    <row r="47577" spans="1:9" x14ac:dyDescent="0.25">
      <c r="A47577" s="25">
        <v>268553067718504</v>
      </c>
      <c r="I47577" s="25">
        <v>491273693566166</v>
      </c>
    </row>
    <row r="47578" spans="1:9" x14ac:dyDescent="0.25">
      <c r="A47578" s="25">
        <v>855730627749093</v>
      </c>
      <c r="I47578" s="25">
        <v>439361361922638</v>
      </c>
    </row>
    <row r="47579" spans="1:9" x14ac:dyDescent="0.25">
      <c r="A47579" s="25">
        <v>798504482540005</v>
      </c>
      <c r="I47579" s="25">
        <v>795529265052099</v>
      </c>
    </row>
    <row r="47580" spans="1:9" x14ac:dyDescent="0.25">
      <c r="A47580" s="25">
        <v>520368901804126</v>
      </c>
      <c r="I47580" s="25">
        <v>692459734822996</v>
      </c>
    </row>
    <row r="47581" spans="1:9" x14ac:dyDescent="0.25">
      <c r="A47581" s="25">
        <v>770613251393995</v>
      </c>
      <c r="I47581" s="25">
        <v>358414158542996</v>
      </c>
    </row>
    <row r="47582" spans="1:9" x14ac:dyDescent="0.25">
      <c r="A47582" s="25">
        <v>381738913552964</v>
      </c>
      <c r="I47582" s="25">
        <v>711103532870188</v>
      </c>
    </row>
    <row r="47583" spans="1:9" x14ac:dyDescent="0.25">
      <c r="A47583" s="25">
        <v>345324312133974</v>
      </c>
      <c r="I47583" s="25">
        <v>753935508234292</v>
      </c>
    </row>
    <row r="47584" spans="1:9" x14ac:dyDescent="0.25">
      <c r="A47584" s="25">
        <v>124273957893043</v>
      </c>
      <c r="I47584" s="25">
        <v>912138646433683</v>
      </c>
    </row>
    <row r="47585" spans="1:9" x14ac:dyDescent="0.25">
      <c r="A47585" s="25">
        <v>402144566604586</v>
      </c>
      <c r="I47585" s="25">
        <v>656377240799698</v>
      </c>
    </row>
    <row r="47586" spans="1:9" x14ac:dyDescent="0.25">
      <c r="A47586" s="25">
        <v>658909007342589</v>
      </c>
      <c r="I47586" s="25">
        <v>797956511432673</v>
      </c>
    </row>
    <row r="47587" spans="1:9" x14ac:dyDescent="0.25">
      <c r="A47587" s="25">
        <v>705419699796898</v>
      </c>
      <c r="I47587" s="25">
        <v>232474119028230</v>
      </c>
    </row>
    <row r="47588" spans="1:9" x14ac:dyDescent="0.25">
      <c r="A47588" s="25">
        <v>973703998328136</v>
      </c>
      <c r="I47588" s="25">
        <v>861871152756043</v>
      </c>
    </row>
    <row r="47589" spans="1:9" x14ac:dyDescent="0.25">
      <c r="A47589" s="25">
        <v>795460400410640</v>
      </c>
      <c r="I47589" s="25">
        <v>256675584896536</v>
      </c>
    </row>
    <row r="47590" spans="1:9" x14ac:dyDescent="0.25">
      <c r="A47590" s="25">
        <v>465293383214584</v>
      </c>
      <c r="I47590" s="25">
        <v>289339462133244</v>
      </c>
    </row>
    <row r="47591" spans="1:9" x14ac:dyDescent="0.25">
      <c r="A47591" s="25">
        <v>965090258815146</v>
      </c>
      <c r="I47591" s="25">
        <v>425951013132609</v>
      </c>
    </row>
    <row r="47592" spans="1:9" x14ac:dyDescent="0.25">
      <c r="A47592" s="25">
        <v>794956923264664</v>
      </c>
      <c r="I47592" s="25">
        <v>819187084161559</v>
      </c>
    </row>
    <row r="47593" spans="1:9" x14ac:dyDescent="0.25">
      <c r="A47593" s="25">
        <v>337964659758091</v>
      </c>
      <c r="I47593" s="25">
        <v>704804613813079</v>
      </c>
    </row>
    <row r="47594" spans="1:9" x14ac:dyDescent="0.25">
      <c r="A47594" s="25">
        <v>151973136833561</v>
      </c>
      <c r="I47594" s="25">
        <v>786861859539169</v>
      </c>
    </row>
    <row r="47595" spans="1:9" x14ac:dyDescent="0.25">
      <c r="A47595" s="25">
        <v>611293938302915</v>
      </c>
      <c r="I47595" s="25">
        <v>968443526263122</v>
      </c>
    </row>
    <row r="47596" spans="1:9" x14ac:dyDescent="0.25">
      <c r="A47596" s="25">
        <v>147268534259044</v>
      </c>
      <c r="I47596" s="25">
        <v>458262111142746</v>
      </c>
    </row>
    <row r="47597" spans="1:9" x14ac:dyDescent="0.25">
      <c r="A47597" s="25">
        <v>991031643317120</v>
      </c>
      <c r="I47597" s="25">
        <v>268487335683772</v>
      </c>
    </row>
    <row r="47598" spans="1:9" x14ac:dyDescent="0.25">
      <c r="A47598" s="25">
        <v>229820010806828</v>
      </c>
      <c r="I47598" s="25">
        <v>826122638346983</v>
      </c>
    </row>
    <row r="47599" spans="1:9" x14ac:dyDescent="0.25">
      <c r="A47599" s="25">
        <v>379196394817256</v>
      </c>
      <c r="I47599" s="25">
        <v>952659494215736</v>
      </c>
    </row>
    <row r="47600" spans="1:9" x14ac:dyDescent="0.25">
      <c r="A47600" s="25">
        <v>656346863710302</v>
      </c>
      <c r="I47600" s="25">
        <v>529395588229737</v>
      </c>
    </row>
    <row r="47601" spans="1:9" x14ac:dyDescent="0.25">
      <c r="A47601" s="25">
        <v>312429665114432</v>
      </c>
      <c r="I47601" s="25">
        <v>655809968949804</v>
      </c>
    </row>
    <row r="47602" spans="1:9" x14ac:dyDescent="0.25">
      <c r="A47602" s="25">
        <v>878990002419393</v>
      </c>
      <c r="I47602" s="25">
        <v>677602902641555</v>
      </c>
    </row>
    <row r="47603" spans="1:9" x14ac:dyDescent="0.25">
      <c r="A47603" s="25">
        <v>944233379937922</v>
      </c>
      <c r="I47603" s="25">
        <v>345464391756995</v>
      </c>
    </row>
    <row r="47604" spans="1:9" x14ac:dyDescent="0.25">
      <c r="A47604" s="25">
        <v>681901722269444</v>
      </c>
      <c r="I47604" s="25">
        <v>974896982893259</v>
      </c>
    </row>
    <row r="47605" spans="1:9" x14ac:dyDescent="0.25">
      <c r="A47605" s="25">
        <v>373038938168061</v>
      </c>
      <c r="I47605" s="25">
        <v>942649795894739</v>
      </c>
    </row>
    <row r="47606" spans="1:9" x14ac:dyDescent="0.25">
      <c r="A47606" s="25">
        <v>755685636925503</v>
      </c>
      <c r="I47606" s="25">
        <v>536894818337375</v>
      </c>
    </row>
    <row r="47607" spans="1:9" x14ac:dyDescent="0.25">
      <c r="A47607" s="25">
        <v>963670307876481</v>
      </c>
      <c r="I47607" s="25">
        <v>655507733440335</v>
      </c>
    </row>
    <row r="47608" spans="1:9" x14ac:dyDescent="0.25">
      <c r="A47608" s="25">
        <v>439166508654677</v>
      </c>
      <c r="I47608" s="25">
        <v>104762298224461</v>
      </c>
    </row>
    <row r="47609" spans="1:9" x14ac:dyDescent="0.25">
      <c r="A47609" s="25">
        <v>168866498419355</v>
      </c>
      <c r="I47609" s="25">
        <v>835654015084617</v>
      </c>
    </row>
    <row r="47610" spans="1:9" x14ac:dyDescent="0.25">
      <c r="A47610" s="25">
        <v>263086276135043</v>
      </c>
      <c r="I47610" s="25">
        <v>985598875511680</v>
      </c>
    </row>
    <row r="47611" spans="1:9" x14ac:dyDescent="0.25">
      <c r="A47611" s="25">
        <v>617586554797754</v>
      </c>
      <c r="I47611" s="25">
        <v>412694966690026</v>
      </c>
    </row>
    <row r="47612" spans="1:9" x14ac:dyDescent="0.25">
      <c r="A47612" s="25">
        <v>668697395721603</v>
      </c>
      <c r="I47612" s="25">
        <v>736247453076058</v>
      </c>
    </row>
    <row r="47613" spans="1:9" x14ac:dyDescent="0.25">
      <c r="A47613" s="25">
        <v>438637596046517</v>
      </c>
      <c r="I47613" s="25">
        <v>479193724310502</v>
      </c>
    </row>
    <row r="47614" spans="1:9" x14ac:dyDescent="0.25">
      <c r="A47614" s="25">
        <v>469639856271683</v>
      </c>
      <c r="I47614" s="25">
        <v>744575839421979</v>
      </c>
    </row>
    <row r="47615" spans="1:9" x14ac:dyDescent="0.25">
      <c r="A47615" s="25">
        <v>342956268020322</v>
      </c>
      <c r="I47615" s="25">
        <v>742517290580620</v>
      </c>
    </row>
    <row r="47616" spans="1:9" x14ac:dyDescent="0.25">
      <c r="A47616" s="25">
        <v>195286122380426</v>
      </c>
      <c r="I47616" s="25">
        <v>593797694398915</v>
      </c>
    </row>
    <row r="47617" spans="1:9" x14ac:dyDescent="0.25">
      <c r="A47617" s="25">
        <v>894525808010813</v>
      </c>
      <c r="I47617" s="25">
        <v>561425118878532</v>
      </c>
    </row>
    <row r="47618" spans="1:9" x14ac:dyDescent="0.25">
      <c r="A47618" s="25">
        <v>903287327440458</v>
      </c>
      <c r="I47618" s="25">
        <v>581619864054573</v>
      </c>
    </row>
    <row r="47619" spans="1:9" x14ac:dyDescent="0.25">
      <c r="A47619" s="25">
        <v>841537560396828</v>
      </c>
      <c r="I47619" s="25">
        <v>155721011933884</v>
      </c>
    </row>
    <row r="47620" spans="1:9" x14ac:dyDescent="0.25">
      <c r="A47620" s="25">
        <v>820175291234926</v>
      </c>
      <c r="I47620" s="25">
        <v>677342237728882</v>
      </c>
    </row>
    <row r="47621" spans="1:9" x14ac:dyDescent="0.25">
      <c r="A47621" s="25">
        <v>438509694605142</v>
      </c>
      <c r="I47621" s="25">
        <v>280703467097731</v>
      </c>
    </row>
    <row r="47622" spans="1:9" x14ac:dyDescent="0.25">
      <c r="A47622" s="25">
        <v>788137196057389</v>
      </c>
      <c r="I47622" s="25">
        <v>697388896347685</v>
      </c>
    </row>
    <row r="47623" spans="1:9" x14ac:dyDescent="0.25">
      <c r="A47623" s="25">
        <v>341399034482210</v>
      </c>
      <c r="I47623" s="25">
        <v>726948155094388</v>
      </c>
    </row>
    <row r="47624" spans="1:9" x14ac:dyDescent="0.25">
      <c r="A47624" s="25">
        <v>555794157312046</v>
      </c>
      <c r="I47624" s="25">
        <v>878203460620157</v>
      </c>
    </row>
    <row r="47625" spans="1:9" x14ac:dyDescent="0.25">
      <c r="A47625" s="25">
        <v>441497724534857</v>
      </c>
      <c r="I47625" s="25">
        <v>344179294373150</v>
      </c>
    </row>
    <row r="47626" spans="1:9" x14ac:dyDescent="0.25">
      <c r="A47626" s="25">
        <v>926581963464618</v>
      </c>
      <c r="I47626" s="25">
        <v>448111460891304</v>
      </c>
    </row>
    <row r="47627" spans="1:9" x14ac:dyDescent="0.25">
      <c r="A47627" s="25">
        <v>919795320064832</v>
      </c>
      <c r="I47627" s="25">
        <v>517542888273583</v>
      </c>
    </row>
    <row r="47628" spans="1:9" x14ac:dyDescent="0.25">
      <c r="A47628" s="25">
        <v>581268361744992</v>
      </c>
      <c r="I47628" s="25">
        <v>556459403012388</v>
      </c>
    </row>
    <row r="47629" spans="1:9" x14ac:dyDescent="0.25">
      <c r="A47629" s="25">
        <v>653765465163005</v>
      </c>
      <c r="I47629" s="25">
        <v>381528449038647</v>
      </c>
    </row>
    <row r="47630" spans="1:9" x14ac:dyDescent="0.25">
      <c r="A47630" s="25">
        <v>160680581986330</v>
      </c>
      <c r="I47630" s="25">
        <v>504891547540841</v>
      </c>
    </row>
    <row r="47631" spans="1:9" x14ac:dyDescent="0.25">
      <c r="A47631" s="25">
        <v>963333029424324</v>
      </c>
      <c r="I47631" s="25">
        <v>825732360427534</v>
      </c>
    </row>
    <row r="47632" spans="1:9" x14ac:dyDescent="0.25">
      <c r="A47632" s="25">
        <v>940167929427855</v>
      </c>
      <c r="I47632" s="25">
        <v>865258974038536</v>
      </c>
    </row>
    <row r="47633" spans="1:9" x14ac:dyDescent="0.25">
      <c r="A47633" s="25">
        <v>437706688978822</v>
      </c>
      <c r="I47633" s="25">
        <v>124197737417903</v>
      </c>
    </row>
    <row r="47634" spans="1:9" x14ac:dyDescent="0.25">
      <c r="A47634" s="25">
        <v>798655849397190</v>
      </c>
      <c r="I47634" s="25">
        <v>983103399753860</v>
      </c>
    </row>
    <row r="47635" spans="1:9" x14ac:dyDescent="0.25">
      <c r="A47635" s="25">
        <v>544092768326831</v>
      </c>
      <c r="I47635" s="25">
        <v>733787277485138</v>
      </c>
    </row>
    <row r="47636" spans="1:9" x14ac:dyDescent="0.25">
      <c r="A47636" s="25">
        <v>794679519149177</v>
      </c>
      <c r="I47636" s="25">
        <v>485862732896116</v>
      </c>
    </row>
    <row r="47637" spans="1:9" x14ac:dyDescent="0.25">
      <c r="A47637" s="25">
        <v>967775006126832</v>
      </c>
      <c r="I47637" s="25">
        <v>984767827948190</v>
      </c>
    </row>
    <row r="47638" spans="1:9" x14ac:dyDescent="0.25">
      <c r="A47638" s="25">
        <v>629153852997494</v>
      </c>
      <c r="I47638" s="25">
        <v>682748160386459</v>
      </c>
    </row>
    <row r="47639" spans="1:9" x14ac:dyDescent="0.25">
      <c r="A47639" s="25">
        <v>569245369802201</v>
      </c>
      <c r="I47639" s="25">
        <v>842574553710401</v>
      </c>
    </row>
    <row r="47640" spans="1:9" x14ac:dyDescent="0.25">
      <c r="A47640" s="25">
        <v>880840782750137</v>
      </c>
      <c r="I47640" s="25">
        <v>126561856161300</v>
      </c>
    </row>
    <row r="47641" spans="1:9" x14ac:dyDescent="0.25">
      <c r="A47641" s="25">
        <v>169539868307870</v>
      </c>
      <c r="I47641" s="25">
        <v>556609831854800</v>
      </c>
    </row>
    <row r="47642" spans="1:9" x14ac:dyDescent="0.25">
      <c r="A47642" s="25">
        <v>863699638024380</v>
      </c>
      <c r="I47642" s="25">
        <v>728361166925060</v>
      </c>
    </row>
    <row r="47643" spans="1:9" x14ac:dyDescent="0.25">
      <c r="A47643" s="25">
        <v>809088433868436</v>
      </c>
      <c r="I47643" s="25">
        <v>485519793550040</v>
      </c>
    </row>
    <row r="47644" spans="1:9" x14ac:dyDescent="0.25">
      <c r="A47644" s="25">
        <v>336716660923787</v>
      </c>
      <c r="I47644" s="25">
        <v>546854392554591</v>
      </c>
    </row>
    <row r="47645" spans="1:9" x14ac:dyDescent="0.25">
      <c r="A47645" s="25">
        <v>278454912733760</v>
      </c>
      <c r="I47645" s="25">
        <v>982174252196482</v>
      </c>
    </row>
    <row r="47646" spans="1:9" x14ac:dyDescent="0.25">
      <c r="A47646" s="25">
        <v>364132744922668</v>
      </c>
      <c r="I47646" s="25">
        <v>918046865275778</v>
      </c>
    </row>
    <row r="47647" spans="1:9" x14ac:dyDescent="0.25">
      <c r="A47647" s="25">
        <v>868570100078472</v>
      </c>
      <c r="I47647" s="25">
        <v>843805703593947</v>
      </c>
    </row>
    <row r="47648" spans="1:9" x14ac:dyDescent="0.25">
      <c r="A47648" s="25">
        <v>857095854906340</v>
      </c>
      <c r="I47648" s="25">
        <v>891283377643898</v>
      </c>
    </row>
    <row r="47649" spans="1:9" x14ac:dyDescent="0.25">
      <c r="A47649" s="25">
        <v>936928425461749</v>
      </c>
      <c r="I47649" s="25">
        <v>867951795736285</v>
      </c>
    </row>
    <row r="47650" spans="1:9" x14ac:dyDescent="0.25">
      <c r="A47650" s="25">
        <v>871710744681642</v>
      </c>
      <c r="I47650" s="25">
        <v>468281689513208</v>
      </c>
    </row>
    <row r="47651" spans="1:9" x14ac:dyDescent="0.25">
      <c r="A47651" s="25">
        <v>843044562922722</v>
      </c>
      <c r="I47651" s="25">
        <v>315965011843591</v>
      </c>
    </row>
    <row r="47652" spans="1:9" x14ac:dyDescent="0.25">
      <c r="A47652" s="25">
        <v>686456363525480</v>
      </c>
      <c r="I47652" s="25">
        <v>358659856578846</v>
      </c>
    </row>
    <row r="47653" spans="1:9" x14ac:dyDescent="0.25">
      <c r="A47653" s="25">
        <v>986911786044956</v>
      </c>
      <c r="I47653" s="25">
        <v>416833153359981</v>
      </c>
    </row>
    <row r="47654" spans="1:9" x14ac:dyDescent="0.25">
      <c r="A47654" s="25">
        <v>196905277726204</v>
      </c>
      <c r="I47654" s="25">
        <v>645062346020474</v>
      </c>
    </row>
    <row r="47655" spans="1:9" x14ac:dyDescent="0.25">
      <c r="A47655" s="25">
        <v>240041686656846</v>
      </c>
      <c r="I47655" s="25">
        <v>657746261068700</v>
      </c>
    </row>
    <row r="47656" spans="1:9" x14ac:dyDescent="0.25">
      <c r="A47656" s="25">
        <v>709829108559671</v>
      </c>
      <c r="I47656" s="25">
        <v>264843938081484</v>
      </c>
    </row>
    <row r="47657" spans="1:9" x14ac:dyDescent="0.25">
      <c r="A47657" s="25">
        <v>129547056675237</v>
      </c>
      <c r="I47657" s="25">
        <v>536453617067759</v>
      </c>
    </row>
    <row r="47658" spans="1:9" x14ac:dyDescent="0.25">
      <c r="A47658" s="25">
        <v>460224581379666</v>
      </c>
      <c r="I47658" s="25">
        <v>166238180023479</v>
      </c>
    </row>
    <row r="47659" spans="1:9" x14ac:dyDescent="0.25">
      <c r="A47659" s="25">
        <v>775205357595464</v>
      </c>
      <c r="I47659" s="25">
        <v>305061077133495</v>
      </c>
    </row>
    <row r="47660" spans="1:9" x14ac:dyDescent="0.25">
      <c r="A47660" s="25">
        <v>641958673960574</v>
      </c>
      <c r="I47660" s="25">
        <v>374996234340242</v>
      </c>
    </row>
    <row r="47661" spans="1:9" x14ac:dyDescent="0.25">
      <c r="A47661" s="25">
        <v>492456604570538</v>
      </c>
      <c r="I47661" s="25">
        <v>132534392579180</v>
      </c>
    </row>
    <row r="47662" spans="1:9" x14ac:dyDescent="0.25">
      <c r="A47662" s="25">
        <v>195320869354860</v>
      </c>
      <c r="I47662" s="25">
        <v>306383345220458</v>
      </c>
    </row>
    <row r="47663" spans="1:9" x14ac:dyDescent="0.25">
      <c r="A47663" s="25">
        <v>711972180058433</v>
      </c>
      <c r="I47663" s="25">
        <v>753212379091715</v>
      </c>
    </row>
    <row r="47664" spans="1:9" x14ac:dyDescent="0.25">
      <c r="A47664" s="25">
        <v>729252360891528</v>
      </c>
      <c r="I47664" s="25">
        <v>373849280418202</v>
      </c>
    </row>
    <row r="47665" spans="1:9" x14ac:dyDescent="0.25">
      <c r="A47665" s="25">
        <v>864595929848487</v>
      </c>
      <c r="I47665" s="25">
        <v>708956470986960</v>
      </c>
    </row>
    <row r="47666" spans="1:9" x14ac:dyDescent="0.25">
      <c r="A47666" s="25">
        <v>105979307691479</v>
      </c>
      <c r="I47666" s="25">
        <v>742296817260681</v>
      </c>
    </row>
    <row r="47667" spans="1:9" x14ac:dyDescent="0.25">
      <c r="A47667" s="25">
        <v>951182689176423</v>
      </c>
      <c r="I47667" s="25">
        <v>914739492024921</v>
      </c>
    </row>
    <row r="47668" spans="1:9" x14ac:dyDescent="0.25">
      <c r="A47668" s="25">
        <v>281518294761111</v>
      </c>
      <c r="I47668" s="25">
        <v>640628641356036</v>
      </c>
    </row>
    <row r="47669" spans="1:9" x14ac:dyDescent="0.25">
      <c r="A47669" s="25">
        <v>635474171158534</v>
      </c>
      <c r="I47669" s="25">
        <v>750368327212820</v>
      </c>
    </row>
    <row r="47670" spans="1:9" x14ac:dyDescent="0.25">
      <c r="A47670" s="25">
        <v>739535833794893</v>
      </c>
      <c r="I47670" s="25">
        <v>989458407987485</v>
      </c>
    </row>
    <row r="47671" spans="1:9" x14ac:dyDescent="0.25">
      <c r="A47671" s="25">
        <v>835847050618415</v>
      </c>
      <c r="I47671" s="25">
        <v>941881087476749</v>
      </c>
    </row>
    <row r="47672" spans="1:9" x14ac:dyDescent="0.25">
      <c r="A47672" s="25">
        <v>387146314709151</v>
      </c>
      <c r="I47672" s="25">
        <v>489223134852353</v>
      </c>
    </row>
    <row r="47673" spans="1:9" x14ac:dyDescent="0.25">
      <c r="A47673" s="25">
        <v>418308428376154</v>
      </c>
      <c r="I47673" s="25">
        <v>283071855883361</v>
      </c>
    </row>
    <row r="47674" spans="1:9" x14ac:dyDescent="0.25">
      <c r="A47674" s="25">
        <v>474707690896210</v>
      </c>
      <c r="I47674" s="25">
        <v>791333902313424</v>
      </c>
    </row>
    <row r="47675" spans="1:9" x14ac:dyDescent="0.25">
      <c r="A47675" s="25">
        <v>250967887619589</v>
      </c>
      <c r="I47675" s="25">
        <v>746776204077440</v>
      </c>
    </row>
    <row r="47676" spans="1:9" x14ac:dyDescent="0.25">
      <c r="A47676" s="25">
        <v>283282219864815</v>
      </c>
      <c r="I47676" s="25">
        <v>693224697497022</v>
      </c>
    </row>
    <row r="47677" spans="1:9" x14ac:dyDescent="0.25">
      <c r="A47677" s="25">
        <v>799061298678292</v>
      </c>
      <c r="I47677" s="25">
        <v>605638132697424</v>
      </c>
    </row>
    <row r="47678" spans="1:9" x14ac:dyDescent="0.25">
      <c r="A47678" s="25">
        <v>576155028730650</v>
      </c>
      <c r="I47678" s="25">
        <v>549851083516211</v>
      </c>
    </row>
    <row r="47679" spans="1:9" x14ac:dyDescent="0.25">
      <c r="A47679" s="25">
        <v>655746636920546</v>
      </c>
      <c r="I47679" s="25">
        <v>138795594849605</v>
      </c>
    </row>
    <row r="47680" spans="1:9" x14ac:dyDescent="0.25">
      <c r="A47680" s="25">
        <v>210348460730339</v>
      </c>
      <c r="I47680" s="25">
        <v>121513428460525</v>
      </c>
    </row>
    <row r="47681" spans="1:9" x14ac:dyDescent="0.25">
      <c r="A47681" s="25">
        <v>783151463406709</v>
      </c>
      <c r="I47681" s="25">
        <v>634491945099993</v>
      </c>
    </row>
    <row r="47682" spans="1:9" x14ac:dyDescent="0.25">
      <c r="A47682" s="25">
        <v>150427885792271</v>
      </c>
      <c r="I47682" s="25">
        <v>212566471228611</v>
      </c>
    </row>
    <row r="47683" spans="1:9" x14ac:dyDescent="0.25">
      <c r="A47683" s="25">
        <v>285431971713069</v>
      </c>
      <c r="I47683" s="25">
        <v>961166301045507</v>
      </c>
    </row>
    <row r="47684" spans="1:9" x14ac:dyDescent="0.25">
      <c r="A47684" s="25">
        <v>265512556425469</v>
      </c>
      <c r="I47684" s="25">
        <v>397496723992553</v>
      </c>
    </row>
    <row r="47685" spans="1:9" x14ac:dyDescent="0.25">
      <c r="A47685" s="25">
        <v>329237877556049</v>
      </c>
      <c r="I47685" s="25">
        <v>382281767175259</v>
      </c>
    </row>
    <row r="47686" spans="1:9" x14ac:dyDescent="0.25">
      <c r="A47686" s="25">
        <v>963572067103545</v>
      </c>
      <c r="I47686" s="25">
        <v>967886227934390</v>
      </c>
    </row>
    <row r="47687" spans="1:9" x14ac:dyDescent="0.25">
      <c r="A47687" s="25">
        <v>258676136261779</v>
      </c>
      <c r="I47687" s="25">
        <v>205044375714720</v>
      </c>
    </row>
    <row r="47688" spans="1:9" x14ac:dyDescent="0.25">
      <c r="A47688" s="25">
        <v>540742987696266</v>
      </c>
      <c r="I47688" s="25">
        <v>674195110564470</v>
      </c>
    </row>
    <row r="47689" spans="1:9" x14ac:dyDescent="0.25">
      <c r="A47689" s="25">
        <v>138736032455312</v>
      </c>
      <c r="I47689" s="25">
        <v>786592301094643</v>
      </c>
    </row>
    <row r="47690" spans="1:9" x14ac:dyDescent="0.25">
      <c r="A47690" s="25">
        <v>100672065458548</v>
      </c>
      <c r="I47690" s="25">
        <v>842609381732430</v>
      </c>
    </row>
    <row r="47691" spans="1:9" x14ac:dyDescent="0.25">
      <c r="A47691" s="25">
        <v>562095835801415</v>
      </c>
      <c r="I47691" s="25">
        <v>565817866873290</v>
      </c>
    </row>
    <row r="47692" spans="1:9" x14ac:dyDescent="0.25">
      <c r="A47692" s="25">
        <v>135578931434163</v>
      </c>
      <c r="I47692" s="25">
        <v>453169475993825</v>
      </c>
    </row>
    <row r="47693" spans="1:9" x14ac:dyDescent="0.25">
      <c r="A47693" s="25">
        <v>824199583324983</v>
      </c>
      <c r="I47693" s="25">
        <v>368065998820010</v>
      </c>
    </row>
    <row r="47694" spans="1:9" x14ac:dyDescent="0.25">
      <c r="A47694" s="25">
        <v>551135149418192</v>
      </c>
      <c r="I47694" s="25">
        <v>812044616573120</v>
      </c>
    </row>
    <row r="47695" spans="1:9" x14ac:dyDescent="0.25">
      <c r="A47695" s="25">
        <v>592667537170215</v>
      </c>
      <c r="I47695" s="25">
        <v>288856072378777</v>
      </c>
    </row>
    <row r="47696" spans="1:9" x14ac:dyDescent="0.25">
      <c r="A47696" s="25">
        <v>343173619708538</v>
      </c>
      <c r="I47696" s="25">
        <v>250226902120775</v>
      </c>
    </row>
    <row r="47697" spans="1:9" x14ac:dyDescent="0.25">
      <c r="A47697" s="25">
        <v>714939290450427</v>
      </c>
      <c r="I47697" s="25">
        <v>711534094111093</v>
      </c>
    </row>
    <row r="47698" spans="1:9" x14ac:dyDescent="0.25">
      <c r="A47698" s="25">
        <v>427386396706738</v>
      </c>
      <c r="I47698" s="25">
        <v>643387822347798</v>
      </c>
    </row>
    <row r="47699" spans="1:9" x14ac:dyDescent="0.25">
      <c r="A47699" s="25">
        <v>689109483547531</v>
      </c>
      <c r="I47699" s="25">
        <v>553374347044172</v>
      </c>
    </row>
    <row r="47700" spans="1:9" x14ac:dyDescent="0.25">
      <c r="A47700" s="25">
        <v>314235784897874</v>
      </c>
      <c r="I47700" s="25">
        <v>396937853455171</v>
      </c>
    </row>
    <row r="47701" spans="1:9" x14ac:dyDescent="0.25">
      <c r="A47701" s="25">
        <v>394648429488972</v>
      </c>
      <c r="I47701" s="25">
        <v>960648494327786</v>
      </c>
    </row>
    <row r="47702" spans="1:9" x14ac:dyDescent="0.25">
      <c r="A47702" s="25">
        <v>117465169058477</v>
      </c>
      <c r="I47702" s="25">
        <v>583368801992015</v>
      </c>
    </row>
    <row r="47703" spans="1:9" x14ac:dyDescent="0.25">
      <c r="A47703" s="25">
        <v>184681780639796</v>
      </c>
      <c r="I47703" s="25">
        <v>819089298294687</v>
      </c>
    </row>
    <row r="47704" spans="1:9" x14ac:dyDescent="0.25">
      <c r="A47704" s="25">
        <v>406929022543261</v>
      </c>
      <c r="I47704" s="25">
        <v>216615918117362</v>
      </c>
    </row>
    <row r="47705" spans="1:9" x14ac:dyDescent="0.25">
      <c r="A47705" s="25">
        <v>535080786947073</v>
      </c>
      <c r="I47705" s="25">
        <v>568791418642911</v>
      </c>
    </row>
    <row r="47706" spans="1:9" x14ac:dyDescent="0.25">
      <c r="A47706" s="25">
        <v>497412019246930</v>
      </c>
      <c r="I47706" s="25">
        <v>304601757313382</v>
      </c>
    </row>
    <row r="47707" spans="1:9" x14ac:dyDescent="0.25">
      <c r="A47707" s="25">
        <v>653383699699639</v>
      </c>
      <c r="I47707" s="25">
        <v>378525698828067</v>
      </c>
    </row>
    <row r="47708" spans="1:9" x14ac:dyDescent="0.25">
      <c r="A47708" s="25">
        <v>741671492689056</v>
      </c>
      <c r="I47708" s="25">
        <v>666441760069930</v>
      </c>
    </row>
    <row r="47709" spans="1:9" x14ac:dyDescent="0.25">
      <c r="A47709" s="25">
        <v>528963783101207</v>
      </c>
      <c r="I47709" s="25">
        <v>560196918119785</v>
      </c>
    </row>
    <row r="47710" spans="1:9" x14ac:dyDescent="0.25">
      <c r="A47710" s="25">
        <v>885034160663247</v>
      </c>
      <c r="I47710" s="25">
        <v>147081986634347</v>
      </c>
    </row>
    <row r="47711" spans="1:9" x14ac:dyDescent="0.25">
      <c r="A47711" s="25">
        <v>672952261095870</v>
      </c>
      <c r="I47711" s="25">
        <v>390563755081555</v>
      </c>
    </row>
    <row r="47712" spans="1:9" x14ac:dyDescent="0.25">
      <c r="A47712" s="25">
        <v>868538405016015</v>
      </c>
      <c r="I47712" s="25">
        <v>855504801848306</v>
      </c>
    </row>
    <row r="47713" spans="1:9" x14ac:dyDescent="0.25">
      <c r="A47713" s="25">
        <v>417256045595475</v>
      </c>
      <c r="I47713" s="25">
        <v>832856529878107</v>
      </c>
    </row>
    <row r="47714" spans="1:9" x14ac:dyDescent="0.25">
      <c r="A47714" s="25">
        <v>512819004082321</v>
      </c>
      <c r="I47714" s="25">
        <v>405488964416522</v>
      </c>
    </row>
    <row r="47715" spans="1:9" x14ac:dyDescent="0.25">
      <c r="A47715" s="25">
        <v>890488855308326</v>
      </c>
      <c r="I47715" s="25">
        <v>490964720380099</v>
      </c>
    </row>
    <row r="47716" spans="1:9" x14ac:dyDescent="0.25">
      <c r="A47716" s="25">
        <v>458339255311090</v>
      </c>
      <c r="I47716" s="25">
        <v>681397504816361</v>
      </c>
    </row>
    <row r="47717" spans="1:9" x14ac:dyDescent="0.25">
      <c r="A47717" s="25">
        <v>301412491582852</v>
      </c>
      <c r="I47717" s="25">
        <v>929915132366812</v>
      </c>
    </row>
    <row r="47718" spans="1:9" x14ac:dyDescent="0.25">
      <c r="A47718" s="25">
        <v>192739822772191</v>
      </c>
      <c r="I47718" s="25">
        <v>131534718410944</v>
      </c>
    </row>
    <row r="47719" spans="1:9" x14ac:dyDescent="0.25">
      <c r="A47719" s="25">
        <v>170341600773891</v>
      </c>
      <c r="I47719" s="25">
        <v>732041426687866</v>
      </c>
    </row>
    <row r="47720" spans="1:9" x14ac:dyDescent="0.25">
      <c r="A47720" s="25">
        <v>740928254524093</v>
      </c>
      <c r="I47720" s="25">
        <v>794798983875879</v>
      </c>
    </row>
    <row r="47721" spans="1:9" x14ac:dyDescent="0.25">
      <c r="A47721" s="25">
        <v>798825119516408</v>
      </c>
      <c r="I47721" s="25">
        <v>993593081143997</v>
      </c>
    </row>
    <row r="47722" spans="1:9" x14ac:dyDescent="0.25">
      <c r="A47722" s="25">
        <v>543818507739218</v>
      </c>
      <c r="I47722" s="25">
        <v>455754053690103</v>
      </c>
    </row>
    <row r="47723" spans="1:9" x14ac:dyDescent="0.25">
      <c r="A47723" s="25">
        <v>759842647146521</v>
      </c>
      <c r="I47723" s="25">
        <v>212963372861919</v>
      </c>
    </row>
    <row r="47724" spans="1:9" x14ac:dyDescent="0.25">
      <c r="A47724" s="25">
        <v>808467495909101</v>
      </c>
      <c r="I47724" s="25">
        <v>910223912641654</v>
      </c>
    </row>
    <row r="47725" spans="1:9" x14ac:dyDescent="0.25">
      <c r="A47725" s="25">
        <v>540152056050081</v>
      </c>
      <c r="I47725" s="25">
        <v>379879282462122</v>
      </c>
    </row>
    <row r="47726" spans="1:9" x14ac:dyDescent="0.25">
      <c r="A47726" s="25">
        <v>549793860090122</v>
      </c>
      <c r="I47726" s="25">
        <v>254594319491616</v>
      </c>
    </row>
    <row r="47727" spans="1:9" x14ac:dyDescent="0.25">
      <c r="A47727" s="25">
        <v>707239810213584</v>
      </c>
      <c r="I47727" s="25">
        <v>978948305680465</v>
      </c>
    </row>
    <row r="47728" spans="1:9" x14ac:dyDescent="0.25">
      <c r="A47728" s="25">
        <v>555256279988708</v>
      </c>
      <c r="I47728" s="25">
        <v>379965293229849</v>
      </c>
    </row>
    <row r="47729" spans="1:9" x14ac:dyDescent="0.25">
      <c r="A47729" s="25">
        <v>420349032327690</v>
      </c>
      <c r="I47729" s="25">
        <v>185792180614473</v>
      </c>
    </row>
    <row r="47730" spans="1:9" x14ac:dyDescent="0.25">
      <c r="A47730" s="25">
        <v>412895618201843</v>
      </c>
      <c r="I47730" s="25">
        <v>721598028840627</v>
      </c>
    </row>
    <row r="47731" spans="1:9" x14ac:dyDescent="0.25">
      <c r="A47731" s="25">
        <v>466731586589442</v>
      </c>
      <c r="I47731" s="25">
        <v>252568080517931</v>
      </c>
    </row>
    <row r="47732" spans="1:9" x14ac:dyDescent="0.25">
      <c r="A47732" s="25">
        <v>759611097289475</v>
      </c>
      <c r="I47732" s="25">
        <v>836711937250948</v>
      </c>
    </row>
    <row r="47733" spans="1:9" x14ac:dyDescent="0.25">
      <c r="A47733" s="25">
        <v>673952459284040</v>
      </c>
      <c r="I47733" s="25">
        <v>959345697863554</v>
      </c>
    </row>
    <row r="47734" spans="1:9" x14ac:dyDescent="0.25">
      <c r="A47734" s="25">
        <v>262279179670493</v>
      </c>
      <c r="I47734" s="25">
        <v>184781960024822</v>
      </c>
    </row>
    <row r="47735" spans="1:9" x14ac:dyDescent="0.25">
      <c r="A47735" s="25">
        <v>818800544476752</v>
      </c>
      <c r="I47735" s="25">
        <v>103889638725140</v>
      </c>
    </row>
    <row r="47736" spans="1:9" x14ac:dyDescent="0.25">
      <c r="A47736" s="25">
        <v>820277262090061</v>
      </c>
      <c r="I47736" s="25">
        <v>693971352560588</v>
      </c>
    </row>
    <row r="47737" spans="1:9" x14ac:dyDescent="0.25">
      <c r="A47737" s="25">
        <v>897093377706562</v>
      </c>
      <c r="I47737" s="25">
        <v>569193604967855</v>
      </c>
    </row>
    <row r="47738" spans="1:9" x14ac:dyDescent="0.25">
      <c r="A47738" s="25">
        <v>582508904312287</v>
      </c>
      <c r="I47738" s="25">
        <v>834804461158844</v>
      </c>
    </row>
    <row r="47739" spans="1:9" x14ac:dyDescent="0.25">
      <c r="A47739" s="25">
        <v>747144455936466</v>
      </c>
      <c r="I47739" s="25">
        <v>778199502971923</v>
      </c>
    </row>
    <row r="47740" spans="1:9" x14ac:dyDescent="0.25">
      <c r="A47740" s="25">
        <v>767038572187273</v>
      </c>
      <c r="I47740" s="25">
        <v>276868267226971</v>
      </c>
    </row>
    <row r="47741" spans="1:9" x14ac:dyDescent="0.25">
      <c r="A47741" s="25">
        <v>395972921370711</v>
      </c>
      <c r="I47741" s="25">
        <v>914519161325652</v>
      </c>
    </row>
    <row r="47742" spans="1:9" x14ac:dyDescent="0.25">
      <c r="A47742" s="25">
        <v>398908898032600</v>
      </c>
      <c r="I47742" s="25">
        <v>548423208757471</v>
      </c>
    </row>
    <row r="47743" spans="1:9" x14ac:dyDescent="0.25">
      <c r="A47743" s="25">
        <v>391076192864555</v>
      </c>
      <c r="I47743" s="25">
        <v>508285927669927</v>
      </c>
    </row>
    <row r="47744" spans="1:9" x14ac:dyDescent="0.25">
      <c r="A47744" s="25">
        <v>268334825614414</v>
      </c>
      <c r="I47744" s="25">
        <v>614473417458448</v>
      </c>
    </row>
    <row r="47745" spans="1:9" x14ac:dyDescent="0.25">
      <c r="A47745" s="25">
        <v>285598256182930</v>
      </c>
      <c r="I47745" s="25">
        <v>402209940514723</v>
      </c>
    </row>
    <row r="47746" spans="1:9" x14ac:dyDescent="0.25">
      <c r="A47746" s="25">
        <v>356602673942844</v>
      </c>
      <c r="I47746" s="25">
        <v>493447086510918</v>
      </c>
    </row>
    <row r="47747" spans="1:9" x14ac:dyDescent="0.25">
      <c r="A47747" s="25">
        <v>398427210929432</v>
      </c>
      <c r="I47747" s="25">
        <v>748467639716614</v>
      </c>
    </row>
    <row r="47748" spans="1:9" x14ac:dyDescent="0.25">
      <c r="A47748" s="25">
        <v>290634431883019</v>
      </c>
      <c r="I47748" s="25">
        <v>582432757147142</v>
      </c>
    </row>
    <row r="47749" spans="1:9" x14ac:dyDescent="0.25">
      <c r="A47749" s="25">
        <v>911214008514519</v>
      </c>
      <c r="I47749" s="25">
        <v>708355078422458</v>
      </c>
    </row>
    <row r="47750" spans="1:9" x14ac:dyDescent="0.25">
      <c r="A47750" s="25">
        <v>278803649167414</v>
      </c>
      <c r="I47750" s="25">
        <v>851767556464735</v>
      </c>
    </row>
    <row r="47751" spans="1:9" x14ac:dyDescent="0.25">
      <c r="A47751" s="25">
        <v>107508143003283</v>
      </c>
      <c r="I47751" s="25">
        <v>464267648294289</v>
      </c>
    </row>
    <row r="47752" spans="1:9" x14ac:dyDescent="0.25">
      <c r="A47752" s="25">
        <v>740301192990964</v>
      </c>
      <c r="I47752" s="25">
        <v>845311651263922</v>
      </c>
    </row>
    <row r="47753" spans="1:9" x14ac:dyDescent="0.25">
      <c r="A47753" s="25">
        <v>267289693802325</v>
      </c>
      <c r="I47753" s="25">
        <v>699708978093124</v>
      </c>
    </row>
    <row r="47754" spans="1:9" x14ac:dyDescent="0.25">
      <c r="A47754" s="25">
        <v>980590738471611</v>
      </c>
      <c r="I47754" s="25">
        <v>513916178799681</v>
      </c>
    </row>
    <row r="47755" spans="1:9" x14ac:dyDescent="0.25">
      <c r="A47755" s="25">
        <v>757356486723175</v>
      </c>
      <c r="I47755" s="25">
        <v>665277785036787</v>
      </c>
    </row>
    <row r="47756" spans="1:9" x14ac:dyDescent="0.25">
      <c r="A47756" s="25">
        <v>467279245022928</v>
      </c>
      <c r="I47756" s="25">
        <v>203387084660806</v>
      </c>
    </row>
    <row r="47757" spans="1:9" x14ac:dyDescent="0.25">
      <c r="A47757" s="25">
        <v>741890202577701</v>
      </c>
      <c r="I47757" s="25">
        <v>856948615140250</v>
      </c>
    </row>
    <row r="47758" spans="1:9" x14ac:dyDescent="0.25">
      <c r="A47758" s="25">
        <v>391002243974684</v>
      </c>
      <c r="I47758" s="25">
        <v>931219084162098</v>
      </c>
    </row>
    <row r="47759" spans="1:9" x14ac:dyDescent="0.25">
      <c r="A47759" s="25">
        <v>698971143069064</v>
      </c>
      <c r="I47759" s="25">
        <v>578794319949873</v>
      </c>
    </row>
    <row r="47760" spans="1:9" x14ac:dyDescent="0.25">
      <c r="A47760" s="25">
        <v>428973459848485</v>
      </c>
      <c r="I47760" s="25">
        <v>412673549824656</v>
      </c>
    </row>
    <row r="47761" spans="1:9" x14ac:dyDescent="0.25">
      <c r="A47761" s="25">
        <v>626668532221908</v>
      </c>
      <c r="I47761" s="25">
        <v>528604221131004</v>
      </c>
    </row>
    <row r="47762" spans="1:9" x14ac:dyDescent="0.25">
      <c r="A47762" s="25">
        <v>291658245458464</v>
      </c>
      <c r="I47762" s="25">
        <v>338214882263122</v>
      </c>
    </row>
    <row r="47763" spans="1:9" x14ac:dyDescent="0.25">
      <c r="A47763" s="25">
        <v>312436445079094</v>
      </c>
      <c r="I47763" s="25">
        <v>248372646241106</v>
      </c>
    </row>
    <row r="47764" spans="1:9" x14ac:dyDescent="0.25">
      <c r="A47764" s="25">
        <v>545892650045579</v>
      </c>
      <c r="I47764" s="25">
        <v>603836366390351</v>
      </c>
    </row>
    <row r="47765" spans="1:9" x14ac:dyDescent="0.25">
      <c r="A47765" s="25">
        <v>188829278162730</v>
      </c>
      <c r="I47765" s="25">
        <v>388681966743562</v>
      </c>
    </row>
    <row r="47766" spans="1:9" x14ac:dyDescent="0.25">
      <c r="A47766" s="25">
        <v>827116304680148</v>
      </c>
      <c r="I47766" s="25">
        <v>456123619124719</v>
      </c>
    </row>
    <row r="47767" spans="1:9" x14ac:dyDescent="0.25">
      <c r="A47767" s="25">
        <v>407270962814058</v>
      </c>
      <c r="I47767" s="25">
        <v>750356754228652</v>
      </c>
    </row>
    <row r="47768" spans="1:9" x14ac:dyDescent="0.25">
      <c r="A47768" s="25">
        <v>841177815072236</v>
      </c>
      <c r="I47768" s="25">
        <v>636513066678415</v>
      </c>
    </row>
    <row r="47769" spans="1:9" x14ac:dyDescent="0.25">
      <c r="A47769" s="25">
        <v>615004900753281</v>
      </c>
      <c r="I47769" s="25">
        <v>267637256444609</v>
      </c>
    </row>
    <row r="47770" spans="1:9" x14ac:dyDescent="0.25">
      <c r="A47770" s="25">
        <v>492892221037986</v>
      </c>
      <c r="I47770" s="25">
        <v>539803582343775</v>
      </c>
    </row>
    <row r="47771" spans="1:9" x14ac:dyDescent="0.25">
      <c r="A47771" s="25">
        <v>536152032843067</v>
      </c>
      <c r="I47771" s="25">
        <v>589082258344543</v>
      </c>
    </row>
    <row r="47772" spans="1:9" x14ac:dyDescent="0.25">
      <c r="A47772" s="25">
        <v>283318684316228</v>
      </c>
      <c r="I47772" s="25">
        <v>422929579563074</v>
      </c>
    </row>
    <row r="47773" spans="1:9" x14ac:dyDescent="0.25">
      <c r="A47773" s="25">
        <v>556581327861617</v>
      </c>
      <c r="I47773" s="25">
        <v>512942532751472</v>
      </c>
    </row>
    <row r="47774" spans="1:9" x14ac:dyDescent="0.25">
      <c r="A47774" s="25">
        <v>657267025225036</v>
      </c>
      <c r="I47774" s="25">
        <v>553396507953563</v>
      </c>
    </row>
    <row r="47775" spans="1:9" x14ac:dyDescent="0.25">
      <c r="A47775" s="25">
        <v>609632802340266</v>
      </c>
      <c r="I47775" s="25">
        <v>417996970017728</v>
      </c>
    </row>
    <row r="47776" spans="1:9" x14ac:dyDescent="0.25">
      <c r="A47776" s="25">
        <v>933708379019761</v>
      </c>
      <c r="I47776" s="25">
        <v>405981569076607</v>
      </c>
    </row>
    <row r="47777" spans="1:9" x14ac:dyDescent="0.25">
      <c r="A47777" s="25">
        <v>962425922757163</v>
      </c>
      <c r="I47777" s="25">
        <v>211391209872899</v>
      </c>
    </row>
    <row r="47778" spans="1:9" x14ac:dyDescent="0.25">
      <c r="A47778" s="25">
        <v>336021391380282</v>
      </c>
      <c r="I47778" s="25">
        <v>869271934280751</v>
      </c>
    </row>
    <row r="47779" spans="1:9" x14ac:dyDescent="0.25">
      <c r="A47779" s="25">
        <v>629414558089786</v>
      </c>
      <c r="I47779" s="25">
        <v>772244523123950</v>
      </c>
    </row>
    <row r="47780" spans="1:9" x14ac:dyDescent="0.25">
      <c r="A47780" s="25">
        <v>931530817845946</v>
      </c>
      <c r="I47780" s="25">
        <v>617991035497903</v>
      </c>
    </row>
    <row r="47781" spans="1:9" x14ac:dyDescent="0.25">
      <c r="A47781" s="25">
        <v>377847485076797</v>
      </c>
      <c r="I47781" s="25">
        <v>547652613710440</v>
      </c>
    </row>
    <row r="47782" spans="1:9" x14ac:dyDescent="0.25">
      <c r="A47782" s="25">
        <v>185401819030432</v>
      </c>
      <c r="I47782" s="25">
        <v>658527890551145</v>
      </c>
    </row>
    <row r="47783" spans="1:9" x14ac:dyDescent="0.25">
      <c r="A47783" s="25">
        <v>373082465634248</v>
      </c>
      <c r="I47783" s="25">
        <v>921483091464320</v>
      </c>
    </row>
    <row r="47784" spans="1:9" x14ac:dyDescent="0.25">
      <c r="A47784" s="25">
        <v>489334744313247</v>
      </c>
      <c r="I47784" s="25">
        <v>745186064935048</v>
      </c>
    </row>
    <row r="47785" spans="1:9" x14ac:dyDescent="0.25">
      <c r="A47785" s="25">
        <v>905892326612185</v>
      </c>
      <c r="I47785" s="25">
        <v>268744818256668</v>
      </c>
    </row>
    <row r="47786" spans="1:9" x14ac:dyDescent="0.25">
      <c r="A47786" s="25">
        <v>467484527778365</v>
      </c>
      <c r="I47786" s="25">
        <v>559197564542736</v>
      </c>
    </row>
    <row r="47787" spans="1:9" x14ac:dyDescent="0.25">
      <c r="A47787" s="25">
        <v>272586642009085</v>
      </c>
      <c r="I47787" s="25">
        <v>309468488635592</v>
      </c>
    </row>
    <row r="47788" spans="1:9" x14ac:dyDescent="0.25">
      <c r="A47788" s="25">
        <v>260983104777754</v>
      </c>
      <c r="I47788" s="25">
        <v>997324013762195</v>
      </c>
    </row>
    <row r="47789" spans="1:9" x14ac:dyDescent="0.25">
      <c r="A47789" s="25">
        <v>905658256272036</v>
      </c>
      <c r="I47789" s="25">
        <v>407479179311218</v>
      </c>
    </row>
    <row r="47790" spans="1:9" x14ac:dyDescent="0.25">
      <c r="A47790" s="25">
        <v>967321289730987</v>
      </c>
      <c r="I47790" s="25">
        <v>140933591548219</v>
      </c>
    </row>
    <row r="47791" spans="1:9" x14ac:dyDescent="0.25">
      <c r="A47791" s="25">
        <v>737289607724115</v>
      </c>
      <c r="I47791" s="25">
        <v>889327838818176</v>
      </c>
    </row>
    <row r="47792" spans="1:9" x14ac:dyDescent="0.25">
      <c r="A47792" s="25">
        <v>807930558605943</v>
      </c>
      <c r="I47792" s="25">
        <v>730018513994850</v>
      </c>
    </row>
    <row r="47793" spans="1:9" x14ac:dyDescent="0.25">
      <c r="A47793" s="25">
        <v>393038901502840</v>
      </c>
      <c r="I47793" s="25">
        <v>991749378633985</v>
      </c>
    </row>
    <row r="47794" spans="1:9" x14ac:dyDescent="0.25">
      <c r="A47794" s="25">
        <v>891127495546406</v>
      </c>
      <c r="I47794" s="25">
        <v>979186023047936</v>
      </c>
    </row>
    <row r="47795" spans="1:9" x14ac:dyDescent="0.25">
      <c r="A47795" s="25">
        <v>678691852444291</v>
      </c>
      <c r="I47795" s="25">
        <v>217762431228934</v>
      </c>
    </row>
    <row r="47796" spans="1:9" x14ac:dyDescent="0.25">
      <c r="A47796" s="25">
        <v>469008882776081</v>
      </c>
      <c r="I47796" s="25">
        <v>996818126981653</v>
      </c>
    </row>
    <row r="47797" spans="1:9" x14ac:dyDescent="0.25">
      <c r="A47797" s="25">
        <v>252428806791111</v>
      </c>
      <c r="I47797" s="25">
        <v>395937718678589</v>
      </c>
    </row>
    <row r="47798" spans="1:9" x14ac:dyDescent="0.25">
      <c r="A47798" s="25">
        <v>719318380030457</v>
      </c>
      <c r="I47798" s="25">
        <v>349663707980045</v>
      </c>
    </row>
    <row r="47799" spans="1:9" x14ac:dyDescent="0.25">
      <c r="A47799" s="25">
        <v>646005890358336</v>
      </c>
      <c r="I47799" s="25">
        <v>826897745615739</v>
      </c>
    </row>
    <row r="47800" spans="1:9" x14ac:dyDescent="0.25">
      <c r="A47800" s="25">
        <v>815209271312959</v>
      </c>
      <c r="I47800" s="25">
        <v>240809996991954</v>
      </c>
    </row>
    <row r="47801" spans="1:9" x14ac:dyDescent="0.25">
      <c r="A47801" s="25">
        <v>948437515137303</v>
      </c>
      <c r="I47801" s="25">
        <v>562496224722666</v>
      </c>
    </row>
    <row r="47802" spans="1:9" x14ac:dyDescent="0.25">
      <c r="A47802" s="25">
        <v>506714740309568</v>
      </c>
      <c r="I47802" s="25">
        <v>522179642414708</v>
      </c>
    </row>
    <row r="47803" spans="1:9" x14ac:dyDescent="0.25">
      <c r="A47803" s="25">
        <v>580845505666345</v>
      </c>
      <c r="I47803" s="25">
        <v>284115417475311</v>
      </c>
    </row>
    <row r="47804" spans="1:9" x14ac:dyDescent="0.25">
      <c r="A47804" s="25">
        <v>346357187985599</v>
      </c>
      <c r="I47804" s="25">
        <v>985009816488272</v>
      </c>
    </row>
    <row r="47805" spans="1:9" x14ac:dyDescent="0.25">
      <c r="A47805" s="25">
        <v>702215648818230</v>
      </c>
      <c r="I47805" s="25">
        <v>299808606477628</v>
      </c>
    </row>
    <row r="47806" spans="1:9" x14ac:dyDescent="0.25">
      <c r="A47806" s="25">
        <v>669584132739062</v>
      </c>
      <c r="I47806" s="25">
        <v>669729881856604</v>
      </c>
    </row>
    <row r="47807" spans="1:9" x14ac:dyDescent="0.25">
      <c r="A47807" s="25">
        <v>545192554072101</v>
      </c>
      <c r="I47807" s="25">
        <v>164757532410976</v>
      </c>
    </row>
    <row r="47808" spans="1:9" x14ac:dyDescent="0.25">
      <c r="A47808" s="25">
        <v>908793062782404</v>
      </c>
      <c r="I47808" s="25">
        <v>161505892575293</v>
      </c>
    </row>
    <row r="47809" spans="1:9" x14ac:dyDescent="0.25">
      <c r="A47809" s="25">
        <v>270268992397637</v>
      </c>
      <c r="I47809" s="25">
        <v>619823304198530</v>
      </c>
    </row>
    <row r="47810" spans="1:9" x14ac:dyDescent="0.25">
      <c r="A47810" s="25">
        <v>258873356301534</v>
      </c>
      <c r="I47810" s="25">
        <v>938525463420662</v>
      </c>
    </row>
    <row r="47811" spans="1:9" x14ac:dyDescent="0.25">
      <c r="A47811" s="25">
        <v>348898566265652</v>
      </c>
      <c r="I47811" s="25">
        <v>378388999837613</v>
      </c>
    </row>
    <row r="47812" spans="1:9" x14ac:dyDescent="0.25">
      <c r="A47812" s="25">
        <v>256569426119651</v>
      </c>
      <c r="I47812" s="25">
        <v>514761151893924</v>
      </c>
    </row>
    <row r="47813" spans="1:9" x14ac:dyDescent="0.25">
      <c r="A47813" s="25">
        <v>995500452873461</v>
      </c>
      <c r="I47813" s="25">
        <v>699257799085903</v>
      </c>
    </row>
    <row r="47814" spans="1:9" x14ac:dyDescent="0.25">
      <c r="A47814" s="25">
        <v>416479577624259</v>
      </c>
      <c r="I47814" s="25">
        <v>343596658951495</v>
      </c>
    </row>
    <row r="47815" spans="1:9" x14ac:dyDescent="0.25">
      <c r="A47815" s="25">
        <v>801919575177839</v>
      </c>
      <c r="I47815" s="25">
        <v>162603410011791</v>
      </c>
    </row>
    <row r="47816" spans="1:9" x14ac:dyDescent="0.25">
      <c r="A47816" s="25">
        <v>438506658908044</v>
      </c>
      <c r="I47816" s="25">
        <v>335464935029448</v>
      </c>
    </row>
    <row r="47817" spans="1:9" x14ac:dyDescent="0.25">
      <c r="A47817" s="25">
        <v>730743653411073</v>
      </c>
      <c r="I47817" s="25">
        <v>163843619749809</v>
      </c>
    </row>
    <row r="47818" spans="1:9" x14ac:dyDescent="0.25">
      <c r="A47818" s="25">
        <v>385037672255516</v>
      </c>
      <c r="I47818" s="25">
        <v>176175908989208</v>
      </c>
    </row>
    <row r="47819" spans="1:9" x14ac:dyDescent="0.25">
      <c r="A47819" s="25">
        <v>743999817171155</v>
      </c>
      <c r="I47819" s="25">
        <v>287602223875507</v>
      </c>
    </row>
    <row r="47820" spans="1:9" x14ac:dyDescent="0.25">
      <c r="A47820" s="25">
        <v>795310407492363</v>
      </c>
      <c r="I47820" s="25">
        <v>380996151113558</v>
      </c>
    </row>
    <row r="47821" spans="1:9" x14ac:dyDescent="0.25">
      <c r="A47821" s="25">
        <v>850358971339999</v>
      </c>
      <c r="I47821" s="25">
        <v>281052169413753</v>
      </c>
    </row>
    <row r="47822" spans="1:9" x14ac:dyDescent="0.25">
      <c r="A47822" s="25">
        <v>395548425648783</v>
      </c>
      <c r="I47822" s="25">
        <v>413901397038245</v>
      </c>
    </row>
    <row r="47823" spans="1:9" x14ac:dyDescent="0.25">
      <c r="A47823" s="25">
        <v>425393197225585</v>
      </c>
      <c r="I47823" s="25">
        <v>975697572184455</v>
      </c>
    </row>
    <row r="47824" spans="1:9" x14ac:dyDescent="0.25">
      <c r="A47824" s="25">
        <v>555063518092565</v>
      </c>
      <c r="I47824" s="25">
        <v>489866049826566</v>
      </c>
    </row>
    <row r="47825" spans="1:9" x14ac:dyDescent="0.25">
      <c r="A47825" s="25">
        <v>772216059262856</v>
      </c>
      <c r="I47825" s="25">
        <v>986568711798581</v>
      </c>
    </row>
    <row r="47826" spans="1:9" x14ac:dyDescent="0.25">
      <c r="A47826" s="25">
        <v>967036050349281</v>
      </c>
      <c r="I47826" s="25">
        <v>543762611560750</v>
      </c>
    </row>
    <row r="47827" spans="1:9" x14ac:dyDescent="0.25">
      <c r="A47827" s="25">
        <v>684496539665223</v>
      </c>
      <c r="I47827" s="25">
        <v>585967192881863</v>
      </c>
    </row>
    <row r="47828" spans="1:9" x14ac:dyDescent="0.25">
      <c r="A47828" s="25">
        <v>539277928418961</v>
      </c>
      <c r="I47828" s="25">
        <v>651106508030890</v>
      </c>
    </row>
    <row r="47829" spans="1:9" x14ac:dyDescent="0.25">
      <c r="A47829" s="25">
        <v>775247960635316</v>
      </c>
      <c r="I47829" s="25">
        <v>771048986798669</v>
      </c>
    </row>
    <row r="47830" spans="1:9" x14ac:dyDescent="0.25">
      <c r="A47830" s="25">
        <v>429255341385990</v>
      </c>
      <c r="I47830" s="25">
        <v>973327211183931</v>
      </c>
    </row>
    <row r="47831" spans="1:9" x14ac:dyDescent="0.25">
      <c r="A47831" s="25">
        <v>443707704619192</v>
      </c>
      <c r="I47831" s="25">
        <v>401205662680054</v>
      </c>
    </row>
    <row r="47832" spans="1:9" x14ac:dyDescent="0.25">
      <c r="A47832" s="25">
        <v>422768300435675</v>
      </c>
      <c r="I47832" s="25">
        <v>134977459356503</v>
      </c>
    </row>
    <row r="47833" spans="1:9" x14ac:dyDescent="0.25">
      <c r="A47833" s="25">
        <v>484804000127666</v>
      </c>
      <c r="I47833" s="25">
        <v>290307027388213</v>
      </c>
    </row>
    <row r="47834" spans="1:9" x14ac:dyDescent="0.25">
      <c r="A47834" s="25">
        <v>518809957188790</v>
      </c>
      <c r="I47834" s="25">
        <v>365871838256986</v>
      </c>
    </row>
    <row r="47835" spans="1:9" x14ac:dyDescent="0.25">
      <c r="A47835" s="25">
        <v>994816930521544</v>
      </c>
      <c r="I47835" s="25">
        <v>605156416612722</v>
      </c>
    </row>
    <row r="47836" spans="1:9" x14ac:dyDescent="0.25">
      <c r="A47836" s="25">
        <v>542201435053878</v>
      </c>
      <c r="I47836" s="25">
        <v>798233618825797</v>
      </c>
    </row>
    <row r="47837" spans="1:9" x14ac:dyDescent="0.25">
      <c r="A47837" s="25">
        <v>152831929770681</v>
      </c>
      <c r="I47837" s="25">
        <v>848165438597911</v>
      </c>
    </row>
    <row r="47838" spans="1:9" x14ac:dyDescent="0.25">
      <c r="A47838" s="25">
        <v>696790231541731</v>
      </c>
      <c r="I47838" s="25">
        <v>530979963558254</v>
      </c>
    </row>
    <row r="47839" spans="1:9" x14ac:dyDescent="0.25">
      <c r="A47839" s="25">
        <v>673911865416885</v>
      </c>
      <c r="I47839" s="25">
        <v>124183855013429</v>
      </c>
    </row>
    <row r="47840" spans="1:9" x14ac:dyDescent="0.25">
      <c r="A47840" s="25">
        <v>530501253810046</v>
      </c>
      <c r="I47840" s="25">
        <v>751631352648180</v>
      </c>
    </row>
    <row r="47841" spans="1:9" x14ac:dyDescent="0.25">
      <c r="A47841" s="25">
        <v>480957875783466</v>
      </c>
      <c r="I47841" s="25">
        <v>722673072381369</v>
      </c>
    </row>
    <row r="47842" spans="1:9" x14ac:dyDescent="0.25">
      <c r="A47842" s="25">
        <v>129764432581142</v>
      </c>
      <c r="I47842" s="25">
        <v>163099832319879</v>
      </c>
    </row>
    <row r="47843" spans="1:9" x14ac:dyDescent="0.25">
      <c r="A47843" s="25">
        <v>426266101682308</v>
      </c>
      <c r="I47843" s="25">
        <v>997322601167472</v>
      </c>
    </row>
    <row r="47844" spans="1:9" x14ac:dyDescent="0.25">
      <c r="A47844" s="25">
        <v>239936009452250</v>
      </c>
      <c r="I47844" s="25">
        <v>301768898250856</v>
      </c>
    </row>
    <row r="47845" spans="1:9" x14ac:dyDescent="0.25">
      <c r="A47845" s="25">
        <v>749965749812692</v>
      </c>
      <c r="I47845" s="25">
        <v>140571315178703</v>
      </c>
    </row>
    <row r="47846" spans="1:9" x14ac:dyDescent="0.25">
      <c r="A47846" s="25">
        <v>753834283088205</v>
      </c>
      <c r="I47846" s="25">
        <v>225309385069063</v>
      </c>
    </row>
    <row r="47847" spans="1:9" x14ac:dyDescent="0.25">
      <c r="A47847" s="25">
        <v>358242211159535</v>
      </c>
      <c r="I47847" s="25">
        <v>401666974319698</v>
      </c>
    </row>
    <row r="47848" spans="1:9" x14ac:dyDescent="0.25">
      <c r="A47848" s="25">
        <v>119419933661567</v>
      </c>
      <c r="I47848" s="25">
        <v>481458877385926</v>
      </c>
    </row>
    <row r="47849" spans="1:9" x14ac:dyDescent="0.25">
      <c r="A47849" s="25">
        <v>903651845098265</v>
      </c>
      <c r="I47849" s="25">
        <v>533017025833410</v>
      </c>
    </row>
    <row r="47850" spans="1:9" x14ac:dyDescent="0.25">
      <c r="A47850" s="25">
        <v>205216590180969</v>
      </c>
      <c r="I47850" s="25">
        <v>419932899543281</v>
      </c>
    </row>
    <row r="47851" spans="1:9" x14ac:dyDescent="0.25">
      <c r="A47851" s="25">
        <v>691807198114595</v>
      </c>
      <c r="I47851" s="25">
        <v>533138238633476</v>
      </c>
    </row>
    <row r="47852" spans="1:9" x14ac:dyDescent="0.25">
      <c r="A47852" s="25">
        <v>677805123383148</v>
      </c>
      <c r="I47852" s="25">
        <v>521155675731289</v>
      </c>
    </row>
    <row r="47853" spans="1:9" x14ac:dyDescent="0.25">
      <c r="A47853" s="25">
        <v>478722613416057</v>
      </c>
      <c r="I47853" s="25">
        <v>631919590448014</v>
      </c>
    </row>
    <row r="47854" spans="1:9" x14ac:dyDescent="0.25">
      <c r="A47854" s="25">
        <v>963566935090601</v>
      </c>
      <c r="I47854" s="25">
        <v>871193790391494</v>
      </c>
    </row>
    <row r="47855" spans="1:9" x14ac:dyDescent="0.25">
      <c r="A47855" s="25">
        <v>206485275092498</v>
      </c>
      <c r="I47855" s="25">
        <v>956782946537339</v>
      </c>
    </row>
    <row r="47856" spans="1:9" x14ac:dyDescent="0.25">
      <c r="A47856" s="25">
        <v>140358294652362</v>
      </c>
      <c r="I47856" s="25">
        <v>917292725172891</v>
      </c>
    </row>
    <row r="47857" spans="1:9" x14ac:dyDescent="0.25">
      <c r="A47857" s="25">
        <v>952840406733486</v>
      </c>
      <c r="I47857" s="25">
        <v>801629783474832</v>
      </c>
    </row>
    <row r="47858" spans="1:9" x14ac:dyDescent="0.25">
      <c r="A47858" s="25">
        <v>988058647697081</v>
      </c>
      <c r="I47858" s="25">
        <v>400508151795798</v>
      </c>
    </row>
    <row r="47859" spans="1:9" x14ac:dyDescent="0.25">
      <c r="A47859" s="25">
        <v>532040492914035</v>
      </c>
      <c r="I47859" s="25">
        <v>576087423570481</v>
      </c>
    </row>
    <row r="47860" spans="1:9" x14ac:dyDescent="0.25">
      <c r="A47860" s="25">
        <v>926604206223891</v>
      </c>
      <c r="I47860" s="25">
        <v>640465500774864</v>
      </c>
    </row>
    <row r="47861" spans="1:9" x14ac:dyDescent="0.25">
      <c r="A47861" s="25">
        <v>421168460552138</v>
      </c>
      <c r="I47861" s="25">
        <v>106082670957261</v>
      </c>
    </row>
    <row r="47862" spans="1:9" x14ac:dyDescent="0.25">
      <c r="A47862" s="25">
        <v>275521772420652</v>
      </c>
      <c r="I47862" s="25">
        <v>688086635026425</v>
      </c>
    </row>
    <row r="47863" spans="1:9" x14ac:dyDescent="0.25">
      <c r="A47863" s="25">
        <v>150694043293043</v>
      </c>
      <c r="I47863" s="25">
        <v>248699276215917</v>
      </c>
    </row>
    <row r="47864" spans="1:9" x14ac:dyDescent="0.25">
      <c r="A47864" s="25">
        <v>566596701588275</v>
      </c>
      <c r="I47864" s="25">
        <v>235041477679815</v>
      </c>
    </row>
    <row r="47865" spans="1:9" x14ac:dyDescent="0.25">
      <c r="A47865" s="25">
        <v>877095544066794</v>
      </c>
      <c r="I47865" s="25">
        <v>875391997050756</v>
      </c>
    </row>
    <row r="47866" spans="1:9" x14ac:dyDescent="0.25">
      <c r="A47866" s="25">
        <v>947497297584001</v>
      </c>
      <c r="I47866" s="25">
        <v>152386997670163</v>
      </c>
    </row>
    <row r="47867" spans="1:9" x14ac:dyDescent="0.25">
      <c r="A47867" s="25">
        <v>119133394669853</v>
      </c>
      <c r="I47867" s="25">
        <v>963122458847892</v>
      </c>
    </row>
    <row r="47868" spans="1:9" x14ac:dyDescent="0.25">
      <c r="A47868" s="25">
        <v>572080902914045</v>
      </c>
      <c r="I47868" s="25">
        <v>645345448134503</v>
      </c>
    </row>
    <row r="47869" spans="1:9" x14ac:dyDescent="0.25">
      <c r="A47869" s="25">
        <v>585610325266514</v>
      </c>
      <c r="I47869" s="25">
        <v>658337309559811</v>
      </c>
    </row>
    <row r="47870" spans="1:9" x14ac:dyDescent="0.25">
      <c r="A47870" s="25">
        <v>618573778893270</v>
      </c>
      <c r="I47870" s="25">
        <v>581993642452990</v>
      </c>
    </row>
    <row r="47871" spans="1:9" x14ac:dyDescent="0.25">
      <c r="A47871" s="25">
        <v>861225808907836</v>
      </c>
      <c r="I47871" s="25">
        <v>727139687934048</v>
      </c>
    </row>
    <row r="47872" spans="1:9" x14ac:dyDescent="0.25">
      <c r="A47872" s="25">
        <v>339608214734397</v>
      </c>
      <c r="I47872" s="25">
        <v>402371496447266</v>
      </c>
    </row>
    <row r="47873" spans="1:9" x14ac:dyDescent="0.25">
      <c r="A47873" s="25">
        <v>971099422675273</v>
      </c>
      <c r="I47873" s="25">
        <v>280637301341637</v>
      </c>
    </row>
    <row r="47874" spans="1:9" x14ac:dyDescent="0.25">
      <c r="A47874" s="25">
        <v>812258022525605</v>
      </c>
      <c r="I47874" s="25">
        <v>808964347018705</v>
      </c>
    </row>
    <row r="47875" spans="1:9" x14ac:dyDescent="0.25">
      <c r="A47875" s="25">
        <v>143716733654075</v>
      </c>
      <c r="I47875" s="25">
        <v>592384295613477</v>
      </c>
    </row>
    <row r="47876" spans="1:9" x14ac:dyDescent="0.25">
      <c r="A47876" s="25">
        <v>975211357839092</v>
      </c>
      <c r="I47876" s="25">
        <v>887679590210617</v>
      </c>
    </row>
    <row r="47877" spans="1:9" x14ac:dyDescent="0.25">
      <c r="A47877" s="25">
        <v>526001990172702</v>
      </c>
      <c r="I47877" s="25">
        <v>879176445883201</v>
      </c>
    </row>
    <row r="47878" spans="1:9" x14ac:dyDescent="0.25">
      <c r="A47878" s="25">
        <v>797847468727858</v>
      </c>
      <c r="I47878" s="25">
        <v>561287852970411</v>
      </c>
    </row>
    <row r="47879" spans="1:9" x14ac:dyDescent="0.25">
      <c r="A47879" s="25">
        <v>885698149677372</v>
      </c>
      <c r="I47879" s="25">
        <v>913643664518979</v>
      </c>
    </row>
    <row r="47880" spans="1:9" x14ac:dyDescent="0.25">
      <c r="A47880" s="25">
        <v>729664437769050</v>
      </c>
      <c r="I47880" s="25">
        <v>457279221631868</v>
      </c>
    </row>
    <row r="47881" spans="1:9" x14ac:dyDescent="0.25">
      <c r="A47881" s="25">
        <v>534683980725124</v>
      </c>
      <c r="I47881" s="25">
        <v>987947726033745</v>
      </c>
    </row>
    <row r="47882" spans="1:9" x14ac:dyDescent="0.25">
      <c r="A47882" s="25">
        <v>425358522004834</v>
      </c>
      <c r="I47882" s="25">
        <v>848877505713506</v>
      </c>
    </row>
    <row r="47883" spans="1:9" x14ac:dyDescent="0.25">
      <c r="A47883" s="25">
        <v>505010229856786</v>
      </c>
      <c r="I47883" s="25">
        <v>185228311849386</v>
      </c>
    </row>
    <row r="47884" spans="1:9" x14ac:dyDescent="0.25">
      <c r="A47884" s="25">
        <v>280671977193288</v>
      </c>
      <c r="I47884" s="25">
        <v>446413959294230</v>
      </c>
    </row>
    <row r="47885" spans="1:9" x14ac:dyDescent="0.25">
      <c r="A47885" s="25">
        <v>563519338362573</v>
      </c>
      <c r="I47885" s="25">
        <v>212799044988611</v>
      </c>
    </row>
    <row r="47886" spans="1:9" x14ac:dyDescent="0.25">
      <c r="A47886" s="25">
        <v>512587061446128</v>
      </c>
      <c r="I47886" s="25">
        <v>883808175284286</v>
      </c>
    </row>
    <row r="47887" spans="1:9" x14ac:dyDescent="0.25">
      <c r="A47887" s="25">
        <v>556401819570734</v>
      </c>
      <c r="I47887" s="25">
        <v>512765866022484</v>
      </c>
    </row>
    <row r="47888" spans="1:9" x14ac:dyDescent="0.25">
      <c r="A47888" s="25">
        <v>819847941284912</v>
      </c>
      <c r="I47888" s="25">
        <v>972089444786684</v>
      </c>
    </row>
    <row r="47889" spans="1:9" x14ac:dyDescent="0.25">
      <c r="A47889" s="25">
        <v>106285369564247</v>
      </c>
      <c r="I47889" s="25">
        <v>277104674042290</v>
      </c>
    </row>
    <row r="47890" spans="1:9" x14ac:dyDescent="0.25">
      <c r="A47890" s="25">
        <v>451145852281887</v>
      </c>
      <c r="I47890" s="25">
        <v>248387713643544</v>
      </c>
    </row>
    <row r="47891" spans="1:9" x14ac:dyDescent="0.25">
      <c r="A47891" s="25">
        <v>330520462902127</v>
      </c>
      <c r="I47891" s="25">
        <v>926665566744370</v>
      </c>
    </row>
    <row r="47892" spans="1:9" x14ac:dyDescent="0.25">
      <c r="A47892" s="25">
        <v>508154344578748</v>
      </c>
      <c r="I47892" s="25">
        <v>797377076671136</v>
      </c>
    </row>
    <row r="47893" spans="1:9" x14ac:dyDescent="0.25">
      <c r="A47893" s="25">
        <v>107553085635821</v>
      </c>
      <c r="I47893" s="25">
        <v>938764273640706</v>
      </c>
    </row>
    <row r="47894" spans="1:9" x14ac:dyDescent="0.25">
      <c r="A47894" s="25">
        <v>252098235410773</v>
      </c>
      <c r="I47894" s="25">
        <v>801568093940808</v>
      </c>
    </row>
    <row r="47895" spans="1:9" x14ac:dyDescent="0.25">
      <c r="A47895" s="25">
        <v>394195649412450</v>
      </c>
      <c r="I47895" s="25">
        <v>655041620817767</v>
      </c>
    </row>
    <row r="47896" spans="1:9" x14ac:dyDescent="0.25">
      <c r="A47896" s="25">
        <v>888745184664577</v>
      </c>
      <c r="I47896" s="25">
        <v>694386255612393</v>
      </c>
    </row>
    <row r="47897" spans="1:9" x14ac:dyDescent="0.25">
      <c r="A47897" s="25">
        <v>963215987282931</v>
      </c>
      <c r="I47897" s="25">
        <v>978491847026018</v>
      </c>
    </row>
    <row r="47898" spans="1:9" x14ac:dyDescent="0.25">
      <c r="A47898" s="25">
        <v>170369423870928</v>
      </c>
      <c r="I47898" s="25">
        <v>625526987250666</v>
      </c>
    </row>
    <row r="47899" spans="1:9" x14ac:dyDescent="0.25">
      <c r="A47899" s="25">
        <v>791559937532732</v>
      </c>
      <c r="I47899" s="25">
        <v>273061430746318</v>
      </c>
    </row>
    <row r="47900" spans="1:9" x14ac:dyDescent="0.25">
      <c r="A47900" s="25">
        <v>720619476377548</v>
      </c>
      <c r="I47900" s="25">
        <v>891355754787460</v>
      </c>
    </row>
    <row r="47901" spans="1:9" x14ac:dyDescent="0.25">
      <c r="A47901" s="25">
        <v>486788042327176</v>
      </c>
      <c r="I47901" s="25">
        <v>996259326524196</v>
      </c>
    </row>
    <row r="47902" spans="1:9" x14ac:dyDescent="0.25">
      <c r="A47902" s="25">
        <v>540363842082532</v>
      </c>
      <c r="I47902" s="25">
        <v>690467591399246</v>
      </c>
    </row>
    <row r="47903" spans="1:9" x14ac:dyDescent="0.25">
      <c r="A47903" s="25">
        <v>560610542980865</v>
      </c>
      <c r="I47903" s="25">
        <v>693398069979946</v>
      </c>
    </row>
    <row r="47904" spans="1:9" x14ac:dyDescent="0.25">
      <c r="A47904" s="25">
        <v>459409465262128</v>
      </c>
      <c r="I47904" s="25">
        <v>375498260649462</v>
      </c>
    </row>
    <row r="47905" spans="1:9" x14ac:dyDescent="0.25">
      <c r="A47905" s="25">
        <v>236898408381456</v>
      </c>
      <c r="I47905" s="25">
        <v>636423904359413</v>
      </c>
    </row>
    <row r="47906" spans="1:9" x14ac:dyDescent="0.25">
      <c r="A47906" s="25">
        <v>682302835815705</v>
      </c>
      <c r="I47906" s="25">
        <v>514769871168053</v>
      </c>
    </row>
    <row r="47907" spans="1:9" x14ac:dyDescent="0.25">
      <c r="A47907" s="25">
        <v>596152852124491</v>
      </c>
      <c r="I47907" s="25">
        <v>397294040894876</v>
      </c>
    </row>
    <row r="47908" spans="1:9" x14ac:dyDescent="0.25">
      <c r="A47908" s="25">
        <v>506377053757329</v>
      </c>
      <c r="I47908" s="25">
        <v>196805782149114</v>
      </c>
    </row>
    <row r="47909" spans="1:9" x14ac:dyDescent="0.25">
      <c r="A47909" s="25">
        <v>740215969986998</v>
      </c>
      <c r="I47909" s="25">
        <v>524427502168424</v>
      </c>
    </row>
    <row r="47910" spans="1:9" x14ac:dyDescent="0.25">
      <c r="A47910" s="25">
        <v>830561173720711</v>
      </c>
      <c r="I47910" s="25">
        <v>787854303998838</v>
      </c>
    </row>
    <row r="47911" spans="1:9" x14ac:dyDescent="0.25">
      <c r="A47911" s="25">
        <v>425837812142138</v>
      </c>
      <c r="I47911" s="25">
        <v>436922307747774</v>
      </c>
    </row>
    <row r="47912" spans="1:9" x14ac:dyDescent="0.25">
      <c r="A47912" s="25">
        <v>130134895667998</v>
      </c>
      <c r="I47912" s="25">
        <v>814261723860133</v>
      </c>
    </row>
    <row r="47913" spans="1:9" x14ac:dyDescent="0.25">
      <c r="A47913" s="25">
        <v>271687982833202</v>
      </c>
      <c r="I47913" s="25">
        <v>433356177288470</v>
      </c>
    </row>
    <row r="47914" spans="1:9" x14ac:dyDescent="0.25">
      <c r="A47914" s="25">
        <v>331819416686166</v>
      </c>
      <c r="I47914" s="25">
        <v>175557546930193</v>
      </c>
    </row>
    <row r="47915" spans="1:9" x14ac:dyDescent="0.25">
      <c r="A47915" s="25">
        <v>281257654318362</v>
      </c>
      <c r="I47915" s="25">
        <v>801487217338465</v>
      </c>
    </row>
    <row r="47916" spans="1:9" x14ac:dyDescent="0.25">
      <c r="A47916" s="25">
        <v>513554740493588</v>
      </c>
      <c r="I47916" s="25">
        <v>565009083593673</v>
      </c>
    </row>
    <row r="47917" spans="1:9" x14ac:dyDescent="0.25">
      <c r="A47917" s="25">
        <v>352304435283601</v>
      </c>
      <c r="I47917" s="25">
        <v>247051466049709</v>
      </c>
    </row>
    <row r="47918" spans="1:9" x14ac:dyDescent="0.25">
      <c r="A47918" s="25">
        <v>912225147135035</v>
      </c>
      <c r="I47918" s="25">
        <v>944903774926252</v>
      </c>
    </row>
    <row r="47919" spans="1:9" x14ac:dyDescent="0.25">
      <c r="A47919" s="25">
        <v>907484680308257</v>
      </c>
      <c r="I47919" s="25">
        <v>899974657767445</v>
      </c>
    </row>
    <row r="47920" spans="1:9" x14ac:dyDescent="0.25">
      <c r="A47920" s="25">
        <v>623730283240493</v>
      </c>
      <c r="I47920" s="25">
        <v>471572362422692</v>
      </c>
    </row>
    <row r="47921" spans="1:9" x14ac:dyDescent="0.25">
      <c r="A47921" s="25">
        <v>477230932629429</v>
      </c>
      <c r="I47921" s="25">
        <v>771287669221503</v>
      </c>
    </row>
    <row r="47922" spans="1:9" x14ac:dyDescent="0.25">
      <c r="A47922" s="25">
        <v>632517258857895</v>
      </c>
      <c r="I47922" s="25">
        <v>215316863284438</v>
      </c>
    </row>
    <row r="47923" spans="1:9" x14ac:dyDescent="0.25">
      <c r="A47923" s="25">
        <v>401156016886052</v>
      </c>
      <c r="I47923" s="25">
        <v>894341150168065</v>
      </c>
    </row>
    <row r="47924" spans="1:9" x14ac:dyDescent="0.25">
      <c r="A47924" s="25">
        <v>215081218764485</v>
      </c>
      <c r="I47924" s="25">
        <v>703133061832128</v>
      </c>
    </row>
    <row r="47925" spans="1:9" x14ac:dyDescent="0.25">
      <c r="A47925" s="25">
        <v>995139207310412</v>
      </c>
      <c r="I47925" s="25">
        <v>774562583136458</v>
      </c>
    </row>
    <row r="47926" spans="1:9" x14ac:dyDescent="0.25">
      <c r="A47926" s="25">
        <v>626015738451448</v>
      </c>
      <c r="I47926" s="25">
        <v>207191205438787</v>
      </c>
    </row>
    <row r="47927" spans="1:9" x14ac:dyDescent="0.25">
      <c r="A47927" s="25">
        <v>776044487701001</v>
      </c>
      <c r="I47927" s="25">
        <v>207779871833372</v>
      </c>
    </row>
    <row r="47928" spans="1:9" x14ac:dyDescent="0.25">
      <c r="A47928" s="25">
        <v>761264397844365</v>
      </c>
      <c r="I47928" s="25">
        <v>397459766268384</v>
      </c>
    </row>
    <row r="47929" spans="1:9" x14ac:dyDescent="0.25">
      <c r="A47929" s="25">
        <v>924374941969916</v>
      </c>
      <c r="I47929" s="25">
        <v>769352308246827</v>
      </c>
    </row>
    <row r="47930" spans="1:9" x14ac:dyDescent="0.25">
      <c r="A47930" s="25">
        <v>462931087241349</v>
      </c>
      <c r="I47930" s="25">
        <v>717008541973964</v>
      </c>
    </row>
    <row r="47931" spans="1:9" x14ac:dyDescent="0.25">
      <c r="A47931" s="25">
        <v>382271020150429</v>
      </c>
      <c r="I47931" s="25">
        <v>250847218271110</v>
      </c>
    </row>
    <row r="47932" spans="1:9" x14ac:dyDescent="0.25">
      <c r="A47932" s="25">
        <v>344031914726355</v>
      </c>
      <c r="I47932" s="25">
        <v>728865848665666</v>
      </c>
    </row>
    <row r="47933" spans="1:9" x14ac:dyDescent="0.25">
      <c r="A47933" s="25">
        <v>402800247169739</v>
      </c>
      <c r="I47933" s="25">
        <v>541192676576145</v>
      </c>
    </row>
    <row r="47934" spans="1:9" x14ac:dyDescent="0.25">
      <c r="A47934" s="25">
        <v>303732594158978</v>
      </c>
      <c r="I47934" s="25">
        <v>801824949435388</v>
      </c>
    </row>
    <row r="47935" spans="1:9" x14ac:dyDescent="0.25">
      <c r="A47935" s="25">
        <v>644244228535237</v>
      </c>
      <c r="I47935" s="25">
        <v>472953716041892</v>
      </c>
    </row>
    <row r="47936" spans="1:9" x14ac:dyDescent="0.25">
      <c r="A47936" s="25">
        <v>497722985796314</v>
      </c>
      <c r="I47936" s="25">
        <v>812986016667240</v>
      </c>
    </row>
    <row r="47937" spans="1:9" x14ac:dyDescent="0.25">
      <c r="A47937" s="25">
        <v>230642129013850</v>
      </c>
      <c r="I47937" s="25">
        <v>866889140716998</v>
      </c>
    </row>
    <row r="47938" spans="1:9" x14ac:dyDescent="0.25">
      <c r="A47938" s="25">
        <v>711904230394699</v>
      </c>
      <c r="I47938" s="25">
        <v>609424635628619</v>
      </c>
    </row>
    <row r="47939" spans="1:9" x14ac:dyDescent="0.25">
      <c r="A47939" s="25">
        <v>359615869819830</v>
      </c>
      <c r="I47939" s="25">
        <v>659222277433124</v>
      </c>
    </row>
    <row r="47940" spans="1:9" x14ac:dyDescent="0.25">
      <c r="A47940" s="25">
        <v>572694880199841</v>
      </c>
      <c r="I47940" s="25">
        <v>602289727158625</v>
      </c>
    </row>
    <row r="47941" spans="1:9" x14ac:dyDescent="0.25">
      <c r="A47941" s="25">
        <v>430886978207423</v>
      </c>
      <c r="I47941" s="25">
        <v>506109506618572</v>
      </c>
    </row>
    <row r="47942" spans="1:9" x14ac:dyDescent="0.25">
      <c r="A47942" s="25">
        <v>142320818257314</v>
      </c>
      <c r="I47942" s="25">
        <v>501805784158323</v>
      </c>
    </row>
    <row r="47943" spans="1:9" x14ac:dyDescent="0.25">
      <c r="A47943" s="25">
        <v>786370999153642</v>
      </c>
      <c r="I47943" s="25">
        <v>252451389918731</v>
      </c>
    </row>
    <row r="47944" spans="1:9" x14ac:dyDescent="0.25">
      <c r="A47944" s="25">
        <v>209128435418548</v>
      </c>
      <c r="I47944" s="25">
        <v>639162192430337</v>
      </c>
    </row>
    <row r="47945" spans="1:9" x14ac:dyDescent="0.25">
      <c r="A47945" s="25">
        <v>395037942965343</v>
      </c>
      <c r="I47945" s="25">
        <v>198518316079348</v>
      </c>
    </row>
    <row r="47946" spans="1:9" x14ac:dyDescent="0.25">
      <c r="A47946" s="25">
        <v>102439769343554</v>
      </c>
      <c r="I47946" s="25">
        <v>293386527817533</v>
      </c>
    </row>
    <row r="47947" spans="1:9" x14ac:dyDescent="0.25">
      <c r="A47947" s="25">
        <v>990848600652789</v>
      </c>
      <c r="I47947" s="25">
        <v>207574255321659</v>
      </c>
    </row>
    <row r="47948" spans="1:9" x14ac:dyDescent="0.25">
      <c r="A47948" s="25">
        <v>917629778893442</v>
      </c>
      <c r="I47948" s="25">
        <v>579505984038545</v>
      </c>
    </row>
    <row r="47949" spans="1:9" x14ac:dyDescent="0.25">
      <c r="A47949" s="25">
        <v>847059822400790</v>
      </c>
      <c r="I47949" s="25">
        <v>850076800570020</v>
      </c>
    </row>
    <row r="47950" spans="1:9" x14ac:dyDescent="0.25">
      <c r="A47950" s="25">
        <v>241646343304642</v>
      </c>
      <c r="I47950" s="25">
        <v>193808553049328</v>
      </c>
    </row>
    <row r="47951" spans="1:9" x14ac:dyDescent="0.25">
      <c r="A47951" s="25">
        <v>254195789014175</v>
      </c>
      <c r="I47951" s="25">
        <v>160195479625030</v>
      </c>
    </row>
    <row r="47952" spans="1:9" x14ac:dyDescent="0.25">
      <c r="A47952" s="25">
        <v>295497240543758</v>
      </c>
      <c r="I47952" s="25">
        <v>850354871273797</v>
      </c>
    </row>
    <row r="47953" spans="1:9" x14ac:dyDescent="0.25">
      <c r="A47953" s="25">
        <v>389757696751429</v>
      </c>
      <c r="I47953" s="25">
        <v>997633321288941</v>
      </c>
    </row>
    <row r="47954" spans="1:9" x14ac:dyDescent="0.25">
      <c r="A47954" s="25">
        <v>317064396882797</v>
      </c>
      <c r="I47954" s="25">
        <v>184608231197433</v>
      </c>
    </row>
    <row r="47955" spans="1:9" x14ac:dyDescent="0.25">
      <c r="A47955" s="25">
        <v>517366405478381</v>
      </c>
      <c r="I47955" s="25">
        <v>745519641884851</v>
      </c>
    </row>
    <row r="47956" spans="1:9" x14ac:dyDescent="0.25">
      <c r="A47956" s="25">
        <v>371909799530404</v>
      </c>
      <c r="I47956" s="25">
        <v>310538241262802</v>
      </c>
    </row>
    <row r="47957" spans="1:9" x14ac:dyDescent="0.25">
      <c r="A47957" s="25">
        <v>757368586719680</v>
      </c>
      <c r="I47957" s="25">
        <v>402149398289069</v>
      </c>
    </row>
    <row r="47958" spans="1:9" x14ac:dyDescent="0.25">
      <c r="A47958" s="25">
        <v>522714581448903</v>
      </c>
      <c r="I47958" s="25">
        <v>898689041239528</v>
      </c>
    </row>
    <row r="47959" spans="1:9" x14ac:dyDescent="0.25">
      <c r="A47959" s="25">
        <v>447840097701035</v>
      </c>
      <c r="I47959" s="25">
        <v>102256020365763</v>
      </c>
    </row>
    <row r="47960" spans="1:9" x14ac:dyDescent="0.25">
      <c r="A47960" s="25">
        <v>772054621385252</v>
      </c>
      <c r="I47960" s="25">
        <v>813759214633975</v>
      </c>
    </row>
    <row r="47961" spans="1:9" x14ac:dyDescent="0.25">
      <c r="A47961" s="25">
        <v>366462726218913</v>
      </c>
      <c r="I47961" s="25">
        <v>230425600038520</v>
      </c>
    </row>
    <row r="47962" spans="1:9" x14ac:dyDescent="0.25">
      <c r="A47962" s="25">
        <v>628397765326557</v>
      </c>
      <c r="I47962" s="25">
        <v>756483963474267</v>
      </c>
    </row>
    <row r="47963" spans="1:9" x14ac:dyDescent="0.25">
      <c r="A47963" s="25">
        <v>239042856259791</v>
      </c>
      <c r="I47963" s="25">
        <v>129809157957363</v>
      </c>
    </row>
    <row r="47964" spans="1:9" x14ac:dyDescent="0.25">
      <c r="A47964" s="25">
        <v>154140134297223</v>
      </c>
      <c r="I47964" s="25">
        <v>322982275942499</v>
      </c>
    </row>
    <row r="47965" spans="1:9" x14ac:dyDescent="0.25">
      <c r="A47965" s="25">
        <v>901808869395672</v>
      </c>
      <c r="I47965" s="25">
        <v>683349528960020</v>
      </c>
    </row>
    <row r="47966" spans="1:9" x14ac:dyDescent="0.25">
      <c r="A47966" s="25">
        <v>891693719437850</v>
      </c>
      <c r="I47966" s="25">
        <v>106222186645386</v>
      </c>
    </row>
    <row r="47967" spans="1:9" x14ac:dyDescent="0.25">
      <c r="A47967" s="25">
        <v>620978892567361</v>
      </c>
      <c r="I47967" s="25">
        <v>835492237352493</v>
      </c>
    </row>
    <row r="47968" spans="1:9" x14ac:dyDescent="0.25">
      <c r="A47968" s="25">
        <v>809643232641380</v>
      </c>
      <c r="I47968" s="25">
        <v>513309101617846</v>
      </c>
    </row>
    <row r="47969" spans="1:9" x14ac:dyDescent="0.25">
      <c r="A47969" s="25">
        <v>186780801969196</v>
      </c>
      <c r="I47969" s="25">
        <v>220385879920426</v>
      </c>
    </row>
    <row r="47970" spans="1:9" x14ac:dyDescent="0.25">
      <c r="A47970" s="25">
        <v>996340824682481</v>
      </c>
      <c r="I47970" s="25">
        <v>252436206244527</v>
      </c>
    </row>
    <row r="47971" spans="1:9" x14ac:dyDescent="0.25">
      <c r="A47971" s="25">
        <v>929472687207028</v>
      </c>
      <c r="I47971" s="25">
        <v>459778738542683</v>
      </c>
    </row>
    <row r="47972" spans="1:9" x14ac:dyDescent="0.25">
      <c r="A47972" s="25">
        <v>108692459021188</v>
      </c>
      <c r="I47972" s="25">
        <v>927558271660836</v>
      </c>
    </row>
    <row r="47973" spans="1:9" x14ac:dyDescent="0.25">
      <c r="A47973" s="25">
        <v>132254084897223</v>
      </c>
      <c r="I47973" s="25">
        <v>141635973687025</v>
      </c>
    </row>
    <row r="47974" spans="1:9" x14ac:dyDescent="0.25">
      <c r="A47974" s="25">
        <v>615351657317178</v>
      </c>
      <c r="I47974" s="25">
        <v>791495325824635</v>
      </c>
    </row>
    <row r="47975" spans="1:9" x14ac:dyDescent="0.25">
      <c r="A47975" s="25">
        <v>906411976575262</v>
      </c>
      <c r="I47975" s="25">
        <v>962072679352836</v>
      </c>
    </row>
    <row r="47976" spans="1:9" x14ac:dyDescent="0.25">
      <c r="A47976" s="25">
        <v>274801228352622</v>
      </c>
      <c r="I47976" s="25">
        <v>970053939120083</v>
      </c>
    </row>
    <row r="47977" spans="1:9" x14ac:dyDescent="0.25">
      <c r="A47977" s="25">
        <v>922768256564956</v>
      </c>
      <c r="I47977" s="25">
        <v>462154891799061</v>
      </c>
    </row>
    <row r="47978" spans="1:9" x14ac:dyDescent="0.25">
      <c r="A47978" s="25">
        <v>145735991221282</v>
      </c>
      <c r="I47978" s="25">
        <v>277196773870391</v>
      </c>
    </row>
    <row r="47979" spans="1:9" x14ac:dyDescent="0.25">
      <c r="A47979" s="25">
        <v>906303084638601</v>
      </c>
      <c r="I47979" s="25">
        <v>570109807750425</v>
      </c>
    </row>
    <row r="47980" spans="1:9" x14ac:dyDescent="0.25">
      <c r="A47980" s="25">
        <v>688920596719976</v>
      </c>
      <c r="I47980" s="25">
        <v>808021449873820</v>
      </c>
    </row>
    <row r="47981" spans="1:9" x14ac:dyDescent="0.25">
      <c r="A47981" s="25">
        <v>530960743633148</v>
      </c>
      <c r="I47981" s="25">
        <v>374488633685389</v>
      </c>
    </row>
    <row r="47982" spans="1:9" x14ac:dyDescent="0.25">
      <c r="A47982" s="25">
        <v>545345203252036</v>
      </c>
      <c r="I47982" s="25">
        <v>272523438278240</v>
      </c>
    </row>
    <row r="47983" spans="1:9" x14ac:dyDescent="0.25">
      <c r="A47983" s="25">
        <v>277226463708506</v>
      </c>
      <c r="I47983" s="25">
        <v>680454605815485</v>
      </c>
    </row>
    <row r="47984" spans="1:9" x14ac:dyDescent="0.25">
      <c r="A47984" s="25">
        <v>580514579449912</v>
      </c>
      <c r="I47984" s="25">
        <v>893007802019182</v>
      </c>
    </row>
    <row r="47985" spans="1:9" x14ac:dyDescent="0.25">
      <c r="A47985" s="25">
        <v>416048847494654</v>
      </c>
      <c r="I47985" s="25">
        <v>174857599122214</v>
      </c>
    </row>
    <row r="47986" spans="1:9" x14ac:dyDescent="0.25">
      <c r="A47986" s="25">
        <v>645538302724047</v>
      </c>
      <c r="I47986" s="25">
        <v>973927063172478</v>
      </c>
    </row>
    <row r="47987" spans="1:9" x14ac:dyDescent="0.25">
      <c r="A47987" s="25">
        <v>292290583406275</v>
      </c>
      <c r="I47987" s="25">
        <v>863911421446493</v>
      </c>
    </row>
    <row r="47988" spans="1:9" x14ac:dyDescent="0.25">
      <c r="A47988" s="25">
        <v>925182548541928</v>
      </c>
      <c r="I47988" s="25">
        <v>547701927973930</v>
      </c>
    </row>
    <row r="47989" spans="1:9" x14ac:dyDescent="0.25">
      <c r="A47989" s="25">
        <v>181928940890552</v>
      </c>
      <c r="I47989" s="25">
        <v>276853851451284</v>
      </c>
    </row>
    <row r="47990" spans="1:9" x14ac:dyDescent="0.25">
      <c r="A47990" s="25">
        <v>820519933031096</v>
      </c>
      <c r="I47990" s="25">
        <v>369833743064390</v>
      </c>
    </row>
    <row r="47991" spans="1:9" x14ac:dyDescent="0.25">
      <c r="A47991" s="25">
        <v>284800625519553</v>
      </c>
      <c r="I47991" s="25">
        <v>512792879465965</v>
      </c>
    </row>
    <row r="47992" spans="1:9" x14ac:dyDescent="0.25">
      <c r="A47992" s="25">
        <v>572871874507671</v>
      </c>
      <c r="I47992" s="25">
        <v>961116399596988</v>
      </c>
    </row>
    <row r="47993" spans="1:9" x14ac:dyDescent="0.25">
      <c r="A47993" s="25">
        <v>466532003590722</v>
      </c>
      <c r="I47993" s="25">
        <v>584618713970357</v>
      </c>
    </row>
    <row r="47994" spans="1:9" x14ac:dyDescent="0.25">
      <c r="A47994" s="25">
        <v>374946900318424</v>
      </c>
      <c r="I47994" s="25">
        <v>566087342594695</v>
      </c>
    </row>
    <row r="47995" spans="1:9" x14ac:dyDescent="0.25">
      <c r="A47995" s="25">
        <v>808656238817909</v>
      </c>
      <c r="I47995" s="25">
        <v>212051029413410</v>
      </c>
    </row>
    <row r="47996" spans="1:9" x14ac:dyDescent="0.25">
      <c r="A47996" s="25">
        <v>530274009104067</v>
      </c>
      <c r="I47996" s="25">
        <v>214941229421519</v>
      </c>
    </row>
    <row r="47997" spans="1:9" x14ac:dyDescent="0.25">
      <c r="A47997" s="25">
        <v>335214527853488</v>
      </c>
      <c r="I47997" s="25">
        <v>476149194190502</v>
      </c>
    </row>
    <row r="47998" spans="1:9" x14ac:dyDescent="0.25">
      <c r="A47998" s="25">
        <v>191346299156246</v>
      </c>
      <c r="I47998" s="25">
        <v>427582866418184</v>
      </c>
    </row>
    <row r="47999" spans="1:9" x14ac:dyDescent="0.25">
      <c r="A47999" s="25">
        <v>820849096347307</v>
      </c>
      <c r="I47999" s="25">
        <v>838205583644031</v>
      </c>
    </row>
    <row r="48000" spans="1:9" x14ac:dyDescent="0.25">
      <c r="A48000" s="25">
        <v>426737784778286</v>
      </c>
      <c r="I48000" s="25">
        <v>502425340832546</v>
      </c>
    </row>
    <row r="48001" spans="1:9" x14ac:dyDescent="0.25">
      <c r="A48001" s="25">
        <v>405827831141217</v>
      </c>
      <c r="I48001" s="25">
        <v>244442484962402</v>
      </c>
    </row>
    <row r="48002" spans="1:9" x14ac:dyDescent="0.25">
      <c r="A48002" s="25">
        <v>529087699412669</v>
      </c>
      <c r="I48002" s="25">
        <v>761833719652713</v>
      </c>
    </row>
    <row r="48003" spans="1:9" x14ac:dyDescent="0.25">
      <c r="A48003" s="25">
        <v>486739735823935</v>
      </c>
      <c r="I48003" s="25">
        <v>869349287329374</v>
      </c>
    </row>
    <row r="48004" spans="1:9" x14ac:dyDescent="0.25">
      <c r="A48004" s="25">
        <v>770434115199829</v>
      </c>
      <c r="I48004" s="25">
        <v>255858798478982</v>
      </c>
    </row>
    <row r="48005" spans="1:9" x14ac:dyDescent="0.25">
      <c r="A48005" s="25">
        <v>618274612792468</v>
      </c>
      <c r="I48005" s="25">
        <v>638339078822273</v>
      </c>
    </row>
    <row r="48006" spans="1:9" x14ac:dyDescent="0.25">
      <c r="A48006" s="25">
        <v>347456180739134</v>
      </c>
      <c r="I48006" s="25">
        <v>417838781450570</v>
      </c>
    </row>
    <row r="48007" spans="1:9" x14ac:dyDescent="0.25">
      <c r="A48007" s="25">
        <v>388338761295829</v>
      </c>
      <c r="I48007" s="25">
        <v>154425134115832</v>
      </c>
    </row>
    <row r="48008" spans="1:9" x14ac:dyDescent="0.25">
      <c r="A48008" s="25">
        <v>154706259291285</v>
      </c>
      <c r="I48008" s="25">
        <v>221492266099888</v>
      </c>
    </row>
    <row r="48009" spans="1:9" x14ac:dyDescent="0.25">
      <c r="A48009" s="25">
        <v>951273911837607</v>
      </c>
      <c r="I48009" s="25">
        <v>530364583456675</v>
      </c>
    </row>
    <row r="48010" spans="1:9" x14ac:dyDescent="0.25">
      <c r="A48010" s="25">
        <v>450767285117032</v>
      </c>
      <c r="I48010" s="25">
        <v>464047490361717</v>
      </c>
    </row>
    <row r="48011" spans="1:9" x14ac:dyDescent="0.25">
      <c r="A48011" s="25">
        <v>427841985454957</v>
      </c>
      <c r="I48011" s="25">
        <v>666146776797424</v>
      </c>
    </row>
    <row r="48012" spans="1:9" x14ac:dyDescent="0.25">
      <c r="A48012" s="25">
        <v>207967020353667</v>
      </c>
      <c r="I48012" s="25">
        <v>444374951145282</v>
      </c>
    </row>
    <row r="48013" spans="1:9" x14ac:dyDescent="0.25">
      <c r="A48013" s="25">
        <v>304712008719589</v>
      </c>
      <c r="I48013" s="25">
        <v>575122158070742</v>
      </c>
    </row>
    <row r="48014" spans="1:9" x14ac:dyDescent="0.25">
      <c r="A48014" s="25">
        <v>949620032443781</v>
      </c>
      <c r="I48014" s="25">
        <v>542862148570012</v>
      </c>
    </row>
    <row r="48015" spans="1:9" x14ac:dyDescent="0.25">
      <c r="A48015" s="25">
        <v>431160233873619</v>
      </c>
      <c r="I48015" s="25">
        <v>118412918434038</v>
      </c>
    </row>
    <row r="48016" spans="1:9" x14ac:dyDescent="0.25">
      <c r="A48016" s="25">
        <v>989733119063070</v>
      </c>
      <c r="I48016" s="25">
        <v>155964201278615</v>
      </c>
    </row>
    <row r="48017" spans="1:9" x14ac:dyDescent="0.25">
      <c r="A48017" s="25">
        <v>304509375921289</v>
      </c>
      <c r="I48017" s="25">
        <v>473684740988326</v>
      </c>
    </row>
    <row r="48018" spans="1:9" x14ac:dyDescent="0.25">
      <c r="A48018" s="25">
        <v>400666461363805</v>
      </c>
      <c r="I48018" s="25">
        <v>800789946278896</v>
      </c>
    </row>
    <row r="48019" spans="1:9" x14ac:dyDescent="0.25">
      <c r="A48019" s="25">
        <v>270996594259091</v>
      </c>
      <c r="I48019" s="25">
        <v>106959015451371</v>
      </c>
    </row>
    <row r="48020" spans="1:9" x14ac:dyDescent="0.25">
      <c r="A48020" s="25">
        <v>954761751295950</v>
      </c>
      <c r="I48020" s="25">
        <v>569503049075846</v>
      </c>
    </row>
    <row r="48021" spans="1:9" x14ac:dyDescent="0.25">
      <c r="A48021" s="25">
        <v>356632096468006</v>
      </c>
      <c r="I48021" s="25">
        <v>157062950528048</v>
      </c>
    </row>
    <row r="48022" spans="1:9" x14ac:dyDescent="0.25">
      <c r="A48022" s="25">
        <v>283274791548402</v>
      </c>
      <c r="I48022" s="25">
        <v>827866165558033</v>
      </c>
    </row>
    <row r="48023" spans="1:9" x14ac:dyDescent="0.25">
      <c r="A48023" s="25">
        <v>221071732711844</v>
      </c>
      <c r="I48023" s="25">
        <v>672204642847365</v>
      </c>
    </row>
    <row r="48024" spans="1:9" x14ac:dyDescent="0.25">
      <c r="A48024" s="25">
        <v>270818949107186</v>
      </c>
      <c r="I48024" s="25">
        <v>837669840160736</v>
      </c>
    </row>
    <row r="48025" spans="1:9" x14ac:dyDescent="0.25">
      <c r="A48025" s="25">
        <v>136158204070321</v>
      </c>
      <c r="I48025" s="25">
        <v>552687456162324</v>
      </c>
    </row>
    <row r="48026" spans="1:9" x14ac:dyDescent="0.25">
      <c r="A48026" s="25">
        <v>549876270045102</v>
      </c>
      <c r="I48026" s="25">
        <v>506113407563677</v>
      </c>
    </row>
    <row r="48027" spans="1:9" x14ac:dyDescent="0.25">
      <c r="A48027" s="25">
        <v>928783311575368</v>
      </c>
      <c r="I48027" s="25">
        <v>731421595675935</v>
      </c>
    </row>
    <row r="48028" spans="1:9" x14ac:dyDescent="0.25">
      <c r="A48028" s="25">
        <v>362753529426832</v>
      </c>
      <c r="I48028" s="25">
        <v>336178628310692</v>
      </c>
    </row>
    <row r="48029" spans="1:9" x14ac:dyDescent="0.25">
      <c r="A48029" s="25">
        <v>697876892847815</v>
      </c>
      <c r="I48029" s="25">
        <v>241182427933915</v>
      </c>
    </row>
    <row r="48030" spans="1:9" x14ac:dyDescent="0.25">
      <c r="A48030" s="25">
        <v>573362568746212</v>
      </c>
      <c r="I48030" s="25">
        <v>906664851326299</v>
      </c>
    </row>
    <row r="48031" spans="1:9" x14ac:dyDescent="0.25">
      <c r="A48031" s="25">
        <v>539857049630867</v>
      </c>
      <c r="I48031" s="25">
        <v>219369515815683</v>
      </c>
    </row>
    <row r="48032" spans="1:9" x14ac:dyDescent="0.25">
      <c r="A48032" s="25">
        <v>736741718476909</v>
      </c>
      <c r="I48032" s="25">
        <v>888519153258076</v>
      </c>
    </row>
    <row r="48033" spans="1:9" x14ac:dyDescent="0.25">
      <c r="A48033" s="25">
        <v>578509564121974</v>
      </c>
      <c r="I48033" s="25">
        <v>745592225381832</v>
      </c>
    </row>
    <row r="48034" spans="1:9" x14ac:dyDescent="0.25">
      <c r="A48034" s="25">
        <v>141779418337006</v>
      </c>
      <c r="I48034" s="25">
        <v>629925489845243</v>
      </c>
    </row>
    <row r="48035" spans="1:9" x14ac:dyDescent="0.25">
      <c r="A48035" s="25">
        <v>784796532119442</v>
      </c>
      <c r="I48035" s="25">
        <v>767839760613745</v>
      </c>
    </row>
    <row r="48036" spans="1:9" x14ac:dyDescent="0.25">
      <c r="A48036" s="25">
        <v>241614648198153</v>
      </c>
      <c r="I48036" s="25">
        <v>456238509042363</v>
      </c>
    </row>
    <row r="48037" spans="1:9" x14ac:dyDescent="0.25">
      <c r="A48037" s="25">
        <v>541841295046637</v>
      </c>
      <c r="I48037" s="25">
        <v>736625129432046</v>
      </c>
    </row>
    <row r="48038" spans="1:9" x14ac:dyDescent="0.25">
      <c r="A48038" s="25">
        <v>866142781667135</v>
      </c>
      <c r="I48038" s="25">
        <v>848663347383172</v>
      </c>
    </row>
    <row r="48039" spans="1:9" x14ac:dyDescent="0.25">
      <c r="A48039" s="25">
        <v>455892239204420</v>
      </c>
      <c r="I48039" s="25">
        <v>972772127068485</v>
      </c>
    </row>
    <row r="48040" spans="1:9" x14ac:dyDescent="0.25">
      <c r="A48040" s="25">
        <v>703708667275617</v>
      </c>
      <c r="I48040" s="25">
        <v>190999368765090</v>
      </c>
    </row>
    <row r="48041" spans="1:9" x14ac:dyDescent="0.25">
      <c r="A48041" s="25">
        <v>231500656533476</v>
      </c>
      <c r="I48041" s="25">
        <v>795197768956854</v>
      </c>
    </row>
    <row r="48042" spans="1:9" x14ac:dyDescent="0.25">
      <c r="A48042" s="25">
        <v>265874867985432</v>
      </c>
      <c r="I48042" s="25">
        <v>618702032196284</v>
      </c>
    </row>
    <row r="48043" spans="1:9" x14ac:dyDescent="0.25">
      <c r="A48043" s="25">
        <v>118475085400384</v>
      </c>
      <c r="I48043" s="25">
        <v>216904991242775</v>
      </c>
    </row>
    <row r="48044" spans="1:9" x14ac:dyDescent="0.25">
      <c r="A48044" s="25">
        <v>817240008708963</v>
      </c>
      <c r="I48044" s="25">
        <v>361291267060723</v>
      </c>
    </row>
    <row r="48045" spans="1:9" x14ac:dyDescent="0.25">
      <c r="A48045" s="25">
        <v>829603179211678</v>
      </c>
      <c r="I48045" s="25">
        <v>782052142034755</v>
      </c>
    </row>
    <row r="48046" spans="1:9" x14ac:dyDescent="0.25">
      <c r="A48046" s="25">
        <v>694063458535170</v>
      </c>
      <c r="I48046" s="25">
        <v>593333807045238</v>
      </c>
    </row>
    <row r="48047" spans="1:9" x14ac:dyDescent="0.25">
      <c r="A48047" s="25">
        <v>702790428585937</v>
      </c>
      <c r="I48047" s="25">
        <v>622639417919712</v>
      </c>
    </row>
    <row r="48048" spans="1:9" x14ac:dyDescent="0.25">
      <c r="A48048" s="25">
        <v>549419038985126</v>
      </c>
      <c r="I48048" s="25">
        <v>513774742736538</v>
      </c>
    </row>
    <row r="48049" spans="1:9" x14ac:dyDescent="0.25">
      <c r="A48049" s="25">
        <v>298349691467493</v>
      </c>
      <c r="I48049" s="25">
        <v>361158916981752</v>
      </c>
    </row>
    <row r="48050" spans="1:9" x14ac:dyDescent="0.25">
      <c r="A48050" s="25">
        <v>465222678104793</v>
      </c>
      <c r="I48050" s="25">
        <v>657883513066713</v>
      </c>
    </row>
    <row r="48051" spans="1:9" x14ac:dyDescent="0.25">
      <c r="A48051" s="25">
        <v>659025997094278</v>
      </c>
      <c r="I48051" s="25">
        <v>427749976527081</v>
      </c>
    </row>
    <row r="48052" spans="1:9" x14ac:dyDescent="0.25">
      <c r="A48052" s="25">
        <v>278976584681655</v>
      </c>
      <c r="I48052" s="25">
        <v>538956635093440</v>
      </c>
    </row>
    <row r="48053" spans="1:9" x14ac:dyDescent="0.25">
      <c r="A48053" s="25">
        <v>624576425500147</v>
      </c>
      <c r="I48053" s="25">
        <v>558872028962722</v>
      </c>
    </row>
    <row r="48054" spans="1:9" x14ac:dyDescent="0.25">
      <c r="A48054" s="25">
        <v>109122528969127</v>
      </c>
      <c r="I48054" s="25">
        <v>772051392188272</v>
      </c>
    </row>
    <row r="48055" spans="1:9" x14ac:dyDescent="0.25">
      <c r="A48055" s="25">
        <v>468231113249827</v>
      </c>
      <c r="I48055" s="25">
        <v>357043670256223</v>
      </c>
    </row>
    <row r="48056" spans="1:9" x14ac:dyDescent="0.25">
      <c r="A48056" s="25">
        <v>907170752062330</v>
      </c>
      <c r="I48056" s="25">
        <v>505763849530766</v>
      </c>
    </row>
    <row r="48057" spans="1:9" x14ac:dyDescent="0.25">
      <c r="A48057" s="25">
        <v>269080175279943</v>
      </c>
      <c r="I48057" s="25">
        <v>216066601891774</v>
      </c>
    </row>
    <row r="48058" spans="1:9" x14ac:dyDescent="0.25">
      <c r="A48058" s="25">
        <v>845007779881026</v>
      </c>
      <c r="I48058" s="25">
        <v>867629980177781</v>
      </c>
    </row>
    <row r="48059" spans="1:9" x14ac:dyDescent="0.25">
      <c r="A48059" s="25">
        <v>914154893979025</v>
      </c>
      <c r="I48059" s="25">
        <v>172049203727960</v>
      </c>
    </row>
    <row r="48060" spans="1:9" x14ac:dyDescent="0.25">
      <c r="A48060" s="25">
        <v>307277398425504</v>
      </c>
      <c r="I48060" s="25">
        <v>466845692926301</v>
      </c>
    </row>
    <row r="48061" spans="1:9" x14ac:dyDescent="0.25">
      <c r="A48061" s="25">
        <v>982664163085663</v>
      </c>
      <c r="I48061" s="25">
        <v>798932996933207</v>
      </c>
    </row>
    <row r="48062" spans="1:9" x14ac:dyDescent="0.25">
      <c r="A48062" s="25">
        <v>368312265568262</v>
      </c>
      <c r="I48062" s="25">
        <v>170694034817045</v>
      </c>
    </row>
    <row r="48063" spans="1:9" x14ac:dyDescent="0.25">
      <c r="A48063" s="25">
        <v>978393294145737</v>
      </c>
      <c r="I48063" s="25">
        <v>444249122521378</v>
      </c>
    </row>
    <row r="48064" spans="1:9" x14ac:dyDescent="0.25">
      <c r="A48064" s="25">
        <v>145724760718636</v>
      </c>
      <c r="I48064" s="25">
        <v>683139166259167</v>
      </c>
    </row>
    <row r="48065" spans="1:9" x14ac:dyDescent="0.25">
      <c r="A48065" s="25">
        <v>937276034793913</v>
      </c>
      <c r="I48065" s="25">
        <v>791147273957009</v>
      </c>
    </row>
    <row r="48066" spans="1:9" x14ac:dyDescent="0.25">
      <c r="A48066" s="25">
        <v>956579085294560</v>
      </c>
      <c r="I48066" s="25">
        <v>564077063051683</v>
      </c>
    </row>
    <row r="48067" spans="1:9" x14ac:dyDescent="0.25">
      <c r="A48067" s="25">
        <v>936520617994129</v>
      </c>
      <c r="I48067" s="25">
        <v>670667176685170</v>
      </c>
    </row>
    <row r="48068" spans="1:9" x14ac:dyDescent="0.25">
      <c r="A48068" s="25">
        <v>791576718620923</v>
      </c>
      <c r="I48068" s="25">
        <v>808473375770016</v>
      </c>
    </row>
    <row r="48069" spans="1:9" x14ac:dyDescent="0.25">
      <c r="A48069" s="25">
        <v>132427857261794</v>
      </c>
      <c r="I48069" s="25">
        <v>361536854682513</v>
      </c>
    </row>
    <row r="48070" spans="1:9" x14ac:dyDescent="0.25">
      <c r="A48070" s="25">
        <v>323517624889252</v>
      </c>
      <c r="I48070" s="25">
        <v>475057303913444</v>
      </c>
    </row>
    <row r="48071" spans="1:9" x14ac:dyDescent="0.25">
      <c r="A48071" s="25">
        <v>475288801920518</v>
      </c>
      <c r="I48071" s="25">
        <v>342369013699405</v>
      </c>
    </row>
    <row r="48072" spans="1:9" x14ac:dyDescent="0.25">
      <c r="A48072" s="25">
        <v>435178487517365</v>
      </c>
      <c r="I48072" s="25">
        <v>267462905428247</v>
      </c>
    </row>
    <row r="48073" spans="1:9" x14ac:dyDescent="0.25">
      <c r="A48073" s="25">
        <v>112383182668152</v>
      </c>
      <c r="I48073" s="25">
        <v>786469056023175</v>
      </c>
    </row>
    <row r="48074" spans="1:9" x14ac:dyDescent="0.25">
      <c r="A48074" s="25">
        <v>706232805785195</v>
      </c>
      <c r="I48074" s="25">
        <v>765057266642342</v>
      </c>
    </row>
    <row r="48075" spans="1:9" x14ac:dyDescent="0.25">
      <c r="A48075" s="25">
        <v>681205424785490</v>
      </c>
      <c r="I48075" s="25">
        <v>705546350550138</v>
      </c>
    </row>
    <row r="48076" spans="1:9" x14ac:dyDescent="0.25">
      <c r="A48076" s="25">
        <v>763898997699146</v>
      </c>
      <c r="I48076" s="25">
        <v>848456255784188</v>
      </c>
    </row>
    <row r="48077" spans="1:9" x14ac:dyDescent="0.25">
      <c r="A48077" s="25">
        <v>125861076955417</v>
      </c>
      <c r="I48077" s="25">
        <v>587878558925267</v>
      </c>
    </row>
    <row r="48078" spans="1:9" x14ac:dyDescent="0.25">
      <c r="A48078" s="25">
        <v>588176198178840</v>
      </c>
      <c r="I48078" s="25">
        <v>526316397462271</v>
      </c>
    </row>
    <row r="48079" spans="1:9" x14ac:dyDescent="0.25">
      <c r="A48079" s="25">
        <v>748255989559022</v>
      </c>
      <c r="I48079" s="25">
        <v>388721310224496</v>
      </c>
    </row>
    <row r="48080" spans="1:9" x14ac:dyDescent="0.25">
      <c r="A48080" s="25">
        <v>360456951815992</v>
      </c>
      <c r="I48080" s="25">
        <v>963961445657922</v>
      </c>
    </row>
    <row r="48081" spans="1:9" x14ac:dyDescent="0.25">
      <c r="A48081" s="25">
        <v>414585826830979</v>
      </c>
      <c r="I48081" s="25">
        <v>875667828320993</v>
      </c>
    </row>
    <row r="48082" spans="1:9" x14ac:dyDescent="0.25">
      <c r="A48082" s="25">
        <v>139561798894115</v>
      </c>
      <c r="I48082" s="25">
        <v>257314714196935</v>
      </c>
    </row>
    <row r="48083" spans="1:9" x14ac:dyDescent="0.25">
      <c r="A48083" s="25">
        <v>527883446656180</v>
      </c>
      <c r="I48083" s="25">
        <v>565581675495253</v>
      </c>
    </row>
    <row r="48084" spans="1:9" x14ac:dyDescent="0.25">
      <c r="A48084" s="25">
        <v>424900140058400</v>
      </c>
      <c r="I48084" s="25">
        <v>929217037954502</v>
      </c>
    </row>
    <row r="48085" spans="1:9" x14ac:dyDescent="0.25">
      <c r="A48085" s="25">
        <v>789900782157645</v>
      </c>
      <c r="I48085" s="25">
        <v>616235155116076</v>
      </c>
    </row>
    <row r="48086" spans="1:9" x14ac:dyDescent="0.25">
      <c r="A48086" s="25">
        <v>869537187650916</v>
      </c>
      <c r="I48086" s="25">
        <v>144218624524361</v>
      </c>
    </row>
    <row r="48087" spans="1:9" x14ac:dyDescent="0.25">
      <c r="A48087" s="25">
        <v>247603391313917</v>
      </c>
      <c r="I48087" s="25">
        <v>972572549066529</v>
      </c>
    </row>
    <row r="48088" spans="1:9" x14ac:dyDescent="0.25">
      <c r="A48088" s="25">
        <v>475539484779495</v>
      </c>
      <c r="I48088" s="25">
        <v>430064995685243</v>
      </c>
    </row>
    <row r="48089" spans="1:9" x14ac:dyDescent="0.25">
      <c r="A48089" s="25">
        <v>119361110867921</v>
      </c>
      <c r="I48089" s="25">
        <v>393044190275778</v>
      </c>
    </row>
    <row r="48090" spans="1:9" x14ac:dyDescent="0.25">
      <c r="A48090" s="25">
        <v>461477704333221</v>
      </c>
      <c r="I48090" s="25">
        <v>190611123195099</v>
      </c>
    </row>
    <row r="48091" spans="1:9" x14ac:dyDescent="0.25">
      <c r="A48091" s="25">
        <v>779811333991640</v>
      </c>
      <c r="I48091" s="25">
        <v>509934581785716</v>
      </c>
    </row>
    <row r="48092" spans="1:9" x14ac:dyDescent="0.25">
      <c r="A48092" s="25">
        <v>702924680164046</v>
      </c>
      <c r="I48092" s="25">
        <v>155555990092077</v>
      </c>
    </row>
    <row r="48093" spans="1:9" x14ac:dyDescent="0.25">
      <c r="A48093" s="25">
        <v>863555592097993</v>
      </c>
      <c r="I48093" s="25">
        <v>785633431014709</v>
      </c>
    </row>
    <row r="48094" spans="1:9" x14ac:dyDescent="0.25">
      <c r="A48094" s="25">
        <v>358167897378102</v>
      </c>
      <c r="I48094" s="25">
        <v>443609904649164</v>
      </c>
    </row>
    <row r="48095" spans="1:9" x14ac:dyDescent="0.25">
      <c r="A48095" s="25">
        <v>166027577428670</v>
      </c>
      <c r="I48095" s="25">
        <v>557751160872610</v>
      </c>
    </row>
    <row r="48096" spans="1:9" x14ac:dyDescent="0.25">
      <c r="A48096" s="25">
        <v>621798199310822</v>
      </c>
      <c r="I48096" s="25">
        <v>428287855391829</v>
      </c>
    </row>
    <row r="48097" spans="1:9" x14ac:dyDescent="0.25">
      <c r="A48097" s="25">
        <v>989873646510600</v>
      </c>
      <c r="I48097" s="25">
        <v>874013711451227</v>
      </c>
    </row>
    <row r="48098" spans="1:9" x14ac:dyDescent="0.25">
      <c r="A48098" s="25">
        <v>352989331082394</v>
      </c>
      <c r="I48098" s="25">
        <v>499655478029101</v>
      </c>
    </row>
    <row r="48099" spans="1:9" x14ac:dyDescent="0.25">
      <c r="A48099" s="25">
        <v>407862628556200</v>
      </c>
      <c r="I48099" s="25">
        <v>278277440152486</v>
      </c>
    </row>
    <row r="48100" spans="1:9" x14ac:dyDescent="0.25">
      <c r="A48100" s="25">
        <v>853815867873011</v>
      </c>
      <c r="I48100" s="25">
        <v>222054226780355</v>
      </c>
    </row>
    <row r="48101" spans="1:9" x14ac:dyDescent="0.25">
      <c r="A48101" s="25">
        <v>721805901989435</v>
      </c>
      <c r="I48101" s="25">
        <v>189051404476641</v>
      </c>
    </row>
    <row r="48102" spans="1:9" x14ac:dyDescent="0.25">
      <c r="A48102" s="25">
        <v>537983193268917</v>
      </c>
      <c r="I48102" s="25">
        <v>150094037636715</v>
      </c>
    </row>
    <row r="48103" spans="1:9" x14ac:dyDescent="0.25">
      <c r="A48103" s="25">
        <v>996337536184327</v>
      </c>
      <c r="I48103" s="25">
        <v>456721126735474</v>
      </c>
    </row>
    <row r="48104" spans="1:9" x14ac:dyDescent="0.25">
      <c r="A48104" s="25">
        <v>930564503958885</v>
      </c>
      <c r="I48104" s="25">
        <v>283606826144337</v>
      </c>
    </row>
    <row r="48105" spans="1:9" x14ac:dyDescent="0.25">
      <c r="A48105" s="25">
        <v>741630290799595</v>
      </c>
      <c r="I48105" s="25">
        <v>895184153613996</v>
      </c>
    </row>
    <row r="48106" spans="1:9" x14ac:dyDescent="0.25">
      <c r="A48106" s="25">
        <v>471150675036678</v>
      </c>
      <c r="I48106" s="25">
        <v>540859132679976</v>
      </c>
    </row>
    <row r="48107" spans="1:9" x14ac:dyDescent="0.25">
      <c r="A48107" s="25">
        <v>194142454592848</v>
      </c>
      <c r="I48107" s="25">
        <v>730001283323981</v>
      </c>
    </row>
    <row r="48108" spans="1:9" x14ac:dyDescent="0.25">
      <c r="A48108" s="25">
        <v>363238218819581</v>
      </c>
      <c r="I48108" s="25">
        <v>573594270754738</v>
      </c>
    </row>
    <row r="48109" spans="1:9" x14ac:dyDescent="0.25">
      <c r="A48109" s="25">
        <v>706669692070188</v>
      </c>
      <c r="I48109" s="25">
        <v>973513977637635</v>
      </c>
    </row>
    <row r="48110" spans="1:9" x14ac:dyDescent="0.25">
      <c r="A48110" s="25">
        <v>464230228417197</v>
      </c>
      <c r="I48110" s="25">
        <v>585454932786082</v>
      </c>
    </row>
    <row r="48111" spans="1:9" x14ac:dyDescent="0.25">
      <c r="A48111" s="25">
        <v>841428042005633</v>
      </c>
      <c r="I48111" s="25">
        <v>385529484539992</v>
      </c>
    </row>
    <row r="48112" spans="1:9" x14ac:dyDescent="0.25">
      <c r="A48112" s="25">
        <v>754277064558718</v>
      </c>
      <c r="I48112" s="25">
        <v>240098942683883</v>
      </c>
    </row>
    <row r="48113" spans="1:9" x14ac:dyDescent="0.25">
      <c r="A48113" s="25">
        <v>430834317895474</v>
      </c>
      <c r="I48113" s="25">
        <v>975467354472123</v>
      </c>
    </row>
    <row r="48114" spans="1:9" x14ac:dyDescent="0.25">
      <c r="A48114" s="25">
        <v>638493382164920</v>
      </c>
      <c r="I48114" s="25">
        <v>146131315872958</v>
      </c>
    </row>
    <row r="48115" spans="1:9" x14ac:dyDescent="0.25">
      <c r="A48115" s="25">
        <v>965822048069657</v>
      </c>
      <c r="I48115" s="25">
        <v>283285262423151</v>
      </c>
    </row>
    <row r="48116" spans="1:9" x14ac:dyDescent="0.25">
      <c r="A48116" s="25">
        <v>986619563025035</v>
      </c>
      <c r="I48116" s="25">
        <v>336514790229255</v>
      </c>
    </row>
    <row r="48117" spans="1:9" x14ac:dyDescent="0.25">
      <c r="A48117" s="25">
        <v>942190178741478</v>
      </c>
      <c r="I48117" s="25">
        <v>149179562145535</v>
      </c>
    </row>
    <row r="48118" spans="1:9" x14ac:dyDescent="0.25">
      <c r="A48118" s="25">
        <v>319460810899137</v>
      </c>
      <c r="I48118" s="25">
        <v>774607799192977</v>
      </c>
    </row>
    <row r="48119" spans="1:9" x14ac:dyDescent="0.25">
      <c r="A48119" s="25">
        <v>988318213839988</v>
      </c>
      <c r="I48119" s="25">
        <v>978023905035291</v>
      </c>
    </row>
    <row r="48120" spans="1:9" x14ac:dyDescent="0.25">
      <c r="A48120" s="25">
        <v>331200501787431</v>
      </c>
      <c r="I48120" s="25">
        <v>308026771896549</v>
      </c>
    </row>
    <row r="48121" spans="1:9" x14ac:dyDescent="0.25">
      <c r="A48121" s="25">
        <v>508764913937561</v>
      </c>
      <c r="I48121" s="25">
        <v>334735438822251</v>
      </c>
    </row>
    <row r="48122" spans="1:9" x14ac:dyDescent="0.25">
      <c r="A48122" s="25">
        <v>651515607798655</v>
      </c>
      <c r="I48122" s="25">
        <v>828574689363709</v>
      </c>
    </row>
    <row r="48123" spans="1:9" x14ac:dyDescent="0.25">
      <c r="A48123" s="25">
        <v>697402817174532</v>
      </c>
      <c r="I48123" s="25">
        <v>974102500098756</v>
      </c>
    </row>
    <row r="48124" spans="1:9" x14ac:dyDescent="0.25">
      <c r="A48124" s="25">
        <v>546731197804546</v>
      </c>
      <c r="I48124" s="25">
        <v>856626858090960</v>
      </c>
    </row>
    <row r="48125" spans="1:9" x14ac:dyDescent="0.25">
      <c r="A48125" s="25">
        <v>435444255319438</v>
      </c>
      <c r="I48125" s="25">
        <v>391161946074232</v>
      </c>
    </row>
    <row r="48126" spans="1:9" x14ac:dyDescent="0.25">
      <c r="A48126" s="25">
        <v>728129632360936</v>
      </c>
      <c r="I48126" s="25">
        <v>206085634673224</v>
      </c>
    </row>
    <row r="48127" spans="1:9" x14ac:dyDescent="0.25">
      <c r="A48127" s="25">
        <v>522028386527518</v>
      </c>
      <c r="I48127" s="25">
        <v>916491052846584</v>
      </c>
    </row>
    <row r="48128" spans="1:9" x14ac:dyDescent="0.25">
      <c r="A48128" s="25">
        <v>694354792096992</v>
      </c>
      <c r="I48128" s="25">
        <v>965091444923862</v>
      </c>
    </row>
    <row r="48129" spans="1:9" x14ac:dyDescent="0.25">
      <c r="A48129" s="25">
        <v>898438112183079</v>
      </c>
      <c r="I48129" s="25">
        <v>508028415687890</v>
      </c>
    </row>
    <row r="48130" spans="1:9" x14ac:dyDescent="0.25">
      <c r="A48130" s="25">
        <v>181618383695308</v>
      </c>
      <c r="I48130" s="25">
        <v>543185481299627</v>
      </c>
    </row>
    <row r="48131" spans="1:9" x14ac:dyDescent="0.25">
      <c r="A48131" s="25">
        <v>355779557114652</v>
      </c>
      <c r="I48131" s="25">
        <v>890033187058058</v>
      </c>
    </row>
    <row r="48132" spans="1:9" x14ac:dyDescent="0.25">
      <c r="A48132" s="25">
        <v>826159959310626</v>
      </c>
      <c r="I48132" s="25">
        <v>552383256519111</v>
      </c>
    </row>
    <row r="48133" spans="1:9" x14ac:dyDescent="0.25">
      <c r="A48133" s="25">
        <v>826497024063720</v>
      </c>
      <c r="I48133" s="25">
        <v>529532662684805</v>
      </c>
    </row>
    <row r="48134" spans="1:9" x14ac:dyDescent="0.25">
      <c r="A48134" s="25">
        <v>532412343783878</v>
      </c>
      <c r="I48134" s="25">
        <v>953988805626799</v>
      </c>
    </row>
    <row r="48135" spans="1:9" x14ac:dyDescent="0.25">
      <c r="A48135" s="25">
        <v>494696345269059</v>
      </c>
      <c r="I48135" s="25">
        <v>922815022357720</v>
      </c>
    </row>
    <row r="48136" spans="1:9" x14ac:dyDescent="0.25">
      <c r="A48136" s="25">
        <v>119061530408404</v>
      </c>
      <c r="I48136" s="25">
        <v>878267141240187</v>
      </c>
    </row>
    <row r="48137" spans="1:9" x14ac:dyDescent="0.25">
      <c r="A48137" s="25">
        <v>962460653682823</v>
      </c>
      <c r="I48137" s="25">
        <v>108296281263941</v>
      </c>
    </row>
    <row r="48138" spans="1:9" x14ac:dyDescent="0.25">
      <c r="A48138" s="25">
        <v>704589667567181</v>
      </c>
      <c r="I48138" s="25">
        <v>425384493479318</v>
      </c>
    </row>
    <row r="48139" spans="1:9" x14ac:dyDescent="0.25">
      <c r="A48139" s="25">
        <v>517879720533583</v>
      </c>
      <c r="I48139" s="25">
        <v>234469120496657</v>
      </c>
    </row>
    <row r="48140" spans="1:9" x14ac:dyDescent="0.25">
      <c r="A48140" s="25">
        <v>951491002844973</v>
      </c>
      <c r="I48140" s="25">
        <v>141319342372837</v>
      </c>
    </row>
    <row r="48141" spans="1:9" x14ac:dyDescent="0.25">
      <c r="A48141" s="25">
        <v>141037665907172</v>
      </c>
      <c r="I48141" s="25">
        <v>565576972455382</v>
      </c>
    </row>
    <row r="48142" spans="1:9" x14ac:dyDescent="0.25">
      <c r="A48142" s="25">
        <v>446973139843316</v>
      </c>
      <c r="I48142" s="25">
        <v>514959133759545</v>
      </c>
    </row>
    <row r="48143" spans="1:9" x14ac:dyDescent="0.25">
      <c r="A48143" s="25">
        <v>434298358042239</v>
      </c>
      <c r="I48143" s="25">
        <v>641514678090283</v>
      </c>
    </row>
    <row r="48144" spans="1:9" x14ac:dyDescent="0.25">
      <c r="A48144" s="25">
        <v>433465077896254</v>
      </c>
      <c r="I48144" s="25">
        <v>161059254550781</v>
      </c>
    </row>
    <row r="48145" spans="1:9" x14ac:dyDescent="0.25">
      <c r="A48145" s="25">
        <v>373345309379318</v>
      </c>
      <c r="I48145" s="25">
        <v>174486726073147</v>
      </c>
    </row>
    <row r="48146" spans="1:9" x14ac:dyDescent="0.25">
      <c r="A48146" s="25">
        <v>161714779454800</v>
      </c>
      <c r="I48146" s="25">
        <v>454592838486117</v>
      </c>
    </row>
    <row r="48147" spans="1:9" x14ac:dyDescent="0.25">
      <c r="A48147" s="25">
        <v>512336283763573</v>
      </c>
      <c r="I48147" s="25">
        <v>969191986447321</v>
      </c>
    </row>
    <row r="48148" spans="1:9" x14ac:dyDescent="0.25">
      <c r="A48148" s="25">
        <v>497651179700495</v>
      </c>
      <c r="I48148" s="25">
        <v>593106494383303</v>
      </c>
    </row>
    <row r="48149" spans="1:9" x14ac:dyDescent="0.25">
      <c r="A48149" s="25">
        <v>679590590024870</v>
      </c>
      <c r="I48149" s="25">
        <v>101235081482238</v>
      </c>
    </row>
    <row r="48150" spans="1:9" x14ac:dyDescent="0.25">
      <c r="A48150" s="25">
        <v>416145154591331</v>
      </c>
      <c r="I48150" s="25">
        <v>309692003027381</v>
      </c>
    </row>
    <row r="48151" spans="1:9" x14ac:dyDescent="0.25">
      <c r="A48151" s="25">
        <v>594690596321935</v>
      </c>
      <c r="I48151" s="25">
        <v>840901566983601</v>
      </c>
    </row>
    <row r="48152" spans="1:9" x14ac:dyDescent="0.25">
      <c r="A48152" s="25">
        <v>734211648425619</v>
      </c>
      <c r="I48152" s="25">
        <v>134896016330819</v>
      </c>
    </row>
    <row r="48153" spans="1:9" x14ac:dyDescent="0.25">
      <c r="A48153" s="25">
        <v>963554274134615</v>
      </c>
      <c r="I48153" s="25">
        <v>388286870778195</v>
      </c>
    </row>
    <row r="48154" spans="1:9" x14ac:dyDescent="0.25">
      <c r="A48154" s="25">
        <v>555024627789058</v>
      </c>
      <c r="I48154" s="25">
        <v>326176201971126</v>
      </c>
    </row>
    <row r="48155" spans="1:9" x14ac:dyDescent="0.25">
      <c r="A48155" s="25">
        <v>902435826200967</v>
      </c>
      <c r="I48155" s="25">
        <v>824851809018145</v>
      </c>
    </row>
    <row r="48156" spans="1:9" x14ac:dyDescent="0.25">
      <c r="A48156" s="25">
        <v>561187907452084</v>
      </c>
      <c r="I48156" s="25">
        <v>688239605157580</v>
      </c>
    </row>
    <row r="48157" spans="1:9" x14ac:dyDescent="0.25">
      <c r="A48157" s="25">
        <v>545556358222131</v>
      </c>
      <c r="I48157" s="25">
        <v>131958919481868</v>
      </c>
    </row>
    <row r="48158" spans="1:9" x14ac:dyDescent="0.25">
      <c r="A48158" s="25">
        <v>332987212186263</v>
      </c>
      <c r="I48158" s="25">
        <v>268108608049692</v>
      </c>
    </row>
    <row r="48159" spans="1:9" x14ac:dyDescent="0.25">
      <c r="A48159" s="25">
        <v>680622975813977</v>
      </c>
      <c r="I48159" s="25">
        <v>106194968013869</v>
      </c>
    </row>
    <row r="48160" spans="1:9" x14ac:dyDescent="0.25">
      <c r="A48160" s="25">
        <v>505067550787898</v>
      </c>
      <c r="I48160" s="25">
        <v>331601184845902</v>
      </c>
    </row>
    <row r="48161" spans="1:9" x14ac:dyDescent="0.25">
      <c r="A48161" s="25">
        <v>664381893758435</v>
      </c>
      <c r="I48161" s="25">
        <v>297488610257704</v>
      </c>
    </row>
    <row r="48162" spans="1:9" x14ac:dyDescent="0.25">
      <c r="A48162" s="25">
        <v>501472431066088</v>
      </c>
      <c r="I48162" s="25">
        <v>560998377591947</v>
      </c>
    </row>
    <row r="48163" spans="1:9" x14ac:dyDescent="0.25">
      <c r="A48163" s="25">
        <v>403127383254629</v>
      </c>
      <c r="I48163" s="25">
        <v>129619332573495</v>
      </c>
    </row>
    <row r="48164" spans="1:9" x14ac:dyDescent="0.25">
      <c r="A48164" s="25">
        <v>335359985132051</v>
      </c>
      <c r="I48164" s="25">
        <v>672673512957637</v>
      </c>
    </row>
    <row r="48165" spans="1:9" x14ac:dyDescent="0.25">
      <c r="A48165" s="25">
        <v>839682389339689</v>
      </c>
      <c r="I48165" s="25">
        <v>737128983739122</v>
      </c>
    </row>
    <row r="48166" spans="1:9" x14ac:dyDescent="0.25">
      <c r="A48166" s="25">
        <v>727262049999344</v>
      </c>
      <c r="I48166" s="25">
        <v>943289147299724</v>
      </c>
    </row>
    <row r="48167" spans="1:9" x14ac:dyDescent="0.25">
      <c r="A48167" s="25">
        <v>651119414299706</v>
      </c>
      <c r="I48167" s="25">
        <v>243212473046979</v>
      </c>
    </row>
    <row r="48168" spans="1:9" x14ac:dyDescent="0.25">
      <c r="A48168" s="25">
        <v>210739602114682</v>
      </c>
      <c r="I48168" s="25">
        <v>488254615184956</v>
      </c>
    </row>
    <row r="48169" spans="1:9" x14ac:dyDescent="0.25">
      <c r="A48169" s="25">
        <v>756192310766453</v>
      </c>
      <c r="I48169" s="25">
        <v>433783830769183</v>
      </c>
    </row>
    <row r="48170" spans="1:9" x14ac:dyDescent="0.25">
      <c r="A48170" s="25">
        <v>713772725438372</v>
      </c>
      <c r="I48170" s="25">
        <v>139284841439959</v>
      </c>
    </row>
    <row r="48171" spans="1:9" x14ac:dyDescent="0.25">
      <c r="A48171" s="25">
        <v>650845010516858</v>
      </c>
      <c r="I48171" s="25">
        <v>482287560912186</v>
      </c>
    </row>
    <row r="48172" spans="1:9" x14ac:dyDescent="0.25">
      <c r="A48172" s="25">
        <v>944474391099437</v>
      </c>
      <c r="I48172" s="25">
        <v>539498351421540</v>
      </c>
    </row>
    <row r="48173" spans="1:9" x14ac:dyDescent="0.25">
      <c r="A48173" s="25">
        <v>709507248027882</v>
      </c>
      <c r="I48173" s="25">
        <v>224881406597410</v>
      </c>
    </row>
    <row r="48174" spans="1:9" x14ac:dyDescent="0.25">
      <c r="A48174" s="25">
        <v>246161292302949</v>
      </c>
      <c r="I48174" s="25">
        <v>910267631719767</v>
      </c>
    </row>
    <row r="48175" spans="1:9" x14ac:dyDescent="0.25">
      <c r="A48175" s="25">
        <v>352676899622804</v>
      </c>
      <c r="I48175" s="25">
        <v>318804510939382</v>
      </c>
    </row>
    <row r="48176" spans="1:9" x14ac:dyDescent="0.25">
      <c r="A48176" s="25">
        <v>897996409859781</v>
      </c>
      <c r="I48176" s="25">
        <v>251413647454188</v>
      </c>
    </row>
    <row r="48177" spans="1:9" x14ac:dyDescent="0.25">
      <c r="A48177" s="25">
        <v>365153803301433</v>
      </c>
      <c r="I48177" s="25">
        <v>813694673759666</v>
      </c>
    </row>
    <row r="48178" spans="1:9" x14ac:dyDescent="0.25">
      <c r="A48178" s="25">
        <v>301323377210303</v>
      </c>
      <c r="I48178" s="25">
        <v>142246038614579</v>
      </c>
    </row>
    <row r="48179" spans="1:9" x14ac:dyDescent="0.25">
      <c r="A48179" s="25">
        <v>345012775721296</v>
      </c>
      <c r="I48179" s="25">
        <v>948061217349410</v>
      </c>
    </row>
    <row r="48180" spans="1:9" x14ac:dyDescent="0.25">
      <c r="A48180" s="25">
        <v>801100935200593</v>
      </c>
      <c r="I48180" s="25">
        <v>675939356485298</v>
      </c>
    </row>
    <row r="48181" spans="1:9" x14ac:dyDescent="0.25">
      <c r="A48181" s="25">
        <v>374698061735981</v>
      </c>
      <c r="I48181" s="25">
        <v>347996940762529</v>
      </c>
    </row>
    <row r="48182" spans="1:9" x14ac:dyDescent="0.25">
      <c r="A48182" s="25">
        <v>109526433814800</v>
      </c>
      <c r="I48182" s="25">
        <v>344522988067744</v>
      </c>
    </row>
    <row r="48183" spans="1:9" x14ac:dyDescent="0.25">
      <c r="A48183" s="25">
        <v>301667532047041</v>
      </c>
      <c r="I48183" s="25">
        <v>851844702113597</v>
      </c>
    </row>
    <row r="48184" spans="1:9" x14ac:dyDescent="0.25">
      <c r="A48184" s="25">
        <v>919828728343340</v>
      </c>
      <c r="I48184" s="25">
        <v>475605730647113</v>
      </c>
    </row>
    <row r="48185" spans="1:9" x14ac:dyDescent="0.25">
      <c r="A48185" s="25">
        <v>256855936202060</v>
      </c>
      <c r="I48185" s="25">
        <v>965871153484627</v>
      </c>
    </row>
    <row r="48186" spans="1:9" x14ac:dyDescent="0.25">
      <c r="A48186" s="25">
        <v>895290788549789</v>
      </c>
      <c r="I48186" s="25">
        <v>614809043896077</v>
      </c>
    </row>
    <row r="48187" spans="1:9" x14ac:dyDescent="0.25">
      <c r="A48187" s="25">
        <v>964327810445248</v>
      </c>
      <c r="I48187" s="25">
        <v>685844098227737</v>
      </c>
    </row>
    <row r="48188" spans="1:9" x14ac:dyDescent="0.25">
      <c r="A48188" s="25">
        <v>450329058322938</v>
      </c>
      <c r="I48188" s="25">
        <v>355101301467525</v>
      </c>
    </row>
    <row r="48189" spans="1:9" x14ac:dyDescent="0.25">
      <c r="A48189" s="25">
        <v>573009668809294</v>
      </c>
      <c r="I48189" s="25">
        <v>397509304593416</v>
      </c>
    </row>
    <row r="48190" spans="1:9" x14ac:dyDescent="0.25">
      <c r="A48190" s="25">
        <v>936821911355574</v>
      </c>
      <c r="I48190" s="25">
        <v>731895435484839</v>
      </c>
    </row>
    <row r="48191" spans="1:9" x14ac:dyDescent="0.25">
      <c r="A48191" s="25">
        <v>850654424159941</v>
      </c>
      <c r="I48191" s="25">
        <v>856936737523030</v>
      </c>
    </row>
    <row r="48192" spans="1:9" x14ac:dyDescent="0.25">
      <c r="A48192" s="25">
        <v>341445997490295</v>
      </c>
      <c r="I48192" s="25">
        <v>971341150974892</v>
      </c>
    </row>
    <row r="48193" spans="1:9" x14ac:dyDescent="0.25">
      <c r="A48193" s="25">
        <v>227973074907116</v>
      </c>
      <c r="I48193" s="25">
        <v>267242195792286</v>
      </c>
    </row>
    <row r="48194" spans="1:9" x14ac:dyDescent="0.25">
      <c r="A48194" s="25">
        <v>761834661130880</v>
      </c>
      <c r="I48194" s="25">
        <v>601283250142239</v>
      </c>
    </row>
    <row r="48195" spans="1:9" x14ac:dyDescent="0.25">
      <c r="A48195" s="25">
        <v>837189781688402</v>
      </c>
      <c r="I48195" s="25">
        <v>910669142862258</v>
      </c>
    </row>
    <row r="48196" spans="1:9" x14ac:dyDescent="0.25">
      <c r="A48196" s="25">
        <v>420047226642374</v>
      </c>
      <c r="I48196" s="25">
        <v>526784551542433</v>
      </c>
    </row>
    <row r="48197" spans="1:9" x14ac:dyDescent="0.25">
      <c r="A48197" s="25">
        <v>274538142374761</v>
      </c>
      <c r="I48197" s="25">
        <v>345062954354522</v>
      </c>
    </row>
    <row r="48198" spans="1:9" x14ac:dyDescent="0.25">
      <c r="A48198" s="25">
        <v>292675535130311</v>
      </c>
      <c r="I48198" s="25">
        <v>591105503830538</v>
      </c>
    </row>
    <row r="48199" spans="1:9" x14ac:dyDescent="0.25">
      <c r="A48199" s="25">
        <v>564206090312760</v>
      </c>
      <c r="I48199" s="25">
        <v>455122729294424</v>
      </c>
    </row>
    <row r="48200" spans="1:9" x14ac:dyDescent="0.25">
      <c r="A48200" s="25">
        <v>170251964764636</v>
      </c>
      <c r="I48200" s="25">
        <v>920792713318969</v>
      </c>
    </row>
    <row r="48201" spans="1:9" x14ac:dyDescent="0.25">
      <c r="A48201" s="25">
        <v>399696940723283</v>
      </c>
      <c r="I48201" s="25">
        <v>771008882963217</v>
      </c>
    </row>
    <row r="48202" spans="1:9" x14ac:dyDescent="0.25">
      <c r="A48202" s="25">
        <v>421455927530527</v>
      </c>
      <c r="I48202" s="25">
        <v>110527427477257</v>
      </c>
    </row>
    <row r="48203" spans="1:9" x14ac:dyDescent="0.25">
      <c r="A48203" s="25">
        <v>339570328536396</v>
      </c>
      <c r="I48203" s="25">
        <v>413383297970937</v>
      </c>
    </row>
    <row r="48204" spans="1:9" x14ac:dyDescent="0.25">
      <c r="A48204" s="25">
        <v>313126692599387</v>
      </c>
      <c r="I48204" s="25">
        <v>985724341833400</v>
      </c>
    </row>
    <row r="48205" spans="1:9" x14ac:dyDescent="0.25">
      <c r="A48205" s="25">
        <v>866060325026159</v>
      </c>
      <c r="I48205" s="25">
        <v>772666810488275</v>
      </c>
    </row>
    <row r="48206" spans="1:9" x14ac:dyDescent="0.25">
      <c r="A48206" s="25">
        <v>161662410654125</v>
      </c>
      <c r="I48206" s="25">
        <v>267871325556156</v>
      </c>
    </row>
    <row r="48207" spans="1:9" x14ac:dyDescent="0.25">
      <c r="A48207" s="25">
        <v>375060437289871</v>
      </c>
      <c r="I48207" s="25">
        <v>604086361317370</v>
      </c>
    </row>
    <row r="48208" spans="1:9" x14ac:dyDescent="0.25">
      <c r="A48208" s="25">
        <v>225702719625527</v>
      </c>
      <c r="I48208" s="25">
        <v>227563331920476</v>
      </c>
    </row>
    <row r="48209" spans="1:9" x14ac:dyDescent="0.25">
      <c r="A48209" s="25">
        <v>418836958164554</v>
      </c>
      <c r="I48209" s="25">
        <v>258555247813858</v>
      </c>
    </row>
    <row r="48210" spans="1:9" x14ac:dyDescent="0.25">
      <c r="A48210" s="25">
        <v>309313336615447</v>
      </c>
      <c r="I48210" s="25">
        <v>513243309350940</v>
      </c>
    </row>
    <row r="48211" spans="1:9" x14ac:dyDescent="0.25">
      <c r="A48211" s="25">
        <v>733878500075250</v>
      </c>
      <c r="I48211" s="25">
        <v>771255735935245</v>
      </c>
    </row>
    <row r="48212" spans="1:9" x14ac:dyDescent="0.25">
      <c r="A48212" s="25">
        <v>900181507625283</v>
      </c>
      <c r="I48212" s="25">
        <v>550749689429339</v>
      </c>
    </row>
    <row r="48213" spans="1:9" x14ac:dyDescent="0.25">
      <c r="A48213" s="25">
        <v>162746266378539</v>
      </c>
      <c r="I48213" s="25">
        <v>119793430795342</v>
      </c>
    </row>
    <row r="48214" spans="1:9" x14ac:dyDescent="0.25">
      <c r="A48214" s="25">
        <v>302336029784778</v>
      </c>
      <c r="I48214" s="25">
        <v>647915599026131</v>
      </c>
    </row>
    <row r="48215" spans="1:9" x14ac:dyDescent="0.25">
      <c r="A48215" s="25">
        <v>122593151199522</v>
      </c>
      <c r="I48215" s="25">
        <v>428063246924052</v>
      </c>
    </row>
    <row r="48216" spans="1:9" x14ac:dyDescent="0.25">
      <c r="A48216" s="25">
        <v>663870919120642</v>
      </c>
      <c r="I48216" s="25">
        <v>989654783859201</v>
      </c>
    </row>
    <row r="48217" spans="1:9" x14ac:dyDescent="0.25">
      <c r="A48217" s="25">
        <v>931389785741193</v>
      </c>
      <c r="I48217" s="25">
        <v>564539837127337</v>
      </c>
    </row>
    <row r="48218" spans="1:9" x14ac:dyDescent="0.25">
      <c r="A48218" s="25">
        <v>853848442340043</v>
      </c>
      <c r="I48218" s="25">
        <v>881033407533462</v>
      </c>
    </row>
    <row r="48219" spans="1:9" x14ac:dyDescent="0.25">
      <c r="A48219" s="25">
        <v>561359699827164</v>
      </c>
      <c r="I48219" s="25">
        <v>301907895886143</v>
      </c>
    </row>
    <row r="48220" spans="1:9" x14ac:dyDescent="0.25">
      <c r="A48220" s="25">
        <v>486988238486093</v>
      </c>
      <c r="I48220" s="25">
        <v>784862481170716</v>
      </c>
    </row>
    <row r="48221" spans="1:9" x14ac:dyDescent="0.25">
      <c r="A48221" s="25">
        <v>416672471404466</v>
      </c>
      <c r="I48221" s="25">
        <v>616115971945467</v>
      </c>
    </row>
    <row r="48222" spans="1:9" x14ac:dyDescent="0.25">
      <c r="A48222" s="25">
        <v>475681206921413</v>
      </c>
      <c r="I48222" s="25">
        <v>430056245451448</v>
      </c>
    </row>
    <row r="48223" spans="1:9" x14ac:dyDescent="0.25">
      <c r="A48223" s="25">
        <v>142488038958787</v>
      </c>
      <c r="I48223" s="25">
        <v>205771642998626</v>
      </c>
    </row>
    <row r="48224" spans="1:9" x14ac:dyDescent="0.25">
      <c r="A48224" s="25">
        <v>472053726649132</v>
      </c>
      <c r="I48224" s="25">
        <v>234051529169794</v>
      </c>
    </row>
    <row r="48225" spans="1:9" x14ac:dyDescent="0.25">
      <c r="A48225" s="25">
        <v>487460740259060</v>
      </c>
      <c r="I48225" s="25">
        <v>358756080261219</v>
      </c>
    </row>
    <row r="48226" spans="1:9" x14ac:dyDescent="0.25">
      <c r="A48226" s="25">
        <v>942190309001435</v>
      </c>
      <c r="I48226" s="25">
        <v>793439035617640</v>
      </c>
    </row>
    <row r="48227" spans="1:9" x14ac:dyDescent="0.25">
      <c r="A48227" s="25">
        <v>617852709221825</v>
      </c>
      <c r="I48227" s="25">
        <v>417174988281923</v>
      </c>
    </row>
    <row r="48228" spans="1:9" x14ac:dyDescent="0.25">
      <c r="A48228" s="25">
        <v>954808755961703</v>
      </c>
      <c r="I48228" s="25">
        <v>803096236038957</v>
      </c>
    </row>
    <row r="48229" spans="1:9" x14ac:dyDescent="0.25">
      <c r="A48229" s="25">
        <v>439553061937078</v>
      </c>
      <c r="I48229" s="25">
        <v>350552446066789</v>
      </c>
    </row>
    <row r="48230" spans="1:9" x14ac:dyDescent="0.25">
      <c r="A48230" s="25">
        <v>307385049565309</v>
      </c>
      <c r="I48230" s="25">
        <v>311109170180172</v>
      </c>
    </row>
    <row r="48231" spans="1:9" x14ac:dyDescent="0.25">
      <c r="A48231" s="25">
        <v>143426459847174</v>
      </c>
      <c r="I48231" s="25">
        <v>808896249840508</v>
      </c>
    </row>
    <row r="48232" spans="1:9" x14ac:dyDescent="0.25">
      <c r="A48232" s="25">
        <v>145529187576479</v>
      </c>
      <c r="I48232" s="25">
        <v>610686479357070</v>
      </c>
    </row>
    <row r="48233" spans="1:9" x14ac:dyDescent="0.25">
      <c r="A48233" s="25">
        <v>345457333192210</v>
      </c>
      <c r="I48233" s="25">
        <v>443635076533235</v>
      </c>
    </row>
    <row r="48234" spans="1:9" x14ac:dyDescent="0.25">
      <c r="A48234" s="25">
        <v>503696225105239</v>
      </c>
      <c r="I48234" s="25">
        <v>173141559140555</v>
      </c>
    </row>
    <row r="48235" spans="1:9" x14ac:dyDescent="0.25">
      <c r="A48235" s="25">
        <v>845072569927128</v>
      </c>
      <c r="I48235" s="25">
        <v>675872704878771</v>
      </c>
    </row>
    <row r="48236" spans="1:9" x14ac:dyDescent="0.25">
      <c r="A48236" s="25">
        <v>843456827790249</v>
      </c>
      <c r="I48236" s="25">
        <v>760811500263525</v>
      </c>
    </row>
    <row r="48237" spans="1:9" x14ac:dyDescent="0.25">
      <c r="A48237" s="25">
        <v>440553861774776</v>
      </c>
      <c r="I48237" s="25">
        <v>798642514872009</v>
      </c>
    </row>
    <row r="48238" spans="1:9" x14ac:dyDescent="0.25">
      <c r="A48238" s="25">
        <v>926903944975819</v>
      </c>
      <c r="I48238" s="25">
        <v>597995898429931</v>
      </c>
    </row>
    <row r="48239" spans="1:9" x14ac:dyDescent="0.25">
      <c r="A48239" s="25">
        <v>400388899357601</v>
      </c>
      <c r="I48239" s="25">
        <v>273449574918030</v>
      </c>
    </row>
    <row r="48240" spans="1:9" x14ac:dyDescent="0.25">
      <c r="A48240" s="25">
        <v>783220805774272</v>
      </c>
      <c r="I48240" s="25">
        <v>909119675249914</v>
      </c>
    </row>
    <row r="48241" spans="1:9" x14ac:dyDescent="0.25">
      <c r="A48241" s="25">
        <v>479614431321223</v>
      </c>
      <c r="I48241" s="25">
        <v>382979402976221</v>
      </c>
    </row>
    <row r="48242" spans="1:9" x14ac:dyDescent="0.25">
      <c r="A48242" s="25">
        <v>717137398107314</v>
      </c>
      <c r="I48242" s="25">
        <v>521225476784349</v>
      </c>
    </row>
    <row r="48243" spans="1:9" x14ac:dyDescent="0.25">
      <c r="A48243" s="25">
        <v>379148025050354</v>
      </c>
      <c r="I48243" s="25">
        <v>826314590796288</v>
      </c>
    </row>
    <row r="48244" spans="1:9" x14ac:dyDescent="0.25">
      <c r="A48244" s="25">
        <v>485350547030674</v>
      </c>
      <c r="I48244" s="25">
        <v>949969347027374</v>
      </c>
    </row>
    <row r="48245" spans="1:9" x14ac:dyDescent="0.25">
      <c r="A48245" s="25">
        <v>107196449231942</v>
      </c>
      <c r="I48245" s="25">
        <v>133061040868791</v>
      </c>
    </row>
    <row r="48246" spans="1:9" x14ac:dyDescent="0.25">
      <c r="A48246" s="25">
        <v>867182041261441</v>
      </c>
      <c r="I48246" s="25">
        <v>217763694052507</v>
      </c>
    </row>
    <row r="48247" spans="1:9" x14ac:dyDescent="0.25">
      <c r="A48247" s="25">
        <v>704544166945064</v>
      </c>
      <c r="I48247" s="25">
        <v>672899741488843</v>
      </c>
    </row>
    <row r="48248" spans="1:9" x14ac:dyDescent="0.25">
      <c r="A48248" s="25">
        <v>508312625445672</v>
      </c>
      <c r="I48248" s="25">
        <v>262768101154513</v>
      </c>
    </row>
    <row r="48249" spans="1:9" x14ac:dyDescent="0.25">
      <c r="A48249" s="25">
        <v>903557330669340</v>
      </c>
      <c r="I48249" s="25">
        <v>900848364096179</v>
      </c>
    </row>
    <row r="48250" spans="1:9" x14ac:dyDescent="0.25">
      <c r="A48250" s="25">
        <v>708841964431739</v>
      </c>
      <c r="I48250" s="25">
        <v>221004237374548</v>
      </c>
    </row>
    <row r="48251" spans="1:9" x14ac:dyDescent="0.25">
      <c r="A48251" s="25">
        <v>517184371326783</v>
      </c>
      <c r="I48251" s="25">
        <v>529733973976360</v>
      </c>
    </row>
    <row r="48252" spans="1:9" x14ac:dyDescent="0.25">
      <c r="A48252" s="25">
        <v>114164496747279</v>
      </c>
      <c r="I48252" s="25">
        <v>330004143941119</v>
      </c>
    </row>
    <row r="48253" spans="1:9" x14ac:dyDescent="0.25">
      <c r="A48253" s="25">
        <v>383176935367589</v>
      </c>
      <c r="I48253" s="25">
        <v>801559018798198</v>
      </c>
    </row>
    <row r="48254" spans="1:9" x14ac:dyDescent="0.25">
      <c r="A48254" s="25">
        <v>596153638914403</v>
      </c>
      <c r="I48254" s="25">
        <v>977653917537757</v>
      </c>
    </row>
    <row r="48255" spans="1:9" x14ac:dyDescent="0.25">
      <c r="A48255" s="25">
        <v>132419298870735</v>
      </c>
      <c r="I48255" s="25">
        <v>802472090296462</v>
      </c>
    </row>
    <row r="48256" spans="1:9" x14ac:dyDescent="0.25">
      <c r="A48256" s="25">
        <v>660422945609060</v>
      </c>
      <c r="I48256" s="25">
        <v>657039886932180</v>
      </c>
    </row>
    <row r="48257" spans="1:9" x14ac:dyDescent="0.25">
      <c r="A48257" s="25">
        <v>692672643342105</v>
      </c>
      <c r="I48257" s="25">
        <v>513565200276305</v>
      </c>
    </row>
    <row r="48258" spans="1:9" x14ac:dyDescent="0.25">
      <c r="A48258" s="25">
        <v>423186482994106</v>
      </c>
      <c r="I48258" s="25">
        <v>390779410845068</v>
      </c>
    </row>
    <row r="48259" spans="1:9" x14ac:dyDescent="0.25">
      <c r="A48259" s="25">
        <v>434610889261987</v>
      </c>
      <c r="I48259" s="25">
        <v>553894048723586</v>
      </c>
    </row>
    <row r="48260" spans="1:9" x14ac:dyDescent="0.25">
      <c r="A48260" s="25">
        <v>819632543790905</v>
      </c>
      <c r="I48260" s="25">
        <v>811958980117952</v>
      </c>
    </row>
    <row r="48261" spans="1:9" x14ac:dyDescent="0.25">
      <c r="A48261" s="25">
        <v>601319393264267</v>
      </c>
      <c r="I48261" s="25">
        <v>183721646383790</v>
      </c>
    </row>
    <row r="48262" spans="1:9" x14ac:dyDescent="0.25">
      <c r="A48262" s="25">
        <v>115830319523276</v>
      </c>
      <c r="I48262" s="25">
        <v>460461135177146</v>
      </c>
    </row>
    <row r="48263" spans="1:9" x14ac:dyDescent="0.25">
      <c r="A48263" s="25">
        <v>432272429944184</v>
      </c>
      <c r="I48263" s="25">
        <v>618645279886866</v>
      </c>
    </row>
    <row r="48264" spans="1:9" x14ac:dyDescent="0.25">
      <c r="A48264" s="25">
        <v>259176296350977</v>
      </c>
      <c r="I48264" s="25">
        <v>480515590888130</v>
      </c>
    </row>
    <row r="48265" spans="1:9" x14ac:dyDescent="0.25">
      <c r="A48265" s="25">
        <v>463010985779146</v>
      </c>
      <c r="I48265" s="25">
        <v>554988621978985</v>
      </c>
    </row>
    <row r="48266" spans="1:9" x14ac:dyDescent="0.25">
      <c r="A48266" s="25">
        <v>112450260480554</v>
      </c>
      <c r="I48266" s="25">
        <v>271152698721526</v>
      </c>
    </row>
    <row r="48267" spans="1:9" x14ac:dyDescent="0.25">
      <c r="A48267" s="25">
        <v>649874010482442</v>
      </c>
      <c r="I48267" s="25">
        <v>690243854869087</v>
      </c>
    </row>
    <row r="48268" spans="1:9" x14ac:dyDescent="0.25">
      <c r="A48268" s="25">
        <v>762499883085196</v>
      </c>
      <c r="I48268" s="25">
        <v>291518516364952</v>
      </c>
    </row>
    <row r="48269" spans="1:9" x14ac:dyDescent="0.25">
      <c r="A48269" s="25">
        <v>772408752981531</v>
      </c>
      <c r="I48269" s="25">
        <v>216128350349307</v>
      </c>
    </row>
    <row r="48270" spans="1:9" x14ac:dyDescent="0.25">
      <c r="A48270" s="25">
        <v>989980735679971</v>
      </c>
      <c r="I48270" s="25">
        <v>708083970382304</v>
      </c>
    </row>
    <row r="48271" spans="1:9" x14ac:dyDescent="0.25">
      <c r="A48271" s="25">
        <v>904269363917856</v>
      </c>
      <c r="I48271" s="25">
        <v>974788294862037</v>
      </c>
    </row>
    <row r="48272" spans="1:9" x14ac:dyDescent="0.25">
      <c r="A48272" s="25">
        <v>767653915117749</v>
      </c>
      <c r="I48272" s="25">
        <v>857318862788589</v>
      </c>
    </row>
    <row r="48273" spans="1:9" x14ac:dyDescent="0.25">
      <c r="A48273" s="25">
        <v>701438450702196</v>
      </c>
      <c r="I48273" s="25">
        <v>816382128724292</v>
      </c>
    </row>
    <row r="48274" spans="1:9" x14ac:dyDescent="0.25">
      <c r="A48274" s="25">
        <v>593022669709968</v>
      </c>
      <c r="I48274" s="25">
        <v>713718482560895</v>
      </c>
    </row>
    <row r="48275" spans="1:9" x14ac:dyDescent="0.25">
      <c r="A48275" s="25">
        <v>183053931285825</v>
      </c>
      <c r="I48275" s="25">
        <v>709414185440866</v>
      </c>
    </row>
    <row r="48276" spans="1:9" x14ac:dyDescent="0.25">
      <c r="A48276" s="25">
        <v>634089002353306</v>
      </c>
      <c r="I48276" s="25">
        <v>558286865821913</v>
      </c>
    </row>
    <row r="48277" spans="1:9" x14ac:dyDescent="0.25">
      <c r="A48277" s="25">
        <v>837721618398221</v>
      </c>
      <c r="I48277" s="25">
        <v>763058439158961</v>
      </c>
    </row>
    <row r="48278" spans="1:9" x14ac:dyDescent="0.25">
      <c r="A48278" s="25">
        <v>935328035518615</v>
      </c>
      <c r="I48278" s="25">
        <v>787408021665169</v>
      </c>
    </row>
    <row r="48279" spans="1:9" x14ac:dyDescent="0.25">
      <c r="A48279" s="25">
        <v>619512274397281</v>
      </c>
      <c r="I48279" s="25">
        <v>900165520973191</v>
      </c>
    </row>
    <row r="48280" spans="1:9" x14ac:dyDescent="0.25">
      <c r="A48280" s="25">
        <v>779034033048164</v>
      </c>
      <c r="I48280" s="25">
        <v>143725047381023</v>
      </c>
    </row>
    <row r="48281" spans="1:9" x14ac:dyDescent="0.25">
      <c r="A48281" s="25">
        <v>541039570161818</v>
      </c>
      <c r="I48281" s="25">
        <v>221223181758329</v>
      </c>
    </row>
    <row r="48282" spans="1:9" x14ac:dyDescent="0.25">
      <c r="A48282" s="25">
        <v>156969325722814</v>
      </c>
      <c r="I48282" s="25">
        <v>501334927991236</v>
      </c>
    </row>
    <row r="48283" spans="1:9" x14ac:dyDescent="0.25">
      <c r="A48283" s="25">
        <v>281140720463449</v>
      </c>
      <c r="I48283" s="25">
        <v>814172360215115</v>
      </c>
    </row>
    <row r="48284" spans="1:9" x14ac:dyDescent="0.25">
      <c r="A48284" s="25">
        <v>418566620416770</v>
      </c>
      <c r="I48284" s="25">
        <v>428955084316569</v>
      </c>
    </row>
    <row r="48285" spans="1:9" x14ac:dyDescent="0.25">
      <c r="A48285" s="25">
        <v>198127932753083</v>
      </c>
      <c r="I48285" s="25">
        <v>312881950166092</v>
      </c>
    </row>
    <row r="48286" spans="1:9" x14ac:dyDescent="0.25">
      <c r="A48286" s="25">
        <v>417557070553630</v>
      </c>
      <c r="I48286" s="25">
        <v>922137466184222</v>
      </c>
    </row>
    <row r="48287" spans="1:9" x14ac:dyDescent="0.25">
      <c r="A48287" s="25">
        <v>274503908738645</v>
      </c>
      <c r="I48287" s="25">
        <v>105471331030383</v>
      </c>
    </row>
    <row r="48288" spans="1:9" x14ac:dyDescent="0.25">
      <c r="A48288" s="25">
        <v>239134885203335</v>
      </c>
      <c r="I48288" s="25">
        <v>786511996165947</v>
      </c>
    </row>
    <row r="48289" spans="1:9" x14ac:dyDescent="0.25">
      <c r="A48289" s="25">
        <v>640512372363812</v>
      </c>
      <c r="I48289" s="25">
        <v>775936095441006</v>
      </c>
    </row>
    <row r="48290" spans="1:9" x14ac:dyDescent="0.25">
      <c r="A48290" s="25">
        <v>487001264872461</v>
      </c>
      <c r="I48290" s="25">
        <v>621955358315209</v>
      </c>
    </row>
    <row r="48291" spans="1:9" x14ac:dyDescent="0.25">
      <c r="A48291" s="25">
        <v>409790937325206</v>
      </c>
      <c r="I48291" s="25">
        <v>770619989857036</v>
      </c>
    </row>
    <row r="48292" spans="1:9" x14ac:dyDescent="0.25">
      <c r="A48292" s="25">
        <v>214045015600260</v>
      </c>
      <c r="I48292" s="25">
        <v>899913125013108</v>
      </c>
    </row>
    <row r="48293" spans="1:9" x14ac:dyDescent="0.25">
      <c r="A48293" s="25">
        <v>930709316403752</v>
      </c>
      <c r="I48293" s="25">
        <v>409156881539981</v>
      </c>
    </row>
    <row r="48294" spans="1:9" x14ac:dyDescent="0.25">
      <c r="A48294" s="25">
        <v>150079147695470</v>
      </c>
      <c r="I48294" s="25">
        <v>516703399047142</v>
      </c>
    </row>
    <row r="48295" spans="1:9" x14ac:dyDescent="0.25">
      <c r="A48295" s="25">
        <v>810229411269680</v>
      </c>
      <c r="I48295" s="25">
        <v>547821015148007</v>
      </c>
    </row>
    <row r="48296" spans="1:9" x14ac:dyDescent="0.25">
      <c r="A48296" s="25">
        <v>993640788096731</v>
      </c>
      <c r="I48296" s="25">
        <v>679944507524482</v>
      </c>
    </row>
    <row r="48297" spans="1:9" x14ac:dyDescent="0.25">
      <c r="A48297" s="25">
        <v>331103481337871</v>
      </c>
      <c r="I48297" s="25">
        <v>353906562679930</v>
      </c>
    </row>
    <row r="48298" spans="1:9" x14ac:dyDescent="0.25">
      <c r="A48298" s="25">
        <v>916232033881951</v>
      </c>
      <c r="I48298" s="25">
        <v>696432179150373</v>
      </c>
    </row>
    <row r="48299" spans="1:9" x14ac:dyDescent="0.25">
      <c r="A48299" s="25">
        <v>751518623822864</v>
      </c>
      <c r="I48299" s="25">
        <v>764477551165405</v>
      </c>
    </row>
    <row r="48300" spans="1:9" x14ac:dyDescent="0.25">
      <c r="A48300" s="25">
        <v>790896519514433</v>
      </c>
      <c r="I48300" s="25">
        <v>600133642714442</v>
      </c>
    </row>
    <row r="48301" spans="1:9" x14ac:dyDescent="0.25">
      <c r="A48301" s="25">
        <v>368730078320353</v>
      </c>
      <c r="I48301" s="25">
        <v>849291671977374</v>
      </c>
    </row>
    <row r="48302" spans="1:9" x14ac:dyDescent="0.25">
      <c r="A48302" s="25">
        <v>993422682689150</v>
      </c>
      <c r="I48302" s="25">
        <v>681406667791481</v>
      </c>
    </row>
    <row r="48303" spans="1:9" x14ac:dyDescent="0.25">
      <c r="A48303" s="25">
        <v>324894278258943</v>
      </c>
      <c r="I48303" s="25">
        <v>302872394426668</v>
      </c>
    </row>
    <row r="48304" spans="1:9" x14ac:dyDescent="0.25">
      <c r="A48304" s="25">
        <v>797787227266940</v>
      </c>
      <c r="I48304" s="25">
        <v>857841193432491</v>
      </c>
    </row>
    <row r="48305" spans="1:9" x14ac:dyDescent="0.25">
      <c r="A48305" s="25">
        <v>149573646820317</v>
      </c>
      <c r="I48305" s="25">
        <v>767413360266079</v>
      </c>
    </row>
    <row r="48306" spans="1:9" x14ac:dyDescent="0.25">
      <c r="A48306" s="25">
        <v>222481771477781</v>
      </c>
      <c r="I48306" s="25">
        <v>996105109150916</v>
      </c>
    </row>
    <row r="48307" spans="1:9" x14ac:dyDescent="0.25">
      <c r="A48307" s="25">
        <v>405718507157409</v>
      </c>
      <c r="I48307" s="25">
        <v>367592841270424</v>
      </c>
    </row>
    <row r="48308" spans="1:9" x14ac:dyDescent="0.25">
      <c r="A48308" s="25">
        <v>872862252147028</v>
      </c>
      <c r="I48308" s="25">
        <v>997863517667820</v>
      </c>
    </row>
    <row r="48309" spans="1:9" x14ac:dyDescent="0.25">
      <c r="A48309" s="25">
        <v>130119213810897</v>
      </c>
      <c r="I48309" s="25">
        <v>424107206518178</v>
      </c>
    </row>
    <row r="48310" spans="1:9" x14ac:dyDescent="0.25">
      <c r="A48310" s="25">
        <v>706286577658972</v>
      </c>
      <c r="I48310" s="25">
        <v>798649903854979</v>
      </c>
    </row>
    <row r="48311" spans="1:9" x14ac:dyDescent="0.25">
      <c r="A48311" s="25">
        <v>374804375226018</v>
      </c>
      <c r="I48311" s="25">
        <v>795518118538967</v>
      </c>
    </row>
    <row r="48312" spans="1:9" x14ac:dyDescent="0.25">
      <c r="A48312" s="25">
        <v>881413282706660</v>
      </c>
      <c r="I48312" s="25">
        <v>261676477869632</v>
      </c>
    </row>
    <row r="48313" spans="1:9" x14ac:dyDescent="0.25">
      <c r="A48313" s="25">
        <v>919868247900182</v>
      </c>
      <c r="I48313" s="25">
        <v>449711190013808</v>
      </c>
    </row>
    <row r="48314" spans="1:9" x14ac:dyDescent="0.25">
      <c r="A48314" s="25">
        <v>419658341568161</v>
      </c>
      <c r="I48314" s="25">
        <v>755305098165018</v>
      </c>
    </row>
    <row r="48315" spans="1:9" x14ac:dyDescent="0.25">
      <c r="A48315" s="25">
        <v>178423197279836</v>
      </c>
      <c r="I48315" s="25">
        <v>387862688738788</v>
      </c>
    </row>
    <row r="48316" spans="1:9" x14ac:dyDescent="0.25">
      <c r="A48316" s="25">
        <v>145493756654842</v>
      </c>
      <c r="I48316" s="25">
        <v>907415197650167</v>
      </c>
    </row>
    <row r="48317" spans="1:9" x14ac:dyDescent="0.25">
      <c r="A48317" s="25">
        <v>927185702183951</v>
      </c>
      <c r="I48317" s="25">
        <v>488286233930181</v>
      </c>
    </row>
    <row r="48318" spans="1:9" x14ac:dyDescent="0.25">
      <c r="A48318" s="25">
        <v>773866173084453</v>
      </c>
      <c r="I48318" s="25">
        <v>736365641079528</v>
      </c>
    </row>
    <row r="48319" spans="1:9" x14ac:dyDescent="0.25">
      <c r="A48319" s="25">
        <v>695914241697021</v>
      </c>
      <c r="I48319" s="25">
        <v>366873961968206</v>
      </c>
    </row>
    <row r="48320" spans="1:9" x14ac:dyDescent="0.25">
      <c r="A48320" s="25">
        <v>794795968957599</v>
      </c>
      <c r="I48320" s="25">
        <v>516395095422140</v>
      </c>
    </row>
    <row r="48321" spans="1:9" x14ac:dyDescent="0.25">
      <c r="A48321" s="25">
        <v>159310787549372</v>
      </c>
      <c r="I48321" s="25">
        <v>806221040141983</v>
      </c>
    </row>
    <row r="48322" spans="1:9" x14ac:dyDescent="0.25">
      <c r="A48322" s="25">
        <v>774856877651121</v>
      </c>
      <c r="I48322" s="25">
        <v>695367365926616</v>
      </c>
    </row>
    <row r="48323" spans="1:9" x14ac:dyDescent="0.25">
      <c r="A48323" s="25">
        <v>373068434450630</v>
      </c>
      <c r="I48323" s="25">
        <v>495459598335152</v>
      </c>
    </row>
    <row r="48324" spans="1:9" x14ac:dyDescent="0.25">
      <c r="A48324" s="25">
        <v>660857246513586</v>
      </c>
      <c r="I48324" s="25">
        <v>209406131884980</v>
      </c>
    </row>
    <row r="48325" spans="1:9" x14ac:dyDescent="0.25">
      <c r="A48325" s="25">
        <v>618888493361484</v>
      </c>
      <c r="I48325" s="25">
        <v>975689509621382</v>
      </c>
    </row>
    <row r="48326" spans="1:9" x14ac:dyDescent="0.25">
      <c r="A48326" s="25">
        <v>683162414883611</v>
      </c>
      <c r="I48326" s="25">
        <v>230085383543172</v>
      </c>
    </row>
    <row r="48327" spans="1:9" x14ac:dyDescent="0.25">
      <c r="A48327" s="25">
        <v>882460900239787</v>
      </c>
      <c r="I48327" s="25">
        <v>551123073885412</v>
      </c>
    </row>
    <row r="48328" spans="1:9" x14ac:dyDescent="0.25">
      <c r="A48328" s="25">
        <v>398611972484424</v>
      </c>
      <c r="I48328" s="25">
        <v>518616687328366</v>
      </c>
    </row>
    <row r="48329" spans="1:9" x14ac:dyDescent="0.25">
      <c r="A48329" s="25">
        <v>775158091970910</v>
      </c>
      <c r="I48329" s="25">
        <v>865076157663297</v>
      </c>
    </row>
    <row r="48330" spans="1:9" x14ac:dyDescent="0.25">
      <c r="A48330" s="25">
        <v>771793314344647</v>
      </c>
      <c r="I48330" s="25">
        <v>415515638926991</v>
      </c>
    </row>
    <row r="48331" spans="1:9" x14ac:dyDescent="0.25">
      <c r="A48331" s="25">
        <v>936660603718823</v>
      </c>
      <c r="I48331" s="25">
        <v>381832938270337</v>
      </c>
    </row>
    <row r="48332" spans="1:9" x14ac:dyDescent="0.25">
      <c r="A48332" s="25">
        <v>961838658770216</v>
      </c>
      <c r="I48332" s="25">
        <v>113143669898092</v>
      </c>
    </row>
    <row r="48333" spans="1:9" x14ac:dyDescent="0.25">
      <c r="A48333" s="25">
        <v>709962600293022</v>
      </c>
      <c r="I48333" s="25">
        <v>632798974843552</v>
      </c>
    </row>
    <row r="48334" spans="1:9" x14ac:dyDescent="0.25">
      <c r="A48334" s="25">
        <v>752657309837994</v>
      </c>
      <c r="I48334" s="25">
        <v>291269789276144</v>
      </c>
    </row>
    <row r="48335" spans="1:9" x14ac:dyDescent="0.25">
      <c r="A48335" s="25">
        <v>392695881439652</v>
      </c>
      <c r="I48335" s="25">
        <v>283343513646834</v>
      </c>
    </row>
    <row r="48336" spans="1:9" x14ac:dyDescent="0.25">
      <c r="A48336" s="25">
        <v>818502755278386</v>
      </c>
      <c r="I48336" s="25">
        <v>823734444592626</v>
      </c>
    </row>
    <row r="48337" spans="1:9" x14ac:dyDescent="0.25">
      <c r="A48337" s="25">
        <v>315523132771335</v>
      </c>
      <c r="I48337" s="25">
        <v>559605059244268</v>
      </c>
    </row>
    <row r="48338" spans="1:9" x14ac:dyDescent="0.25">
      <c r="A48338" s="25">
        <v>876834011639141</v>
      </c>
      <c r="I48338" s="25">
        <v>225111033933600</v>
      </c>
    </row>
    <row r="48339" spans="1:9" x14ac:dyDescent="0.25">
      <c r="A48339" s="25">
        <v>264380089966521</v>
      </c>
      <c r="I48339" s="25">
        <v>500423201734314</v>
      </c>
    </row>
    <row r="48340" spans="1:9" x14ac:dyDescent="0.25">
      <c r="A48340" s="25">
        <v>374161144502462</v>
      </c>
      <c r="I48340" s="25">
        <v>670185508516138</v>
      </c>
    </row>
    <row r="48341" spans="1:9" x14ac:dyDescent="0.25">
      <c r="A48341" s="25">
        <v>185367756349590</v>
      </c>
      <c r="I48341" s="25">
        <v>486475236240837</v>
      </c>
    </row>
    <row r="48342" spans="1:9" x14ac:dyDescent="0.25">
      <c r="A48342" s="25">
        <v>202602757661004</v>
      </c>
      <c r="I48342" s="25">
        <v>632632425998362</v>
      </c>
    </row>
    <row r="48343" spans="1:9" x14ac:dyDescent="0.25">
      <c r="A48343" s="25">
        <v>315871413379533</v>
      </c>
      <c r="I48343" s="25">
        <v>780325095596138</v>
      </c>
    </row>
    <row r="48344" spans="1:9" x14ac:dyDescent="0.25">
      <c r="A48344" s="25">
        <v>552108482377537</v>
      </c>
      <c r="I48344" s="25">
        <v>550971074198467</v>
      </c>
    </row>
    <row r="48345" spans="1:9" x14ac:dyDescent="0.25">
      <c r="A48345" s="25">
        <v>804443752396863</v>
      </c>
      <c r="I48345" s="25">
        <v>518633663040119</v>
      </c>
    </row>
    <row r="48346" spans="1:9" x14ac:dyDescent="0.25">
      <c r="A48346" s="25">
        <v>230658992187205</v>
      </c>
      <c r="I48346" s="25">
        <v>469668032352543</v>
      </c>
    </row>
    <row r="48347" spans="1:9" x14ac:dyDescent="0.25">
      <c r="A48347" s="25">
        <v>708704067509307</v>
      </c>
      <c r="I48347" s="25">
        <v>190581776548245</v>
      </c>
    </row>
    <row r="48348" spans="1:9" x14ac:dyDescent="0.25">
      <c r="A48348" s="25">
        <v>961084710730444</v>
      </c>
      <c r="I48348" s="25">
        <v>410323582962231</v>
      </c>
    </row>
    <row r="48349" spans="1:9" x14ac:dyDescent="0.25">
      <c r="A48349" s="25">
        <v>573481281571420</v>
      </c>
      <c r="I48349" s="25">
        <v>465986735394389</v>
      </c>
    </row>
    <row r="48350" spans="1:9" x14ac:dyDescent="0.25">
      <c r="A48350" s="25">
        <v>809540375285180</v>
      </c>
      <c r="I48350" s="25">
        <v>773977135980264</v>
      </c>
    </row>
    <row r="48351" spans="1:9" x14ac:dyDescent="0.25">
      <c r="A48351" s="25">
        <v>487352204326626</v>
      </c>
      <c r="I48351" s="25">
        <v>161199932889181</v>
      </c>
    </row>
    <row r="48352" spans="1:9" x14ac:dyDescent="0.25">
      <c r="A48352" s="25">
        <v>133883665078003</v>
      </c>
      <c r="I48352" s="25">
        <v>273413575296668</v>
      </c>
    </row>
    <row r="48353" spans="1:9" x14ac:dyDescent="0.25">
      <c r="A48353" s="25">
        <v>694305079050219</v>
      </c>
      <c r="I48353" s="25">
        <v>138213183795561</v>
      </c>
    </row>
    <row r="48354" spans="1:9" x14ac:dyDescent="0.25">
      <c r="A48354" s="25">
        <v>223910220376215</v>
      </c>
      <c r="I48354" s="25">
        <v>397608234842618</v>
      </c>
    </row>
    <row r="48355" spans="1:9" x14ac:dyDescent="0.25">
      <c r="A48355" s="25">
        <v>164878666596955</v>
      </c>
      <c r="I48355" s="25">
        <v>249072384597694</v>
      </c>
    </row>
    <row r="48356" spans="1:9" x14ac:dyDescent="0.25">
      <c r="A48356" s="25">
        <v>730824930240521</v>
      </c>
      <c r="I48356" s="25">
        <v>932164825111003</v>
      </c>
    </row>
    <row r="48357" spans="1:9" x14ac:dyDescent="0.25">
      <c r="A48357" s="25">
        <v>400711124135893</v>
      </c>
      <c r="I48357" s="25">
        <v>672143475893577</v>
      </c>
    </row>
    <row r="48358" spans="1:9" x14ac:dyDescent="0.25">
      <c r="A48358" s="25">
        <v>452183120241940</v>
      </c>
      <c r="I48358" s="25">
        <v>560186604344029</v>
      </c>
    </row>
    <row r="48359" spans="1:9" x14ac:dyDescent="0.25">
      <c r="A48359" s="25">
        <v>411378850710101</v>
      </c>
      <c r="I48359" s="25">
        <v>924452410290095</v>
      </c>
    </row>
    <row r="48360" spans="1:9" x14ac:dyDescent="0.25">
      <c r="A48360" s="25">
        <v>333440773690469</v>
      </c>
      <c r="I48360" s="25">
        <v>565369915224598</v>
      </c>
    </row>
    <row r="48361" spans="1:9" x14ac:dyDescent="0.25">
      <c r="A48361" s="25">
        <v>818498950175827</v>
      </c>
      <c r="I48361" s="25">
        <v>528759883065327</v>
      </c>
    </row>
    <row r="48362" spans="1:9" x14ac:dyDescent="0.25">
      <c r="A48362" s="25">
        <v>484549963302250</v>
      </c>
      <c r="I48362" s="25">
        <v>606849600442576</v>
      </c>
    </row>
    <row r="48363" spans="1:9" x14ac:dyDescent="0.25">
      <c r="A48363" s="25">
        <v>923797895071601</v>
      </c>
      <c r="I48363" s="25">
        <v>558636375636144</v>
      </c>
    </row>
    <row r="48364" spans="1:9" x14ac:dyDescent="0.25">
      <c r="A48364" s="25">
        <v>776645514533111</v>
      </c>
      <c r="I48364" s="25">
        <v>439607687713515</v>
      </c>
    </row>
    <row r="48365" spans="1:9" x14ac:dyDescent="0.25">
      <c r="A48365" s="25">
        <v>196707070393913</v>
      </c>
      <c r="I48365" s="25">
        <v>720273481554255</v>
      </c>
    </row>
    <row r="48366" spans="1:9" x14ac:dyDescent="0.25">
      <c r="A48366" s="25">
        <v>777323521331434</v>
      </c>
      <c r="I48366" s="25">
        <v>761953989021686</v>
      </c>
    </row>
    <row r="48367" spans="1:9" x14ac:dyDescent="0.25">
      <c r="A48367" s="25">
        <v>965947744824323</v>
      </c>
      <c r="I48367" s="25">
        <v>306367357221741</v>
      </c>
    </row>
    <row r="48368" spans="1:9" x14ac:dyDescent="0.25">
      <c r="A48368" s="25">
        <v>695742736034803</v>
      </c>
      <c r="I48368" s="25">
        <v>176442603297234</v>
      </c>
    </row>
    <row r="48369" spans="1:9" x14ac:dyDescent="0.25">
      <c r="A48369" s="25">
        <v>519010455162822</v>
      </c>
      <c r="I48369" s="25">
        <v>639801641677679</v>
      </c>
    </row>
    <row r="48370" spans="1:9" x14ac:dyDescent="0.25">
      <c r="A48370" s="25">
        <v>755820888295911</v>
      </c>
      <c r="I48370" s="25">
        <v>790138020198928</v>
      </c>
    </row>
    <row r="48371" spans="1:9" x14ac:dyDescent="0.25">
      <c r="A48371" s="25">
        <v>462946983262652</v>
      </c>
      <c r="I48371" s="25">
        <v>865544475879382</v>
      </c>
    </row>
    <row r="48372" spans="1:9" x14ac:dyDescent="0.25">
      <c r="A48372" s="25">
        <v>606994207031036</v>
      </c>
      <c r="I48372" s="25">
        <v>209388634463753</v>
      </c>
    </row>
    <row r="48373" spans="1:9" x14ac:dyDescent="0.25">
      <c r="A48373" s="25">
        <v>883367758314867</v>
      </c>
      <c r="I48373" s="25">
        <v>582531129850564</v>
      </c>
    </row>
    <row r="48374" spans="1:9" x14ac:dyDescent="0.25">
      <c r="A48374" s="25">
        <v>481994779703637</v>
      </c>
      <c r="I48374" s="25">
        <v>933016431423969</v>
      </c>
    </row>
    <row r="48375" spans="1:9" x14ac:dyDescent="0.25">
      <c r="A48375" s="25">
        <v>883916297525738</v>
      </c>
      <c r="I48375" s="25">
        <v>770931673060442</v>
      </c>
    </row>
    <row r="48376" spans="1:9" x14ac:dyDescent="0.25">
      <c r="A48376" s="25">
        <v>799271164382754</v>
      </c>
      <c r="I48376" s="25">
        <v>684962331720653</v>
      </c>
    </row>
    <row r="48377" spans="1:9" x14ac:dyDescent="0.25">
      <c r="A48377" s="25">
        <v>562370017634352</v>
      </c>
      <c r="I48377" s="25">
        <v>769045603152432</v>
      </c>
    </row>
    <row r="48378" spans="1:9" x14ac:dyDescent="0.25">
      <c r="A48378" s="25">
        <v>745405694357598</v>
      </c>
      <c r="I48378" s="25">
        <v>494291183383525</v>
      </c>
    </row>
    <row r="48379" spans="1:9" x14ac:dyDescent="0.25">
      <c r="A48379" s="25">
        <v>465048518005752</v>
      </c>
      <c r="I48379" s="25">
        <v>984564648336232</v>
      </c>
    </row>
    <row r="48380" spans="1:9" x14ac:dyDescent="0.25">
      <c r="A48380" s="25">
        <v>218212896727029</v>
      </c>
      <c r="I48380" s="25">
        <v>481202234280037</v>
      </c>
    </row>
    <row r="48381" spans="1:9" x14ac:dyDescent="0.25">
      <c r="A48381" s="25">
        <v>990038177697497</v>
      </c>
      <c r="I48381" s="25">
        <v>371826079178638</v>
      </c>
    </row>
    <row r="48382" spans="1:9" x14ac:dyDescent="0.25">
      <c r="A48382" s="25">
        <v>584897361770893</v>
      </c>
      <c r="I48382" s="25">
        <v>388808951186403</v>
      </c>
    </row>
    <row r="48383" spans="1:9" x14ac:dyDescent="0.25">
      <c r="A48383" s="25">
        <v>927430662918972</v>
      </c>
      <c r="I48383" s="25">
        <v>616721427110769</v>
      </c>
    </row>
    <row r="48384" spans="1:9" x14ac:dyDescent="0.25">
      <c r="A48384" s="25">
        <v>986513366909034</v>
      </c>
      <c r="I48384" s="25">
        <v>288765154012528</v>
      </c>
    </row>
    <row r="48385" spans="1:9" x14ac:dyDescent="0.25">
      <c r="A48385" s="25">
        <v>761656677512309</v>
      </c>
      <c r="I48385" s="25">
        <v>655236006919606</v>
      </c>
    </row>
    <row r="48386" spans="1:9" x14ac:dyDescent="0.25">
      <c r="A48386" s="25">
        <v>649344711833083</v>
      </c>
      <c r="I48386" s="25">
        <v>495161719856386</v>
      </c>
    </row>
    <row r="48387" spans="1:9" x14ac:dyDescent="0.25">
      <c r="A48387" s="25">
        <v>284436564118190</v>
      </c>
      <c r="I48387" s="25">
        <v>613306946695115</v>
      </c>
    </row>
    <row r="48388" spans="1:9" x14ac:dyDescent="0.25">
      <c r="A48388" s="25">
        <v>874846157036535</v>
      </c>
      <c r="I48388" s="25">
        <v>452725201422131</v>
      </c>
    </row>
    <row r="48389" spans="1:9" x14ac:dyDescent="0.25">
      <c r="A48389" s="25">
        <v>302826375766014</v>
      </c>
      <c r="I48389" s="25">
        <v>177997815354799</v>
      </c>
    </row>
    <row r="48390" spans="1:9" x14ac:dyDescent="0.25">
      <c r="A48390" s="25">
        <v>904919348293203</v>
      </c>
      <c r="I48390" s="25">
        <v>565395290436913</v>
      </c>
    </row>
    <row r="48391" spans="1:9" x14ac:dyDescent="0.25">
      <c r="A48391" s="25">
        <v>817176964048878</v>
      </c>
      <c r="I48391" s="25">
        <v>133984934813852</v>
      </c>
    </row>
    <row r="48392" spans="1:9" x14ac:dyDescent="0.25">
      <c r="A48392" s="25">
        <v>767845324542571</v>
      </c>
      <c r="I48392" s="25">
        <v>367582296797172</v>
      </c>
    </row>
    <row r="48393" spans="1:9" x14ac:dyDescent="0.25">
      <c r="A48393" s="25">
        <v>613867435905353</v>
      </c>
      <c r="I48393" s="25">
        <v>951831620132317</v>
      </c>
    </row>
    <row r="48394" spans="1:9" x14ac:dyDescent="0.25">
      <c r="A48394" s="25">
        <v>479820515495849</v>
      </c>
      <c r="I48394" s="25">
        <v>740801924536188</v>
      </c>
    </row>
    <row r="48395" spans="1:9" x14ac:dyDescent="0.25">
      <c r="A48395" s="25">
        <v>696830892940388</v>
      </c>
      <c r="I48395" s="25">
        <v>416326101899146</v>
      </c>
    </row>
    <row r="48396" spans="1:9" x14ac:dyDescent="0.25">
      <c r="A48396" s="25">
        <v>639698796626125</v>
      </c>
      <c r="I48396" s="25">
        <v>171141198959608</v>
      </c>
    </row>
    <row r="48397" spans="1:9" x14ac:dyDescent="0.25">
      <c r="A48397" s="25">
        <v>100080221034790</v>
      </c>
      <c r="I48397" s="25">
        <v>494583734336012</v>
      </c>
    </row>
    <row r="48398" spans="1:9" x14ac:dyDescent="0.25">
      <c r="A48398" s="25">
        <v>735655202235967</v>
      </c>
      <c r="I48398" s="25">
        <v>460253035832475</v>
      </c>
    </row>
    <row r="48399" spans="1:9" x14ac:dyDescent="0.25">
      <c r="A48399" s="25">
        <v>354487238240398</v>
      </c>
      <c r="I48399" s="25">
        <v>268577036457406</v>
      </c>
    </row>
    <row r="48400" spans="1:9" x14ac:dyDescent="0.25">
      <c r="A48400" s="25">
        <v>937518163075166</v>
      </c>
      <c r="I48400" s="25">
        <v>807575623272501</v>
      </c>
    </row>
    <row r="48401" spans="1:9" x14ac:dyDescent="0.25">
      <c r="A48401" s="25">
        <v>613892525639071</v>
      </c>
      <c r="I48401" s="25">
        <v>732839703928303</v>
      </c>
    </row>
    <row r="48402" spans="1:9" x14ac:dyDescent="0.25">
      <c r="A48402" s="25">
        <v>362040601205712</v>
      </c>
      <c r="I48402" s="25">
        <v>196529923452563</v>
      </c>
    </row>
    <row r="48403" spans="1:9" x14ac:dyDescent="0.25">
      <c r="A48403" s="25">
        <v>342546068225506</v>
      </c>
      <c r="I48403" s="25">
        <v>158111206623671</v>
      </c>
    </row>
    <row r="48404" spans="1:9" x14ac:dyDescent="0.25">
      <c r="A48404" s="25">
        <v>354077874028407</v>
      </c>
      <c r="I48404" s="25">
        <v>431874961738158</v>
      </c>
    </row>
    <row r="48405" spans="1:9" x14ac:dyDescent="0.25">
      <c r="A48405" s="25">
        <v>616677758659377</v>
      </c>
      <c r="I48405" s="25">
        <v>641533697826573</v>
      </c>
    </row>
    <row r="48406" spans="1:9" x14ac:dyDescent="0.25">
      <c r="A48406" s="25">
        <v>800982737674614</v>
      </c>
      <c r="I48406" s="25">
        <v>511684095849088</v>
      </c>
    </row>
    <row r="48407" spans="1:9" x14ac:dyDescent="0.25">
      <c r="A48407" s="25">
        <v>226102733502258</v>
      </c>
      <c r="I48407" s="25">
        <v>181941376572598</v>
      </c>
    </row>
    <row r="48408" spans="1:9" x14ac:dyDescent="0.25">
      <c r="A48408" s="25">
        <v>445110387662345</v>
      </c>
      <c r="I48408" s="25">
        <v>443778789049130</v>
      </c>
    </row>
    <row r="48409" spans="1:9" x14ac:dyDescent="0.25">
      <c r="A48409" s="25">
        <v>145634765555710</v>
      </c>
      <c r="I48409" s="25">
        <v>235583300484017</v>
      </c>
    </row>
    <row r="48410" spans="1:9" x14ac:dyDescent="0.25">
      <c r="A48410" s="25">
        <v>161525950867431</v>
      </c>
      <c r="I48410" s="25">
        <v>554824339179627</v>
      </c>
    </row>
    <row r="48411" spans="1:9" x14ac:dyDescent="0.25">
      <c r="A48411" s="25">
        <v>492249521100243</v>
      </c>
      <c r="I48411" s="25">
        <v>176957634151088</v>
      </c>
    </row>
    <row r="48412" spans="1:9" x14ac:dyDescent="0.25">
      <c r="A48412" s="25">
        <v>793125909197229</v>
      </c>
      <c r="I48412" s="25">
        <v>509253190124301</v>
      </c>
    </row>
    <row r="48413" spans="1:9" x14ac:dyDescent="0.25">
      <c r="A48413" s="25">
        <v>219292840737802</v>
      </c>
      <c r="I48413" s="25">
        <v>297187820118745</v>
      </c>
    </row>
    <row r="48414" spans="1:9" x14ac:dyDescent="0.25">
      <c r="A48414" s="25">
        <v>576225636793653</v>
      </c>
      <c r="I48414" s="25">
        <v>151487505798011</v>
      </c>
    </row>
    <row r="48415" spans="1:9" x14ac:dyDescent="0.25">
      <c r="A48415" s="25">
        <v>543101471972954</v>
      </c>
      <c r="I48415" s="25">
        <v>692768053223898</v>
      </c>
    </row>
    <row r="48416" spans="1:9" x14ac:dyDescent="0.25">
      <c r="A48416" s="25">
        <v>365236575016018</v>
      </c>
      <c r="I48416" s="25">
        <v>352341190264889</v>
      </c>
    </row>
    <row r="48417" spans="1:9" x14ac:dyDescent="0.25">
      <c r="A48417" s="25">
        <v>686018760257409</v>
      </c>
      <c r="I48417" s="25">
        <v>411211022984893</v>
      </c>
    </row>
    <row r="48418" spans="1:9" x14ac:dyDescent="0.25">
      <c r="A48418" s="25">
        <v>744625535946124</v>
      </c>
      <c r="I48418" s="25">
        <v>550633228450873</v>
      </c>
    </row>
    <row r="48419" spans="1:9" x14ac:dyDescent="0.25">
      <c r="A48419" s="25">
        <v>556953604185354</v>
      </c>
      <c r="I48419" s="25">
        <v>410241694635598</v>
      </c>
    </row>
    <row r="48420" spans="1:9" x14ac:dyDescent="0.25">
      <c r="A48420" s="25">
        <v>775355109276680</v>
      </c>
      <c r="I48420" s="25">
        <v>790198426938643</v>
      </c>
    </row>
    <row r="48421" spans="1:9" x14ac:dyDescent="0.25">
      <c r="A48421" s="25">
        <v>683362110017709</v>
      </c>
      <c r="I48421" s="25">
        <v>708722728038550</v>
      </c>
    </row>
    <row r="48422" spans="1:9" x14ac:dyDescent="0.25">
      <c r="A48422" s="25">
        <v>994165734557963</v>
      </c>
      <c r="I48422" s="25">
        <v>220227879837569</v>
      </c>
    </row>
    <row r="48423" spans="1:9" x14ac:dyDescent="0.25">
      <c r="A48423" s="25">
        <v>889792981172087</v>
      </c>
      <c r="I48423" s="25">
        <v>962338495567745</v>
      </c>
    </row>
    <row r="48424" spans="1:9" x14ac:dyDescent="0.25">
      <c r="A48424" s="25">
        <v>727597218069377</v>
      </c>
      <c r="I48424" s="25">
        <v>866256981943946</v>
      </c>
    </row>
    <row r="48425" spans="1:9" x14ac:dyDescent="0.25">
      <c r="A48425" s="25">
        <v>709680930216127</v>
      </c>
      <c r="I48425" s="25">
        <v>169113792712322</v>
      </c>
    </row>
    <row r="48426" spans="1:9" x14ac:dyDescent="0.25">
      <c r="A48426" s="25">
        <v>519535128266990</v>
      </c>
      <c r="I48426" s="25">
        <v>216991451718700</v>
      </c>
    </row>
    <row r="48427" spans="1:9" x14ac:dyDescent="0.25">
      <c r="A48427" s="25">
        <v>687261631789779</v>
      </c>
      <c r="I48427" s="25">
        <v>523533156663254</v>
      </c>
    </row>
    <row r="48428" spans="1:9" x14ac:dyDescent="0.25">
      <c r="A48428" s="25">
        <v>545670257237015</v>
      </c>
      <c r="I48428" s="25">
        <v>124221763760410</v>
      </c>
    </row>
    <row r="48429" spans="1:9" x14ac:dyDescent="0.25">
      <c r="A48429" s="25">
        <v>380759975749930</v>
      </c>
      <c r="I48429" s="25">
        <v>195275537066654</v>
      </c>
    </row>
    <row r="48430" spans="1:9" x14ac:dyDescent="0.25">
      <c r="A48430" s="25">
        <v>281793912906671</v>
      </c>
      <c r="I48430" s="25">
        <v>258351253737405</v>
      </c>
    </row>
    <row r="48431" spans="1:9" x14ac:dyDescent="0.25">
      <c r="A48431" s="25">
        <v>547576323139579</v>
      </c>
      <c r="I48431" s="25">
        <v>449054714628578</v>
      </c>
    </row>
    <row r="48432" spans="1:9" x14ac:dyDescent="0.25">
      <c r="A48432" s="25">
        <v>806533154739121</v>
      </c>
      <c r="I48432" s="25">
        <v>821616807522445</v>
      </c>
    </row>
    <row r="48433" spans="1:9" x14ac:dyDescent="0.25">
      <c r="A48433" s="25">
        <v>887855949871919</v>
      </c>
      <c r="I48433" s="25">
        <v>845708857028422</v>
      </c>
    </row>
    <row r="48434" spans="1:9" x14ac:dyDescent="0.25">
      <c r="A48434" s="25">
        <v>193601701642123</v>
      </c>
      <c r="I48434" s="25">
        <v>589877871575715</v>
      </c>
    </row>
    <row r="48435" spans="1:9" x14ac:dyDescent="0.25">
      <c r="A48435" s="25">
        <v>363069889106779</v>
      </c>
      <c r="I48435" s="25">
        <v>730669774489703</v>
      </c>
    </row>
    <row r="48436" spans="1:9" x14ac:dyDescent="0.25">
      <c r="A48436" s="25">
        <v>295386975857898</v>
      </c>
      <c r="I48436" s="25">
        <v>681445045760753</v>
      </c>
    </row>
    <row r="48437" spans="1:9" x14ac:dyDescent="0.25">
      <c r="A48437" s="25">
        <v>812909969801605</v>
      </c>
      <c r="I48437" s="25">
        <v>293028039815349</v>
      </c>
    </row>
    <row r="48438" spans="1:9" x14ac:dyDescent="0.25">
      <c r="A48438" s="25">
        <v>110188342616622</v>
      </c>
      <c r="I48438" s="25">
        <v>238866839111248</v>
      </c>
    </row>
    <row r="48439" spans="1:9" x14ac:dyDescent="0.25">
      <c r="A48439" s="25">
        <v>535794774243122</v>
      </c>
      <c r="I48439" s="25">
        <v>643582410860446</v>
      </c>
    </row>
    <row r="48440" spans="1:9" x14ac:dyDescent="0.25">
      <c r="A48440" s="25">
        <v>769097941382042</v>
      </c>
      <c r="I48440" s="25">
        <v>994829445042807</v>
      </c>
    </row>
    <row r="48441" spans="1:9" x14ac:dyDescent="0.25">
      <c r="A48441" s="25">
        <v>760603057646911</v>
      </c>
      <c r="I48441" s="25">
        <v>581754463294062</v>
      </c>
    </row>
    <row r="48442" spans="1:9" x14ac:dyDescent="0.25">
      <c r="A48442" s="25">
        <v>713474550770514</v>
      </c>
      <c r="I48442" s="25">
        <v>136801478893314</v>
      </c>
    </row>
    <row r="48443" spans="1:9" x14ac:dyDescent="0.25">
      <c r="A48443" s="25">
        <v>884520559495748</v>
      </c>
      <c r="I48443" s="25">
        <v>960432021343973</v>
      </c>
    </row>
    <row r="48444" spans="1:9" x14ac:dyDescent="0.25">
      <c r="A48444" s="25">
        <v>859573868428204</v>
      </c>
      <c r="I48444" s="25">
        <v>859651279023688</v>
      </c>
    </row>
    <row r="48445" spans="1:9" x14ac:dyDescent="0.25">
      <c r="A48445" s="25">
        <v>226173645317766</v>
      </c>
      <c r="I48445" s="25">
        <v>625717496866162</v>
      </c>
    </row>
    <row r="48446" spans="1:9" x14ac:dyDescent="0.25">
      <c r="A48446" s="25">
        <v>412099975276256</v>
      </c>
      <c r="I48446" s="25">
        <v>236919671276528</v>
      </c>
    </row>
    <row r="48447" spans="1:9" x14ac:dyDescent="0.25">
      <c r="A48447" s="25">
        <v>878258591425114</v>
      </c>
      <c r="I48447" s="25">
        <v>557159709227528</v>
      </c>
    </row>
    <row r="48448" spans="1:9" x14ac:dyDescent="0.25">
      <c r="A48448" s="25">
        <v>368474201669985</v>
      </c>
      <c r="I48448" s="25">
        <v>709135996639913</v>
      </c>
    </row>
    <row r="48449" spans="1:9" x14ac:dyDescent="0.25">
      <c r="A48449" s="25">
        <v>774021805302382</v>
      </c>
      <c r="I48449" s="25">
        <v>830452221788949</v>
      </c>
    </row>
    <row r="48450" spans="1:9" x14ac:dyDescent="0.25">
      <c r="A48450" s="25">
        <v>796780776473906</v>
      </c>
      <c r="I48450" s="25">
        <v>188852726020420</v>
      </c>
    </row>
    <row r="48451" spans="1:9" x14ac:dyDescent="0.25">
      <c r="A48451" s="25">
        <v>577978898853432</v>
      </c>
      <c r="I48451" s="25">
        <v>170423346661294</v>
      </c>
    </row>
    <row r="48452" spans="1:9" x14ac:dyDescent="0.25">
      <c r="A48452" s="25">
        <v>658699108133556</v>
      </c>
      <c r="I48452" s="25">
        <v>221603237554661</v>
      </c>
    </row>
    <row r="48453" spans="1:9" x14ac:dyDescent="0.25">
      <c r="A48453" s="25">
        <v>472518798014707</v>
      </c>
      <c r="I48453" s="25">
        <v>471313953177768</v>
      </c>
    </row>
    <row r="48454" spans="1:9" x14ac:dyDescent="0.25">
      <c r="A48454" s="25">
        <v>137751287274309</v>
      </c>
      <c r="I48454" s="25">
        <v>579027895258923</v>
      </c>
    </row>
    <row r="48455" spans="1:9" x14ac:dyDescent="0.25">
      <c r="A48455" s="25">
        <v>302035420881437</v>
      </c>
      <c r="I48455" s="25">
        <v>528195854231137</v>
      </c>
    </row>
    <row r="48456" spans="1:9" x14ac:dyDescent="0.25">
      <c r="A48456" s="25">
        <v>680590206607017</v>
      </c>
      <c r="I48456" s="25">
        <v>322029305741348</v>
      </c>
    </row>
    <row r="48457" spans="1:9" x14ac:dyDescent="0.25">
      <c r="A48457" s="25">
        <v>156083165900777</v>
      </c>
      <c r="I48457" s="25">
        <v>710655421821337</v>
      </c>
    </row>
    <row r="48458" spans="1:9" x14ac:dyDescent="0.25">
      <c r="A48458" s="25">
        <v>588536394486635</v>
      </c>
      <c r="I48458" s="25">
        <v>742576596994440</v>
      </c>
    </row>
    <row r="48459" spans="1:9" x14ac:dyDescent="0.25">
      <c r="A48459" s="25">
        <v>984977238454651</v>
      </c>
      <c r="I48459" s="25">
        <v>364703202142157</v>
      </c>
    </row>
    <row r="48460" spans="1:9" x14ac:dyDescent="0.25">
      <c r="A48460" s="25">
        <v>972657576594697</v>
      </c>
      <c r="I48460" s="25">
        <v>342759482655112</v>
      </c>
    </row>
    <row r="48461" spans="1:9" x14ac:dyDescent="0.25">
      <c r="A48461" s="25">
        <v>348322827802809</v>
      </c>
      <c r="I48461" s="25">
        <v>691833980213388</v>
      </c>
    </row>
    <row r="48462" spans="1:9" x14ac:dyDescent="0.25">
      <c r="A48462" s="25">
        <v>229260264219183</v>
      </c>
      <c r="I48462" s="25">
        <v>661723798712839</v>
      </c>
    </row>
    <row r="48463" spans="1:9" x14ac:dyDescent="0.25">
      <c r="A48463" s="25">
        <v>506459710290866</v>
      </c>
      <c r="I48463" s="25">
        <v>193974884852775</v>
      </c>
    </row>
    <row r="48464" spans="1:9" x14ac:dyDescent="0.25">
      <c r="A48464" s="25">
        <v>317935068709567</v>
      </c>
      <c r="I48464" s="25">
        <v>651214037181151</v>
      </c>
    </row>
    <row r="48465" spans="1:9" x14ac:dyDescent="0.25">
      <c r="A48465" s="25">
        <v>528018188394418</v>
      </c>
      <c r="I48465" s="25">
        <v>277119803569262</v>
      </c>
    </row>
    <row r="48466" spans="1:9" x14ac:dyDescent="0.25">
      <c r="A48466" s="25">
        <v>243217393326663</v>
      </c>
      <c r="I48466" s="25">
        <v>357922401129000</v>
      </c>
    </row>
    <row r="48467" spans="1:9" x14ac:dyDescent="0.25">
      <c r="A48467" s="25">
        <v>419154629145561</v>
      </c>
      <c r="I48467" s="25">
        <v>991894215886610</v>
      </c>
    </row>
    <row r="48468" spans="1:9" x14ac:dyDescent="0.25">
      <c r="A48468" s="25">
        <v>189874112507873</v>
      </c>
      <c r="I48468" s="25">
        <v>103705772560625</v>
      </c>
    </row>
    <row r="48469" spans="1:9" x14ac:dyDescent="0.25">
      <c r="A48469" s="25">
        <v>755681362646809</v>
      </c>
      <c r="I48469" s="25">
        <v>492588646572192</v>
      </c>
    </row>
    <row r="48470" spans="1:9" x14ac:dyDescent="0.25">
      <c r="A48470" s="25">
        <v>630763477633082</v>
      </c>
      <c r="I48470" s="25">
        <v>867137077362487</v>
      </c>
    </row>
    <row r="48471" spans="1:9" x14ac:dyDescent="0.25">
      <c r="A48471" s="25">
        <v>179347372446417</v>
      </c>
      <c r="I48471" s="25">
        <v>802118944582646</v>
      </c>
    </row>
    <row r="48472" spans="1:9" x14ac:dyDescent="0.25">
      <c r="A48472" s="25">
        <v>384069912182844</v>
      </c>
      <c r="I48472" s="25">
        <v>503602470353745</v>
      </c>
    </row>
    <row r="48473" spans="1:9" x14ac:dyDescent="0.25">
      <c r="A48473" s="25">
        <v>527681950291981</v>
      </c>
      <c r="I48473" s="25">
        <v>971557536043929</v>
      </c>
    </row>
    <row r="48474" spans="1:9" x14ac:dyDescent="0.25">
      <c r="A48474" s="25">
        <v>905889727979721</v>
      </c>
      <c r="I48474" s="25">
        <v>713039195424006</v>
      </c>
    </row>
    <row r="48475" spans="1:9" x14ac:dyDescent="0.25">
      <c r="A48475" s="25">
        <v>634797808507886</v>
      </c>
      <c r="I48475" s="25">
        <v>688503262959269</v>
      </c>
    </row>
    <row r="48476" spans="1:9" x14ac:dyDescent="0.25">
      <c r="A48476" s="25">
        <v>108514778721405</v>
      </c>
      <c r="I48476" s="25">
        <v>510239041648350</v>
      </c>
    </row>
    <row r="48477" spans="1:9" x14ac:dyDescent="0.25">
      <c r="A48477" s="25">
        <v>882475091774431</v>
      </c>
      <c r="I48477" s="25">
        <v>539828231134345</v>
      </c>
    </row>
    <row r="48478" spans="1:9" x14ac:dyDescent="0.25">
      <c r="A48478" s="25">
        <v>814752414110812</v>
      </c>
      <c r="I48478" s="25">
        <v>123295707243390</v>
      </c>
    </row>
    <row r="48479" spans="1:9" x14ac:dyDescent="0.25">
      <c r="A48479" s="25">
        <v>985697166397584</v>
      </c>
      <c r="I48479" s="25">
        <v>967115570981323</v>
      </c>
    </row>
    <row r="48480" spans="1:9" x14ac:dyDescent="0.25">
      <c r="A48480" s="25">
        <v>201486003235713</v>
      </c>
      <c r="I48480" s="25">
        <v>718307264555809</v>
      </c>
    </row>
    <row r="48481" spans="1:9" x14ac:dyDescent="0.25">
      <c r="A48481" s="25">
        <v>766625828500180</v>
      </c>
      <c r="I48481" s="25">
        <v>186391278384469</v>
      </c>
    </row>
    <row r="48482" spans="1:9" x14ac:dyDescent="0.25">
      <c r="A48482" s="25">
        <v>423654671003812</v>
      </c>
      <c r="I48482" s="25">
        <v>463077697915938</v>
      </c>
    </row>
    <row r="48483" spans="1:9" x14ac:dyDescent="0.25">
      <c r="A48483" s="25">
        <v>953429650084216</v>
      </c>
      <c r="I48483" s="25">
        <v>714165149950316</v>
      </c>
    </row>
    <row r="48484" spans="1:9" x14ac:dyDescent="0.25">
      <c r="A48484" s="25">
        <v>639000504229007</v>
      </c>
      <c r="I48484" s="25">
        <v>336656253624694</v>
      </c>
    </row>
    <row r="48485" spans="1:9" x14ac:dyDescent="0.25">
      <c r="A48485" s="25">
        <v>592612926743211</v>
      </c>
      <c r="I48485" s="25">
        <v>692519525015707</v>
      </c>
    </row>
    <row r="48486" spans="1:9" x14ac:dyDescent="0.25">
      <c r="A48486" s="25">
        <v>274006753514812</v>
      </c>
      <c r="I48486" s="25">
        <v>147437370594265</v>
      </c>
    </row>
    <row r="48487" spans="1:9" x14ac:dyDescent="0.25">
      <c r="A48487" s="25">
        <v>726551438805071</v>
      </c>
      <c r="I48487" s="25">
        <v>294165231996389</v>
      </c>
    </row>
    <row r="48488" spans="1:9" x14ac:dyDescent="0.25">
      <c r="A48488" s="25">
        <v>952946497978386</v>
      </c>
      <c r="I48488" s="25">
        <v>871606608781400</v>
      </c>
    </row>
    <row r="48489" spans="1:9" x14ac:dyDescent="0.25">
      <c r="A48489" s="25">
        <v>393313797447458</v>
      </c>
      <c r="I48489" s="25">
        <v>107432876944327</v>
      </c>
    </row>
    <row r="48490" spans="1:9" x14ac:dyDescent="0.25">
      <c r="A48490" s="25">
        <v>754478988514996</v>
      </c>
      <c r="I48490" s="25">
        <v>714647277795759</v>
      </c>
    </row>
    <row r="48491" spans="1:9" x14ac:dyDescent="0.25">
      <c r="A48491" s="25">
        <v>314448860126663</v>
      </c>
      <c r="I48491" s="25">
        <v>776954653215445</v>
      </c>
    </row>
    <row r="48492" spans="1:9" x14ac:dyDescent="0.25">
      <c r="A48492" s="25">
        <v>835687643680013</v>
      </c>
      <c r="I48492" s="25">
        <v>659769153377960</v>
      </c>
    </row>
    <row r="48493" spans="1:9" x14ac:dyDescent="0.25">
      <c r="A48493" s="25">
        <v>278429063127762</v>
      </c>
      <c r="I48493" s="25">
        <v>102666571581115</v>
      </c>
    </row>
    <row r="48494" spans="1:9" x14ac:dyDescent="0.25">
      <c r="A48494" s="25">
        <v>105619292871192</v>
      </c>
      <c r="I48494" s="25">
        <v>571576061373421</v>
      </c>
    </row>
    <row r="48495" spans="1:9" x14ac:dyDescent="0.25">
      <c r="A48495" s="25">
        <v>941546497242089</v>
      </c>
      <c r="I48495" s="25">
        <v>789146626527439</v>
      </c>
    </row>
    <row r="48496" spans="1:9" x14ac:dyDescent="0.25">
      <c r="A48496" s="25">
        <v>581084688783705</v>
      </c>
      <c r="I48496" s="25">
        <v>958094672169036</v>
      </c>
    </row>
    <row r="48497" spans="1:9" x14ac:dyDescent="0.25">
      <c r="A48497" s="25">
        <v>304645661344249</v>
      </c>
      <c r="I48497" s="25">
        <v>807088184375846</v>
      </c>
    </row>
    <row r="48498" spans="1:9" x14ac:dyDescent="0.25">
      <c r="A48498" s="25">
        <v>368562097736339</v>
      </c>
      <c r="I48498" s="25">
        <v>284946691217065</v>
      </c>
    </row>
    <row r="48499" spans="1:9" x14ac:dyDescent="0.25">
      <c r="A48499" s="25">
        <v>528863758331261</v>
      </c>
      <c r="I48499" s="25">
        <v>359694145331720</v>
      </c>
    </row>
    <row r="48500" spans="1:9" x14ac:dyDescent="0.25">
      <c r="A48500" s="25">
        <v>698988247409888</v>
      </c>
      <c r="I48500" s="25">
        <v>784202170095514</v>
      </c>
    </row>
    <row r="48501" spans="1:9" x14ac:dyDescent="0.25">
      <c r="A48501" s="25">
        <v>420715761356453</v>
      </c>
      <c r="I48501" s="25">
        <v>579547230461396</v>
      </c>
    </row>
    <row r="48502" spans="1:9" x14ac:dyDescent="0.25">
      <c r="A48502" s="25">
        <v>199447676454271</v>
      </c>
      <c r="I48502" s="25">
        <v>925537031296865</v>
      </c>
    </row>
    <row r="48503" spans="1:9" x14ac:dyDescent="0.25">
      <c r="A48503" s="25">
        <v>927072716382009</v>
      </c>
      <c r="I48503" s="25">
        <v>426292066814189</v>
      </c>
    </row>
    <row r="48504" spans="1:9" x14ac:dyDescent="0.25">
      <c r="A48504" s="25">
        <v>666520266578211</v>
      </c>
      <c r="I48504" s="25">
        <v>431136993845113</v>
      </c>
    </row>
    <row r="48505" spans="1:9" x14ac:dyDescent="0.25">
      <c r="A48505" s="25">
        <v>426153030617140</v>
      </c>
      <c r="I48505" s="25">
        <v>313345981972361</v>
      </c>
    </row>
    <row r="48506" spans="1:9" x14ac:dyDescent="0.25">
      <c r="A48506" s="25">
        <v>689466418311513</v>
      </c>
      <c r="I48506" s="25">
        <v>886142176546963</v>
      </c>
    </row>
    <row r="48507" spans="1:9" x14ac:dyDescent="0.25">
      <c r="A48507" s="25">
        <v>144424018604154</v>
      </c>
      <c r="I48507" s="25">
        <v>256428706985183</v>
      </c>
    </row>
    <row r="48508" spans="1:9" x14ac:dyDescent="0.25">
      <c r="A48508" s="25">
        <v>555648468234522</v>
      </c>
      <c r="I48508" s="25">
        <v>631983828735546</v>
      </c>
    </row>
    <row r="48509" spans="1:9" x14ac:dyDescent="0.25">
      <c r="A48509" s="25">
        <v>814141943315501</v>
      </c>
      <c r="I48509" s="25">
        <v>957889751888307</v>
      </c>
    </row>
    <row r="48510" spans="1:9" x14ac:dyDescent="0.25">
      <c r="A48510" s="25">
        <v>646880017643111</v>
      </c>
      <c r="I48510" s="25">
        <v>321933055385790</v>
      </c>
    </row>
    <row r="48511" spans="1:9" x14ac:dyDescent="0.25">
      <c r="A48511" s="25">
        <v>805911323422291</v>
      </c>
      <c r="I48511" s="25">
        <v>956267725486400</v>
      </c>
    </row>
    <row r="48512" spans="1:9" x14ac:dyDescent="0.25">
      <c r="A48512" s="25">
        <v>310846949794546</v>
      </c>
      <c r="I48512" s="25">
        <v>583502436392352</v>
      </c>
    </row>
    <row r="48513" spans="1:9" x14ac:dyDescent="0.25">
      <c r="A48513" s="25">
        <v>136249497053968</v>
      </c>
      <c r="I48513" s="25">
        <v>765077348958137</v>
      </c>
    </row>
    <row r="48514" spans="1:9" x14ac:dyDescent="0.25">
      <c r="A48514" s="25">
        <v>819234601570962</v>
      </c>
      <c r="I48514" s="25">
        <v>934711734556639</v>
      </c>
    </row>
    <row r="48515" spans="1:9" x14ac:dyDescent="0.25">
      <c r="A48515" s="25">
        <v>159152447779471</v>
      </c>
      <c r="I48515" s="25">
        <v>896635758065831</v>
      </c>
    </row>
    <row r="48516" spans="1:9" x14ac:dyDescent="0.25">
      <c r="A48516" s="25">
        <v>452061871585048</v>
      </c>
      <c r="I48516" s="25">
        <v>741012225146734</v>
      </c>
    </row>
    <row r="48517" spans="1:9" x14ac:dyDescent="0.25">
      <c r="A48517" s="25">
        <v>703943147362840</v>
      </c>
      <c r="I48517" s="25">
        <v>390571332295027</v>
      </c>
    </row>
    <row r="48518" spans="1:9" x14ac:dyDescent="0.25">
      <c r="A48518" s="25">
        <v>549656450374019</v>
      </c>
      <c r="I48518" s="25">
        <v>615372804388842</v>
      </c>
    </row>
    <row r="48519" spans="1:9" x14ac:dyDescent="0.25">
      <c r="A48519" s="25">
        <v>267561714867791</v>
      </c>
      <c r="I48519" s="25">
        <v>897531052664435</v>
      </c>
    </row>
    <row r="48520" spans="1:9" x14ac:dyDescent="0.25">
      <c r="A48520" s="25">
        <v>787821502140744</v>
      </c>
      <c r="I48520" s="25">
        <v>891231090039679</v>
      </c>
    </row>
    <row r="48521" spans="1:9" x14ac:dyDescent="0.25">
      <c r="A48521" s="25">
        <v>710642258123293</v>
      </c>
      <c r="I48521" s="25">
        <v>478283202527215</v>
      </c>
    </row>
    <row r="48522" spans="1:9" x14ac:dyDescent="0.25">
      <c r="A48522" s="25">
        <v>945291688757268</v>
      </c>
      <c r="I48522" s="25">
        <v>419177181285691</v>
      </c>
    </row>
    <row r="48523" spans="1:9" x14ac:dyDescent="0.25">
      <c r="A48523" s="25">
        <v>429350967644180</v>
      </c>
      <c r="I48523" s="25">
        <v>429122403653437</v>
      </c>
    </row>
    <row r="48524" spans="1:9" x14ac:dyDescent="0.25">
      <c r="A48524" s="25">
        <v>892363180819188</v>
      </c>
      <c r="I48524" s="25">
        <v>557334224810675</v>
      </c>
    </row>
    <row r="48525" spans="1:9" x14ac:dyDescent="0.25">
      <c r="A48525" s="25">
        <v>293781922462617</v>
      </c>
      <c r="I48525" s="25">
        <v>169591852120195</v>
      </c>
    </row>
    <row r="48526" spans="1:9" x14ac:dyDescent="0.25">
      <c r="A48526" s="25">
        <v>342986658873036</v>
      </c>
      <c r="I48526" s="25">
        <v>446494183525953</v>
      </c>
    </row>
    <row r="48527" spans="1:9" x14ac:dyDescent="0.25">
      <c r="A48527" s="25">
        <v>233078189830594</v>
      </c>
      <c r="I48527" s="25">
        <v>911646651596661</v>
      </c>
    </row>
    <row r="48528" spans="1:9" x14ac:dyDescent="0.25">
      <c r="A48528" s="25">
        <v>914054525285667</v>
      </c>
      <c r="I48528" s="25">
        <v>407688437910331</v>
      </c>
    </row>
    <row r="48529" spans="1:9" x14ac:dyDescent="0.25">
      <c r="A48529" s="25">
        <v>511492587316714</v>
      </c>
      <c r="I48529" s="25">
        <v>892089970056431</v>
      </c>
    </row>
    <row r="48530" spans="1:9" x14ac:dyDescent="0.25">
      <c r="A48530" s="25">
        <v>701513104132963</v>
      </c>
      <c r="I48530" s="25">
        <v>564776677531899</v>
      </c>
    </row>
    <row r="48531" spans="1:9" x14ac:dyDescent="0.25">
      <c r="A48531" s="25">
        <v>296534601376878</v>
      </c>
      <c r="I48531" s="25">
        <v>284767073366338</v>
      </c>
    </row>
    <row r="48532" spans="1:9" x14ac:dyDescent="0.25">
      <c r="A48532" s="25">
        <v>401400673390996</v>
      </c>
      <c r="I48532" s="25">
        <v>328903592131340</v>
      </c>
    </row>
    <row r="48533" spans="1:9" x14ac:dyDescent="0.25">
      <c r="A48533" s="25">
        <v>828329098934070</v>
      </c>
      <c r="I48533" s="25">
        <v>444058219857757</v>
      </c>
    </row>
    <row r="48534" spans="1:9" x14ac:dyDescent="0.25">
      <c r="A48534" s="25">
        <v>922849411570396</v>
      </c>
      <c r="I48534" s="25">
        <v>464729242342531</v>
      </c>
    </row>
    <row r="48535" spans="1:9" x14ac:dyDescent="0.25">
      <c r="A48535" s="25">
        <v>836126469757421</v>
      </c>
      <c r="I48535" s="25">
        <v>760676139740661</v>
      </c>
    </row>
    <row r="48536" spans="1:9" x14ac:dyDescent="0.25">
      <c r="A48536" s="25">
        <v>233952219870316</v>
      </c>
      <c r="I48536" s="25">
        <v>741016762633391</v>
      </c>
    </row>
    <row r="48537" spans="1:9" x14ac:dyDescent="0.25">
      <c r="A48537" s="25">
        <v>268823735001796</v>
      </c>
      <c r="I48537" s="25">
        <v>123242825639662</v>
      </c>
    </row>
    <row r="48538" spans="1:9" x14ac:dyDescent="0.25">
      <c r="A48538" s="25">
        <v>252223640870116</v>
      </c>
      <c r="I48538" s="25">
        <v>408421953518033</v>
      </c>
    </row>
    <row r="48539" spans="1:9" x14ac:dyDescent="0.25">
      <c r="A48539" s="25">
        <v>684470234426269</v>
      </c>
      <c r="I48539" s="25">
        <v>574622098140190</v>
      </c>
    </row>
    <row r="48540" spans="1:9" x14ac:dyDescent="0.25">
      <c r="A48540" s="25">
        <v>886750906141466</v>
      </c>
      <c r="I48540" s="25">
        <v>805791334788533</v>
      </c>
    </row>
    <row r="48541" spans="1:9" x14ac:dyDescent="0.25">
      <c r="A48541" s="25">
        <v>598781326551313</v>
      </c>
      <c r="I48541" s="25">
        <v>554965811064702</v>
      </c>
    </row>
    <row r="48542" spans="1:9" x14ac:dyDescent="0.25">
      <c r="A48542" s="25">
        <v>222793375254750</v>
      </c>
      <c r="I48542" s="25">
        <v>292079536168971</v>
      </c>
    </row>
    <row r="48543" spans="1:9" x14ac:dyDescent="0.25">
      <c r="A48543" s="25">
        <v>170217075508577</v>
      </c>
      <c r="I48543" s="25">
        <v>410629735286155</v>
      </c>
    </row>
    <row r="48544" spans="1:9" x14ac:dyDescent="0.25">
      <c r="A48544" s="25">
        <v>841643782101556</v>
      </c>
      <c r="I48544" s="25">
        <v>139004139681594</v>
      </c>
    </row>
    <row r="48545" spans="1:9" x14ac:dyDescent="0.25">
      <c r="A48545" s="25">
        <v>584313880477998</v>
      </c>
      <c r="I48545" s="25">
        <v>834901020922689</v>
      </c>
    </row>
    <row r="48546" spans="1:9" x14ac:dyDescent="0.25">
      <c r="A48546" s="25">
        <v>598942571150850</v>
      </c>
      <c r="I48546" s="25">
        <v>310266371499666</v>
      </c>
    </row>
    <row r="48547" spans="1:9" x14ac:dyDescent="0.25">
      <c r="A48547" s="25">
        <v>928100809924709</v>
      </c>
      <c r="I48547" s="25">
        <v>269135887046935</v>
      </c>
    </row>
    <row r="48548" spans="1:9" x14ac:dyDescent="0.25">
      <c r="A48548" s="25">
        <v>629203422276679</v>
      </c>
      <c r="I48548" s="25">
        <v>647853529296669</v>
      </c>
    </row>
    <row r="48549" spans="1:9" x14ac:dyDescent="0.25">
      <c r="A48549" s="25">
        <v>515429123748154</v>
      </c>
      <c r="I48549" s="25">
        <v>532159740483383</v>
      </c>
    </row>
    <row r="48550" spans="1:9" x14ac:dyDescent="0.25">
      <c r="A48550" s="25">
        <v>176109000374446</v>
      </c>
      <c r="I48550" s="25">
        <v>712804736417255</v>
      </c>
    </row>
    <row r="48551" spans="1:9" x14ac:dyDescent="0.25">
      <c r="A48551" s="25">
        <v>792621264187130</v>
      </c>
      <c r="I48551" s="25">
        <v>144467481253292</v>
      </c>
    </row>
    <row r="48552" spans="1:9" x14ac:dyDescent="0.25">
      <c r="A48552" s="25">
        <v>214808637697109</v>
      </c>
      <c r="I48552" s="25">
        <v>224772175722016</v>
      </c>
    </row>
    <row r="48553" spans="1:9" x14ac:dyDescent="0.25">
      <c r="A48553" s="25">
        <v>818505801845453</v>
      </c>
      <c r="I48553" s="25">
        <v>133421628899649</v>
      </c>
    </row>
    <row r="48554" spans="1:9" x14ac:dyDescent="0.25">
      <c r="A48554" s="25">
        <v>182709620391787</v>
      </c>
      <c r="I48554" s="25">
        <v>303145703234986</v>
      </c>
    </row>
    <row r="48555" spans="1:9" x14ac:dyDescent="0.25">
      <c r="A48555" s="25">
        <v>239921839463568</v>
      </c>
      <c r="I48555" s="25">
        <v>160684172131659</v>
      </c>
    </row>
    <row r="48556" spans="1:9" x14ac:dyDescent="0.25">
      <c r="A48556" s="25">
        <v>716335434471951</v>
      </c>
      <c r="I48556" s="25">
        <v>813941715861991</v>
      </c>
    </row>
    <row r="48557" spans="1:9" x14ac:dyDescent="0.25">
      <c r="A48557" s="25">
        <v>699499069550137</v>
      </c>
      <c r="I48557" s="25">
        <v>344684965112391</v>
      </c>
    </row>
    <row r="48558" spans="1:9" x14ac:dyDescent="0.25">
      <c r="A48558" s="25">
        <v>752398245449905</v>
      </c>
      <c r="I48558" s="25">
        <v>643569510980601</v>
      </c>
    </row>
    <row r="48559" spans="1:9" x14ac:dyDescent="0.25">
      <c r="A48559" s="25">
        <v>999021766875772</v>
      </c>
      <c r="I48559" s="25">
        <v>375499204093225</v>
      </c>
    </row>
    <row r="48560" spans="1:9" x14ac:dyDescent="0.25">
      <c r="A48560" s="25">
        <v>786844570831832</v>
      </c>
      <c r="I48560" s="25">
        <v>572359684879547</v>
      </c>
    </row>
    <row r="48561" spans="1:9" x14ac:dyDescent="0.25">
      <c r="A48561" s="25">
        <v>736332460729196</v>
      </c>
      <c r="I48561" s="25">
        <v>123824717541468</v>
      </c>
    </row>
    <row r="48562" spans="1:9" x14ac:dyDescent="0.25">
      <c r="A48562" s="25">
        <v>708304893955441</v>
      </c>
      <c r="I48562" s="25">
        <v>772357676531687</v>
      </c>
    </row>
    <row r="48563" spans="1:9" x14ac:dyDescent="0.25">
      <c r="A48563" s="25">
        <v>597507530485645</v>
      </c>
      <c r="I48563" s="25">
        <v>386669300984574</v>
      </c>
    </row>
    <row r="48564" spans="1:9" x14ac:dyDescent="0.25">
      <c r="A48564" s="25">
        <v>671440243198634</v>
      </c>
      <c r="I48564" s="25">
        <v>937115196310172</v>
      </c>
    </row>
    <row r="48565" spans="1:9" x14ac:dyDescent="0.25">
      <c r="A48565" s="25">
        <v>647311266298963</v>
      </c>
      <c r="I48565" s="25">
        <v>704905513784161</v>
      </c>
    </row>
    <row r="48566" spans="1:9" x14ac:dyDescent="0.25">
      <c r="A48566" s="25">
        <v>941340020991949</v>
      </c>
      <c r="I48566" s="25">
        <v>790126477681074</v>
      </c>
    </row>
    <row r="48567" spans="1:9" x14ac:dyDescent="0.25">
      <c r="A48567" s="25">
        <v>651106420762720</v>
      </c>
      <c r="I48567" s="25">
        <v>422043760629649</v>
      </c>
    </row>
    <row r="48568" spans="1:9" x14ac:dyDescent="0.25">
      <c r="A48568" s="25">
        <v>208522455227165</v>
      </c>
      <c r="I48568" s="25">
        <v>566546786393339</v>
      </c>
    </row>
    <row r="48569" spans="1:9" x14ac:dyDescent="0.25">
      <c r="A48569" s="25">
        <v>661537455435720</v>
      </c>
      <c r="I48569" s="25">
        <v>951794717719996</v>
      </c>
    </row>
    <row r="48570" spans="1:9" x14ac:dyDescent="0.25">
      <c r="A48570" s="25">
        <v>465128557556503</v>
      </c>
      <c r="I48570" s="25">
        <v>466213049481391</v>
      </c>
    </row>
    <row r="48571" spans="1:9" x14ac:dyDescent="0.25">
      <c r="A48571" s="25">
        <v>952359412742990</v>
      </c>
      <c r="I48571" s="25">
        <v>440437126143717</v>
      </c>
    </row>
    <row r="48572" spans="1:9" x14ac:dyDescent="0.25">
      <c r="A48572" s="25">
        <v>533673248711724</v>
      </c>
      <c r="I48572" s="25">
        <v>513411599319729</v>
      </c>
    </row>
    <row r="48573" spans="1:9" x14ac:dyDescent="0.25">
      <c r="A48573" s="25">
        <v>938743203761379</v>
      </c>
      <c r="I48573" s="25">
        <v>222379399161039</v>
      </c>
    </row>
    <row r="48574" spans="1:9" x14ac:dyDescent="0.25">
      <c r="A48574" s="25">
        <v>325159067334192</v>
      </c>
      <c r="I48574" s="25">
        <v>937523321828812</v>
      </c>
    </row>
    <row r="48575" spans="1:9" x14ac:dyDescent="0.25">
      <c r="A48575" s="25">
        <v>968422246058731</v>
      </c>
      <c r="I48575" s="25">
        <v>769668152026118</v>
      </c>
    </row>
    <row r="48576" spans="1:9" x14ac:dyDescent="0.25">
      <c r="A48576" s="25">
        <v>687615843394696</v>
      </c>
      <c r="I48576" s="25">
        <v>339838920191593</v>
      </c>
    </row>
    <row r="48577" spans="1:9" x14ac:dyDescent="0.25">
      <c r="A48577" s="25">
        <v>174829067637533</v>
      </c>
      <c r="I48577" s="25">
        <v>516445928928279</v>
      </c>
    </row>
    <row r="48578" spans="1:9" x14ac:dyDescent="0.25">
      <c r="A48578" s="25">
        <v>688375513281507</v>
      </c>
      <c r="I48578" s="25">
        <v>208536467695717</v>
      </c>
    </row>
    <row r="48579" spans="1:9" x14ac:dyDescent="0.25">
      <c r="A48579" s="25">
        <v>411395336165455</v>
      </c>
      <c r="I48579" s="25">
        <v>376509837335829</v>
      </c>
    </row>
    <row r="48580" spans="1:9" x14ac:dyDescent="0.25">
      <c r="A48580" s="25">
        <v>353514386846741</v>
      </c>
      <c r="I48580" s="25">
        <v>246218609455972</v>
      </c>
    </row>
    <row r="48581" spans="1:9" x14ac:dyDescent="0.25">
      <c r="A48581" s="25">
        <v>938479015533492</v>
      </c>
      <c r="I48581" s="25">
        <v>336833086815197</v>
      </c>
    </row>
    <row r="48582" spans="1:9" x14ac:dyDescent="0.25">
      <c r="A48582" s="25">
        <v>679372557180467</v>
      </c>
      <c r="I48582" s="25">
        <v>763039053253637</v>
      </c>
    </row>
    <row r="48583" spans="1:9" x14ac:dyDescent="0.25">
      <c r="A48583" s="25">
        <v>177330611910749</v>
      </c>
      <c r="I48583" s="25">
        <v>390976631858694</v>
      </c>
    </row>
    <row r="48584" spans="1:9" x14ac:dyDescent="0.25">
      <c r="A48584" s="25">
        <v>404521187112812</v>
      </c>
      <c r="I48584" s="25">
        <v>159477200993462</v>
      </c>
    </row>
    <row r="48585" spans="1:9" x14ac:dyDescent="0.25">
      <c r="A48585" s="25">
        <v>581455695427810</v>
      </c>
      <c r="I48585" s="25">
        <v>305642509897347</v>
      </c>
    </row>
    <row r="48586" spans="1:9" x14ac:dyDescent="0.25">
      <c r="A48586" s="25">
        <v>590857718667629</v>
      </c>
      <c r="I48586" s="25">
        <v>711948548288015</v>
      </c>
    </row>
    <row r="48587" spans="1:9" x14ac:dyDescent="0.25">
      <c r="A48587" s="25">
        <v>510416465656548</v>
      </c>
      <c r="I48587" s="25">
        <v>337818203534115</v>
      </c>
    </row>
    <row r="48588" spans="1:9" x14ac:dyDescent="0.25">
      <c r="A48588" s="25">
        <v>679152319196084</v>
      </c>
      <c r="I48588" s="25">
        <v>558011180064953</v>
      </c>
    </row>
    <row r="48589" spans="1:9" x14ac:dyDescent="0.25">
      <c r="A48589" s="25">
        <v>217156126490847</v>
      </c>
      <c r="I48589" s="25">
        <v>446211645540582</v>
      </c>
    </row>
    <row r="48590" spans="1:9" x14ac:dyDescent="0.25">
      <c r="A48590" s="25">
        <v>914817644811414</v>
      </c>
      <c r="I48590" s="25">
        <v>449586375243319</v>
      </c>
    </row>
    <row r="48591" spans="1:9" x14ac:dyDescent="0.25">
      <c r="A48591" s="25">
        <v>238087258962389</v>
      </c>
      <c r="I48591" s="25">
        <v>994236647895166</v>
      </c>
    </row>
    <row r="48592" spans="1:9" x14ac:dyDescent="0.25">
      <c r="A48592" s="25">
        <v>438685156156814</v>
      </c>
      <c r="I48592" s="25">
        <v>294477941717573</v>
      </c>
    </row>
    <row r="48593" spans="1:9" x14ac:dyDescent="0.25">
      <c r="A48593" s="25">
        <v>597325960880086</v>
      </c>
      <c r="I48593" s="25">
        <v>551542443353084</v>
      </c>
    </row>
    <row r="48594" spans="1:9" x14ac:dyDescent="0.25">
      <c r="A48594" s="25">
        <v>901764327932069</v>
      </c>
      <c r="I48594" s="25">
        <v>321763978568844</v>
      </c>
    </row>
    <row r="48595" spans="1:9" x14ac:dyDescent="0.25">
      <c r="A48595" s="25">
        <v>251950381601820</v>
      </c>
      <c r="I48595" s="25">
        <v>299136491138009</v>
      </c>
    </row>
    <row r="48596" spans="1:9" x14ac:dyDescent="0.25">
      <c r="A48596" s="25">
        <v>996288058932222</v>
      </c>
      <c r="I48596" s="25">
        <v>288063330426935</v>
      </c>
    </row>
    <row r="48597" spans="1:9" x14ac:dyDescent="0.25">
      <c r="A48597" s="25">
        <v>482254925886497</v>
      </c>
      <c r="I48597" s="25">
        <v>473545284331513</v>
      </c>
    </row>
    <row r="48598" spans="1:9" x14ac:dyDescent="0.25">
      <c r="A48598" s="25">
        <v>586003839947013</v>
      </c>
      <c r="I48598" s="25">
        <v>658605710561146</v>
      </c>
    </row>
    <row r="48599" spans="1:9" x14ac:dyDescent="0.25">
      <c r="A48599" s="25">
        <v>765740991043756</v>
      </c>
      <c r="I48599" s="25">
        <v>334318202683571</v>
      </c>
    </row>
    <row r="48600" spans="1:9" x14ac:dyDescent="0.25">
      <c r="A48600" s="25">
        <v>465939634283612</v>
      </c>
      <c r="I48600" s="25">
        <v>809039034916745</v>
      </c>
    </row>
    <row r="48601" spans="1:9" x14ac:dyDescent="0.25">
      <c r="A48601" s="25">
        <v>680261719303540</v>
      </c>
      <c r="I48601" s="25">
        <v>411111694331426</v>
      </c>
    </row>
    <row r="48602" spans="1:9" x14ac:dyDescent="0.25">
      <c r="A48602" s="25">
        <v>423894700787559</v>
      </c>
      <c r="I48602" s="25">
        <v>651615843260663</v>
      </c>
    </row>
    <row r="48603" spans="1:9" x14ac:dyDescent="0.25">
      <c r="A48603" s="25">
        <v>874820645756060</v>
      </c>
      <c r="I48603" s="25">
        <v>482498017270205</v>
      </c>
    </row>
    <row r="48604" spans="1:9" x14ac:dyDescent="0.25">
      <c r="A48604" s="25">
        <v>970146975118427</v>
      </c>
      <c r="I48604" s="25">
        <v>860222886770341</v>
      </c>
    </row>
    <row r="48605" spans="1:9" x14ac:dyDescent="0.25">
      <c r="A48605" s="25">
        <v>787544600283128</v>
      </c>
      <c r="I48605" s="25">
        <v>163052787918774</v>
      </c>
    </row>
    <row r="48606" spans="1:9" x14ac:dyDescent="0.25">
      <c r="A48606" s="25">
        <v>290010105402942</v>
      </c>
      <c r="I48606" s="25">
        <v>982597369855994</v>
      </c>
    </row>
    <row r="48607" spans="1:9" x14ac:dyDescent="0.25">
      <c r="A48607" s="25">
        <v>695835842099421</v>
      </c>
      <c r="I48607" s="25">
        <v>170815434795655</v>
      </c>
    </row>
    <row r="48608" spans="1:9" x14ac:dyDescent="0.25">
      <c r="A48608" s="25">
        <v>997645519112617</v>
      </c>
      <c r="I48608" s="25">
        <v>899746366966229</v>
      </c>
    </row>
    <row r="48609" spans="1:9" x14ac:dyDescent="0.25">
      <c r="A48609" s="25">
        <v>331939208534803</v>
      </c>
      <c r="I48609" s="25">
        <v>574374212858296</v>
      </c>
    </row>
    <row r="48610" spans="1:9" x14ac:dyDescent="0.25">
      <c r="A48610" s="25">
        <v>211788111859963</v>
      </c>
      <c r="I48610" s="25">
        <v>347079804386964</v>
      </c>
    </row>
    <row r="48611" spans="1:9" x14ac:dyDescent="0.25">
      <c r="A48611" s="25">
        <v>643115555983190</v>
      </c>
      <c r="I48611" s="25">
        <v>845478164982879</v>
      </c>
    </row>
    <row r="48612" spans="1:9" x14ac:dyDescent="0.25">
      <c r="A48612" s="25">
        <v>994353374622731</v>
      </c>
      <c r="I48612" s="25">
        <v>702728193053405</v>
      </c>
    </row>
    <row r="48613" spans="1:9" x14ac:dyDescent="0.25">
      <c r="A48613" s="25">
        <v>727422115326474</v>
      </c>
      <c r="I48613" s="25">
        <v>372463256560984</v>
      </c>
    </row>
    <row r="48614" spans="1:9" x14ac:dyDescent="0.25">
      <c r="A48614" s="25">
        <v>163720283597853</v>
      </c>
      <c r="I48614" s="25">
        <v>487401181145656</v>
      </c>
    </row>
    <row r="48615" spans="1:9" x14ac:dyDescent="0.25">
      <c r="A48615" s="25">
        <v>389646138303916</v>
      </c>
      <c r="I48615" s="25">
        <v>879451777044574</v>
      </c>
    </row>
    <row r="48616" spans="1:9" x14ac:dyDescent="0.25">
      <c r="A48616" s="25">
        <v>876291442548214</v>
      </c>
      <c r="I48616" s="25">
        <v>349824159663191</v>
      </c>
    </row>
    <row r="48617" spans="1:9" x14ac:dyDescent="0.25">
      <c r="A48617" s="25">
        <v>583626399999425</v>
      </c>
      <c r="I48617" s="25">
        <v>688014721055306</v>
      </c>
    </row>
    <row r="48618" spans="1:9" x14ac:dyDescent="0.25">
      <c r="A48618" s="25">
        <v>547159708940172</v>
      </c>
      <c r="I48618" s="25">
        <v>603398181940697</v>
      </c>
    </row>
    <row r="48619" spans="1:9" x14ac:dyDescent="0.25">
      <c r="A48619" s="25">
        <v>410739887521321</v>
      </c>
      <c r="I48619" s="25">
        <v>247905571659554</v>
      </c>
    </row>
    <row r="48620" spans="1:9" x14ac:dyDescent="0.25">
      <c r="A48620" s="25">
        <v>207974112078085</v>
      </c>
      <c r="I48620" s="25">
        <v>985401651535542</v>
      </c>
    </row>
    <row r="48621" spans="1:9" x14ac:dyDescent="0.25">
      <c r="A48621" s="25">
        <v>455609275054611</v>
      </c>
      <c r="I48621" s="25">
        <v>283158996785532</v>
      </c>
    </row>
    <row r="48622" spans="1:9" x14ac:dyDescent="0.25">
      <c r="A48622" s="25">
        <v>733652436890783</v>
      </c>
      <c r="I48622" s="25">
        <v>780363253129621</v>
      </c>
    </row>
    <row r="48623" spans="1:9" x14ac:dyDescent="0.25">
      <c r="A48623" s="25">
        <v>504334737518763</v>
      </c>
      <c r="I48623" s="25">
        <v>506144581130237</v>
      </c>
    </row>
    <row r="48624" spans="1:9" x14ac:dyDescent="0.25">
      <c r="A48624" s="25">
        <v>226163849450088</v>
      </c>
      <c r="I48624" s="25">
        <v>393873399028906</v>
      </c>
    </row>
    <row r="48625" spans="1:9" x14ac:dyDescent="0.25">
      <c r="A48625" s="25">
        <v>667437921772503</v>
      </c>
      <c r="I48625" s="25">
        <v>483991536128234</v>
      </c>
    </row>
    <row r="48626" spans="1:9" x14ac:dyDescent="0.25">
      <c r="A48626" s="25">
        <v>369472177185786</v>
      </c>
      <c r="I48626" s="25">
        <v>416813187747339</v>
      </c>
    </row>
    <row r="48627" spans="1:9" x14ac:dyDescent="0.25">
      <c r="A48627" s="25">
        <v>784668344361151</v>
      </c>
      <c r="I48627" s="25">
        <v>530069146796618</v>
      </c>
    </row>
    <row r="48628" spans="1:9" x14ac:dyDescent="0.25">
      <c r="A48628" s="25">
        <v>235008529502297</v>
      </c>
      <c r="I48628" s="25">
        <v>669332227276407</v>
      </c>
    </row>
    <row r="48629" spans="1:9" x14ac:dyDescent="0.25">
      <c r="A48629" s="25">
        <v>949353271846070</v>
      </c>
      <c r="I48629" s="25">
        <v>582639885316705</v>
      </c>
    </row>
    <row r="48630" spans="1:9" x14ac:dyDescent="0.25">
      <c r="A48630" s="25">
        <v>767385296609930</v>
      </c>
      <c r="I48630" s="25">
        <v>634278107742984</v>
      </c>
    </row>
    <row r="48631" spans="1:9" x14ac:dyDescent="0.25">
      <c r="A48631" s="25">
        <v>526490136354378</v>
      </c>
      <c r="I48631" s="25">
        <v>676583948135945</v>
      </c>
    </row>
    <row r="48632" spans="1:9" x14ac:dyDescent="0.25">
      <c r="A48632" s="25">
        <v>740920703274424</v>
      </c>
      <c r="I48632" s="25">
        <v>542025128155558</v>
      </c>
    </row>
    <row r="48633" spans="1:9" x14ac:dyDescent="0.25">
      <c r="A48633" s="25">
        <v>660919093534946</v>
      </c>
      <c r="I48633" s="25">
        <v>373051693265463</v>
      </c>
    </row>
    <row r="48634" spans="1:9" x14ac:dyDescent="0.25">
      <c r="A48634" s="25">
        <v>633156438064090</v>
      </c>
      <c r="I48634" s="25">
        <v>752356468350000</v>
      </c>
    </row>
    <row r="48635" spans="1:9" x14ac:dyDescent="0.25">
      <c r="A48635" s="25">
        <v>677011946965918</v>
      </c>
      <c r="I48635" s="25">
        <v>114618660443251</v>
      </c>
    </row>
    <row r="48636" spans="1:9" x14ac:dyDescent="0.25">
      <c r="A48636" s="25">
        <v>203036888940547</v>
      </c>
      <c r="I48636" s="25">
        <v>889492791028951</v>
      </c>
    </row>
    <row r="48637" spans="1:9" x14ac:dyDescent="0.25">
      <c r="A48637" s="25">
        <v>725315892303930</v>
      </c>
      <c r="I48637" s="25">
        <v>366564621187252</v>
      </c>
    </row>
    <row r="48638" spans="1:9" x14ac:dyDescent="0.25">
      <c r="A48638" s="25">
        <v>986980916812282</v>
      </c>
      <c r="I48638" s="25">
        <v>986028937622087</v>
      </c>
    </row>
    <row r="48639" spans="1:9" x14ac:dyDescent="0.25">
      <c r="A48639" s="25">
        <v>738458328244718</v>
      </c>
      <c r="I48639" s="25">
        <v>420261485051263</v>
      </c>
    </row>
    <row r="48640" spans="1:9" x14ac:dyDescent="0.25">
      <c r="A48640" s="25">
        <v>751667364481194</v>
      </c>
      <c r="I48640" s="25">
        <v>913869985878488</v>
      </c>
    </row>
    <row r="48641" spans="1:9" x14ac:dyDescent="0.25">
      <c r="A48641" s="25">
        <v>744240579572496</v>
      </c>
      <c r="I48641" s="25">
        <v>768585385631875</v>
      </c>
    </row>
    <row r="48642" spans="1:9" x14ac:dyDescent="0.25">
      <c r="A48642" s="25">
        <v>508835689613048</v>
      </c>
      <c r="I48642" s="25">
        <v>608693242122067</v>
      </c>
    </row>
    <row r="48643" spans="1:9" x14ac:dyDescent="0.25">
      <c r="A48643" s="25">
        <v>691158040239431</v>
      </c>
      <c r="I48643" s="25">
        <v>306874613138863</v>
      </c>
    </row>
    <row r="48644" spans="1:9" x14ac:dyDescent="0.25">
      <c r="A48644" s="25">
        <v>319728130689904</v>
      </c>
      <c r="I48644" s="25">
        <v>998519104358531</v>
      </c>
    </row>
    <row r="48645" spans="1:9" x14ac:dyDescent="0.25">
      <c r="A48645" s="25">
        <v>846230136292734</v>
      </c>
      <c r="I48645" s="25">
        <v>541834136260355</v>
      </c>
    </row>
    <row r="48646" spans="1:9" x14ac:dyDescent="0.25">
      <c r="A48646" s="25">
        <v>236189818049335</v>
      </c>
      <c r="I48646" s="25">
        <v>455924553332075</v>
      </c>
    </row>
    <row r="48647" spans="1:9" x14ac:dyDescent="0.25">
      <c r="A48647" s="25">
        <v>516130677356856</v>
      </c>
      <c r="I48647" s="25">
        <v>354879150361814</v>
      </c>
    </row>
    <row r="48648" spans="1:9" x14ac:dyDescent="0.25">
      <c r="A48648" s="25">
        <v>585822992515244</v>
      </c>
      <c r="I48648" s="25">
        <v>659995678286666</v>
      </c>
    </row>
    <row r="48649" spans="1:9" x14ac:dyDescent="0.25">
      <c r="A48649" s="25">
        <v>588999072280458</v>
      </c>
      <c r="I48649" s="25">
        <v>654811024894723</v>
      </c>
    </row>
    <row r="48650" spans="1:9" x14ac:dyDescent="0.25">
      <c r="A48650" s="25">
        <v>836674515652826</v>
      </c>
      <c r="I48650" s="25">
        <v>198836132617572</v>
      </c>
    </row>
    <row r="48651" spans="1:9" x14ac:dyDescent="0.25">
      <c r="A48651" s="25">
        <v>391722459587047</v>
      </c>
      <c r="I48651" s="25">
        <v>154736476919094</v>
      </c>
    </row>
    <row r="48652" spans="1:9" x14ac:dyDescent="0.25">
      <c r="A48652" s="25">
        <v>830818996110934</v>
      </c>
      <c r="I48652" s="25">
        <v>905117949394783</v>
      </c>
    </row>
    <row r="48653" spans="1:9" x14ac:dyDescent="0.25">
      <c r="A48653" s="25">
        <v>918832796433431</v>
      </c>
      <c r="I48653" s="25">
        <v>415904068581759</v>
      </c>
    </row>
    <row r="48654" spans="1:9" x14ac:dyDescent="0.25">
      <c r="A48654" s="25">
        <v>488015314175882</v>
      </c>
      <c r="I48654" s="25">
        <v>551278344314028</v>
      </c>
    </row>
    <row r="48655" spans="1:9" x14ac:dyDescent="0.25">
      <c r="A48655" s="25">
        <v>968241349207722</v>
      </c>
      <c r="I48655" s="25">
        <v>742432821039908</v>
      </c>
    </row>
    <row r="48656" spans="1:9" x14ac:dyDescent="0.25">
      <c r="A48656" s="25">
        <v>460369567953691</v>
      </c>
      <c r="I48656" s="25">
        <v>558436337982192</v>
      </c>
    </row>
    <row r="48657" spans="1:9" x14ac:dyDescent="0.25">
      <c r="A48657" s="25">
        <v>332317502777353</v>
      </c>
      <c r="I48657" s="25">
        <v>811018858257740</v>
      </c>
    </row>
    <row r="48658" spans="1:9" x14ac:dyDescent="0.25">
      <c r="A48658" s="25">
        <v>148084854789896</v>
      </c>
      <c r="I48658" s="25">
        <v>450068975649490</v>
      </c>
    </row>
    <row r="48659" spans="1:9" x14ac:dyDescent="0.25">
      <c r="A48659" s="25">
        <v>296417768734843</v>
      </c>
      <c r="I48659" s="25">
        <v>489011366286542</v>
      </c>
    </row>
    <row r="48660" spans="1:9" x14ac:dyDescent="0.25">
      <c r="A48660" s="25">
        <v>920795901091253</v>
      </c>
      <c r="I48660" s="25">
        <v>804251421266752</v>
      </c>
    </row>
    <row r="48661" spans="1:9" x14ac:dyDescent="0.25">
      <c r="A48661" s="25">
        <v>579810151700638</v>
      </c>
      <c r="I48661" s="25">
        <v>410698270696619</v>
      </c>
    </row>
    <row r="48662" spans="1:9" x14ac:dyDescent="0.25">
      <c r="A48662" s="25">
        <v>843797615830252</v>
      </c>
      <c r="I48662" s="25">
        <v>139999380758485</v>
      </c>
    </row>
    <row r="48663" spans="1:9" x14ac:dyDescent="0.25">
      <c r="A48663" s="25">
        <v>133739684527996</v>
      </c>
      <c r="I48663" s="25">
        <v>806581364735480</v>
      </c>
    </row>
    <row r="48664" spans="1:9" x14ac:dyDescent="0.25">
      <c r="A48664" s="25">
        <v>651824411452334</v>
      </c>
      <c r="I48664" s="25">
        <v>604061768650665</v>
      </c>
    </row>
    <row r="48665" spans="1:9" x14ac:dyDescent="0.25">
      <c r="A48665" s="25">
        <v>130796874939652</v>
      </c>
      <c r="I48665" s="25">
        <v>707358810682517</v>
      </c>
    </row>
    <row r="48666" spans="1:9" x14ac:dyDescent="0.25">
      <c r="A48666" s="25">
        <v>831969505910978</v>
      </c>
      <c r="I48666" s="25">
        <v>599427020583016</v>
      </c>
    </row>
    <row r="48667" spans="1:9" x14ac:dyDescent="0.25">
      <c r="A48667" s="25">
        <v>574138632332534</v>
      </c>
      <c r="I48667" s="25">
        <v>931333827967307</v>
      </c>
    </row>
    <row r="48668" spans="1:9" x14ac:dyDescent="0.25">
      <c r="A48668" s="25">
        <v>372067586715340</v>
      </c>
      <c r="I48668" s="25">
        <v>103194669840921</v>
      </c>
    </row>
    <row r="48669" spans="1:9" x14ac:dyDescent="0.25">
      <c r="A48669" s="25">
        <v>997551046907591</v>
      </c>
      <c r="I48669" s="25">
        <v>492925736776379</v>
      </c>
    </row>
    <row r="48670" spans="1:9" x14ac:dyDescent="0.25">
      <c r="A48670" s="25">
        <v>985445211274357</v>
      </c>
      <c r="I48670" s="25">
        <v>879104898416203</v>
      </c>
    </row>
    <row r="48671" spans="1:9" x14ac:dyDescent="0.25">
      <c r="A48671" s="25">
        <v>777808724510337</v>
      </c>
      <c r="I48671" s="25">
        <v>673228093051591</v>
      </c>
    </row>
    <row r="48672" spans="1:9" x14ac:dyDescent="0.25">
      <c r="A48672" s="25">
        <v>939196991964486</v>
      </c>
      <c r="I48672" s="25">
        <v>358244658145579</v>
      </c>
    </row>
    <row r="48673" spans="1:9" x14ac:dyDescent="0.25">
      <c r="A48673" s="25">
        <v>185385723441817</v>
      </c>
      <c r="I48673" s="25">
        <v>223299076899198</v>
      </c>
    </row>
    <row r="48674" spans="1:9" x14ac:dyDescent="0.25">
      <c r="A48674" s="25">
        <v>893097999348118</v>
      </c>
      <c r="I48674" s="25">
        <v>862258888245981</v>
      </c>
    </row>
    <row r="48675" spans="1:9" x14ac:dyDescent="0.25">
      <c r="A48675" s="25">
        <v>761539752056157</v>
      </c>
      <c r="I48675" s="25">
        <v>566397192569666</v>
      </c>
    </row>
    <row r="48676" spans="1:9" x14ac:dyDescent="0.25">
      <c r="A48676" s="25">
        <v>754972896982499</v>
      </c>
      <c r="I48676" s="25">
        <v>989887784973346</v>
      </c>
    </row>
    <row r="48677" spans="1:9" x14ac:dyDescent="0.25">
      <c r="A48677" s="25">
        <v>116570452410483</v>
      </c>
      <c r="I48677" s="25">
        <v>876548290865233</v>
      </c>
    </row>
    <row r="48678" spans="1:9" x14ac:dyDescent="0.25">
      <c r="A48678" s="25">
        <v>119443954503237</v>
      </c>
      <c r="I48678" s="25">
        <v>765261930346670</v>
      </c>
    </row>
    <row r="48679" spans="1:9" x14ac:dyDescent="0.25">
      <c r="A48679" s="25">
        <v>442902085469727</v>
      </c>
      <c r="I48679" s="25">
        <v>199136172044600</v>
      </c>
    </row>
    <row r="48680" spans="1:9" x14ac:dyDescent="0.25">
      <c r="A48680" s="25">
        <v>144282182911235</v>
      </c>
      <c r="I48680" s="25">
        <v>485244411335577</v>
      </c>
    </row>
    <row r="48681" spans="1:9" x14ac:dyDescent="0.25">
      <c r="A48681" s="25">
        <v>394852382993596</v>
      </c>
      <c r="I48681" s="25">
        <v>569981296749387</v>
      </c>
    </row>
    <row r="48682" spans="1:9" x14ac:dyDescent="0.25">
      <c r="A48682" s="25">
        <v>783219587129816</v>
      </c>
      <c r="I48682" s="25">
        <v>823846016756934</v>
      </c>
    </row>
    <row r="48683" spans="1:9" x14ac:dyDescent="0.25">
      <c r="A48683" s="25">
        <v>155585230044100</v>
      </c>
      <c r="I48683" s="25">
        <v>696704456584925</v>
      </c>
    </row>
    <row r="48684" spans="1:9" x14ac:dyDescent="0.25">
      <c r="A48684" s="25">
        <v>777175405634780</v>
      </c>
      <c r="I48684" s="25">
        <v>362648028457718</v>
      </c>
    </row>
    <row r="48685" spans="1:9" x14ac:dyDescent="0.25">
      <c r="A48685" s="25">
        <v>287855210357141</v>
      </c>
      <c r="I48685" s="25">
        <v>939633199173308</v>
      </c>
    </row>
    <row r="48686" spans="1:9" x14ac:dyDescent="0.25">
      <c r="A48686" s="25">
        <v>904554119765298</v>
      </c>
      <c r="I48686" s="25">
        <v>953161105141525</v>
      </c>
    </row>
    <row r="48687" spans="1:9" x14ac:dyDescent="0.25">
      <c r="A48687" s="25">
        <v>868593465617570</v>
      </c>
      <c r="I48687" s="25">
        <v>214492215272644</v>
      </c>
    </row>
    <row r="48688" spans="1:9" x14ac:dyDescent="0.25">
      <c r="A48688" s="25">
        <v>907654873436292</v>
      </c>
      <c r="I48688" s="25">
        <v>161817261537118</v>
      </c>
    </row>
    <row r="48689" spans="1:9" x14ac:dyDescent="0.25">
      <c r="A48689" s="25">
        <v>108821476190265</v>
      </c>
      <c r="I48689" s="25">
        <v>289004192267952</v>
      </c>
    </row>
    <row r="48690" spans="1:9" x14ac:dyDescent="0.25">
      <c r="A48690" s="25">
        <v>436369022474709</v>
      </c>
      <c r="I48690" s="25">
        <v>341355873454676</v>
      </c>
    </row>
    <row r="48691" spans="1:9" x14ac:dyDescent="0.25">
      <c r="A48691" s="25">
        <v>855227171162424</v>
      </c>
      <c r="I48691" s="25">
        <v>984954163876597</v>
      </c>
    </row>
    <row r="48692" spans="1:9" x14ac:dyDescent="0.25">
      <c r="A48692" s="25">
        <v>428175921953010</v>
      </c>
      <c r="I48692" s="25">
        <v>591785260079243</v>
      </c>
    </row>
    <row r="48693" spans="1:9" x14ac:dyDescent="0.25">
      <c r="A48693" s="25">
        <v>384477897894737</v>
      </c>
      <c r="I48693" s="25">
        <v>772706966493103</v>
      </c>
    </row>
    <row r="48694" spans="1:9" x14ac:dyDescent="0.25">
      <c r="A48694" s="25">
        <v>991080588953935</v>
      </c>
      <c r="I48694" s="25">
        <v>976002002821412</v>
      </c>
    </row>
    <row r="48695" spans="1:9" x14ac:dyDescent="0.25">
      <c r="A48695" s="25">
        <v>438014766879539</v>
      </c>
      <c r="I48695" s="25">
        <v>988797695630541</v>
      </c>
    </row>
    <row r="48696" spans="1:9" x14ac:dyDescent="0.25">
      <c r="A48696" s="25">
        <v>256590935165446</v>
      </c>
      <c r="I48696" s="25">
        <v>169806772641114</v>
      </c>
    </row>
    <row r="48697" spans="1:9" x14ac:dyDescent="0.25">
      <c r="A48697" s="25">
        <v>756919508161659</v>
      </c>
      <c r="I48697" s="25">
        <v>782047845047481</v>
      </c>
    </row>
    <row r="48698" spans="1:9" x14ac:dyDescent="0.25">
      <c r="A48698" s="25">
        <v>526484103737389</v>
      </c>
      <c r="I48698" s="25">
        <v>915978628327023</v>
      </c>
    </row>
    <row r="48699" spans="1:9" x14ac:dyDescent="0.25">
      <c r="A48699" s="25">
        <v>526708994710168</v>
      </c>
      <c r="I48699" s="25">
        <v>217733327339323</v>
      </c>
    </row>
    <row r="48700" spans="1:9" x14ac:dyDescent="0.25">
      <c r="A48700" s="25">
        <v>432227055463558</v>
      </c>
      <c r="I48700" s="25">
        <v>778995567413661</v>
      </c>
    </row>
    <row r="48701" spans="1:9" x14ac:dyDescent="0.25">
      <c r="A48701" s="25">
        <v>499570283875841</v>
      </c>
      <c r="I48701" s="25">
        <v>416304830854873</v>
      </c>
    </row>
    <row r="48702" spans="1:9" x14ac:dyDescent="0.25">
      <c r="A48702" s="25">
        <v>857596819340389</v>
      </c>
      <c r="I48702" s="25">
        <v>243219407667607</v>
      </c>
    </row>
    <row r="48703" spans="1:9" x14ac:dyDescent="0.25">
      <c r="A48703" s="25">
        <v>550256574498386</v>
      </c>
      <c r="I48703" s="25">
        <v>446704020631496</v>
      </c>
    </row>
    <row r="48704" spans="1:9" x14ac:dyDescent="0.25">
      <c r="A48704" s="25">
        <v>669280704763922</v>
      </c>
      <c r="I48704" s="25">
        <v>781676805096168</v>
      </c>
    </row>
    <row r="48705" spans="1:9" x14ac:dyDescent="0.25">
      <c r="A48705" s="25">
        <v>332457293625264</v>
      </c>
      <c r="I48705" s="25">
        <v>993868700767340</v>
      </c>
    </row>
    <row r="48706" spans="1:9" x14ac:dyDescent="0.25">
      <c r="A48706" s="25">
        <v>589593533498956</v>
      </c>
      <c r="I48706" s="25">
        <v>769201694023744</v>
      </c>
    </row>
    <row r="48707" spans="1:9" x14ac:dyDescent="0.25">
      <c r="A48707" s="25">
        <v>105655844537670</v>
      </c>
      <c r="I48707" s="25">
        <v>478448818980806</v>
      </c>
    </row>
    <row r="48708" spans="1:9" x14ac:dyDescent="0.25">
      <c r="A48708" s="25">
        <v>616612199520717</v>
      </c>
      <c r="I48708" s="25">
        <v>832454451336711</v>
      </c>
    </row>
    <row r="48709" spans="1:9" x14ac:dyDescent="0.25">
      <c r="A48709" s="25">
        <v>459852244262598</v>
      </c>
      <c r="I48709" s="25">
        <v>837683368384028</v>
      </c>
    </row>
    <row r="48710" spans="1:9" x14ac:dyDescent="0.25">
      <c r="A48710" s="25">
        <v>345947107035185</v>
      </c>
      <c r="I48710" s="25">
        <v>930526061912006</v>
      </c>
    </row>
    <row r="48711" spans="1:9" x14ac:dyDescent="0.25">
      <c r="A48711" s="25">
        <v>555191439828305</v>
      </c>
      <c r="I48711" s="25">
        <v>213423746895862</v>
      </c>
    </row>
    <row r="48712" spans="1:9" x14ac:dyDescent="0.25">
      <c r="A48712" s="25">
        <v>701067610653439</v>
      </c>
      <c r="I48712" s="25">
        <v>389224295373799</v>
      </c>
    </row>
    <row r="48713" spans="1:9" x14ac:dyDescent="0.25">
      <c r="A48713" s="25">
        <v>571239406063058</v>
      </c>
      <c r="I48713" s="25">
        <v>229274145577931</v>
      </c>
    </row>
    <row r="48714" spans="1:9" x14ac:dyDescent="0.25">
      <c r="A48714" s="25">
        <v>699689434243324</v>
      </c>
      <c r="I48714" s="25">
        <v>936902592845805</v>
      </c>
    </row>
    <row r="48715" spans="1:9" x14ac:dyDescent="0.25">
      <c r="A48715" s="25">
        <v>742044121523131</v>
      </c>
      <c r="I48715" s="25">
        <v>524528592887490</v>
      </c>
    </row>
    <row r="48716" spans="1:9" x14ac:dyDescent="0.25">
      <c r="A48716" s="25">
        <v>412427686770543</v>
      </c>
      <c r="I48716" s="25">
        <v>952669934139802</v>
      </c>
    </row>
    <row r="48717" spans="1:9" x14ac:dyDescent="0.25">
      <c r="A48717" s="25">
        <v>455219054228177</v>
      </c>
      <c r="I48717" s="25">
        <v>748065645070272</v>
      </c>
    </row>
    <row r="48718" spans="1:9" x14ac:dyDescent="0.25">
      <c r="A48718" s="25">
        <v>234597166617358</v>
      </c>
      <c r="I48718" s="25">
        <v>515388950132397</v>
      </c>
    </row>
    <row r="48719" spans="1:9" x14ac:dyDescent="0.25">
      <c r="A48719" s="25">
        <v>344885949138283</v>
      </c>
      <c r="I48719" s="25">
        <v>877321198147126</v>
      </c>
    </row>
    <row r="48720" spans="1:9" x14ac:dyDescent="0.25">
      <c r="A48720" s="25">
        <v>506333770967004</v>
      </c>
      <c r="I48720" s="25">
        <v>508718382061307</v>
      </c>
    </row>
    <row r="48721" spans="1:9" x14ac:dyDescent="0.25">
      <c r="A48721" s="25">
        <v>828098264868046</v>
      </c>
      <c r="I48721" s="25">
        <v>536323631351745</v>
      </c>
    </row>
    <row r="48722" spans="1:9" x14ac:dyDescent="0.25">
      <c r="A48722" s="25">
        <v>990291769801459</v>
      </c>
      <c r="I48722" s="25">
        <v>814699873453537</v>
      </c>
    </row>
    <row r="48723" spans="1:9" x14ac:dyDescent="0.25">
      <c r="A48723" s="25">
        <v>237897759006718</v>
      </c>
      <c r="I48723" s="25">
        <v>477067116146035</v>
      </c>
    </row>
    <row r="48724" spans="1:9" x14ac:dyDescent="0.25">
      <c r="A48724" s="25">
        <v>397344099178520</v>
      </c>
      <c r="I48724" s="25">
        <v>389819285638414</v>
      </c>
    </row>
    <row r="48725" spans="1:9" x14ac:dyDescent="0.25">
      <c r="A48725" s="25">
        <v>130550863898635</v>
      </c>
      <c r="I48725" s="25">
        <v>535963095286984</v>
      </c>
    </row>
    <row r="48726" spans="1:9" x14ac:dyDescent="0.25">
      <c r="A48726" s="25">
        <v>556684056575047</v>
      </c>
      <c r="I48726" s="25">
        <v>580589074928200</v>
      </c>
    </row>
    <row r="48727" spans="1:9" x14ac:dyDescent="0.25">
      <c r="A48727" s="25">
        <v>667917506884276</v>
      </c>
      <c r="I48727" s="25">
        <v>807713950464327</v>
      </c>
    </row>
    <row r="48728" spans="1:9" x14ac:dyDescent="0.25">
      <c r="A48728" s="25">
        <v>444874871956248</v>
      </c>
      <c r="I48728" s="25">
        <v>264806291510901</v>
      </c>
    </row>
    <row r="48729" spans="1:9" x14ac:dyDescent="0.25">
      <c r="A48729" s="25">
        <v>344678930595653</v>
      </c>
      <c r="I48729" s="25">
        <v>597185968368787</v>
      </c>
    </row>
    <row r="48730" spans="1:9" x14ac:dyDescent="0.25">
      <c r="A48730" s="25">
        <v>715769332426333</v>
      </c>
      <c r="I48730" s="25">
        <v>729948024961104</v>
      </c>
    </row>
    <row r="48731" spans="1:9" x14ac:dyDescent="0.25">
      <c r="A48731" s="25">
        <v>304992565516976</v>
      </c>
      <c r="I48731" s="25">
        <v>745465290058178</v>
      </c>
    </row>
    <row r="48732" spans="1:9" x14ac:dyDescent="0.25">
      <c r="A48732" s="25">
        <v>274737255091332</v>
      </c>
      <c r="I48732" s="25">
        <v>914649861771134</v>
      </c>
    </row>
    <row r="48733" spans="1:9" x14ac:dyDescent="0.25">
      <c r="A48733" s="25">
        <v>939193807637054</v>
      </c>
      <c r="I48733" s="25">
        <v>946012558237370</v>
      </c>
    </row>
    <row r="48734" spans="1:9" x14ac:dyDescent="0.25">
      <c r="A48734" s="25">
        <v>520856813781081</v>
      </c>
      <c r="I48734" s="25">
        <v>563021871315153</v>
      </c>
    </row>
    <row r="48735" spans="1:9" x14ac:dyDescent="0.25">
      <c r="A48735" s="25">
        <v>908508061679449</v>
      </c>
      <c r="I48735" s="25">
        <v>219723819820798</v>
      </c>
    </row>
    <row r="48736" spans="1:9" x14ac:dyDescent="0.25">
      <c r="A48736" s="25">
        <v>491397047581892</v>
      </c>
      <c r="I48736" s="25">
        <v>146565848595524</v>
      </c>
    </row>
    <row r="48737" spans="1:9" x14ac:dyDescent="0.25">
      <c r="A48737" s="25">
        <v>288433604568837</v>
      </c>
      <c r="I48737" s="25">
        <v>574511959976115</v>
      </c>
    </row>
    <row r="48738" spans="1:9" x14ac:dyDescent="0.25">
      <c r="A48738" s="25">
        <v>242119207504973</v>
      </c>
      <c r="I48738" s="25">
        <v>515498992711754</v>
      </c>
    </row>
    <row r="48739" spans="1:9" x14ac:dyDescent="0.25">
      <c r="A48739" s="25">
        <v>385830667723061</v>
      </c>
      <c r="I48739" s="25">
        <v>718037592979567</v>
      </c>
    </row>
    <row r="48740" spans="1:9" x14ac:dyDescent="0.25">
      <c r="A48740" s="25">
        <v>360599809976280</v>
      </c>
      <c r="I48740" s="25">
        <v>958456835729300</v>
      </c>
    </row>
    <row r="48741" spans="1:9" x14ac:dyDescent="0.25">
      <c r="A48741" s="25">
        <v>519823069930814</v>
      </c>
      <c r="I48741" s="25">
        <v>706375677128492</v>
      </c>
    </row>
    <row r="48742" spans="1:9" x14ac:dyDescent="0.25">
      <c r="A48742" s="25">
        <v>240230859432042</v>
      </c>
      <c r="I48742" s="25">
        <v>838433487476897</v>
      </c>
    </row>
    <row r="48743" spans="1:9" x14ac:dyDescent="0.25">
      <c r="A48743" s="25">
        <v>559113257398341</v>
      </c>
      <c r="I48743" s="25">
        <v>188627672350995</v>
      </c>
    </row>
    <row r="48744" spans="1:9" x14ac:dyDescent="0.25">
      <c r="A48744" s="25">
        <v>741675379194836</v>
      </c>
      <c r="I48744" s="25">
        <v>684852997752954</v>
      </c>
    </row>
    <row r="48745" spans="1:9" x14ac:dyDescent="0.25">
      <c r="A48745" s="25">
        <v>120092915222190</v>
      </c>
      <c r="I48745" s="25">
        <v>278099151117861</v>
      </c>
    </row>
    <row r="48746" spans="1:9" x14ac:dyDescent="0.25">
      <c r="A48746" s="25">
        <v>304499072354545</v>
      </c>
      <c r="I48746" s="25">
        <v>998773368140369</v>
      </c>
    </row>
    <row r="48747" spans="1:9" x14ac:dyDescent="0.25">
      <c r="A48747" s="25">
        <v>130245482261923</v>
      </c>
      <c r="I48747" s="25">
        <v>784388962466902</v>
      </c>
    </row>
    <row r="48748" spans="1:9" x14ac:dyDescent="0.25">
      <c r="A48748" s="25">
        <v>715838867504003</v>
      </c>
      <c r="I48748" s="25">
        <v>237264560979472</v>
      </c>
    </row>
    <row r="48749" spans="1:9" x14ac:dyDescent="0.25">
      <c r="A48749" s="25">
        <v>906442680597042</v>
      </c>
      <c r="I48749" s="25">
        <v>418653389940955</v>
      </c>
    </row>
    <row r="48750" spans="1:9" x14ac:dyDescent="0.25">
      <c r="A48750" s="25">
        <v>725474885394354</v>
      </c>
      <c r="I48750" s="25">
        <v>318686613154731</v>
      </c>
    </row>
    <row r="48751" spans="1:9" x14ac:dyDescent="0.25">
      <c r="A48751" s="25">
        <v>795448808259018</v>
      </c>
      <c r="I48751" s="25">
        <v>361149153767019</v>
      </c>
    </row>
    <row r="48752" spans="1:9" x14ac:dyDescent="0.25">
      <c r="A48752" s="25">
        <v>820957335228821</v>
      </c>
      <c r="I48752" s="25">
        <v>782721644079963</v>
      </c>
    </row>
    <row r="48753" spans="1:9" x14ac:dyDescent="0.25">
      <c r="A48753" s="25">
        <v>157440203263502</v>
      </c>
      <c r="I48753" s="25">
        <v>638847576099743</v>
      </c>
    </row>
    <row r="48754" spans="1:9" x14ac:dyDescent="0.25">
      <c r="A48754" s="25">
        <v>499369711061272</v>
      </c>
      <c r="I48754" s="25">
        <v>232285632864552</v>
      </c>
    </row>
    <row r="48755" spans="1:9" x14ac:dyDescent="0.25">
      <c r="A48755" s="25">
        <v>331168931687883</v>
      </c>
      <c r="I48755" s="25">
        <v>656082020199947</v>
      </c>
    </row>
    <row r="48756" spans="1:9" x14ac:dyDescent="0.25">
      <c r="A48756" s="25">
        <v>248089299029178</v>
      </c>
      <c r="I48756" s="25">
        <v>460134618537863</v>
      </c>
    </row>
    <row r="48757" spans="1:9" x14ac:dyDescent="0.25">
      <c r="A48757" s="25">
        <v>293123757905921</v>
      </c>
      <c r="I48757" s="25">
        <v>578975385592754</v>
      </c>
    </row>
    <row r="48758" spans="1:9" x14ac:dyDescent="0.25">
      <c r="A48758" s="25">
        <v>337708673232640</v>
      </c>
      <c r="I48758" s="25">
        <v>597363477074562</v>
      </c>
    </row>
    <row r="48759" spans="1:9" x14ac:dyDescent="0.25">
      <c r="A48759" s="25">
        <v>847171745601632</v>
      </c>
      <c r="I48759" s="25">
        <v>802887676797710</v>
      </c>
    </row>
    <row r="48760" spans="1:9" x14ac:dyDescent="0.25">
      <c r="A48760" s="25">
        <v>332160394029493</v>
      </c>
      <c r="I48760" s="25">
        <v>564569884872675</v>
      </c>
    </row>
    <row r="48761" spans="1:9" x14ac:dyDescent="0.25">
      <c r="A48761" s="25">
        <v>380807531858779</v>
      </c>
      <c r="I48761" s="25">
        <v>888082925998468</v>
      </c>
    </row>
    <row r="48762" spans="1:9" x14ac:dyDescent="0.25">
      <c r="A48762" s="25">
        <v>386045732486710</v>
      </c>
      <c r="I48762" s="25">
        <v>841306355240546</v>
      </c>
    </row>
    <row r="48763" spans="1:9" x14ac:dyDescent="0.25">
      <c r="A48763" s="25">
        <v>420548643946501</v>
      </c>
      <c r="I48763" s="25">
        <v>532086748564039</v>
      </c>
    </row>
    <row r="48764" spans="1:9" x14ac:dyDescent="0.25">
      <c r="A48764" s="25">
        <v>980787469451485</v>
      </c>
      <c r="I48764" s="25">
        <v>357656727585588</v>
      </c>
    </row>
    <row r="48765" spans="1:9" x14ac:dyDescent="0.25">
      <c r="A48765" s="25">
        <v>423775141904388</v>
      </c>
      <c r="I48765" s="25">
        <v>775131297076255</v>
      </c>
    </row>
    <row r="48766" spans="1:9" x14ac:dyDescent="0.25">
      <c r="A48766" s="25">
        <v>660927876162867</v>
      </c>
      <c r="I48766" s="25">
        <v>280171038592346</v>
      </c>
    </row>
    <row r="48767" spans="1:9" x14ac:dyDescent="0.25">
      <c r="A48767" s="25">
        <v>394359401054850</v>
      </c>
      <c r="I48767" s="25">
        <v>566598819092704</v>
      </c>
    </row>
    <row r="48768" spans="1:9" x14ac:dyDescent="0.25">
      <c r="A48768" s="25">
        <v>459688546276597</v>
      </c>
      <c r="I48768" s="25">
        <v>912441266947562</v>
      </c>
    </row>
    <row r="48769" spans="1:9" x14ac:dyDescent="0.25">
      <c r="A48769" s="25">
        <v>339936937877991</v>
      </c>
      <c r="I48769" s="25">
        <v>287308593722066</v>
      </c>
    </row>
    <row r="48770" spans="1:9" x14ac:dyDescent="0.25">
      <c r="A48770" s="25">
        <v>363257375852433</v>
      </c>
      <c r="I48770" s="25">
        <v>449308387764548</v>
      </c>
    </row>
    <row r="48771" spans="1:9" x14ac:dyDescent="0.25">
      <c r="A48771" s="25">
        <v>623058384173069</v>
      </c>
      <c r="I48771" s="25">
        <v>750249710151375</v>
      </c>
    </row>
    <row r="48772" spans="1:9" x14ac:dyDescent="0.25">
      <c r="A48772" s="25">
        <v>455642372790414</v>
      </c>
      <c r="I48772" s="25">
        <v>355017654166784</v>
      </c>
    </row>
    <row r="48773" spans="1:9" x14ac:dyDescent="0.25">
      <c r="A48773" s="25">
        <v>516584231099597</v>
      </c>
      <c r="I48773" s="25">
        <v>779426865217940</v>
      </c>
    </row>
    <row r="48774" spans="1:9" x14ac:dyDescent="0.25">
      <c r="A48774" s="25">
        <v>832298719155280</v>
      </c>
      <c r="I48774" s="25">
        <v>745008942299337</v>
      </c>
    </row>
    <row r="48775" spans="1:9" x14ac:dyDescent="0.25">
      <c r="A48775" s="25">
        <v>577270860032726</v>
      </c>
      <c r="I48775" s="25">
        <v>123118426227293</v>
      </c>
    </row>
    <row r="48776" spans="1:9" x14ac:dyDescent="0.25">
      <c r="A48776" s="25">
        <v>727794558975651</v>
      </c>
      <c r="I48776" s="25">
        <v>633214130223636</v>
      </c>
    </row>
    <row r="48777" spans="1:9" x14ac:dyDescent="0.25">
      <c r="A48777" s="25">
        <v>782392894951782</v>
      </c>
      <c r="I48777" s="25">
        <v>308024919423940</v>
      </c>
    </row>
    <row r="48778" spans="1:9" x14ac:dyDescent="0.25">
      <c r="A48778" s="25">
        <v>540163291650121</v>
      </c>
      <c r="I48778" s="25">
        <v>373018438268651</v>
      </c>
    </row>
    <row r="48779" spans="1:9" x14ac:dyDescent="0.25">
      <c r="A48779" s="25">
        <v>304240873710171</v>
      </c>
      <c r="I48779" s="25">
        <v>342288997839222</v>
      </c>
    </row>
    <row r="48780" spans="1:9" x14ac:dyDescent="0.25">
      <c r="A48780" s="25">
        <v>578466903570353</v>
      </c>
      <c r="I48780" s="25">
        <v>910816065284476</v>
      </c>
    </row>
    <row r="48781" spans="1:9" x14ac:dyDescent="0.25">
      <c r="A48781" s="25">
        <v>787180770927625</v>
      </c>
      <c r="I48781" s="25">
        <v>411614381219687</v>
      </c>
    </row>
    <row r="48782" spans="1:9" x14ac:dyDescent="0.25">
      <c r="A48782" s="25">
        <v>154657941732704</v>
      </c>
      <c r="I48782" s="25">
        <v>726343556933507</v>
      </c>
    </row>
    <row r="48783" spans="1:9" x14ac:dyDescent="0.25">
      <c r="A48783" s="25">
        <v>492637859237658</v>
      </c>
      <c r="I48783" s="25">
        <v>262614762943113</v>
      </c>
    </row>
    <row r="48784" spans="1:9" x14ac:dyDescent="0.25">
      <c r="A48784" s="25">
        <v>899949434821502</v>
      </c>
      <c r="I48784" s="25">
        <v>859501030574607</v>
      </c>
    </row>
    <row r="48785" spans="1:9" x14ac:dyDescent="0.25">
      <c r="A48785" s="25">
        <v>499996176053995</v>
      </c>
      <c r="I48785" s="25">
        <v>206411591066103</v>
      </c>
    </row>
    <row r="48786" spans="1:9" x14ac:dyDescent="0.25">
      <c r="A48786" s="25">
        <v>864449193396398</v>
      </c>
      <c r="I48786" s="25">
        <v>804566244056583</v>
      </c>
    </row>
    <row r="48787" spans="1:9" x14ac:dyDescent="0.25">
      <c r="A48787" s="25">
        <v>536529602015232</v>
      </c>
      <c r="I48787" s="25">
        <v>591214378464062</v>
      </c>
    </row>
    <row r="48788" spans="1:9" x14ac:dyDescent="0.25">
      <c r="A48788" s="25">
        <v>677844904950448</v>
      </c>
      <c r="I48788" s="25">
        <v>123914037870702</v>
      </c>
    </row>
    <row r="48789" spans="1:9" x14ac:dyDescent="0.25">
      <c r="A48789" s="25">
        <v>119022290788225</v>
      </c>
      <c r="I48789" s="25">
        <v>507533803555837</v>
      </c>
    </row>
    <row r="48790" spans="1:9" x14ac:dyDescent="0.25">
      <c r="A48790" s="25">
        <v>296814264164405</v>
      </c>
      <c r="I48790" s="25">
        <v>291647547210296</v>
      </c>
    </row>
    <row r="48791" spans="1:9" x14ac:dyDescent="0.25">
      <c r="A48791" s="25">
        <v>530288847919101</v>
      </c>
      <c r="I48791" s="25">
        <v>123007891492628</v>
      </c>
    </row>
    <row r="48792" spans="1:9" x14ac:dyDescent="0.25">
      <c r="A48792" s="25">
        <v>703941851383217</v>
      </c>
      <c r="I48792" s="25">
        <v>997915570610998</v>
      </c>
    </row>
    <row r="48793" spans="1:9" x14ac:dyDescent="0.25">
      <c r="A48793" s="25">
        <v>288395021464921</v>
      </c>
      <c r="I48793" s="25">
        <v>395549262363661</v>
      </c>
    </row>
    <row r="48794" spans="1:9" x14ac:dyDescent="0.25">
      <c r="A48794" s="25">
        <v>319854845900162</v>
      </c>
      <c r="I48794" s="25">
        <v>223237116754762</v>
      </c>
    </row>
    <row r="48795" spans="1:9" x14ac:dyDescent="0.25">
      <c r="A48795" s="25">
        <v>208710883203629</v>
      </c>
      <c r="I48795" s="25">
        <v>709484556163363</v>
      </c>
    </row>
    <row r="48796" spans="1:9" x14ac:dyDescent="0.25">
      <c r="A48796" s="25">
        <v>328411985557829</v>
      </c>
      <c r="I48796" s="25">
        <v>136134442184861</v>
      </c>
    </row>
    <row r="48797" spans="1:9" x14ac:dyDescent="0.25">
      <c r="A48797" s="25">
        <v>569751890262662</v>
      </c>
      <c r="I48797" s="25">
        <v>927805037664811</v>
      </c>
    </row>
    <row r="48798" spans="1:9" x14ac:dyDescent="0.25">
      <c r="A48798" s="25">
        <v>172355468175889</v>
      </c>
      <c r="I48798" s="25">
        <v>438296652470958</v>
      </c>
    </row>
    <row r="48799" spans="1:9" x14ac:dyDescent="0.25">
      <c r="A48799" s="25">
        <v>591015713622083</v>
      </c>
      <c r="I48799" s="25">
        <v>362564511091468</v>
      </c>
    </row>
    <row r="48800" spans="1:9" x14ac:dyDescent="0.25">
      <c r="A48800" s="25">
        <v>506702115676877</v>
      </c>
      <c r="I48800" s="25">
        <v>823498652555942</v>
      </c>
    </row>
    <row r="48801" spans="1:9" x14ac:dyDescent="0.25">
      <c r="A48801" s="25">
        <v>742539570674534</v>
      </c>
      <c r="I48801" s="25">
        <v>244566971328029</v>
      </c>
    </row>
    <row r="48802" spans="1:9" x14ac:dyDescent="0.25">
      <c r="A48802" s="25">
        <v>401760904958007</v>
      </c>
      <c r="I48802" s="25">
        <v>844572258740294</v>
      </c>
    </row>
    <row r="48803" spans="1:9" x14ac:dyDescent="0.25">
      <c r="A48803" s="25">
        <v>167364528094487</v>
      </c>
      <c r="I48803" s="25">
        <v>739527699437897</v>
      </c>
    </row>
    <row r="48804" spans="1:9" x14ac:dyDescent="0.25">
      <c r="A48804" s="25">
        <v>346292779881132</v>
      </c>
      <c r="I48804" s="25">
        <v>721104337833258</v>
      </c>
    </row>
    <row r="48805" spans="1:9" x14ac:dyDescent="0.25">
      <c r="A48805" s="25">
        <v>603329140756713</v>
      </c>
      <c r="I48805" s="25">
        <v>504579185281291</v>
      </c>
    </row>
    <row r="48806" spans="1:9" x14ac:dyDescent="0.25">
      <c r="A48806" s="25">
        <v>802763521633638</v>
      </c>
      <c r="I48806" s="25">
        <v>767339205638600</v>
      </c>
    </row>
    <row r="48807" spans="1:9" x14ac:dyDescent="0.25">
      <c r="A48807" s="25">
        <v>676751724095569</v>
      </c>
      <c r="I48807" s="25">
        <v>794481598495263</v>
      </c>
    </row>
    <row r="48808" spans="1:9" x14ac:dyDescent="0.25">
      <c r="A48808" s="25">
        <v>361820554164654</v>
      </c>
      <c r="I48808" s="25">
        <v>932997645579777</v>
      </c>
    </row>
    <row r="48809" spans="1:9" x14ac:dyDescent="0.25">
      <c r="A48809" s="25">
        <v>919907767765585</v>
      </c>
      <c r="I48809" s="25">
        <v>622761675529529</v>
      </c>
    </row>
    <row r="48810" spans="1:9" x14ac:dyDescent="0.25">
      <c r="A48810" s="25">
        <v>951890039354293</v>
      </c>
      <c r="I48810" s="25">
        <v>967545615980775</v>
      </c>
    </row>
    <row r="48811" spans="1:9" x14ac:dyDescent="0.25">
      <c r="A48811" s="25">
        <v>685907087093219</v>
      </c>
      <c r="I48811" s="25">
        <v>705916159799414</v>
      </c>
    </row>
    <row r="48812" spans="1:9" x14ac:dyDescent="0.25">
      <c r="A48812" s="25">
        <v>866329956479903</v>
      </c>
      <c r="I48812" s="25">
        <v>602748941519123</v>
      </c>
    </row>
    <row r="48813" spans="1:9" x14ac:dyDescent="0.25">
      <c r="A48813" s="25">
        <v>914476395018418</v>
      </c>
      <c r="I48813" s="25">
        <v>510666239123370</v>
      </c>
    </row>
    <row r="48814" spans="1:9" x14ac:dyDescent="0.25">
      <c r="A48814" s="25">
        <v>515547553453089</v>
      </c>
      <c r="I48814" s="25">
        <v>923831940333139</v>
      </c>
    </row>
    <row r="48815" spans="1:9" x14ac:dyDescent="0.25">
      <c r="A48815" s="25">
        <v>135960296350272</v>
      </c>
      <c r="I48815" s="25">
        <v>824785911716674</v>
      </c>
    </row>
    <row r="48816" spans="1:9" x14ac:dyDescent="0.25">
      <c r="A48816" s="25">
        <v>692282674766769</v>
      </c>
      <c r="I48816" s="25">
        <v>365307269553087</v>
      </c>
    </row>
    <row r="48817" spans="1:9" x14ac:dyDescent="0.25">
      <c r="A48817" s="25">
        <v>326402194419846</v>
      </c>
      <c r="I48817" s="25">
        <v>803782094856244</v>
      </c>
    </row>
    <row r="48818" spans="1:9" x14ac:dyDescent="0.25">
      <c r="A48818" s="25">
        <v>122136608884387</v>
      </c>
      <c r="I48818" s="25">
        <v>187235522060698</v>
      </c>
    </row>
    <row r="48819" spans="1:9" x14ac:dyDescent="0.25">
      <c r="A48819" s="25">
        <v>988320917158066</v>
      </c>
      <c r="I48819" s="25">
        <v>808511340876127</v>
      </c>
    </row>
    <row r="48820" spans="1:9" x14ac:dyDescent="0.25">
      <c r="A48820" s="25">
        <v>817114785636096</v>
      </c>
      <c r="I48820" s="25">
        <v>452296989160442</v>
      </c>
    </row>
    <row r="48821" spans="1:9" x14ac:dyDescent="0.25">
      <c r="A48821" s="25">
        <v>829325561083399</v>
      </c>
      <c r="I48821" s="25">
        <v>406592169990990</v>
      </c>
    </row>
    <row r="48822" spans="1:9" x14ac:dyDescent="0.25">
      <c r="A48822" s="25">
        <v>518878447032017</v>
      </c>
      <c r="I48822" s="25">
        <v>336617586524575</v>
      </c>
    </row>
    <row r="48823" spans="1:9" x14ac:dyDescent="0.25">
      <c r="A48823" s="25">
        <v>994033538988523</v>
      </c>
      <c r="I48823" s="25">
        <v>543094639054132</v>
      </c>
    </row>
    <row r="48824" spans="1:9" x14ac:dyDescent="0.25">
      <c r="A48824" s="25">
        <v>951164176637531</v>
      </c>
      <c r="I48824" s="25">
        <v>956437614894828</v>
      </c>
    </row>
    <row r="48825" spans="1:9" x14ac:dyDescent="0.25">
      <c r="A48825" s="25">
        <v>645497829401014</v>
      </c>
      <c r="I48825" s="25">
        <v>328478327887332</v>
      </c>
    </row>
    <row r="48826" spans="1:9" x14ac:dyDescent="0.25">
      <c r="A48826" s="25">
        <v>272205345581560</v>
      </c>
      <c r="I48826" s="25">
        <v>375957072728316</v>
      </c>
    </row>
    <row r="48827" spans="1:9" x14ac:dyDescent="0.25">
      <c r="A48827" s="25">
        <v>938883119682790</v>
      </c>
      <c r="I48827" s="25">
        <v>317648311031550</v>
      </c>
    </row>
    <row r="48828" spans="1:9" x14ac:dyDescent="0.25">
      <c r="A48828" s="25">
        <v>302847381158667</v>
      </c>
      <c r="I48828" s="25">
        <v>470465960910340</v>
      </c>
    </row>
    <row r="48829" spans="1:9" x14ac:dyDescent="0.25">
      <c r="A48829" s="25">
        <v>569579025262552</v>
      </c>
      <c r="I48829" s="25">
        <v>296981586462212</v>
      </c>
    </row>
    <row r="48830" spans="1:9" x14ac:dyDescent="0.25">
      <c r="A48830" s="25">
        <v>803835642426175</v>
      </c>
      <c r="I48830" s="25">
        <v>422636542541600</v>
      </c>
    </row>
    <row r="48831" spans="1:9" x14ac:dyDescent="0.25">
      <c r="A48831" s="25">
        <v>857242507601097</v>
      </c>
      <c r="I48831" s="25">
        <v>663669995824904</v>
      </c>
    </row>
    <row r="48832" spans="1:9" x14ac:dyDescent="0.25">
      <c r="A48832" s="25">
        <v>340358108269542</v>
      </c>
      <c r="I48832" s="25">
        <v>711115486241462</v>
      </c>
    </row>
    <row r="48833" spans="1:9" x14ac:dyDescent="0.25">
      <c r="A48833" s="25">
        <v>228820802381173</v>
      </c>
      <c r="I48833" s="25">
        <v>431208691665250</v>
      </c>
    </row>
    <row r="48834" spans="1:9" x14ac:dyDescent="0.25">
      <c r="A48834" s="25">
        <v>787246380343912</v>
      </c>
      <c r="I48834" s="25">
        <v>314468867517580</v>
      </c>
    </row>
    <row r="48835" spans="1:9" x14ac:dyDescent="0.25">
      <c r="A48835" s="25">
        <v>828757156505508</v>
      </c>
      <c r="I48835" s="25">
        <v>574634772584356</v>
      </c>
    </row>
    <row r="48836" spans="1:9" x14ac:dyDescent="0.25">
      <c r="A48836" s="25">
        <v>274629171770485</v>
      </c>
      <c r="I48836" s="25">
        <v>896973777485362</v>
      </c>
    </row>
    <row r="48837" spans="1:9" x14ac:dyDescent="0.25">
      <c r="A48837" s="25">
        <v>877965718912824</v>
      </c>
      <c r="I48837" s="25">
        <v>332673548046815</v>
      </c>
    </row>
    <row r="48838" spans="1:9" x14ac:dyDescent="0.25">
      <c r="A48838" s="25">
        <v>651018987109320</v>
      </c>
      <c r="I48838" s="25">
        <v>413684575298074</v>
      </c>
    </row>
    <row r="48839" spans="1:9" x14ac:dyDescent="0.25">
      <c r="A48839" s="25">
        <v>847801477024640</v>
      </c>
      <c r="I48839" s="25">
        <v>852033316669797</v>
      </c>
    </row>
    <row r="48840" spans="1:9" x14ac:dyDescent="0.25">
      <c r="A48840" s="25">
        <v>151985191696636</v>
      </c>
      <c r="I48840" s="25">
        <v>509554289288420</v>
      </c>
    </row>
    <row r="48841" spans="1:9" x14ac:dyDescent="0.25">
      <c r="A48841" s="25">
        <v>234377943076827</v>
      </c>
      <c r="I48841" s="25">
        <v>275068911897151</v>
      </c>
    </row>
    <row r="48842" spans="1:9" x14ac:dyDescent="0.25">
      <c r="A48842" s="25">
        <v>152093302459928</v>
      </c>
      <c r="I48842" s="25">
        <v>265109751410864</v>
      </c>
    </row>
    <row r="48843" spans="1:9" x14ac:dyDescent="0.25">
      <c r="A48843" s="25">
        <v>345252250880766</v>
      </c>
      <c r="I48843" s="25">
        <v>266995722686039</v>
      </c>
    </row>
    <row r="48844" spans="1:9" x14ac:dyDescent="0.25">
      <c r="A48844" s="25">
        <v>282599499832553</v>
      </c>
      <c r="I48844" s="25">
        <v>769118001586742</v>
      </c>
    </row>
    <row r="48845" spans="1:9" x14ac:dyDescent="0.25">
      <c r="A48845" s="25">
        <v>700004760435066</v>
      </c>
      <c r="I48845" s="25">
        <v>758909716446247</v>
      </c>
    </row>
    <row r="48846" spans="1:9" x14ac:dyDescent="0.25">
      <c r="A48846" s="25">
        <v>350533786546016</v>
      </c>
      <c r="I48846" s="25">
        <v>993763369458833</v>
      </c>
    </row>
    <row r="48847" spans="1:9" x14ac:dyDescent="0.25">
      <c r="A48847" s="25">
        <v>852975497736690</v>
      </c>
      <c r="I48847" s="25">
        <v>371513746825520</v>
      </c>
    </row>
    <row r="48848" spans="1:9" x14ac:dyDescent="0.25">
      <c r="A48848" s="25">
        <v>714642232346697</v>
      </c>
      <c r="I48848" s="25">
        <v>407831910686406</v>
      </c>
    </row>
    <row r="48849" spans="1:9" x14ac:dyDescent="0.25">
      <c r="A48849" s="25">
        <v>144720626914163</v>
      </c>
      <c r="I48849" s="25">
        <v>945911856169035</v>
      </c>
    </row>
    <row r="48850" spans="1:9" x14ac:dyDescent="0.25">
      <c r="A48850" s="25">
        <v>144323673023534</v>
      </c>
      <c r="I48850" s="25">
        <v>915571395791738</v>
      </c>
    </row>
    <row r="48851" spans="1:9" x14ac:dyDescent="0.25">
      <c r="A48851" s="25">
        <v>399057770945127</v>
      </c>
      <c r="I48851" s="25">
        <v>944186974998163</v>
      </c>
    </row>
    <row r="48852" spans="1:9" x14ac:dyDescent="0.25">
      <c r="A48852" s="25">
        <v>407954893785417</v>
      </c>
      <c r="I48852" s="25">
        <v>262346039652923</v>
      </c>
    </row>
    <row r="48853" spans="1:9" x14ac:dyDescent="0.25">
      <c r="A48853" s="25">
        <v>894004320491419</v>
      </c>
      <c r="I48853" s="25">
        <v>910126126771586</v>
      </c>
    </row>
    <row r="48854" spans="1:9" x14ac:dyDescent="0.25">
      <c r="A48854" s="25">
        <v>637346254591020</v>
      </c>
      <c r="I48854" s="25">
        <v>709012541785164</v>
      </c>
    </row>
    <row r="48855" spans="1:9" x14ac:dyDescent="0.25">
      <c r="A48855" s="25">
        <v>826614795735764</v>
      </c>
      <c r="I48855" s="25">
        <v>993763665635915</v>
      </c>
    </row>
    <row r="48856" spans="1:9" x14ac:dyDescent="0.25">
      <c r="A48856" s="25">
        <v>338509567771158</v>
      </c>
      <c r="I48856" s="25">
        <v>319502968934022</v>
      </c>
    </row>
    <row r="48857" spans="1:9" x14ac:dyDescent="0.25">
      <c r="A48857" s="25">
        <v>563680480982521</v>
      </c>
      <c r="I48857" s="25">
        <v>203386919156777</v>
      </c>
    </row>
    <row r="48858" spans="1:9" x14ac:dyDescent="0.25">
      <c r="A48858" s="25">
        <v>676487532484588</v>
      </c>
      <c r="I48858" s="25">
        <v>691687931115133</v>
      </c>
    </row>
    <row r="48859" spans="1:9" x14ac:dyDescent="0.25">
      <c r="A48859" s="25">
        <v>495135902937433</v>
      </c>
      <c r="I48859" s="25">
        <v>806445440213370</v>
      </c>
    </row>
    <row r="48860" spans="1:9" x14ac:dyDescent="0.25">
      <c r="A48860" s="25">
        <v>860240610362631</v>
      </c>
      <c r="I48860" s="25">
        <v>662518633419559</v>
      </c>
    </row>
    <row r="48861" spans="1:9" x14ac:dyDescent="0.25">
      <c r="A48861" s="25">
        <v>631522171113708</v>
      </c>
      <c r="I48861" s="25">
        <v>729258758060076</v>
      </c>
    </row>
    <row r="48862" spans="1:9" x14ac:dyDescent="0.25">
      <c r="A48862" s="25">
        <v>661807990981980</v>
      </c>
      <c r="I48862" s="25">
        <v>286878914126752</v>
      </c>
    </row>
    <row r="48863" spans="1:9" x14ac:dyDescent="0.25">
      <c r="A48863" s="25">
        <v>238192024769452</v>
      </c>
      <c r="I48863" s="25">
        <v>464357327734374</v>
      </c>
    </row>
    <row r="48864" spans="1:9" x14ac:dyDescent="0.25">
      <c r="A48864" s="25">
        <v>416564155660747</v>
      </c>
      <c r="I48864" s="25">
        <v>132095147457828</v>
      </c>
    </row>
    <row r="48865" spans="1:9" x14ac:dyDescent="0.25">
      <c r="A48865" s="25">
        <v>232609334915971</v>
      </c>
      <c r="I48865" s="25">
        <v>671692360641782</v>
      </c>
    </row>
    <row r="48866" spans="1:9" x14ac:dyDescent="0.25">
      <c r="A48866" s="25">
        <v>321834916065414</v>
      </c>
      <c r="I48866" s="25">
        <v>547442287322000</v>
      </c>
    </row>
    <row r="48867" spans="1:9" x14ac:dyDescent="0.25">
      <c r="A48867" s="25">
        <v>592527174310651</v>
      </c>
      <c r="I48867" s="25">
        <v>413247790634300</v>
      </c>
    </row>
    <row r="48868" spans="1:9" x14ac:dyDescent="0.25">
      <c r="A48868" s="25">
        <v>469118761927455</v>
      </c>
      <c r="I48868" s="25">
        <v>249166664029853</v>
      </c>
    </row>
    <row r="48869" spans="1:9" x14ac:dyDescent="0.25">
      <c r="A48869" s="25">
        <v>346738512262101</v>
      </c>
      <c r="I48869" s="25">
        <v>547189410080223</v>
      </c>
    </row>
    <row r="48870" spans="1:9" x14ac:dyDescent="0.25">
      <c r="A48870" s="25">
        <v>951744468128564</v>
      </c>
      <c r="I48870" s="25">
        <v>612176283252069</v>
      </c>
    </row>
    <row r="48871" spans="1:9" x14ac:dyDescent="0.25">
      <c r="A48871" s="25">
        <v>772193126213443</v>
      </c>
      <c r="I48871" s="25">
        <v>428939094129735</v>
      </c>
    </row>
    <row r="48872" spans="1:9" x14ac:dyDescent="0.25">
      <c r="A48872" s="25">
        <v>293723155815766</v>
      </c>
      <c r="I48872" s="25">
        <v>775782850635793</v>
      </c>
    </row>
    <row r="48873" spans="1:9" x14ac:dyDescent="0.25">
      <c r="A48873" s="25">
        <v>690075124784375</v>
      </c>
      <c r="I48873" s="25">
        <v>964028977310369</v>
      </c>
    </row>
    <row r="48874" spans="1:9" x14ac:dyDescent="0.25">
      <c r="A48874" s="25">
        <v>306360634368651</v>
      </c>
      <c r="I48874" s="25">
        <v>234988030527271</v>
      </c>
    </row>
    <row r="48875" spans="1:9" x14ac:dyDescent="0.25">
      <c r="A48875" s="25">
        <v>895144469850464</v>
      </c>
      <c r="I48875" s="25">
        <v>275147056953292</v>
      </c>
    </row>
    <row r="48876" spans="1:9" x14ac:dyDescent="0.25">
      <c r="A48876" s="25">
        <v>679518568093251</v>
      </c>
      <c r="I48876" s="25">
        <v>671055482091063</v>
      </c>
    </row>
    <row r="48877" spans="1:9" x14ac:dyDescent="0.25">
      <c r="A48877" s="25">
        <v>745702568236630</v>
      </c>
      <c r="I48877" s="25">
        <v>497137040792011</v>
      </c>
    </row>
    <row r="48878" spans="1:9" x14ac:dyDescent="0.25">
      <c r="A48878" s="25">
        <v>987768105373973</v>
      </c>
      <c r="I48878" s="25">
        <v>983812707278174</v>
      </c>
    </row>
    <row r="48879" spans="1:9" x14ac:dyDescent="0.25">
      <c r="A48879" s="25">
        <v>182981512963212</v>
      </c>
      <c r="I48879" s="25">
        <v>997273308697638</v>
      </c>
    </row>
    <row r="48880" spans="1:9" x14ac:dyDescent="0.25">
      <c r="A48880" s="25">
        <v>452349756677700</v>
      </c>
      <c r="I48880" s="25">
        <v>116147394026110</v>
      </c>
    </row>
    <row r="48881" spans="1:9" x14ac:dyDescent="0.25">
      <c r="A48881" s="25">
        <v>752406484178181</v>
      </c>
      <c r="I48881" s="25">
        <v>180438648352952</v>
      </c>
    </row>
    <row r="48882" spans="1:9" x14ac:dyDescent="0.25">
      <c r="A48882" s="25">
        <v>922686696290232</v>
      </c>
      <c r="I48882" s="25">
        <v>895978366379837</v>
      </c>
    </row>
    <row r="48883" spans="1:9" x14ac:dyDescent="0.25">
      <c r="A48883" s="25">
        <v>635522895580862</v>
      </c>
      <c r="I48883" s="25">
        <v>699069874397824</v>
      </c>
    </row>
    <row r="48884" spans="1:9" x14ac:dyDescent="0.25">
      <c r="A48884" s="25">
        <v>358750714756597</v>
      </c>
      <c r="I48884" s="25">
        <v>318191512780470</v>
      </c>
    </row>
    <row r="48885" spans="1:9" x14ac:dyDescent="0.25">
      <c r="A48885" s="25">
        <v>906126010368835</v>
      </c>
      <c r="I48885" s="25">
        <v>406065974176642</v>
      </c>
    </row>
    <row r="48886" spans="1:9" x14ac:dyDescent="0.25">
      <c r="A48886" s="25">
        <v>390639294074795</v>
      </c>
      <c r="I48886" s="25">
        <v>360136670034227</v>
      </c>
    </row>
    <row r="48887" spans="1:9" x14ac:dyDescent="0.25">
      <c r="A48887" s="25">
        <v>473959537803641</v>
      </c>
      <c r="I48887" s="25">
        <v>585671325691569</v>
      </c>
    </row>
    <row r="48888" spans="1:9" x14ac:dyDescent="0.25">
      <c r="A48888" s="25">
        <v>614915403896143</v>
      </c>
      <c r="I48888" s="25">
        <v>449604423572096</v>
      </c>
    </row>
    <row r="48889" spans="1:9" x14ac:dyDescent="0.25">
      <c r="A48889" s="25">
        <v>126623246726663</v>
      </c>
      <c r="I48889" s="25">
        <v>502791533930988</v>
      </c>
    </row>
    <row r="48890" spans="1:9" x14ac:dyDescent="0.25">
      <c r="A48890" s="25">
        <v>683876269074665</v>
      </c>
      <c r="I48890" s="25">
        <v>100897102046781</v>
      </c>
    </row>
    <row r="48891" spans="1:9" x14ac:dyDescent="0.25">
      <c r="A48891" s="25">
        <v>770635044473495</v>
      </c>
      <c r="I48891" s="25">
        <v>257397780712617</v>
      </c>
    </row>
    <row r="48892" spans="1:9" x14ac:dyDescent="0.25">
      <c r="A48892" s="25">
        <v>750798772777510</v>
      </c>
      <c r="I48892" s="25">
        <v>409943964423422</v>
      </c>
    </row>
    <row r="48893" spans="1:9" x14ac:dyDescent="0.25">
      <c r="A48893" s="25">
        <v>281558775915974</v>
      </c>
      <c r="I48893" s="25">
        <v>366948822415801</v>
      </c>
    </row>
    <row r="48894" spans="1:9" x14ac:dyDescent="0.25">
      <c r="A48894" s="25">
        <v>752246316326208</v>
      </c>
      <c r="I48894" s="25">
        <v>508675692431682</v>
      </c>
    </row>
    <row r="48895" spans="1:9" x14ac:dyDescent="0.25">
      <c r="A48895" s="25">
        <v>909719580041497</v>
      </c>
      <c r="I48895" s="25">
        <v>562196182631828</v>
      </c>
    </row>
    <row r="48896" spans="1:9" x14ac:dyDescent="0.25">
      <c r="A48896" s="25">
        <v>197460376749757</v>
      </c>
      <c r="I48896" s="25">
        <v>435526160593843</v>
      </c>
    </row>
    <row r="48897" spans="1:9" x14ac:dyDescent="0.25">
      <c r="A48897" s="25">
        <v>588680001288288</v>
      </c>
      <c r="I48897" s="25">
        <v>135327569345503</v>
      </c>
    </row>
    <row r="48898" spans="1:9" x14ac:dyDescent="0.25">
      <c r="A48898" s="25">
        <v>399318864004927</v>
      </c>
      <c r="I48898" s="25">
        <v>657685827521211</v>
      </c>
    </row>
    <row r="48899" spans="1:9" x14ac:dyDescent="0.25">
      <c r="A48899" s="25">
        <v>534971082307102</v>
      </c>
      <c r="I48899" s="25">
        <v>296092664537480</v>
      </c>
    </row>
    <row r="48900" spans="1:9" x14ac:dyDescent="0.25">
      <c r="A48900" s="25">
        <v>489499083998109</v>
      </c>
      <c r="I48900" s="25">
        <v>317255557521116</v>
      </c>
    </row>
    <row r="48901" spans="1:9" x14ac:dyDescent="0.25">
      <c r="A48901" s="25">
        <v>741633518020606</v>
      </c>
      <c r="I48901" s="25">
        <v>715856224884904</v>
      </c>
    </row>
    <row r="48902" spans="1:9" x14ac:dyDescent="0.25">
      <c r="A48902" s="25">
        <v>604072396502855</v>
      </c>
      <c r="I48902" s="25">
        <v>827843850436382</v>
      </c>
    </row>
    <row r="48903" spans="1:9" x14ac:dyDescent="0.25">
      <c r="A48903" s="25">
        <v>248720429930095</v>
      </c>
      <c r="I48903" s="25">
        <v>222375129623047</v>
      </c>
    </row>
    <row r="48904" spans="1:9" x14ac:dyDescent="0.25">
      <c r="A48904" s="25">
        <v>431050498218115</v>
      </c>
      <c r="I48904" s="25">
        <v>250099106229290</v>
      </c>
    </row>
    <row r="48905" spans="1:9" x14ac:dyDescent="0.25">
      <c r="A48905" s="25">
        <v>432399000516809</v>
      </c>
      <c r="I48905" s="25">
        <v>696362521143816</v>
      </c>
    </row>
    <row r="48906" spans="1:9" x14ac:dyDescent="0.25">
      <c r="A48906" s="25">
        <v>236183962229442</v>
      </c>
      <c r="I48906" s="25">
        <v>349255712652912</v>
      </c>
    </row>
    <row r="48907" spans="1:9" x14ac:dyDescent="0.25">
      <c r="A48907" s="25">
        <v>306079953360541</v>
      </c>
      <c r="I48907" s="25">
        <v>228333198736333</v>
      </c>
    </row>
    <row r="48908" spans="1:9" x14ac:dyDescent="0.25">
      <c r="A48908" s="25">
        <v>700938014507512</v>
      </c>
      <c r="I48908" s="25">
        <v>955736897486603</v>
      </c>
    </row>
    <row r="48909" spans="1:9" x14ac:dyDescent="0.25">
      <c r="A48909" s="25">
        <v>726684808074201</v>
      </c>
      <c r="I48909" s="25">
        <v>711619970592315</v>
      </c>
    </row>
    <row r="48910" spans="1:9" x14ac:dyDescent="0.25">
      <c r="A48910" s="25">
        <v>221936791663273</v>
      </c>
      <c r="I48910" s="25">
        <v>301692894937542</v>
      </c>
    </row>
    <row r="48911" spans="1:9" x14ac:dyDescent="0.25">
      <c r="A48911" s="25">
        <v>703093072553785</v>
      </c>
      <c r="I48911" s="25">
        <v>230293503915749</v>
      </c>
    </row>
    <row r="48912" spans="1:9" x14ac:dyDescent="0.25">
      <c r="A48912" s="25">
        <v>256566203181212</v>
      </c>
      <c r="I48912" s="25">
        <v>206124615364041</v>
      </c>
    </row>
    <row r="48913" spans="1:9" x14ac:dyDescent="0.25">
      <c r="A48913" s="25">
        <v>595585220022052</v>
      </c>
      <c r="I48913" s="25">
        <v>158462203638945</v>
      </c>
    </row>
    <row r="48914" spans="1:9" x14ac:dyDescent="0.25">
      <c r="A48914" s="25">
        <v>313613591016498</v>
      </c>
      <c r="I48914" s="25">
        <v>576267745780991</v>
      </c>
    </row>
    <row r="48915" spans="1:9" x14ac:dyDescent="0.25">
      <c r="A48915" s="25">
        <v>211580551931621</v>
      </c>
      <c r="I48915" s="25">
        <v>734854720648340</v>
      </c>
    </row>
    <row r="48916" spans="1:9" x14ac:dyDescent="0.25">
      <c r="A48916" s="25">
        <v>828613691900484</v>
      </c>
      <c r="I48916" s="25">
        <v>715114379344764</v>
      </c>
    </row>
    <row r="48917" spans="1:9" x14ac:dyDescent="0.25">
      <c r="A48917" s="25">
        <v>995077028572353</v>
      </c>
      <c r="I48917" s="25">
        <v>912695618427846</v>
      </c>
    </row>
    <row r="48918" spans="1:9" x14ac:dyDescent="0.25">
      <c r="A48918" s="25">
        <v>652542621469191</v>
      </c>
      <c r="I48918" s="25">
        <v>319662028736147</v>
      </c>
    </row>
    <row r="48919" spans="1:9" x14ac:dyDescent="0.25">
      <c r="A48919" s="25">
        <v>165952118081457</v>
      </c>
      <c r="I48919" s="25">
        <v>328903023437034</v>
      </c>
    </row>
    <row r="48920" spans="1:9" x14ac:dyDescent="0.25">
      <c r="A48920" s="25">
        <v>787507434517884</v>
      </c>
      <c r="I48920" s="25">
        <v>214465038880002</v>
      </c>
    </row>
    <row r="48921" spans="1:9" x14ac:dyDescent="0.25">
      <c r="A48921" s="25">
        <v>729294872193918</v>
      </c>
      <c r="I48921" s="25">
        <v>960424046524350</v>
      </c>
    </row>
    <row r="48922" spans="1:9" x14ac:dyDescent="0.25">
      <c r="A48922" s="25">
        <v>777461371452308</v>
      </c>
      <c r="I48922" s="25">
        <v>334007635783872</v>
      </c>
    </row>
    <row r="48923" spans="1:9" x14ac:dyDescent="0.25">
      <c r="A48923" s="25">
        <v>950888489009469</v>
      </c>
      <c r="I48923" s="25">
        <v>420948269794383</v>
      </c>
    </row>
    <row r="48924" spans="1:9" x14ac:dyDescent="0.25">
      <c r="A48924" s="25">
        <v>497710016687094</v>
      </c>
      <c r="I48924" s="25">
        <v>488234397427613</v>
      </c>
    </row>
    <row r="48925" spans="1:9" x14ac:dyDescent="0.25">
      <c r="A48925" s="25">
        <v>640799274837974</v>
      </c>
      <c r="I48925" s="25">
        <v>579102091482685</v>
      </c>
    </row>
    <row r="48926" spans="1:9" x14ac:dyDescent="0.25">
      <c r="A48926" s="25">
        <v>601653968456017</v>
      </c>
      <c r="I48926" s="25">
        <v>877424936931742</v>
      </c>
    </row>
    <row r="48927" spans="1:9" x14ac:dyDescent="0.25">
      <c r="A48927" s="25">
        <v>204300775224363</v>
      </c>
      <c r="I48927" s="25">
        <v>831068616746477</v>
      </c>
    </row>
    <row r="48928" spans="1:9" x14ac:dyDescent="0.25">
      <c r="A48928" s="25">
        <v>376913421157084</v>
      </c>
      <c r="I48928" s="25">
        <v>191531875553331</v>
      </c>
    </row>
    <row r="48929" spans="1:9" x14ac:dyDescent="0.25">
      <c r="A48929" s="25">
        <v>987378516518036</v>
      </c>
      <c r="I48929" s="25">
        <v>188936413685891</v>
      </c>
    </row>
    <row r="48930" spans="1:9" x14ac:dyDescent="0.25">
      <c r="A48930" s="25">
        <v>892510359920475</v>
      </c>
      <c r="I48930" s="25">
        <v>923903391838623</v>
      </c>
    </row>
    <row r="48931" spans="1:9" x14ac:dyDescent="0.25">
      <c r="A48931" s="25">
        <v>380931204719462</v>
      </c>
      <c r="I48931" s="25">
        <v>585619887365585</v>
      </c>
    </row>
    <row r="48932" spans="1:9" x14ac:dyDescent="0.25">
      <c r="A48932" s="25">
        <v>208637128002400</v>
      </c>
      <c r="I48932" s="25">
        <v>362089256298484</v>
      </c>
    </row>
    <row r="48933" spans="1:9" x14ac:dyDescent="0.25">
      <c r="A48933" s="25">
        <v>850220067533384</v>
      </c>
      <c r="I48933" s="25">
        <v>524645162773191</v>
      </c>
    </row>
    <row r="48934" spans="1:9" x14ac:dyDescent="0.25">
      <c r="A48934" s="25">
        <v>327761801909534</v>
      </c>
      <c r="I48934" s="25">
        <v>171269400350276</v>
      </c>
    </row>
    <row r="48935" spans="1:9" x14ac:dyDescent="0.25">
      <c r="A48935" s="25">
        <v>478508796866542</v>
      </c>
      <c r="I48935" s="25">
        <v>969656441773332</v>
      </c>
    </row>
    <row r="48936" spans="1:9" x14ac:dyDescent="0.25">
      <c r="A48936" s="25">
        <v>813444464823700</v>
      </c>
      <c r="I48936" s="25">
        <v>679007906418517</v>
      </c>
    </row>
    <row r="48937" spans="1:9" x14ac:dyDescent="0.25">
      <c r="A48937" s="25">
        <v>171951728346850</v>
      </c>
      <c r="I48937" s="25">
        <v>926218932780541</v>
      </c>
    </row>
    <row r="48938" spans="1:9" x14ac:dyDescent="0.25">
      <c r="A48938" s="25">
        <v>891415288664303</v>
      </c>
      <c r="I48938" s="25">
        <v>137134054151903</v>
      </c>
    </row>
    <row r="48939" spans="1:9" x14ac:dyDescent="0.25">
      <c r="A48939" s="25">
        <v>157428833721876</v>
      </c>
      <c r="I48939" s="25">
        <v>830767057371022</v>
      </c>
    </row>
    <row r="48940" spans="1:9" x14ac:dyDescent="0.25">
      <c r="A48940" s="25">
        <v>568935413976694</v>
      </c>
      <c r="I48940" s="25">
        <v>321683367165952</v>
      </c>
    </row>
    <row r="48941" spans="1:9" x14ac:dyDescent="0.25">
      <c r="A48941" s="25">
        <v>941625832710652</v>
      </c>
      <c r="I48941" s="25">
        <v>733801759317321</v>
      </c>
    </row>
    <row r="48942" spans="1:9" x14ac:dyDescent="0.25">
      <c r="A48942" s="25">
        <v>133733511597696</v>
      </c>
      <c r="I48942" s="25">
        <v>441518442482424</v>
      </c>
    </row>
    <row r="48943" spans="1:9" x14ac:dyDescent="0.25">
      <c r="A48943" s="25">
        <v>566977640162922</v>
      </c>
      <c r="I48943" s="25">
        <v>893881860834018</v>
      </c>
    </row>
    <row r="48944" spans="1:9" x14ac:dyDescent="0.25">
      <c r="A48944" s="25">
        <v>279465663532207</v>
      </c>
      <c r="I48944" s="25">
        <v>934635575594181</v>
      </c>
    </row>
    <row r="48945" spans="1:9" x14ac:dyDescent="0.25">
      <c r="A48945" s="25">
        <v>819856240410310</v>
      </c>
      <c r="I48945" s="25">
        <v>933082503410856</v>
      </c>
    </row>
    <row r="48946" spans="1:9" x14ac:dyDescent="0.25">
      <c r="A48946" s="25">
        <v>804103025906846</v>
      </c>
      <c r="I48946" s="25">
        <v>144506093185649</v>
      </c>
    </row>
    <row r="48947" spans="1:9" x14ac:dyDescent="0.25">
      <c r="A48947" s="25">
        <v>407772981086619</v>
      </c>
      <c r="I48947" s="25">
        <v>896412829850415</v>
      </c>
    </row>
    <row r="48948" spans="1:9" x14ac:dyDescent="0.25">
      <c r="A48948" s="25">
        <v>387328396439485</v>
      </c>
      <c r="I48948" s="25">
        <v>648905757726256</v>
      </c>
    </row>
    <row r="48949" spans="1:9" x14ac:dyDescent="0.25">
      <c r="A48949" s="25">
        <v>964786541001724</v>
      </c>
      <c r="I48949" s="25">
        <v>574449846833965</v>
      </c>
    </row>
    <row r="48950" spans="1:9" x14ac:dyDescent="0.25">
      <c r="A48950" s="25">
        <v>302600442745436</v>
      </c>
      <c r="I48950" s="25">
        <v>678902175912241</v>
      </c>
    </row>
    <row r="48951" spans="1:9" x14ac:dyDescent="0.25">
      <c r="A48951" s="25">
        <v>489678075649307</v>
      </c>
      <c r="I48951" s="25">
        <v>228336134852840</v>
      </c>
    </row>
    <row r="48952" spans="1:9" x14ac:dyDescent="0.25">
      <c r="A48952" s="25">
        <v>866694927127082</v>
      </c>
      <c r="I48952" s="25">
        <v>545704947058874</v>
      </c>
    </row>
    <row r="48953" spans="1:9" x14ac:dyDescent="0.25">
      <c r="A48953" s="25">
        <v>245314313960407</v>
      </c>
      <c r="I48953" s="25">
        <v>453545005545873</v>
      </c>
    </row>
    <row r="48954" spans="1:9" x14ac:dyDescent="0.25">
      <c r="A48954" s="25">
        <v>108016722943076</v>
      </c>
      <c r="I48954" s="25">
        <v>524675974519524</v>
      </c>
    </row>
    <row r="48955" spans="1:9" x14ac:dyDescent="0.25">
      <c r="A48955" s="25">
        <v>269839775807244</v>
      </c>
      <c r="I48955" s="25">
        <v>584936196971064</v>
      </c>
    </row>
    <row r="48956" spans="1:9" x14ac:dyDescent="0.25">
      <c r="A48956" s="25">
        <v>329134537078865</v>
      </c>
      <c r="I48956" s="25">
        <v>376673677875604</v>
      </c>
    </row>
    <row r="48957" spans="1:9" x14ac:dyDescent="0.25">
      <c r="A48957" s="25">
        <v>266752526937323</v>
      </c>
      <c r="I48957" s="25">
        <v>626654054422053</v>
      </c>
    </row>
    <row r="48958" spans="1:9" x14ac:dyDescent="0.25">
      <c r="A48958" s="25">
        <v>165525074965730</v>
      </c>
      <c r="I48958" s="25">
        <v>943438017871139</v>
      </c>
    </row>
    <row r="48959" spans="1:9" x14ac:dyDescent="0.25">
      <c r="A48959" s="25">
        <v>970489109059783</v>
      </c>
      <c r="I48959" s="25">
        <v>672939895735524</v>
      </c>
    </row>
    <row r="48960" spans="1:9" x14ac:dyDescent="0.25">
      <c r="A48960" s="25">
        <v>863560507759210</v>
      </c>
      <c r="I48960" s="25">
        <v>821703495177229</v>
      </c>
    </row>
    <row r="48961" spans="1:9" x14ac:dyDescent="0.25">
      <c r="A48961" s="25">
        <v>937285886149305</v>
      </c>
      <c r="I48961" s="25">
        <v>921392538527456</v>
      </c>
    </row>
    <row r="48962" spans="1:9" x14ac:dyDescent="0.25">
      <c r="A48962" s="25">
        <v>193280233486517</v>
      </c>
      <c r="I48962" s="25">
        <v>490092572572962</v>
      </c>
    </row>
    <row r="48963" spans="1:9" x14ac:dyDescent="0.25">
      <c r="A48963" s="25">
        <v>641037481719711</v>
      </c>
      <c r="I48963" s="25">
        <v>200377038656028</v>
      </c>
    </row>
    <row r="48964" spans="1:9" x14ac:dyDescent="0.25">
      <c r="A48964" s="25">
        <v>841892713465879</v>
      </c>
      <c r="I48964" s="25">
        <v>833537632458245</v>
      </c>
    </row>
    <row r="48965" spans="1:9" x14ac:dyDescent="0.25">
      <c r="A48965" s="25">
        <v>170835971729651</v>
      </c>
      <c r="I48965" s="25">
        <v>103488843488832</v>
      </c>
    </row>
    <row r="48966" spans="1:9" x14ac:dyDescent="0.25">
      <c r="A48966" s="25">
        <v>195010022592581</v>
      </c>
      <c r="I48966" s="25">
        <v>975852970166262</v>
      </c>
    </row>
    <row r="48967" spans="1:9" x14ac:dyDescent="0.25">
      <c r="A48967" s="25">
        <v>326436691583640</v>
      </c>
      <c r="I48967" s="25">
        <v>179895691582544</v>
      </c>
    </row>
    <row r="48968" spans="1:9" x14ac:dyDescent="0.25">
      <c r="A48968" s="25">
        <v>255020210595423</v>
      </c>
      <c r="I48968" s="25">
        <v>691967411559656</v>
      </c>
    </row>
    <row r="48969" spans="1:9" x14ac:dyDescent="0.25">
      <c r="A48969" s="25">
        <v>744729514966384</v>
      </c>
      <c r="I48969" s="25">
        <v>437492720260105</v>
      </c>
    </row>
    <row r="48970" spans="1:9" x14ac:dyDescent="0.25">
      <c r="A48970" s="25">
        <v>478281074771554</v>
      </c>
      <c r="I48970" s="25">
        <v>202222037899307</v>
      </c>
    </row>
    <row r="48971" spans="1:9" x14ac:dyDescent="0.25">
      <c r="A48971" s="25">
        <v>465981952358369</v>
      </c>
      <c r="I48971" s="25">
        <v>725672196759263</v>
      </c>
    </row>
    <row r="48972" spans="1:9" x14ac:dyDescent="0.25">
      <c r="A48972" s="25">
        <v>306397530641970</v>
      </c>
      <c r="I48972" s="25">
        <v>771121641284730</v>
      </c>
    </row>
    <row r="48973" spans="1:9" x14ac:dyDescent="0.25">
      <c r="A48973" s="25">
        <v>367663634032381</v>
      </c>
      <c r="I48973" s="25">
        <v>512317512132023</v>
      </c>
    </row>
    <row r="48974" spans="1:9" x14ac:dyDescent="0.25">
      <c r="A48974" s="25">
        <v>145580256113724</v>
      </c>
      <c r="I48974" s="25">
        <v>811648583343654</v>
      </c>
    </row>
    <row r="48975" spans="1:9" x14ac:dyDescent="0.25">
      <c r="A48975" s="25">
        <v>468581546004409</v>
      </c>
      <c r="I48975" s="25">
        <v>488123011198549</v>
      </c>
    </row>
    <row r="48976" spans="1:9" x14ac:dyDescent="0.25">
      <c r="A48976" s="25">
        <v>341296880318167</v>
      </c>
      <c r="I48976" s="25">
        <v>271294543133152</v>
      </c>
    </row>
    <row r="48977" spans="1:9" x14ac:dyDescent="0.25">
      <c r="A48977" s="25">
        <v>120195609640505</v>
      </c>
      <c r="I48977" s="25">
        <v>978968462213943</v>
      </c>
    </row>
    <row r="48978" spans="1:9" x14ac:dyDescent="0.25">
      <c r="A48978" s="25">
        <v>967276307434956</v>
      </c>
      <c r="I48978" s="25">
        <v>147956832068952</v>
      </c>
    </row>
    <row r="48979" spans="1:9" x14ac:dyDescent="0.25">
      <c r="A48979" s="25">
        <v>366986404410879</v>
      </c>
      <c r="I48979" s="25">
        <v>283026550128885</v>
      </c>
    </row>
    <row r="48980" spans="1:9" x14ac:dyDescent="0.25">
      <c r="A48980" s="25">
        <v>712154431387977</v>
      </c>
      <c r="I48980" s="25">
        <v>266234862380726</v>
      </c>
    </row>
    <row r="48981" spans="1:9" x14ac:dyDescent="0.25">
      <c r="A48981" s="25">
        <v>536917660612675</v>
      </c>
      <c r="I48981" s="25">
        <v>721351054043425</v>
      </c>
    </row>
    <row r="48982" spans="1:9" x14ac:dyDescent="0.25">
      <c r="A48982" s="25">
        <v>966553958695083</v>
      </c>
      <c r="I48982" s="25">
        <v>971126265798682</v>
      </c>
    </row>
    <row r="48983" spans="1:9" x14ac:dyDescent="0.25">
      <c r="A48983" s="25">
        <v>166910564796595</v>
      </c>
      <c r="I48983" s="25">
        <v>743551181395175</v>
      </c>
    </row>
    <row r="48984" spans="1:9" x14ac:dyDescent="0.25">
      <c r="A48984" s="25">
        <v>424872311716324</v>
      </c>
      <c r="I48984" s="25">
        <v>671866422749554</v>
      </c>
    </row>
    <row r="48985" spans="1:9" x14ac:dyDescent="0.25">
      <c r="A48985" s="25">
        <v>265061138958886</v>
      </c>
      <c r="I48985" s="25">
        <v>720469813626594</v>
      </c>
    </row>
    <row r="48986" spans="1:9" x14ac:dyDescent="0.25">
      <c r="A48986" s="25">
        <v>769497042789168</v>
      </c>
      <c r="I48986" s="25">
        <v>653204221911656</v>
      </c>
    </row>
    <row r="48987" spans="1:9" x14ac:dyDescent="0.25">
      <c r="A48987" s="25">
        <v>173966418007845</v>
      </c>
      <c r="I48987" s="25">
        <v>565818826777187</v>
      </c>
    </row>
    <row r="48988" spans="1:9" x14ac:dyDescent="0.25">
      <c r="A48988" s="25">
        <v>709806694146377</v>
      </c>
      <c r="I48988" s="25">
        <v>776156588696945</v>
      </c>
    </row>
    <row r="48989" spans="1:9" x14ac:dyDescent="0.25">
      <c r="A48989" s="25">
        <v>997936734760576</v>
      </c>
      <c r="I48989" s="25">
        <v>844819759630366</v>
      </c>
    </row>
    <row r="48990" spans="1:9" x14ac:dyDescent="0.25">
      <c r="A48990" s="25">
        <v>739302588568602</v>
      </c>
      <c r="I48990" s="25">
        <v>521775258270499</v>
      </c>
    </row>
    <row r="48991" spans="1:9" x14ac:dyDescent="0.25">
      <c r="A48991" s="25">
        <v>346501991681162</v>
      </c>
      <c r="I48991" s="25">
        <v>680034881330530</v>
      </c>
    </row>
    <row r="48992" spans="1:9" x14ac:dyDescent="0.25">
      <c r="A48992" s="25">
        <v>710352848653276</v>
      </c>
      <c r="I48992" s="25">
        <v>991731876738561</v>
      </c>
    </row>
    <row r="48993" spans="1:9" x14ac:dyDescent="0.25">
      <c r="A48993" s="25">
        <v>106614963291618</v>
      </c>
      <c r="I48993" s="25">
        <v>480727111824052</v>
      </c>
    </row>
    <row r="48994" spans="1:9" x14ac:dyDescent="0.25">
      <c r="A48994" s="25">
        <v>429475304937599</v>
      </c>
      <c r="I48994" s="25">
        <v>744684253097388</v>
      </c>
    </row>
    <row r="48995" spans="1:9" x14ac:dyDescent="0.25">
      <c r="A48995" s="25">
        <v>850587013703233</v>
      </c>
      <c r="I48995" s="25">
        <v>931175798947633</v>
      </c>
    </row>
    <row r="48996" spans="1:9" x14ac:dyDescent="0.25">
      <c r="A48996" s="25">
        <v>352933768736674</v>
      </c>
      <c r="I48996" s="25">
        <v>158999127313261</v>
      </c>
    </row>
    <row r="48997" spans="1:9" x14ac:dyDescent="0.25">
      <c r="A48997" s="25">
        <v>145171619675321</v>
      </c>
      <c r="I48997" s="25">
        <v>357938917374883</v>
      </c>
    </row>
    <row r="48998" spans="1:9" x14ac:dyDescent="0.25">
      <c r="A48998" s="25">
        <v>842956140091952</v>
      </c>
      <c r="I48998" s="25">
        <v>949322813397937</v>
      </c>
    </row>
    <row r="48999" spans="1:9" x14ac:dyDescent="0.25">
      <c r="A48999" s="25">
        <v>395366946661014</v>
      </c>
      <c r="I48999" s="25">
        <v>482634189569985</v>
      </c>
    </row>
    <row r="49000" spans="1:9" x14ac:dyDescent="0.25">
      <c r="A49000" s="25">
        <v>510896659774689</v>
      </c>
      <c r="I49000" s="25">
        <v>405599591296781</v>
      </c>
    </row>
    <row r="49001" spans="1:9" x14ac:dyDescent="0.25">
      <c r="A49001" s="25">
        <v>291161342946401</v>
      </c>
      <c r="I49001" s="25">
        <v>764213761874149</v>
      </c>
    </row>
    <row r="49002" spans="1:9" x14ac:dyDescent="0.25">
      <c r="A49002" s="25">
        <v>761974528927843</v>
      </c>
      <c r="I49002" s="25">
        <v>698111126254879</v>
      </c>
    </row>
    <row r="49003" spans="1:9" x14ac:dyDescent="0.25">
      <c r="A49003" s="25">
        <v>885593468652454</v>
      </c>
      <c r="I49003" s="25">
        <v>994934194570666</v>
      </c>
    </row>
    <row r="49004" spans="1:9" x14ac:dyDescent="0.25">
      <c r="A49004" s="25">
        <v>771017362138904</v>
      </c>
      <c r="I49004" s="25">
        <v>682889997540261</v>
      </c>
    </row>
    <row r="49005" spans="1:9" x14ac:dyDescent="0.25">
      <c r="A49005" s="25">
        <v>470798358660610</v>
      </c>
      <c r="I49005" s="25">
        <v>420823456696492</v>
      </c>
    </row>
    <row r="49006" spans="1:9" x14ac:dyDescent="0.25">
      <c r="A49006" s="25">
        <v>562353895162475</v>
      </c>
      <c r="I49006" s="25">
        <v>226964076526023</v>
      </c>
    </row>
    <row r="49007" spans="1:9" x14ac:dyDescent="0.25">
      <c r="A49007" s="25">
        <v>805179437221172</v>
      </c>
      <c r="I49007" s="25">
        <v>485168328924376</v>
      </c>
    </row>
    <row r="49008" spans="1:9" x14ac:dyDescent="0.25">
      <c r="A49008" s="25">
        <v>335330837665035</v>
      </c>
      <c r="I49008" s="25">
        <v>124746833655539</v>
      </c>
    </row>
    <row r="49009" spans="1:9" x14ac:dyDescent="0.25">
      <c r="A49009" s="25">
        <v>812778199757920</v>
      </c>
      <c r="I49009" s="25">
        <v>739563703838655</v>
      </c>
    </row>
    <row r="49010" spans="1:9" x14ac:dyDescent="0.25">
      <c r="A49010" s="25">
        <v>421192490212475</v>
      </c>
      <c r="I49010" s="25">
        <v>708428117640262</v>
      </c>
    </row>
    <row r="49011" spans="1:9" x14ac:dyDescent="0.25">
      <c r="A49011" s="25">
        <v>424170585533861</v>
      </c>
      <c r="I49011" s="25">
        <v>394872649350761</v>
      </c>
    </row>
    <row r="49012" spans="1:9" x14ac:dyDescent="0.25">
      <c r="A49012" s="25">
        <v>153555634796323</v>
      </c>
      <c r="I49012" s="25">
        <v>804136028732434</v>
      </c>
    </row>
    <row r="49013" spans="1:9" x14ac:dyDescent="0.25">
      <c r="A49013" s="25">
        <v>415093347293243</v>
      </c>
      <c r="I49013" s="25">
        <v>147593185758618</v>
      </c>
    </row>
    <row r="49014" spans="1:9" x14ac:dyDescent="0.25">
      <c r="A49014" s="25">
        <v>551564905627857</v>
      </c>
      <c r="I49014" s="25">
        <v>845277144786564</v>
      </c>
    </row>
    <row r="49015" spans="1:9" x14ac:dyDescent="0.25">
      <c r="A49015" s="25">
        <v>659849880762999</v>
      </c>
      <c r="I49015" s="25">
        <v>465136140483593</v>
      </c>
    </row>
    <row r="49016" spans="1:9" x14ac:dyDescent="0.25">
      <c r="A49016" s="25">
        <v>557315728174367</v>
      </c>
      <c r="I49016" s="25">
        <v>429623237592745</v>
      </c>
    </row>
    <row r="49017" spans="1:9" x14ac:dyDescent="0.25">
      <c r="A49017" s="25">
        <v>208010653554912</v>
      </c>
      <c r="I49017" s="25">
        <v>990711528576929</v>
      </c>
    </row>
    <row r="49018" spans="1:9" x14ac:dyDescent="0.25">
      <c r="A49018" s="25">
        <v>836720841804344</v>
      </c>
      <c r="I49018" s="25">
        <v>911926691915432</v>
      </c>
    </row>
    <row r="49019" spans="1:9" x14ac:dyDescent="0.25">
      <c r="A49019" s="25">
        <v>654564503284169</v>
      </c>
      <c r="I49019" s="25">
        <v>455175427556168</v>
      </c>
    </row>
    <row r="49020" spans="1:9" x14ac:dyDescent="0.25">
      <c r="A49020" s="25">
        <v>227468045102091</v>
      </c>
      <c r="I49020" s="25">
        <v>913423301036973</v>
      </c>
    </row>
    <row r="49021" spans="1:9" x14ac:dyDescent="0.25">
      <c r="A49021" s="25">
        <v>691583990127256</v>
      </c>
      <c r="I49021" s="25">
        <v>627737247836156</v>
      </c>
    </row>
    <row r="49022" spans="1:9" x14ac:dyDescent="0.25">
      <c r="A49022" s="25">
        <v>304110195771838</v>
      </c>
      <c r="I49022" s="25">
        <v>759063192761327</v>
      </c>
    </row>
    <row r="49023" spans="1:9" x14ac:dyDescent="0.25">
      <c r="A49023" s="25">
        <v>561419746165527</v>
      </c>
      <c r="I49023" s="25">
        <v>398884147247392</v>
      </c>
    </row>
    <row r="49024" spans="1:9" x14ac:dyDescent="0.25">
      <c r="A49024" s="25">
        <v>307817400694674</v>
      </c>
      <c r="I49024" s="25">
        <v>271997448276217</v>
      </c>
    </row>
    <row r="49025" spans="1:9" x14ac:dyDescent="0.25">
      <c r="A49025" s="25">
        <v>709659840321659</v>
      </c>
      <c r="I49025" s="25">
        <v>633214933639395</v>
      </c>
    </row>
    <row r="49026" spans="1:9" x14ac:dyDescent="0.25">
      <c r="A49026" s="25">
        <v>724538948711739</v>
      </c>
      <c r="I49026" s="25">
        <v>481175813034100</v>
      </c>
    </row>
    <row r="49027" spans="1:9" x14ac:dyDescent="0.25">
      <c r="A49027" s="25">
        <v>845443312332746</v>
      </c>
      <c r="I49027" s="25">
        <v>637292405537482</v>
      </c>
    </row>
    <row r="49028" spans="1:9" x14ac:dyDescent="0.25">
      <c r="A49028" s="25">
        <v>275178741928705</v>
      </c>
      <c r="I49028" s="25">
        <v>964613485851894</v>
      </c>
    </row>
    <row r="49029" spans="1:9" x14ac:dyDescent="0.25">
      <c r="A49029" s="25">
        <v>199851737650752</v>
      </c>
      <c r="I49029" s="25">
        <v>364014224820472</v>
      </c>
    </row>
    <row r="49030" spans="1:9" x14ac:dyDescent="0.25">
      <c r="A49030" s="25">
        <v>302971538140220</v>
      </c>
      <c r="I49030" s="25">
        <v>598569330024355</v>
      </c>
    </row>
    <row r="49031" spans="1:9" x14ac:dyDescent="0.25">
      <c r="A49031" s="25">
        <v>210725380054322</v>
      </c>
      <c r="I49031" s="25">
        <v>755268622156473</v>
      </c>
    </row>
    <row r="49032" spans="1:9" x14ac:dyDescent="0.25">
      <c r="A49032" s="25">
        <v>381371993436360</v>
      </c>
      <c r="I49032" s="25">
        <v>912052927156294</v>
      </c>
    </row>
    <row r="49033" spans="1:9" x14ac:dyDescent="0.25">
      <c r="A49033" s="25">
        <v>522665319205297</v>
      </c>
      <c r="I49033" s="25">
        <v>186919099469278</v>
      </c>
    </row>
    <row r="49034" spans="1:9" x14ac:dyDescent="0.25">
      <c r="A49034" s="25">
        <v>992126474887237</v>
      </c>
      <c r="I49034" s="25">
        <v>632646630337576</v>
      </c>
    </row>
    <row r="49035" spans="1:9" x14ac:dyDescent="0.25">
      <c r="A49035" s="25">
        <v>779714431261988</v>
      </c>
      <c r="I49035" s="25">
        <v>836378527846951</v>
      </c>
    </row>
    <row r="49036" spans="1:9" x14ac:dyDescent="0.25">
      <c r="A49036" s="25">
        <v>607876288827978</v>
      </c>
      <c r="I49036" s="25">
        <v>321689296925146</v>
      </c>
    </row>
    <row r="49037" spans="1:9" x14ac:dyDescent="0.25">
      <c r="A49037" s="25">
        <v>700077103076285</v>
      </c>
      <c r="I49037" s="25">
        <v>598061470230640</v>
      </c>
    </row>
    <row r="49038" spans="1:9" x14ac:dyDescent="0.25">
      <c r="A49038" s="25">
        <v>821858715228185</v>
      </c>
      <c r="I49038" s="25">
        <v>802302389027305</v>
      </c>
    </row>
    <row r="49039" spans="1:9" x14ac:dyDescent="0.25">
      <c r="A49039" s="25">
        <v>994669360481181</v>
      </c>
      <c r="I49039" s="25">
        <v>687022605917363</v>
      </c>
    </row>
    <row r="49040" spans="1:9" x14ac:dyDescent="0.25">
      <c r="A49040" s="25">
        <v>325718649018964</v>
      </c>
      <c r="I49040" s="25">
        <v>782909325856986</v>
      </c>
    </row>
    <row r="49041" spans="1:9" x14ac:dyDescent="0.25">
      <c r="A49041" s="25">
        <v>391510177071591</v>
      </c>
      <c r="I49041" s="25">
        <v>481449050828426</v>
      </c>
    </row>
    <row r="49042" spans="1:9" x14ac:dyDescent="0.25">
      <c r="A49042" s="25">
        <v>827568694344326</v>
      </c>
      <c r="I49042" s="25">
        <v>782941134347293</v>
      </c>
    </row>
    <row r="49043" spans="1:9" x14ac:dyDescent="0.25">
      <c r="A49043" s="25">
        <v>515097260670319</v>
      </c>
      <c r="I49043" s="25">
        <v>140193171144129</v>
      </c>
    </row>
    <row r="49044" spans="1:9" x14ac:dyDescent="0.25">
      <c r="A49044" s="25">
        <v>825539743417862</v>
      </c>
      <c r="I49044" s="25">
        <v>707877681257375</v>
      </c>
    </row>
    <row r="49045" spans="1:9" x14ac:dyDescent="0.25">
      <c r="A49045" s="25">
        <v>419327418425421</v>
      </c>
      <c r="I49045" s="25">
        <v>429181196192394</v>
      </c>
    </row>
    <row r="49046" spans="1:9" x14ac:dyDescent="0.25">
      <c r="A49046" s="25">
        <v>347070144121643</v>
      </c>
      <c r="I49046" s="25">
        <v>290559281534779</v>
      </c>
    </row>
    <row r="49047" spans="1:9" x14ac:dyDescent="0.25">
      <c r="A49047" s="25">
        <v>927378600224251</v>
      </c>
      <c r="I49047" s="25">
        <v>922472989079686</v>
      </c>
    </row>
    <row r="49048" spans="1:9" x14ac:dyDescent="0.25">
      <c r="A49048" s="25">
        <v>837725878354633</v>
      </c>
      <c r="I49048" s="25">
        <v>879677614333958</v>
      </c>
    </row>
    <row r="49049" spans="1:9" x14ac:dyDescent="0.25">
      <c r="A49049" s="25">
        <v>741521692313063</v>
      </c>
      <c r="I49049" s="25">
        <v>473258713670118</v>
      </c>
    </row>
    <row r="49050" spans="1:9" x14ac:dyDescent="0.25">
      <c r="A49050" s="25">
        <v>270153070500954</v>
      </c>
      <c r="I49050" s="25">
        <v>589722585795689</v>
      </c>
    </row>
    <row r="49051" spans="1:9" x14ac:dyDescent="0.25">
      <c r="A49051" s="25">
        <v>599356054627727</v>
      </c>
      <c r="I49051" s="25">
        <v>745966527392990</v>
      </c>
    </row>
    <row r="49052" spans="1:9" x14ac:dyDescent="0.25">
      <c r="A49052" s="25">
        <v>454343135139731</v>
      </c>
      <c r="I49052" s="25">
        <v>649396962477447</v>
      </c>
    </row>
    <row r="49053" spans="1:9" x14ac:dyDescent="0.25">
      <c r="A49053" s="25">
        <v>567167139054385</v>
      </c>
      <c r="I49053" s="25">
        <v>257444166978527</v>
      </c>
    </row>
    <row r="49054" spans="1:9" x14ac:dyDescent="0.25">
      <c r="A49054" s="25">
        <v>761896188701101</v>
      </c>
      <c r="I49054" s="25">
        <v>359342457819044</v>
      </c>
    </row>
    <row r="49055" spans="1:9" x14ac:dyDescent="0.25">
      <c r="A49055" s="25">
        <v>685707571563337</v>
      </c>
      <c r="I49055" s="25">
        <v>305102552152607</v>
      </c>
    </row>
    <row r="49056" spans="1:9" x14ac:dyDescent="0.25">
      <c r="A49056" s="25">
        <v>996739763409538</v>
      </c>
      <c r="I49056" s="25">
        <v>746526201751984</v>
      </c>
    </row>
    <row r="49057" spans="1:9" x14ac:dyDescent="0.25">
      <c r="A49057" s="25">
        <v>233915921356443</v>
      </c>
      <c r="I49057" s="25">
        <v>367593609615970</v>
      </c>
    </row>
    <row r="49058" spans="1:9" x14ac:dyDescent="0.25">
      <c r="A49058" s="25">
        <v>155087108539775</v>
      </c>
      <c r="I49058" s="25">
        <v>181031064964948</v>
      </c>
    </row>
    <row r="49059" spans="1:9" x14ac:dyDescent="0.25">
      <c r="A49059" s="25">
        <v>169029574374921</v>
      </c>
      <c r="I49059" s="25">
        <v>561718043049194</v>
      </c>
    </row>
    <row r="49060" spans="1:9" x14ac:dyDescent="0.25">
      <c r="A49060" s="25">
        <v>745459166359604</v>
      </c>
      <c r="I49060" s="25">
        <v>198334177941286</v>
      </c>
    </row>
    <row r="49061" spans="1:9" x14ac:dyDescent="0.25">
      <c r="A49061" s="25">
        <v>323366990872091</v>
      </c>
      <c r="I49061" s="25">
        <v>834414294931662</v>
      </c>
    </row>
    <row r="49062" spans="1:9" x14ac:dyDescent="0.25">
      <c r="A49062" s="25">
        <v>537034166858030</v>
      </c>
      <c r="I49062" s="25">
        <v>188089547378175</v>
      </c>
    </row>
    <row r="49063" spans="1:9" x14ac:dyDescent="0.25">
      <c r="A49063" s="25">
        <v>334445731141205</v>
      </c>
      <c r="I49063" s="25">
        <v>940014330265602</v>
      </c>
    </row>
    <row r="49064" spans="1:9" x14ac:dyDescent="0.25">
      <c r="A49064" s="25">
        <v>561902333134033</v>
      </c>
      <c r="I49064" s="25">
        <v>935622255555662</v>
      </c>
    </row>
    <row r="49065" spans="1:9" x14ac:dyDescent="0.25">
      <c r="A49065" s="25">
        <v>307087964063999</v>
      </c>
      <c r="I49065" s="25">
        <v>367112363336852</v>
      </c>
    </row>
    <row r="49066" spans="1:9" x14ac:dyDescent="0.25">
      <c r="A49066" s="25">
        <v>255813561950828</v>
      </c>
      <c r="I49066" s="25">
        <v>970539646591118</v>
      </c>
    </row>
    <row r="49067" spans="1:9" x14ac:dyDescent="0.25">
      <c r="A49067" s="25">
        <v>989097921420821</v>
      </c>
      <c r="I49067" s="25">
        <v>738019194249734</v>
      </c>
    </row>
    <row r="49068" spans="1:9" x14ac:dyDescent="0.25">
      <c r="A49068" s="25">
        <v>202643540224917</v>
      </c>
      <c r="I49068" s="25">
        <v>825317929145538</v>
      </c>
    </row>
    <row r="49069" spans="1:9" x14ac:dyDescent="0.25">
      <c r="A49069" s="25">
        <v>142938313321517</v>
      </c>
      <c r="I49069" s="25">
        <v>918281337816168</v>
      </c>
    </row>
    <row r="49070" spans="1:9" x14ac:dyDescent="0.25">
      <c r="A49070" s="25">
        <v>259702885562278</v>
      </c>
      <c r="I49070" s="25">
        <v>931717557656180</v>
      </c>
    </row>
    <row r="49071" spans="1:9" x14ac:dyDescent="0.25">
      <c r="A49071" s="25">
        <v>544424178932590</v>
      </c>
      <c r="I49071" s="25">
        <v>794461292357320</v>
      </c>
    </row>
    <row r="49072" spans="1:9" x14ac:dyDescent="0.25">
      <c r="A49072" s="25">
        <v>233221851269349</v>
      </c>
      <c r="I49072" s="25">
        <v>208076905071702</v>
      </c>
    </row>
    <row r="49073" spans="1:9" x14ac:dyDescent="0.25">
      <c r="A49073" s="25">
        <v>243909256997830</v>
      </c>
      <c r="I49073" s="25">
        <v>671859088848838</v>
      </c>
    </row>
    <row r="49074" spans="1:9" x14ac:dyDescent="0.25">
      <c r="A49074" s="25">
        <v>132512987815277</v>
      </c>
      <c r="I49074" s="25">
        <v>758207928220658</v>
      </c>
    </row>
    <row r="49075" spans="1:9" x14ac:dyDescent="0.25">
      <c r="A49075" s="25">
        <v>733011363339941</v>
      </c>
      <c r="I49075" s="25">
        <v>557116276561257</v>
      </c>
    </row>
    <row r="49076" spans="1:9" x14ac:dyDescent="0.25">
      <c r="A49076" s="25">
        <v>281872670030994</v>
      </c>
      <c r="I49076" s="25">
        <v>904967561762656</v>
      </c>
    </row>
    <row r="49077" spans="1:9" x14ac:dyDescent="0.25">
      <c r="A49077" s="25">
        <v>310828687051602</v>
      </c>
      <c r="I49077" s="25">
        <v>878298392737170</v>
      </c>
    </row>
    <row r="49078" spans="1:9" x14ac:dyDescent="0.25">
      <c r="A49078" s="25">
        <v>478995222559650</v>
      </c>
      <c r="I49078" s="25">
        <v>372191080572035</v>
      </c>
    </row>
    <row r="49079" spans="1:9" x14ac:dyDescent="0.25">
      <c r="A49079" s="25">
        <v>435904854639570</v>
      </c>
      <c r="I49079" s="25">
        <v>754336181090024</v>
      </c>
    </row>
    <row r="49080" spans="1:9" x14ac:dyDescent="0.25">
      <c r="A49080" s="25">
        <v>985977229532423</v>
      </c>
      <c r="I49080" s="25">
        <v>235558297537002</v>
      </c>
    </row>
    <row r="49081" spans="1:9" x14ac:dyDescent="0.25">
      <c r="A49081" s="25">
        <v>213405589751856</v>
      </c>
      <c r="I49081" s="25">
        <v>375428089540316</v>
      </c>
    </row>
    <row r="49082" spans="1:9" x14ac:dyDescent="0.25">
      <c r="A49082" s="25">
        <v>823550603976611</v>
      </c>
      <c r="I49082" s="25">
        <v>597918215581720</v>
      </c>
    </row>
    <row r="49083" spans="1:9" x14ac:dyDescent="0.25">
      <c r="A49083" s="25">
        <v>505706577811568</v>
      </c>
      <c r="I49083" s="25">
        <v>712331902741675</v>
      </c>
    </row>
    <row r="49084" spans="1:9" x14ac:dyDescent="0.25">
      <c r="A49084" s="25">
        <v>693203144064598</v>
      </c>
      <c r="I49084" s="25">
        <v>847144327838007</v>
      </c>
    </row>
    <row r="49085" spans="1:9" x14ac:dyDescent="0.25">
      <c r="A49085" s="25">
        <v>885265066560922</v>
      </c>
      <c r="I49085" s="25">
        <v>999575821613357</v>
      </c>
    </row>
    <row r="49086" spans="1:9" x14ac:dyDescent="0.25">
      <c r="A49086" s="25">
        <v>866070504595454</v>
      </c>
      <c r="I49086" s="25">
        <v>564368350919302</v>
      </c>
    </row>
    <row r="49087" spans="1:9" x14ac:dyDescent="0.25">
      <c r="A49087" s="25">
        <v>783893822414709</v>
      </c>
      <c r="I49087" s="25">
        <v>312644562872576</v>
      </c>
    </row>
    <row r="49088" spans="1:9" x14ac:dyDescent="0.25">
      <c r="A49088" s="25">
        <v>668908427132604</v>
      </c>
      <c r="I49088" s="25">
        <v>443974681077627</v>
      </c>
    </row>
    <row r="49089" spans="1:9" x14ac:dyDescent="0.25">
      <c r="A49089" s="25">
        <v>927766251520119</v>
      </c>
      <c r="I49089" s="25">
        <v>131862949177834</v>
      </c>
    </row>
    <row r="49090" spans="1:9" x14ac:dyDescent="0.25">
      <c r="A49090" s="25">
        <v>890116482732035</v>
      </c>
      <c r="I49090" s="25">
        <v>529988596035800</v>
      </c>
    </row>
    <row r="49091" spans="1:9" x14ac:dyDescent="0.25">
      <c r="A49091" s="25">
        <v>951295727499803</v>
      </c>
      <c r="I49091" s="25">
        <v>238426736246023</v>
      </c>
    </row>
    <row r="49092" spans="1:9" x14ac:dyDescent="0.25">
      <c r="A49092" s="25">
        <v>243386775361374</v>
      </c>
      <c r="I49092" s="25">
        <v>958257779947779</v>
      </c>
    </row>
    <row r="49093" spans="1:9" x14ac:dyDescent="0.25">
      <c r="A49093" s="25">
        <v>698256235320450</v>
      </c>
      <c r="I49093" s="25">
        <v>144866632632872</v>
      </c>
    </row>
    <row r="49094" spans="1:9" x14ac:dyDescent="0.25">
      <c r="A49094" s="25">
        <v>479184551698787</v>
      </c>
      <c r="I49094" s="25">
        <v>275735669996440</v>
      </c>
    </row>
    <row r="49095" spans="1:9" x14ac:dyDescent="0.25">
      <c r="A49095" s="25">
        <v>335320940082940</v>
      </c>
      <c r="I49095" s="25">
        <v>381086168699861</v>
      </c>
    </row>
    <row r="49096" spans="1:9" x14ac:dyDescent="0.25">
      <c r="A49096" s="25">
        <v>402183097135390</v>
      </c>
      <c r="I49096" s="25">
        <v>528571696166402</v>
      </c>
    </row>
    <row r="49097" spans="1:9" x14ac:dyDescent="0.25">
      <c r="A49097" s="25">
        <v>554128440741336</v>
      </c>
      <c r="I49097" s="25">
        <v>994857095361029</v>
      </c>
    </row>
    <row r="49098" spans="1:9" x14ac:dyDescent="0.25">
      <c r="A49098" s="25">
        <v>362295138189116</v>
      </c>
      <c r="I49098" s="25">
        <v>834385662177692</v>
      </c>
    </row>
    <row r="49099" spans="1:9" x14ac:dyDescent="0.25">
      <c r="A49099" s="25">
        <v>438862165029772</v>
      </c>
      <c r="I49099" s="25">
        <v>251274298536227</v>
      </c>
    </row>
    <row r="49100" spans="1:9" x14ac:dyDescent="0.25">
      <c r="A49100" s="25">
        <v>725427950659880</v>
      </c>
      <c r="I49100" s="25">
        <v>217876527819014</v>
      </c>
    </row>
    <row r="49101" spans="1:9" x14ac:dyDescent="0.25">
      <c r="A49101" s="25">
        <v>417549811413990</v>
      </c>
      <c r="I49101" s="25">
        <v>548852612139803</v>
      </c>
    </row>
    <row r="49102" spans="1:9" x14ac:dyDescent="0.25">
      <c r="A49102" s="25">
        <v>106654297963322</v>
      </c>
      <c r="I49102" s="25">
        <v>450696009332019</v>
      </c>
    </row>
    <row r="49103" spans="1:9" x14ac:dyDescent="0.25">
      <c r="A49103" s="25">
        <v>309198844165822</v>
      </c>
      <c r="I49103" s="25">
        <v>349651383375058</v>
      </c>
    </row>
    <row r="49104" spans="1:9" x14ac:dyDescent="0.25">
      <c r="A49104" s="25">
        <v>196887581444144</v>
      </c>
      <c r="I49104" s="25">
        <v>970102141871573</v>
      </c>
    </row>
    <row r="49105" spans="1:9" x14ac:dyDescent="0.25">
      <c r="A49105" s="25">
        <v>371107620371908</v>
      </c>
      <c r="I49105" s="25">
        <v>250002343183868</v>
      </c>
    </row>
    <row r="49106" spans="1:9" x14ac:dyDescent="0.25">
      <c r="A49106" s="25">
        <v>311078644895005</v>
      </c>
      <c r="I49106" s="25">
        <v>250079505319578</v>
      </c>
    </row>
    <row r="49107" spans="1:9" x14ac:dyDescent="0.25">
      <c r="A49107" s="25">
        <v>732302019099567</v>
      </c>
      <c r="I49107" s="25">
        <v>766942499035307</v>
      </c>
    </row>
    <row r="49108" spans="1:9" x14ac:dyDescent="0.25">
      <c r="A49108" s="25">
        <v>844357716159010</v>
      </c>
      <c r="I49108" s="25">
        <v>191921613059829</v>
      </c>
    </row>
    <row r="49109" spans="1:9" x14ac:dyDescent="0.25">
      <c r="A49109" s="25">
        <v>184215024652266</v>
      </c>
      <c r="I49109" s="25">
        <v>657242775253259</v>
      </c>
    </row>
    <row r="49110" spans="1:9" x14ac:dyDescent="0.25">
      <c r="A49110" s="25">
        <v>744867836688974</v>
      </c>
      <c r="I49110" s="25">
        <v>775678732071384</v>
      </c>
    </row>
    <row r="49111" spans="1:9" x14ac:dyDescent="0.25">
      <c r="A49111" s="25">
        <v>451700522913907</v>
      </c>
      <c r="I49111" s="25">
        <v>999271052580002</v>
      </c>
    </row>
    <row r="49112" spans="1:9" x14ac:dyDescent="0.25">
      <c r="A49112" s="25">
        <v>214305624371780</v>
      </c>
      <c r="I49112" s="25">
        <v>474029225272374</v>
      </c>
    </row>
    <row r="49113" spans="1:9" x14ac:dyDescent="0.25">
      <c r="A49113" s="25">
        <v>397736802611950</v>
      </c>
      <c r="I49113" s="25">
        <v>977299590194044</v>
      </c>
    </row>
    <row r="49114" spans="1:9" x14ac:dyDescent="0.25">
      <c r="A49114" s="25">
        <v>775119426087549</v>
      </c>
      <c r="I49114" s="25">
        <v>157916992946303</v>
      </c>
    </row>
    <row r="49115" spans="1:9" x14ac:dyDescent="0.25">
      <c r="A49115" s="25">
        <v>866692431828093</v>
      </c>
      <c r="I49115" s="25">
        <v>435041449875484</v>
      </c>
    </row>
    <row r="49116" spans="1:9" x14ac:dyDescent="0.25">
      <c r="A49116" s="25">
        <v>618102768802714</v>
      </c>
      <c r="I49116" s="25">
        <v>246155528736498</v>
      </c>
    </row>
    <row r="49117" spans="1:9" x14ac:dyDescent="0.25">
      <c r="A49117" s="25">
        <v>343667266735408</v>
      </c>
      <c r="I49117" s="25">
        <v>341347982232897</v>
      </c>
    </row>
    <row r="49118" spans="1:9" x14ac:dyDescent="0.25">
      <c r="A49118" s="25">
        <v>220583338049914</v>
      </c>
      <c r="I49118" s="25">
        <v>242751164093612</v>
      </c>
    </row>
    <row r="49119" spans="1:9" x14ac:dyDescent="0.25">
      <c r="A49119" s="25">
        <v>656591528113904</v>
      </c>
      <c r="I49119" s="25">
        <v>951095561759394</v>
      </c>
    </row>
    <row r="49120" spans="1:9" x14ac:dyDescent="0.25">
      <c r="A49120" s="25">
        <v>940351520247514</v>
      </c>
      <c r="I49120" s="25">
        <v>523111355269879</v>
      </c>
    </row>
    <row r="49121" spans="1:9" x14ac:dyDescent="0.25">
      <c r="A49121" s="25">
        <v>848259653019347</v>
      </c>
      <c r="I49121" s="25">
        <v>673984409666651</v>
      </c>
    </row>
    <row r="49122" spans="1:9" x14ac:dyDescent="0.25">
      <c r="A49122" s="25">
        <v>198624915575278</v>
      </c>
      <c r="I49122" s="25">
        <v>789384702793891</v>
      </c>
    </row>
    <row r="49123" spans="1:9" x14ac:dyDescent="0.25">
      <c r="A49123" s="25">
        <v>164276126287849</v>
      </c>
      <c r="I49123" s="25">
        <v>676856484554726</v>
      </c>
    </row>
    <row r="49124" spans="1:9" x14ac:dyDescent="0.25">
      <c r="A49124" s="25">
        <v>681130872602573</v>
      </c>
      <c r="I49124" s="25">
        <v>104426223580289</v>
      </c>
    </row>
    <row r="49125" spans="1:9" x14ac:dyDescent="0.25">
      <c r="A49125" s="25">
        <v>805177734547091</v>
      </c>
      <c r="I49125" s="25">
        <v>693884592812978</v>
      </c>
    </row>
    <row r="49126" spans="1:9" x14ac:dyDescent="0.25">
      <c r="A49126" s="25">
        <v>616502569901397</v>
      </c>
      <c r="I49126" s="25">
        <v>850541743339496</v>
      </c>
    </row>
    <row r="49127" spans="1:9" x14ac:dyDescent="0.25">
      <c r="A49127" s="25">
        <v>309917558393949</v>
      </c>
      <c r="I49127" s="25">
        <v>633694917079886</v>
      </c>
    </row>
    <row r="49128" spans="1:9" x14ac:dyDescent="0.25">
      <c r="A49128" s="25">
        <v>514799007172404</v>
      </c>
      <c r="I49128" s="25">
        <v>485391676315231</v>
      </c>
    </row>
    <row r="49129" spans="1:9" x14ac:dyDescent="0.25">
      <c r="A49129" s="25">
        <v>144542491255081</v>
      </c>
      <c r="I49129" s="25">
        <v>364238631648739</v>
      </c>
    </row>
    <row r="49130" spans="1:9" x14ac:dyDescent="0.25">
      <c r="A49130" s="25">
        <v>221125988402023</v>
      </c>
      <c r="I49130" s="25">
        <v>514797882627539</v>
      </c>
    </row>
    <row r="49131" spans="1:9" x14ac:dyDescent="0.25">
      <c r="A49131" s="25">
        <v>179610014314236</v>
      </c>
      <c r="I49131" s="25">
        <v>930211414135721</v>
      </c>
    </row>
    <row r="49132" spans="1:9" x14ac:dyDescent="0.25">
      <c r="A49132" s="25">
        <v>752252084276710</v>
      </c>
      <c r="I49132" s="25">
        <v>562102664280045</v>
      </c>
    </row>
    <row r="49133" spans="1:9" x14ac:dyDescent="0.25">
      <c r="A49133" s="25">
        <v>943786633193871</v>
      </c>
      <c r="I49133" s="25">
        <v>270313387049283</v>
      </c>
    </row>
    <row r="49134" spans="1:9" x14ac:dyDescent="0.25">
      <c r="A49134" s="25">
        <v>626810044045161</v>
      </c>
      <c r="I49134" s="25">
        <v>770168285887285</v>
      </c>
    </row>
    <row r="49135" spans="1:9" x14ac:dyDescent="0.25">
      <c r="A49135" s="25">
        <v>881466608325037</v>
      </c>
      <c r="I49135" s="25">
        <v>659179901364769</v>
      </c>
    </row>
    <row r="49136" spans="1:9" x14ac:dyDescent="0.25">
      <c r="A49136" s="25">
        <v>667116559852770</v>
      </c>
      <c r="I49136" s="25">
        <v>489022335440785</v>
      </c>
    </row>
    <row r="49137" spans="1:9" x14ac:dyDescent="0.25">
      <c r="A49137" s="25">
        <v>613980131861324</v>
      </c>
      <c r="I49137" s="25">
        <v>457219098276192</v>
      </c>
    </row>
    <row r="49138" spans="1:9" x14ac:dyDescent="0.25">
      <c r="A49138" s="25">
        <v>401302772939882</v>
      </c>
      <c r="I49138" s="25">
        <v>322664694848805</v>
      </c>
    </row>
    <row r="49139" spans="1:9" x14ac:dyDescent="0.25">
      <c r="A49139" s="25">
        <v>730500338752004</v>
      </c>
      <c r="I49139" s="25">
        <v>697356609064583</v>
      </c>
    </row>
    <row r="49140" spans="1:9" x14ac:dyDescent="0.25">
      <c r="A49140" s="25">
        <v>421487619178844</v>
      </c>
      <c r="I49140" s="25">
        <v>777152321511265</v>
      </c>
    </row>
    <row r="49141" spans="1:9" x14ac:dyDescent="0.25">
      <c r="A49141" s="25">
        <v>803237495486324</v>
      </c>
      <c r="I49141" s="25">
        <v>410357281286090</v>
      </c>
    </row>
    <row r="49142" spans="1:9" x14ac:dyDescent="0.25">
      <c r="A49142" s="25">
        <v>896180444299393</v>
      </c>
      <c r="I49142" s="25">
        <v>338677809054975</v>
      </c>
    </row>
    <row r="49143" spans="1:9" x14ac:dyDescent="0.25">
      <c r="A49143" s="25">
        <v>279280633152090</v>
      </c>
      <c r="I49143" s="25">
        <v>486885517046720</v>
      </c>
    </row>
    <row r="49144" spans="1:9" x14ac:dyDescent="0.25">
      <c r="A49144" s="25">
        <v>159031178868814</v>
      </c>
      <c r="I49144" s="25">
        <v>625579015822028</v>
      </c>
    </row>
    <row r="49145" spans="1:9" x14ac:dyDescent="0.25">
      <c r="A49145" s="25">
        <v>132142135879551</v>
      </c>
      <c r="I49145" s="25">
        <v>499565911982357</v>
      </c>
    </row>
    <row r="49146" spans="1:9" x14ac:dyDescent="0.25">
      <c r="A49146" s="25">
        <v>164103100158391</v>
      </c>
      <c r="I49146" s="25">
        <v>848829915951249</v>
      </c>
    </row>
    <row r="49147" spans="1:9" x14ac:dyDescent="0.25">
      <c r="A49147" s="25">
        <v>113898316007282</v>
      </c>
      <c r="I49147" s="25">
        <v>989558873728659</v>
      </c>
    </row>
    <row r="49148" spans="1:9" x14ac:dyDescent="0.25">
      <c r="A49148" s="25">
        <v>561299654646763</v>
      </c>
      <c r="I49148" s="25">
        <v>683108206439362</v>
      </c>
    </row>
    <row r="49149" spans="1:9" x14ac:dyDescent="0.25">
      <c r="A49149" s="25">
        <v>473229452797314</v>
      </c>
      <c r="I49149" s="25">
        <v>633174252365990</v>
      </c>
    </row>
    <row r="49150" spans="1:9" x14ac:dyDescent="0.25">
      <c r="A49150" s="25">
        <v>392666957399808</v>
      </c>
      <c r="I49150" s="25">
        <v>872078452438975</v>
      </c>
    </row>
    <row r="49151" spans="1:9" x14ac:dyDescent="0.25">
      <c r="A49151" s="25">
        <v>458069251999439</v>
      </c>
      <c r="I49151" s="25">
        <v>963132514774875</v>
      </c>
    </row>
    <row r="49152" spans="1:9" x14ac:dyDescent="0.25">
      <c r="A49152" s="25">
        <v>683196619802505</v>
      </c>
      <c r="I49152" s="25">
        <v>265363125772652</v>
      </c>
    </row>
    <row r="49153" spans="1:9" x14ac:dyDescent="0.25">
      <c r="A49153" s="25">
        <v>492760649794990</v>
      </c>
      <c r="I49153" s="25">
        <v>296421453428963</v>
      </c>
    </row>
    <row r="49154" spans="1:9" x14ac:dyDescent="0.25">
      <c r="A49154" s="25">
        <v>847979737206205</v>
      </c>
      <c r="I49154" s="25">
        <v>956079559535974</v>
      </c>
    </row>
    <row r="49155" spans="1:9" x14ac:dyDescent="0.25">
      <c r="A49155" s="25">
        <v>244134438053673</v>
      </c>
      <c r="I49155" s="25">
        <v>196569644417055</v>
      </c>
    </row>
    <row r="49156" spans="1:9" x14ac:dyDescent="0.25">
      <c r="A49156" s="25">
        <v>536565216819537</v>
      </c>
      <c r="I49156" s="25">
        <v>924963158056294</v>
      </c>
    </row>
    <row r="49157" spans="1:9" x14ac:dyDescent="0.25">
      <c r="A49157" s="25">
        <v>257504142638117</v>
      </c>
      <c r="I49157" s="25">
        <v>180199570548956</v>
      </c>
    </row>
    <row r="49158" spans="1:9" x14ac:dyDescent="0.25">
      <c r="A49158" s="25">
        <v>293318364049669</v>
      </c>
      <c r="I49158" s="25">
        <v>133305961021787</v>
      </c>
    </row>
    <row r="49159" spans="1:9" x14ac:dyDescent="0.25">
      <c r="A49159" s="25">
        <v>115352636862321</v>
      </c>
      <c r="I49159" s="25">
        <v>827242990678631</v>
      </c>
    </row>
    <row r="49160" spans="1:9" x14ac:dyDescent="0.25">
      <c r="A49160" s="25">
        <v>367507522639519</v>
      </c>
      <c r="I49160" s="25">
        <v>677499203171457</v>
      </c>
    </row>
    <row r="49161" spans="1:9" x14ac:dyDescent="0.25">
      <c r="A49161" s="25">
        <v>824399362990979</v>
      </c>
      <c r="I49161" s="25">
        <v>272676400742723</v>
      </c>
    </row>
    <row r="49162" spans="1:9" x14ac:dyDescent="0.25">
      <c r="A49162" s="25">
        <v>827683676299660</v>
      </c>
      <c r="I49162" s="25">
        <v>995941897382685</v>
      </c>
    </row>
    <row r="49163" spans="1:9" x14ac:dyDescent="0.25">
      <c r="A49163" s="25">
        <v>774279548077690</v>
      </c>
      <c r="I49163" s="25">
        <v>541204980140794</v>
      </c>
    </row>
    <row r="49164" spans="1:9" x14ac:dyDescent="0.25">
      <c r="A49164" s="25">
        <v>777808250852996</v>
      </c>
      <c r="I49164" s="25">
        <v>979401985261060</v>
      </c>
    </row>
    <row r="49165" spans="1:9" x14ac:dyDescent="0.25">
      <c r="A49165" s="25">
        <v>704975148615108</v>
      </c>
      <c r="I49165" s="25">
        <v>118902442638594</v>
      </c>
    </row>
    <row r="49166" spans="1:9" x14ac:dyDescent="0.25">
      <c r="A49166" s="25">
        <v>966059151475957</v>
      </c>
      <c r="I49166" s="25">
        <v>179028980777962</v>
      </c>
    </row>
    <row r="49167" spans="1:9" x14ac:dyDescent="0.25">
      <c r="A49167" s="25">
        <v>858103085595810</v>
      </c>
      <c r="I49167" s="25">
        <v>620435037516542</v>
      </c>
    </row>
    <row r="49168" spans="1:9" x14ac:dyDescent="0.25">
      <c r="A49168" s="25">
        <v>944869796442711</v>
      </c>
      <c r="I49168" s="25">
        <v>278546603179148</v>
      </c>
    </row>
    <row r="49169" spans="1:9" x14ac:dyDescent="0.25">
      <c r="A49169" s="25">
        <v>483576523985772</v>
      </c>
      <c r="I49169" s="25">
        <v>188907849238882</v>
      </c>
    </row>
    <row r="49170" spans="1:9" x14ac:dyDescent="0.25">
      <c r="A49170" s="25">
        <v>711161514647794</v>
      </c>
      <c r="I49170" s="25">
        <v>887385169242953</v>
      </c>
    </row>
    <row r="49171" spans="1:9" x14ac:dyDescent="0.25">
      <c r="A49171" s="25">
        <v>178905218180600</v>
      </c>
      <c r="I49171" s="25">
        <v>622644810654277</v>
      </c>
    </row>
    <row r="49172" spans="1:9" x14ac:dyDescent="0.25">
      <c r="A49172" s="25">
        <v>819854634501643</v>
      </c>
      <c r="I49172" s="25">
        <v>155036543286412</v>
      </c>
    </row>
    <row r="49173" spans="1:9" x14ac:dyDescent="0.25">
      <c r="A49173" s="25">
        <v>592313853825424</v>
      </c>
      <c r="I49173" s="25">
        <v>966404491120105</v>
      </c>
    </row>
    <row r="49174" spans="1:9" x14ac:dyDescent="0.25">
      <c r="A49174" s="25">
        <v>362442956127850</v>
      </c>
      <c r="I49174" s="25">
        <v>725367361493593</v>
      </c>
    </row>
    <row r="49175" spans="1:9" x14ac:dyDescent="0.25">
      <c r="A49175" s="25">
        <v>204360844533595</v>
      </c>
      <c r="I49175" s="25">
        <v>520987445099408</v>
      </c>
    </row>
    <row r="49176" spans="1:9" x14ac:dyDescent="0.25">
      <c r="A49176" s="25">
        <v>183374100246718</v>
      </c>
      <c r="I49176" s="25">
        <v>853287963779412</v>
      </c>
    </row>
    <row r="49177" spans="1:9" x14ac:dyDescent="0.25">
      <c r="A49177" s="25">
        <v>803655552717152</v>
      </c>
      <c r="I49177" s="25">
        <v>111134441025999</v>
      </c>
    </row>
    <row r="49178" spans="1:9" x14ac:dyDescent="0.25">
      <c r="A49178" s="25">
        <v>166137248454219</v>
      </c>
      <c r="I49178" s="25">
        <v>742374479294745</v>
      </c>
    </row>
    <row r="49179" spans="1:9" x14ac:dyDescent="0.25">
      <c r="A49179" s="25">
        <v>244442021243908</v>
      </c>
      <c r="I49179" s="25">
        <v>720095218096212</v>
      </c>
    </row>
    <row r="49180" spans="1:9" x14ac:dyDescent="0.25">
      <c r="A49180" s="25">
        <v>447172615736132</v>
      </c>
      <c r="I49180" s="25">
        <v>243607265482437</v>
      </c>
    </row>
    <row r="49181" spans="1:9" x14ac:dyDescent="0.25">
      <c r="A49181" s="25">
        <v>536760903855963</v>
      </c>
      <c r="I49181" s="25">
        <v>892979795839633</v>
      </c>
    </row>
    <row r="49182" spans="1:9" x14ac:dyDescent="0.25">
      <c r="A49182" s="25">
        <v>684258421688536</v>
      </c>
      <c r="I49182" s="25">
        <v>962051813248679</v>
      </c>
    </row>
    <row r="49183" spans="1:9" x14ac:dyDescent="0.25">
      <c r="A49183" s="25">
        <v>568437970736191</v>
      </c>
      <c r="I49183" s="25">
        <v>190193642460194</v>
      </c>
    </row>
    <row r="49184" spans="1:9" x14ac:dyDescent="0.25">
      <c r="A49184" s="25">
        <v>965644239196562</v>
      </c>
      <c r="I49184" s="25">
        <v>375654552372215</v>
      </c>
    </row>
    <row r="49185" spans="1:9" x14ac:dyDescent="0.25">
      <c r="A49185" s="25">
        <v>517074372191339</v>
      </c>
      <c r="I49185" s="25">
        <v>358037138916303</v>
      </c>
    </row>
    <row r="49186" spans="1:9" x14ac:dyDescent="0.25">
      <c r="A49186" s="25">
        <v>513467758721851</v>
      </c>
      <c r="I49186" s="25">
        <v>493189305770395</v>
      </c>
    </row>
    <row r="49187" spans="1:9" x14ac:dyDescent="0.25">
      <c r="A49187" s="25">
        <v>948576352750576</v>
      </c>
      <c r="I49187" s="25">
        <v>806658335371732</v>
      </c>
    </row>
    <row r="49188" spans="1:9" x14ac:dyDescent="0.25">
      <c r="A49188" s="25">
        <v>306590602587103</v>
      </c>
      <c r="I49188" s="25">
        <v>448352370334995</v>
      </c>
    </row>
    <row r="49189" spans="1:9" x14ac:dyDescent="0.25">
      <c r="A49189" s="25">
        <v>742185216504408</v>
      </c>
      <c r="I49189" s="25">
        <v>938091754719221</v>
      </c>
    </row>
    <row r="49190" spans="1:9" x14ac:dyDescent="0.25">
      <c r="A49190" s="25">
        <v>626719049742893</v>
      </c>
      <c r="I49190" s="25">
        <v>755948992430947</v>
      </c>
    </row>
    <row r="49191" spans="1:9" x14ac:dyDescent="0.25">
      <c r="A49191" s="25">
        <v>779820185985011</v>
      </c>
      <c r="I49191" s="25">
        <v>609858900252452</v>
      </c>
    </row>
    <row r="49192" spans="1:9" x14ac:dyDescent="0.25">
      <c r="A49192" s="25">
        <v>949361421233731</v>
      </c>
      <c r="I49192" s="25">
        <v>746229334073839</v>
      </c>
    </row>
    <row r="49193" spans="1:9" x14ac:dyDescent="0.25">
      <c r="A49193" s="25">
        <v>908733302050563</v>
      </c>
      <c r="I49193" s="25">
        <v>486934520845988</v>
      </c>
    </row>
    <row r="49194" spans="1:9" x14ac:dyDescent="0.25">
      <c r="A49194" s="25">
        <v>288234637195206</v>
      </c>
      <c r="I49194" s="25">
        <v>795327246327523</v>
      </c>
    </row>
    <row r="49195" spans="1:9" x14ac:dyDescent="0.25">
      <c r="A49195" s="25">
        <v>836014466363436</v>
      </c>
      <c r="I49195" s="25">
        <v>798625332257385</v>
      </c>
    </row>
    <row r="49196" spans="1:9" x14ac:dyDescent="0.25">
      <c r="A49196" s="25">
        <v>114997844866251</v>
      </c>
      <c r="I49196" s="25">
        <v>451227136498314</v>
      </c>
    </row>
    <row r="49197" spans="1:9" x14ac:dyDescent="0.25">
      <c r="A49197" s="25">
        <v>257721930884448</v>
      </c>
      <c r="I49197" s="25">
        <v>593471957237748</v>
      </c>
    </row>
    <row r="49198" spans="1:9" x14ac:dyDescent="0.25">
      <c r="A49198" s="25">
        <v>285092344743693</v>
      </c>
      <c r="I49198" s="25">
        <v>636609891892323</v>
      </c>
    </row>
    <row r="49199" spans="1:9" x14ac:dyDescent="0.25">
      <c r="A49199" s="25">
        <v>186310644005227</v>
      </c>
      <c r="I49199" s="25">
        <v>430669542955227</v>
      </c>
    </row>
    <row r="49200" spans="1:9" x14ac:dyDescent="0.25">
      <c r="A49200" s="25">
        <v>610363137636654</v>
      </c>
      <c r="I49200" s="25">
        <v>752868055490822</v>
      </c>
    </row>
    <row r="49201" spans="1:9" x14ac:dyDescent="0.25">
      <c r="A49201" s="25">
        <v>984383111387848</v>
      </c>
      <c r="I49201" s="25">
        <v>667035143542692</v>
      </c>
    </row>
    <row r="49202" spans="1:9" x14ac:dyDescent="0.25">
      <c r="A49202" s="25">
        <v>838301143502119</v>
      </c>
      <c r="I49202" s="25">
        <v>697795267864644</v>
      </c>
    </row>
    <row r="49203" spans="1:9" x14ac:dyDescent="0.25">
      <c r="A49203" s="25">
        <v>798261993860222</v>
      </c>
      <c r="I49203" s="25">
        <v>891652644739115</v>
      </c>
    </row>
    <row r="49204" spans="1:9" x14ac:dyDescent="0.25">
      <c r="A49204" s="25">
        <v>511438408353905</v>
      </c>
      <c r="I49204" s="25">
        <v>240841778825677</v>
      </c>
    </row>
    <row r="49205" spans="1:9" x14ac:dyDescent="0.25">
      <c r="A49205" s="25">
        <v>176453998837347</v>
      </c>
      <c r="I49205" s="25">
        <v>952749466083957</v>
      </c>
    </row>
    <row r="49206" spans="1:9" x14ac:dyDescent="0.25">
      <c r="A49206" s="25">
        <v>817414015970776</v>
      </c>
      <c r="I49206" s="25">
        <v>834958155067138</v>
      </c>
    </row>
    <row r="49207" spans="1:9" x14ac:dyDescent="0.25">
      <c r="A49207" s="25">
        <v>902891076506785</v>
      </c>
      <c r="I49207" s="25">
        <v>377082768974240</v>
      </c>
    </row>
    <row r="49208" spans="1:9" x14ac:dyDescent="0.25">
      <c r="A49208" s="25">
        <v>929203611984509</v>
      </c>
      <c r="I49208" s="25">
        <v>801903837010011</v>
      </c>
    </row>
    <row r="49209" spans="1:9" x14ac:dyDescent="0.25">
      <c r="A49209" s="25">
        <v>980517662109934</v>
      </c>
      <c r="I49209" s="25">
        <v>208427540730412</v>
      </c>
    </row>
    <row r="49210" spans="1:9" x14ac:dyDescent="0.25">
      <c r="A49210" s="25">
        <v>767024162449389</v>
      </c>
      <c r="I49210" s="25">
        <v>216874529428554</v>
      </c>
    </row>
    <row r="49211" spans="1:9" x14ac:dyDescent="0.25">
      <c r="A49211" s="25">
        <v>987019314823665</v>
      </c>
      <c r="I49211" s="25">
        <v>905924387919216</v>
      </c>
    </row>
    <row r="49212" spans="1:9" x14ac:dyDescent="0.25">
      <c r="A49212" s="25">
        <v>245088763828056</v>
      </c>
      <c r="I49212" s="25">
        <v>156142190887396</v>
      </c>
    </row>
    <row r="49213" spans="1:9" x14ac:dyDescent="0.25">
      <c r="A49213" s="25">
        <v>549566967797096</v>
      </c>
      <c r="I49213" s="25">
        <v>795626828846011</v>
      </c>
    </row>
    <row r="49214" spans="1:9" x14ac:dyDescent="0.25">
      <c r="A49214" s="25">
        <v>476564158354347</v>
      </c>
      <c r="I49214" s="25">
        <v>574621983948583</v>
      </c>
    </row>
    <row r="49215" spans="1:9" x14ac:dyDescent="0.25">
      <c r="A49215" s="25">
        <v>880636709428801</v>
      </c>
      <c r="I49215" s="25">
        <v>484083154948235</v>
      </c>
    </row>
    <row r="49216" spans="1:9" x14ac:dyDescent="0.25">
      <c r="A49216" s="25">
        <v>363172107776884</v>
      </c>
      <c r="I49216" s="25">
        <v>845954733729897</v>
      </c>
    </row>
    <row r="49217" spans="1:9" x14ac:dyDescent="0.25">
      <c r="A49217" s="25">
        <v>628653879217017</v>
      </c>
      <c r="I49217" s="25">
        <v>914776605187295</v>
      </c>
    </row>
    <row r="49218" spans="1:9" x14ac:dyDescent="0.25">
      <c r="A49218" s="25">
        <v>770109379513028</v>
      </c>
      <c r="I49218" s="25">
        <v>362704809738735</v>
      </c>
    </row>
    <row r="49219" spans="1:9" x14ac:dyDescent="0.25">
      <c r="A49219" s="25">
        <v>773308449021933</v>
      </c>
      <c r="I49219" s="25">
        <v>590261167878788</v>
      </c>
    </row>
    <row r="49220" spans="1:9" x14ac:dyDescent="0.25">
      <c r="A49220" s="25">
        <v>215544113132644</v>
      </c>
      <c r="I49220" s="25">
        <v>656698482379479</v>
      </c>
    </row>
    <row r="49221" spans="1:9" x14ac:dyDescent="0.25">
      <c r="A49221" s="25">
        <v>307857167528110</v>
      </c>
      <c r="I49221" s="25">
        <v>794191503528206</v>
      </c>
    </row>
    <row r="49222" spans="1:9" x14ac:dyDescent="0.25">
      <c r="A49222" s="25">
        <v>711014428646489</v>
      </c>
      <c r="I49222" s="25">
        <v>374605190847111</v>
      </c>
    </row>
    <row r="49223" spans="1:9" x14ac:dyDescent="0.25">
      <c r="A49223" s="25">
        <v>586765674616132</v>
      </c>
      <c r="I49223" s="25">
        <v>988564518651225</v>
      </c>
    </row>
    <row r="49224" spans="1:9" x14ac:dyDescent="0.25">
      <c r="A49224" s="25">
        <v>445317950311548</v>
      </c>
      <c r="I49224" s="25">
        <v>715191180260241</v>
      </c>
    </row>
    <row r="49225" spans="1:9" x14ac:dyDescent="0.25">
      <c r="A49225" s="25">
        <v>376989719000212</v>
      </c>
      <c r="I49225" s="25">
        <v>344863729182023</v>
      </c>
    </row>
    <row r="49226" spans="1:9" x14ac:dyDescent="0.25">
      <c r="A49226" s="25">
        <v>871817494174781</v>
      </c>
      <c r="I49226" s="25">
        <v>634929848883253</v>
      </c>
    </row>
    <row r="49227" spans="1:9" x14ac:dyDescent="0.25">
      <c r="A49227" s="25">
        <v>138961185747544</v>
      </c>
      <c r="I49227" s="25">
        <v>760161975654076</v>
      </c>
    </row>
    <row r="49228" spans="1:9" x14ac:dyDescent="0.25">
      <c r="A49228" s="25">
        <v>789445239889145</v>
      </c>
      <c r="I49228" s="25">
        <v>627432014523145</v>
      </c>
    </row>
    <row r="49229" spans="1:9" x14ac:dyDescent="0.25">
      <c r="A49229" s="25">
        <v>424559958743090</v>
      </c>
      <c r="I49229" s="25">
        <v>819415578730460</v>
      </c>
    </row>
    <row r="49230" spans="1:9" x14ac:dyDescent="0.25">
      <c r="A49230" s="25">
        <v>403856873059496</v>
      </c>
      <c r="I49230" s="25">
        <v>109947060122710</v>
      </c>
    </row>
    <row r="49231" spans="1:9" x14ac:dyDescent="0.25">
      <c r="A49231" s="25">
        <v>908715860748698</v>
      </c>
      <c r="I49231" s="25">
        <v>215447034673254</v>
      </c>
    </row>
    <row r="49232" spans="1:9" x14ac:dyDescent="0.25">
      <c r="A49232" s="25">
        <v>196867619778659</v>
      </c>
      <c r="I49232" s="25">
        <v>252507892571486</v>
      </c>
    </row>
    <row r="49233" spans="1:9" x14ac:dyDescent="0.25">
      <c r="A49233" s="25">
        <v>812982659274806</v>
      </c>
      <c r="I49233" s="25">
        <v>481771567999337</v>
      </c>
    </row>
    <row r="49234" spans="1:9" x14ac:dyDescent="0.25">
      <c r="A49234" s="25">
        <v>249073919382111</v>
      </c>
      <c r="I49234" s="25">
        <v>181328352495945</v>
      </c>
    </row>
    <row r="49235" spans="1:9" x14ac:dyDescent="0.25">
      <c r="A49235" s="25">
        <v>862135796304411</v>
      </c>
      <c r="I49235" s="25">
        <v>554524123881703</v>
      </c>
    </row>
    <row r="49236" spans="1:9" x14ac:dyDescent="0.25">
      <c r="A49236" s="25">
        <v>311677131491047</v>
      </c>
      <c r="I49236" s="25">
        <v>327048373280983</v>
      </c>
    </row>
    <row r="49237" spans="1:9" x14ac:dyDescent="0.25">
      <c r="A49237" s="25">
        <v>700520858115116</v>
      </c>
      <c r="I49237" s="25">
        <v>235084714345220</v>
      </c>
    </row>
    <row r="49238" spans="1:9" x14ac:dyDescent="0.25">
      <c r="A49238" s="25">
        <v>906739617371239</v>
      </c>
      <c r="I49238" s="25">
        <v>470211385712256</v>
      </c>
    </row>
    <row r="49239" spans="1:9" x14ac:dyDescent="0.25">
      <c r="A49239" s="25">
        <v>696053869839698</v>
      </c>
      <c r="I49239" s="25">
        <v>678022263239449</v>
      </c>
    </row>
    <row r="49240" spans="1:9" x14ac:dyDescent="0.25">
      <c r="A49240" s="25">
        <v>275152894634962</v>
      </c>
      <c r="I49240" s="25">
        <v>867062611093683</v>
      </c>
    </row>
    <row r="49241" spans="1:9" x14ac:dyDescent="0.25">
      <c r="A49241" s="25">
        <v>859384634939097</v>
      </c>
      <c r="I49241" s="25">
        <v>164213653471658</v>
      </c>
    </row>
    <row r="49242" spans="1:9" x14ac:dyDescent="0.25">
      <c r="A49242" s="25">
        <v>387546073934384</v>
      </c>
      <c r="I49242" s="25">
        <v>710219275997638</v>
      </c>
    </row>
    <row r="49243" spans="1:9" x14ac:dyDescent="0.25">
      <c r="A49243" s="25">
        <v>743050940619402</v>
      </c>
      <c r="I49243" s="25">
        <v>753374222919643</v>
      </c>
    </row>
    <row r="49244" spans="1:9" x14ac:dyDescent="0.25">
      <c r="A49244" s="25">
        <v>746445113527675</v>
      </c>
      <c r="I49244" s="25">
        <v>312169512915491</v>
      </c>
    </row>
    <row r="49245" spans="1:9" x14ac:dyDescent="0.25">
      <c r="A49245" s="25">
        <v>390063064944585</v>
      </c>
      <c r="I49245" s="25">
        <v>601996861072395</v>
      </c>
    </row>
    <row r="49246" spans="1:9" x14ac:dyDescent="0.25">
      <c r="A49246" s="25">
        <v>421505769859154</v>
      </c>
      <c r="I49246" s="25">
        <v>158964583494118</v>
      </c>
    </row>
    <row r="49247" spans="1:9" x14ac:dyDescent="0.25">
      <c r="A49247" s="25">
        <v>466564855812019</v>
      </c>
      <c r="I49247" s="25">
        <v>293853338418360</v>
      </c>
    </row>
    <row r="49248" spans="1:9" x14ac:dyDescent="0.25">
      <c r="A49248" s="25">
        <v>728191787606711</v>
      </c>
      <c r="I49248" s="25">
        <v>605464658655740</v>
      </c>
    </row>
    <row r="49249" spans="1:9" x14ac:dyDescent="0.25">
      <c r="A49249" s="25">
        <v>665839350403706</v>
      </c>
      <c r="I49249" s="25">
        <v>618828117997644</v>
      </c>
    </row>
    <row r="49250" spans="1:9" x14ac:dyDescent="0.25">
      <c r="A49250" s="25">
        <v>520283280886338</v>
      </c>
      <c r="I49250" s="25">
        <v>921139754873836</v>
      </c>
    </row>
    <row r="49251" spans="1:9" x14ac:dyDescent="0.25">
      <c r="A49251" s="25">
        <v>847510661240496</v>
      </c>
      <c r="I49251" s="25">
        <v>824849653796594</v>
      </c>
    </row>
    <row r="49252" spans="1:9" x14ac:dyDescent="0.25">
      <c r="A49252" s="25">
        <v>125121975840566</v>
      </c>
      <c r="I49252" s="25">
        <v>567743097559557</v>
      </c>
    </row>
    <row r="49253" spans="1:9" x14ac:dyDescent="0.25">
      <c r="A49253" s="25">
        <v>698449302713731</v>
      </c>
      <c r="I49253" s="25">
        <v>632976195437599</v>
      </c>
    </row>
    <row r="49254" spans="1:9" x14ac:dyDescent="0.25">
      <c r="A49254" s="25">
        <v>278552810395317</v>
      </c>
      <c r="I49254" s="25">
        <v>452608723641052</v>
      </c>
    </row>
    <row r="49255" spans="1:9" x14ac:dyDescent="0.25">
      <c r="A49255" s="25">
        <v>589673801759164</v>
      </c>
      <c r="I49255" s="25">
        <v>154089952780447</v>
      </c>
    </row>
    <row r="49256" spans="1:9" x14ac:dyDescent="0.25">
      <c r="A49256" s="25">
        <v>330894322046226</v>
      </c>
      <c r="I49256" s="25">
        <v>756653971538578</v>
      </c>
    </row>
    <row r="49257" spans="1:9" x14ac:dyDescent="0.25">
      <c r="A49257" s="25">
        <v>362556976121748</v>
      </c>
      <c r="I49257" s="25">
        <v>190893994587402</v>
      </c>
    </row>
    <row r="49258" spans="1:9" x14ac:dyDescent="0.25">
      <c r="A49258" s="25">
        <v>458816526363826</v>
      </c>
      <c r="I49258" s="25">
        <v>936213949913048</v>
      </c>
    </row>
    <row r="49259" spans="1:9" x14ac:dyDescent="0.25">
      <c r="A49259" s="25">
        <v>950017593428829</v>
      </c>
      <c r="I49259" s="25">
        <v>957761849513771</v>
      </c>
    </row>
    <row r="49260" spans="1:9" x14ac:dyDescent="0.25">
      <c r="A49260" s="25">
        <v>104458001216952</v>
      </c>
      <c r="I49260" s="25">
        <v>710861743295930</v>
      </c>
    </row>
    <row r="49261" spans="1:9" x14ac:dyDescent="0.25">
      <c r="A49261" s="25">
        <v>167398285296462</v>
      </c>
      <c r="I49261" s="25">
        <v>169875927852406</v>
      </c>
    </row>
    <row r="49262" spans="1:9" x14ac:dyDescent="0.25">
      <c r="A49262" s="25">
        <v>816589263231360</v>
      </c>
      <c r="I49262" s="25">
        <v>775126299784518</v>
      </c>
    </row>
    <row r="49263" spans="1:9" x14ac:dyDescent="0.25">
      <c r="A49263" s="25">
        <v>251220115290878</v>
      </c>
      <c r="I49263" s="25">
        <v>209675533678251</v>
      </c>
    </row>
    <row r="49264" spans="1:9" x14ac:dyDescent="0.25">
      <c r="A49264" s="25">
        <v>143676664197189</v>
      </c>
      <c r="I49264" s="25">
        <v>548363683281207</v>
      </c>
    </row>
    <row r="49265" spans="1:9" x14ac:dyDescent="0.25">
      <c r="A49265" s="25">
        <v>268639038495056</v>
      </c>
      <c r="I49265" s="25">
        <v>327921245024160</v>
      </c>
    </row>
    <row r="49266" spans="1:9" x14ac:dyDescent="0.25">
      <c r="A49266" s="25">
        <v>580621012002912</v>
      </c>
      <c r="I49266" s="25">
        <v>140178418968691</v>
      </c>
    </row>
    <row r="49267" spans="1:9" x14ac:dyDescent="0.25">
      <c r="A49267" s="25">
        <v>291090083038329</v>
      </c>
      <c r="I49267" s="25">
        <v>431751870419129</v>
      </c>
    </row>
    <row r="49268" spans="1:9" x14ac:dyDescent="0.25">
      <c r="A49268" s="25">
        <v>721458989384606</v>
      </c>
      <c r="I49268" s="25">
        <v>698524861881256</v>
      </c>
    </row>
    <row r="49269" spans="1:9" x14ac:dyDescent="0.25">
      <c r="A49269" s="25">
        <v>693179377227778</v>
      </c>
      <c r="I49269" s="25">
        <v>729973118489518</v>
      </c>
    </row>
    <row r="49270" spans="1:9" x14ac:dyDescent="0.25">
      <c r="A49270" s="25">
        <v>605254181113826</v>
      </c>
      <c r="I49270" s="25">
        <v>782424694643296</v>
      </c>
    </row>
    <row r="49271" spans="1:9" x14ac:dyDescent="0.25">
      <c r="A49271" s="25">
        <v>730830463540272</v>
      </c>
      <c r="I49271" s="25">
        <v>997044278276110</v>
      </c>
    </row>
    <row r="49272" spans="1:9" x14ac:dyDescent="0.25">
      <c r="A49272" s="25">
        <v>540313473528406</v>
      </c>
      <c r="I49272" s="25">
        <v>883732511130631</v>
      </c>
    </row>
    <row r="49273" spans="1:9" x14ac:dyDescent="0.25">
      <c r="A49273" s="25">
        <v>244423268688132</v>
      </c>
      <c r="I49273" s="25">
        <v>646347317928070</v>
      </c>
    </row>
    <row r="49274" spans="1:9" x14ac:dyDescent="0.25">
      <c r="A49274" s="25">
        <v>466754830497181</v>
      </c>
      <c r="I49274" s="25">
        <v>535114277638931</v>
      </c>
    </row>
    <row r="49275" spans="1:9" x14ac:dyDescent="0.25">
      <c r="A49275" s="25">
        <v>904186667550235</v>
      </c>
      <c r="I49275" s="25">
        <v>889884426969123</v>
      </c>
    </row>
    <row r="49276" spans="1:9" x14ac:dyDescent="0.25">
      <c r="A49276" s="25">
        <v>249555139831089</v>
      </c>
      <c r="I49276" s="25">
        <v>955609175396044</v>
      </c>
    </row>
    <row r="49277" spans="1:9" x14ac:dyDescent="0.25">
      <c r="A49277" s="25">
        <v>588200890827288</v>
      </c>
      <c r="I49277" s="25">
        <v>513972628656859</v>
      </c>
    </row>
    <row r="49278" spans="1:9" x14ac:dyDescent="0.25">
      <c r="A49278" s="25">
        <v>971805921010277</v>
      </c>
      <c r="I49278" s="25">
        <v>949912599996094</v>
      </c>
    </row>
    <row r="49279" spans="1:9" x14ac:dyDescent="0.25">
      <c r="A49279" s="25">
        <v>269925972638829</v>
      </c>
      <c r="I49279" s="25">
        <v>823684871258361</v>
      </c>
    </row>
    <row r="49280" spans="1:9" x14ac:dyDescent="0.25">
      <c r="A49280" s="25">
        <v>599985988549056</v>
      </c>
      <c r="I49280" s="25">
        <v>580573255793788</v>
      </c>
    </row>
    <row r="49281" spans="1:9" x14ac:dyDescent="0.25">
      <c r="A49281" s="25">
        <v>798377694536095</v>
      </c>
      <c r="I49281" s="25">
        <v>361205367387160</v>
      </c>
    </row>
    <row r="49282" spans="1:9" x14ac:dyDescent="0.25">
      <c r="A49282" s="25">
        <v>562505899591437</v>
      </c>
      <c r="I49282" s="25">
        <v>100037497711183</v>
      </c>
    </row>
    <row r="49283" spans="1:9" x14ac:dyDescent="0.25">
      <c r="A49283" s="25">
        <v>736722800474896</v>
      </c>
      <c r="I49283" s="25">
        <v>635742414445713</v>
      </c>
    </row>
    <row r="49284" spans="1:9" x14ac:dyDescent="0.25">
      <c r="A49284" s="25">
        <v>905384977148655</v>
      </c>
      <c r="I49284" s="25">
        <v>209758870228485</v>
      </c>
    </row>
    <row r="49285" spans="1:9" x14ac:dyDescent="0.25">
      <c r="A49285" s="25">
        <v>800076067375761</v>
      </c>
      <c r="I49285" s="25">
        <v>384677459928858</v>
      </c>
    </row>
    <row r="49286" spans="1:9" x14ac:dyDescent="0.25">
      <c r="A49286" s="25">
        <v>288593277806076</v>
      </c>
      <c r="I49286" s="25">
        <v>904533900834296</v>
      </c>
    </row>
    <row r="49287" spans="1:9" x14ac:dyDescent="0.25">
      <c r="A49287" s="25">
        <v>552104610883579</v>
      </c>
      <c r="I49287" s="25">
        <v>140145635017070</v>
      </c>
    </row>
    <row r="49288" spans="1:9" x14ac:dyDescent="0.25">
      <c r="A49288" s="25">
        <v>314156622324604</v>
      </c>
      <c r="I49288" s="25">
        <v>468969535813592</v>
      </c>
    </row>
    <row r="49289" spans="1:9" x14ac:dyDescent="0.25">
      <c r="A49289" s="25">
        <v>362278734631040</v>
      </c>
      <c r="I49289" s="25">
        <v>312285198298679</v>
      </c>
    </row>
    <row r="49290" spans="1:9" x14ac:dyDescent="0.25">
      <c r="A49290" s="25">
        <v>991476336154650</v>
      </c>
      <c r="I49290" s="25">
        <v>717113769843843</v>
      </c>
    </row>
    <row r="49291" spans="1:9" x14ac:dyDescent="0.25">
      <c r="A49291" s="25">
        <v>950899495868563</v>
      </c>
      <c r="I49291" s="25">
        <v>638689717910216</v>
      </c>
    </row>
    <row r="49292" spans="1:9" x14ac:dyDescent="0.25">
      <c r="A49292" s="25">
        <v>714718186943241</v>
      </c>
      <c r="I49292" s="25">
        <v>225357794191875</v>
      </c>
    </row>
    <row r="49293" spans="1:9" x14ac:dyDescent="0.25">
      <c r="A49293" s="25">
        <v>139718073081400</v>
      </c>
      <c r="I49293" s="25">
        <v>550491538381921</v>
      </c>
    </row>
    <row r="49294" spans="1:9" x14ac:dyDescent="0.25">
      <c r="A49294" s="25">
        <v>471668589527608</v>
      </c>
      <c r="I49294" s="25">
        <v>181577566381255</v>
      </c>
    </row>
    <row r="49295" spans="1:9" x14ac:dyDescent="0.25">
      <c r="A49295" s="25">
        <v>217777179246498</v>
      </c>
      <c r="I49295" s="25">
        <v>144982830097877</v>
      </c>
    </row>
    <row r="49296" spans="1:9" x14ac:dyDescent="0.25">
      <c r="A49296" s="25">
        <v>809511401767553</v>
      </c>
      <c r="I49296" s="25">
        <v>169071915093292</v>
      </c>
    </row>
    <row r="49297" spans="1:9" x14ac:dyDescent="0.25">
      <c r="A49297" s="25">
        <v>907644554462357</v>
      </c>
      <c r="I49297" s="25">
        <v>951043504288106</v>
      </c>
    </row>
    <row r="49298" spans="1:9" x14ac:dyDescent="0.25">
      <c r="A49298" s="25">
        <v>220628048133301</v>
      </c>
      <c r="I49298" s="25">
        <v>739319153976811</v>
      </c>
    </row>
    <row r="49299" spans="1:9" x14ac:dyDescent="0.25">
      <c r="A49299" s="25">
        <v>811878001094523</v>
      </c>
      <c r="I49299" s="25">
        <v>425316911343069</v>
      </c>
    </row>
    <row r="49300" spans="1:9" x14ac:dyDescent="0.25">
      <c r="A49300" s="25">
        <v>837727552948939</v>
      </c>
      <c r="I49300" s="25">
        <v>375261101159218</v>
      </c>
    </row>
    <row r="49301" spans="1:9" x14ac:dyDescent="0.25">
      <c r="A49301" s="25">
        <v>242436212045137</v>
      </c>
      <c r="I49301" s="25">
        <v>400926954265289</v>
      </c>
    </row>
    <row r="49302" spans="1:9" x14ac:dyDescent="0.25">
      <c r="A49302" s="25">
        <v>623164451801085</v>
      </c>
      <c r="I49302" s="25">
        <v>376837279969147</v>
      </c>
    </row>
    <row r="49303" spans="1:9" x14ac:dyDescent="0.25">
      <c r="A49303" s="25">
        <v>631243270084267</v>
      </c>
      <c r="I49303" s="25">
        <v>898317220371305</v>
      </c>
    </row>
    <row r="49304" spans="1:9" x14ac:dyDescent="0.25">
      <c r="A49304" s="25">
        <v>493099263352842</v>
      </c>
      <c r="I49304" s="25">
        <v>413723612987335</v>
      </c>
    </row>
    <row r="49305" spans="1:9" x14ac:dyDescent="0.25">
      <c r="A49305" s="25">
        <v>425987973864560</v>
      </c>
      <c r="I49305" s="25">
        <v>878773284731634</v>
      </c>
    </row>
    <row r="49306" spans="1:9" x14ac:dyDescent="0.25">
      <c r="A49306" s="25">
        <v>294093967081659</v>
      </c>
      <c r="I49306" s="25">
        <v>959128700898301</v>
      </c>
    </row>
    <row r="49307" spans="1:9" x14ac:dyDescent="0.25">
      <c r="A49307" s="25">
        <v>177476442090317</v>
      </c>
      <c r="I49307" s="25">
        <v>135673957943798</v>
      </c>
    </row>
    <row r="49308" spans="1:9" x14ac:dyDescent="0.25">
      <c r="A49308" s="25">
        <v>161044326122025</v>
      </c>
      <c r="I49308" s="25">
        <v>629381132544936</v>
      </c>
    </row>
    <row r="49309" spans="1:9" x14ac:dyDescent="0.25">
      <c r="A49309" s="25">
        <v>155334410967477</v>
      </c>
      <c r="I49309" s="25">
        <v>434521312322177</v>
      </c>
    </row>
    <row r="49310" spans="1:9" x14ac:dyDescent="0.25">
      <c r="A49310" s="25">
        <v>890165404703116</v>
      </c>
      <c r="I49310" s="25">
        <v>325095359254504</v>
      </c>
    </row>
    <row r="49311" spans="1:9" x14ac:dyDescent="0.25">
      <c r="A49311" s="25">
        <v>170251026109594</v>
      </c>
      <c r="I49311" s="25">
        <v>657658495478343</v>
      </c>
    </row>
    <row r="49312" spans="1:9" x14ac:dyDescent="0.25">
      <c r="A49312" s="25">
        <v>190686229850168</v>
      </c>
      <c r="I49312" s="25">
        <v>618418143658207</v>
      </c>
    </row>
    <row r="49313" spans="1:9" x14ac:dyDescent="0.25">
      <c r="A49313" s="25">
        <v>676146549972803</v>
      </c>
      <c r="I49313" s="25">
        <v>982661027777410</v>
      </c>
    </row>
    <row r="49314" spans="1:9" x14ac:dyDescent="0.25">
      <c r="A49314" s="25">
        <v>328799659145736</v>
      </c>
      <c r="I49314" s="25">
        <v>954102737870379</v>
      </c>
    </row>
    <row r="49315" spans="1:9" x14ac:dyDescent="0.25">
      <c r="A49315" s="25">
        <v>317132292277518</v>
      </c>
      <c r="I49315" s="25">
        <v>507301308164082</v>
      </c>
    </row>
    <row r="49316" spans="1:9" x14ac:dyDescent="0.25">
      <c r="A49316" s="25">
        <v>139775479430976</v>
      </c>
      <c r="I49316" s="25">
        <v>546701866760917</v>
      </c>
    </row>
    <row r="49317" spans="1:9" x14ac:dyDescent="0.25">
      <c r="A49317" s="25">
        <v>161876623800343</v>
      </c>
      <c r="I49317" s="25">
        <v>852581853138446</v>
      </c>
    </row>
    <row r="49318" spans="1:9" x14ac:dyDescent="0.25">
      <c r="A49318" s="25">
        <v>932555624872671</v>
      </c>
      <c r="I49318" s="25">
        <v>165782511743520</v>
      </c>
    </row>
    <row r="49319" spans="1:9" x14ac:dyDescent="0.25">
      <c r="A49319" s="25">
        <v>674959146968140</v>
      </c>
      <c r="I49319" s="25">
        <v>741659757016273</v>
      </c>
    </row>
    <row r="49320" spans="1:9" x14ac:dyDescent="0.25">
      <c r="A49320" s="25">
        <v>111915021663698</v>
      </c>
      <c r="I49320" s="25">
        <v>834862379025736</v>
      </c>
    </row>
    <row r="49321" spans="1:9" x14ac:dyDescent="0.25">
      <c r="A49321" s="25">
        <v>827497107242507</v>
      </c>
      <c r="I49321" s="25">
        <v>835117919129899</v>
      </c>
    </row>
    <row r="49322" spans="1:9" x14ac:dyDescent="0.25">
      <c r="A49322" s="25">
        <v>278282012880299</v>
      </c>
      <c r="I49322" s="25">
        <v>347789625465796</v>
      </c>
    </row>
    <row r="49323" spans="1:9" x14ac:dyDescent="0.25">
      <c r="A49323" s="25">
        <v>445483534139646</v>
      </c>
      <c r="I49323" s="25">
        <v>294551469786652</v>
      </c>
    </row>
    <row r="49324" spans="1:9" x14ac:dyDescent="0.25">
      <c r="A49324" s="25">
        <v>488855342971675</v>
      </c>
      <c r="I49324" s="25">
        <v>785628660390631</v>
      </c>
    </row>
    <row r="49325" spans="1:9" x14ac:dyDescent="0.25">
      <c r="A49325" s="25">
        <v>746597288242281</v>
      </c>
      <c r="I49325" s="25">
        <v>847097699552021</v>
      </c>
    </row>
    <row r="49326" spans="1:9" x14ac:dyDescent="0.25">
      <c r="A49326" s="25">
        <v>132711711154574</v>
      </c>
      <c r="I49326" s="25">
        <v>362528379974220</v>
      </c>
    </row>
    <row r="49327" spans="1:9" x14ac:dyDescent="0.25">
      <c r="A49327" s="25">
        <v>143556523841113</v>
      </c>
      <c r="I49327" s="25">
        <v>448682164093524</v>
      </c>
    </row>
    <row r="49328" spans="1:9" x14ac:dyDescent="0.25">
      <c r="A49328" s="25">
        <v>289408814984027</v>
      </c>
      <c r="I49328" s="25">
        <v>711412784948123</v>
      </c>
    </row>
    <row r="49329" spans="1:9" x14ac:dyDescent="0.25">
      <c r="A49329" s="25">
        <v>276004218877776</v>
      </c>
      <c r="I49329" s="25">
        <v>967045997074294</v>
      </c>
    </row>
    <row r="49330" spans="1:9" x14ac:dyDescent="0.25">
      <c r="A49330" s="25">
        <v>759565869621042</v>
      </c>
      <c r="I49330" s="25">
        <v>380572445059383</v>
      </c>
    </row>
    <row r="49331" spans="1:9" x14ac:dyDescent="0.25">
      <c r="A49331" s="25">
        <v>443742790166328</v>
      </c>
      <c r="I49331" s="25">
        <v>162438304113934</v>
      </c>
    </row>
    <row r="49332" spans="1:9" x14ac:dyDescent="0.25">
      <c r="A49332" s="25">
        <v>290525629749223</v>
      </c>
      <c r="I49332" s="25">
        <v>888158607792548</v>
      </c>
    </row>
    <row r="49333" spans="1:9" x14ac:dyDescent="0.25">
      <c r="A49333" s="25">
        <v>922321360800253</v>
      </c>
      <c r="I49333" s="25">
        <v>594995022037337</v>
      </c>
    </row>
    <row r="49334" spans="1:9" x14ac:dyDescent="0.25">
      <c r="A49334" s="25">
        <v>722321038267198</v>
      </c>
      <c r="I49334" s="25">
        <v>677054067668063</v>
      </c>
    </row>
    <row r="49335" spans="1:9" x14ac:dyDescent="0.25">
      <c r="A49335" s="25">
        <v>120035534362288</v>
      </c>
      <c r="I49335" s="25">
        <v>753981116164532</v>
      </c>
    </row>
    <row r="49336" spans="1:9" x14ac:dyDescent="0.25">
      <c r="A49336" s="25">
        <v>921110722556183</v>
      </c>
      <c r="I49336" s="25">
        <v>173817841025158</v>
      </c>
    </row>
    <row r="49337" spans="1:9" x14ac:dyDescent="0.25">
      <c r="A49337" s="25">
        <v>125721701006642</v>
      </c>
      <c r="I49337" s="25">
        <v>839684032581521</v>
      </c>
    </row>
    <row r="49338" spans="1:9" x14ac:dyDescent="0.25">
      <c r="A49338" s="25">
        <v>896905763458426</v>
      </c>
      <c r="I49338" s="25">
        <v>460617048687100</v>
      </c>
    </row>
    <row r="49339" spans="1:9" x14ac:dyDescent="0.25">
      <c r="A49339" s="25">
        <v>761398542142140</v>
      </c>
      <c r="I49339" s="25">
        <v>910326469114860</v>
      </c>
    </row>
    <row r="49340" spans="1:9" x14ac:dyDescent="0.25">
      <c r="A49340" s="25">
        <v>362053138403134</v>
      </c>
      <c r="I49340" s="25">
        <v>532356726621767</v>
      </c>
    </row>
    <row r="49341" spans="1:9" x14ac:dyDescent="0.25">
      <c r="A49341" s="25">
        <v>435757930488991</v>
      </c>
      <c r="I49341" s="25">
        <v>181053407690374</v>
      </c>
    </row>
    <row r="49342" spans="1:9" x14ac:dyDescent="0.25">
      <c r="A49342" s="25">
        <v>464550314878856</v>
      </c>
      <c r="I49342" s="25">
        <v>260805089395042</v>
      </c>
    </row>
    <row r="49343" spans="1:9" x14ac:dyDescent="0.25">
      <c r="A49343" s="25">
        <v>245051235395869</v>
      </c>
      <c r="I49343" s="25">
        <v>924337143820498</v>
      </c>
    </row>
    <row r="49344" spans="1:9" x14ac:dyDescent="0.25">
      <c r="A49344" s="25">
        <v>995814769774688</v>
      </c>
      <c r="I49344" s="25">
        <v>120759211588044</v>
      </c>
    </row>
    <row r="49345" spans="1:9" x14ac:dyDescent="0.25">
      <c r="A49345" s="25">
        <v>711095172226532</v>
      </c>
      <c r="I49345" s="25">
        <v>728889365962264</v>
      </c>
    </row>
    <row r="49346" spans="1:9" x14ac:dyDescent="0.25">
      <c r="A49346" s="25">
        <v>424223022208128</v>
      </c>
      <c r="I49346" s="25">
        <v>398478488046212</v>
      </c>
    </row>
    <row r="49347" spans="1:9" x14ac:dyDescent="0.25">
      <c r="A49347" s="25">
        <v>622543150747268</v>
      </c>
      <c r="I49347" s="25">
        <v>310983107539657</v>
      </c>
    </row>
    <row r="49348" spans="1:9" x14ac:dyDescent="0.25">
      <c r="A49348" s="25">
        <v>998263097413040</v>
      </c>
      <c r="I49348" s="25">
        <v>861068753554014</v>
      </c>
    </row>
    <row r="49349" spans="1:9" x14ac:dyDescent="0.25">
      <c r="A49349" s="25">
        <v>137218502164874</v>
      </c>
      <c r="I49349" s="25">
        <v>246901951794681</v>
      </c>
    </row>
    <row r="49350" spans="1:9" x14ac:dyDescent="0.25">
      <c r="A49350" s="25">
        <v>702800487428526</v>
      </c>
      <c r="I49350" s="25">
        <v>491418898836031</v>
      </c>
    </row>
    <row r="49351" spans="1:9" x14ac:dyDescent="0.25">
      <c r="A49351" s="25">
        <v>660115424434336</v>
      </c>
      <c r="I49351" s="25">
        <v>741412599197437</v>
      </c>
    </row>
    <row r="49352" spans="1:9" x14ac:dyDescent="0.25">
      <c r="A49352" s="25">
        <v>889854145385474</v>
      </c>
      <c r="I49352" s="25">
        <v>230553404461418</v>
      </c>
    </row>
    <row r="49353" spans="1:9" x14ac:dyDescent="0.25">
      <c r="A49353" s="25">
        <v>849064632681515</v>
      </c>
      <c r="I49353" s="25">
        <v>628215925829868</v>
      </c>
    </row>
    <row r="49354" spans="1:9" x14ac:dyDescent="0.25">
      <c r="A49354" s="25">
        <v>566973366141254</v>
      </c>
      <c r="I49354" s="25">
        <v>156915369232390</v>
      </c>
    </row>
    <row r="49355" spans="1:9" x14ac:dyDescent="0.25">
      <c r="A49355" s="25">
        <v>977594047869801</v>
      </c>
      <c r="I49355" s="25">
        <v>805346032424579</v>
      </c>
    </row>
    <row r="49356" spans="1:9" x14ac:dyDescent="0.25">
      <c r="A49356" s="25">
        <v>287127462299615</v>
      </c>
      <c r="I49356" s="25">
        <v>970566699754142</v>
      </c>
    </row>
    <row r="49357" spans="1:9" x14ac:dyDescent="0.25">
      <c r="A49357" s="25">
        <v>386589238593538</v>
      </c>
      <c r="I49357" s="25">
        <v>214611920320092</v>
      </c>
    </row>
    <row r="49358" spans="1:9" x14ac:dyDescent="0.25">
      <c r="A49358" s="25">
        <v>292155802254964</v>
      </c>
      <c r="I49358" s="25">
        <v>500225794261735</v>
      </c>
    </row>
    <row r="49359" spans="1:9" x14ac:dyDescent="0.25">
      <c r="A49359" s="25">
        <v>235261793709813</v>
      </c>
      <c r="I49359" s="25">
        <v>558415653220611</v>
      </c>
    </row>
    <row r="49360" spans="1:9" x14ac:dyDescent="0.25">
      <c r="A49360" s="25">
        <v>959309417760834</v>
      </c>
      <c r="I49360" s="25">
        <v>846542932716541</v>
      </c>
    </row>
    <row r="49361" spans="1:9" x14ac:dyDescent="0.25">
      <c r="A49361" s="25">
        <v>923049409564207</v>
      </c>
      <c r="I49361" s="25">
        <v>916269140428988</v>
      </c>
    </row>
    <row r="49362" spans="1:9" x14ac:dyDescent="0.25">
      <c r="A49362" s="25">
        <v>462642485252841</v>
      </c>
      <c r="I49362" s="25">
        <v>993774145938079</v>
      </c>
    </row>
    <row r="49363" spans="1:9" x14ac:dyDescent="0.25">
      <c r="A49363" s="25">
        <v>482182279040617</v>
      </c>
      <c r="I49363" s="25">
        <v>124487365842175</v>
      </c>
    </row>
    <row r="49364" spans="1:9" x14ac:dyDescent="0.25">
      <c r="A49364" s="25">
        <v>631565939695028</v>
      </c>
      <c r="I49364" s="25">
        <v>616102772292701</v>
      </c>
    </row>
    <row r="49365" spans="1:9" x14ac:dyDescent="0.25">
      <c r="A49365" s="25">
        <v>417908067267404</v>
      </c>
      <c r="I49365" s="25">
        <v>877985723915927</v>
      </c>
    </row>
    <row r="49366" spans="1:9" x14ac:dyDescent="0.25">
      <c r="A49366" s="25">
        <v>938156908921990</v>
      </c>
      <c r="I49366" s="25">
        <v>502395042647346</v>
      </c>
    </row>
    <row r="49367" spans="1:9" x14ac:dyDescent="0.25">
      <c r="A49367" s="25">
        <v>601005107614099</v>
      </c>
      <c r="I49367" s="25">
        <v>627455490357916</v>
      </c>
    </row>
    <row r="49368" spans="1:9" x14ac:dyDescent="0.25">
      <c r="A49368" s="25">
        <v>169724615543903</v>
      </c>
      <c r="I49368" s="25">
        <v>285884479782106</v>
      </c>
    </row>
    <row r="49369" spans="1:9" x14ac:dyDescent="0.25">
      <c r="A49369" s="25">
        <v>360570109809793</v>
      </c>
      <c r="I49369" s="25">
        <v>163432036065414</v>
      </c>
    </row>
    <row r="49370" spans="1:9" x14ac:dyDescent="0.25">
      <c r="A49370" s="25">
        <v>798628111184730</v>
      </c>
      <c r="I49370" s="25">
        <v>687504720053787</v>
      </c>
    </row>
    <row r="49371" spans="1:9" x14ac:dyDescent="0.25">
      <c r="A49371" s="25">
        <v>351112394850677</v>
      </c>
      <c r="I49371" s="25">
        <v>715384863995925</v>
      </c>
    </row>
    <row r="49372" spans="1:9" x14ac:dyDescent="0.25">
      <c r="A49372" s="25">
        <v>122229002068721</v>
      </c>
      <c r="I49372" s="25">
        <v>334082805297821</v>
      </c>
    </row>
    <row r="49373" spans="1:9" x14ac:dyDescent="0.25">
      <c r="A49373" s="25">
        <v>718774327428577</v>
      </c>
      <c r="I49373" s="25">
        <v>599019248940884</v>
      </c>
    </row>
    <row r="49374" spans="1:9" x14ac:dyDescent="0.25">
      <c r="A49374" s="25">
        <v>438362948555534</v>
      </c>
      <c r="I49374" s="25">
        <v>585717010185575</v>
      </c>
    </row>
    <row r="49375" spans="1:9" x14ac:dyDescent="0.25">
      <c r="A49375" s="25">
        <v>550567735516141</v>
      </c>
      <c r="I49375" s="25">
        <v>880376357454349</v>
      </c>
    </row>
    <row r="49376" spans="1:9" x14ac:dyDescent="0.25">
      <c r="A49376" s="25">
        <v>384401959090684</v>
      </c>
      <c r="I49376" s="25">
        <v>113772994136491</v>
      </c>
    </row>
    <row r="49377" spans="1:9" x14ac:dyDescent="0.25">
      <c r="A49377" s="25">
        <v>974414002901855</v>
      </c>
      <c r="I49377" s="25">
        <v>190043518891277</v>
      </c>
    </row>
    <row r="49378" spans="1:9" x14ac:dyDescent="0.25">
      <c r="A49378" s="25">
        <v>776186357640204</v>
      </c>
      <c r="I49378" s="25">
        <v>684985761337399</v>
      </c>
    </row>
    <row r="49379" spans="1:9" x14ac:dyDescent="0.25">
      <c r="A49379" s="25">
        <v>699079055732901</v>
      </c>
      <c r="I49379" s="25">
        <v>202554835861651</v>
      </c>
    </row>
    <row r="49380" spans="1:9" x14ac:dyDescent="0.25">
      <c r="A49380" s="25">
        <v>442906568897165</v>
      </c>
      <c r="I49380" s="25">
        <v>194855616274370</v>
      </c>
    </row>
    <row r="49381" spans="1:9" x14ac:dyDescent="0.25">
      <c r="A49381" s="25">
        <v>551674527018213</v>
      </c>
      <c r="I49381" s="25">
        <v>934404313845950</v>
      </c>
    </row>
    <row r="49382" spans="1:9" x14ac:dyDescent="0.25">
      <c r="A49382" s="25">
        <v>320238062898564</v>
      </c>
      <c r="I49382" s="25">
        <v>657512490418702</v>
      </c>
    </row>
    <row r="49383" spans="1:9" x14ac:dyDescent="0.25">
      <c r="A49383" s="25">
        <v>506116399961073</v>
      </c>
      <c r="I49383" s="25">
        <v>146588573168504</v>
      </c>
    </row>
    <row r="49384" spans="1:9" x14ac:dyDescent="0.25">
      <c r="A49384" s="25">
        <v>129822232539829</v>
      </c>
      <c r="I49384" s="25">
        <v>278259326226414</v>
      </c>
    </row>
    <row r="49385" spans="1:9" x14ac:dyDescent="0.25">
      <c r="A49385" s="25">
        <v>420488250164103</v>
      </c>
      <c r="I49385" s="25">
        <v>533081992360744</v>
      </c>
    </row>
    <row r="49386" spans="1:9" x14ac:dyDescent="0.25">
      <c r="A49386" s="25">
        <v>524344700171429</v>
      </c>
      <c r="I49386" s="25">
        <v>667658415934795</v>
      </c>
    </row>
    <row r="49387" spans="1:9" x14ac:dyDescent="0.25">
      <c r="A49387" s="25">
        <v>495149151748371</v>
      </c>
      <c r="I49387" s="25">
        <v>276491779925198</v>
      </c>
    </row>
    <row r="49388" spans="1:9" x14ac:dyDescent="0.25">
      <c r="A49388" s="25">
        <v>984310720820157</v>
      </c>
      <c r="I49388" s="25">
        <v>395863655945465</v>
      </c>
    </row>
    <row r="49389" spans="1:9" x14ac:dyDescent="0.25">
      <c r="A49389" s="25">
        <v>890162844608614</v>
      </c>
      <c r="I49389" s="25">
        <v>134914882823207</v>
      </c>
    </row>
    <row r="49390" spans="1:9" x14ac:dyDescent="0.25">
      <c r="A49390" s="25">
        <v>176589157462218</v>
      </c>
      <c r="I49390" s="25">
        <v>963732088314853</v>
      </c>
    </row>
    <row r="49391" spans="1:9" x14ac:dyDescent="0.25">
      <c r="A49391" s="25">
        <v>217370721391423</v>
      </c>
      <c r="I49391" s="25">
        <v>225905337357134</v>
      </c>
    </row>
    <row r="49392" spans="1:9" x14ac:dyDescent="0.25">
      <c r="A49392" s="25">
        <v>282901845937112</v>
      </c>
      <c r="I49392" s="25">
        <v>756166657417902</v>
      </c>
    </row>
    <row r="49393" spans="1:9" x14ac:dyDescent="0.25">
      <c r="A49393" s="25">
        <v>154912763427841</v>
      </c>
      <c r="I49393" s="25">
        <v>753447225155027</v>
      </c>
    </row>
    <row r="49394" spans="1:9" x14ac:dyDescent="0.25">
      <c r="A49394" s="25">
        <v>998653774167203</v>
      </c>
      <c r="I49394" s="25">
        <v>682454675684521</v>
      </c>
    </row>
    <row r="49395" spans="1:9" x14ac:dyDescent="0.25">
      <c r="A49395" s="25">
        <v>637972474557785</v>
      </c>
      <c r="I49395" s="25">
        <v>979965165034091</v>
      </c>
    </row>
    <row r="49396" spans="1:9" x14ac:dyDescent="0.25">
      <c r="A49396" s="25">
        <v>256240750784581</v>
      </c>
      <c r="I49396" s="25">
        <v>681742448568980</v>
      </c>
    </row>
    <row r="49397" spans="1:9" x14ac:dyDescent="0.25">
      <c r="A49397" s="25">
        <v>744202841363970</v>
      </c>
      <c r="I49397" s="25">
        <v>534875221622101</v>
      </c>
    </row>
    <row r="49398" spans="1:9" x14ac:dyDescent="0.25">
      <c r="A49398" s="25">
        <v>377234650074712</v>
      </c>
      <c r="I49398" s="25">
        <v>983861730018553</v>
      </c>
    </row>
    <row r="49399" spans="1:9" x14ac:dyDescent="0.25">
      <c r="A49399" s="25">
        <v>118506242262435</v>
      </c>
      <c r="I49399" s="25">
        <v>860401325419248</v>
      </c>
    </row>
    <row r="49400" spans="1:9" x14ac:dyDescent="0.25">
      <c r="A49400" s="25">
        <v>764034472059836</v>
      </c>
      <c r="I49400" s="25">
        <v>928706126578474</v>
      </c>
    </row>
    <row r="49401" spans="1:9" x14ac:dyDescent="0.25">
      <c r="A49401" s="25">
        <v>505285394869715</v>
      </c>
      <c r="I49401" s="25">
        <v>671217542990307</v>
      </c>
    </row>
    <row r="49402" spans="1:9" x14ac:dyDescent="0.25">
      <c r="A49402" s="25">
        <v>776334757239574</v>
      </c>
      <c r="I49402" s="25">
        <v>769517852646319</v>
      </c>
    </row>
    <row r="49403" spans="1:9" x14ac:dyDescent="0.25">
      <c r="A49403" s="25">
        <v>376676833086749</v>
      </c>
      <c r="I49403" s="25">
        <v>763742736850485</v>
      </c>
    </row>
    <row r="49404" spans="1:9" x14ac:dyDescent="0.25">
      <c r="A49404" s="25">
        <v>173087958461351</v>
      </c>
      <c r="I49404" s="25">
        <v>360585722251040</v>
      </c>
    </row>
    <row r="49405" spans="1:9" x14ac:dyDescent="0.25">
      <c r="A49405" s="25">
        <v>167904028256027</v>
      </c>
      <c r="I49405" s="25">
        <v>288658630637906</v>
      </c>
    </row>
    <row r="49406" spans="1:9" x14ac:dyDescent="0.25">
      <c r="A49406" s="25">
        <v>358808748177313</v>
      </c>
      <c r="I49406" s="25">
        <v>810394308987491</v>
      </c>
    </row>
    <row r="49407" spans="1:9" x14ac:dyDescent="0.25">
      <c r="A49407" s="25">
        <v>761263511026851</v>
      </c>
      <c r="I49407" s="25">
        <v>224447463227423</v>
      </c>
    </row>
    <row r="49408" spans="1:9" x14ac:dyDescent="0.25">
      <c r="A49408" s="25">
        <v>487984571534774</v>
      </c>
      <c r="I49408" s="25">
        <v>501738710554741</v>
      </c>
    </row>
    <row r="49409" spans="1:9" x14ac:dyDescent="0.25">
      <c r="A49409" s="25">
        <v>636872387668291</v>
      </c>
      <c r="I49409" s="25">
        <v>784894623086743</v>
      </c>
    </row>
    <row r="49410" spans="1:9" x14ac:dyDescent="0.25">
      <c r="A49410" s="25">
        <v>296633345687464</v>
      </c>
      <c r="I49410" s="25">
        <v>479884097938313</v>
      </c>
    </row>
    <row r="49411" spans="1:9" x14ac:dyDescent="0.25">
      <c r="A49411" s="25">
        <v>723547682004501</v>
      </c>
      <c r="I49411" s="25">
        <v>332261121529683</v>
      </c>
    </row>
    <row r="49412" spans="1:9" x14ac:dyDescent="0.25">
      <c r="A49412" s="25">
        <v>377289728239328</v>
      </c>
      <c r="I49412" s="25">
        <v>478577754882398</v>
      </c>
    </row>
    <row r="49413" spans="1:9" x14ac:dyDescent="0.25">
      <c r="A49413" s="25">
        <v>601898164312867</v>
      </c>
      <c r="I49413" s="25">
        <v>324326550024674</v>
      </c>
    </row>
    <row r="49414" spans="1:9" x14ac:dyDescent="0.25">
      <c r="A49414" s="25">
        <v>396108435844202</v>
      </c>
      <c r="I49414" s="25">
        <v>561708652189449</v>
      </c>
    </row>
    <row r="49415" spans="1:9" x14ac:dyDescent="0.25">
      <c r="A49415" s="25">
        <v>931515224141046</v>
      </c>
      <c r="I49415" s="25">
        <v>530659156150684</v>
      </c>
    </row>
    <row r="49416" spans="1:9" x14ac:dyDescent="0.25">
      <c r="A49416" s="25">
        <v>897435842880426</v>
      </c>
      <c r="I49416" s="25">
        <v>851041370172876</v>
      </c>
    </row>
    <row r="49417" spans="1:9" x14ac:dyDescent="0.25">
      <c r="A49417" s="25">
        <v>738639878470620</v>
      </c>
      <c r="I49417" s="25">
        <v>447176093411445</v>
      </c>
    </row>
    <row r="49418" spans="1:9" x14ac:dyDescent="0.25">
      <c r="A49418" s="25">
        <v>817607107286419</v>
      </c>
      <c r="I49418" s="25">
        <v>410642080772497</v>
      </c>
    </row>
    <row r="49419" spans="1:9" x14ac:dyDescent="0.25">
      <c r="A49419" s="25">
        <v>469926124598583</v>
      </c>
      <c r="I49419" s="25">
        <v>309243832991657</v>
      </c>
    </row>
    <row r="49420" spans="1:9" x14ac:dyDescent="0.25">
      <c r="A49420" s="25">
        <v>954118069948438</v>
      </c>
      <c r="I49420" s="25">
        <v>734333500316068</v>
      </c>
    </row>
    <row r="49421" spans="1:9" x14ac:dyDescent="0.25">
      <c r="A49421" s="25">
        <v>481126267981018</v>
      </c>
      <c r="I49421" s="25">
        <v>578845285313648</v>
      </c>
    </row>
    <row r="49422" spans="1:9" x14ac:dyDescent="0.25">
      <c r="A49422" s="25">
        <v>346036143650605</v>
      </c>
      <c r="I49422" s="25">
        <v>437494477235694</v>
      </c>
    </row>
    <row r="49423" spans="1:9" x14ac:dyDescent="0.25">
      <c r="A49423" s="25">
        <v>379604109722715</v>
      </c>
      <c r="I49423" s="25">
        <v>240507780978922</v>
      </c>
    </row>
    <row r="49424" spans="1:9" x14ac:dyDescent="0.25">
      <c r="A49424" s="25">
        <v>986705770518055</v>
      </c>
      <c r="I49424" s="25">
        <v>728366100497684</v>
      </c>
    </row>
    <row r="49425" spans="1:9" x14ac:dyDescent="0.25">
      <c r="A49425" s="25">
        <v>794169355011852</v>
      </c>
      <c r="I49425" s="25">
        <v>410194559018831</v>
      </c>
    </row>
    <row r="49426" spans="1:9" x14ac:dyDescent="0.25">
      <c r="A49426" s="25">
        <v>757141890063297</v>
      </c>
      <c r="I49426" s="25">
        <v>918294208147816</v>
      </c>
    </row>
    <row r="49427" spans="1:9" x14ac:dyDescent="0.25">
      <c r="A49427" s="25">
        <v>358884045254054</v>
      </c>
      <c r="I49427" s="25">
        <v>947236101433307</v>
      </c>
    </row>
    <row r="49428" spans="1:9" x14ac:dyDescent="0.25">
      <c r="A49428" s="25">
        <v>304602245277079</v>
      </c>
      <c r="I49428" s="25">
        <v>716871634735780</v>
      </c>
    </row>
    <row r="49429" spans="1:9" x14ac:dyDescent="0.25">
      <c r="A49429" s="25">
        <v>271958830561593</v>
      </c>
      <c r="I49429" s="25">
        <v>540665032444752</v>
      </c>
    </row>
    <row r="49430" spans="1:9" x14ac:dyDescent="0.25">
      <c r="A49430" s="25">
        <v>467610038100907</v>
      </c>
      <c r="I49430" s="25">
        <v>835629625864836</v>
      </c>
    </row>
    <row r="49431" spans="1:9" x14ac:dyDescent="0.25">
      <c r="A49431" s="25">
        <v>558998682520454</v>
      </c>
      <c r="I49431" s="25">
        <v>877485111486912</v>
      </c>
    </row>
    <row r="49432" spans="1:9" x14ac:dyDescent="0.25">
      <c r="A49432" s="25">
        <v>296474637695869</v>
      </c>
      <c r="I49432" s="25">
        <v>484807460626804</v>
      </c>
    </row>
    <row r="49433" spans="1:9" x14ac:dyDescent="0.25">
      <c r="A49433" s="25">
        <v>434773888489188</v>
      </c>
      <c r="I49433" s="25">
        <v>390563354329676</v>
      </c>
    </row>
    <row r="49434" spans="1:9" x14ac:dyDescent="0.25">
      <c r="A49434" s="25">
        <v>539341194374739</v>
      </c>
      <c r="I49434" s="25">
        <v>870925960635271</v>
      </c>
    </row>
    <row r="49435" spans="1:9" x14ac:dyDescent="0.25">
      <c r="A49435" s="25">
        <v>944536548485905</v>
      </c>
      <c r="I49435" s="25">
        <v>349362182575242</v>
      </c>
    </row>
    <row r="49436" spans="1:9" x14ac:dyDescent="0.25">
      <c r="A49436" s="25">
        <v>706793279241627</v>
      </c>
      <c r="I49436" s="25">
        <v>545602774626329</v>
      </c>
    </row>
    <row r="49437" spans="1:9" x14ac:dyDescent="0.25">
      <c r="A49437" s="25">
        <v>793530871101682</v>
      </c>
      <c r="I49437" s="25">
        <v>719059592910421</v>
      </c>
    </row>
    <row r="49438" spans="1:9" x14ac:dyDescent="0.25">
      <c r="A49438" s="25">
        <v>353360232767065</v>
      </c>
      <c r="I49438" s="25">
        <v>750855018170406</v>
      </c>
    </row>
    <row r="49439" spans="1:9" x14ac:dyDescent="0.25">
      <c r="A49439" s="25">
        <v>166368669892552</v>
      </c>
      <c r="I49439" s="25">
        <v>819711311736960</v>
      </c>
    </row>
    <row r="49440" spans="1:9" x14ac:dyDescent="0.25">
      <c r="A49440" s="25">
        <v>841354169767500</v>
      </c>
      <c r="I49440" s="25">
        <v>435373226788043</v>
      </c>
    </row>
    <row r="49441" spans="1:9" x14ac:dyDescent="0.25">
      <c r="A49441" s="25">
        <v>169400259493642</v>
      </c>
      <c r="I49441" s="25">
        <v>434936343434861</v>
      </c>
    </row>
    <row r="49442" spans="1:9" x14ac:dyDescent="0.25">
      <c r="A49442" s="25">
        <v>925653190895171</v>
      </c>
      <c r="I49442" s="25">
        <v>441337976975332</v>
      </c>
    </row>
    <row r="49443" spans="1:9" x14ac:dyDescent="0.25">
      <c r="A49443" s="25">
        <v>656978035810341</v>
      </c>
      <c r="I49443" s="25">
        <v>482092969459222</v>
      </c>
    </row>
    <row r="49444" spans="1:9" x14ac:dyDescent="0.25">
      <c r="A49444" s="25">
        <v>168756959016175</v>
      </c>
      <c r="I49444" s="25">
        <v>893871918660461</v>
      </c>
    </row>
    <row r="49445" spans="1:9" x14ac:dyDescent="0.25">
      <c r="A49445" s="25">
        <v>807918186798051</v>
      </c>
      <c r="I49445" s="25">
        <v>935703467130558</v>
      </c>
    </row>
    <row r="49446" spans="1:9" x14ac:dyDescent="0.25">
      <c r="A49446" s="25">
        <v>932376780335262</v>
      </c>
      <c r="I49446" s="25">
        <v>312852598127168</v>
      </c>
    </row>
    <row r="49447" spans="1:9" x14ac:dyDescent="0.25">
      <c r="A49447" s="25">
        <v>652028233893289</v>
      </c>
      <c r="I49447" s="25">
        <v>108886043716062</v>
      </c>
    </row>
    <row r="49448" spans="1:9" x14ac:dyDescent="0.25">
      <c r="A49448" s="25">
        <v>200667831907917</v>
      </c>
      <c r="I49448" s="25">
        <v>417891483469463</v>
      </c>
    </row>
    <row r="49449" spans="1:9" x14ac:dyDescent="0.25">
      <c r="A49449" s="25">
        <v>729927789243816</v>
      </c>
      <c r="I49449" s="25">
        <v>347842281079036</v>
      </c>
    </row>
    <row r="49450" spans="1:9" x14ac:dyDescent="0.25">
      <c r="A49450" s="25">
        <v>308793750101452</v>
      </c>
      <c r="I49450" s="25">
        <v>127033191413144</v>
      </c>
    </row>
    <row r="49451" spans="1:9" x14ac:dyDescent="0.25">
      <c r="A49451" s="25">
        <v>731233204339504</v>
      </c>
      <c r="I49451" s="25">
        <v>336691333554390</v>
      </c>
    </row>
    <row r="49452" spans="1:9" x14ac:dyDescent="0.25">
      <c r="A49452" s="25">
        <v>727320191233732</v>
      </c>
      <c r="I49452" s="25">
        <v>455703393010717</v>
      </c>
    </row>
    <row r="49453" spans="1:9" x14ac:dyDescent="0.25">
      <c r="A49453" s="25">
        <v>707561871597606</v>
      </c>
      <c r="I49453" s="25">
        <v>520524614578694</v>
      </c>
    </row>
    <row r="49454" spans="1:9" x14ac:dyDescent="0.25">
      <c r="A49454" s="25">
        <v>599128329619141</v>
      </c>
      <c r="I49454" s="25">
        <v>516988561793007</v>
      </c>
    </row>
    <row r="49455" spans="1:9" x14ac:dyDescent="0.25">
      <c r="A49455" s="25">
        <v>923292115031518</v>
      </c>
      <c r="I49455" s="25">
        <v>948832759847509</v>
      </c>
    </row>
    <row r="49456" spans="1:9" x14ac:dyDescent="0.25">
      <c r="A49456" s="25">
        <v>994193344864419</v>
      </c>
      <c r="I49456" s="25">
        <v>781228410870187</v>
      </c>
    </row>
    <row r="49457" spans="1:9" x14ac:dyDescent="0.25">
      <c r="A49457" s="25">
        <v>621221828505029</v>
      </c>
      <c r="I49457" s="25">
        <v>978425524483817</v>
      </c>
    </row>
    <row r="49458" spans="1:9" x14ac:dyDescent="0.25">
      <c r="A49458" s="25">
        <v>776804657771501</v>
      </c>
      <c r="I49458" s="25">
        <v>506641910688240</v>
      </c>
    </row>
    <row r="49459" spans="1:9" x14ac:dyDescent="0.25">
      <c r="A49459" s="25">
        <v>555142921888991</v>
      </c>
      <c r="I49459" s="25">
        <v>792901006039447</v>
      </c>
    </row>
    <row r="49460" spans="1:9" x14ac:dyDescent="0.25">
      <c r="A49460" s="25">
        <v>358682716036982</v>
      </c>
      <c r="I49460" s="25">
        <v>105355271397830</v>
      </c>
    </row>
    <row r="49461" spans="1:9" x14ac:dyDescent="0.25">
      <c r="A49461" s="25">
        <v>386626823136028</v>
      </c>
      <c r="I49461" s="25">
        <v>366021123420397</v>
      </c>
    </row>
    <row r="49462" spans="1:9" x14ac:dyDescent="0.25">
      <c r="A49462" s="25">
        <v>686775127484102</v>
      </c>
      <c r="I49462" s="25">
        <v>131328562819873</v>
      </c>
    </row>
    <row r="49463" spans="1:9" x14ac:dyDescent="0.25">
      <c r="A49463" s="25">
        <v>622878072373509</v>
      </c>
      <c r="I49463" s="25">
        <v>619789281841261</v>
      </c>
    </row>
    <row r="49464" spans="1:9" x14ac:dyDescent="0.25">
      <c r="A49464" s="25">
        <v>911051848633759</v>
      </c>
      <c r="I49464" s="25">
        <v>760181024863181</v>
      </c>
    </row>
    <row r="49465" spans="1:9" x14ac:dyDescent="0.25">
      <c r="A49465" s="25">
        <v>300226348956010</v>
      </c>
      <c r="I49465" s="25">
        <v>778424021747784</v>
      </c>
    </row>
    <row r="49466" spans="1:9" x14ac:dyDescent="0.25">
      <c r="A49466" s="25">
        <v>486346034760707</v>
      </c>
      <c r="I49466" s="25">
        <v>616115017294774</v>
      </c>
    </row>
    <row r="49467" spans="1:9" x14ac:dyDescent="0.25">
      <c r="A49467" s="25">
        <v>428332080758686</v>
      </c>
      <c r="I49467" s="25">
        <v>198464175398602</v>
      </c>
    </row>
    <row r="49468" spans="1:9" x14ac:dyDescent="0.25">
      <c r="A49468" s="25">
        <v>325385622080867</v>
      </c>
      <c r="I49468" s="25">
        <v>200686066215088</v>
      </c>
    </row>
    <row r="49469" spans="1:9" x14ac:dyDescent="0.25">
      <c r="A49469" s="25">
        <v>132082779410401</v>
      </c>
      <c r="I49469" s="25">
        <v>151463562695623</v>
      </c>
    </row>
    <row r="49470" spans="1:9" x14ac:dyDescent="0.25">
      <c r="A49470" s="25">
        <v>441862695541266</v>
      </c>
      <c r="I49470" s="25">
        <v>179062722480621</v>
      </c>
    </row>
    <row r="49471" spans="1:9" x14ac:dyDescent="0.25">
      <c r="A49471" s="25">
        <v>671117889599151</v>
      </c>
      <c r="I49471" s="25">
        <v>694666151380776</v>
      </c>
    </row>
    <row r="49472" spans="1:9" x14ac:dyDescent="0.25">
      <c r="A49472" s="25">
        <v>480053038981888</v>
      </c>
      <c r="I49472" s="25">
        <v>636873869098718</v>
      </c>
    </row>
    <row r="49473" spans="1:9" x14ac:dyDescent="0.25">
      <c r="A49473" s="25">
        <v>221294242451401</v>
      </c>
      <c r="I49473" s="25">
        <v>316839344391686</v>
      </c>
    </row>
    <row r="49474" spans="1:9" x14ac:dyDescent="0.25">
      <c r="A49474" s="25">
        <v>780079940187881</v>
      </c>
      <c r="I49474" s="25">
        <v>422993836367221</v>
      </c>
    </row>
    <row r="49475" spans="1:9" x14ac:dyDescent="0.25">
      <c r="A49475" s="25">
        <v>571195480733355</v>
      </c>
      <c r="I49475" s="25">
        <v>777122596745189</v>
      </c>
    </row>
    <row r="49476" spans="1:9" x14ac:dyDescent="0.25">
      <c r="A49476" s="25">
        <v>763232228799038</v>
      </c>
      <c r="I49476" s="25">
        <v>319992927383917</v>
      </c>
    </row>
    <row r="49477" spans="1:9" x14ac:dyDescent="0.25">
      <c r="A49477" s="25">
        <v>574137887517219</v>
      </c>
      <c r="I49477" s="25">
        <v>392337664872464</v>
      </c>
    </row>
    <row r="49478" spans="1:9" x14ac:dyDescent="0.25">
      <c r="A49478" s="25">
        <v>588542854794132</v>
      </c>
      <c r="I49478" s="25">
        <v>475731418650235</v>
      </c>
    </row>
    <row r="49479" spans="1:9" x14ac:dyDescent="0.25">
      <c r="A49479" s="25">
        <v>883834422030882</v>
      </c>
      <c r="I49479" s="25">
        <v>620503376328155</v>
      </c>
    </row>
    <row r="49480" spans="1:9" x14ac:dyDescent="0.25">
      <c r="A49480" s="25">
        <v>360468285046634</v>
      </c>
      <c r="I49480" s="25">
        <v>216533721452338</v>
      </c>
    </row>
    <row r="49481" spans="1:9" x14ac:dyDescent="0.25">
      <c r="A49481" s="25">
        <v>615349859313744</v>
      </c>
      <c r="I49481" s="25">
        <v>711777534062743</v>
      </c>
    </row>
    <row r="49482" spans="1:9" x14ac:dyDescent="0.25">
      <c r="A49482" s="25">
        <v>645388590643391</v>
      </c>
      <c r="I49482" s="25">
        <v>570634091947207</v>
      </c>
    </row>
    <row r="49483" spans="1:9" x14ac:dyDescent="0.25">
      <c r="A49483" s="25">
        <v>439700883206214</v>
      </c>
      <c r="I49483" s="25">
        <v>539261079084438</v>
      </c>
    </row>
    <row r="49484" spans="1:9" x14ac:dyDescent="0.25">
      <c r="A49484" s="25">
        <v>362025630534622</v>
      </c>
      <c r="I49484" s="25">
        <v>147796176419060</v>
      </c>
    </row>
    <row r="49485" spans="1:9" x14ac:dyDescent="0.25">
      <c r="A49485" s="25">
        <v>974007893861025</v>
      </c>
      <c r="I49485" s="25">
        <v>156777044180180</v>
      </c>
    </row>
    <row r="49486" spans="1:9" x14ac:dyDescent="0.25">
      <c r="A49486" s="25">
        <v>408862769950222</v>
      </c>
      <c r="I49486" s="25">
        <v>203215176761274</v>
      </c>
    </row>
    <row r="49487" spans="1:9" x14ac:dyDescent="0.25">
      <c r="A49487" s="25">
        <v>737924669784297</v>
      </c>
      <c r="I49487" s="25">
        <v>321015729182892</v>
      </c>
    </row>
    <row r="49488" spans="1:9" x14ac:dyDescent="0.25">
      <c r="A49488" s="25">
        <v>319389180802793</v>
      </c>
      <c r="I49488" s="25">
        <v>882545690077664</v>
      </c>
    </row>
    <row r="49489" spans="1:9" x14ac:dyDescent="0.25">
      <c r="A49489" s="25">
        <v>957313645897912</v>
      </c>
      <c r="I49489" s="25">
        <v>477208848060094</v>
      </c>
    </row>
    <row r="49490" spans="1:9" x14ac:dyDescent="0.25">
      <c r="A49490" s="25">
        <v>833443442005620</v>
      </c>
      <c r="I49490" s="25">
        <v>943564990314803</v>
      </c>
    </row>
    <row r="49491" spans="1:9" x14ac:dyDescent="0.25">
      <c r="A49491" s="25">
        <v>560553491499414</v>
      </c>
      <c r="I49491" s="25">
        <v>929394252181559</v>
      </c>
    </row>
    <row r="49492" spans="1:9" x14ac:dyDescent="0.25">
      <c r="A49492" s="25">
        <v>304807208158675</v>
      </c>
      <c r="I49492" s="25">
        <v>209131142924929</v>
      </c>
    </row>
    <row r="49493" spans="1:9" x14ac:dyDescent="0.25">
      <c r="A49493" s="25">
        <v>853841370429493</v>
      </c>
      <c r="I49493" s="25">
        <v>151202335242176</v>
      </c>
    </row>
    <row r="49494" spans="1:9" x14ac:dyDescent="0.25">
      <c r="A49494" s="25">
        <v>348446078369091</v>
      </c>
      <c r="I49494" s="25">
        <v>763029771972464</v>
      </c>
    </row>
    <row r="49495" spans="1:9" x14ac:dyDescent="0.25">
      <c r="A49495" s="25">
        <v>939378760742562</v>
      </c>
      <c r="I49495" s="25">
        <v>864838087292471</v>
      </c>
    </row>
    <row r="49496" spans="1:9" x14ac:dyDescent="0.25">
      <c r="A49496" s="25">
        <v>804530077015333</v>
      </c>
      <c r="I49496" s="25">
        <v>554244911861656</v>
      </c>
    </row>
    <row r="49497" spans="1:9" x14ac:dyDescent="0.25">
      <c r="A49497" s="25">
        <v>208410585298075</v>
      </c>
      <c r="I49497" s="25">
        <v>808579507494983</v>
      </c>
    </row>
    <row r="49498" spans="1:9" x14ac:dyDescent="0.25">
      <c r="A49498" s="25">
        <v>427915008572903</v>
      </c>
      <c r="I49498" s="25">
        <v>715031910525610</v>
      </c>
    </row>
    <row r="49499" spans="1:9" x14ac:dyDescent="0.25">
      <c r="A49499" s="25">
        <v>912418789926769</v>
      </c>
      <c r="I49499" s="25">
        <v>337353365896802</v>
      </c>
    </row>
    <row r="49500" spans="1:9" x14ac:dyDescent="0.25">
      <c r="A49500" s="25">
        <v>798212761326922</v>
      </c>
      <c r="I49500" s="25">
        <v>612089522357190</v>
      </c>
    </row>
    <row r="49501" spans="1:9" x14ac:dyDescent="0.25">
      <c r="A49501" s="25">
        <v>624286848298507</v>
      </c>
      <c r="I49501" s="25">
        <v>376168108916182</v>
      </c>
    </row>
    <row r="49502" spans="1:9" x14ac:dyDescent="0.25">
      <c r="A49502" s="25">
        <v>594117831439278</v>
      </c>
      <c r="I49502" s="25">
        <v>493104624266437</v>
      </c>
    </row>
    <row r="49503" spans="1:9" x14ac:dyDescent="0.25">
      <c r="A49503" s="25">
        <v>186791937296924</v>
      </c>
      <c r="I49503" s="25">
        <v>903189719047894</v>
      </c>
    </row>
    <row r="49504" spans="1:9" x14ac:dyDescent="0.25">
      <c r="A49504" s="25">
        <v>775386459857190</v>
      </c>
      <c r="I49504" s="25">
        <v>451061217275316</v>
      </c>
    </row>
    <row r="49505" spans="1:9" x14ac:dyDescent="0.25">
      <c r="A49505" s="25">
        <v>168438784824731</v>
      </c>
      <c r="I49505" s="25">
        <v>873002708621735</v>
      </c>
    </row>
    <row r="49506" spans="1:9" x14ac:dyDescent="0.25">
      <c r="A49506" s="25">
        <v>942459690682739</v>
      </c>
      <c r="I49506" s="25">
        <v>210147504992076</v>
      </c>
    </row>
    <row r="49507" spans="1:9" x14ac:dyDescent="0.25">
      <c r="A49507" s="25">
        <v>142649217421292</v>
      </c>
      <c r="I49507" s="25">
        <v>939038261087447</v>
      </c>
    </row>
    <row r="49508" spans="1:9" x14ac:dyDescent="0.25">
      <c r="A49508" s="25">
        <v>726813156666454</v>
      </c>
      <c r="I49508" s="25">
        <v>714842540351427</v>
      </c>
    </row>
    <row r="49509" spans="1:9" x14ac:dyDescent="0.25">
      <c r="A49509" s="25">
        <v>432299315467367</v>
      </c>
      <c r="I49509" s="25">
        <v>287937268173506</v>
      </c>
    </row>
    <row r="49510" spans="1:9" x14ac:dyDescent="0.25">
      <c r="A49510" s="25">
        <v>951305189671509</v>
      </c>
      <c r="I49510" s="25">
        <v>677098874967200</v>
      </c>
    </row>
    <row r="49511" spans="1:9" x14ac:dyDescent="0.25">
      <c r="A49511" s="25">
        <v>641603990344919</v>
      </c>
      <c r="I49511" s="25">
        <v>133914069329469</v>
      </c>
    </row>
    <row r="49512" spans="1:9" x14ac:dyDescent="0.25">
      <c r="A49512" s="25">
        <v>284471151028972</v>
      </c>
      <c r="I49512" s="25">
        <v>888054116642491</v>
      </c>
    </row>
    <row r="49513" spans="1:9" x14ac:dyDescent="0.25">
      <c r="A49513" s="25">
        <v>505707610344342</v>
      </c>
      <c r="I49513" s="25">
        <v>496205604594482</v>
      </c>
    </row>
    <row r="49514" spans="1:9" x14ac:dyDescent="0.25">
      <c r="A49514" s="25">
        <v>261870594546970</v>
      </c>
      <c r="I49514" s="25">
        <v>986127663494728</v>
      </c>
    </row>
    <row r="49515" spans="1:9" x14ac:dyDescent="0.25">
      <c r="A49515" s="25">
        <v>666910542291187</v>
      </c>
      <c r="I49515" s="25">
        <v>784222579144580</v>
      </c>
    </row>
    <row r="49516" spans="1:9" x14ac:dyDescent="0.25">
      <c r="A49516" s="25">
        <v>882078409808456</v>
      </c>
      <c r="I49516" s="25">
        <v>610632297981597</v>
      </c>
    </row>
    <row r="49517" spans="1:9" x14ac:dyDescent="0.25">
      <c r="A49517" s="25">
        <v>733124127903898</v>
      </c>
      <c r="I49517" s="25">
        <v>255644416440040</v>
      </c>
    </row>
    <row r="49518" spans="1:9" x14ac:dyDescent="0.25">
      <c r="A49518" s="25">
        <v>332038480758320</v>
      </c>
      <c r="I49518" s="25">
        <v>621281381091174</v>
      </c>
    </row>
    <row r="49519" spans="1:9" x14ac:dyDescent="0.25">
      <c r="A49519" s="25">
        <v>471761938998488</v>
      </c>
      <c r="I49519" s="25">
        <v>379769424599241</v>
      </c>
    </row>
    <row r="49520" spans="1:9" x14ac:dyDescent="0.25">
      <c r="A49520" s="25">
        <v>943277567672379</v>
      </c>
      <c r="I49520" s="25">
        <v>413972524126112</v>
      </c>
    </row>
    <row r="49521" spans="1:9" x14ac:dyDescent="0.25">
      <c r="A49521" s="25">
        <v>285901263093662</v>
      </c>
      <c r="I49521" s="25">
        <v>140136525948245</v>
      </c>
    </row>
    <row r="49522" spans="1:9" x14ac:dyDescent="0.25">
      <c r="A49522" s="25">
        <v>421946707954829</v>
      </c>
      <c r="I49522" s="25">
        <v>653139781284348</v>
      </c>
    </row>
    <row r="49523" spans="1:9" x14ac:dyDescent="0.25">
      <c r="A49523" s="25">
        <v>785453472473494</v>
      </c>
      <c r="I49523" s="25">
        <v>686295893464549</v>
      </c>
    </row>
    <row r="49524" spans="1:9" x14ac:dyDescent="0.25">
      <c r="A49524" s="25">
        <v>559087168672877</v>
      </c>
      <c r="I49524" s="25">
        <v>375735428639324</v>
      </c>
    </row>
    <row r="49525" spans="1:9" x14ac:dyDescent="0.25">
      <c r="A49525" s="25">
        <v>921486771567635</v>
      </c>
      <c r="I49525" s="25">
        <v>513413911162560</v>
      </c>
    </row>
    <row r="49526" spans="1:9" x14ac:dyDescent="0.25">
      <c r="A49526" s="25">
        <v>849212249591053</v>
      </c>
      <c r="I49526" s="25">
        <v>537481895046161</v>
      </c>
    </row>
    <row r="49527" spans="1:9" x14ac:dyDescent="0.25">
      <c r="A49527" s="25">
        <v>723375118338961</v>
      </c>
      <c r="I49527" s="25">
        <v>745758674286719</v>
      </c>
    </row>
    <row r="49528" spans="1:9" x14ac:dyDescent="0.25">
      <c r="A49528" s="25">
        <v>402271863736607</v>
      </c>
      <c r="I49528" s="25">
        <v>194854683713606</v>
      </c>
    </row>
    <row r="49529" spans="1:9" x14ac:dyDescent="0.25">
      <c r="A49529" s="25">
        <v>318546155060960</v>
      </c>
      <c r="I49529" s="25">
        <v>146995862891417</v>
      </c>
    </row>
    <row r="49530" spans="1:9" x14ac:dyDescent="0.25">
      <c r="A49530" s="25">
        <v>707366607967777</v>
      </c>
      <c r="I49530" s="25">
        <v>504228341789942</v>
      </c>
    </row>
    <row r="49531" spans="1:9" x14ac:dyDescent="0.25">
      <c r="A49531" s="25">
        <v>920082839559685</v>
      </c>
      <c r="I49531" s="25">
        <v>393835725968619</v>
      </c>
    </row>
    <row r="49532" spans="1:9" x14ac:dyDescent="0.25">
      <c r="A49532" s="25">
        <v>862313359109581</v>
      </c>
      <c r="I49532" s="25">
        <v>658695734122159</v>
      </c>
    </row>
    <row r="49533" spans="1:9" x14ac:dyDescent="0.25">
      <c r="A49533" s="25">
        <v>652518070410007</v>
      </c>
      <c r="I49533" s="25">
        <v>680736438748392</v>
      </c>
    </row>
    <row r="49534" spans="1:9" x14ac:dyDescent="0.25">
      <c r="A49534" s="25">
        <v>310955289964670</v>
      </c>
      <c r="I49534" s="25">
        <v>345551099477387</v>
      </c>
    </row>
    <row r="49535" spans="1:9" x14ac:dyDescent="0.25">
      <c r="A49535" s="25">
        <v>511628522555289</v>
      </c>
      <c r="I49535" s="25">
        <v>641754865799646</v>
      </c>
    </row>
    <row r="49536" spans="1:9" x14ac:dyDescent="0.25">
      <c r="A49536" s="25">
        <v>562294426594519</v>
      </c>
      <c r="I49536" s="25">
        <v>233517287898113</v>
      </c>
    </row>
    <row r="49537" spans="1:9" x14ac:dyDescent="0.25">
      <c r="A49537" s="25">
        <v>301103533104991</v>
      </c>
      <c r="I49537" s="25">
        <v>799669322578171</v>
      </c>
    </row>
    <row r="49538" spans="1:9" x14ac:dyDescent="0.25">
      <c r="A49538" s="25">
        <v>529918305684886</v>
      </c>
      <c r="I49538" s="25">
        <v>316187585385589</v>
      </c>
    </row>
    <row r="49539" spans="1:9" x14ac:dyDescent="0.25">
      <c r="A49539" s="25">
        <v>277249238548846</v>
      </c>
      <c r="I49539" s="25">
        <v>423566514563940</v>
      </c>
    </row>
    <row r="49540" spans="1:9" x14ac:dyDescent="0.25">
      <c r="A49540" s="25">
        <v>697098763216984</v>
      </c>
      <c r="I49540" s="25">
        <v>383084592291509</v>
      </c>
    </row>
    <row r="49541" spans="1:9" x14ac:dyDescent="0.25">
      <c r="A49541" s="25">
        <v>695616526675871</v>
      </c>
      <c r="I49541" s="25">
        <v>187816916673636</v>
      </c>
    </row>
    <row r="49542" spans="1:9" x14ac:dyDescent="0.25">
      <c r="A49542" s="25">
        <v>416535456142690</v>
      </c>
      <c r="I49542" s="25">
        <v>714037187315587</v>
      </c>
    </row>
    <row r="49543" spans="1:9" x14ac:dyDescent="0.25">
      <c r="A49543" s="25">
        <v>894019072138164</v>
      </c>
      <c r="I49543" s="25">
        <v>170369082584163</v>
      </c>
    </row>
    <row r="49544" spans="1:9" x14ac:dyDescent="0.25">
      <c r="A49544" s="25">
        <v>438528945813780</v>
      </c>
      <c r="I49544" s="25">
        <v>824131077947758</v>
      </c>
    </row>
    <row r="49545" spans="1:9" x14ac:dyDescent="0.25">
      <c r="A49545" s="25">
        <v>652864112387655</v>
      </c>
      <c r="I49545" s="25">
        <v>847239616289654</v>
      </c>
    </row>
    <row r="49546" spans="1:9" x14ac:dyDescent="0.25">
      <c r="A49546" s="25">
        <v>155419075772377</v>
      </c>
      <c r="I49546" s="25">
        <v>937052589554286</v>
      </c>
    </row>
    <row r="49547" spans="1:9" x14ac:dyDescent="0.25">
      <c r="A49547" s="25">
        <v>965948969196892</v>
      </c>
      <c r="I49547" s="25">
        <v>440088896636928</v>
      </c>
    </row>
    <row r="49548" spans="1:9" x14ac:dyDescent="0.25">
      <c r="A49548" s="25">
        <v>321724148517799</v>
      </c>
      <c r="I49548" s="25">
        <v>544086721620794</v>
      </c>
    </row>
    <row r="49549" spans="1:9" x14ac:dyDescent="0.25">
      <c r="A49549" s="25">
        <v>344154287728198</v>
      </c>
      <c r="I49549" s="25">
        <v>806857331736750</v>
      </c>
    </row>
    <row r="49550" spans="1:9" x14ac:dyDescent="0.25">
      <c r="A49550" s="25">
        <v>974849659153956</v>
      </c>
      <c r="I49550" s="25">
        <v>759112420035753</v>
      </c>
    </row>
    <row r="49551" spans="1:9" x14ac:dyDescent="0.25">
      <c r="A49551" s="25">
        <v>730268210486503</v>
      </c>
      <c r="I49551" s="25">
        <v>259765101699319</v>
      </c>
    </row>
    <row r="49552" spans="1:9" x14ac:dyDescent="0.25">
      <c r="A49552" s="25">
        <v>638833619225808</v>
      </c>
      <c r="I49552" s="25">
        <v>612284164192079</v>
      </c>
    </row>
    <row r="49553" spans="1:9" x14ac:dyDescent="0.25">
      <c r="A49553" s="25">
        <v>315353473109288</v>
      </c>
      <c r="I49553" s="25">
        <v>445024566215373</v>
      </c>
    </row>
    <row r="49554" spans="1:9" x14ac:dyDescent="0.25">
      <c r="A49554" s="25">
        <v>436122874844284</v>
      </c>
      <c r="I49554" s="25">
        <v>475297956617279</v>
      </c>
    </row>
    <row r="49555" spans="1:9" x14ac:dyDescent="0.25">
      <c r="A49555" s="25">
        <v>546633268807242</v>
      </c>
      <c r="I49555" s="25">
        <v>298752270341578</v>
      </c>
    </row>
    <row r="49556" spans="1:9" x14ac:dyDescent="0.25">
      <c r="A49556" s="25">
        <v>373067281231053</v>
      </c>
      <c r="I49556" s="25">
        <v>455079937771609</v>
      </c>
    </row>
    <row r="49557" spans="1:9" x14ac:dyDescent="0.25">
      <c r="A49557" s="25">
        <v>552452454226007</v>
      </c>
      <c r="I49557" s="25">
        <v>150445153526441</v>
      </c>
    </row>
    <row r="49558" spans="1:9" x14ac:dyDescent="0.25">
      <c r="A49558" s="25">
        <v>587057719187585</v>
      </c>
      <c r="I49558" s="25">
        <v>407564205954389</v>
      </c>
    </row>
    <row r="49559" spans="1:9" x14ac:dyDescent="0.25">
      <c r="A49559" s="25">
        <v>853853675908645</v>
      </c>
      <c r="I49559" s="25">
        <v>741233108878989</v>
      </c>
    </row>
    <row r="49560" spans="1:9" x14ac:dyDescent="0.25">
      <c r="A49560" s="25">
        <v>429955831702963</v>
      </c>
      <c r="I49560" s="25">
        <v>962023913473515</v>
      </c>
    </row>
    <row r="49561" spans="1:9" x14ac:dyDescent="0.25">
      <c r="A49561" s="25">
        <v>211744936999971</v>
      </c>
      <c r="I49561" s="25">
        <v>986398681037862</v>
      </c>
    </row>
    <row r="49562" spans="1:9" x14ac:dyDescent="0.25">
      <c r="A49562" s="25">
        <v>210373090903107</v>
      </c>
      <c r="I49562" s="25">
        <v>813819342359371</v>
      </c>
    </row>
    <row r="49563" spans="1:9" x14ac:dyDescent="0.25">
      <c r="A49563" s="25">
        <v>760224557462778</v>
      </c>
      <c r="I49563" s="25">
        <v>550325835384606</v>
      </c>
    </row>
    <row r="49564" spans="1:9" x14ac:dyDescent="0.25">
      <c r="A49564" s="25">
        <v>837573395108098</v>
      </c>
      <c r="I49564" s="25">
        <v>771645644042812</v>
      </c>
    </row>
    <row r="49565" spans="1:9" x14ac:dyDescent="0.25">
      <c r="A49565" s="25">
        <v>194288082661433</v>
      </c>
      <c r="I49565" s="25">
        <v>869687374867546</v>
      </c>
    </row>
    <row r="49566" spans="1:9" x14ac:dyDescent="0.25">
      <c r="A49566" s="25">
        <v>594950280856106</v>
      </c>
      <c r="I49566" s="25">
        <v>181619148035646</v>
      </c>
    </row>
    <row r="49567" spans="1:9" x14ac:dyDescent="0.25">
      <c r="A49567" s="25">
        <v>442150646315287</v>
      </c>
      <c r="I49567" s="25">
        <v>420062437310803</v>
      </c>
    </row>
    <row r="49568" spans="1:9" x14ac:dyDescent="0.25">
      <c r="A49568" s="25">
        <v>356225575456968</v>
      </c>
      <c r="I49568" s="25">
        <v>308025612932617</v>
      </c>
    </row>
    <row r="49569" spans="1:9" x14ac:dyDescent="0.25">
      <c r="A49569" s="25">
        <v>630707504435369</v>
      </c>
      <c r="I49569" s="25">
        <v>456732838494107</v>
      </c>
    </row>
    <row r="49570" spans="1:9" x14ac:dyDescent="0.25">
      <c r="A49570" s="25">
        <v>566042141236954</v>
      </c>
      <c r="I49570" s="25">
        <v>340464215445424</v>
      </c>
    </row>
    <row r="49571" spans="1:9" x14ac:dyDescent="0.25">
      <c r="A49571" s="25">
        <v>779372290823693</v>
      </c>
      <c r="I49571" s="25">
        <v>239982535121152</v>
      </c>
    </row>
    <row r="49572" spans="1:9" x14ac:dyDescent="0.25">
      <c r="A49572" s="25">
        <v>873554655805483</v>
      </c>
      <c r="I49572" s="25">
        <v>364052220223887</v>
      </c>
    </row>
    <row r="49573" spans="1:9" x14ac:dyDescent="0.25">
      <c r="A49573" s="25">
        <v>468071414291686</v>
      </c>
      <c r="I49573" s="25">
        <v>928332451623200</v>
      </c>
    </row>
    <row r="49574" spans="1:9" x14ac:dyDescent="0.25">
      <c r="A49574" s="25">
        <v>586492768871139</v>
      </c>
      <c r="I49574" s="25">
        <v>655395846987413</v>
      </c>
    </row>
    <row r="49575" spans="1:9" x14ac:dyDescent="0.25">
      <c r="A49575" s="25">
        <v>126674422364065</v>
      </c>
      <c r="I49575" s="25">
        <v>633195545284453</v>
      </c>
    </row>
    <row r="49576" spans="1:9" x14ac:dyDescent="0.25">
      <c r="A49576" s="25">
        <v>660037350184910</v>
      </c>
      <c r="I49576" s="25">
        <v>324214504549984</v>
      </c>
    </row>
    <row r="49577" spans="1:9" x14ac:dyDescent="0.25">
      <c r="A49577" s="25">
        <v>862842949776082</v>
      </c>
      <c r="I49577" s="25">
        <v>463619358816483</v>
      </c>
    </row>
    <row r="49578" spans="1:9" x14ac:dyDescent="0.25">
      <c r="A49578" s="25">
        <v>430921573096564</v>
      </c>
      <c r="I49578" s="25">
        <v>694042221240733</v>
      </c>
    </row>
    <row r="49579" spans="1:9" x14ac:dyDescent="0.25">
      <c r="A49579" s="25">
        <v>620808333790664</v>
      </c>
      <c r="I49579" s="25">
        <v>940045923249835</v>
      </c>
    </row>
    <row r="49580" spans="1:9" x14ac:dyDescent="0.25">
      <c r="A49580" s="25">
        <v>197570718364453</v>
      </c>
      <c r="I49580" s="25">
        <v>978608934397487</v>
      </c>
    </row>
    <row r="49581" spans="1:9" x14ac:dyDescent="0.25">
      <c r="A49581" s="25">
        <v>208194425094539</v>
      </c>
      <c r="I49581" s="25">
        <v>199791407560368</v>
      </c>
    </row>
    <row r="49582" spans="1:9" x14ac:dyDescent="0.25">
      <c r="A49582" s="25">
        <v>328869960051435</v>
      </c>
      <c r="I49582" s="25">
        <v>373677790755559</v>
      </c>
    </row>
    <row r="49583" spans="1:9" x14ac:dyDescent="0.25">
      <c r="A49583" s="25">
        <v>424346733431821</v>
      </c>
      <c r="I49583" s="25">
        <v>920381427356820</v>
      </c>
    </row>
    <row r="49584" spans="1:9" x14ac:dyDescent="0.25">
      <c r="A49584" s="25">
        <v>938050855437909</v>
      </c>
      <c r="I49584" s="25">
        <v>367679857623361</v>
      </c>
    </row>
    <row r="49585" spans="1:9" x14ac:dyDescent="0.25">
      <c r="A49585" s="25">
        <v>567583641208382</v>
      </c>
      <c r="I49585" s="25">
        <v>285485047832839</v>
      </c>
    </row>
    <row r="49586" spans="1:9" x14ac:dyDescent="0.25">
      <c r="A49586" s="25">
        <v>550590401638404</v>
      </c>
      <c r="I49586" s="25">
        <v>773289581132087</v>
      </c>
    </row>
    <row r="49587" spans="1:9" x14ac:dyDescent="0.25">
      <c r="A49587" s="25">
        <v>639809189438015</v>
      </c>
      <c r="I49587" s="25">
        <v>609832555715641</v>
      </c>
    </row>
    <row r="49588" spans="1:9" x14ac:dyDescent="0.25">
      <c r="A49588" s="25">
        <v>837622050106738</v>
      </c>
      <c r="I49588" s="25">
        <v>482031939333114</v>
      </c>
    </row>
    <row r="49589" spans="1:9" x14ac:dyDescent="0.25">
      <c r="A49589" s="25">
        <v>133703176639379</v>
      </c>
      <c r="I49589" s="25">
        <v>892842764397654</v>
      </c>
    </row>
    <row r="49590" spans="1:9" x14ac:dyDescent="0.25">
      <c r="A49590" s="25">
        <v>254491407821418</v>
      </c>
      <c r="I49590" s="25">
        <v>996615645340232</v>
      </c>
    </row>
    <row r="49591" spans="1:9" x14ac:dyDescent="0.25">
      <c r="A49591" s="25">
        <v>831180938798254</v>
      </c>
      <c r="I49591" s="25">
        <v>426043599854541</v>
      </c>
    </row>
    <row r="49592" spans="1:9" x14ac:dyDescent="0.25">
      <c r="A49592" s="25">
        <v>175773290121194</v>
      </c>
      <c r="I49592" s="25">
        <v>523705391131273</v>
      </c>
    </row>
    <row r="49593" spans="1:9" x14ac:dyDescent="0.25">
      <c r="A49593" s="25">
        <v>116079893701540</v>
      </c>
      <c r="I49593" s="25">
        <v>413297357037794</v>
      </c>
    </row>
    <row r="49594" spans="1:9" x14ac:dyDescent="0.25">
      <c r="A49594" s="25">
        <v>494686453465088</v>
      </c>
      <c r="I49594" s="25">
        <v>186521486732768</v>
      </c>
    </row>
    <row r="49595" spans="1:9" x14ac:dyDescent="0.25">
      <c r="A49595" s="25">
        <v>117140014725040</v>
      </c>
      <c r="I49595" s="25">
        <v>262819223126282</v>
      </c>
    </row>
    <row r="49596" spans="1:9" x14ac:dyDescent="0.25">
      <c r="A49596" s="25">
        <v>189930346111444</v>
      </c>
      <c r="I49596" s="25">
        <v>180565173494231</v>
      </c>
    </row>
    <row r="49597" spans="1:9" x14ac:dyDescent="0.25">
      <c r="A49597" s="25">
        <v>465755605357594</v>
      </c>
      <c r="I49597" s="25">
        <v>335718393516273</v>
      </c>
    </row>
    <row r="49598" spans="1:9" x14ac:dyDescent="0.25">
      <c r="A49598" s="25">
        <v>478787984518121</v>
      </c>
      <c r="I49598" s="25">
        <v>868162052877031</v>
      </c>
    </row>
    <row r="49599" spans="1:9" x14ac:dyDescent="0.25">
      <c r="A49599" s="25">
        <v>609626240283515</v>
      </c>
      <c r="I49599" s="25">
        <v>582753257646057</v>
      </c>
    </row>
    <row r="49600" spans="1:9" x14ac:dyDescent="0.25">
      <c r="A49600" s="25">
        <v>737565834541862</v>
      </c>
      <c r="I49600" s="25">
        <v>991412455178208</v>
      </c>
    </row>
    <row r="49601" spans="1:9" x14ac:dyDescent="0.25">
      <c r="A49601" s="25">
        <v>736811646845161</v>
      </c>
      <c r="I49601" s="25">
        <v>849011119166321</v>
      </c>
    </row>
    <row r="49602" spans="1:9" x14ac:dyDescent="0.25">
      <c r="A49602" s="25">
        <v>369281223053597</v>
      </c>
      <c r="I49602" s="25">
        <v>578447074732009</v>
      </c>
    </row>
    <row r="49603" spans="1:9" x14ac:dyDescent="0.25">
      <c r="A49603" s="25">
        <v>126900934641351</v>
      </c>
      <c r="I49603" s="25">
        <v>841951228467886</v>
      </c>
    </row>
    <row r="49604" spans="1:9" x14ac:dyDescent="0.25">
      <c r="A49604" s="25">
        <v>279707422655468</v>
      </c>
      <c r="I49604" s="25">
        <v>986254775873552</v>
      </c>
    </row>
    <row r="49605" spans="1:9" x14ac:dyDescent="0.25">
      <c r="A49605" s="25">
        <v>309491466511676</v>
      </c>
      <c r="I49605" s="25">
        <v>287186453480131</v>
      </c>
    </row>
    <row r="49606" spans="1:9" x14ac:dyDescent="0.25">
      <c r="A49606" s="25">
        <v>218894819182252</v>
      </c>
      <c r="I49606" s="25">
        <v>353525387734336</v>
      </c>
    </row>
    <row r="49607" spans="1:9" x14ac:dyDescent="0.25">
      <c r="A49607" s="25">
        <v>908058197359542</v>
      </c>
      <c r="I49607" s="25">
        <v>153423813124650</v>
      </c>
    </row>
    <row r="49608" spans="1:9" x14ac:dyDescent="0.25">
      <c r="A49608" s="25">
        <v>666341426516419</v>
      </c>
      <c r="I49608" s="25">
        <v>648092076976238</v>
      </c>
    </row>
    <row r="49609" spans="1:9" x14ac:dyDescent="0.25">
      <c r="A49609" s="25">
        <v>886949273847359</v>
      </c>
      <c r="I49609" s="25">
        <v>160485153190785</v>
      </c>
    </row>
    <row r="49610" spans="1:9" x14ac:dyDescent="0.25">
      <c r="A49610" s="25">
        <v>808462538337251</v>
      </c>
      <c r="I49610" s="25">
        <v>412071084422181</v>
      </c>
    </row>
    <row r="49611" spans="1:9" x14ac:dyDescent="0.25">
      <c r="A49611" s="25">
        <v>684043554508557</v>
      </c>
      <c r="I49611" s="25">
        <v>837934101784479</v>
      </c>
    </row>
    <row r="49612" spans="1:9" x14ac:dyDescent="0.25">
      <c r="A49612" s="25">
        <v>202294617578498</v>
      </c>
      <c r="I49612" s="25">
        <v>612849017997647</v>
      </c>
    </row>
    <row r="49613" spans="1:9" x14ac:dyDescent="0.25">
      <c r="A49613" s="25">
        <v>837387539222627</v>
      </c>
      <c r="I49613" s="25">
        <v>700284578174636</v>
      </c>
    </row>
    <row r="49614" spans="1:9" x14ac:dyDescent="0.25">
      <c r="A49614" s="25">
        <v>650811381780787</v>
      </c>
      <c r="I49614" s="25">
        <v>398313476718224</v>
      </c>
    </row>
    <row r="49615" spans="1:9" x14ac:dyDescent="0.25">
      <c r="A49615" s="25">
        <v>721016071875781</v>
      </c>
      <c r="I49615" s="25">
        <v>228086402783466</v>
      </c>
    </row>
    <row r="49616" spans="1:9" x14ac:dyDescent="0.25">
      <c r="A49616" s="25">
        <v>963643337162576</v>
      </c>
      <c r="I49616" s="25">
        <v>114901133125971</v>
      </c>
    </row>
    <row r="49617" spans="1:9" x14ac:dyDescent="0.25">
      <c r="A49617" s="25">
        <v>393115885233511</v>
      </c>
      <c r="I49617" s="25">
        <v>243587750993312</v>
      </c>
    </row>
    <row r="49618" spans="1:9" x14ac:dyDescent="0.25">
      <c r="A49618" s="25">
        <v>333507261080648</v>
      </c>
      <c r="I49618" s="25">
        <v>811081956074273</v>
      </c>
    </row>
    <row r="49619" spans="1:9" x14ac:dyDescent="0.25">
      <c r="A49619" s="25">
        <v>437474484928406</v>
      </c>
      <c r="I49619" s="25">
        <v>662552258853693</v>
      </c>
    </row>
    <row r="49620" spans="1:9" x14ac:dyDescent="0.25">
      <c r="A49620" s="25">
        <v>207076078366618</v>
      </c>
      <c r="I49620" s="25">
        <v>895578056599270</v>
      </c>
    </row>
    <row r="49621" spans="1:9" x14ac:dyDescent="0.25">
      <c r="A49621" s="25">
        <v>989590471369523</v>
      </c>
      <c r="I49621" s="25">
        <v>749675847278315</v>
      </c>
    </row>
    <row r="49622" spans="1:9" x14ac:dyDescent="0.25">
      <c r="A49622" s="25">
        <v>842791046109856</v>
      </c>
      <c r="I49622" s="25">
        <v>676651801164633</v>
      </c>
    </row>
    <row r="49623" spans="1:9" x14ac:dyDescent="0.25">
      <c r="A49623" s="25">
        <v>174146573026880</v>
      </c>
      <c r="I49623" s="25">
        <v>225996373672250</v>
      </c>
    </row>
    <row r="49624" spans="1:9" x14ac:dyDescent="0.25">
      <c r="A49624" s="25">
        <v>939928515926431</v>
      </c>
      <c r="I49624" s="25">
        <v>195644350661296</v>
      </c>
    </row>
    <row r="49625" spans="1:9" x14ac:dyDescent="0.25">
      <c r="A49625" s="25">
        <v>730486012118190</v>
      </c>
      <c r="I49625" s="25">
        <v>629938445445991</v>
      </c>
    </row>
    <row r="49626" spans="1:9" x14ac:dyDescent="0.25">
      <c r="A49626" s="25">
        <v>292588026902066</v>
      </c>
      <c r="I49626" s="25">
        <v>114021177653926</v>
      </c>
    </row>
    <row r="49627" spans="1:9" x14ac:dyDescent="0.25">
      <c r="A49627" s="25">
        <v>985825027362250</v>
      </c>
      <c r="I49627" s="25">
        <v>919297600936302</v>
      </c>
    </row>
    <row r="49628" spans="1:9" x14ac:dyDescent="0.25">
      <c r="A49628" s="25">
        <v>608049124265645</v>
      </c>
      <c r="I49628" s="25">
        <v>956328896416973</v>
      </c>
    </row>
    <row r="49629" spans="1:9" x14ac:dyDescent="0.25">
      <c r="A49629" s="25">
        <v>170985315631105</v>
      </c>
      <c r="I49629" s="25">
        <v>462596911924842</v>
      </c>
    </row>
    <row r="49630" spans="1:9" x14ac:dyDescent="0.25">
      <c r="A49630" s="25">
        <v>905002861201917</v>
      </c>
      <c r="I49630" s="25">
        <v>250559374774076</v>
      </c>
    </row>
    <row r="49631" spans="1:9" x14ac:dyDescent="0.25">
      <c r="A49631" s="25">
        <v>651510744453102</v>
      </c>
      <c r="I49631" s="25">
        <v>477411453568758</v>
      </c>
    </row>
    <row r="49632" spans="1:9" x14ac:dyDescent="0.25">
      <c r="A49632" s="25">
        <v>908755132428401</v>
      </c>
      <c r="I49632" s="25">
        <v>364885850491609</v>
      </c>
    </row>
    <row r="49633" spans="1:9" x14ac:dyDescent="0.25">
      <c r="A49633" s="25">
        <v>986956322817622</v>
      </c>
      <c r="I49633" s="25">
        <v>395724991948482</v>
      </c>
    </row>
    <row r="49634" spans="1:9" x14ac:dyDescent="0.25">
      <c r="A49634" s="25">
        <v>710706194909805</v>
      </c>
      <c r="I49634" s="25">
        <v>480028430099716</v>
      </c>
    </row>
    <row r="49635" spans="1:9" x14ac:dyDescent="0.25">
      <c r="A49635" s="25">
        <v>383620784944896</v>
      </c>
      <c r="I49635" s="25">
        <v>615337422781143</v>
      </c>
    </row>
    <row r="49636" spans="1:9" x14ac:dyDescent="0.25">
      <c r="A49636" s="25">
        <v>105223083889824</v>
      </c>
      <c r="I49636" s="25">
        <v>529733186043071</v>
      </c>
    </row>
    <row r="49637" spans="1:9" x14ac:dyDescent="0.25">
      <c r="A49637" s="25">
        <v>554250669793995</v>
      </c>
      <c r="I49637" s="25">
        <v>400394048698982</v>
      </c>
    </row>
    <row r="49638" spans="1:9" x14ac:dyDescent="0.25">
      <c r="A49638" s="25">
        <v>796623187824312</v>
      </c>
      <c r="I49638" s="25">
        <v>378078425939543</v>
      </c>
    </row>
    <row r="49639" spans="1:9" x14ac:dyDescent="0.25">
      <c r="A49639" s="25">
        <v>266550184835318</v>
      </c>
      <c r="I49639" s="25">
        <v>103759866440943</v>
      </c>
    </row>
    <row r="49640" spans="1:9" x14ac:dyDescent="0.25">
      <c r="A49640" s="25">
        <v>104718911881890</v>
      </c>
      <c r="I49640" s="25">
        <v>419942866847469</v>
      </c>
    </row>
    <row r="49641" spans="1:9" x14ac:dyDescent="0.25">
      <c r="A49641" s="25">
        <v>787114372778062</v>
      </c>
      <c r="I49641" s="25">
        <v>843367330538825</v>
      </c>
    </row>
    <row r="49642" spans="1:9" x14ac:dyDescent="0.25">
      <c r="A49642" s="25">
        <v>224535775305709</v>
      </c>
      <c r="I49642" s="25">
        <v>735819982194254</v>
      </c>
    </row>
    <row r="49643" spans="1:9" x14ac:dyDescent="0.25">
      <c r="A49643" s="25">
        <v>241846450220114</v>
      </c>
      <c r="I49643" s="25">
        <v>299614840893637</v>
      </c>
    </row>
    <row r="49644" spans="1:9" x14ac:dyDescent="0.25">
      <c r="A49644" s="25">
        <v>141697521801858</v>
      </c>
      <c r="I49644" s="25">
        <v>817917198382162</v>
      </c>
    </row>
    <row r="49645" spans="1:9" x14ac:dyDescent="0.25">
      <c r="A49645" s="25">
        <v>875737077879999</v>
      </c>
      <c r="I49645" s="25">
        <v>233709242676491</v>
      </c>
    </row>
    <row r="49646" spans="1:9" x14ac:dyDescent="0.25">
      <c r="A49646" s="25">
        <v>761675604914596</v>
      </c>
      <c r="I49646" s="25">
        <v>686616776096216</v>
      </c>
    </row>
    <row r="49647" spans="1:9" x14ac:dyDescent="0.25">
      <c r="A49647" s="25">
        <v>967335948792313</v>
      </c>
      <c r="I49647" s="25">
        <v>851085361717810</v>
      </c>
    </row>
    <row r="49648" spans="1:9" x14ac:dyDescent="0.25">
      <c r="A49648" s="25">
        <v>763802342843954</v>
      </c>
      <c r="I49648" s="25">
        <v>238005077035324</v>
      </c>
    </row>
    <row r="49649" spans="1:9" x14ac:dyDescent="0.25">
      <c r="A49649" s="25">
        <v>198753251456591</v>
      </c>
      <c r="I49649" s="25">
        <v>395817124682323</v>
      </c>
    </row>
    <row r="49650" spans="1:9" x14ac:dyDescent="0.25">
      <c r="A49650" s="25">
        <v>913426738040685</v>
      </c>
      <c r="I49650" s="25">
        <v>323039054126682</v>
      </c>
    </row>
    <row r="49651" spans="1:9" x14ac:dyDescent="0.25">
      <c r="A49651" s="25">
        <v>358326684099964</v>
      </c>
      <c r="I49651" s="25">
        <v>407655744439656</v>
      </c>
    </row>
    <row r="49652" spans="1:9" x14ac:dyDescent="0.25">
      <c r="A49652" s="25">
        <v>195817716707745</v>
      </c>
      <c r="I49652" s="25">
        <v>767068427933389</v>
      </c>
    </row>
    <row r="49653" spans="1:9" x14ac:dyDescent="0.25">
      <c r="A49653" s="25">
        <v>382812152999709</v>
      </c>
      <c r="I49653" s="25">
        <v>775368556774044</v>
      </c>
    </row>
    <row r="49654" spans="1:9" x14ac:dyDescent="0.25">
      <c r="A49654" s="25">
        <v>691273421642772</v>
      </c>
      <c r="I49654" s="25">
        <v>935846354187727</v>
      </c>
    </row>
    <row r="49655" spans="1:9" x14ac:dyDescent="0.25">
      <c r="A49655" s="25">
        <v>887774769075023</v>
      </c>
      <c r="I49655" s="25">
        <v>490085972177911</v>
      </c>
    </row>
    <row r="49656" spans="1:9" x14ac:dyDescent="0.25">
      <c r="A49656" s="25">
        <v>436688791692778</v>
      </c>
      <c r="I49656" s="25">
        <v>474634718783598</v>
      </c>
    </row>
    <row r="49657" spans="1:9" x14ac:dyDescent="0.25">
      <c r="A49657" s="25">
        <v>241776844334257</v>
      </c>
      <c r="I49657" s="25">
        <v>156481597184598</v>
      </c>
    </row>
    <row r="49658" spans="1:9" x14ac:dyDescent="0.25">
      <c r="A49658" s="25">
        <v>342779542195297</v>
      </c>
      <c r="I49658" s="25">
        <v>742287830963593</v>
      </c>
    </row>
    <row r="49659" spans="1:9" x14ac:dyDescent="0.25">
      <c r="A49659" s="25">
        <v>109278496833055</v>
      </c>
      <c r="I49659" s="25">
        <v>804385523019507</v>
      </c>
    </row>
    <row r="49660" spans="1:9" x14ac:dyDescent="0.25">
      <c r="A49660" s="25">
        <v>546888842196640</v>
      </c>
      <c r="I49660" s="25">
        <v>349803977387138</v>
      </c>
    </row>
    <row r="49661" spans="1:9" x14ac:dyDescent="0.25">
      <c r="A49661" s="25">
        <v>707426204022544</v>
      </c>
      <c r="I49661" s="25">
        <v>759556800055179</v>
      </c>
    </row>
    <row r="49662" spans="1:9" x14ac:dyDescent="0.25">
      <c r="A49662" s="25">
        <v>149490204129662</v>
      </c>
      <c r="I49662" s="25">
        <v>231473213631305</v>
      </c>
    </row>
    <row r="49663" spans="1:9" x14ac:dyDescent="0.25">
      <c r="A49663" s="25">
        <v>491567145190219</v>
      </c>
      <c r="I49663" s="25">
        <v>567145870832851</v>
      </c>
    </row>
    <row r="49664" spans="1:9" x14ac:dyDescent="0.25">
      <c r="A49664" s="25">
        <v>280424899001292</v>
      </c>
      <c r="I49664" s="25">
        <v>444848175716106</v>
      </c>
    </row>
    <row r="49665" spans="1:9" x14ac:dyDescent="0.25">
      <c r="A49665" s="25">
        <v>815219244010370</v>
      </c>
      <c r="I49665" s="25">
        <v>424877300720008</v>
      </c>
    </row>
    <row r="49666" spans="1:9" x14ac:dyDescent="0.25">
      <c r="A49666" s="25">
        <v>570166307568905</v>
      </c>
      <c r="I49666" s="25">
        <v>707671880093984</v>
      </c>
    </row>
    <row r="49667" spans="1:9" x14ac:dyDescent="0.25">
      <c r="A49667" s="25">
        <v>598045648238167</v>
      </c>
      <c r="I49667" s="25">
        <v>454306787035083</v>
      </c>
    </row>
    <row r="49668" spans="1:9" x14ac:dyDescent="0.25">
      <c r="A49668" s="25">
        <v>740438067508207</v>
      </c>
      <c r="I49668" s="25">
        <v>847599435542107</v>
      </c>
    </row>
    <row r="49669" spans="1:9" x14ac:dyDescent="0.25">
      <c r="A49669" s="25">
        <v>456407994294443</v>
      </c>
      <c r="I49669" s="25">
        <v>294659074553149</v>
      </c>
    </row>
    <row r="49670" spans="1:9" x14ac:dyDescent="0.25">
      <c r="A49670" s="25">
        <v>768173843726616</v>
      </c>
      <c r="I49670" s="25">
        <v>919919362245956</v>
      </c>
    </row>
    <row r="49671" spans="1:9" x14ac:dyDescent="0.25">
      <c r="A49671" s="25">
        <v>363567240474239</v>
      </c>
      <c r="I49671" s="25">
        <v>192075717485993</v>
      </c>
    </row>
    <row r="49672" spans="1:9" x14ac:dyDescent="0.25">
      <c r="A49672" s="25">
        <v>509254424739143</v>
      </c>
      <c r="I49672" s="25">
        <v>380259003760158</v>
      </c>
    </row>
    <row r="49673" spans="1:9" x14ac:dyDescent="0.25">
      <c r="A49673" s="25">
        <v>728683886097664</v>
      </c>
      <c r="I49673" s="25">
        <v>314685610049436</v>
      </c>
    </row>
    <row r="49674" spans="1:9" x14ac:dyDescent="0.25">
      <c r="A49674" s="25">
        <v>296187874704205</v>
      </c>
      <c r="I49674" s="25">
        <v>677842451794993</v>
      </c>
    </row>
    <row r="49675" spans="1:9" x14ac:dyDescent="0.25">
      <c r="A49675" s="25">
        <v>761425667470606</v>
      </c>
      <c r="I49675" s="25">
        <v>268903430644446</v>
      </c>
    </row>
    <row r="49676" spans="1:9" x14ac:dyDescent="0.25">
      <c r="A49676" s="25">
        <v>486684260937649</v>
      </c>
      <c r="I49676" s="25">
        <v>129793480058332</v>
      </c>
    </row>
    <row r="49677" spans="1:9" x14ac:dyDescent="0.25">
      <c r="A49677" s="25">
        <v>526448266598306</v>
      </c>
      <c r="I49677" s="25">
        <v>417773293412419</v>
      </c>
    </row>
    <row r="49678" spans="1:9" x14ac:dyDescent="0.25">
      <c r="A49678" s="25">
        <v>604149914286457</v>
      </c>
      <c r="I49678" s="25">
        <v>505801933784949</v>
      </c>
    </row>
    <row r="49679" spans="1:9" x14ac:dyDescent="0.25">
      <c r="A49679" s="25">
        <v>374600004536743</v>
      </c>
      <c r="I49679" s="25">
        <v>628767755752198</v>
      </c>
    </row>
    <row r="49680" spans="1:9" x14ac:dyDescent="0.25">
      <c r="A49680" s="25">
        <v>387260345434747</v>
      </c>
      <c r="I49680" s="25">
        <v>549063422058980</v>
      </c>
    </row>
    <row r="49681" spans="1:9" x14ac:dyDescent="0.25">
      <c r="A49681" s="25">
        <v>777360806588160</v>
      </c>
      <c r="I49681" s="25">
        <v>580748431676947</v>
      </c>
    </row>
    <row r="49682" spans="1:9" x14ac:dyDescent="0.25">
      <c r="A49682" s="25">
        <v>418613855270886</v>
      </c>
      <c r="I49682" s="25">
        <v>860332919383017</v>
      </c>
    </row>
    <row r="49683" spans="1:9" x14ac:dyDescent="0.25">
      <c r="A49683" s="25">
        <v>467921240638191</v>
      </c>
      <c r="I49683" s="25">
        <v>428858572298218</v>
      </c>
    </row>
    <row r="49684" spans="1:9" x14ac:dyDescent="0.25">
      <c r="A49684" s="25">
        <v>132608941488656</v>
      </c>
      <c r="I49684" s="25">
        <v>606506149485684</v>
      </c>
    </row>
    <row r="49685" spans="1:9" x14ac:dyDescent="0.25">
      <c r="A49685" s="25">
        <v>230511356995200</v>
      </c>
      <c r="I49685" s="25">
        <v>752551507254556</v>
      </c>
    </row>
    <row r="49686" spans="1:9" x14ac:dyDescent="0.25">
      <c r="A49686" s="25">
        <v>831079285352909</v>
      </c>
      <c r="I49686" s="25">
        <v>334699306566804</v>
      </c>
    </row>
    <row r="49687" spans="1:9" x14ac:dyDescent="0.25">
      <c r="A49687" s="25">
        <v>803254349757019</v>
      </c>
      <c r="I49687" s="25">
        <v>326792682287723</v>
      </c>
    </row>
    <row r="49688" spans="1:9" x14ac:dyDescent="0.25">
      <c r="A49688" s="25">
        <v>638574893616123</v>
      </c>
      <c r="I49688" s="25">
        <v>444461375981587</v>
      </c>
    </row>
    <row r="49689" spans="1:9" x14ac:dyDescent="0.25">
      <c r="A49689" s="25">
        <v>442190854405861</v>
      </c>
      <c r="I49689" s="25">
        <v>576852162038687</v>
      </c>
    </row>
    <row r="49690" spans="1:9" x14ac:dyDescent="0.25">
      <c r="A49690" s="25">
        <v>530279625607706</v>
      </c>
      <c r="I49690" s="25">
        <v>150347859722006</v>
      </c>
    </row>
    <row r="49691" spans="1:9" x14ac:dyDescent="0.25">
      <c r="A49691" s="25">
        <v>678940501465792</v>
      </c>
      <c r="I49691" s="25">
        <v>821935271568289</v>
      </c>
    </row>
    <row r="49692" spans="1:9" x14ac:dyDescent="0.25">
      <c r="A49692" s="25">
        <v>794718495071531</v>
      </c>
      <c r="I49692" s="25">
        <v>420682536977249</v>
      </c>
    </row>
    <row r="49693" spans="1:9" x14ac:dyDescent="0.25">
      <c r="A49693" s="25">
        <v>835077239546246</v>
      </c>
      <c r="I49693" s="25">
        <v>253502580993618</v>
      </c>
    </row>
    <row r="49694" spans="1:9" x14ac:dyDescent="0.25">
      <c r="A49694" s="25">
        <v>424565530658664</v>
      </c>
      <c r="I49694" s="25">
        <v>801269269411863</v>
      </c>
    </row>
    <row r="49695" spans="1:9" x14ac:dyDescent="0.25">
      <c r="A49695" s="25">
        <v>499366491170940</v>
      </c>
      <c r="I49695" s="25">
        <v>622734851689486</v>
      </c>
    </row>
    <row r="49696" spans="1:9" x14ac:dyDescent="0.25">
      <c r="A49696" s="25">
        <v>575627160178933</v>
      </c>
      <c r="I49696" s="25">
        <v>314758725535792</v>
      </c>
    </row>
    <row r="49697" spans="1:9" x14ac:dyDescent="0.25">
      <c r="A49697" s="25">
        <v>137160761204890</v>
      </c>
      <c r="I49697" s="25">
        <v>231579232330431</v>
      </c>
    </row>
    <row r="49698" spans="1:9" x14ac:dyDescent="0.25">
      <c r="A49698" s="25">
        <v>318205057159448</v>
      </c>
      <c r="I49698" s="25">
        <v>204256878266082</v>
      </c>
    </row>
    <row r="49699" spans="1:9" x14ac:dyDescent="0.25">
      <c r="A49699" s="25">
        <v>472655260925008</v>
      </c>
      <c r="I49699" s="25">
        <v>488692734729722</v>
      </c>
    </row>
    <row r="49700" spans="1:9" x14ac:dyDescent="0.25">
      <c r="A49700" s="25">
        <v>844039922127215</v>
      </c>
      <c r="I49700" s="25">
        <v>729597445626505</v>
      </c>
    </row>
    <row r="49701" spans="1:9" x14ac:dyDescent="0.25">
      <c r="A49701" s="25">
        <v>822158306049745</v>
      </c>
      <c r="I49701" s="25">
        <v>777205668078691</v>
      </c>
    </row>
    <row r="49702" spans="1:9" x14ac:dyDescent="0.25">
      <c r="A49702" s="25">
        <v>155298167739858</v>
      </c>
      <c r="I49702" s="25">
        <v>141177186790289</v>
      </c>
    </row>
    <row r="49703" spans="1:9" x14ac:dyDescent="0.25">
      <c r="A49703" s="25">
        <v>328285263554929</v>
      </c>
      <c r="I49703" s="25">
        <v>487249456220224</v>
      </c>
    </row>
    <row r="49704" spans="1:9" x14ac:dyDescent="0.25">
      <c r="A49704" s="25">
        <v>737232354304775</v>
      </c>
      <c r="I49704" s="25">
        <v>573692313329329</v>
      </c>
    </row>
    <row r="49705" spans="1:9" x14ac:dyDescent="0.25">
      <c r="A49705" s="25">
        <v>537196460214161</v>
      </c>
      <c r="I49705" s="25">
        <v>421277237042564</v>
      </c>
    </row>
    <row r="49706" spans="1:9" x14ac:dyDescent="0.25">
      <c r="A49706" s="25">
        <v>161843693499647</v>
      </c>
      <c r="I49706" s="25">
        <v>248444200345350</v>
      </c>
    </row>
    <row r="49707" spans="1:9" x14ac:dyDescent="0.25">
      <c r="A49707" s="25">
        <v>527483811224283</v>
      </c>
      <c r="I49707" s="25">
        <v>662459415776046</v>
      </c>
    </row>
    <row r="49708" spans="1:9" x14ac:dyDescent="0.25">
      <c r="A49708" s="25">
        <v>736307900100686</v>
      </c>
      <c r="I49708" s="25">
        <v>563241641279751</v>
      </c>
    </row>
    <row r="49709" spans="1:9" x14ac:dyDescent="0.25">
      <c r="A49709" s="25">
        <v>189152870214573</v>
      </c>
      <c r="I49709" s="25">
        <v>101428946559598</v>
      </c>
    </row>
    <row r="49710" spans="1:9" x14ac:dyDescent="0.25">
      <c r="A49710" s="25">
        <v>877191731053630</v>
      </c>
      <c r="I49710" s="25">
        <v>143814339374054</v>
      </c>
    </row>
    <row r="49711" spans="1:9" x14ac:dyDescent="0.25">
      <c r="A49711" s="25">
        <v>409871109348470</v>
      </c>
      <c r="I49711" s="25">
        <v>708739174639727</v>
      </c>
    </row>
    <row r="49712" spans="1:9" x14ac:dyDescent="0.25">
      <c r="A49712" s="25">
        <v>830363675638829</v>
      </c>
      <c r="I49712" s="25">
        <v>561746737561654</v>
      </c>
    </row>
    <row r="49713" spans="1:9" x14ac:dyDescent="0.25">
      <c r="A49713" s="25">
        <v>782288718624542</v>
      </c>
      <c r="I49713" s="25">
        <v>434137991141095</v>
      </c>
    </row>
    <row r="49714" spans="1:9" x14ac:dyDescent="0.25">
      <c r="A49714" s="25">
        <v>877672872597143</v>
      </c>
      <c r="I49714" s="25">
        <v>815755175477538</v>
      </c>
    </row>
    <row r="49715" spans="1:9" x14ac:dyDescent="0.25">
      <c r="A49715" s="25">
        <v>217835575716048</v>
      </c>
      <c r="I49715" s="25">
        <v>837776559827702</v>
      </c>
    </row>
    <row r="49716" spans="1:9" x14ac:dyDescent="0.25">
      <c r="A49716" s="25">
        <v>315681414003643</v>
      </c>
      <c r="I49716" s="25">
        <v>576041019129184</v>
      </c>
    </row>
    <row r="49717" spans="1:9" x14ac:dyDescent="0.25">
      <c r="A49717" s="25">
        <v>670053183731436</v>
      </c>
      <c r="I49717" s="25">
        <v>256603519592775</v>
      </c>
    </row>
    <row r="49718" spans="1:9" x14ac:dyDescent="0.25">
      <c r="A49718" s="25">
        <v>215165410923077</v>
      </c>
      <c r="I49718" s="25">
        <v>789162235636709</v>
      </c>
    </row>
    <row r="49719" spans="1:9" x14ac:dyDescent="0.25">
      <c r="A49719" s="25">
        <v>124908061595837</v>
      </c>
      <c r="I49719" s="25">
        <v>795519845533114</v>
      </c>
    </row>
    <row r="49720" spans="1:9" x14ac:dyDescent="0.25">
      <c r="A49720" s="25">
        <v>834415639465537</v>
      </c>
      <c r="I49720" s="25">
        <v>482024877271472</v>
      </c>
    </row>
    <row r="49721" spans="1:9" x14ac:dyDescent="0.25">
      <c r="A49721" s="25">
        <v>195984784700863</v>
      </c>
      <c r="I49721" s="25">
        <v>335638741129373</v>
      </c>
    </row>
    <row r="49722" spans="1:9" x14ac:dyDescent="0.25">
      <c r="A49722" s="25">
        <v>816531515632235</v>
      </c>
      <c r="I49722" s="25">
        <v>844409819351819</v>
      </c>
    </row>
    <row r="49723" spans="1:9" x14ac:dyDescent="0.25">
      <c r="A49723" s="25">
        <v>674642389905362</v>
      </c>
      <c r="I49723" s="25">
        <v>574093716829264</v>
      </c>
    </row>
    <row r="49724" spans="1:9" x14ac:dyDescent="0.25">
      <c r="A49724" s="25">
        <v>350376836857059</v>
      </c>
      <c r="I49724" s="25">
        <v>410918273844379</v>
      </c>
    </row>
    <row r="49725" spans="1:9" x14ac:dyDescent="0.25">
      <c r="A49725" s="25">
        <v>492002780355605</v>
      </c>
      <c r="I49725" s="25">
        <v>735038071566398</v>
      </c>
    </row>
    <row r="49726" spans="1:9" x14ac:dyDescent="0.25">
      <c r="A49726" s="25">
        <v>507034123930843</v>
      </c>
      <c r="I49726" s="25">
        <v>700855955941110</v>
      </c>
    </row>
    <row r="49727" spans="1:9" x14ac:dyDescent="0.25">
      <c r="A49727" s="25">
        <v>909378300706045</v>
      </c>
      <c r="I49727" s="25">
        <v>483369431943400</v>
      </c>
    </row>
    <row r="49728" spans="1:9" x14ac:dyDescent="0.25">
      <c r="A49728" s="25">
        <v>789115068044338</v>
      </c>
      <c r="I49728" s="25">
        <v>987439647739789</v>
      </c>
    </row>
    <row r="49729" spans="1:9" x14ac:dyDescent="0.25">
      <c r="A49729" s="25">
        <v>720142925161808</v>
      </c>
      <c r="I49729" s="25">
        <v>952628894476871</v>
      </c>
    </row>
    <row r="49730" spans="1:9" x14ac:dyDescent="0.25">
      <c r="A49730" s="25">
        <v>158763226758814</v>
      </c>
      <c r="I49730" s="25">
        <v>640907557230053</v>
      </c>
    </row>
    <row r="49731" spans="1:9" x14ac:dyDescent="0.25">
      <c r="A49731" s="25">
        <v>244715667253216</v>
      </c>
      <c r="I49731" s="25">
        <v>482422991752522</v>
      </c>
    </row>
    <row r="49732" spans="1:9" x14ac:dyDescent="0.25">
      <c r="A49732" s="25">
        <v>684052965209869</v>
      </c>
      <c r="I49732" s="25">
        <v>133954698093120</v>
      </c>
    </row>
    <row r="49733" spans="1:9" x14ac:dyDescent="0.25">
      <c r="A49733" s="25">
        <v>313276416860816</v>
      </c>
      <c r="I49733" s="25">
        <v>989712626134514</v>
      </c>
    </row>
    <row r="49734" spans="1:9" x14ac:dyDescent="0.25">
      <c r="A49734" s="25">
        <v>574809518834669</v>
      </c>
      <c r="I49734" s="25">
        <v>423253363744678</v>
      </c>
    </row>
    <row r="49735" spans="1:9" x14ac:dyDescent="0.25">
      <c r="A49735" s="25">
        <v>853798116585542</v>
      </c>
      <c r="I49735" s="25">
        <v>258723876238606</v>
      </c>
    </row>
    <row r="49736" spans="1:9" x14ac:dyDescent="0.25">
      <c r="A49736" s="25">
        <v>320961642615956</v>
      </c>
      <c r="I49736" s="25">
        <v>933875595956152</v>
      </c>
    </row>
    <row r="49737" spans="1:9" x14ac:dyDescent="0.25">
      <c r="A49737" s="25">
        <v>311012982193498</v>
      </c>
      <c r="I49737" s="25">
        <v>956838352892679</v>
      </c>
    </row>
    <row r="49738" spans="1:9" x14ac:dyDescent="0.25">
      <c r="A49738" s="25">
        <v>793071054340872</v>
      </c>
      <c r="I49738" s="25">
        <v>953068302092718</v>
      </c>
    </row>
    <row r="49739" spans="1:9" x14ac:dyDescent="0.25">
      <c r="A49739" s="25">
        <v>117312601419346</v>
      </c>
      <c r="I49739" s="25">
        <v>574026976241651</v>
      </c>
    </row>
    <row r="49740" spans="1:9" x14ac:dyDescent="0.25">
      <c r="A49740" s="25">
        <v>545661708781990</v>
      </c>
      <c r="I49740" s="25">
        <v>896499689612735</v>
      </c>
    </row>
    <row r="49741" spans="1:9" x14ac:dyDescent="0.25">
      <c r="A49741" s="25">
        <v>946418591029743</v>
      </c>
      <c r="I49741" s="25">
        <v>909641108019046</v>
      </c>
    </row>
    <row r="49742" spans="1:9" x14ac:dyDescent="0.25">
      <c r="A49742" s="25">
        <v>142052688608860</v>
      </c>
      <c r="I49742" s="25">
        <v>941885036966789</v>
      </c>
    </row>
    <row r="49743" spans="1:9" x14ac:dyDescent="0.25">
      <c r="A49743" s="25">
        <v>688810104915622</v>
      </c>
      <c r="I49743" s="25">
        <v>571625872852393</v>
      </c>
    </row>
    <row r="49744" spans="1:9" x14ac:dyDescent="0.25">
      <c r="A49744" s="25">
        <v>484981974626459</v>
      </c>
      <c r="I49744" s="25">
        <v>976176122526181</v>
      </c>
    </row>
    <row r="49745" spans="1:9" x14ac:dyDescent="0.25">
      <c r="A49745" s="25">
        <v>306461500826006</v>
      </c>
      <c r="I49745" s="25">
        <v>461518951161949</v>
      </c>
    </row>
    <row r="49746" spans="1:9" x14ac:dyDescent="0.25">
      <c r="A49746" s="25">
        <v>608454020669218</v>
      </c>
      <c r="I49746" s="25">
        <v>811812935484114</v>
      </c>
    </row>
    <row r="49747" spans="1:9" x14ac:dyDescent="0.25">
      <c r="A49747" s="25">
        <v>520079753575371</v>
      </c>
      <c r="I49747" s="25">
        <v>665359958938584</v>
      </c>
    </row>
    <row r="49748" spans="1:9" x14ac:dyDescent="0.25">
      <c r="A49748" s="25">
        <v>539757788844237</v>
      </c>
      <c r="I49748" s="25">
        <v>276172271698685</v>
      </c>
    </row>
    <row r="49749" spans="1:9" x14ac:dyDescent="0.25">
      <c r="A49749" s="25">
        <v>509781741339590</v>
      </c>
      <c r="I49749" s="25">
        <v>650917950229787</v>
      </c>
    </row>
    <row r="49750" spans="1:9" x14ac:dyDescent="0.25">
      <c r="A49750" s="25">
        <v>862998151218967</v>
      </c>
      <c r="I49750" s="25">
        <v>880417391498054</v>
      </c>
    </row>
    <row r="49751" spans="1:9" x14ac:dyDescent="0.25">
      <c r="A49751" s="25">
        <v>277781958254728</v>
      </c>
      <c r="I49751" s="25">
        <v>678249729440941</v>
      </c>
    </row>
    <row r="49752" spans="1:9" x14ac:dyDescent="0.25">
      <c r="A49752" s="25">
        <v>184555170289222</v>
      </c>
      <c r="I49752" s="25">
        <v>432952730219532</v>
      </c>
    </row>
    <row r="49753" spans="1:9" x14ac:dyDescent="0.25">
      <c r="A49753" s="25">
        <v>161062677173818</v>
      </c>
      <c r="I49753" s="25">
        <v>273614428587848</v>
      </c>
    </row>
    <row r="49754" spans="1:9" x14ac:dyDescent="0.25">
      <c r="A49754" s="25">
        <v>783255633126817</v>
      </c>
      <c r="I49754" s="25">
        <v>446036186243768</v>
      </c>
    </row>
    <row r="49755" spans="1:9" x14ac:dyDescent="0.25">
      <c r="A49755" s="25">
        <v>950651240004791</v>
      </c>
      <c r="I49755" s="25">
        <v>877092343518765</v>
      </c>
    </row>
    <row r="49756" spans="1:9" x14ac:dyDescent="0.25">
      <c r="A49756" s="25">
        <v>723863854029614</v>
      </c>
      <c r="I49756" s="25">
        <v>101866873867291</v>
      </c>
    </row>
    <row r="49757" spans="1:9" x14ac:dyDescent="0.25">
      <c r="A49757" s="25">
        <v>665239887787802</v>
      </c>
      <c r="I49757" s="25">
        <v>388547725478965</v>
      </c>
    </row>
    <row r="49758" spans="1:9" x14ac:dyDescent="0.25">
      <c r="A49758" s="25">
        <v>180857348950364</v>
      </c>
      <c r="I49758" s="25">
        <v>121541251813548</v>
      </c>
    </row>
    <row r="49759" spans="1:9" x14ac:dyDescent="0.25">
      <c r="A49759" s="25">
        <v>631959874094702</v>
      </c>
      <c r="I49759" s="25">
        <v>420239937229723</v>
      </c>
    </row>
    <row r="49760" spans="1:9" x14ac:dyDescent="0.25">
      <c r="A49760" s="25">
        <v>996892043335799</v>
      </c>
      <c r="I49760" s="25">
        <v>739236852558783</v>
      </c>
    </row>
    <row r="49761" spans="1:9" x14ac:dyDescent="0.25">
      <c r="A49761" s="25">
        <v>374091806502972</v>
      </c>
      <c r="I49761" s="25">
        <v>723102995710020</v>
      </c>
    </row>
    <row r="49762" spans="1:9" x14ac:dyDescent="0.25">
      <c r="A49762" s="25">
        <v>292398230009532</v>
      </c>
      <c r="I49762" s="25">
        <v>968537455742387</v>
      </c>
    </row>
    <row r="49763" spans="1:9" x14ac:dyDescent="0.25">
      <c r="A49763" s="25">
        <v>469388118477603</v>
      </c>
      <c r="I49763" s="25">
        <v>732283913615708</v>
      </c>
    </row>
    <row r="49764" spans="1:9" x14ac:dyDescent="0.25">
      <c r="A49764" s="25">
        <v>170211940277305</v>
      </c>
      <c r="I49764" s="25">
        <v>468208311341636</v>
      </c>
    </row>
    <row r="49765" spans="1:9" x14ac:dyDescent="0.25">
      <c r="A49765" s="25">
        <v>373692827134074</v>
      </c>
      <c r="I49765" s="25">
        <v>369813547173466</v>
      </c>
    </row>
    <row r="49766" spans="1:9" x14ac:dyDescent="0.25">
      <c r="A49766" s="25">
        <v>993607485709527</v>
      </c>
      <c r="I49766" s="25">
        <v>681581256628299</v>
      </c>
    </row>
    <row r="49767" spans="1:9" x14ac:dyDescent="0.25">
      <c r="A49767" s="25">
        <v>706708602941258</v>
      </c>
      <c r="I49767" s="25">
        <v>941704499480237</v>
      </c>
    </row>
    <row r="49768" spans="1:9" x14ac:dyDescent="0.25">
      <c r="A49768" s="25">
        <v>207791956753907</v>
      </c>
      <c r="I49768" s="25">
        <v>126754737137691</v>
      </c>
    </row>
    <row r="49769" spans="1:9" x14ac:dyDescent="0.25">
      <c r="A49769" s="25">
        <v>163229107431200</v>
      </c>
      <c r="I49769" s="25">
        <v>231328085071875</v>
      </c>
    </row>
    <row r="49770" spans="1:9" x14ac:dyDescent="0.25">
      <c r="A49770" s="25">
        <v>360005559951916</v>
      </c>
      <c r="I49770" s="25">
        <v>513178261330724</v>
      </c>
    </row>
    <row r="49771" spans="1:9" x14ac:dyDescent="0.25">
      <c r="A49771" s="25">
        <v>793457750349372</v>
      </c>
      <c r="I49771" s="25">
        <v>129306979018943</v>
      </c>
    </row>
    <row r="49772" spans="1:9" x14ac:dyDescent="0.25">
      <c r="A49772" s="25">
        <v>866028348967987</v>
      </c>
      <c r="I49772" s="25">
        <v>292406974734042</v>
      </c>
    </row>
    <row r="49773" spans="1:9" x14ac:dyDescent="0.25">
      <c r="A49773" s="25">
        <v>816297356797433</v>
      </c>
      <c r="I49773" s="25">
        <v>952912036924732</v>
      </c>
    </row>
    <row r="49774" spans="1:9" x14ac:dyDescent="0.25">
      <c r="A49774" s="25">
        <v>133927022185127</v>
      </c>
      <c r="I49774" s="25">
        <v>263488555212227</v>
      </c>
    </row>
    <row r="49775" spans="1:9" x14ac:dyDescent="0.25">
      <c r="A49775" s="25">
        <v>832322940135146</v>
      </c>
      <c r="I49775" s="25">
        <v>700134844224027</v>
      </c>
    </row>
    <row r="49776" spans="1:9" x14ac:dyDescent="0.25">
      <c r="A49776" s="25">
        <v>854276436248771</v>
      </c>
      <c r="I49776" s="25">
        <v>938922192457151</v>
      </c>
    </row>
    <row r="49777" spans="1:9" x14ac:dyDescent="0.25">
      <c r="A49777" s="25">
        <v>882764858384196</v>
      </c>
      <c r="I49777" s="25">
        <v>381536877496632</v>
      </c>
    </row>
    <row r="49778" spans="1:9" x14ac:dyDescent="0.25">
      <c r="A49778" s="25">
        <v>839768016817513</v>
      </c>
      <c r="I49778" s="25">
        <v>726924538163645</v>
      </c>
    </row>
    <row r="49779" spans="1:9" x14ac:dyDescent="0.25">
      <c r="A49779" s="25">
        <v>515194706495857</v>
      </c>
      <c r="I49779" s="25">
        <v>579775083945695</v>
      </c>
    </row>
    <row r="49780" spans="1:9" x14ac:dyDescent="0.25">
      <c r="A49780" s="25">
        <v>417732851518205</v>
      </c>
      <c r="I49780" s="25">
        <v>616552134361394</v>
      </c>
    </row>
    <row r="49781" spans="1:9" x14ac:dyDescent="0.25">
      <c r="A49781" s="25">
        <v>152375149793985</v>
      </c>
      <c r="I49781" s="25">
        <v>933675337444973</v>
      </c>
    </row>
    <row r="49782" spans="1:9" x14ac:dyDescent="0.25">
      <c r="A49782" s="25">
        <v>752300296671979</v>
      </c>
      <c r="I49782" s="25">
        <v>312045740953887</v>
      </c>
    </row>
    <row r="49783" spans="1:9" x14ac:dyDescent="0.25">
      <c r="A49783" s="25">
        <v>350677638967816</v>
      </c>
      <c r="I49783" s="25">
        <v>807103016962534</v>
      </c>
    </row>
    <row r="49784" spans="1:9" x14ac:dyDescent="0.25">
      <c r="A49784" s="25">
        <v>752939626534828</v>
      </c>
      <c r="I49784" s="25">
        <v>970046361374970</v>
      </c>
    </row>
    <row r="49785" spans="1:9" x14ac:dyDescent="0.25">
      <c r="A49785" s="25">
        <v>123608139982974</v>
      </c>
      <c r="I49785" s="25">
        <v>631397123262329</v>
      </c>
    </row>
    <row r="49786" spans="1:9" x14ac:dyDescent="0.25">
      <c r="A49786" s="25">
        <v>302116014023673</v>
      </c>
      <c r="I49786" s="25">
        <v>791184890498090</v>
      </c>
    </row>
    <row r="49787" spans="1:9" x14ac:dyDescent="0.25">
      <c r="A49787" s="25">
        <v>229402704045380</v>
      </c>
      <c r="I49787" s="25">
        <v>414525563494713</v>
      </c>
    </row>
    <row r="49788" spans="1:9" x14ac:dyDescent="0.25">
      <c r="A49788" s="25">
        <v>190673711245337</v>
      </c>
      <c r="I49788" s="25">
        <v>427365841697095</v>
      </c>
    </row>
    <row r="49789" spans="1:9" x14ac:dyDescent="0.25">
      <c r="A49789" s="25">
        <v>576942007068522</v>
      </c>
      <c r="I49789" s="25">
        <v>942255424113772</v>
      </c>
    </row>
    <row r="49790" spans="1:9" x14ac:dyDescent="0.25">
      <c r="A49790" s="25">
        <v>592167817583234</v>
      </c>
      <c r="I49790" s="25">
        <v>531651731521667</v>
      </c>
    </row>
    <row r="49791" spans="1:9" x14ac:dyDescent="0.25">
      <c r="A49791" s="25">
        <v>551450024755227</v>
      </c>
      <c r="I49791" s="25">
        <v>772697427020193</v>
      </c>
    </row>
    <row r="49792" spans="1:9" x14ac:dyDescent="0.25">
      <c r="A49792" s="25">
        <v>947717879230170</v>
      </c>
      <c r="I49792" s="25">
        <v>187459490025694</v>
      </c>
    </row>
    <row r="49793" spans="1:9" x14ac:dyDescent="0.25">
      <c r="A49793" s="25">
        <v>332910927424783</v>
      </c>
      <c r="I49793" s="25">
        <v>319027214180016</v>
      </c>
    </row>
    <row r="49794" spans="1:9" x14ac:dyDescent="0.25">
      <c r="A49794" s="25">
        <v>995545259630779</v>
      </c>
      <c r="I49794" s="25">
        <v>184473919226294</v>
      </c>
    </row>
    <row r="49795" spans="1:9" x14ac:dyDescent="0.25">
      <c r="A49795" s="25">
        <v>736031419081245</v>
      </c>
      <c r="I49795" s="25">
        <v>367259777350347</v>
      </c>
    </row>
    <row r="49796" spans="1:9" x14ac:dyDescent="0.25">
      <c r="A49796" s="25">
        <v>520812975538759</v>
      </c>
      <c r="I49796" s="25">
        <v>208899596931451</v>
      </c>
    </row>
    <row r="49797" spans="1:9" x14ac:dyDescent="0.25">
      <c r="A49797" s="25">
        <v>460527629009549</v>
      </c>
      <c r="I49797" s="25">
        <v>156784420076160</v>
      </c>
    </row>
    <row r="49798" spans="1:9" x14ac:dyDescent="0.25">
      <c r="A49798" s="25">
        <v>490472962164064</v>
      </c>
      <c r="I49798" s="25">
        <v>769389069499359</v>
      </c>
    </row>
    <row r="49799" spans="1:9" x14ac:dyDescent="0.25">
      <c r="A49799" s="25">
        <v>305904719714819</v>
      </c>
      <c r="I49799" s="25">
        <v>182922325685811</v>
      </c>
    </row>
    <row r="49800" spans="1:9" x14ac:dyDescent="0.25">
      <c r="A49800" s="25">
        <v>442619523355291</v>
      </c>
      <c r="I49800" s="25">
        <v>992047152962018</v>
      </c>
    </row>
    <row r="49801" spans="1:9" x14ac:dyDescent="0.25">
      <c r="A49801" s="25">
        <v>191226145472568</v>
      </c>
      <c r="I49801" s="25">
        <v>612584932394480</v>
      </c>
    </row>
    <row r="49802" spans="1:9" x14ac:dyDescent="0.25">
      <c r="A49802" s="25">
        <v>365703084734525</v>
      </c>
      <c r="I49802" s="25">
        <v>837326844045950</v>
      </c>
    </row>
    <row r="49803" spans="1:9" x14ac:dyDescent="0.25">
      <c r="A49803" s="25">
        <v>109604227162004</v>
      </c>
      <c r="I49803" s="25">
        <v>413401443354808</v>
      </c>
    </row>
    <row r="49804" spans="1:9" x14ac:dyDescent="0.25">
      <c r="A49804" s="25">
        <v>859631236676339</v>
      </c>
      <c r="I49804" s="25">
        <v>350567599281461</v>
      </c>
    </row>
    <row r="49805" spans="1:9" x14ac:dyDescent="0.25">
      <c r="A49805" s="25">
        <v>498264297729778</v>
      </c>
      <c r="I49805" s="25">
        <v>638291492186448</v>
      </c>
    </row>
    <row r="49806" spans="1:9" x14ac:dyDescent="0.25">
      <c r="A49806" s="25">
        <v>595761179204044</v>
      </c>
      <c r="I49806" s="25">
        <v>762993705996187</v>
      </c>
    </row>
    <row r="49807" spans="1:9" x14ac:dyDescent="0.25">
      <c r="A49807" s="25">
        <v>974281187808494</v>
      </c>
      <c r="I49807" s="25">
        <v>491742682576670</v>
      </c>
    </row>
    <row r="49808" spans="1:9" x14ac:dyDescent="0.25">
      <c r="A49808" s="25">
        <v>144930492423460</v>
      </c>
      <c r="I49808" s="25">
        <v>392694106280988</v>
      </c>
    </row>
    <row r="49809" spans="1:9" x14ac:dyDescent="0.25">
      <c r="A49809" s="25">
        <v>940842493448484</v>
      </c>
      <c r="I49809" s="25">
        <v>801328923039756</v>
      </c>
    </row>
    <row r="49810" spans="1:9" x14ac:dyDescent="0.25">
      <c r="A49810" s="25">
        <v>142802956247968</v>
      </c>
      <c r="I49810" s="25">
        <v>721306357037126</v>
      </c>
    </row>
    <row r="49811" spans="1:9" x14ac:dyDescent="0.25">
      <c r="A49811" s="25">
        <v>182820269468749</v>
      </c>
      <c r="I49811" s="25">
        <v>882053655046334</v>
      </c>
    </row>
    <row r="49812" spans="1:9" x14ac:dyDescent="0.25">
      <c r="A49812" s="25">
        <v>945116270461889</v>
      </c>
      <c r="I49812" s="25">
        <v>392287818524626</v>
      </c>
    </row>
    <row r="49813" spans="1:9" x14ac:dyDescent="0.25">
      <c r="A49813" s="25">
        <v>525109405589118</v>
      </c>
      <c r="I49813" s="25">
        <v>895184036886173</v>
      </c>
    </row>
    <row r="49814" spans="1:9" x14ac:dyDescent="0.25">
      <c r="A49814" s="25">
        <v>444967449558294</v>
      </c>
      <c r="I49814" s="25">
        <v>583749571734111</v>
      </c>
    </row>
    <row r="49815" spans="1:9" x14ac:dyDescent="0.25">
      <c r="A49815" s="25">
        <v>778602629583662</v>
      </c>
      <c r="I49815" s="25">
        <v>187117304573847</v>
      </c>
    </row>
    <row r="49816" spans="1:9" x14ac:dyDescent="0.25">
      <c r="A49816" s="25">
        <v>643624139569343</v>
      </c>
      <c r="I49816" s="25">
        <v>910716630154469</v>
      </c>
    </row>
    <row r="49817" spans="1:9" x14ac:dyDescent="0.25">
      <c r="A49817" s="25">
        <v>518429501623744</v>
      </c>
      <c r="I49817" s="25">
        <v>906142303260690</v>
      </c>
    </row>
    <row r="49818" spans="1:9" x14ac:dyDescent="0.25">
      <c r="A49818" s="25">
        <v>417458835840586</v>
      </c>
      <c r="I49818" s="25">
        <v>709203671142310</v>
      </c>
    </row>
    <row r="49819" spans="1:9" x14ac:dyDescent="0.25">
      <c r="A49819" s="25">
        <v>376186395903538</v>
      </c>
      <c r="I49819" s="25">
        <v>855232190127876</v>
      </c>
    </row>
    <row r="49820" spans="1:9" x14ac:dyDescent="0.25">
      <c r="A49820" s="25">
        <v>265137045567962</v>
      </c>
      <c r="I49820" s="25">
        <v>731361659866538</v>
      </c>
    </row>
    <row r="49821" spans="1:9" x14ac:dyDescent="0.25">
      <c r="A49821" s="25">
        <v>818554730156562</v>
      </c>
      <c r="I49821" s="25">
        <v>871546429960537</v>
      </c>
    </row>
    <row r="49822" spans="1:9" x14ac:dyDescent="0.25">
      <c r="A49822" s="25">
        <v>155271570985514</v>
      </c>
      <c r="I49822" s="25">
        <v>876373912080263</v>
      </c>
    </row>
    <row r="49823" spans="1:9" x14ac:dyDescent="0.25">
      <c r="A49823" s="25">
        <v>356001693912607</v>
      </c>
      <c r="I49823" s="25">
        <v>572744128963396</v>
      </c>
    </row>
    <row r="49824" spans="1:9" x14ac:dyDescent="0.25">
      <c r="A49824" s="25">
        <v>172156995215953</v>
      </c>
      <c r="I49824" s="25">
        <v>189537169926922</v>
      </c>
    </row>
    <row r="49825" spans="1:9" x14ac:dyDescent="0.25">
      <c r="A49825" s="25">
        <v>286403060842221</v>
      </c>
      <c r="I49825" s="25">
        <v>275917097760517</v>
      </c>
    </row>
    <row r="49826" spans="1:9" x14ac:dyDescent="0.25">
      <c r="A49826" s="25">
        <v>138926466912140</v>
      </c>
      <c r="I49826" s="25">
        <v>489344035718515</v>
      </c>
    </row>
    <row r="49827" spans="1:9" x14ac:dyDescent="0.25">
      <c r="A49827" s="25">
        <v>861078617166644</v>
      </c>
      <c r="I49827" s="25">
        <v>979178903544827</v>
      </c>
    </row>
    <row r="49828" spans="1:9" x14ac:dyDescent="0.25">
      <c r="A49828" s="25">
        <v>624124309396057</v>
      </c>
      <c r="I49828" s="25">
        <v>863317708164994</v>
      </c>
    </row>
    <row r="49829" spans="1:9" x14ac:dyDescent="0.25">
      <c r="A49829" s="25">
        <v>449735620700638</v>
      </c>
      <c r="I49829" s="25">
        <v>600546988360571</v>
      </c>
    </row>
    <row r="49830" spans="1:9" x14ac:dyDescent="0.25">
      <c r="A49830" s="25">
        <v>869009432695594</v>
      </c>
      <c r="I49830" s="25">
        <v>828648066671598</v>
      </c>
    </row>
    <row r="49831" spans="1:9" x14ac:dyDescent="0.25">
      <c r="A49831" s="25">
        <v>675305450934854</v>
      </c>
      <c r="I49831" s="25">
        <v>436614254149400</v>
      </c>
    </row>
    <row r="49832" spans="1:9" x14ac:dyDescent="0.25">
      <c r="A49832" s="25">
        <v>143123035255725</v>
      </c>
      <c r="I49832" s="25">
        <v>905733515681609</v>
      </c>
    </row>
    <row r="49833" spans="1:9" x14ac:dyDescent="0.25">
      <c r="A49833" s="25">
        <v>892247372129128</v>
      </c>
      <c r="I49833" s="25">
        <v>115777991576195</v>
      </c>
    </row>
    <row r="49834" spans="1:9" x14ac:dyDescent="0.25">
      <c r="A49834" s="25">
        <v>743729945930493</v>
      </c>
      <c r="I49834" s="25">
        <v>748227354370373</v>
      </c>
    </row>
    <row r="49835" spans="1:9" x14ac:dyDescent="0.25">
      <c r="A49835" s="25">
        <v>154808587222470</v>
      </c>
      <c r="I49835" s="25">
        <v>673053849899135</v>
      </c>
    </row>
    <row r="49836" spans="1:9" x14ac:dyDescent="0.25">
      <c r="A49836" s="25">
        <v>773152422408029</v>
      </c>
      <c r="I49836" s="25">
        <v>761166108650177</v>
      </c>
    </row>
    <row r="49837" spans="1:9" x14ac:dyDescent="0.25">
      <c r="A49837" s="25">
        <v>270009529845978</v>
      </c>
      <c r="I49837" s="25">
        <v>393221773963161</v>
      </c>
    </row>
    <row r="49838" spans="1:9" x14ac:dyDescent="0.25">
      <c r="A49838" s="25">
        <v>617486574288898</v>
      </c>
      <c r="I49838" s="25">
        <v>492295786385245</v>
      </c>
    </row>
    <row r="49839" spans="1:9" x14ac:dyDescent="0.25">
      <c r="A49839" s="25">
        <v>726154914703126</v>
      </c>
      <c r="I49839" s="25">
        <v>152571963345371</v>
      </c>
    </row>
    <row r="49840" spans="1:9" x14ac:dyDescent="0.25">
      <c r="A49840" s="25">
        <v>955656722006521</v>
      </c>
      <c r="I49840" s="25">
        <v>507873196030426</v>
      </c>
    </row>
    <row r="49841" spans="1:9" x14ac:dyDescent="0.25">
      <c r="A49841" s="25">
        <v>410602853326737</v>
      </c>
      <c r="I49841" s="25">
        <v>378891508876732</v>
      </c>
    </row>
    <row r="49842" spans="1:9" x14ac:dyDescent="0.25">
      <c r="A49842" s="25">
        <v>602382540918978</v>
      </c>
      <c r="I49842" s="25">
        <v>326967587694029</v>
      </c>
    </row>
    <row r="49843" spans="1:9" x14ac:dyDescent="0.25">
      <c r="A49843" s="25">
        <v>728225745797054</v>
      </c>
      <c r="I49843" s="25">
        <v>295883787123286</v>
      </c>
    </row>
    <row r="49844" spans="1:9" x14ac:dyDescent="0.25">
      <c r="A49844" s="25">
        <v>473050372071723</v>
      </c>
      <c r="I49844" s="25">
        <v>422507891949824</v>
      </c>
    </row>
    <row r="49845" spans="1:9" x14ac:dyDescent="0.25">
      <c r="A49845" s="25">
        <v>842364632228645</v>
      </c>
      <c r="I49845" s="25">
        <v>613967258461280</v>
      </c>
    </row>
    <row r="49846" spans="1:9" x14ac:dyDescent="0.25">
      <c r="A49846" s="25">
        <v>173480879212872</v>
      </c>
      <c r="I49846" s="25">
        <v>152054121784064</v>
      </c>
    </row>
    <row r="49847" spans="1:9" x14ac:dyDescent="0.25">
      <c r="A49847" s="25">
        <v>432467873659631</v>
      </c>
      <c r="I49847" s="25">
        <v>705867554747297</v>
      </c>
    </row>
    <row r="49848" spans="1:9" x14ac:dyDescent="0.25">
      <c r="A49848" s="25">
        <v>553038082285389</v>
      </c>
      <c r="I49848" s="25">
        <v>582318866067622</v>
      </c>
    </row>
    <row r="49849" spans="1:9" x14ac:dyDescent="0.25">
      <c r="A49849" s="25">
        <v>937134592294149</v>
      </c>
      <c r="I49849" s="25">
        <v>171955739138954</v>
      </c>
    </row>
    <row r="49850" spans="1:9" x14ac:dyDescent="0.25">
      <c r="A49850" s="25">
        <v>286681532816941</v>
      </c>
      <c r="I49850" s="25">
        <v>606281651569948</v>
      </c>
    </row>
    <row r="49851" spans="1:9" x14ac:dyDescent="0.25">
      <c r="A49851" s="25">
        <v>466779813723160</v>
      </c>
      <c r="I49851" s="25">
        <v>672696435293971</v>
      </c>
    </row>
    <row r="49852" spans="1:9" x14ac:dyDescent="0.25">
      <c r="A49852" s="25">
        <v>257639368368079</v>
      </c>
      <c r="I49852" s="25">
        <v>815134804491541</v>
      </c>
    </row>
    <row r="49853" spans="1:9" x14ac:dyDescent="0.25">
      <c r="A49853" s="25">
        <v>116945884983540</v>
      </c>
      <c r="I49853" s="25">
        <v>212776499985911</v>
      </c>
    </row>
    <row r="49854" spans="1:9" x14ac:dyDescent="0.25">
      <c r="A49854" s="25">
        <v>265914416064432</v>
      </c>
      <c r="I49854" s="25">
        <v>766813969180476</v>
      </c>
    </row>
    <row r="49855" spans="1:9" x14ac:dyDescent="0.25">
      <c r="A49855" s="25">
        <v>558562305977419</v>
      </c>
      <c r="I49855" s="25">
        <v>587998046873626</v>
      </c>
    </row>
    <row r="49856" spans="1:9" x14ac:dyDescent="0.25">
      <c r="A49856" s="25">
        <v>976592619004235</v>
      </c>
      <c r="I49856" s="25">
        <v>471338661695299</v>
      </c>
    </row>
    <row r="49857" spans="1:9" x14ac:dyDescent="0.25">
      <c r="A49857" s="25">
        <v>933807983366834</v>
      </c>
      <c r="I49857" s="25">
        <v>734477411914342</v>
      </c>
    </row>
    <row r="49858" spans="1:9" x14ac:dyDescent="0.25">
      <c r="A49858" s="25">
        <v>430768016116532</v>
      </c>
      <c r="I49858" s="25">
        <v>866679231525217</v>
      </c>
    </row>
    <row r="49859" spans="1:9" x14ac:dyDescent="0.25">
      <c r="A49859" s="25">
        <v>432096890017431</v>
      </c>
      <c r="I49859" s="25">
        <v>956431587053084</v>
      </c>
    </row>
    <row r="49860" spans="1:9" x14ac:dyDescent="0.25">
      <c r="A49860" s="25">
        <v>672341507725294</v>
      </c>
      <c r="I49860" s="25">
        <v>131945453530184</v>
      </c>
    </row>
    <row r="49861" spans="1:9" x14ac:dyDescent="0.25">
      <c r="A49861" s="25">
        <v>357846177330380</v>
      </c>
      <c r="I49861" s="25">
        <v>304352319266790</v>
      </c>
    </row>
    <row r="49862" spans="1:9" x14ac:dyDescent="0.25">
      <c r="A49862" s="25">
        <v>959639064787605</v>
      </c>
      <c r="I49862" s="25">
        <v>895897070548082</v>
      </c>
    </row>
    <row r="49863" spans="1:9" x14ac:dyDescent="0.25">
      <c r="A49863" s="25">
        <v>670792221985031</v>
      </c>
      <c r="I49863" s="25">
        <v>812068276183465</v>
      </c>
    </row>
    <row r="49864" spans="1:9" x14ac:dyDescent="0.25">
      <c r="A49864" s="25">
        <v>952747215081569</v>
      </c>
      <c r="I49864" s="25">
        <v>958735589851134</v>
      </c>
    </row>
    <row r="49865" spans="1:9" x14ac:dyDescent="0.25">
      <c r="A49865" s="25">
        <v>760117882958578</v>
      </c>
      <c r="I49865" s="25">
        <v>297825494184668</v>
      </c>
    </row>
    <row r="49866" spans="1:9" x14ac:dyDescent="0.25">
      <c r="A49866" s="25">
        <v>348415296710345</v>
      </c>
      <c r="I49866" s="25">
        <v>622774622310024</v>
      </c>
    </row>
    <row r="49867" spans="1:9" x14ac:dyDescent="0.25">
      <c r="A49867" s="25">
        <v>356756933952253</v>
      </c>
      <c r="I49867" s="25">
        <v>602403544288457</v>
      </c>
    </row>
    <row r="49868" spans="1:9" x14ac:dyDescent="0.25">
      <c r="A49868" s="25">
        <v>857574736559525</v>
      </c>
      <c r="I49868" s="25">
        <v>103508843644016</v>
      </c>
    </row>
    <row r="49869" spans="1:9" x14ac:dyDescent="0.25">
      <c r="A49869" s="25">
        <v>160175125743913</v>
      </c>
      <c r="I49869" s="25">
        <v>512562667441001</v>
      </c>
    </row>
    <row r="49870" spans="1:9" x14ac:dyDescent="0.25">
      <c r="A49870" s="25">
        <v>883001295914615</v>
      </c>
      <c r="I49870" s="25">
        <v>324146258838362</v>
      </c>
    </row>
    <row r="49871" spans="1:9" x14ac:dyDescent="0.25">
      <c r="A49871" s="25">
        <v>776260442034057</v>
      </c>
      <c r="I49871" s="25">
        <v>548425594092458</v>
      </c>
    </row>
    <row r="49872" spans="1:9" x14ac:dyDescent="0.25">
      <c r="A49872" s="25">
        <v>531387297522791</v>
      </c>
      <c r="I49872" s="25">
        <v>603255308240061</v>
      </c>
    </row>
    <row r="49873" spans="1:9" x14ac:dyDescent="0.25">
      <c r="A49873" s="25">
        <v>251477718208923</v>
      </c>
      <c r="I49873" s="25">
        <v>204248969987631</v>
      </c>
    </row>
    <row r="49874" spans="1:9" x14ac:dyDescent="0.25">
      <c r="A49874" s="25">
        <v>404047744321342</v>
      </c>
      <c r="I49874" s="25">
        <v>789394200778256</v>
      </c>
    </row>
    <row r="49875" spans="1:9" x14ac:dyDescent="0.25">
      <c r="A49875" s="25">
        <v>382682881930987</v>
      </c>
      <c r="I49875" s="25">
        <v>975867303770272</v>
      </c>
    </row>
    <row r="49876" spans="1:9" x14ac:dyDescent="0.25">
      <c r="A49876" s="25">
        <v>938382599271576</v>
      </c>
      <c r="I49876" s="25">
        <v>298459844796126</v>
      </c>
    </row>
    <row r="49877" spans="1:9" x14ac:dyDescent="0.25">
      <c r="A49877" s="25">
        <v>454193966449198</v>
      </c>
      <c r="I49877" s="25">
        <v>663931252275101</v>
      </c>
    </row>
    <row r="49878" spans="1:9" x14ac:dyDescent="0.25">
      <c r="A49878" s="25">
        <v>243969071040295</v>
      </c>
      <c r="I49878" s="25">
        <v>196282733436805</v>
      </c>
    </row>
    <row r="49879" spans="1:9" x14ac:dyDescent="0.25">
      <c r="A49879" s="25">
        <v>745682555455820</v>
      </c>
      <c r="I49879" s="25">
        <v>410946401515908</v>
      </c>
    </row>
    <row r="49880" spans="1:9" x14ac:dyDescent="0.25">
      <c r="A49880" s="25">
        <v>985810920365552</v>
      </c>
      <c r="I49880" s="25">
        <v>404969067237559</v>
      </c>
    </row>
    <row r="49881" spans="1:9" x14ac:dyDescent="0.25">
      <c r="A49881" s="25">
        <v>554425649330767</v>
      </c>
      <c r="I49881" s="25">
        <v>521589908591874</v>
      </c>
    </row>
    <row r="49882" spans="1:9" x14ac:dyDescent="0.25">
      <c r="A49882" s="25">
        <v>848196923053736</v>
      </c>
      <c r="I49882" s="25">
        <v>929628215677423</v>
      </c>
    </row>
    <row r="49883" spans="1:9" x14ac:dyDescent="0.25">
      <c r="A49883" s="25">
        <v>711181847119303</v>
      </c>
      <c r="I49883" s="25">
        <v>687562548388726</v>
      </c>
    </row>
    <row r="49884" spans="1:9" x14ac:dyDescent="0.25">
      <c r="A49884" s="25">
        <v>735580657256197</v>
      </c>
      <c r="I49884" s="25">
        <v>489927605478787</v>
      </c>
    </row>
    <row r="49885" spans="1:9" x14ac:dyDescent="0.25">
      <c r="A49885" s="25">
        <v>216073992955539</v>
      </c>
      <c r="I49885" s="25">
        <v>261038970242417</v>
      </c>
    </row>
    <row r="49886" spans="1:9" x14ac:dyDescent="0.25">
      <c r="A49886" s="25">
        <v>615614797999361</v>
      </c>
      <c r="I49886" s="25">
        <v>578302421044908</v>
      </c>
    </row>
    <row r="49887" spans="1:9" x14ac:dyDescent="0.25">
      <c r="A49887" s="25">
        <v>462575946327996</v>
      </c>
      <c r="I49887" s="25">
        <v>835631830942945</v>
      </c>
    </row>
    <row r="49888" spans="1:9" x14ac:dyDescent="0.25">
      <c r="A49888" s="25">
        <v>544332938038445</v>
      </c>
      <c r="I49888" s="25">
        <v>703203528817361</v>
      </c>
    </row>
    <row r="49889" spans="1:9" x14ac:dyDescent="0.25">
      <c r="A49889" s="25">
        <v>321324329399502</v>
      </c>
      <c r="I49889" s="25">
        <v>500625684813891</v>
      </c>
    </row>
    <row r="49890" spans="1:9" x14ac:dyDescent="0.25">
      <c r="A49890" s="25">
        <v>591462286881205</v>
      </c>
      <c r="I49890" s="25">
        <v>352924466952986</v>
      </c>
    </row>
    <row r="49891" spans="1:9" x14ac:dyDescent="0.25">
      <c r="A49891" s="25">
        <v>541384530682134</v>
      </c>
      <c r="I49891" s="25">
        <v>632152910565251</v>
      </c>
    </row>
    <row r="49892" spans="1:9" x14ac:dyDescent="0.25">
      <c r="A49892" s="25">
        <v>375876702639863</v>
      </c>
      <c r="I49892" s="25">
        <v>612361772693230</v>
      </c>
    </row>
    <row r="49893" spans="1:9" x14ac:dyDescent="0.25">
      <c r="A49893" s="25">
        <v>731847129011388</v>
      </c>
      <c r="I49893" s="25">
        <v>576066651190111</v>
      </c>
    </row>
    <row r="49894" spans="1:9" x14ac:dyDescent="0.25">
      <c r="A49894" s="25">
        <v>785999584073468</v>
      </c>
      <c r="I49894" s="25">
        <v>980437054840198</v>
      </c>
    </row>
    <row r="49895" spans="1:9" x14ac:dyDescent="0.25">
      <c r="A49895" s="25">
        <v>642578857781958</v>
      </c>
      <c r="I49895" s="25">
        <v>744852213418218</v>
      </c>
    </row>
    <row r="49896" spans="1:9" x14ac:dyDescent="0.25">
      <c r="A49896" s="25">
        <v>231950572955346</v>
      </c>
      <c r="I49896" s="25">
        <v>921405005893827</v>
      </c>
    </row>
    <row r="49897" spans="1:9" x14ac:dyDescent="0.25">
      <c r="A49897" s="25">
        <v>166931350809990</v>
      </c>
      <c r="I49897" s="25">
        <v>685541418675425</v>
      </c>
    </row>
    <row r="49898" spans="1:9" x14ac:dyDescent="0.25">
      <c r="A49898" s="25">
        <v>750061153446215</v>
      </c>
      <c r="I49898" s="25">
        <v>664968178570182</v>
      </c>
    </row>
    <row r="49899" spans="1:9" x14ac:dyDescent="0.25">
      <c r="A49899" s="25">
        <v>381144933277699</v>
      </c>
      <c r="I49899" s="25">
        <v>184919045298044</v>
      </c>
    </row>
    <row r="49900" spans="1:9" x14ac:dyDescent="0.25">
      <c r="A49900" s="25">
        <v>288632963584726</v>
      </c>
      <c r="I49900" s="25">
        <v>774577328642426</v>
      </c>
    </row>
    <row r="49901" spans="1:9" x14ac:dyDescent="0.25">
      <c r="A49901" s="25">
        <v>238081678995296</v>
      </c>
      <c r="I49901" s="25">
        <v>118373938498890</v>
      </c>
    </row>
    <row r="49902" spans="1:9" x14ac:dyDescent="0.25">
      <c r="A49902" s="25">
        <v>284530430070787</v>
      </c>
      <c r="I49902" s="25">
        <v>540569097295949</v>
      </c>
    </row>
    <row r="49903" spans="1:9" x14ac:dyDescent="0.25">
      <c r="A49903" s="25">
        <v>416181284832133</v>
      </c>
      <c r="I49903" s="25">
        <v>492698006736171</v>
      </c>
    </row>
    <row r="49904" spans="1:9" x14ac:dyDescent="0.25">
      <c r="A49904" s="25">
        <v>985185320578440</v>
      </c>
      <c r="I49904" s="25">
        <v>683496353250974</v>
      </c>
    </row>
    <row r="49905" spans="1:9" x14ac:dyDescent="0.25">
      <c r="A49905" s="25">
        <v>175982524653371</v>
      </c>
      <c r="I49905" s="25">
        <v>993989280450534</v>
      </c>
    </row>
    <row r="49906" spans="1:9" x14ac:dyDescent="0.25">
      <c r="A49906" s="25">
        <v>548016955714482</v>
      </c>
      <c r="I49906" s="25">
        <v>953789086770301</v>
      </c>
    </row>
    <row r="49907" spans="1:9" x14ac:dyDescent="0.25">
      <c r="A49907" s="25">
        <v>668854725305515</v>
      </c>
      <c r="I49907" s="25">
        <v>570677807466441</v>
      </c>
    </row>
    <row r="49908" spans="1:9" x14ac:dyDescent="0.25">
      <c r="A49908" s="25">
        <v>477549874995813</v>
      </c>
      <c r="I49908" s="25">
        <v>737277788459556</v>
      </c>
    </row>
    <row r="49909" spans="1:9" x14ac:dyDescent="0.25">
      <c r="A49909" s="25">
        <v>951400372889451</v>
      </c>
      <c r="I49909" s="25">
        <v>750317122355606</v>
      </c>
    </row>
    <row r="49910" spans="1:9" x14ac:dyDescent="0.25">
      <c r="A49910" s="25">
        <v>331657226964423</v>
      </c>
      <c r="I49910" s="25">
        <v>658086887137054</v>
      </c>
    </row>
    <row r="49911" spans="1:9" x14ac:dyDescent="0.25">
      <c r="A49911" s="25">
        <v>985705390561864</v>
      </c>
      <c r="I49911" s="25">
        <v>707623305249673</v>
      </c>
    </row>
    <row r="49912" spans="1:9" x14ac:dyDescent="0.25">
      <c r="A49912" s="25">
        <v>204397767436549</v>
      </c>
      <c r="I49912" s="25">
        <v>398202288483659</v>
      </c>
    </row>
    <row r="49913" spans="1:9" x14ac:dyDescent="0.25">
      <c r="A49913" s="25">
        <v>684650660457461</v>
      </c>
      <c r="I49913" s="25">
        <v>938714678761769</v>
      </c>
    </row>
    <row r="49914" spans="1:9" x14ac:dyDescent="0.25">
      <c r="A49914" s="25">
        <v>437290461362144</v>
      </c>
      <c r="I49914" s="25">
        <v>191419541967463</v>
      </c>
    </row>
    <row r="49915" spans="1:9" x14ac:dyDescent="0.25">
      <c r="A49915" s="25">
        <v>343450709689568</v>
      </c>
      <c r="I49915" s="25">
        <v>677537238356433</v>
      </c>
    </row>
    <row r="49916" spans="1:9" x14ac:dyDescent="0.25">
      <c r="A49916" s="25">
        <v>364361273568431</v>
      </c>
      <c r="I49916" s="25">
        <v>482339971855812</v>
      </c>
    </row>
    <row r="49917" spans="1:9" x14ac:dyDescent="0.25">
      <c r="A49917" s="25">
        <v>394510948841794</v>
      </c>
      <c r="I49917" s="25">
        <v>500814231420774</v>
      </c>
    </row>
    <row r="49918" spans="1:9" x14ac:dyDescent="0.25">
      <c r="A49918" s="25">
        <v>920669446989602</v>
      </c>
      <c r="I49918" s="25">
        <v>712057035098695</v>
      </c>
    </row>
    <row r="49919" spans="1:9" x14ac:dyDescent="0.25">
      <c r="A49919" s="25">
        <v>167633133003178</v>
      </c>
      <c r="I49919" s="25">
        <v>107254007267278</v>
      </c>
    </row>
    <row r="49920" spans="1:9" x14ac:dyDescent="0.25">
      <c r="A49920" s="25">
        <v>118541363937703</v>
      </c>
      <c r="I49920" s="25">
        <v>397457193133774</v>
      </c>
    </row>
    <row r="49921" spans="1:9" x14ac:dyDescent="0.25">
      <c r="A49921" s="25">
        <v>655351087845881</v>
      </c>
      <c r="I49921" s="25">
        <v>985439374575739</v>
      </c>
    </row>
    <row r="49922" spans="1:9" x14ac:dyDescent="0.25">
      <c r="A49922" s="25">
        <v>152919583420678</v>
      </c>
      <c r="I49922" s="25">
        <v>396919182910047</v>
      </c>
    </row>
    <row r="49923" spans="1:9" x14ac:dyDescent="0.25">
      <c r="A49923" s="25">
        <v>665657726669095</v>
      </c>
      <c r="I49923" s="25">
        <v>284245107289696</v>
      </c>
    </row>
    <row r="49924" spans="1:9" x14ac:dyDescent="0.25">
      <c r="A49924" s="25">
        <v>271713347042425</v>
      </c>
      <c r="I49924" s="25">
        <v>656042300626369</v>
      </c>
    </row>
    <row r="49925" spans="1:9" x14ac:dyDescent="0.25">
      <c r="A49925" s="25">
        <v>561383984864980</v>
      </c>
      <c r="I49925" s="25">
        <v>988078336210817</v>
      </c>
    </row>
    <row r="49926" spans="1:9" x14ac:dyDescent="0.25">
      <c r="A49926" s="25">
        <v>814165929941082</v>
      </c>
      <c r="I49926" s="25">
        <v>451477374361704</v>
      </c>
    </row>
    <row r="49927" spans="1:9" x14ac:dyDescent="0.25">
      <c r="A49927" s="25">
        <v>665389736110412</v>
      </c>
      <c r="I49927" s="25">
        <v>726458129345389</v>
      </c>
    </row>
    <row r="49928" spans="1:9" x14ac:dyDescent="0.25">
      <c r="A49928" s="25">
        <v>689791637221406</v>
      </c>
      <c r="I49928" s="25">
        <v>620217530151998</v>
      </c>
    </row>
    <row r="49929" spans="1:9" x14ac:dyDescent="0.25">
      <c r="A49929" s="25">
        <v>209665148885507</v>
      </c>
      <c r="I49929" s="25">
        <v>798615085854051</v>
      </c>
    </row>
    <row r="49930" spans="1:9" x14ac:dyDescent="0.25">
      <c r="A49930" s="25">
        <v>602957046653829</v>
      </c>
      <c r="I49930" s="25">
        <v>877629678155865</v>
      </c>
    </row>
    <row r="49931" spans="1:9" x14ac:dyDescent="0.25">
      <c r="A49931" s="25">
        <v>154187248233735</v>
      </c>
      <c r="I49931" s="25">
        <v>538161622712399</v>
      </c>
    </row>
    <row r="49932" spans="1:9" x14ac:dyDescent="0.25">
      <c r="A49932" s="25">
        <v>711452277801179</v>
      </c>
      <c r="I49932" s="25">
        <v>652159710313257</v>
      </c>
    </row>
    <row r="49933" spans="1:9" x14ac:dyDescent="0.25">
      <c r="A49933" s="25">
        <v>384428744393929</v>
      </c>
      <c r="I49933" s="25">
        <v>827181334892568</v>
      </c>
    </row>
    <row r="49934" spans="1:9" x14ac:dyDescent="0.25">
      <c r="A49934" s="25">
        <v>600809459442369</v>
      </c>
      <c r="I49934" s="25">
        <v>761437945518549</v>
      </c>
    </row>
    <row r="49935" spans="1:9" x14ac:dyDescent="0.25">
      <c r="A49935" s="25">
        <v>932895270929288</v>
      </c>
      <c r="I49935" s="25">
        <v>151946380825690</v>
      </c>
    </row>
    <row r="49936" spans="1:9" x14ac:dyDescent="0.25">
      <c r="A49936" s="25">
        <v>726414033093155</v>
      </c>
      <c r="I49936" s="25">
        <v>335545781178522</v>
      </c>
    </row>
    <row r="49937" spans="1:9" x14ac:dyDescent="0.25">
      <c r="A49937" s="25">
        <v>895845708904004</v>
      </c>
      <c r="I49937" s="25">
        <v>215323911267917</v>
      </c>
    </row>
    <row r="49938" spans="1:9" x14ac:dyDescent="0.25">
      <c r="A49938" s="25">
        <v>699836173655124</v>
      </c>
      <c r="I49938" s="25">
        <v>744134639668112</v>
      </c>
    </row>
    <row r="49939" spans="1:9" x14ac:dyDescent="0.25">
      <c r="A49939" s="25">
        <v>785127069432898</v>
      </c>
      <c r="I49939" s="25">
        <v>820245578468677</v>
      </c>
    </row>
    <row r="49940" spans="1:9" x14ac:dyDescent="0.25">
      <c r="A49940" s="25">
        <v>532895466478651</v>
      </c>
      <c r="I49940" s="25">
        <v>371005429621466</v>
      </c>
    </row>
    <row r="49941" spans="1:9" x14ac:dyDescent="0.25">
      <c r="A49941" s="25">
        <v>469333958807955</v>
      </c>
      <c r="I49941" s="25">
        <v>309141169178421</v>
      </c>
    </row>
    <row r="49942" spans="1:9" x14ac:dyDescent="0.25">
      <c r="A49942" s="25">
        <v>763440056904392</v>
      </c>
      <c r="I49942" s="25">
        <v>803683085719024</v>
      </c>
    </row>
    <row r="49943" spans="1:9" x14ac:dyDescent="0.25">
      <c r="A49943" s="25">
        <v>892977082979947</v>
      </c>
      <c r="I49943" s="25">
        <v>565106166431386</v>
      </c>
    </row>
    <row r="49944" spans="1:9" x14ac:dyDescent="0.25">
      <c r="A49944" s="25">
        <v>410897614793769</v>
      </c>
      <c r="I49944" s="25">
        <v>653855693879982</v>
      </c>
    </row>
    <row r="49945" spans="1:9" x14ac:dyDescent="0.25">
      <c r="A49945" s="25">
        <v>933239283059231</v>
      </c>
      <c r="I49945" s="25">
        <v>311986064280330</v>
      </c>
    </row>
    <row r="49946" spans="1:9" x14ac:dyDescent="0.25">
      <c r="A49946" s="25">
        <v>588823475298600</v>
      </c>
      <c r="I49946" s="25">
        <v>128079100565719</v>
      </c>
    </row>
    <row r="49947" spans="1:9" x14ac:dyDescent="0.25">
      <c r="A49947" s="25">
        <v>843305275513791</v>
      </c>
      <c r="I49947" s="25">
        <v>266041804386484</v>
      </c>
    </row>
    <row r="49948" spans="1:9" x14ac:dyDescent="0.25">
      <c r="A49948" s="25">
        <v>283369239052771</v>
      </c>
      <c r="I49948" s="25">
        <v>428008770256545</v>
      </c>
    </row>
    <row r="49949" spans="1:9" x14ac:dyDescent="0.25">
      <c r="A49949" s="25">
        <v>808837414999230</v>
      </c>
      <c r="I49949" s="25">
        <v>297407396110010</v>
      </c>
    </row>
    <row r="49950" spans="1:9" x14ac:dyDescent="0.25">
      <c r="A49950" s="25">
        <v>969694660761576</v>
      </c>
      <c r="I49950" s="25">
        <v>966951044456148</v>
      </c>
    </row>
    <row r="49951" spans="1:9" x14ac:dyDescent="0.25">
      <c r="A49951" s="25">
        <v>652426315647084</v>
      </c>
      <c r="I49951" s="25">
        <v>229596572268385</v>
      </c>
    </row>
    <row r="49952" spans="1:9" x14ac:dyDescent="0.25">
      <c r="A49952" s="25">
        <v>234320119707615</v>
      </c>
      <c r="I49952" s="25">
        <v>373209838255290</v>
      </c>
    </row>
    <row r="49953" spans="1:9" x14ac:dyDescent="0.25">
      <c r="A49953" s="25">
        <v>505781732172810</v>
      </c>
      <c r="I49953" s="25">
        <v>609996873016278</v>
      </c>
    </row>
    <row r="49954" spans="1:9" x14ac:dyDescent="0.25">
      <c r="A49954" s="25">
        <v>268066435578879</v>
      </c>
      <c r="I49954" s="25">
        <v>206081636223653</v>
      </c>
    </row>
    <row r="49955" spans="1:9" x14ac:dyDescent="0.25">
      <c r="A49955" s="25">
        <v>327429807425823</v>
      </c>
      <c r="I49955" s="25">
        <v>590904065329481</v>
      </c>
    </row>
    <row r="49956" spans="1:9" x14ac:dyDescent="0.25">
      <c r="A49956" s="25">
        <v>216384208259433</v>
      </c>
      <c r="I49956" s="25">
        <v>142215081645276</v>
      </c>
    </row>
    <row r="49957" spans="1:9" x14ac:dyDescent="0.25">
      <c r="A49957" s="25">
        <v>225110391119611</v>
      </c>
      <c r="I49957" s="25">
        <v>718233137699644</v>
      </c>
    </row>
    <row r="49958" spans="1:9" x14ac:dyDescent="0.25">
      <c r="A49958" s="25">
        <v>257707758903626</v>
      </c>
      <c r="I49958" s="25">
        <v>282956536732735</v>
      </c>
    </row>
    <row r="49959" spans="1:9" x14ac:dyDescent="0.25">
      <c r="A49959" s="25">
        <v>442796388049996</v>
      </c>
      <c r="I49959" s="25">
        <v>974826604994803</v>
      </c>
    </row>
    <row r="49960" spans="1:9" x14ac:dyDescent="0.25">
      <c r="A49960" s="25">
        <v>271461779395630</v>
      </c>
      <c r="I49960" s="25">
        <v>445451588817141</v>
      </c>
    </row>
    <row r="49961" spans="1:9" x14ac:dyDescent="0.25">
      <c r="A49961" s="25">
        <v>423861398027136</v>
      </c>
      <c r="I49961" s="25">
        <v>963136720747472</v>
      </c>
    </row>
    <row r="49962" spans="1:9" x14ac:dyDescent="0.25">
      <c r="A49962" s="25">
        <v>575544851832679</v>
      </c>
      <c r="I49962" s="25">
        <v>581753735788135</v>
      </c>
    </row>
    <row r="49963" spans="1:9" x14ac:dyDescent="0.25">
      <c r="A49963" s="25">
        <v>516298566425857</v>
      </c>
      <c r="I49963" s="25">
        <v>805218033558114</v>
      </c>
    </row>
    <row r="49964" spans="1:9" x14ac:dyDescent="0.25">
      <c r="A49964" s="25">
        <v>981340515267412</v>
      </c>
      <c r="I49964" s="25">
        <v>592691646240794</v>
      </c>
    </row>
    <row r="49965" spans="1:9" x14ac:dyDescent="0.25">
      <c r="A49965" s="25">
        <v>556403074669565</v>
      </c>
      <c r="I49965" s="25">
        <v>167447964338355</v>
      </c>
    </row>
    <row r="49966" spans="1:9" x14ac:dyDescent="0.25">
      <c r="A49966" s="25">
        <v>434626782836240</v>
      </c>
      <c r="I49966" s="25">
        <v>267466357667352</v>
      </c>
    </row>
    <row r="49967" spans="1:9" x14ac:dyDescent="0.25">
      <c r="A49967" s="25">
        <v>338409697103233</v>
      </c>
      <c r="I49967" s="25">
        <v>915792776922068</v>
      </c>
    </row>
    <row r="49968" spans="1:9" x14ac:dyDescent="0.25">
      <c r="A49968" s="25">
        <v>754297016734661</v>
      </c>
      <c r="I49968" s="25">
        <v>244839096467325</v>
      </c>
    </row>
    <row r="49969" spans="1:9" x14ac:dyDescent="0.25">
      <c r="A49969" s="25">
        <v>362063276274777</v>
      </c>
      <c r="I49969" s="25">
        <v>624677573683770</v>
      </c>
    </row>
    <row r="49970" spans="1:9" x14ac:dyDescent="0.25">
      <c r="A49970" s="25">
        <v>325430954025031</v>
      </c>
      <c r="I49970" s="25">
        <v>883818828237812</v>
      </c>
    </row>
    <row r="49971" spans="1:9" x14ac:dyDescent="0.25">
      <c r="A49971" s="25">
        <v>456376563244017</v>
      </c>
      <c r="I49971" s="25">
        <v>491948135668070</v>
      </c>
    </row>
    <row r="49972" spans="1:9" x14ac:dyDescent="0.25">
      <c r="A49972" s="25">
        <v>900431074299010</v>
      </c>
      <c r="I49972" s="25">
        <v>712313105181112</v>
      </c>
    </row>
    <row r="49973" spans="1:9" x14ac:dyDescent="0.25">
      <c r="A49973" s="25">
        <v>211639525625070</v>
      </c>
      <c r="I49973" s="25">
        <v>962244886370120</v>
      </c>
    </row>
    <row r="49974" spans="1:9" x14ac:dyDescent="0.25">
      <c r="A49974" s="25">
        <v>364234721073521</v>
      </c>
      <c r="I49974" s="25">
        <v>349383373693439</v>
      </c>
    </row>
    <row r="49975" spans="1:9" x14ac:dyDescent="0.25">
      <c r="A49975" s="25">
        <v>634465619370703</v>
      </c>
      <c r="I49975" s="25">
        <v>675981817233374</v>
      </c>
    </row>
    <row r="49976" spans="1:9" x14ac:dyDescent="0.25">
      <c r="A49976" s="25">
        <v>823575655350163</v>
      </c>
      <c r="I49976" s="25">
        <v>170315442539913</v>
      </c>
    </row>
    <row r="49977" spans="1:9" x14ac:dyDescent="0.25">
      <c r="A49977" s="25">
        <v>454214477798474</v>
      </c>
      <c r="I49977" s="25">
        <v>852075403693522</v>
      </c>
    </row>
    <row r="49978" spans="1:9" x14ac:dyDescent="0.25">
      <c r="A49978" s="25">
        <v>205789792666441</v>
      </c>
      <c r="I49978" s="25">
        <v>786691099515250</v>
      </c>
    </row>
    <row r="49979" spans="1:9" x14ac:dyDescent="0.25">
      <c r="A49979" s="25">
        <v>292431628084933</v>
      </c>
      <c r="I49979" s="25">
        <v>110653504057370</v>
      </c>
    </row>
    <row r="49980" spans="1:9" x14ac:dyDescent="0.25">
      <c r="A49980" s="25">
        <v>453538571906910</v>
      </c>
      <c r="I49980" s="25">
        <v>310551911254438</v>
      </c>
    </row>
    <row r="49981" spans="1:9" x14ac:dyDescent="0.25">
      <c r="A49981" s="25">
        <v>724437331269114</v>
      </c>
      <c r="I49981" s="25">
        <v>507275282162168</v>
      </c>
    </row>
    <row r="49982" spans="1:9" x14ac:dyDescent="0.25">
      <c r="A49982" s="25">
        <v>163932808401201</v>
      </c>
      <c r="I49982" s="25">
        <v>374979005191510</v>
      </c>
    </row>
    <row r="49983" spans="1:9" x14ac:dyDescent="0.25">
      <c r="A49983" s="25">
        <v>491476376388447</v>
      </c>
      <c r="I49983" s="25">
        <v>987931560439479</v>
      </c>
    </row>
    <row r="49984" spans="1:9" x14ac:dyDescent="0.25">
      <c r="A49984" s="25">
        <v>887742993582652</v>
      </c>
      <c r="I49984" s="25">
        <v>522279175575151</v>
      </c>
    </row>
    <row r="49985" spans="1:9" x14ac:dyDescent="0.25">
      <c r="A49985" s="25">
        <v>204565920864174</v>
      </c>
      <c r="I49985" s="25">
        <v>232863366465747</v>
      </c>
    </row>
    <row r="49986" spans="1:9" x14ac:dyDescent="0.25">
      <c r="A49986" s="25">
        <v>152698467416505</v>
      </c>
      <c r="I49986" s="25">
        <v>870143228190029</v>
      </c>
    </row>
    <row r="49987" spans="1:9" x14ac:dyDescent="0.25">
      <c r="A49987" s="25">
        <v>418565605388794</v>
      </c>
      <c r="I49987" s="25">
        <v>618324367070836</v>
      </c>
    </row>
    <row r="49988" spans="1:9" x14ac:dyDescent="0.25">
      <c r="A49988" s="25">
        <v>104364217817742</v>
      </c>
      <c r="I49988" s="25">
        <v>954212476345943</v>
      </c>
    </row>
    <row r="49989" spans="1:9" x14ac:dyDescent="0.25">
      <c r="A49989" s="25">
        <v>664340201943792</v>
      </c>
      <c r="I49989" s="25">
        <v>253181144874050</v>
      </c>
    </row>
    <row r="49990" spans="1:9" x14ac:dyDescent="0.25">
      <c r="A49990" s="25">
        <v>552629123913865</v>
      </c>
      <c r="I49990" s="25">
        <v>144122251498374</v>
      </c>
    </row>
    <row r="49991" spans="1:9" x14ac:dyDescent="0.25">
      <c r="A49991" s="25">
        <v>614283717764758</v>
      </c>
      <c r="I49991" s="25">
        <v>423083027970834</v>
      </c>
    </row>
    <row r="49992" spans="1:9" x14ac:dyDescent="0.25">
      <c r="A49992" s="25">
        <v>142588218943334</v>
      </c>
      <c r="I49992" s="25">
        <v>718182464837146</v>
      </c>
    </row>
    <row r="49993" spans="1:9" x14ac:dyDescent="0.25">
      <c r="A49993" s="25">
        <v>883207224630193</v>
      </c>
      <c r="I49993" s="25">
        <v>790596294938564</v>
      </c>
    </row>
    <row r="49994" spans="1:9" x14ac:dyDescent="0.25">
      <c r="A49994" s="25">
        <v>255591993291086</v>
      </c>
      <c r="I49994" s="25">
        <v>258948021028354</v>
      </c>
    </row>
    <row r="49995" spans="1:9" x14ac:dyDescent="0.25">
      <c r="A49995" s="25">
        <v>595036252810817</v>
      </c>
      <c r="I49995" s="25">
        <v>230216513485603</v>
      </c>
    </row>
    <row r="49996" spans="1:9" x14ac:dyDescent="0.25">
      <c r="A49996" s="25">
        <v>538248767765494</v>
      </c>
      <c r="I49996" s="25">
        <v>644536447924089</v>
      </c>
    </row>
    <row r="49997" spans="1:9" x14ac:dyDescent="0.25">
      <c r="A49997" s="25">
        <v>329656539702092</v>
      </c>
      <c r="I49997" s="25">
        <v>890839276145504</v>
      </c>
    </row>
    <row r="49998" spans="1:9" x14ac:dyDescent="0.25">
      <c r="A49998" s="25">
        <v>260234839265417</v>
      </c>
      <c r="I49998" s="25">
        <v>348536129249278</v>
      </c>
    </row>
    <row r="49999" spans="1:9" x14ac:dyDescent="0.25">
      <c r="A49999" s="25">
        <v>272756938503433</v>
      </c>
      <c r="I49999" s="25">
        <v>295387674761236</v>
      </c>
    </row>
    <row r="50000" spans="1:9" x14ac:dyDescent="0.25">
      <c r="A50000" s="25">
        <v>123701378559514</v>
      </c>
      <c r="I50000" s="25">
        <v>727304845246928</v>
      </c>
    </row>
    <row r="50001" spans="1:9" x14ac:dyDescent="0.25">
      <c r="A50001" s="25">
        <v>422783622114950</v>
      </c>
      <c r="I50001" s="25">
        <v>229909342919411</v>
      </c>
    </row>
    <row r="50002" spans="1:9" x14ac:dyDescent="0.25">
      <c r="A50002" s="25">
        <v>957347104142143</v>
      </c>
      <c r="I50002" s="25">
        <v>896939375249638</v>
      </c>
    </row>
    <row r="50003" spans="1:9" x14ac:dyDescent="0.25">
      <c r="A50003" s="25">
        <v>110594947136358</v>
      </c>
      <c r="I50003" s="25">
        <v>320563317597553</v>
      </c>
    </row>
    <row r="50004" spans="1:9" x14ac:dyDescent="0.25">
      <c r="A50004" s="25">
        <v>925782903892780</v>
      </c>
      <c r="I50004" s="25">
        <v>359918305135526</v>
      </c>
    </row>
    <row r="50005" spans="1:9" x14ac:dyDescent="0.25">
      <c r="A50005" s="25">
        <v>702649622359830</v>
      </c>
      <c r="I50005" s="25">
        <v>445624255191035</v>
      </c>
    </row>
    <row r="50006" spans="1:9" x14ac:dyDescent="0.25">
      <c r="A50006" s="25">
        <v>158648278314455</v>
      </c>
      <c r="I50006" s="25">
        <v>587012463286652</v>
      </c>
    </row>
    <row r="50007" spans="1:9" x14ac:dyDescent="0.25">
      <c r="A50007" s="25">
        <v>136535480067681</v>
      </c>
      <c r="I50007" s="25">
        <v>729731757732599</v>
      </c>
    </row>
    <row r="50008" spans="1:9" x14ac:dyDescent="0.25">
      <c r="A50008" s="25">
        <v>235998277874302</v>
      </c>
      <c r="I50008" s="25">
        <v>959213205233885</v>
      </c>
    </row>
    <row r="50009" spans="1:9" x14ac:dyDescent="0.25">
      <c r="A50009" s="25">
        <v>466105615351911</v>
      </c>
      <c r="I50009" s="25">
        <v>159515511418075</v>
      </c>
    </row>
    <row r="50010" spans="1:9" x14ac:dyDescent="0.25">
      <c r="A50010" s="25">
        <v>130563832395726</v>
      </c>
      <c r="I50010" s="25">
        <v>240861267976523</v>
      </c>
    </row>
    <row r="50011" spans="1:9" x14ac:dyDescent="0.25">
      <c r="A50011" s="25">
        <v>427913179463926</v>
      </c>
      <c r="I50011" s="25">
        <v>380211387375569</v>
      </c>
    </row>
    <row r="50012" spans="1:9" x14ac:dyDescent="0.25">
      <c r="A50012" s="25">
        <v>397226795154083</v>
      </c>
      <c r="I50012" s="25">
        <v>495804319877818</v>
      </c>
    </row>
    <row r="50013" spans="1:9" x14ac:dyDescent="0.25">
      <c r="A50013" s="25">
        <v>918659693930026</v>
      </c>
      <c r="I50013" s="25">
        <v>182533286275696</v>
      </c>
    </row>
    <row r="50014" spans="1:9" x14ac:dyDescent="0.25">
      <c r="A50014" s="25">
        <v>801630571010146</v>
      </c>
      <c r="I50014" s="25">
        <v>650757285092623</v>
      </c>
    </row>
    <row r="50015" spans="1:9" x14ac:dyDescent="0.25">
      <c r="A50015" s="25">
        <v>442060594490334</v>
      </c>
      <c r="I50015" s="25">
        <v>611264514010198</v>
      </c>
    </row>
    <row r="50016" spans="1:9" x14ac:dyDescent="0.25">
      <c r="A50016" s="25">
        <v>341244538791337</v>
      </c>
      <c r="I50016" s="25">
        <v>937201819425771</v>
      </c>
    </row>
    <row r="50017" spans="1:9" x14ac:dyDescent="0.25">
      <c r="A50017" s="25">
        <v>959520705206214</v>
      </c>
      <c r="I50017" s="25">
        <v>489168391972080</v>
      </c>
    </row>
    <row r="50018" spans="1:9" x14ac:dyDescent="0.25">
      <c r="A50018" s="25">
        <v>375395734909108</v>
      </c>
      <c r="I50018" s="25">
        <v>837845622021612</v>
      </c>
    </row>
    <row r="50019" spans="1:9" x14ac:dyDescent="0.25">
      <c r="A50019" s="25">
        <v>775620409811089</v>
      </c>
      <c r="I50019" s="25">
        <v>382313034518784</v>
      </c>
    </row>
    <row r="50020" spans="1:9" x14ac:dyDescent="0.25">
      <c r="A50020" s="25">
        <v>540193444616895</v>
      </c>
      <c r="I50020" s="25">
        <v>311951615253559</v>
      </c>
    </row>
    <row r="50021" spans="1:9" x14ac:dyDescent="0.25">
      <c r="A50021" s="25">
        <v>237982443957407</v>
      </c>
      <c r="I50021" s="25">
        <v>183249246850150</v>
      </c>
    </row>
    <row r="50022" spans="1:9" x14ac:dyDescent="0.25">
      <c r="A50022" s="25">
        <v>708992746307635</v>
      </c>
      <c r="I50022" s="25">
        <v>246999976325873</v>
      </c>
    </row>
    <row r="50023" spans="1:9" x14ac:dyDescent="0.25">
      <c r="A50023" s="25">
        <v>431188934708616</v>
      </c>
      <c r="I50023" s="25">
        <v>741566765865189</v>
      </c>
    </row>
    <row r="50024" spans="1:9" x14ac:dyDescent="0.25">
      <c r="A50024" s="25">
        <v>655924050857537</v>
      </c>
      <c r="I50024" s="25">
        <v>281658180880235</v>
      </c>
    </row>
    <row r="50025" spans="1:9" x14ac:dyDescent="0.25">
      <c r="A50025" s="25">
        <v>124392303577662</v>
      </c>
      <c r="I50025" s="25">
        <v>520019869371320</v>
      </c>
    </row>
    <row r="50026" spans="1:9" x14ac:dyDescent="0.25">
      <c r="A50026" s="25">
        <v>316863440564229</v>
      </c>
      <c r="I50026" s="25">
        <v>633986245028070</v>
      </c>
    </row>
    <row r="50027" spans="1:9" x14ac:dyDescent="0.25">
      <c r="A50027" s="25">
        <v>691976256284170</v>
      </c>
      <c r="I50027" s="25">
        <v>722344188446485</v>
      </c>
    </row>
    <row r="50028" spans="1:9" x14ac:dyDescent="0.25">
      <c r="A50028" s="25">
        <v>685391828948608</v>
      </c>
      <c r="I50028" s="25">
        <v>582178878380689</v>
      </c>
    </row>
    <row r="50029" spans="1:9" x14ac:dyDescent="0.25">
      <c r="A50029" s="25">
        <v>612722326402344</v>
      </c>
      <c r="I50029" s="25">
        <v>263132877653863</v>
      </c>
    </row>
    <row r="50030" spans="1:9" x14ac:dyDescent="0.25">
      <c r="A50030" s="25">
        <v>784096241898358</v>
      </c>
      <c r="I50030" s="25">
        <v>209419525630962</v>
      </c>
    </row>
    <row r="50031" spans="1:9" x14ac:dyDescent="0.25">
      <c r="A50031" s="25">
        <v>120912379108510</v>
      </c>
      <c r="I50031" s="25">
        <v>777734996086315</v>
      </c>
    </row>
    <row r="50032" spans="1:9" x14ac:dyDescent="0.25">
      <c r="A50032" s="25">
        <v>963610696626735</v>
      </c>
      <c r="I50032" s="25">
        <v>651252606977836</v>
      </c>
    </row>
    <row r="50033" spans="1:9" x14ac:dyDescent="0.25">
      <c r="A50033" s="25">
        <v>536125128229515</v>
      </c>
      <c r="I50033" s="25">
        <v>967427839957345</v>
      </c>
    </row>
    <row r="50034" spans="1:9" x14ac:dyDescent="0.25">
      <c r="A50034" s="25">
        <v>435363797709023</v>
      </c>
      <c r="I50034" s="25">
        <v>638187765057837</v>
      </c>
    </row>
    <row r="50035" spans="1:9" x14ac:dyDescent="0.25">
      <c r="A50035" s="25">
        <v>263408429854439</v>
      </c>
      <c r="I50035" s="25">
        <v>268203093515948</v>
      </c>
    </row>
    <row r="50036" spans="1:9" x14ac:dyDescent="0.25">
      <c r="A50036" s="25">
        <v>728687229278844</v>
      </c>
      <c r="I50036" s="25">
        <v>164353103345451</v>
      </c>
    </row>
    <row r="50037" spans="1:9" x14ac:dyDescent="0.25">
      <c r="A50037" s="25">
        <v>914489943725545</v>
      </c>
      <c r="I50037" s="25">
        <v>790215277273803</v>
      </c>
    </row>
    <row r="50038" spans="1:9" x14ac:dyDescent="0.25">
      <c r="A50038" s="25">
        <v>486383131815093</v>
      </c>
      <c r="I50038" s="25">
        <v>572079191747501</v>
      </c>
    </row>
    <row r="50039" spans="1:9" x14ac:dyDescent="0.25">
      <c r="A50039" s="25">
        <v>930382512660650</v>
      </c>
      <c r="I50039" s="25">
        <v>924132665064611</v>
      </c>
    </row>
    <row r="50040" spans="1:9" x14ac:dyDescent="0.25">
      <c r="A50040" s="25">
        <v>241529549595311</v>
      </c>
      <c r="I50040" s="25">
        <v>455334833290886</v>
      </c>
    </row>
    <row r="50041" spans="1:9" x14ac:dyDescent="0.25">
      <c r="A50041" s="25">
        <v>846575859435909</v>
      </c>
      <c r="I50041" s="25">
        <v>899914422653368</v>
      </c>
    </row>
    <row r="50042" spans="1:9" x14ac:dyDescent="0.25">
      <c r="A50042" s="25">
        <v>158805697301988</v>
      </c>
      <c r="I50042" s="25">
        <v>109995665428286</v>
      </c>
    </row>
    <row r="50043" spans="1:9" x14ac:dyDescent="0.25">
      <c r="A50043" s="25">
        <v>588034432977783</v>
      </c>
      <c r="I50043" s="25">
        <v>156181286553670</v>
      </c>
    </row>
    <row r="50044" spans="1:9" x14ac:dyDescent="0.25">
      <c r="A50044" s="25">
        <v>973125021990061</v>
      </c>
      <c r="I50044" s="25">
        <v>342353308932034</v>
      </c>
    </row>
    <row r="50045" spans="1:9" x14ac:dyDescent="0.25">
      <c r="A50045" s="25">
        <v>447774325257661</v>
      </c>
      <c r="I50045" s="25">
        <v>766561197450730</v>
      </c>
    </row>
    <row r="50046" spans="1:9" x14ac:dyDescent="0.25">
      <c r="A50046" s="25">
        <v>734118921911264</v>
      </c>
      <c r="I50046" s="25">
        <v>783197459953519</v>
      </c>
    </row>
    <row r="50047" spans="1:9" x14ac:dyDescent="0.25">
      <c r="A50047" s="25">
        <v>154527215144177</v>
      </c>
      <c r="I50047" s="25">
        <v>770583873082790</v>
      </c>
    </row>
    <row r="50048" spans="1:9" x14ac:dyDescent="0.25">
      <c r="A50048" s="25">
        <v>430885350896124</v>
      </c>
      <c r="I50048" s="25">
        <v>765669168952144</v>
      </c>
    </row>
    <row r="50049" spans="1:9" x14ac:dyDescent="0.25">
      <c r="A50049" s="25">
        <v>193765142716095</v>
      </c>
      <c r="I50049" s="25">
        <v>786907891948551</v>
      </c>
    </row>
    <row r="50050" spans="1:9" x14ac:dyDescent="0.25">
      <c r="A50050" s="25">
        <v>176958364039923</v>
      </c>
      <c r="I50050" s="25">
        <v>574926048058070</v>
      </c>
    </row>
    <row r="50051" spans="1:9" x14ac:dyDescent="0.25">
      <c r="A50051" s="25">
        <v>152579162726609</v>
      </c>
      <c r="I50051" s="25">
        <v>386604996510909</v>
      </c>
    </row>
    <row r="50052" spans="1:9" x14ac:dyDescent="0.25">
      <c r="A50052" s="25">
        <v>135885907749120</v>
      </c>
      <c r="I50052" s="25">
        <v>134444922881761</v>
      </c>
    </row>
    <row r="50053" spans="1:9" x14ac:dyDescent="0.25">
      <c r="A50053" s="25">
        <v>561181158876025</v>
      </c>
      <c r="I50053" s="25">
        <v>163198149680056</v>
      </c>
    </row>
    <row r="50054" spans="1:9" x14ac:dyDescent="0.25">
      <c r="A50054" s="25">
        <v>750216215312554</v>
      </c>
      <c r="I50054" s="25">
        <v>605433818644580</v>
      </c>
    </row>
    <row r="50055" spans="1:9" x14ac:dyDescent="0.25">
      <c r="A50055" s="25">
        <v>376247114773155</v>
      </c>
      <c r="I50055" s="25">
        <v>852251905112083</v>
      </c>
    </row>
    <row r="50056" spans="1:9" x14ac:dyDescent="0.25">
      <c r="A50056" s="25">
        <v>322509897575761</v>
      </c>
      <c r="I50056" s="25">
        <v>850106557876124</v>
      </c>
    </row>
    <row r="50057" spans="1:9" x14ac:dyDescent="0.25">
      <c r="A50057" s="25">
        <v>535937872224489</v>
      </c>
      <c r="I50057" s="25">
        <v>683425230273664</v>
      </c>
    </row>
    <row r="50058" spans="1:9" x14ac:dyDescent="0.25">
      <c r="A50058" s="25">
        <v>510937374128688</v>
      </c>
      <c r="I50058" s="25">
        <v>704983300324583</v>
      </c>
    </row>
    <row r="50059" spans="1:9" x14ac:dyDescent="0.25">
      <c r="A50059" s="25">
        <v>370027497512339</v>
      </c>
      <c r="I50059" s="25">
        <v>724447461333148</v>
      </c>
    </row>
    <row r="50060" spans="1:9" x14ac:dyDescent="0.25">
      <c r="A50060" s="25">
        <v>810917538038131</v>
      </c>
      <c r="I50060" s="25">
        <v>343321949366354</v>
      </c>
    </row>
    <row r="50061" spans="1:9" x14ac:dyDescent="0.25">
      <c r="A50061" s="25">
        <v>159421287389269</v>
      </c>
      <c r="I50061" s="25">
        <v>773427830877863</v>
      </c>
    </row>
    <row r="50062" spans="1:9" x14ac:dyDescent="0.25">
      <c r="A50062" s="25">
        <v>398370611528811</v>
      </c>
      <c r="I50062" s="25">
        <v>639931423312628</v>
      </c>
    </row>
    <row r="50063" spans="1:9" x14ac:dyDescent="0.25">
      <c r="A50063" s="25">
        <v>968295976791094</v>
      </c>
      <c r="I50063" s="25">
        <v>387456413999485</v>
      </c>
    </row>
    <row r="50064" spans="1:9" x14ac:dyDescent="0.25">
      <c r="A50064" s="25">
        <v>292045848227013</v>
      </c>
      <c r="I50064" s="25">
        <v>856317338053387</v>
      </c>
    </row>
    <row r="50065" spans="1:9" x14ac:dyDescent="0.25">
      <c r="A50065" s="25">
        <v>543184549803474</v>
      </c>
      <c r="I50065" s="25">
        <v>138001667992604</v>
      </c>
    </row>
    <row r="50066" spans="1:9" x14ac:dyDescent="0.25">
      <c r="A50066" s="25">
        <v>676978061204846</v>
      </c>
      <c r="I50066" s="25">
        <v>364698849716415</v>
      </c>
    </row>
    <row r="50067" spans="1:9" x14ac:dyDescent="0.25">
      <c r="A50067" s="25">
        <v>615630251293867</v>
      </c>
      <c r="I50067" s="25">
        <v>474743527998601</v>
      </c>
    </row>
    <row r="50068" spans="1:9" x14ac:dyDescent="0.25">
      <c r="A50068" s="25">
        <v>127788075130719</v>
      </c>
      <c r="I50068" s="25">
        <v>497754004035616</v>
      </c>
    </row>
    <row r="50069" spans="1:9" x14ac:dyDescent="0.25">
      <c r="A50069" s="25">
        <v>479634867925911</v>
      </c>
      <c r="I50069" s="25">
        <v>627853708416867</v>
      </c>
    </row>
    <row r="50070" spans="1:9" x14ac:dyDescent="0.25">
      <c r="A50070" s="25">
        <v>400965037713631</v>
      </c>
      <c r="I50070" s="25">
        <v>840608232121709</v>
      </c>
    </row>
    <row r="50071" spans="1:9" x14ac:dyDescent="0.25">
      <c r="A50071" s="25">
        <v>208300354440187</v>
      </c>
      <c r="I50071" s="25">
        <v>992443667520862</v>
      </c>
    </row>
    <row r="50072" spans="1:9" x14ac:dyDescent="0.25">
      <c r="A50072" s="25">
        <v>554334139848535</v>
      </c>
      <c r="I50072" s="25">
        <v>970285809279616</v>
      </c>
    </row>
    <row r="50073" spans="1:9" x14ac:dyDescent="0.25">
      <c r="A50073" s="25">
        <v>362404447062764</v>
      </c>
      <c r="I50073" s="25">
        <v>596049038220975</v>
      </c>
    </row>
    <row r="50074" spans="1:9" x14ac:dyDescent="0.25">
      <c r="A50074" s="25">
        <v>349496756895092</v>
      </c>
      <c r="I50074" s="25">
        <v>236249203113511</v>
      </c>
    </row>
    <row r="50075" spans="1:9" x14ac:dyDescent="0.25">
      <c r="A50075" s="25">
        <v>700740092627270</v>
      </c>
      <c r="I50075" s="25">
        <v>842315750020008</v>
      </c>
    </row>
    <row r="50076" spans="1:9" x14ac:dyDescent="0.25">
      <c r="A50076" s="25">
        <v>399316491536090</v>
      </c>
      <c r="I50076" s="25">
        <v>296635253545435</v>
      </c>
    </row>
    <row r="50077" spans="1:9" x14ac:dyDescent="0.25">
      <c r="A50077" s="25">
        <v>232394350160649</v>
      </c>
      <c r="I50077" s="25">
        <v>386469594263045</v>
      </c>
    </row>
    <row r="50078" spans="1:9" x14ac:dyDescent="0.25">
      <c r="A50078" s="25">
        <v>977673599348474</v>
      </c>
      <c r="I50078" s="25">
        <v>501986697483592</v>
      </c>
    </row>
    <row r="50079" spans="1:9" x14ac:dyDescent="0.25">
      <c r="A50079" s="25">
        <v>254938619962092</v>
      </c>
      <c r="I50079" s="25">
        <v>616654273634045</v>
      </c>
    </row>
    <row r="50080" spans="1:9" x14ac:dyDescent="0.25">
      <c r="A50080" s="25">
        <v>561956137797005</v>
      </c>
      <c r="I50080" s="25">
        <v>629119266992277</v>
      </c>
    </row>
    <row r="50081" spans="1:9" x14ac:dyDescent="0.25">
      <c r="A50081" s="25">
        <v>266889583128570</v>
      </c>
      <c r="I50081" s="25">
        <v>573162277176019</v>
      </c>
    </row>
    <row r="50082" spans="1:9" x14ac:dyDescent="0.25">
      <c r="A50082" s="25">
        <v>610336770019720</v>
      </c>
      <c r="I50082" s="25">
        <v>667868601657378</v>
      </c>
    </row>
    <row r="50083" spans="1:9" x14ac:dyDescent="0.25">
      <c r="A50083" s="25">
        <v>387018923726942</v>
      </c>
      <c r="I50083" s="25">
        <v>369996631156962</v>
      </c>
    </row>
    <row r="50084" spans="1:9" x14ac:dyDescent="0.25">
      <c r="A50084" s="25">
        <v>764100503392657</v>
      </c>
      <c r="I50084" s="25">
        <v>882198189065064</v>
      </c>
    </row>
    <row r="50085" spans="1:9" x14ac:dyDescent="0.25">
      <c r="A50085" s="25">
        <v>649914340964717</v>
      </c>
      <c r="I50085" s="25">
        <v>806167831031368</v>
      </c>
    </row>
    <row r="50086" spans="1:9" x14ac:dyDescent="0.25">
      <c r="A50086" s="25">
        <v>435386714555392</v>
      </c>
      <c r="I50086" s="25">
        <v>137364635568402</v>
      </c>
    </row>
    <row r="50087" spans="1:9" x14ac:dyDescent="0.25">
      <c r="A50087" s="25">
        <v>298591908422704</v>
      </c>
      <c r="I50087" s="25">
        <v>952507218652898</v>
      </c>
    </row>
    <row r="50088" spans="1:9" x14ac:dyDescent="0.25">
      <c r="A50088" s="25">
        <v>329141124346861</v>
      </c>
      <c r="I50088" s="25">
        <v>696053476357156</v>
      </c>
    </row>
    <row r="50089" spans="1:9" x14ac:dyDescent="0.25">
      <c r="A50089" s="25">
        <v>365497750630785</v>
      </c>
      <c r="I50089" s="25">
        <v>912181092380641</v>
      </c>
    </row>
    <row r="50090" spans="1:9" x14ac:dyDescent="0.25">
      <c r="A50090" s="25">
        <v>945578159755102</v>
      </c>
      <c r="I50090" s="25">
        <v>469932887335007</v>
      </c>
    </row>
    <row r="50091" spans="1:9" x14ac:dyDescent="0.25">
      <c r="A50091" s="25">
        <v>320114843707438</v>
      </c>
      <c r="I50091" s="25">
        <v>937487974350022</v>
      </c>
    </row>
    <row r="50092" spans="1:9" x14ac:dyDescent="0.25">
      <c r="A50092" s="25">
        <v>240530691088187</v>
      </c>
      <c r="I50092" s="25">
        <v>768802770115574</v>
      </c>
    </row>
    <row r="50093" spans="1:9" x14ac:dyDescent="0.25">
      <c r="A50093" s="25">
        <v>870809722548345</v>
      </c>
      <c r="I50093" s="25">
        <v>639367191039113</v>
      </c>
    </row>
    <row r="50094" spans="1:9" x14ac:dyDescent="0.25">
      <c r="A50094" s="25">
        <v>116339254042521</v>
      </c>
      <c r="I50094" s="25">
        <v>633755278626872</v>
      </c>
    </row>
    <row r="50095" spans="1:9" x14ac:dyDescent="0.25">
      <c r="A50095" s="25">
        <v>224152899437066</v>
      </c>
      <c r="I50095" s="25">
        <v>651006960575477</v>
      </c>
    </row>
    <row r="50096" spans="1:9" x14ac:dyDescent="0.25">
      <c r="A50096" s="25">
        <v>231260262856416</v>
      </c>
      <c r="I50096" s="25">
        <v>453449242188739</v>
      </c>
    </row>
    <row r="50097" spans="1:9" x14ac:dyDescent="0.25">
      <c r="A50097" s="25">
        <v>596320175868437</v>
      </c>
      <c r="I50097" s="25">
        <v>389812758144169</v>
      </c>
    </row>
    <row r="50098" spans="1:9" x14ac:dyDescent="0.25">
      <c r="A50098" s="25">
        <v>946283948387586</v>
      </c>
      <c r="I50098" s="25">
        <v>102818937833952</v>
      </c>
    </row>
    <row r="50099" spans="1:9" x14ac:dyDescent="0.25">
      <c r="A50099" s="25">
        <v>762991848655304</v>
      </c>
      <c r="I50099" s="25">
        <v>521798096397257</v>
      </c>
    </row>
    <row r="50100" spans="1:9" x14ac:dyDescent="0.25">
      <c r="A50100" s="25">
        <v>372244394562645</v>
      </c>
      <c r="I50100" s="25">
        <v>312636772489913</v>
      </c>
    </row>
    <row r="50101" spans="1:9" x14ac:dyDescent="0.25">
      <c r="A50101" s="25">
        <v>514284851824572</v>
      </c>
      <c r="I50101" s="25">
        <v>307313090495711</v>
      </c>
    </row>
    <row r="50102" spans="1:9" x14ac:dyDescent="0.25">
      <c r="A50102" s="25">
        <v>791266045914877</v>
      </c>
      <c r="I50102" s="25">
        <v>911589447910074</v>
      </c>
    </row>
    <row r="50103" spans="1:9" x14ac:dyDescent="0.25">
      <c r="A50103" s="25">
        <v>240234333446495</v>
      </c>
      <c r="I50103" s="25">
        <v>298575811416146</v>
      </c>
    </row>
    <row r="50104" spans="1:9" x14ac:dyDescent="0.25">
      <c r="A50104" s="25">
        <v>995332041235301</v>
      </c>
      <c r="I50104" s="25">
        <v>198666333654929</v>
      </c>
    </row>
    <row r="50105" spans="1:9" x14ac:dyDescent="0.25">
      <c r="A50105" s="25">
        <v>195387627209647</v>
      </c>
      <c r="I50105" s="25">
        <v>443543432813252</v>
      </c>
    </row>
    <row r="50106" spans="1:9" x14ac:dyDescent="0.25">
      <c r="A50106" s="25">
        <v>171253633498925</v>
      </c>
      <c r="I50106" s="25">
        <v>420382642313598</v>
      </c>
    </row>
    <row r="50107" spans="1:9" x14ac:dyDescent="0.25">
      <c r="A50107" s="25">
        <v>963744839244754</v>
      </c>
      <c r="I50107" s="25">
        <v>754834169574380</v>
      </c>
    </row>
    <row r="50108" spans="1:9" x14ac:dyDescent="0.25">
      <c r="A50108" s="25">
        <v>595500822058700</v>
      </c>
      <c r="I50108" s="25">
        <v>765984805384726</v>
      </c>
    </row>
    <row r="50109" spans="1:9" x14ac:dyDescent="0.25">
      <c r="A50109" s="25">
        <v>554545697932920</v>
      </c>
      <c r="I50109" s="25">
        <v>448578505523506</v>
      </c>
    </row>
    <row r="50110" spans="1:9" x14ac:dyDescent="0.25">
      <c r="A50110" s="25">
        <v>978563283750396</v>
      </c>
      <c r="I50110" s="25">
        <v>240925770743083</v>
      </c>
    </row>
    <row r="50111" spans="1:9" x14ac:dyDescent="0.25">
      <c r="A50111" s="25">
        <v>517443295270872</v>
      </c>
      <c r="I50111" s="25">
        <v>921648629297120</v>
      </c>
    </row>
    <row r="50112" spans="1:9" x14ac:dyDescent="0.25">
      <c r="A50112" s="25">
        <v>469339563917071</v>
      </c>
      <c r="I50112" s="25">
        <v>541382422684704</v>
      </c>
    </row>
    <row r="50113" spans="1:9" x14ac:dyDescent="0.25">
      <c r="A50113" s="25">
        <v>642582443485411</v>
      </c>
      <c r="I50113" s="25">
        <v>861669615098703</v>
      </c>
    </row>
    <row r="50114" spans="1:9" x14ac:dyDescent="0.25">
      <c r="A50114" s="25">
        <v>508775987398024</v>
      </c>
      <c r="I50114" s="25">
        <v>151565883790813</v>
      </c>
    </row>
    <row r="50115" spans="1:9" x14ac:dyDescent="0.25">
      <c r="A50115" s="25">
        <v>249998442771353</v>
      </c>
      <c r="I50115" s="25">
        <v>362429294694560</v>
      </c>
    </row>
    <row r="50116" spans="1:9" x14ac:dyDescent="0.25">
      <c r="A50116" s="25">
        <v>123758704257768</v>
      </c>
      <c r="I50116" s="25">
        <v>708942154985899</v>
      </c>
    </row>
    <row r="50117" spans="1:9" x14ac:dyDescent="0.25">
      <c r="A50117" s="25">
        <v>721683496949192</v>
      </c>
      <c r="I50117" s="25">
        <v>677613712134463</v>
      </c>
    </row>
    <row r="50118" spans="1:9" x14ac:dyDescent="0.25">
      <c r="A50118" s="25">
        <v>246814047105009</v>
      </c>
      <c r="I50118" s="25">
        <v>233001741095201</v>
      </c>
    </row>
    <row r="50119" spans="1:9" x14ac:dyDescent="0.25">
      <c r="A50119" s="25">
        <v>438265985867477</v>
      </c>
      <c r="I50119" s="25">
        <v>100286153956772</v>
      </c>
    </row>
    <row r="50120" spans="1:9" x14ac:dyDescent="0.25">
      <c r="A50120" s="25">
        <v>640065685992703</v>
      </c>
      <c r="I50120" s="25">
        <v>762928057913263</v>
      </c>
    </row>
    <row r="50121" spans="1:9" x14ac:dyDescent="0.25">
      <c r="A50121" s="25">
        <v>690936183574079</v>
      </c>
      <c r="I50121" s="25">
        <v>328297867777272</v>
      </c>
    </row>
    <row r="50122" spans="1:9" x14ac:dyDescent="0.25">
      <c r="A50122" s="25">
        <v>630965763718163</v>
      </c>
      <c r="I50122" s="25">
        <v>827568493022824</v>
      </c>
    </row>
    <row r="50123" spans="1:9" x14ac:dyDescent="0.25">
      <c r="A50123" s="25">
        <v>505013353465311</v>
      </c>
      <c r="I50123" s="25">
        <v>666486494640634</v>
      </c>
    </row>
    <row r="50124" spans="1:9" x14ac:dyDescent="0.25">
      <c r="A50124" s="25">
        <v>155678267347126</v>
      </c>
      <c r="I50124" s="25">
        <v>156662666480070</v>
      </c>
    </row>
    <row r="50125" spans="1:9" x14ac:dyDescent="0.25">
      <c r="A50125" s="25">
        <v>701029063287361</v>
      </c>
      <c r="I50125" s="25">
        <v>254695192889086</v>
      </c>
    </row>
    <row r="50126" spans="1:9" x14ac:dyDescent="0.25">
      <c r="A50126" s="25">
        <v>949707471312174</v>
      </c>
      <c r="I50126" s="25">
        <v>840283168184513</v>
      </c>
    </row>
    <row r="50127" spans="1:9" x14ac:dyDescent="0.25">
      <c r="A50127" s="25">
        <v>373126492962373</v>
      </c>
      <c r="I50127" s="25">
        <v>779362985737516</v>
      </c>
    </row>
    <row r="50128" spans="1:9" x14ac:dyDescent="0.25">
      <c r="A50128" s="25">
        <v>146010385461158</v>
      </c>
      <c r="I50128" s="25">
        <v>198878825940552</v>
      </c>
    </row>
    <row r="50129" spans="1:9" x14ac:dyDescent="0.25">
      <c r="A50129" s="25">
        <v>849282636289175</v>
      </c>
      <c r="I50129" s="25">
        <v>802459504823849</v>
      </c>
    </row>
    <row r="50130" spans="1:9" x14ac:dyDescent="0.25">
      <c r="A50130" s="25">
        <v>661940250046683</v>
      </c>
      <c r="I50130" s="25">
        <v>172019912265650</v>
      </c>
    </row>
    <row r="50131" spans="1:9" x14ac:dyDescent="0.25">
      <c r="A50131" s="25">
        <v>315781109624737</v>
      </c>
      <c r="I50131" s="25">
        <v>664574960138838</v>
      </c>
    </row>
    <row r="50132" spans="1:9" x14ac:dyDescent="0.25">
      <c r="A50132" s="25">
        <v>719642577036573</v>
      </c>
      <c r="I50132" s="25">
        <v>739051770856005</v>
      </c>
    </row>
    <row r="50133" spans="1:9" x14ac:dyDescent="0.25">
      <c r="A50133" s="25">
        <v>463457903699540</v>
      </c>
      <c r="I50133" s="25">
        <v>897138237238700</v>
      </c>
    </row>
    <row r="50134" spans="1:9" x14ac:dyDescent="0.25">
      <c r="A50134" s="25">
        <v>150037527423198</v>
      </c>
      <c r="I50134" s="25">
        <v>689313401055835</v>
      </c>
    </row>
    <row r="50135" spans="1:9" x14ac:dyDescent="0.25">
      <c r="A50135" s="25">
        <v>267822255269409</v>
      </c>
      <c r="I50135" s="25">
        <v>334541847744172</v>
      </c>
    </row>
    <row r="50136" spans="1:9" x14ac:dyDescent="0.25">
      <c r="A50136" s="25">
        <v>415965080003163</v>
      </c>
      <c r="I50136" s="25">
        <v>111792545431307</v>
      </c>
    </row>
    <row r="50137" spans="1:9" x14ac:dyDescent="0.25">
      <c r="A50137" s="25">
        <v>903514653117938</v>
      </c>
      <c r="I50137" s="25">
        <v>748093749661328</v>
      </c>
    </row>
    <row r="50138" spans="1:9" x14ac:dyDescent="0.25">
      <c r="A50138" s="25">
        <v>520633131218816</v>
      </c>
      <c r="I50138" s="25">
        <v>587681394455778</v>
      </c>
    </row>
    <row r="50139" spans="1:9" x14ac:dyDescent="0.25">
      <c r="A50139" s="25">
        <v>984298500534549</v>
      </c>
      <c r="I50139" s="25">
        <v>537865903440673</v>
      </c>
    </row>
    <row r="50140" spans="1:9" x14ac:dyDescent="0.25">
      <c r="A50140" s="25">
        <v>472935779139224</v>
      </c>
      <c r="I50140" s="25">
        <v>376069448013105</v>
      </c>
    </row>
    <row r="50141" spans="1:9" x14ac:dyDescent="0.25">
      <c r="A50141" s="25">
        <v>969387076249852</v>
      </c>
      <c r="I50141" s="25">
        <v>390078271987522</v>
      </c>
    </row>
    <row r="50142" spans="1:9" x14ac:dyDescent="0.25">
      <c r="A50142" s="25">
        <v>352122813418461</v>
      </c>
      <c r="I50142" s="25">
        <v>392461515226346</v>
      </c>
    </row>
    <row r="50143" spans="1:9" x14ac:dyDescent="0.25">
      <c r="A50143" s="25">
        <v>772733129066421</v>
      </c>
      <c r="I50143" s="25">
        <v>415008803615930</v>
      </c>
    </row>
    <row r="50144" spans="1:9" x14ac:dyDescent="0.25">
      <c r="A50144" s="25">
        <v>182588481616381</v>
      </c>
      <c r="I50144" s="25">
        <v>402718378984714</v>
      </c>
    </row>
    <row r="50145" spans="1:9" x14ac:dyDescent="0.25">
      <c r="A50145" s="25">
        <v>280923958439373</v>
      </c>
      <c r="I50145" s="25">
        <v>531249663839163</v>
      </c>
    </row>
    <row r="50146" spans="1:9" x14ac:dyDescent="0.25">
      <c r="A50146" s="25">
        <v>600825342240951</v>
      </c>
      <c r="I50146" s="25">
        <v>185846538031097</v>
      </c>
    </row>
    <row r="50147" spans="1:9" x14ac:dyDescent="0.25">
      <c r="A50147" s="25">
        <v>446291475920355</v>
      </c>
      <c r="I50147" s="25">
        <v>602769475174547</v>
      </c>
    </row>
    <row r="50148" spans="1:9" x14ac:dyDescent="0.25">
      <c r="A50148" s="25">
        <v>313998901026342</v>
      </c>
      <c r="I50148" s="25">
        <v>612492392654935</v>
      </c>
    </row>
    <row r="50149" spans="1:9" x14ac:dyDescent="0.25">
      <c r="A50149" s="25">
        <v>597109089394240</v>
      </c>
      <c r="I50149" s="25">
        <v>417654297990210</v>
      </c>
    </row>
    <row r="50150" spans="1:9" x14ac:dyDescent="0.25">
      <c r="A50150" s="25">
        <v>534037442811857</v>
      </c>
      <c r="I50150" s="25">
        <v>186506207311673</v>
      </c>
    </row>
    <row r="50151" spans="1:9" x14ac:dyDescent="0.25">
      <c r="A50151" s="25">
        <v>587785998645602</v>
      </c>
      <c r="I50151" s="25">
        <v>941597622245065</v>
      </c>
    </row>
    <row r="50152" spans="1:9" x14ac:dyDescent="0.25">
      <c r="A50152" s="25">
        <v>501732321999301</v>
      </c>
      <c r="I50152" s="25">
        <v>589716029013926</v>
      </c>
    </row>
    <row r="50153" spans="1:9" x14ac:dyDescent="0.25">
      <c r="A50153" s="25">
        <v>548019508334325</v>
      </c>
      <c r="I50153" s="25">
        <v>891814610059403</v>
      </c>
    </row>
    <row r="50154" spans="1:9" x14ac:dyDescent="0.25">
      <c r="A50154" s="25">
        <v>721448972773879</v>
      </c>
      <c r="I50154" s="25">
        <v>167218501976097</v>
      </c>
    </row>
    <row r="50155" spans="1:9" x14ac:dyDescent="0.25">
      <c r="A50155" s="25">
        <v>481955905776310</v>
      </c>
      <c r="I50155" s="25">
        <v>896701246189230</v>
      </c>
    </row>
    <row r="50156" spans="1:9" x14ac:dyDescent="0.25">
      <c r="A50156" s="25">
        <v>708435664690285</v>
      </c>
      <c r="I50156" s="25">
        <v>214432723793947</v>
      </c>
    </row>
    <row r="50157" spans="1:9" x14ac:dyDescent="0.25">
      <c r="A50157" s="25">
        <v>840915754961505</v>
      </c>
      <c r="I50157" s="25">
        <v>380163130563215</v>
      </c>
    </row>
    <row r="50158" spans="1:9" x14ac:dyDescent="0.25">
      <c r="A50158" s="25">
        <v>917477697256193</v>
      </c>
      <c r="I50158" s="25">
        <v>450437512266846</v>
      </c>
    </row>
    <row r="50159" spans="1:9" x14ac:dyDescent="0.25">
      <c r="A50159" s="25">
        <v>484687515160065</v>
      </c>
      <c r="I50159" s="25">
        <v>133123012935316</v>
      </c>
    </row>
    <row r="50160" spans="1:9" x14ac:dyDescent="0.25">
      <c r="A50160" s="25">
        <v>291840104698429</v>
      </c>
      <c r="I50160" s="25">
        <v>580792103876153</v>
      </c>
    </row>
    <row r="50161" spans="1:9" x14ac:dyDescent="0.25">
      <c r="A50161" s="25">
        <v>428257876563446</v>
      </c>
      <c r="I50161" s="25">
        <v>186054426314582</v>
      </c>
    </row>
    <row r="50162" spans="1:9" x14ac:dyDescent="0.25">
      <c r="A50162" s="25">
        <v>537758598207278</v>
      </c>
      <c r="I50162" s="25">
        <v>531449771612556</v>
      </c>
    </row>
    <row r="50163" spans="1:9" x14ac:dyDescent="0.25">
      <c r="A50163" s="25">
        <v>731595928737193</v>
      </c>
      <c r="I50163" s="25">
        <v>725319695184653</v>
      </c>
    </row>
    <row r="50164" spans="1:9" x14ac:dyDescent="0.25">
      <c r="A50164" s="25">
        <v>717203410999915</v>
      </c>
      <c r="I50164" s="25">
        <v>219662544844636</v>
      </c>
    </row>
    <row r="50165" spans="1:9" x14ac:dyDescent="0.25">
      <c r="A50165" s="25">
        <v>665683571498829</v>
      </c>
      <c r="I50165" s="25">
        <v>836049564568815</v>
      </c>
    </row>
    <row r="50166" spans="1:9" x14ac:dyDescent="0.25">
      <c r="A50166" s="25">
        <v>402760793762627</v>
      </c>
      <c r="I50166" s="25">
        <v>444572028565482</v>
      </c>
    </row>
    <row r="50167" spans="1:9" x14ac:dyDescent="0.25">
      <c r="A50167" s="25">
        <v>972808582232795</v>
      </c>
      <c r="I50167" s="25">
        <v>176906172992977</v>
      </c>
    </row>
    <row r="50168" spans="1:9" x14ac:dyDescent="0.25">
      <c r="A50168" s="25">
        <v>914439358996549</v>
      </c>
      <c r="I50168" s="25">
        <v>918658972348409</v>
      </c>
    </row>
    <row r="50169" spans="1:9" x14ac:dyDescent="0.25">
      <c r="A50169" s="25">
        <v>888790219837048</v>
      </c>
      <c r="I50169" s="25">
        <v>708912817519606</v>
      </c>
    </row>
    <row r="50170" spans="1:9" x14ac:dyDescent="0.25">
      <c r="A50170" s="25">
        <v>821396159748819</v>
      </c>
      <c r="I50170" s="25">
        <v>953576230171056</v>
      </c>
    </row>
    <row r="50171" spans="1:9" x14ac:dyDescent="0.25">
      <c r="A50171" s="25">
        <v>983910522305106</v>
      </c>
      <c r="I50171" s="25">
        <v>969434105899576</v>
      </c>
    </row>
    <row r="50172" spans="1:9" x14ac:dyDescent="0.25">
      <c r="A50172" s="25">
        <v>811376477906733</v>
      </c>
      <c r="I50172" s="25">
        <v>949536866745408</v>
      </c>
    </row>
    <row r="50173" spans="1:9" x14ac:dyDescent="0.25">
      <c r="A50173" s="25">
        <v>745396696096418</v>
      </c>
      <c r="I50173" s="25">
        <v>185378086917673</v>
      </c>
    </row>
    <row r="50174" spans="1:9" x14ac:dyDescent="0.25">
      <c r="A50174" s="25">
        <v>901633441940436</v>
      </c>
      <c r="I50174" s="25">
        <v>848533273315745</v>
      </c>
    </row>
    <row r="50175" spans="1:9" x14ac:dyDescent="0.25">
      <c r="A50175" s="25">
        <v>654416019065051</v>
      </c>
      <c r="I50175" s="25">
        <v>806107817124370</v>
      </c>
    </row>
    <row r="50176" spans="1:9" x14ac:dyDescent="0.25">
      <c r="A50176" s="25">
        <v>387685654048201</v>
      </c>
      <c r="I50176" s="25">
        <v>931408441153299</v>
      </c>
    </row>
    <row r="50177" spans="1:9" x14ac:dyDescent="0.25">
      <c r="A50177" s="25">
        <v>810024814494927</v>
      </c>
      <c r="I50177" s="25">
        <v>595333175943202</v>
      </c>
    </row>
    <row r="50178" spans="1:9" x14ac:dyDescent="0.25">
      <c r="A50178" s="25">
        <v>955365420398930</v>
      </c>
      <c r="I50178" s="25">
        <v>462539022933377</v>
      </c>
    </row>
    <row r="50179" spans="1:9" x14ac:dyDescent="0.25">
      <c r="A50179" s="25">
        <v>298844610641025</v>
      </c>
      <c r="I50179" s="25">
        <v>709335853741811</v>
      </c>
    </row>
    <row r="50180" spans="1:9" x14ac:dyDescent="0.25">
      <c r="A50180" s="25">
        <v>473843195817203</v>
      </c>
      <c r="I50180" s="25">
        <v>758877783861581</v>
      </c>
    </row>
    <row r="50181" spans="1:9" x14ac:dyDescent="0.25">
      <c r="A50181" s="25">
        <v>603931014893083</v>
      </c>
      <c r="I50181" s="25">
        <v>189735759198193</v>
      </c>
    </row>
    <row r="50182" spans="1:9" x14ac:dyDescent="0.25">
      <c r="A50182" s="25">
        <v>771270306112578</v>
      </c>
      <c r="I50182" s="25">
        <v>394861776216460</v>
      </c>
    </row>
    <row r="50183" spans="1:9" x14ac:dyDescent="0.25">
      <c r="A50183" s="25">
        <v>351243710841516</v>
      </c>
      <c r="I50183" s="25">
        <v>571492577558466</v>
      </c>
    </row>
    <row r="50184" spans="1:9" x14ac:dyDescent="0.25">
      <c r="A50184" s="25">
        <v>151863071211029</v>
      </c>
      <c r="I50184" s="25">
        <v>300749115467680</v>
      </c>
    </row>
    <row r="50185" spans="1:9" x14ac:dyDescent="0.25">
      <c r="A50185" s="25">
        <v>678397097427793</v>
      </c>
      <c r="I50185" s="25">
        <v>845878560756032</v>
      </c>
    </row>
    <row r="50186" spans="1:9" x14ac:dyDescent="0.25">
      <c r="A50186" s="25">
        <v>773907344197887</v>
      </c>
      <c r="I50186" s="25">
        <v>840169261553471</v>
      </c>
    </row>
    <row r="50187" spans="1:9" x14ac:dyDescent="0.25">
      <c r="A50187" s="25">
        <v>453500280046799</v>
      </c>
      <c r="I50187" s="25">
        <v>304341136646677</v>
      </c>
    </row>
    <row r="50188" spans="1:9" x14ac:dyDescent="0.25">
      <c r="A50188" s="25">
        <v>427469735907707</v>
      </c>
      <c r="I50188" s="25">
        <v>229478093628138</v>
      </c>
    </row>
    <row r="50189" spans="1:9" x14ac:dyDescent="0.25">
      <c r="A50189" s="25">
        <v>874801874012404</v>
      </c>
      <c r="I50189" s="25">
        <v>371924406577759</v>
      </c>
    </row>
    <row r="50190" spans="1:9" x14ac:dyDescent="0.25">
      <c r="A50190" s="25">
        <v>545963243120559</v>
      </c>
      <c r="I50190" s="25">
        <v>965161673211018</v>
      </c>
    </row>
    <row r="50191" spans="1:9" x14ac:dyDescent="0.25">
      <c r="A50191" s="25">
        <v>963316414384714</v>
      </c>
      <c r="I50191" s="25">
        <v>891038424088929</v>
      </c>
    </row>
    <row r="50192" spans="1:9" x14ac:dyDescent="0.25">
      <c r="A50192" s="25">
        <v>745227074431865</v>
      </c>
      <c r="I50192" s="25">
        <v>152958806426862</v>
      </c>
    </row>
    <row r="50193" spans="1:9" x14ac:dyDescent="0.25">
      <c r="A50193" s="25">
        <v>194701971695194</v>
      </c>
      <c r="I50193" s="25">
        <v>438199292857456</v>
      </c>
    </row>
    <row r="50194" spans="1:9" x14ac:dyDescent="0.25">
      <c r="A50194" s="25">
        <v>160791171135633</v>
      </c>
      <c r="I50194" s="25">
        <v>781061846576464</v>
      </c>
    </row>
    <row r="50195" spans="1:9" x14ac:dyDescent="0.25">
      <c r="A50195" s="25">
        <v>752314223532449</v>
      </c>
      <c r="I50195" s="25">
        <v>592353170412863</v>
      </c>
    </row>
    <row r="50196" spans="1:9" x14ac:dyDescent="0.25">
      <c r="A50196" s="25">
        <v>257608406267673</v>
      </c>
      <c r="I50196" s="25">
        <v>452971810718338</v>
      </c>
    </row>
    <row r="50197" spans="1:9" x14ac:dyDescent="0.25">
      <c r="A50197" s="25">
        <v>329010376323966</v>
      </c>
      <c r="I50197" s="25">
        <v>604887789293349</v>
      </c>
    </row>
    <row r="50198" spans="1:9" x14ac:dyDescent="0.25">
      <c r="A50198" s="25">
        <v>665323062755990</v>
      </c>
      <c r="I50198" s="25">
        <v>156661319821161</v>
      </c>
    </row>
    <row r="50199" spans="1:9" x14ac:dyDescent="0.25">
      <c r="A50199" s="25">
        <v>883726456696537</v>
      </c>
      <c r="I50199" s="25">
        <v>973265103149608</v>
      </c>
    </row>
    <row r="50200" spans="1:9" x14ac:dyDescent="0.25">
      <c r="A50200" s="25">
        <v>147601095472231</v>
      </c>
      <c r="I50200" s="25">
        <v>894281571033955</v>
      </c>
    </row>
    <row r="50201" spans="1:9" x14ac:dyDescent="0.25">
      <c r="A50201" s="25">
        <v>951534651823127</v>
      </c>
      <c r="I50201" s="25">
        <v>112848290766080</v>
      </c>
    </row>
    <row r="50202" spans="1:9" x14ac:dyDescent="0.25">
      <c r="A50202" s="25">
        <v>915924067916050</v>
      </c>
      <c r="I50202" s="25">
        <v>906411101675874</v>
      </c>
    </row>
    <row r="50203" spans="1:9" x14ac:dyDescent="0.25">
      <c r="A50203" s="25">
        <v>119961363055957</v>
      </c>
      <c r="I50203" s="25">
        <v>939181487468887</v>
      </c>
    </row>
    <row r="50204" spans="1:9" x14ac:dyDescent="0.25">
      <c r="A50204" s="25">
        <v>524710393053945</v>
      </c>
      <c r="I50204" s="25">
        <v>778642988498320</v>
      </c>
    </row>
    <row r="50205" spans="1:9" x14ac:dyDescent="0.25">
      <c r="A50205" s="25">
        <v>819500966385581</v>
      </c>
      <c r="I50205" s="25">
        <v>844891631667778</v>
      </c>
    </row>
    <row r="50206" spans="1:9" x14ac:dyDescent="0.25">
      <c r="A50206" s="25">
        <v>256918878961420</v>
      </c>
      <c r="I50206" s="25">
        <v>297191852399091</v>
      </c>
    </row>
    <row r="50207" spans="1:9" x14ac:dyDescent="0.25">
      <c r="A50207" s="25">
        <v>509103640937226</v>
      </c>
      <c r="I50207" s="25">
        <v>103448032658561</v>
      </c>
    </row>
    <row r="50208" spans="1:9" x14ac:dyDescent="0.25">
      <c r="A50208" s="25">
        <v>253701865574860</v>
      </c>
      <c r="I50208" s="25">
        <v>442284948475864</v>
      </c>
    </row>
    <row r="50209" spans="1:9" x14ac:dyDescent="0.25">
      <c r="A50209" s="25">
        <v>991258172559071</v>
      </c>
      <c r="I50209" s="25">
        <v>676689593240150</v>
      </c>
    </row>
    <row r="50210" spans="1:9" x14ac:dyDescent="0.25">
      <c r="A50210" s="25">
        <v>664065768220561</v>
      </c>
      <c r="I50210" s="25">
        <v>792977099960688</v>
      </c>
    </row>
    <row r="50211" spans="1:9" x14ac:dyDescent="0.25">
      <c r="A50211" s="25">
        <v>833352006361464</v>
      </c>
      <c r="I50211" s="25">
        <v>362874371023355</v>
      </c>
    </row>
    <row r="50212" spans="1:9" x14ac:dyDescent="0.25">
      <c r="A50212" s="25">
        <v>791609465396806</v>
      </c>
      <c r="I50212" s="25">
        <v>547082244247453</v>
      </c>
    </row>
    <row r="50213" spans="1:9" x14ac:dyDescent="0.25">
      <c r="A50213" s="25">
        <v>955695658880038</v>
      </c>
      <c r="I50213" s="25">
        <v>840183391442219</v>
      </c>
    </row>
    <row r="50214" spans="1:9" x14ac:dyDescent="0.25">
      <c r="A50214" s="25">
        <v>414400962924630</v>
      </c>
      <c r="I50214" s="25">
        <v>190944930579763</v>
      </c>
    </row>
    <row r="50215" spans="1:9" x14ac:dyDescent="0.25">
      <c r="A50215" s="25">
        <v>267220163000739</v>
      </c>
      <c r="I50215" s="25">
        <v>221722638185958</v>
      </c>
    </row>
    <row r="50216" spans="1:9" x14ac:dyDescent="0.25">
      <c r="A50216" s="25">
        <v>576613861406894</v>
      </c>
      <c r="I50216" s="25">
        <v>397981189174253</v>
      </c>
    </row>
    <row r="50217" spans="1:9" x14ac:dyDescent="0.25">
      <c r="A50217" s="25">
        <v>213994989229242</v>
      </c>
      <c r="I50217" s="25">
        <v>716978676447380</v>
      </c>
    </row>
    <row r="50218" spans="1:9" x14ac:dyDescent="0.25">
      <c r="A50218" s="25">
        <v>155947330796200</v>
      </c>
      <c r="I50218" s="25">
        <v>943285771620226</v>
      </c>
    </row>
    <row r="50219" spans="1:9" x14ac:dyDescent="0.25">
      <c r="A50219" s="25">
        <v>335284949679102</v>
      </c>
      <c r="I50219" s="25">
        <v>281667218061549</v>
      </c>
    </row>
    <row r="50220" spans="1:9" x14ac:dyDescent="0.25">
      <c r="A50220" s="25">
        <v>235696488488575</v>
      </c>
      <c r="I50220" s="25">
        <v>831688509626581</v>
      </c>
    </row>
    <row r="50221" spans="1:9" x14ac:dyDescent="0.25">
      <c r="A50221" s="25">
        <v>629625741370383</v>
      </c>
      <c r="I50221" s="25">
        <v>594804088548743</v>
      </c>
    </row>
    <row r="50222" spans="1:9" x14ac:dyDescent="0.25">
      <c r="A50222" s="25">
        <v>583951184699679</v>
      </c>
      <c r="I50222" s="25">
        <v>280726188649935</v>
      </c>
    </row>
    <row r="50223" spans="1:9" x14ac:dyDescent="0.25">
      <c r="A50223" s="25">
        <v>257252474132607</v>
      </c>
      <c r="I50223" s="25">
        <v>886389275634508</v>
      </c>
    </row>
    <row r="50224" spans="1:9" x14ac:dyDescent="0.25">
      <c r="A50224" s="25">
        <v>725038580823376</v>
      </c>
      <c r="I50224" s="25">
        <v>897472811478116</v>
      </c>
    </row>
    <row r="50225" spans="1:9" x14ac:dyDescent="0.25">
      <c r="A50225" s="25">
        <v>323854977998589</v>
      </c>
      <c r="I50225" s="25">
        <v>103367950923975</v>
      </c>
    </row>
    <row r="50226" spans="1:9" x14ac:dyDescent="0.25">
      <c r="A50226" s="25">
        <v>564028970057966</v>
      </c>
      <c r="I50226" s="25">
        <v>755083836898680</v>
      </c>
    </row>
    <row r="50227" spans="1:9" x14ac:dyDescent="0.25">
      <c r="A50227" s="25">
        <v>606287639150911</v>
      </c>
      <c r="I50227" s="25">
        <v>110657891120515</v>
      </c>
    </row>
    <row r="50228" spans="1:9" x14ac:dyDescent="0.25">
      <c r="A50228" s="25">
        <v>350792730605229</v>
      </c>
      <c r="I50228" s="25">
        <v>720753523518395</v>
      </c>
    </row>
    <row r="50229" spans="1:9" x14ac:dyDescent="0.25">
      <c r="A50229" s="25">
        <v>351345183583793</v>
      </c>
      <c r="I50229" s="25">
        <v>188254223147711</v>
      </c>
    </row>
    <row r="50230" spans="1:9" x14ac:dyDescent="0.25">
      <c r="A50230" s="25">
        <v>251117218231587</v>
      </c>
      <c r="I50230" s="25">
        <v>425591123097285</v>
      </c>
    </row>
    <row r="50231" spans="1:9" x14ac:dyDescent="0.25">
      <c r="A50231" s="25">
        <v>168962284944952</v>
      </c>
      <c r="I50231" s="25">
        <v>134894615544861</v>
      </c>
    </row>
    <row r="50232" spans="1:9" x14ac:dyDescent="0.25">
      <c r="A50232" s="25">
        <v>923227044688036</v>
      </c>
      <c r="I50232" s="25">
        <v>983102222625242</v>
      </c>
    </row>
    <row r="50233" spans="1:9" x14ac:dyDescent="0.25">
      <c r="A50233" s="25">
        <v>541296769699075</v>
      </c>
      <c r="I50233" s="25">
        <v>218548531951014</v>
      </c>
    </row>
    <row r="50234" spans="1:9" x14ac:dyDescent="0.25">
      <c r="A50234" s="25">
        <v>794096309446022</v>
      </c>
      <c r="I50234" s="25">
        <v>695589384755703</v>
      </c>
    </row>
    <row r="50235" spans="1:9" x14ac:dyDescent="0.25">
      <c r="A50235" s="25">
        <v>585676428829733</v>
      </c>
      <c r="I50235" s="25">
        <v>354374301178165</v>
      </c>
    </row>
    <row r="50236" spans="1:9" x14ac:dyDescent="0.25">
      <c r="A50236" s="25">
        <v>429121238412580</v>
      </c>
      <c r="I50236" s="25">
        <v>197064112171554</v>
      </c>
    </row>
    <row r="50237" spans="1:9" x14ac:dyDescent="0.25">
      <c r="A50237" s="25">
        <v>276481767797366</v>
      </c>
      <c r="I50237" s="25">
        <v>213044242187729</v>
      </c>
    </row>
    <row r="50238" spans="1:9" x14ac:dyDescent="0.25">
      <c r="A50238" s="25">
        <v>136745059081231</v>
      </c>
      <c r="I50238" s="25">
        <v>935918857239302</v>
      </c>
    </row>
    <row r="50239" spans="1:9" x14ac:dyDescent="0.25">
      <c r="A50239" s="25">
        <v>512086840437923</v>
      </c>
      <c r="I50239" s="25">
        <v>630277061936390</v>
      </c>
    </row>
    <row r="50240" spans="1:9" x14ac:dyDescent="0.25">
      <c r="A50240" s="25">
        <v>359575820999654</v>
      </c>
      <c r="I50240" s="25">
        <v>263241900812306</v>
      </c>
    </row>
    <row r="50241" spans="1:9" x14ac:dyDescent="0.25">
      <c r="A50241" s="25">
        <v>374600781321611</v>
      </c>
      <c r="I50241" s="25">
        <v>190731655483686</v>
      </c>
    </row>
    <row r="50242" spans="1:9" x14ac:dyDescent="0.25">
      <c r="A50242" s="25">
        <v>567097396927894</v>
      </c>
      <c r="I50242" s="25">
        <v>352707256342857</v>
      </c>
    </row>
    <row r="50243" spans="1:9" x14ac:dyDescent="0.25">
      <c r="A50243" s="25">
        <v>162239878244226</v>
      </c>
      <c r="I50243" s="25">
        <v>645395248717808</v>
      </c>
    </row>
    <row r="50244" spans="1:9" x14ac:dyDescent="0.25">
      <c r="A50244" s="25">
        <v>117616036480589</v>
      </c>
      <c r="I50244" s="25">
        <v>880764884236081</v>
      </c>
    </row>
    <row r="50245" spans="1:9" x14ac:dyDescent="0.25">
      <c r="A50245" s="25">
        <v>621282515135643</v>
      </c>
      <c r="I50245" s="25">
        <v>178659511952148</v>
      </c>
    </row>
    <row r="50246" spans="1:9" x14ac:dyDescent="0.25">
      <c r="A50246" s="25">
        <v>201199231210380</v>
      </c>
      <c r="I50246" s="25">
        <v>783737172314453</v>
      </c>
    </row>
    <row r="50247" spans="1:9" x14ac:dyDescent="0.25">
      <c r="A50247" s="25">
        <v>945915323491374</v>
      </c>
      <c r="I50247" s="25">
        <v>336661668976167</v>
      </c>
    </row>
    <row r="50248" spans="1:9" x14ac:dyDescent="0.25">
      <c r="A50248" s="25">
        <v>128656825500284</v>
      </c>
      <c r="I50248" s="25">
        <v>127531939348704</v>
      </c>
    </row>
    <row r="50249" spans="1:9" x14ac:dyDescent="0.25">
      <c r="A50249" s="25">
        <v>657706879833132</v>
      </c>
      <c r="I50249" s="25">
        <v>396246653245036</v>
      </c>
    </row>
    <row r="50250" spans="1:9" x14ac:dyDescent="0.25">
      <c r="A50250" s="25">
        <v>598654124865457</v>
      </c>
      <c r="I50250" s="25">
        <v>246253339770692</v>
      </c>
    </row>
    <row r="50251" spans="1:9" x14ac:dyDescent="0.25">
      <c r="A50251" s="25">
        <v>399761692311554</v>
      </c>
      <c r="I50251" s="25">
        <v>446949926347663</v>
      </c>
    </row>
    <row r="50252" spans="1:9" x14ac:dyDescent="0.25">
      <c r="A50252" s="25">
        <v>160292953895922</v>
      </c>
      <c r="I50252" s="25">
        <v>474882088257125</v>
      </c>
    </row>
    <row r="50253" spans="1:9" x14ac:dyDescent="0.25">
      <c r="A50253" s="25">
        <v>784108630772158</v>
      </c>
      <c r="I50253" s="25">
        <v>688436270120118</v>
      </c>
    </row>
    <row r="50254" spans="1:9" x14ac:dyDescent="0.25">
      <c r="A50254" s="25">
        <v>240226389326213</v>
      </c>
      <c r="I50254" s="25">
        <v>157496017328038</v>
      </c>
    </row>
    <row r="50255" spans="1:9" x14ac:dyDescent="0.25">
      <c r="A50255" s="25">
        <v>273371320705705</v>
      </c>
      <c r="I50255" s="25">
        <v>498875090492669</v>
      </c>
    </row>
    <row r="50256" spans="1:9" x14ac:dyDescent="0.25">
      <c r="A50256" s="25">
        <v>398601914866054</v>
      </c>
      <c r="I50256" s="25">
        <v>289179166221357</v>
      </c>
    </row>
    <row r="50257" spans="1:9" x14ac:dyDescent="0.25">
      <c r="A50257" s="25">
        <v>674947279334022</v>
      </c>
      <c r="I50257" s="25">
        <v>537117458990696</v>
      </c>
    </row>
    <row r="50258" spans="1:9" x14ac:dyDescent="0.25">
      <c r="A50258" s="25">
        <v>983828879518417</v>
      </c>
      <c r="I50258" s="25">
        <v>342469900012966</v>
      </c>
    </row>
    <row r="50259" spans="1:9" x14ac:dyDescent="0.25">
      <c r="A50259" s="25">
        <v>504957366703258</v>
      </c>
      <c r="I50259" s="25">
        <v>113601847525214</v>
      </c>
    </row>
    <row r="50260" spans="1:9" x14ac:dyDescent="0.25">
      <c r="A50260" s="25">
        <v>975663959942945</v>
      </c>
      <c r="I50260" s="25">
        <v>533094109411738</v>
      </c>
    </row>
    <row r="50261" spans="1:9" x14ac:dyDescent="0.25">
      <c r="A50261" s="25">
        <v>946460417897994</v>
      </c>
      <c r="I50261" s="25">
        <v>345059332240039</v>
      </c>
    </row>
    <row r="50262" spans="1:9" x14ac:dyDescent="0.25">
      <c r="A50262" s="25">
        <v>319922548588790</v>
      </c>
      <c r="I50262" s="25">
        <v>544528543126284</v>
      </c>
    </row>
    <row r="50263" spans="1:9" x14ac:dyDescent="0.25">
      <c r="A50263" s="25">
        <v>716640004701914</v>
      </c>
      <c r="I50263" s="25">
        <v>713553681627956</v>
      </c>
    </row>
    <row r="50264" spans="1:9" x14ac:dyDescent="0.25">
      <c r="A50264" s="25">
        <v>557737912392433</v>
      </c>
      <c r="I50264" s="25">
        <v>497413171396546</v>
      </c>
    </row>
    <row r="50265" spans="1:9" x14ac:dyDescent="0.25">
      <c r="A50265" s="25">
        <v>502871227901644</v>
      </c>
      <c r="I50265" s="25">
        <v>985894628778476</v>
      </c>
    </row>
    <row r="50266" spans="1:9" x14ac:dyDescent="0.25">
      <c r="A50266" s="25">
        <v>235703074531510</v>
      </c>
      <c r="I50266" s="25">
        <v>704564085939111</v>
      </c>
    </row>
    <row r="50267" spans="1:9" x14ac:dyDescent="0.25">
      <c r="A50267" s="25">
        <v>832246232737417</v>
      </c>
      <c r="I50267" s="25">
        <v>922608439395279</v>
      </c>
    </row>
    <row r="50268" spans="1:9" x14ac:dyDescent="0.25">
      <c r="A50268" s="25">
        <v>271934791894958</v>
      </c>
      <c r="I50268" s="25">
        <v>151658755512573</v>
      </c>
    </row>
    <row r="50269" spans="1:9" x14ac:dyDescent="0.25">
      <c r="A50269" s="25">
        <v>371811578927186</v>
      </c>
      <c r="I50269" s="25">
        <v>130538881667904</v>
      </c>
    </row>
    <row r="50270" spans="1:9" x14ac:dyDescent="0.25">
      <c r="A50270" s="25">
        <v>979536879047735</v>
      </c>
      <c r="I50270" s="25">
        <v>242873002238023</v>
      </c>
    </row>
    <row r="50271" spans="1:9" x14ac:dyDescent="0.25">
      <c r="A50271" s="25">
        <v>705467752575788</v>
      </c>
      <c r="I50271" s="25">
        <v>660688768862560</v>
      </c>
    </row>
    <row r="50272" spans="1:9" x14ac:dyDescent="0.25">
      <c r="A50272" s="25">
        <v>742854784774514</v>
      </c>
      <c r="I50272" s="25">
        <v>731543094620619</v>
      </c>
    </row>
    <row r="50273" spans="1:9" x14ac:dyDescent="0.25">
      <c r="A50273" s="25">
        <v>131507095366446</v>
      </c>
      <c r="I50273" s="25">
        <v>580916115162948</v>
      </c>
    </row>
    <row r="50274" spans="1:9" x14ac:dyDescent="0.25">
      <c r="A50274" s="25">
        <v>443587539859237</v>
      </c>
      <c r="I50274" s="25">
        <v>224029798831918</v>
      </c>
    </row>
    <row r="50275" spans="1:9" x14ac:dyDescent="0.25">
      <c r="A50275" s="25">
        <v>464985283793635</v>
      </c>
      <c r="I50275" s="25">
        <v>627758278051068</v>
      </c>
    </row>
    <row r="50276" spans="1:9" x14ac:dyDescent="0.25">
      <c r="A50276" s="25">
        <v>470065607996567</v>
      </c>
      <c r="I50276" s="25">
        <v>675594760510596</v>
      </c>
    </row>
    <row r="50277" spans="1:9" x14ac:dyDescent="0.25">
      <c r="A50277" s="25">
        <v>493637167771403</v>
      </c>
      <c r="I50277" s="25">
        <v>262233852053615</v>
      </c>
    </row>
    <row r="50278" spans="1:9" x14ac:dyDescent="0.25">
      <c r="A50278" s="25">
        <v>191967985903713</v>
      </c>
      <c r="I50278" s="25">
        <v>312016707446026</v>
      </c>
    </row>
    <row r="50279" spans="1:9" x14ac:dyDescent="0.25">
      <c r="A50279" s="25">
        <v>788279238183573</v>
      </c>
      <c r="I50279" s="25">
        <v>613712225117538</v>
      </c>
    </row>
    <row r="50280" spans="1:9" x14ac:dyDescent="0.25">
      <c r="A50280" s="25">
        <v>894884949725519</v>
      </c>
      <c r="I50280" s="25">
        <v>919069924092128</v>
      </c>
    </row>
    <row r="50281" spans="1:9" x14ac:dyDescent="0.25">
      <c r="A50281" s="25">
        <v>774848683821885</v>
      </c>
      <c r="I50281" s="25">
        <v>733939142967177</v>
      </c>
    </row>
    <row r="50282" spans="1:9" x14ac:dyDescent="0.25">
      <c r="A50282" s="25">
        <v>468147638177538</v>
      </c>
      <c r="I50282" s="25">
        <v>698142882042315</v>
      </c>
    </row>
    <row r="50283" spans="1:9" x14ac:dyDescent="0.25">
      <c r="A50283" s="25">
        <v>315761274269923</v>
      </c>
      <c r="I50283" s="25">
        <v>253365989130986</v>
      </c>
    </row>
    <row r="50284" spans="1:9" x14ac:dyDescent="0.25">
      <c r="A50284" s="25">
        <v>302807123867804</v>
      </c>
      <c r="I50284" s="25">
        <v>447324997559422</v>
      </c>
    </row>
    <row r="50285" spans="1:9" x14ac:dyDescent="0.25">
      <c r="A50285" s="25">
        <v>474912895113389</v>
      </c>
      <c r="I50285" s="25">
        <v>431275160793849</v>
      </c>
    </row>
    <row r="50286" spans="1:9" x14ac:dyDescent="0.25">
      <c r="A50286" s="25">
        <v>685580570330606</v>
      </c>
      <c r="I50286" s="25">
        <v>181518361189489</v>
      </c>
    </row>
    <row r="50287" spans="1:9" x14ac:dyDescent="0.25">
      <c r="A50287" s="25">
        <v>631874285949302</v>
      </c>
      <c r="I50287" s="25">
        <v>931203643174043</v>
      </c>
    </row>
    <row r="50288" spans="1:9" x14ac:dyDescent="0.25">
      <c r="A50288" s="25">
        <v>315847261799392</v>
      </c>
      <c r="I50288" s="25">
        <v>157093628612871</v>
      </c>
    </row>
    <row r="50289" spans="1:9" x14ac:dyDescent="0.25">
      <c r="A50289" s="25">
        <v>532412871965668</v>
      </c>
      <c r="I50289" s="25">
        <v>455624124150996</v>
      </c>
    </row>
    <row r="50290" spans="1:9" x14ac:dyDescent="0.25">
      <c r="A50290" s="25">
        <v>636513909724385</v>
      </c>
      <c r="I50290" s="25">
        <v>629382986610950</v>
      </c>
    </row>
    <row r="50291" spans="1:9" x14ac:dyDescent="0.25">
      <c r="A50291" s="25">
        <v>286676017521367</v>
      </c>
      <c r="I50291" s="25">
        <v>543647472618136</v>
      </c>
    </row>
    <row r="50292" spans="1:9" x14ac:dyDescent="0.25">
      <c r="A50292" s="25">
        <v>877037302975220</v>
      </c>
      <c r="I50292" s="25">
        <v>695828493349039</v>
      </c>
    </row>
    <row r="50293" spans="1:9" x14ac:dyDescent="0.25">
      <c r="A50293" s="25">
        <v>320510120700947</v>
      </c>
      <c r="I50293" s="25">
        <v>235812154746552</v>
      </c>
    </row>
    <row r="50294" spans="1:9" x14ac:dyDescent="0.25">
      <c r="A50294" s="25">
        <v>756169678538659</v>
      </c>
      <c r="I50294" s="25">
        <v>923383830522850</v>
      </c>
    </row>
    <row r="50295" spans="1:9" x14ac:dyDescent="0.25">
      <c r="A50295" s="25">
        <v>852373517072155</v>
      </c>
      <c r="I50295" s="25">
        <v>550529364664110</v>
      </c>
    </row>
    <row r="50296" spans="1:9" x14ac:dyDescent="0.25">
      <c r="A50296" s="25">
        <v>146187917164644</v>
      </c>
      <c r="I50296" s="25">
        <v>698918208793792</v>
      </c>
    </row>
    <row r="50297" spans="1:9" x14ac:dyDescent="0.25">
      <c r="A50297" s="25">
        <v>835679877599218</v>
      </c>
      <c r="I50297" s="25">
        <v>271333052474773</v>
      </c>
    </row>
    <row r="50298" spans="1:9" x14ac:dyDescent="0.25">
      <c r="A50298" s="25">
        <v>220189843515248</v>
      </c>
      <c r="I50298" s="25">
        <v>396575722484807</v>
      </c>
    </row>
    <row r="50299" spans="1:9" x14ac:dyDescent="0.25">
      <c r="A50299" s="25">
        <v>877781104223114</v>
      </c>
      <c r="I50299" s="25">
        <v>456836148836073</v>
      </c>
    </row>
    <row r="50300" spans="1:9" x14ac:dyDescent="0.25">
      <c r="A50300" s="25">
        <v>119976908754948</v>
      </c>
      <c r="I50300" s="25">
        <v>975216921057440</v>
      </c>
    </row>
    <row r="50301" spans="1:9" x14ac:dyDescent="0.25">
      <c r="A50301" s="25">
        <v>315440346406935</v>
      </c>
      <c r="I50301" s="25">
        <v>312802623826128</v>
      </c>
    </row>
    <row r="50302" spans="1:9" x14ac:dyDescent="0.25">
      <c r="A50302" s="25">
        <v>145437444223828</v>
      </c>
      <c r="I50302" s="25">
        <v>117688771087089</v>
      </c>
    </row>
    <row r="50303" spans="1:9" x14ac:dyDescent="0.25">
      <c r="A50303" s="25">
        <v>811683975176579</v>
      </c>
      <c r="I50303" s="25">
        <v>392968104425824</v>
      </c>
    </row>
    <row r="50304" spans="1:9" x14ac:dyDescent="0.25">
      <c r="A50304" s="25">
        <v>728374747041646</v>
      </c>
      <c r="I50304" s="25">
        <v>567661459516445</v>
      </c>
    </row>
    <row r="50305" spans="1:9" x14ac:dyDescent="0.25">
      <c r="A50305" s="25">
        <v>788646655409848</v>
      </c>
      <c r="I50305" s="25">
        <v>654894317160359</v>
      </c>
    </row>
    <row r="50306" spans="1:9" x14ac:dyDescent="0.25">
      <c r="A50306" s="25">
        <v>707355262834893</v>
      </c>
      <c r="I50306" s="25">
        <v>275155926842800</v>
      </c>
    </row>
    <row r="50307" spans="1:9" x14ac:dyDescent="0.25">
      <c r="A50307" s="25">
        <v>775796582214513</v>
      </c>
      <c r="I50307" s="25">
        <v>458919197845637</v>
      </c>
    </row>
    <row r="50308" spans="1:9" x14ac:dyDescent="0.25">
      <c r="A50308" s="25">
        <v>978172951022877</v>
      </c>
      <c r="I50308" s="25">
        <v>562437931624442</v>
      </c>
    </row>
    <row r="50309" spans="1:9" x14ac:dyDescent="0.25">
      <c r="A50309" s="25">
        <v>202694293502828</v>
      </c>
      <c r="I50309" s="25">
        <v>452209473653733</v>
      </c>
    </row>
    <row r="50310" spans="1:9" x14ac:dyDescent="0.25">
      <c r="A50310" s="25">
        <v>896111768136178</v>
      </c>
      <c r="I50310" s="25">
        <v>486305772820080</v>
      </c>
    </row>
    <row r="50311" spans="1:9" x14ac:dyDescent="0.25">
      <c r="A50311" s="25">
        <v>735997671475703</v>
      </c>
      <c r="I50311" s="25">
        <v>534806699449877</v>
      </c>
    </row>
    <row r="50312" spans="1:9" x14ac:dyDescent="0.25">
      <c r="A50312" s="25">
        <v>946443517126039</v>
      </c>
      <c r="I50312" s="25">
        <v>316869024598629</v>
      </c>
    </row>
    <row r="50313" spans="1:9" x14ac:dyDescent="0.25">
      <c r="A50313" s="25">
        <v>575785509697490</v>
      </c>
      <c r="I50313" s="25">
        <v>572956736428985</v>
      </c>
    </row>
    <row r="50314" spans="1:9" x14ac:dyDescent="0.25">
      <c r="A50314" s="25">
        <v>131117509694258</v>
      </c>
      <c r="I50314" s="25">
        <v>829996857715383</v>
      </c>
    </row>
    <row r="50315" spans="1:9" x14ac:dyDescent="0.25">
      <c r="A50315" s="25">
        <v>732938246285980</v>
      </c>
      <c r="I50315" s="25">
        <v>347263142279804</v>
      </c>
    </row>
    <row r="50316" spans="1:9" x14ac:dyDescent="0.25">
      <c r="A50316" s="25">
        <v>576638409250139</v>
      </c>
      <c r="I50316" s="25">
        <v>551623756697170</v>
      </c>
    </row>
    <row r="50317" spans="1:9" x14ac:dyDescent="0.25">
      <c r="A50317" s="25">
        <v>163862251642043</v>
      </c>
      <c r="I50317" s="25">
        <v>563911989146918</v>
      </c>
    </row>
    <row r="50318" spans="1:9" x14ac:dyDescent="0.25">
      <c r="A50318" s="25">
        <v>263325959875021</v>
      </c>
      <c r="I50318" s="25">
        <v>363553763293100</v>
      </c>
    </row>
    <row r="50319" spans="1:9" x14ac:dyDescent="0.25">
      <c r="A50319" s="25">
        <v>689323133166756</v>
      </c>
      <c r="I50319" s="25">
        <v>190177629536650</v>
      </c>
    </row>
    <row r="50320" spans="1:9" x14ac:dyDescent="0.25">
      <c r="A50320" s="25">
        <v>661992562582184</v>
      </c>
      <c r="I50320" s="25">
        <v>325091064943611</v>
      </c>
    </row>
    <row r="50321" spans="1:9" x14ac:dyDescent="0.25">
      <c r="A50321" s="25">
        <v>768332835304867</v>
      </c>
      <c r="I50321" s="25">
        <v>484082109952941</v>
      </c>
    </row>
    <row r="50322" spans="1:9" x14ac:dyDescent="0.25">
      <c r="A50322" s="25">
        <v>988885638207661</v>
      </c>
      <c r="I50322" s="25">
        <v>300356820545535</v>
      </c>
    </row>
    <row r="50323" spans="1:9" x14ac:dyDescent="0.25">
      <c r="A50323" s="25">
        <v>225882134499940</v>
      </c>
      <c r="I50323" s="25">
        <v>300542734110723</v>
      </c>
    </row>
    <row r="50324" spans="1:9" x14ac:dyDescent="0.25">
      <c r="A50324" s="25">
        <v>979100227139902</v>
      </c>
      <c r="I50324" s="25">
        <v>951322770769053</v>
      </c>
    </row>
    <row r="50325" spans="1:9" x14ac:dyDescent="0.25">
      <c r="A50325" s="25">
        <v>879134427572081</v>
      </c>
      <c r="I50325" s="25">
        <v>551638281445293</v>
      </c>
    </row>
    <row r="50326" spans="1:9" x14ac:dyDescent="0.25">
      <c r="A50326" s="25">
        <v>607625128390632</v>
      </c>
      <c r="I50326" s="25">
        <v>196963351079291</v>
      </c>
    </row>
    <row r="50327" spans="1:9" x14ac:dyDescent="0.25">
      <c r="A50327" s="25">
        <v>863929720931520</v>
      </c>
      <c r="I50327" s="25">
        <v>660062842954411</v>
      </c>
    </row>
    <row r="50328" spans="1:9" x14ac:dyDescent="0.25">
      <c r="A50328" s="25">
        <v>185670459343544</v>
      </c>
      <c r="I50328" s="25">
        <v>537392143262257</v>
      </c>
    </row>
    <row r="50329" spans="1:9" x14ac:dyDescent="0.25">
      <c r="A50329" s="25">
        <v>570288250343950</v>
      </c>
      <c r="I50329" s="25">
        <v>913746445185162</v>
      </c>
    </row>
    <row r="50330" spans="1:9" x14ac:dyDescent="0.25">
      <c r="A50330" s="25">
        <v>130625669065452</v>
      </c>
      <c r="I50330" s="25">
        <v>266911123722321</v>
      </c>
    </row>
    <row r="50331" spans="1:9" x14ac:dyDescent="0.25">
      <c r="A50331" s="25">
        <v>417216593946940</v>
      </c>
      <c r="I50331" s="25">
        <v>930131749051467</v>
      </c>
    </row>
    <row r="50332" spans="1:9" x14ac:dyDescent="0.25">
      <c r="A50332" s="25">
        <v>795333191175480</v>
      </c>
      <c r="I50332" s="25">
        <v>971713820147410</v>
      </c>
    </row>
    <row r="50333" spans="1:9" x14ac:dyDescent="0.25">
      <c r="A50333" s="25">
        <v>405218508776420</v>
      </c>
      <c r="I50333" s="25">
        <v>570469273746987</v>
      </c>
    </row>
    <row r="50334" spans="1:9" x14ac:dyDescent="0.25">
      <c r="A50334" s="25">
        <v>971919395504147</v>
      </c>
      <c r="I50334" s="25">
        <v>475656990786995</v>
      </c>
    </row>
    <row r="50335" spans="1:9" x14ac:dyDescent="0.25">
      <c r="A50335" s="25">
        <v>471038061386632</v>
      </c>
      <c r="I50335" s="25">
        <v>451561531917654</v>
      </c>
    </row>
    <row r="50336" spans="1:9" x14ac:dyDescent="0.25">
      <c r="A50336" s="25">
        <v>131065832430507</v>
      </c>
      <c r="I50336" s="25">
        <v>566226821081412</v>
      </c>
    </row>
    <row r="50337" spans="1:9" x14ac:dyDescent="0.25">
      <c r="A50337" s="25">
        <v>632198249273944</v>
      </c>
      <c r="I50337" s="25">
        <v>780369113632664</v>
      </c>
    </row>
    <row r="50338" spans="1:9" x14ac:dyDescent="0.25">
      <c r="A50338" s="25">
        <v>500538636691888</v>
      </c>
      <c r="I50338" s="25">
        <v>488274925478805</v>
      </c>
    </row>
    <row r="50339" spans="1:9" x14ac:dyDescent="0.25">
      <c r="A50339" s="25">
        <v>972658836900113</v>
      </c>
      <c r="I50339" s="25">
        <v>742095585843239</v>
      </c>
    </row>
    <row r="50340" spans="1:9" x14ac:dyDescent="0.25">
      <c r="A50340" s="25">
        <v>652578902523932</v>
      </c>
      <c r="I50340" s="25">
        <v>906997638529808</v>
      </c>
    </row>
    <row r="50341" spans="1:9" x14ac:dyDescent="0.25">
      <c r="A50341" s="25">
        <v>433846807819956</v>
      </c>
      <c r="I50341" s="25">
        <v>780446438943359</v>
      </c>
    </row>
    <row r="50342" spans="1:9" x14ac:dyDescent="0.25">
      <c r="A50342" s="25">
        <v>477960031984879</v>
      </c>
      <c r="I50342" s="25">
        <v>942678497724801</v>
      </c>
    </row>
    <row r="50343" spans="1:9" x14ac:dyDescent="0.25">
      <c r="A50343" s="25">
        <v>523773594154820</v>
      </c>
      <c r="I50343" s="25">
        <v>694597806472042</v>
      </c>
    </row>
    <row r="50344" spans="1:9" x14ac:dyDescent="0.25">
      <c r="A50344" s="25">
        <v>977631909530032</v>
      </c>
      <c r="I50344" s="25">
        <v>495211606451892</v>
      </c>
    </row>
    <row r="50345" spans="1:9" x14ac:dyDescent="0.25">
      <c r="A50345" s="25">
        <v>373915533980744</v>
      </c>
      <c r="I50345" s="25">
        <v>493873585668772</v>
      </c>
    </row>
    <row r="50346" spans="1:9" x14ac:dyDescent="0.25">
      <c r="A50346" s="25">
        <v>983098676820691</v>
      </c>
      <c r="I50346" s="25">
        <v>830249167596620</v>
      </c>
    </row>
    <row r="50347" spans="1:9" x14ac:dyDescent="0.25">
      <c r="A50347" s="25">
        <v>371579549742633</v>
      </c>
      <c r="I50347" s="25">
        <v>261525136149794</v>
      </c>
    </row>
    <row r="50348" spans="1:9" x14ac:dyDescent="0.25">
      <c r="A50348" s="25">
        <v>694137362154163</v>
      </c>
      <c r="I50348" s="25">
        <v>610133363928208</v>
      </c>
    </row>
    <row r="50349" spans="1:9" x14ac:dyDescent="0.25">
      <c r="A50349" s="25">
        <v>321649460627006</v>
      </c>
      <c r="I50349" s="25">
        <v>124402627595475</v>
      </c>
    </row>
    <row r="50350" spans="1:9" x14ac:dyDescent="0.25">
      <c r="A50350" s="25">
        <v>844873313457793</v>
      </c>
      <c r="I50350" s="25">
        <v>340997866053191</v>
      </c>
    </row>
    <row r="50351" spans="1:9" x14ac:dyDescent="0.25">
      <c r="A50351" s="25">
        <v>869706051041353</v>
      </c>
      <c r="I50351" s="25">
        <v>155103324450331</v>
      </c>
    </row>
    <row r="50352" spans="1:9" x14ac:dyDescent="0.25">
      <c r="A50352" s="25">
        <v>628556481215630</v>
      </c>
      <c r="I50352" s="25">
        <v>519892888058442</v>
      </c>
    </row>
    <row r="50353" spans="1:9" x14ac:dyDescent="0.25">
      <c r="A50353" s="25">
        <v>969052029019200</v>
      </c>
      <c r="I50353" s="25">
        <v>164245244244943</v>
      </c>
    </row>
    <row r="50354" spans="1:9" x14ac:dyDescent="0.25">
      <c r="A50354" s="25">
        <v>265898820486302</v>
      </c>
      <c r="I50354" s="25">
        <v>575919980570606</v>
      </c>
    </row>
    <row r="50355" spans="1:9" x14ac:dyDescent="0.25">
      <c r="A50355" s="25">
        <v>425037161080403</v>
      </c>
      <c r="I50355" s="25">
        <v>221577662799595</v>
      </c>
    </row>
    <row r="50356" spans="1:9" x14ac:dyDescent="0.25">
      <c r="A50356" s="25">
        <v>575847584647559</v>
      </c>
      <c r="I50356" s="25">
        <v>865149577339628</v>
      </c>
    </row>
    <row r="50357" spans="1:9" x14ac:dyDescent="0.25">
      <c r="A50357" s="25">
        <v>105610900223662</v>
      </c>
      <c r="I50357" s="25">
        <v>913364569790554</v>
      </c>
    </row>
    <row r="50358" spans="1:9" x14ac:dyDescent="0.25">
      <c r="A50358" s="25">
        <v>646082195213016</v>
      </c>
      <c r="I50358" s="25">
        <v>442094812779110</v>
      </c>
    </row>
    <row r="50359" spans="1:9" x14ac:dyDescent="0.25">
      <c r="A50359" s="25">
        <v>916768258592226</v>
      </c>
      <c r="I50359" s="25">
        <v>576151233827049</v>
      </c>
    </row>
    <row r="50360" spans="1:9" x14ac:dyDescent="0.25">
      <c r="A50360" s="25">
        <v>174892819529369</v>
      </c>
      <c r="I50360" s="25">
        <v>247712191994557</v>
      </c>
    </row>
    <row r="50361" spans="1:9" x14ac:dyDescent="0.25">
      <c r="A50361" s="25">
        <v>980808414964981</v>
      </c>
      <c r="I50361" s="25">
        <v>845631218395027</v>
      </c>
    </row>
    <row r="50362" spans="1:9" x14ac:dyDescent="0.25">
      <c r="A50362" s="25">
        <v>542840111432480</v>
      </c>
      <c r="I50362" s="25">
        <v>986105620167070</v>
      </c>
    </row>
    <row r="50363" spans="1:9" x14ac:dyDescent="0.25">
      <c r="A50363" s="25">
        <v>596606336210813</v>
      </c>
      <c r="I50363" s="25">
        <v>646875319735730</v>
      </c>
    </row>
    <row r="50364" spans="1:9" x14ac:dyDescent="0.25">
      <c r="A50364" s="25">
        <v>499886904285687</v>
      </c>
      <c r="I50364" s="25">
        <v>209248381830730</v>
      </c>
    </row>
    <row r="50365" spans="1:9" x14ac:dyDescent="0.25">
      <c r="A50365" s="25">
        <v>797937270780045</v>
      </c>
      <c r="I50365" s="25">
        <v>824466643819372</v>
      </c>
    </row>
    <row r="50366" spans="1:9" x14ac:dyDescent="0.25">
      <c r="A50366" s="25">
        <v>558279577420304</v>
      </c>
      <c r="I50366" s="25">
        <v>797996635544930</v>
      </c>
    </row>
    <row r="50367" spans="1:9" x14ac:dyDescent="0.25">
      <c r="A50367" s="25">
        <v>319481467276322</v>
      </c>
      <c r="I50367" s="25">
        <v>804491268569261</v>
      </c>
    </row>
    <row r="50368" spans="1:9" x14ac:dyDescent="0.25">
      <c r="A50368" s="25">
        <v>692484830785578</v>
      </c>
      <c r="I50368" s="25">
        <v>263982267012121</v>
      </c>
    </row>
    <row r="50369" spans="1:9" x14ac:dyDescent="0.25">
      <c r="A50369" s="25">
        <v>573177514333090</v>
      </c>
      <c r="I50369" s="25">
        <v>777458645069661</v>
      </c>
    </row>
    <row r="50370" spans="1:9" x14ac:dyDescent="0.25">
      <c r="A50370" s="25">
        <v>826795080997180</v>
      </c>
      <c r="I50370" s="25">
        <v>156483272578840</v>
      </c>
    </row>
    <row r="50371" spans="1:9" x14ac:dyDescent="0.25">
      <c r="A50371" s="25">
        <v>152981944527963</v>
      </c>
      <c r="I50371" s="25">
        <v>208024679083552</v>
      </c>
    </row>
    <row r="50372" spans="1:9" x14ac:dyDescent="0.25">
      <c r="A50372" s="25">
        <v>119863729285721</v>
      </c>
      <c r="I50372" s="25">
        <v>721248973376595</v>
      </c>
    </row>
    <row r="50373" spans="1:9" x14ac:dyDescent="0.25">
      <c r="A50373" s="25">
        <v>620167165948161</v>
      </c>
      <c r="I50373" s="25">
        <v>639604633816770</v>
      </c>
    </row>
    <row r="50374" spans="1:9" x14ac:dyDescent="0.25">
      <c r="A50374" s="25">
        <v>569817863253032</v>
      </c>
      <c r="I50374" s="25">
        <v>808137179393013</v>
      </c>
    </row>
    <row r="50375" spans="1:9" x14ac:dyDescent="0.25">
      <c r="A50375" s="25">
        <v>917194083884135</v>
      </c>
      <c r="I50375" s="25">
        <v>750762605831646</v>
      </c>
    </row>
    <row r="50376" spans="1:9" x14ac:dyDescent="0.25">
      <c r="A50376" s="25">
        <v>501626803767720</v>
      </c>
      <c r="I50376" s="25">
        <v>370218951994298</v>
      </c>
    </row>
    <row r="50377" spans="1:9" x14ac:dyDescent="0.25">
      <c r="A50377" s="25">
        <v>427994244153573</v>
      </c>
      <c r="I50377" s="25">
        <v>159769289535837</v>
      </c>
    </row>
    <row r="50378" spans="1:9" x14ac:dyDescent="0.25">
      <c r="A50378" s="25">
        <v>287590311883384</v>
      </c>
      <c r="I50378" s="25">
        <v>667037669314541</v>
      </c>
    </row>
    <row r="50379" spans="1:9" x14ac:dyDescent="0.25">
      <c r="A50379" s="25">
        <v>903786087343720</v>
      </c>
      <c r="I50379" s="25">
        <v>157799693784492</v>
      </c>
    </row>
    <row r="50380" spans="1:9" x14ac:dyDescent="0.25">
      <c r="A50380" s="25">
        <v>880740904249260</v>
      </c>
      <c r="I50380" s="25">
        <v>602364918059955</v>
      </c>
    </row>
    <row r="50381" spans="1:9" x14ac:dyDescent="0.25">
      <c r="A50381" s="25">
        <v>818463831875850</v>
      </c>
      <c r="I50381" s="25">
        <v>782471420545806</v>
      </c>
    </row>
    <row r="50382" spans="1:9" x14ac:dyDescent="0.25">
      <c r="A50382" s="25">
        <v>616966775547589</v>
      </c>
      <c r="I50382" s="25">
        <v>605513950563810</v>
      </c>
    </row>
    <row r="50383" spans="1:9" x14ac:dyDescent="0.25">
      <c r="A50383" s="25">
        <v>188396475620865</v>
      </c>
      <c r="I50383" s="25">
        <v>254856597841265</v>
      </c>
    </row>
    <row r="50384" spans="1:9" x14ac:dyDescent="0.25">
      <c r="A50384" s="25">
        <v>774040404358257</v>
      </c>
      <c r="I50384" s="25">
        <v>752398813893847</v>
      </c>
    </row>
    <row r="50385" spans="1:9" x14ac:dyDescent="0.25">
      <c r="A50385" s="25">
        <v>310085671264529</v>
      </c>
      <c r="I50385" s="25">
        <v>387715367788837</v>
      </c>
    </row>
    <row r="50386" spans="1:9" x14ac:dyDescent="0.25">
      <c r="A50386" s="25">
        <v>944470435643236</v>
      </c>
      <c r="I50386" s="25">
        <v>855322898115748</v>
      </c>
    </row>
    <row r="50387" spans="1:9" x14ac:dyDescent="0.25">
      <c r="A50387" s="25">
        <v>591163618464742</v>
      </c>
      <c r="I50387" s="25">
        <v>773487470139073</v>
      </c>
    </row>
    <row r="50388" spans="1:9" x14ac:dyDescent="0.25">
      <c r="A50388" s="25">
        <v>377402878882075</v>
      </c>
      <c r="I50388" s="25">
        <v>299503230622415</v>
      </c>
    </row>
    <row r="50389" spans="1:9" x14ac:dyDescent="0.25">
      <c r="A50389" s="25">
        <v>982594334660153</v>
      </c>
      <c r="I50389" s="25">
        <v>918285594226039</v>
      </c>
    </row>
    <row r="50390" spans="1:9" x14ac:dyDescent="0.25">
      <c r="A50390" s="25">
        <v>672393872983742</v>
      </c>
      <c r="I50390" s="25">
        <v>256088888015397</v>
      </c>
    </row>
    <row r="50391" spans="1:9" x14ac:dyDescent="0.25">
      <c r="A50391" s="25">
        <v>114547444461435</v>
      </c>
      <c r="I50391" s="25">
        <v>396965535139945</v>
      </c>
    </row>
    <row r="50392" spans="1:9" x14ac:dyDescent="0.25">
      <c r="A50392" s="25">
        <v>188040126173595</v>
      </c>
      <c r="I50392" s="25">
        <v>716712886352452</v>
      </c>
    </row>
    <row r="50393" spans="1:9" x14ac:dyDescent="0.25">
      <c r="A50393" s="25">
        <v>374650946813887</v>
      </c>
      <c r="I50393" s="25">
        <v>661882663166618</v>
      </c>
    </row>
    <row r="50394" spans="1:9" x14ac:dyDescent="0.25">
      <c r="A50394" s="25">
        <v>613271435569162</v>
      </c>
      <c r="I50394" s="25">
        <v>419016505842105</v>
      </c>
    </row>
    <row r="50395" spans="1:9" x14ac:dyDescent="0.25">
      <c r="A50395" s="25">
        <v>994063222816386</v>
      </c>
      <c r="I50395" s="25">
        <v>486382978344539</v>
      </c>
    </row>
    <row r="50396" spans="1:9" x14ac:dyDescent="0.25">
      <c r="A50396" s="25">
        <v>511299730896332</v>
      </c>
      <c r="I50396" s="25">
        <v>848662288373363</v>
      </c>
    </row>
    <row r="50397" spans="1:9" x14ac:dyDescent="0.25">
      <c r="A50397" s="25">
        <v>319876732443685</v>
      </c>
      <c r="I50397" s="25">
        <v>727156352966301</v>
      </c>
    </row>
    <row r="50398" spans="1:9" x14ac:dyDescent="0.25">
      <c r="A50398" s="25">
        <v>945749790668239</v>
      </c>
      <c r="I50398" s="25">
        <v>820925033166762</v>
      </c>
    </row>
    <row r="50399" spans="1:9" x14ac:dyDescent="0.25">
      <c r="A50399" s="25">
        <v>837247578102298</v>
      </c>
      <c r="I50399" s="25">
        <v>259676607194309</v>
      </c>
    </row>
    <row r="50400" spans="1:9" x14ac:dyDescent="0.25">
      <c r="A50400" s="25">
        <v>902814398266335</v>
      </c>
      <c r="I50400" s="25">
        <v>948202820956371</v>
      </c>
    </row>
    <row r="50401" spans="1:9" x14ac:dyDescent="0.25">
      <c r="A50401" s="25">
        <v>898590846734959</v>
      </c>
      <c r="I50401" s="25">
        <v>619081724711433</v>
      </c>
    </row>
    <row r="50402" spans="1:9" x14ac:dyDescent="0.25">
      <c r="A50402" s="25">
        <v>216597054750442</v>
      </c>
      <c r="I50402" s="25">
        <v>759058322181089</v>
      </c>
    </row>
    <row r="50403" spans="1:9" x14ac:dyDescent="0.25">
      <c r="A50403" s="25">
        <v>352367461094367</v>
      </c>
      <c r="I50403" s="25">
        <v>448331471239950</v>
      </c>
    </row>
    <row r="50404" spans="1:9" x14ac:dyDescent="0.25">
      <c r="A50404" s="25">
        <v>268671490076015</v>
      </c>
      <c r="I50404" s="25">
        <v>523407797790597</v>
      </c>
    </row>
    <row r="50405" spans="1:9" x14ac:dyDescent="0.25">
      <c r="A50405" s="25">
        <v>158560832569612</v>
      </c>
      <c r="I50405" s="25">
        <v>697725873865336</v>
      </c>
    </row>
    <row r="50406" spans="1:9" x14ac:dyDescent="0.25">
      <c r="A50406" s="25">
        <v>808196669780765</v>
      </c>
      <c r="I50406" s="25">
        <v>706154527046307</v>
      </c>
    </row>
    <row r="50407" spans="1:9" x14ac:dyDescent="0.25">
      <c r="A50407" s="25">
        <v>718556352463734</v>
      </c>
      <c r="I50407" s="25">
        <v>453026222952521</v>
      </c>
    </row>
    <row r="50408" spans="1:9" x14ac:dyDescent="0.25">
      <c r="A50408" s="25">
        <v>542413189617174</v>
      </c>
      <c r="I50408" s="25">
        <v>734664575241028</v>
      </c>
    </row>
    <row r="50409" spans="1:9" x14ac:dyDescent="0.25">
      <c r="A50409" s="25">
        <v>311892396069418</v>
      </c>
      <c r="I50409" s="25">
        <v>226791360411530</v>
      </c>
    </row>
    <row r="50410" spans="1:9" x14ac:dyDescent="0.25">
      <c r="A50410" s="25">
        <v>479153792606768</v>
      </c>
      <c r="I50410" s="25">
        <v>501641756510751</v>
      </c>
    </row>
    <row r="50411" spans="1:9" x14ac:dyDescent="0.25">
      <c r="A50411" s="25">
        <v>661040902007609</v>
      </c>
      <c r="I50411" s="25">
        <v>179041843489671</v>
      </c>
    </row>
    <row r="50412" spans="1:9" x14ac:dyDescent="0.25">
      <c r="A50412" s="25">
        <v>233401269531231</v>
      </c>
      <c r="I50412" s="25">
        <v>221224451323873</v>
      </c>
    </row>
    <row r="50413" spans="1:9" x14ac:dyDescent="0.25">
      <c r="A50413" s="25">
        <v>113968845834407</v>
      </c>
      <c r="I50413" s="25">
        <v>107229835791723</v>
      </c>
    </row>
    <row r="50414" spans="1:9" x14ac:dyDescent="0.25">
      <c r="A50414" s="25">
        <v>506668134279623</v>
      </c>
      <c r="I50414" s="25">
        <v>505716683676821</v>
      </c>
    </row>
    <row r="50415" spans="1:9" x14ac:dyDescent="0.25">
      <c r="A50415" s="25">
        <v>868096334260462</v>
      </c>
      <c r="I50415" s="25">
        <v>201284355952452</v>
      </c>
    </row>
    <row r="50416" spans="1:9" x14ac:dyDescent="0.25">
      <c r="A50416" s="25">
        <v>230067126849953</v>
      </c>
      <c r="I50416" s="25">
        <v>134422137041368</v>
      </c>
    </row>
    <row r="50417" spans="1:9" x14ac:dyDescent="0.25">
      <c r="A50417" s="25">
        <v>215922843769963</v>
      </c>
      <c r="I50417" s="25">
        <v>922719714276984</v>
      </c>
    </row>
    <row r="50418" spans="1:9" x14ac:dyDescent="0.25">
      <c r="A50418" s="25">
        <v>169069398232916</v>
      </c>
      <c r="I50418" s="25">
        <v>608565980751376</v>
      </c>
    </row>
    <row r="50419" spans="1:9" x14ac:dyDescent="0.25">
      <c r="A50419" s="25">
        <v>829301341545506</v>
      </c>
      <c r="I50419" s="25">
        <v>975947181819316</v>
      </c>
    </row>
    <row r="50420" spans="1:9" x14ac:dyDescent="0.25">
      <c r="A50420" s="25">
        <v>243636233754395</v>
      </c>
      <c r="I50420" s="25">
        <v>186921680076453</v>
      </c>
    </row>
    <row r="50421" spans="1:9" x14ac:dyDescent="0.25">
      <c r="A50421" s="25">
        <v>468379150182744</v>
      </c>
      <c r="I50421" s="25">
        <v>895719504395056</v>
      </c>
    </row>
    <row r="50422" spans="1:9" x14ac:dyDescent="0.25">
      <c r="A50422" s="25">
        <v>962744538931753</v>
      </c>
      <c r="I50422" s="25">
        <v>582247393348628</v>
      </c>
    </row>
    <row r="50423" spans="1:9" x14ac:dyDescent="0.25">
      <c r="A50423" s="25">
        <v>827177011130898</v>
      </c>
      <c r="I50423" s="25">
        <v>467564963898045</v>
      </c>
    </row>
    <row r="50424" spans="1:9" x14ac:dyDescent="0.25">
      <c r="A50424" s="25">
        <v>237876029360081</v>
      </c>
      <c r="I50424" s="25">
        <v>628919393232094</v>
      </c>
    </row>
    <row r="50425" spans="1:9" x14ac:dyDescent="0.25">
      <c r="A50425" s="25">
        <v>368123771829911</v>
      </c>
      <c r="I50425" s="25">
        <v>821434485750605</v>
      </c>
    </row>
    <row r="50426" spans="1:9" x14ac:dyDescent="0.25">
      <c r="A50426" s="25">
        <v>482498165013278</v>
      </c>
      <c r="I50426" s="25">
        <v>250791171493775</v>
      </c>
    </row>
    <row r="50427" spans="1:9" x14ac:dyDescent="0.25">
      <c r="A50427" s="25">
        <v>423465404014651</v>
      </c>
      <c r="I50427" s="25">
        <v>593405169683610</v>
      </c>
    </row>
    <row r="50428" spans="1:9" x14ac:dyDescent="0.25">
      <c r="A50428" s="25">
        <v>230348462720270</v>
      </c>
      <c r="I50428" s="25">
        <v>317858624898941</v>
      </c>
    </row>
    <row r="50429" spans="1:9" x14ac:dyDescent="0.25">
      <c r="A50429" s="25">
        <v>761475220057068</v>
      </c>
      <c r="I50429" s="25">
        <v>548219715977941</v>
      </c>
    </row>
    <row r="50430" spans="1:9" x14ac:dyDescent="0.25">
      <c r="A50430" s="25">
        <v>757119911310051</v>
      </c>
      <c r="I50430" s="25">
        <v>792526564053039</v>
      </c>
    </row>
    <row r="50431" spans="1:9" x14ac:dyDescent="0.25">
      <c r="A50431" s="25">
        <v>932340601400622</v>
      </c>
      <c r="I50431" s="25">
        <v>406641015612448</v>
      </c>
    </row>
    <row r="50432" spans="1:9" x14ac:dyDescent="0.25">
      <c r="A50432" s="25">
        <v>851670367555583</v>
      </c>
      <c r="I50432" s="25">
        <v>398436258166924</v>
      </c>
    </row>
    <row r="50433" spans="1:9" x14ac:dyDescent="0.25">
      <c r="A50433" s="25">
        <v>127290425231306</v>
      </c>
      <c r="I50433" s="25">
        <v>804104598470955</v>
      </c>
    </row>
    <row r="50434" spans="1:9" x14ac:dyDescent="0.25">
      <c r="A50434" s="25">
        <v>762385872260979</v>
      </c>
      <c r="I50434" s="25">
        <v>134436125467863</v>
      </c>
    </row>
    <row r="50435" spans="1:9" x14ac:dyDescent="0.25">
      <c r="A50435" s="25">
        <v>791298234264412</v>
      </c>
      <c r="I50435" s="25">
        <v>211655088247922</v>
      </c>
    </row>
    <row r="50436" spans="1:9" x14ac:dyDescent="0.25">
      <c r="A50436" s="25">
        <v>931270347205762</v>
      </c>
      <c r="I50436" s="25">
        <v>711365563989092</v>
      </c>
    </row>
    <row r="50437" spans="1:9" x14ac:dyDescent="0.25">
      <c r="A50437" s="25">
        <v>864182228482631</v>
      </c>
      <c r="I50437" s="25">
        <v>284935864119956</v>
      </c>
    </row>
    <row r="50438" spans="1:9" x14ac:dyDescent="0.25">
      <c r="A50438" s="25">
        <v>944763626181329</v>
      </c>
      <c r="I50438" s="25">
        <v>306797996357457</v>
      </c>
    </row>
    <row r="50439" spans="1:9" x14ac:dyDescent="0.25">
      <c r="A50439" s="25">
        <v>943975007391770</v>
      </c>
      <c r="I50439" s="25">
        <v>750623317352846</v>
      </c>
    </row>
    <row r="50440" spans="1:9" x14ac:dyDescent="0.25">
      <c r="A50440" s="25">
        <v>471072984438009</v>
      </c>
      <c r="I50440" s="25">
        <v>519619570057439</v>
      </c>
    </row>
    <row r="50441" spans="1:9" x14ac:dyDescent="0.25">
      <c r="A50441" s="25">
        <v>577694884102524</v>
      </c>
      <c r="I50441" s="25">
        <v>855297157348516</v>
      </c>
    </row>
    <row r="50442" spans="1:9" x14ac:dyDescent="0.25">
      <c r="A50442" s="25">
        <v>249296141786489</v>
      </c>
      <c r="I50442" s="25">
        <v>473628431747195</v>
      </c>
    </row>
    <row r="50443" spans="1:9" x14ac:dyDescent="0.25">
      <c r="A50443" s="25">
        <v>968304006080984</v>
      </c>
      <c r="I50443" s="25">
        <v>703098057114406</v>
      </c>
    </row>
    <row r="50444" spans="1:9" x14ac:dyDescent="0.25">
      <c r="A50444" s="25">
        <v>989347475426478</v>
      </c>
      <c r="I50444" s="25">
        <v>139147912230281</v>
      </c>
    </row>
    <row r="50445" spans="1:9" x14ac:dyDescent="0.25">
      <c r="A50445" s="25">
        <v>722347577615102</v>
      </c>
      <c r="I50445" s="25">
        <v>818164918372445</v>
      </c>
    </row>
    <row r="50446" spans="1:9" x14ac:dyDescent="0.25">
      <c r="A50446" s="25">
        <v>570327603799742</v>
      </c>
      <c r="I50446" s="25">
        <v>916495184377978</v>
      </c>
    </row>
    <row r="50447" spans="1:9" x14ac:dyDescent="0.25">
      <c r="A50447" s="25">
        <v>550244457270833</v>
      </c>
      <c r="I50447" s="25">
        <v>926647030993370</v>
      </c>
    </row>
    <row r="50448" spans="1:9" x14ac:dyDescent="0.25">
      <c r="A50448" s="25">
        <v>289795065758120</v>
      </c>
      <c r="I50448" s="25">
        <v>293156077765124</v>
      </c>
    </row>
    <row r="50449" spans="1:9" x14ac:dyDescent="0.25">
      <c r="A50449" s="25">
        <v>530072815625551</v>
      </c>
      <c r="I50449" s="25">
        <v>558174826313600</v>
      </c>
    </row>
    <row r="50450" spans="1:9" x14ac:dyDescent="0.25">
      <c r="A50450" s="25">
        <v>130250310011537</v>
      </c>
      <c r="I50450" s="25">
        <v>995528625170947</v>
      </c>
    </row>
    <row r="50451" spans="1:9" x14ac:dyDescent="0.25">
      <c r="A50451" s="25">
        <v>622885493222169</v>
      </c>
      <c r="I50451" s="25">
        <v>150653830350671</v>
      </c>
    </row>
    <row r="50452" spans="1:9" x14ac:dyDescent="0.25">
      <c r="A50452" s="25">
        <v>215703507917492</v>
      </c>
      <c r="I50452" s="25">
        <v>573971146182892</v>
      </c>
    </row>
    <row r="50453" spans="1:9" x14ac:dyDescent="0.25">
      <c r="A50453" s="25">
        <v>550986514563540</v>
      </c>
      <c r="I50453" s="25">
        <v>384519882460077</v>
      </c>
    </row>
    <row r="50454" spans="1:9" x14ac:dyDescent="0.25">
      <c r="A50454" s="25">
        <v>328587320718304</v>
      </c>
      <c r="I50454" s="25">
        <v>726591272992786</v>
      </c>
    </row>
    <row r="50455" spans="1:9" x14ac:dyDescent="0.25">
      <c r="A50455" s="25">
        <v>227921919127895</v>
      </c>
      <c r="I50455" s="25">
        <v>127963371945699</v>
      </c>
    </row>
    <row r="50456" spans="1:9" x14ac:dyDescent="0.25">
      <c r="A50456" s="25">
        <v>931825802873519</v>
      </c>
      <c r="I50456" s="25">
        <v>555145940061406</v>
      </c>
    </row>
    <row r="50457" spans="1:9" x14ac:dyDescent="0.25">
      <c r="A50457" s="25">
        <v>411098357913535</v>
      </c>
      <c r="I50457" s="25">
        <v>596708937761724</v>
      </c>
    </row>
    <row r="50458" spans="1:9" x14ac:dyDescent="0.25">
      <c r="A50458" s="25">
        <v>697352378240718</v>
      </c>
      <c r="I50458" s="25">
        <v>226673702537833</v>
      </c>
    </row>
    <row r="50459" spans="1:9" x14ac:dyDescent="0.25">
      <c r="A50459" s="25">
        <v>228899354513522</v>
      </c>
      <c r="I50459" s="25">
        <v>237559745749199</v>
      </c>
    </row>
    <row r="50460" spans="1:9" x14ac:dyDescent="0.25">
      <c r="A50460" s="25">
        <v>544495735353305</v>
      </c>
      <c r="I50460" s="25">
        <v>522385004297795</v>
      </c>
    </row>
    <row r="50461" spans="1:9" x14ac:dyDescent="0.25">
      <c r="A50461" s="25">
        <v>591124324998420</v>
      </c>
      <c r="I50461" s="25">
        <v>651168806025913</v>
      </c>
    </row>
    <row r="50462" spans="1:9" x14ac:dyDescent="0.25">
      <c r="A50462" s="25">
        <v>611774832720882</v>
      </c>
      <c r="I50462" s="25">
        <v>464728269718281</v>
      </c>
    </row>
    <row r="50463" spans="1:9" x14ac:dyDescent="0.25">
      <c r="A50463" s="25">
        <v>828792457732995</v>
      </c>
      <c r="I50463" s="25">
        <v>846543587261783</v>
      </c>
    </row>
    <row r="50464" spans="1:9" x14ac:dyDescent="0.25">
      <c r="A50464" s="25">
        <v>965801902921114</v>
      </c>
      <c r="I50464" s="25">
        <v>510918848372822</v>
      </c>
    </row>
    <row r="50465" spans="1:9" x14ac:dyDescent="0.25">
      <c r="A50465" s="25">
        <v>349420588908087</v>
      </c>
      <c r="I50465" s="25">
        <v>984826108336298</v>
      </c>
    </row>
    <row r="50466" spans="1:9" x14ac:dyDescent="0.25">
      <c r="A50466" s="25">
        <v>524779094498964</v>
      </c>
      <c r="I50466" s="25">
        <v>687188433450317</v>
      </c>
    </row>
    <row r="50467" spans="1:9" x14ac:dyDescent="0.25">
      <c r="A50467" s="25">
        <v>956915056386565</v>
      </c>
      <c r="I50467" s="25">
        <v>785928044383169</v>
      </c>
    </row>
    <row r="50468" spans="1:9" x14ac:dyDescent="0.25">
      <c r="A50468" s="25">
        <v>441138873450792</v>
      </c>
      <c r="I50468" s="25">
        <v>554904020648906</v>
      </c>
    </row>
    <row r="50469" spans="1:9" x14ac:dyDescent="0.25">
      <c r="A50469" s="25">
        <v>990531500810881</v>
      </c>
      <c r="I50469" s="25">
        <v>850276252740698</v>
      </c>
    </row>
    <row r="50470" spans="1:9" x14ac:dyDescent="0.25">
      <c r="A50470" s="25">
        <v>161604922727797</v>
      </c>
      <c r="I50470" s="25">
        <v>613077655734505</v>
      </c>
    </row>
    <row r="50471" spans="1:9" x14ac:dyDescent="0.25">
      <c r="A50471" s="25">
        <v>775926175792244</v>
      </c>
      <c r="I50471" s="25">
        <v>887664837759649</v>
      </c>
    </row>
    <row r="50472" spans="1:9" x14ac:dyDescent="0.25">
      <c r="A50472" s="25">
        <v>318711921436256</v>
      </c>
      <c r="I50472" s="25">
        <v>678194310042424</v>
      </c>
    </row>
    <row r="50473" spans="1:9" x14ac:dyDescent="0.25">
      <c r="A50473" s="25">
        <v>127664313701002</v>
      </c>
      <c r="I50473" s="25">
        <v>339068806413438</v>
      </c>
    </row>
    <row r="50474" spans="1:9" x14ac:dyDescent="0.25">
      <c r="A50474" s="25">
        <v>374792391928844</v>
      </c>
      <c r="I50474" s="25">
        <v>587204115673973</v>
      </c>
    </row>
    <row r="50475" spans="1:9" x14ac:dyDescent="0.25">
      <c r="A50475" s="25">
        <v>604490447823029</v>
      </c>
      <c r="I50475" s="25">
        <v>605413268396849</v>
      </c>
    </row>
    <row r="50476" spans="1:9" x14ac:dyDescent="0.25">
      <c r="A50476" s="25">
        <v>681028538918545</v>
      </c>
      <c r="I50476" s="25">
        <v>191393463464213</v>
      </c>
    </row>
    <row r="50477" spans="1:9" x14ac:dyDescent="0.25">
      <c r="A50477" s="25">
        <v>134969439480060</v>
      </c>
      <c r="I50477" s="25">
        <v>843016428876972</v>
      </c>
    </row>
    <row r="50478" spans="1:9" x14ac:dyDescent="0.25">
      <c r="A50478" s="25">
        <v>981028897379390</v>
      </c>
      <c r="I50478" s="25">
        <v>245005578565274</v>
      </c>
    </row>
    <row r="50479" spans="1:9" x14ac:dyDescent="0.25">
      <c r="A50479" s="25">
        <v>516689684607251</v>
      </c>
      <c r="I50479" s="25">
        <v>618827082673833</v>
      </c>
    </row>
    <row r="50480" spans="1:9" x14ac:dyDescent="0.25">
      <c r="A50480" s="25">
        <v>586506001742095</v>
      </c>
      <c r="I50480" s="25">
        <v>626368893797345</v>
      </c>
    </row>
    <row r="50481" spans="1:9" x14ac:dyDescent="0.25">
      <c r="A50481" s="25">
        <v>963000115443238</v>
      </c>
      <c r="I50481" s="25">
        <v>411637293096812</v>
      </c>
    </row>
    <row r="50482" spans="1:9" x14ac:dyDescent="0.25">
      <c r="A50482" s="25">
        <v>526118149141453</v>
      </c>
      <c r="I50482" s="25">
        <v>296118326658204</v>
      </c>
    </row>
    <row r="50483" spans="1:9" x14ac:dyDescent="0.25">
      <c r="A50483" s="25">
        <v>296457094137954</v>
      </c>
      <c r="I50483" s="25">
        <v>637471023978750</v>
      </c>
    </row>
    <row r="50484" spans="1:9" x14ac:dyDescent="0.25">
      <c r="A50484" s="25">
        <v>629807351142207</v>
      </c>
      <c r="I50484" s="25">
        <v>425483334264675</v>
      </c>
    </row>
    <row r="50485" spans="1:9" x14ac:dyDescent="0.25">
      <c r="A50485" s="25">
        <v>110824407102281</v>
      </c>
      <c r="I50485" s="25">
        <v>219414681033748</v>
      </c>
    </row>
    <row r="50486" spans="1:9" x14ac:dyDescent="0.25">
      <c r="A50486" s="25">
        <v>361067473361851</v>
      </c>
      <c r="I50486" s="25">
        <v>102541626265105</v>
      </c>
    </row>
    <row r="50487" spans="1:9" x14ac:dyDescent="0.25">
      <c r="A50487" s="25">
        <v>713524656206105</v>
      </c>
      <c r="I50487" s="25">
        <v>457428748649285</v>
      </c>
    </row>
    <row r="50488" spans="1:9" x14ac:dyDescent="0.25">
      <c r="A50488" s="25">
        <v>248423127840465</v>
      </c>
      <c r="I50488" s="25">
        <v>267154190394480</v>
      </c>
    </row>
    <row r="50489" spans="1:9" x14ac:dyDescent="0.25">
      <c r="A50489" s="25">
        <v>257246144633489</v>
      </c>
      <c r="I50489" s="25">
        <v>765792002153605</v>
      </c>
    </row>
    <row r="50490" spans="1:9" x14ac:dyDescent="0.25">
      <c r="A50490" s="25">
        <v>302830060852644</v>
      </c>
      <c r="I50490" s="25">
        <v>437488919541702</v>
      </c>
    </row>
    <row r="50491" spans="1:9" x14ac:dyDescent="0.25">
      <c r="A50491" s="25">
        <v>794794353463593</v>
      </c>
      <c r="I50491" s="25">
        <v>824745327217380</v>
      </c>
    </row>
    <row r="50492" spans="1:9" x14ac:dyDescent="0.25">
      <c r="A50492" s="25">
        <v>888698223961677</v>
      </c>
      <c r="I50492" s="25">
        <v>571886244974936</v>
      </c>
    </row>
    <row r="50493" spans="1:9" x14ac:dyDescent="0.25">
      <c r="A50493" s="25">
        <v>988759111592271</v>
      </c>
      <c r="I50493" s="25">
        <v>264718103793160</v>
      </c>
    </row>
    <row r="50494" spans="1:9" x14ac:dyDescent="0.25">
      <c r="A50494" s="25">
        <v>128980336607211</v>
      </c>
      <c r="I50494" s="25">
        <v>449619897452340</v>
      </c>
    </row>
    <row r="50495" spans="1:9" x14ac:dyDescent="0.25">
      <c r="A50495" s="25">
        <v>141632435676242</v>
      </c>
      <c r="I50495" s="25">
        <v>937965448490279</v>
      </c>
    </row>
    <row r="50496" spans="1:9" x14ac:dyDescent="0.25">
      <c r="A50496" s="25">
        <v>564544665283403</v>
      </c>
      <c r="I50496" s="25">
        <v>136629350241058</v>
      </c>
    </row>
    <row r="50497" spans="1:9" x14ac:dyDescent="0.25">
      <c r="A50497" s="25">
        <v>861394147378684</v>
      </c>
      <c r="I50497" s="25">
        <v>822945270615367</v>
      </c>
    </row>
    <row r="50498" spans="1:9" x14ac:dyDescent="0.25">
      <c r="A50498" s="25">
        <v>455863465923471</v>
      </c>
      <c r="I50498" s="25">
        <v>842341880857531</v>
      </c>
    </row>
    <row r="50499" spans="1:9" x14ac:dyDescent="0.25">
      <c r="A50499" s="25">
        <v>747357888547106</v>
      </c>
      <c r="I50499" s="25">
        <v>792918458258226</v>
      </c>
    </row>
    <row r="50500" spans="1:9" x14ac:dyDescent="0.25">
      <c r="A50500" s="25">
        <v>922181917717373</v>
      </c>
      <c r="I50500" s="25">
        <v>389228089681555</v>
      </c>
    </row>
    <row r="50501" spans="1:9" x14ac:dyDescent="0.25">
      <c r="A50501" s="25">
        <v>718676721870463</v>
      </c>
      <c r="I50501" s="25">
        <v>620394074826369</v>
      </c>
    </row>
    <row r="50502" spans="1:9" x14ac:dyDescent="0.25">
      <c r="A50502" s="25">
        <v>277026155092248</v>
      </c>
      <c r="I50502" s="25">
        <v>499851196125830</v>
      </c>
    </row>
    <row r="50503" spans="1:9" x14ac:dyDescent="0.25">
      <c r="A50503" s="25">
        <v>957296963239494</v>
      </c>
      <c r="I50503" s="25">
        <v>485874992433785</v>
      </c>
    </row>
    <row r="50504" spans="1:9" x14ac:dyDescent="0.25">
      <c r="A50504" s="25">
        <v>907966521941752</v>
      </c>
      <c r="I50504" s="25">
        <v>176916941350412</v>
      </c>
    </row>
    <row r="50505" spans="1:9" x14ac:dyDescent="0.25">
      <c r="A50505" s="25">
        <v>680408138632534</v>
      </c>
      <c r="I50505" s="25">
        <v>919183206127243</v>
      </c>
    </row>
    <row r="50506" spans="1:9" x14ac:dyDescent="0.25">
      <c r="A50506" s="25">
        <v>471137069525720</v>
      </c>
      <c r="I50506" s="25">
        <v>309028175723081</v>
      </c>
    </row>
    <row r="50507" spans="1:9" x14ac:dyDescent="0.25">
      <c r="A50507" s="25">
        <v>651030265587294</v>
      </c>
      <c r="I50507" s="25">
        <v>119012605226941</v>
      </c>
    </row>
    <row r="50508" spans="1:9" x14ac:dyDescent="0.25">
      <c r="A50508" s="25">
        <v>216156172304488</v>
      </c>
      <c r="I50508" s="25">
        <v>191208425212922</v>
      </c>
    </row>
    <row r="50509" spans="1:9" x14ac:dyDescent="0.25">
      <c r="A50509" s="25">
        <v>585789270761574</v>
      </c>
      <c r="I50509" s="25">
        <v>672072683199416</v>
      </c>
    </row>
    <row r="50510" spans="1:9" x14ac:dyDescent="0.25">
      <c r="A50510" s="25">
        <v>256200973047389</v>
      </c>
      <c r="I50510" s="25">
        <v>326644798023071</v>
      </c>
    </row>
    <row r="50511" spans="1:9" x14ac:dyDescent="0.25">
      <c r="A50511" s="25">
        <v>954738690922780</v>
      </c>
      <c r="I50511" s="25">
        <v>546059481138177</v>
      </c>
    </row>
    <row r="50512" spans="1:9" x14ac:dyDescent="0.25">
      <c r="A50512" s="25">
        <v>730318067062399</v>
      </c>
      <c r="I50512" s="25">
        <v>976323013489691</v>
      </c>
    </row>
    <row r="50513" spans="1:9" x14ac:dyDescent="0.25">
      <c r="A50513" s="25">
        <v>178319151413103</v>
      </c>
      <c r="I50513" s="25">
        <v>338812034231336</v>
      </c>
    </row>
    <row r="50514" spans="1:9" x14ac:dyDescent="0.25">
      <c r="A50514" s="25">
        <v>736946030855601</v>
      </c>
      <c r="I50514" s="25">
        <v>799758648691451</v>
      </c>
    </row>
    <row r="50515" spans="1:9" x14ac:dyDescent="0.25">
      <c r="A50515" s="25">
        <v>702744562013238</v>
      </c>
      <c r="I50515" s="25">
        <v>274481172340578</v>
      </c>
    </row>
    <row r="50516" spans="1:9" x14ac:dyDescent="0.25">
      <c r="A50516" s="25">
        <v>273201864592389</v>
      </c>
      <c r="I50516" s="25">
        <v>658405101092214</v>
      </c>
    </row>
    <row r="50517" spans="1:9" x14ac:dyDescent="0.25">
      <c r="A50517" s="25">
        <v>124043114896706</v>
      </c>
      <c r="I50517" s="25">
        <v>161348043677507</v>
      </c>
    </row>
    <row r="50518" spans="1:9" x14ac:dyDescent="0.25">
      <c r="A50518" s="25">
        <v>445342458029773</v>
      </c>
      <c r="I50518" s="25">
        <v>545416125069878</v>
      </c>
    </row>
    <row r="50519" spans="1:9" x14ac:dyDescent="0.25">
      <c r="A50519" s="25">
        <v>852096723498448</v>
      </c>
      <c r="I50519" s="25">
        <v>801871406147596</v>
      </c>
    </row>
    <row r="50520" spans="1:9" x14ac:dyDescent="0.25">
      <c r="A50520" s="25">
        <v>194059080917681</v>
      </c>
      <c r="I50520" s="25">
        <v>532866569532818</v>
      </c>
    </row>
    <row r="50521" spans="1:9" x14ac:dyDescent="0.25">
      <c r="A50521" s="25">
        <v>950609563205462</v>
      </c>
      <c r="I50521" s="25">
        <v>570404027534858</v>
      </c>
    </row>
    <row r="50522" spans="1:9" x14ac:dyDescent="0.25">
      <c r="A50522" s="25">
        <v>200440679785273</v>
      </c>
      <c r="I50522" s="25">
        <v>815824859463455</v>
      </c>
    </row>
    <row r="50523" spans="1:9" x14ac:dyDescent="0.25">
      <c r="A50523" s="25">
        <v>172991475669010</v>
      </c>
      <c r="I50523" s="25">
        <v>551785858515297</v>
      </c>
    </row>
    <row r="50524" spans="1:9" x14ac:dyDescent="0.25">
      <c r="A50524" s="25">
        <v>874284201085729</v>
      </c>
      <c r="I50524" s="25">
        <v>726511826840417</v>
      </c>
    </row>
    <row r="50525" spans="1:9" x14ac:dyDescent="0.25">
      <c r="A50525" s="25">
        <v>781162404704970</v>
      </c>
      <c r="I50525" s="25">
        <v>239943792020857</v>
      </c>
    </row>
    <row r="50526" spans="1:9" x14ac:dyDescent="0.25">
      <c r="A50526" s="25">
        <v>226126289617724</v>
      </c>
      <c r="I50526" s="25">
        <v>254554853810459</v>
      </c>
    </row>
    <row r="50527" spans="1:9" x14ac:dyDescent="0.25">
      <c r="A50527" s="25">
        <v>795268022924990</v>
      </c>
      <c r="I50527" s="25">
        <v>141345286357305</v>
      </c>
    </row>
    <row r="50528" spans="1:9" x14ac:dyDescent="0.25">
      <c r="A50528" s="25">
        <v>563258430492437</v>
      </c>
      <c r="I50528" s="25">
        <v>845905993315524</v>
      </c>
    </row>
    <row r="50529" spans="1:9" x14ac:dyDescent="0.25">
      <c r="A50529" s="25">
        <v>778457278735459</v>
      </c>
      <c r="I50529" s="25">
        <v>415959583179826</v>
      </c>
    </row>
    <row r="50530" spans="1:9" x14ac:dyDescent="0.25">
      <c r="A50530" s="25">
        <v>959857798319457</v>
      </c>
      <c r="I50530" s="25">
        <v>213154894238746</v>
      </c>
    </row>
    <row r="50531" spans="1:9" x14ac:dyDescent="0.25">
      <c r="A50531" s="25">
        <v>842520671971208</v>
      </c>
      <c r="I50531" s="25">
        <v>459275918073859</v>
      </c>
    </row>
    <row r="50532" spans="1:9" x14ac:dyDescent="0.25">
      <c r="A50532" s="25">
        <v>998412671367646</v>
      </c>
      <c r="I50532" s="25">
        <v>827935878588730</v>
      </c>
    </row>
    <row r="50533" spans="1:9" x14ac:dyDescent="0.25">
      <c r="A50533" s="25">
        <v>823397879640719</v>
      </c>
      <c r="I50533" s="25">
        <v>359031307159609</v>
      </c>
    </row>
    <row r="50534" spans="1:9" x14ac:dyDescent="0.25">
      <c r="A50534" s="25">
        <v>654446629847938</v>
      </c>
      <c r="I50534" s="25">
        <v>457779322564459</v>
      </c>
    </row>
    <row r="50535" spans="1:9" x14ac:dyDescent="0.25">
      <c r="A50535" s="25">
        <v>767323464342527</v>
      </c>
      <c r="I50535" s="25">
        <v>177398069979912</v>
      </c>
    </row>
    <row r="50536" spans="1:9" x14ac:dyDescent="0.25">
      <c r="A50536" s="25">
        <v>325645026688863</v>
      </c>
      <c r="I50536" s="25">
        <v>865738276127713</v>
      </c>
    </row>
    <row r="50537" spans="1:9" x14ac:dyDescent="0.25">
      <c r="A50537" s="25">
        <v>612781144120354</v>
      </c>
      <c r="I50537" s="25">
        <v>412849942075863</v>
      </c>
    </row>
    <row r="50538" spans="1:9" x14ac:dyDescent="0.25">
      <c r="A50538" s="25">
        <v>736704906974818</v>
      </c>
      <c r="I50538" s="25">
        <v>266516103943976</v>
      </c>
    </row>
    <row r="50539" spans="1:9" x14ac:dyDescent="0.25">
      <c r="A50539" s="25">
        <v>561181346774937</v>
      </c>
      <c r="I50539" s="25">
        <v>735565407738473</v>
      </c>
    </row>
    <row r="50540" spans="1:9" x14ac:dyDescent="0.25">
      <c r="A50540" s="25">
        <v>416604584743442</v>
      </c>
      <c r="I50540" s="25">
        <v>125155289548185</v>
      </c>
    </row>
    <row r="50541" spans="1:9" x14ac:dyDescent="0.25">
      <c r="A50541" s="25">
        <v>778424590857119</v>
      </c>
      <c r="I50541" s="25">
        <v>643964537467277</v>
      </c>
    </row>
    <row r="50542" spans="1:9" x14ac:dyDescent="0.25">
      <c r="A50542" s="25">
        <v>758993194104446</v>
      </c>
      <c r="I50542" s="25">
        <v>464239703344790</v>
      </c>
    </row>
    <row r="50543" spans="1:9" x14ac:dyDescent="0.25">
      <c r="A50543" s="25">
        <v>345174659319673</v>
      </c>
      <c r="I50543" s="25">
        <v>112332796298272</v>
      </c>
    </row>
    <row r="50544" spans="1:9" x14ac:dyDescent="0.25">
      <c r="A50544" s="25">
        <v>174631775929410</v>
      </c>
      <c r="I50544" s="25">
        <v>531677348892398</v>
      </c>
    </row>
    <row r="50545" spans="1:9" x14ac:dyDescent="0.25">
      <c r="A50545" s="25">
        <v>283598067201108</v>
      </c>
      <c r="I50545" s="25">
        <v>265702930525380</v>
      </c>
    </row>
    <row r="50546" spans="1:9" x14ac:dyDescent="0.25">
      <c r="A50546" s="25">
        <v>583281909270732</v>
      </c>
      <c r="I50546" s="25">
        <v>698897727761270</v>
      </c>
    </row>
    <row r="50547" spans="1:9" x14ac:dyDescent="0.25">
      <c r="A50547" s="25">
        <v>996390845327706</v>
      </c>
      <c r="I50547" s="25">
        <v>426184349453508</v>
      </c>
    </row>
    <row r="50548" spans="1:9" x14ac:dyDescent="0.25">
      <c r="A50548" s="25">
        <v>779090515054813</v>
      </c>
      <c r="I50548" s="25">
        <v>558592617834086</v>
      </c>
    </row>
    <row r="50549" spans="1:9" x14ac:dyDescent="0.25">
      <c r="A50549" s="25">
        <v>195967887013873</v>
      </c>
      <c r="I50549" s="25">
        <v>464994724575525</v>
      </c>
    </row>
    <row r="50550" spans="1:9" x14ac:dyDescent="0.25">
      <c r="A50550" s="25">
        <v>852356316210169</v>
      </c>
      <c r="I50550" s="25">
        <v>463597234494711</v>
      </c>
    </row>
    <row r="50551" spans="1:9" x14ac:dyDescent="0.25">
      <c r="A50551" s="25">
        <v>299440837686553</v>
      </c>
      <c r="I50551" s="25">
        <v>320681558467309</v>
      </c>
    </row>
    <row r="50552" spans="1:9" x14ac:dyDescent="0.25">
      <c r="A50552" s="25">
        <v>150626131403789</v>
      </c>
      <c r="I50552" s="25">
        <v>602743007826308</v>
      </c>
    </row>
    <row r="50553" spans="1:9" x14ac:dyDescent="0.25">
      <c r="A50553" s="25">
        <v>820528291469315</v>
      </c>
      <c r="I50553" s="25">
        <v>824462101791838</v>
      </c>
    </row>
    <row r="50554" spans="1:9" x14ac:dyDescent="0.25">
      <c r="A50554" s="25">
        <v>208023575417406</v>
      </c>
      <c r="I50554" s="25">
        <v>486275020348429</v>
      </c>
    </row>
    <row r="50555" spans="1:9" x14ac:dyDescent="0.25">
      <c r="A50555" s="25">
        <v>523470570674975</v>
      </c>
      <c r="I50555" s="25">
        <v>942902438986486</v>
      </c>
    </row>
    <row r="50556" spans="1:9" x14ac:dyDescent="0.25">
      <c r="A50556" s="25">
        <v>500746674602023</v>
      </c>
      <c r="I50556" s="25">
        <v>505245487557195</v>
      </c>
    </row>
    <row r="50557" spans="1:9" x14ac:dyDescent="0.25">
      <c r="A50557" s="25">
        <v>280250315923115</v>
      </c>
      <c r="I50557" s="25">
        <v>681542055730114</v>
      </c>
    </row>
    <row r="50558" spans="1:9" x14ac:dyDescent="0.25">
      <c r="A50558" s="25">
        <v>619207673688638</v>
      </c>
      <c r="I50558" s="25">
        <v>135474694357595</v>
      </c>
    </row>
    <row r="50559" spans="1:9" x14ac:dyDescent="0.25">
      <c r="A50559" s="25">
        <v>713762122424594</v>
      </c>
      <c r="I50559" s="25">
        <v>523643148178087</v>
      </c>
    </row>
    <row r="50560" spans="1:9" x14ac:dyDescent="0.25">
      <c r="A50560" s="25">
        <v>407764941374016</v>
      </c>
      <c r="I50560" s="25">
        <v>775853553374500</v>
      </c>
    </row>
    <row r="50561" spans="1:9" x14ac:dyDescent="0.25">
      <c r="A50561" s="25">
        <v>931781008465841</v>
      </c>
      <c r="I50561" s="25">
        <v>272854913980818</v>
      </c>
    </row>
    <row r="50562" spans="1:9" x14ac:dyDescent="0.25">
      <c r="A50562" s="25">
        <v>180062294830434</v>
      </c>
      <c r="I50562" s="25">
        <v>879618251986739</v>
      </c>
    </row>
    <row r="50563" spans="1:9" x14ac:dyDescent="0.25">
      <c r="A50563" s="25">
        <v>203893425906937</v>
      </c>
      <c r="I50563" s="25">
        <v>722894100984821</v>
      </c>
    </row>
    <row r="50564" spans="1:9" x14ac:dyDescent="0.25">
      <c r="A50564" s="25">
        <v>572521122088734</v>
      </c>
      <c r="I50564" s="25">
        <v>630193300977391</v>
      </c>
    </row>
    <row r="50565" spans="1:9" x14ac:dyDescent="0.25">
      <c r="A50565" s="25">
        <v>835112173767839</v>
      </c>
      <c r="I50565" s="25">
        <v>966816006269924</v>
      </c>
    </row>
    <row r="50566" spans="1:9" x14ac:dyDescent="0.25">
      <c r="A50566" s="25">
        <v>304085710696293</v>
      </c>
      <c r="I50566" s="25">
        <v>859355019677505</v>
      </c>
    </row>
    <row r="50567" spans="1:9" x14ac:dyDescent="0.25">
      <c r="A50567" s="25">
        <v>112023058331713</v>
      </c>
      <c r="I50567" s="25">
        <v>693328496277179</v>
      </c>
    </row>
    <row r="50568" spans="1:9" x14ac:dyDescent="0.25">
      <c r="A50568" s="25">
        <v>327831414112133</v>
      </c>
      <c r="I50568" s="25">
        <v>446704656241119</v>
      </c>
    </row>
    <row r="50569" spans="1:9" x14ac:dyDescent="0.25">
      <c r="A50569" s="25">
        <v>546949273050824</v>
      </c>
      <c r="I50569" s="25">
        <v>145422878637236</v>
      </c>
    </row>
    <row r="50570" spans="1:9" x14ac:dyDescent="0.25">
      <c r="A50570" s="25">
        <v>863407139073834</v>
      </c>
      <c r="I50570" s="25">
        <v>271687438377179</v>
      </c>
    </row>
    <row r="50571" spans="1:9" x14ac:dyDescent="0.25">
      <c r="A50571" s="25">
        <v>375869087376690</v>
      </c>
      <c r="I50571" s="25">
        <v>683164108693585</v>
      </c>
    </row>
    <row r="50572" spans="1:9" x14ac:dyDescent="0.25">
      <c r="A50572" s="25">
        <v>744297775945176</v>
      </c>
      <c r="I50572" s="25">
        <v>551176844910974</v>
      </c>
    </row>
    <row r="50573" spans="1:9" x14ac:dyDescent="0.25">
      <c r="A50573" s="25">
        <v>433701687321971</v>
      </c>
      <c r="I50573" s="25">
        <v>443956790368491</v>
      </c>
    </row>
    <row r="50574" spans="1:9" x14ac:dyDescent="0.25">
      <c r="A50574" s="25">
        <v>763382827418859</v>
      </c>
      <c r="I50574" s="25">
        <v>634755919241752</v>
      </c>
    </row>
    <row r="50575" spans="1:9" x14ac:dyDescent="0.25">
      <c r="A50575" s="25">
        <v>822622617621127</v>
      </c>
      <c r="I50575" s="25">
        <v>666715205215688</v>
      </c>
    </row>
    <row r="50576" spans="1:9" x14ac:dyDescent="0.25">
      <c r="A50576" s="25">
        <v>568196173972145</v>
      </c>
      <c r="I50576" s="25">
        <v>774805706170679</v>
      </c>
    </row>
    <row r="50577" spans="1:9" x14ac:dyDescent="0.25">
      <c r="A50577" s="25">
        <v>721762788408100</v>
      </c>
      <c r="I50577" s="25">
        <v>796145428895916</v>
      </c>
    </row>
    <row r="50578" spans="1:9" x14ac:dyDescent="0.25">
      <c r="A50578" s="25">
        <v>404190365081262</v>
      </c>
      <c r="I50578" s="25">
        <v>492691449393423</v>
      </c>
    </row>
    <row r="50579" spans="1:9" x14ac:dyDescent="0.25">
      <c r="A50579" s="25">
        <v>865469515446637</v>
      </c>
      <c r="I50579" s="25">
        <v>454915210944774</v>
      </c>
    </row>
    <row r="50580" spans="1:9" x14ac:dyDescent="0.25">
      <c r="A50580" s="25">
        <v>710233611042771</v>
      </c>
      <c r="I50580" s="25">
        <v>188996744427977</v>
      </c>
    </row>
    <row r="50581" spans="1:9" x14ac:dyDescent="0.25">
      <c r="A50581" s="25">
        <v>403091392021724</v>
      </c>
      <c r="I50581" s="25">
        <v>710682393128120</v>
      </c>
    </row>
    <row r="50582" spans="1:9" x14ac:dyDescent="0.25">
      <c r="A50582" s="25">
        <v>858407905964249</v>
      </c>
      <c r="I50582" s="25">
        <v>694479618945194</v>
      </c>
    </row>
    <row r="50583" spans="1:9" x14ac:dyDescent="0.25">
      <c r="A50583" s="25">
        <v>308951396355168</v>
      </c>
      <c r="I50583" s="25">
        <v>191335786245655</v>
      </c>
    </row>
    <row r="50584" spans="1:9" x14ac:dyDescent="0.25">
      <c r="A50584" s="25">
        <v>783477039975034</v>
      </c>
      <c r="I50584" s="25">
        <v>448914913416183</v>
      </c>
    </row>
    <row r="50585" spans="1:9" x14ac:dyDescent="0.25">
      <c r="A50585" s="25">
        <v>937497211663518</v>
      </c>
      <c r="I50585" s="25">
        <v>124293929748016</v>
      </c>
    </row>
    <row r="50586" spans="1:9" x14ac:dyDescent="0.25">
      <c r="A50586" s="25">
        <v>808701589394207</v>
      </c>
      <c r="I50586" s="25">
        <v>934812207713948</v>
      </c>
    </row>
    <row r="50587" spans="1:9" x14ac:dyDescent="0.25">
      <c r="A50587" s="25">
        <v>749175658099151</v>
      </c>
      <c r="I50587" s="25">
        <v>550761092394887</v>
      </c>
    </row>
    <row r="50588" spans="1:9" x14ac:dyDescent="0.25">
      <c r="A50588" s="25">
        <v>319118766108452</v>
      </c>
      <c r="I50588" s="25">
        <v>489229893090560</v>
      </c>
    </row>
    <row r="50589" spans="1:9" x14ac:dyDescent="0.25">
      <c r="A50589" s="25">
        <v>296577454407173</v>
      </c>
      <c r="I50589" s="25">
        <v>140884517593309</v>
      </c>
    </row>
    <row r="50590" spans="1:9" x14ac:dyDescent="0.25">
      <c r="A50590" s="25">
        <v>329942678120154</v>
      </c>
      <c r="I50590" s="25">
        <v>936835561765125</v>
      </c>
    </row>
    <row r="50591" spans="1:9" x14ac:dyDescent="0.25">
      <c r="A50591" s="25">
        <v>359131929467248</v>
      </c>
      <c r="I50591" s="25">
        <v>626033348698277</v>
      </c>
    </row>
    <row r="50592" spans="1:9" x14ac:dyDescent="0.25">
      <c r="A50592" s="25">
        <v>958471327860767</v>
      </c>
      <c r="I50592" s="25">
        <v>775953533444415</v>
      </c>
    </row>
    <row r="50593" spans="1:9" x14ac:dyDescent="0.25">
      <c r="A50593" s="25">
        <v>234023068626266</v>
      </c>
      <c r="I50593" s="25">
        <v>652521675134589</v>
      </c>
    </row>
    <row r="50594" spans="1:9" x14ac:dyDescent="0.25">
      <c r="A50594" s="25">
        <v>392391021300167</v>
      </c>
      <c r="I50594" s="25">
        <v>329293721620494</v>
      </c>
    </row>
    <row r="50595" spans="1:9" x14ac:dyDescent="0.25">
      <c r="A50595" s="25">
        <v>530711943973726</v>
      </c>
      <c r="I50595" s="25">
        <v>508561781845767</v>
      </c>
    </row>
    <row r="50596" spans="1:9" x14ac:dyDescent="0.25">
      <c r="A50596" s="25">
        <v>715367851327118</v>
      </c>
      <c r="I50596" s="25">
        <v>354093974643250</v>
      </c>
    </row>
    <row r="50597" spans="1:9" x14ac:dyDescent="0.25">
      <c r="A50597" s="25">
        <v>356558249574940</v>
      </c>
      <c r="I50597" s="25">
        <v>269615487663563</v>
      </c>
    </row>
    <row r="50598" spans="1:9" x14ac:dyDescent="0.25">
      <c r="A50598" s="25">
        <v>527895300095338</v>
      </c>
      <c r="I50598" s="25">
        <v>539372128947617</v>
      </c>
    </row>
    <row r="50599" spans="1:9" x14ac:dyDescent="0.25">
      <c r="A50599" s="25">
        <v>163100941180647</v>
      </c>
      <c r="I50599" s="25">
        <v>938609760241590</v>
      </c>
    </row>
    <row r="50600" spans="1:9" x14ac:dyDescent="0.25">
      <c r="A50600" s="25">
        <v>209486654920929</v>
      </c>
      <c r="I50600" s="25">
        <v>563465299234723</v>
      </c>
    </row>
    <row r="50601" spans="1:9" x14ac:dyDescent="0.25">
      <c r="A50601" s="25">
        <v>355602560879540</v>
      </c>
      <c r="I50601" s="25">
        <v>304151548921285</v>
      </c>
    </row>
    <row r="50602" spans="1:9" x14ac:dyDescent="0.25">
      <c r="A50602" s="25">
        <v>595621490342605</v>
      </c>
      <c r="I50602" s="25">
        <v>362109926696681</v>
      </c>
    </row>
    <row r="50603" spans="1:9" x14ac:dyDescent="0.25">
      <c r="A50603" s="25">
        <v>472144463382458</v>
      </c>
      <c r="I50603" s="25">
        <v>388522839267742</v>
      </c>
    </row>
    <row r="50604" spans="1:9" x14ac:dyDescent="0.25">
      <c r="A50604" s="25">
        <v>796199308770740</v>
      </c>
      <c r="I50604" s="25">
        <v>393405334674068</v>
      </c>
    </row>
    <row r="50605" spans="1:9" x14ac:dyDescent="0.25">
      <c r="A50605" s="25">
        <v>230475738754630</v>
      </c>
      <c r="I50605" s="25">
        <v>751338314418185</v>
      </c>
    </row>
    <row r="50606" spans="1:9" x14ac:dyDescent="0.25">
      <c r="A50606" s="25">
        <v>807941219856396</v>
      </c>
      <c r="I50606" s="25">
        <v>462403944891898</v>
      </c>
    </row>
    <row r="50607" spans="1:9" x14ac:dyDescent="0.25">
      <c r="A50607" s="25">
        <v>854247781602236</v>
      </c>
      <c r="I50607" s="25">
        <v>166763412580698</v>
      </c>
    </row>
    <row r="50608" spans="1:9" x14ac:dyDescent="0.25">
      <c r="A50608" s="25">
        <v>848870838765485</v>
      </c>
      <c r="I50608" s="25">
        <v>254301417173855</v>
      </c>
    </row>
    <row r="50609" spans="1:9" x14ac:dyDescent="0.25">
      <c r="A50609" s="25">
        <v>676680970497662</v>
      </c>
      <c r="I50609" s="25">
        <v>352366869313051</v>
      </c>
    </row>
    <row r="50610" spans="1:9" x14ac:dyDescent="0.25">
      <c r="A50610" s="25">
        <v>885247772793781</v>
      </c>
      <c r="I50610" s="25">
        <v>448108609166305</v>
      </c>
    </row>
    <row r="50611" spans="1:9" x14ac:dyDescent="0.25">
      <c r="A50611" s="25">
        <v>739318678836726</v>
      </c>
      <c r="I50611" s="25">
        <v>891471052098961</v>
      </c>
    </row>
    <row r="50612" spans="1:9" x14ac:dyDescent="0.25">
      <c r="A50612" s="25">
        <v>943086725190721</v>
      </c>
      <c r="I50612" s="25">
        <v>981162625281463</v>
      </c>
    </row>
    <row r="50613" spans="1:9" x14ac:dyDescent="0.25">
      <c r="A50613" s="25">
        <v>652846762113776</v>
      </c>
      <c r="I50613" s="25">
        <v>950364311478405</v>
      </c>
    </row>
    <row r="50614" spans="1:9" x14ac:dyDescent="0.25">
      <c r="A50614" s="25">
        <v>746643489896611</v>
      </c>
      <c r="I50614" s="25">
        <v>293297314464802</v>
      </c>
    </row>
    <row r="50615" spans="1:9" x14ac:dyDescent="0.25">
      <c r="A50615" s="25">
        <v>105250079480022</v>
      </c>
      <c r="I50615" s="25">
        <v>205206828316176</v>
      </c>
    </row>
    <row r="50616" spans="1:9" x14ac:dyDescent="0.25">
      <c r="A50616" s="25">
        <v>444315607786246</v>
      </c>
      <c r="I50616" s="25">
        <v>186184914774105</v>
      </c>
    </row>
    <row r="50617" spans="1:9" x14ac:dyDescent="0.25">
      <c r="A50617" s="25">
        <v>135606389678734</v>
      </c>
      <c r="I50617" s="25">
        <v>654799023965836</v>
      </c>
    </row>
    <row r="50618" spans="1:9" x14ac:dyDescent="0.25">
      <c r="A50618" s="25">
        <v>839928814599667</v>
      </c>
      <c r="I50618" s="25">
        <v>582094076683852</v>
      </c>
    </row>
    <row r="50619" spans="1:9" x14ac:dyDescent="0.25">
      <c r="A50619" s="25">
        <v>713185246116188</v>
      </c>
      <c r="I50619" s="25">
        <v>715389688337133</v>
      </c>
    </row>
    <row r="50620" spans="1:9" x14ac:dyDescent="0.25">
      <c r="A50620" s="25">
        <v>888329472425073</v>
      </c>
      <c r="I50620" s="25">
        <v>369798579899735</v>
      </c>
    </row>
    <row r="50621" spans="1:9" x14ac:dyDescent="0.25">
      <c r="A50621" s="25">
        <v>231227462836397</v>
      </c>
      <c r="I50621" s="25">
        <v>220651613044524</v>
      </c>
    </row>
    <row r="50622" spans="1:9" x14ac:dyDescent="0.25">
      <c r="A50622" s="25">
        <v>491484682604371</v>
      </c>
      <c r="I50622" s="25">
        <v>957562650115882</v>
      </c>
    </row>
    <row r="50623" spans="1:9" x14ac:dyDescent="0.25">
      <c r="A50623" s="25">
        <v>591046117691592</v>
      </c>
      <c r="I50623" s="25">
        <v>136333677162601</v>
      </c>
    </row>
    <row r="50624" spans="1:9" x14ac:dyDescent="0.25">
      <c r="A50624" s="25">
        <v>455624340737007</v>
      </c>
      <c r="I50624" s="25">
        <v>280701973513348</v>
      </c>
    </row>
    <row r="50625" spans="1:9" x14ac:dyDescent="0.25">
      <c r="A50625" s="25">
        <v>786510582577416</v>
      </c>
      <c r="I50625" s="25">
        <v>438417338233843</v>
      </c>
    </row>
    <row r="50626" spans="1:9" x14ac:dyDescent="0.25">
      <c r="A50626" s="25">
        <v>431260194422182</v>
      </c>
      <c r="I50626" s="25">
        <v>823781715859802</v>
      </c>
    </row>
    <row r="50627" spans="1:9" x14ac:dyDescent="0.25">
      <c r="A50627" s="25">
        <v>880299649863227</v>
      </c>
      <c r="I50627" s="25">
        <v>236088234112971</v>
      </c>
    </row>
    <row r="50628" spans="1:9" x14ac:dyDescent="0.25">
      <c r="A50628" s="25">
        <v>613763315742228</v>
      </c>
      <c r="I50628" s="25">
        <v>865144274152839</v>
      </c>
    </row>
    <row r="50629" spans="1:9" x14ac:dyDescent="0.25">
      <c r="A50629" s="25">
        <v>963871518734448</v>
      </c>
      <c r="I50629" s="25">
        <v>577511638926728</v>
      </c>
    </row>
    <row r="50630" spans="1:9" x14ac:dyDescent="0.25">
      <c r="A50630" s="25">
        <v>322350501467113</v>
      </c>
      <c r="I50630" s="25">
        <v>720581969122911</v>
      </c>
    </row>
    <row r="50631" spans="1:9" x14ac:dyDescent="0.25">
      <c r="A50631" s="25">
        <v>968791364617286</v>
      </c>
      <c r="I50631" s="25">
        <v>452933103167941</v>
      </c>
    </row>
    <row r="50632" spans="1:9" x14ac:dyDescent="0.25">
      <c r="A50632" s="25">
        <v>623657738472222</v>
      </c>
      <c r="I50632" s="25">
        <v>159672877543786</v>
      </c>
    </row>
    <row r="50633" spans="1:9" x14ac:dyDescent="0.25">
      <c r="A50633" s="25">
        <v>475400254694239</v>
      </c>
      <c r="I50633" s="25">
        <v>477331287368281</v>
      </c>
    </row>
    <row r="50634" spans="1:9" x14ac:dyDescent="0.25">
      <c r="A50634" s="25">
        <v>846339260160876</v>
      </c>
      <c r="I50634" s="25">
        <v>738439919316929</v>
      </c>
    </row>
    <row r="50635" spans="1:9" x14ac:dyDescent="0.25">
      <c r="A50635" s="25">
        <v>240220409370129</v>
      </c>
      <c r="I50635" s="25">
        <v>400892121883617</v>
      </c>
    </row>
    <row r="50636" spans="1:9" x14ac:dyDescent="0.25">
      <c r="A50636" s="25">
        <v>363410434822718</v>
      </c>
      <c r="I50636" s="25">
        <v>328174134282431</v>
      </c>
    </row>
    <row r="50637" spans="1:9" x14ac:dyDescent="0.25">
      <c r="A50637" s="25">
        <v>485380275693565</v>
      </c>
      <c r="I50637" s="25">
        <v>443436278093279</v>
      </c>
    </row>
    <row r="50638" spans="1:9" x14ac:dyDescent="0.25">
      <c r="A50638" s="25">
        <v>668857718539426</v>
      </c>
      <c r="I50638" s="25">
        <v>305828723889475</v>
      </c>
    </row>
    <row r="50639" spans="1:9" x14ac:dyDescent="0.25">
      <c r="A50639" s="25">
        <v>437535773253317</v>
      </c>
      <c r="I50639" s="25">
        <v>551316087657520</v>
      </c>
    </row>
    <row r="50640" spans="1:9" x14ac:dyDescent="0.25">
      <c r="A50640" s="25">
        <v>816196987295026</v>
      </c>
      <c r="I50640" s="25">
        <v>666973339528179</v>
      </c>
    </row>
    <row r="50641" spans="1:9" x14ac:dyDescent="0.25">
      <c r="A50641" s="25">
        <v>150529175010815</v>
      </c>
      <c r="I50641" s="25">
        <v>232961325414561</v>
      </c>
    </row>
    <row r="50642" spans="1:9" x14ac:dyDescent="0.25">
      <c r="A50642" s="25">
        <v>979895605429465</v>
      </c>
      <c r="I50642" s="25">
        <v>833044081699285</v>
      </c>
    </row>
    <row r="50643" spans="1:9" x14ac:dyDescent="0.25">
      <c r="A50643" s="25">
        <v>213734943538657</v>
      </c>
      <c r="I50643" s="25">
        <v>834473253243723</v>
      </c>
    </row>
    <row r="50644" spans="1:9" x14ac:dyDescent="0.25">
      <c r="A50644" s="25">
        <v>586816343010560</v>
      </c>
      <c r="I50644" s="25">
        <v>612609406485324</v>
      </c>
    </row>
    <row r="50645" spans="1:9" x14ac:dyDescent="0.25">
      <c r="A50645" s="25">
        <v>150616352093490</v>
      </c>
      <c r="I50645" s="25">
        <v>462233632612820</v>
      </c>
    </row>
    <row r="50646" spans="1:9" x14ac:dyDescent="0.25">
      <c r="A50646" s="25">
        <v>127326948235752</v>
      </c>
      <c r="I50646" s="25">
        <v>453448859235332</v>
      </c>
    </row>
    <row r="50647" spans="1:9" x14ac:dyDescent="0.25">
      <c r="A50647" s="25">
        <v>589632969659940</v>
      </c>
      <c r="I50647" s="25">
        <v>253619243839193</v>
      </c>
    </row>
    <row r="50648" spans="1:9" x14ac:dyDescent="0.25">
      <c r="A50648" s="25">
        <v>729468437834679</v>
      </c>
      <c r="I50648" s="25">
        <v>476501203858889</v>
      </c>
    </row>
    <row r="50649" spans="1:9" x14ac:dyDescent="0.25">
      <c r="A50649" s="25">
        <v>351959409442300</v>
      </c>
      <c r="I50649" s="25">
        <v>688127442621864</v>
      </c>
    </row>
    <row r="50650" spans="1:9" x14ac:dyDescent="0.25">
      <c r="A50650" s="25">
        <v>516162941381550</v>
      </c>
      <c r="I50650" s="25">
        <v>877973032078143</v>
      </c>
    </row>
    <row r="50651" spans="1:9" x14ac:dyDescent="0.25">
      <c r="A50651" s="25">
        <v>387146748807100</v>
      </c>
      <c r="I50651" s="25">
        <v>629214805537135</v>
      </c>
    </row>
    <row r="50652" spans="1:9" x14ac:dyDescent="0.25">
      <c r="A50652" s="25">
        <v>346453714456328</v>
      </c>
      <c r="I50652" s="25">
        <v>303618785527254</v>
      </c>
    </row>
    <row r="50653" spans="1:9" x14ac:dyDescent="0.25">
      <c r="A50653" s="25">
        <v>187577279737665</v>
      </c>
      <c r="I50653" s="25">
        <v>942981266864754</v>
      </c>
    </row>
    <row r="50654" spans="1:9" x14ac:dyDescent="0.25">
      <c r="A50654" s="25">
        <v>436812080989265</v>
      </c>
      <c r="I50654" s="25">
        <v>592007507627262</v>
      </c>
    </row>
    <row r="50655" spans="1:9" x14ac:dyDescent="0.25">
      <c r="A50655" s="25">
        <v>529336096333939</v>
      </c>
      <c r="I50655" s="25">
        <v>487417091139787</v>
      </c>
    </row>
    <row r="50656" spans="1:9" x14ac:dyDescent="0.25">
      <c r="A50656" s="25">
        <v>448895288384505</v>
      </c>
      <c r="I50656" s="25">
        <v>387159940787905</v>
      </c>
    </row>
    <row r="50657" spans="1:9" x14ac:dyDescent="0.25">
      <c r="A50657" s="25">
        <v>451244036849049</v>
      </c>
      <c r="I50657" s="25">
        <v>249076421475506</v>
      </c>
    </row>
    <row r="50658" spans="1:9" x14ac:dyDescent="0.25">
      <c r="A50658" s="25">
        <v>280143303398467</v>
      </c>
      <c r="I50658" s="25">
        <v>911122138936336</v>
      </c>
    </row>
    <row r="50659" spans="1:9" x14ac:dyDescent="0.25">
      <c r="A50659" s="25">
        <v>746811519065353</v>
      </c>
      <c r="I50659" s="25">
        <v>838777053868693</v>
      </c>
    </row>
    <row r="50660" spans="1:9" x14ac:dyDescent="0.25">
      <c r="A50660" s="25">
        <v>249685810249930</v>
      </c>
      <c r="I50660" s="25">
        <v>186955381278691</v>
      </c>
    </row>
    <row r="50661" spans="1:9" x14ac:dyDescent="0.25">
      <c r="A50661" s="25">
        <v>389769117938985</v>
      </c>
      <c r="I50661" s="25">
        <v>518426014452407</v>
      </c>
    </row>
    <row r="50662" spans="1:9" x14ac:dyDescent="0.25">
      <c r="A50662" s="25">
        <v>360912906540775</v>
      </c>
      <c r="I50662" s="25">
        <v>458294300741655</v>
      </c>
    </row>
    <row r="50663" spans="1:9" x14ac:dyDescent="0.25">
      <c r="A50663" s="25">
        <v>427621806101060</v>
      </c>
      <c r="I50663" s="25">
        <v>573527838724835</v>
      </c>
    </row>
    <row r="50664" spans="1:9" x14ac:dyDescent="0.25">
      <c r="A50664" s="25">
        <v>700722763164736</v>
      </c>
      <c r="I50664" s="25">
        <v>999826967482519</v>
      </c>
    </row>
    <row r="50665" spans="1:9" x14ac:dyDescent="0.25">
      <c r="A50665" s="25">
        <v>556696914958219</v>
      </c>
      <c r="I50665" s="25">
        <v>784105342474139</v>
      </c>
    </row>
    <row r="50666" spans="1:9" x14ac:dyDescent="0.25">
      <c r="A50666" s="25">
        <v>957650807684072</v>
      </c>
      <c r="I50666" s="25">
        <v>278615624944056</v>
      </c>
    </row>
    <row r="50667" spans="1:9" x14ac:dyDescent="0.25">
      <c r="A50667" s="25">
        <v>185766695051267</v>
      </c>
      <c r="I50667" s="25">
        <v>117254744367605</v>
      </c>
    </row>
    <row r="50668" spans="1:9" x14ac:dyDescent="0.25">
      <c r="A50668" s="25">
        <v>379371833523651</v>
      </c>
      <c r="I50668" s="25">
        <v>927206438445302</v>
      </c>
    </row>
    <row r="50669" spans="1:9" x14ac:dyDescent="0.25">
      <c r="A50669" s="25">
        <v>292330674569902</v>
      </c>
      <c r="I50669" s="25">
        <v>768194283724229</v>
      </c>
    </row>
    <row r="50670" spans="1:9" x14ac:dyDescent="0.25">
      <c r="A50670" s="25">
        <v>692666098614134</v>
      </c>
      <c r="I50670" s="25">
        <v>704296996397303</v>
      </c>
    </row>
    <row r="50671" spans="1:9" x14ac:dyDescent="0.25">
      <c r="A50671" s="25">
        <v>693162451502056</v>
      </c>
      <c r="I50671" s="25">
        <v>573258431230706</v>
      </c>
    </row>
    <row r="50672" spans="1:9" x14ac:dyDescent="0.25">
      <c r="A50672" s="25">
        <v>628458790606814</v>
      </c>
      <c r="I50672" s="25">
        <v>864759363415538</v>
      </c>
    </row>
    <row r="50673" spans="1:9" x14ac:dyDescent="0.25">
      <c r="A50673" s="25">
        <v>460979462938649</v>
      </c>
      <c r="I50673" s="25">
        <v>916039844565630</v>
      </c>
    </row>
    <row r="50674" spans="1:9" x14ac:dyDescent="0.25">
      <c r="A50674" s="25">
        <v>913415965780885</v>
      </c>
      <c r="I50674" s="25">
        <v>550903422244930</v>
      </c>
    </row>
    <row r="50675" spans="1:9" x14ac:dyDescent="0.25">
      <c r="A50675" s="25">
        <v>123992902794444</v>
      </c>
      <c r="I50675" s="25">
        <v>569743035699741</v>
      </c>
    </row>
    <row r="50676" spans="1:9" x14ac:dyDescent="0.25">
      <c r="A50676" s="25">
        <v>135480668745978</v>
      </c>
      <c r="I50676" s="25">
        <v>520154912666764</v>
      </c>
    </row>
    <row r="50677" spans="1:9" x14ac:dyDescent="0.25">
      <c r="A50677" s="25">
        <v>298361980541441</v>
      </c>
      <c r="I50677" s="25">
        <v>702931477541362</v>
      </c>
    </row>
    <row r="50678" spans="1:9" x14ac:dyDescent="0.25">
      <c r="A50678" s="25">
        <v>775753993003831</v>
      </c>
      <c r="I50678" s="25">
        <v>118773964981236</v>
      </c>
    </row>
    <row r="50679" spans="1:9" x14ac:dyDescent="0.25">
      <c r="A50679" s="25">
        <v>564710949608697</v>
      </c>
      <c r="I50679" s="25">
        <v>568778070894905</v>
      </c>
    </row>
    <row r="50680" spans="1:9" x14ac:dyDescent="0.25">
      <c r="A50680" s="25">
        <v>551852382449274</v>
      </c>
      <c r="I50680" s="25">
        <v>943177127821816</v>
      </c>
    </row>
    <row r="50681" spans="1:9" x14ac:dyDescent="0.25">
      <c r="A50681" s="25">
        <v>468182106411290</v>
      </c>
      <c r="I50681" s="25">
        <v>811644814040886</v>
      </c>
    </row>
    <row r="50682" spans="1:9" x14ac:dyDescent="0.25">
      <c r="A50682" s="25">
        <v>672860547614634</v>
      </c>
      <c r="I50682" s="25">
        <v>416473333720572</v>
      </c>
    </row>
    <row r="50683" spans="1:9" x14ac:dyDescent="0.25">
      <c r="A50683" s="25">
        <v>816909080721311</v>
      </c>
      <c r="I50683" s="25">
        <v>165989034970655</v>
      </c>
    </row>
    <row r="50684" spans="1:9" x14ac:dyDescent="0.25">
      <c r="A50684" s="25">
        <v>376886278163438</v>
      </c>
      <c r="I50684" s="25">
        <v>492993186638715</v>
      </c>
    </row>
    <row r="50685" spans="1:9" x14ac:dyDescent="0.25">
      <c r="A50685" s="25">
        <v>484675456732011</v>
      </c>
      <c r="I50685" s="25">
        <v>359057513989391</v>
      </c>
    </row>
    <row r="50686" spans="1:9" x14ac:dyDescent="0.25">
      <c r="A50686" s="25">
        <v>225674555171605</v>
      </c>
      <c r="I50686" s="25">
        <v>127333303292880</v>
      </c>
    </row>
    <row r="50687" spans="1:9" x14ac:dyDescent="0.25">
      <c r="A50687" s="25">
        <v>325633509872086</v>
      </c>
      <c r="I50687" s="25">
        <v>239344633832110</v>
      </c>
    </row>
    <row r="50688" spans="1:9" x14ac:dyDescent="0.25">
      <c r="A50688" s="25">
        <v>221171459991941</v>
      </c>
      <c r="I50688" s="25">
        <v>436555964843356</v>
      </c>
    </row>
    <row r="50689" spans="1:9" x14ac:dyDescent="0.25">
      <c r="A50689" s="25">
        <v>502796566750493</v>
      </c>
      <c r="I50689" s="25">
        <v>386019493112438</v>
      </c>
    </row>
    <row r="50690" spans="1:9" x14ac:dyDescent="0.25">
      <c r="A50690" s="25">
        <v>702760871733125</v>
      </c>
      <c r="I50690" s="25">
        <v>271312027712420</v>
      </c>
    </row>
    <row r="50691" spans="1:9" x14ac:dyDescent="0.25">
      <c r="A50691" s="25">
        <v>992949669031852</v>
      </c>
      <c r="I50691" s="25">
        <v>959483745225373</v>
      </c>
    </row>
    <row r="50692" spans="1:9" x14ac:dyDescent="0.25">
      <c r="A50692" s="25">
        <v>727272905016201</v>
      </c>
      <c r="I50692" s="25">
        <v>748997020995652</v>
      </c>
    </row>
    <row r="50693" spans="1:9" x14ac:dyDescent="0.25">
      <c r="A50693" s="25">
        <v>986898104526934</v>
      </c>
      <c r="I50693" s="25">
        <v>559589641722980</v>
      </c>
    </row>
    <row r="50694" spans="1:9" x14ac:dyDescent="0.25">
      <c r="A50694" s="25">
        <v>209196768405677</v>
      </c>
      <c r="I50694" s="25">
        <v>751189832077636</v>
      </c>
    </row>
    <row r="50695" spans="1:9" x14ac:dyDescent="0.25">
      <c r="A50695" s="25">
        <v>895924979928083</v>
      </c>
      <c r="I50695" s="25">
        <v>563376195422387</v>
      </c>
    </row>
    <row r="50696" spans="1:9" x14ac:dyDescent="0.25">
      <c r="A50696" s="25">
        <v>164793401362626</v>
      </c>
      <c r="I50696" s="25">
        <v>607896743346426</v>
      </c>
    </row>
    <row r="50697" spans="1:9" x14ac:dyDescent="0.25">
      <c r="A50697" s="25">
        <v>204339006933848</v>
      </c>
      <c r="I50697" s="25">
        <v>582866086292479</v>
      </c>
    </row>
    <row r="50698" spans="1:9" x14ac:dyDescent="0.25">
      <c r="A50698" s="25">
        <v>913959120484653</v>
      </c>
      <c r="I50698" s="25">
        <v>719832496517167</v>
      </c>
    </row>
    <row r="50699" spans="1:9" x14ac:dyDescent="0.25">
      <c r="A50699" s="25">
        <v>961713127005469</v>
      </c>
      <c r="I50699" s="25">
        <v>673504196362036</v>
      </c>
    </row>
    <row r="50700" spans="1:9" x14ac:dyDescent="0.25">
      <c r="A50700" s="25">
        <v>232418104383281</v>
      </c>
      <c r="I50700" s="25">
        <v>450502804176385</v>
      </c>
    </row>
    <row r="50701" spans="1:9" x14ac:dyDescent="0.25">
      <c r="A50701" s="25">
        <v>535598437237362</v>
      </c>
      <c r="I50701" s="25">
        <v>731337507036461</v>
      </c>
    </row>
    <row r="50702" spans="1:9" x14ac:dyDescent="0.25">
      <c r="A50702" s="25">
        <v>787329898859635</v>
      </c>
      <c r="I50702" s="25">
        <v>142622106060587</v>
      </c>
    </row>
    <row r="50703" spans="1:9" x14ac:dyDescent="0.25">
      <c r="A50703" s="25">
        <v>400829002871527</v>
      </c>
      <c r="I50703" s="25">
        <v>938338052261125</v>
      </c>
    </row>
    <row r="50704" spans="1:9" x14ac:dyDescent="0.25">
      <c r="A50704" s="25">
        <v>635064531278885</v>
      </c>
      <c r="I50704" s="25">
        <v>794589134282640</v>
      </c>
    </row>
    <row r="50705" spans="1:9" x14ac:dyDescent="0.25">
      <c r="A50705" s="25">
        <v>603720587865482</v>
      </c>
      <c r="I50705" s="25">
        <v>984328720482938</v>
      </c>
    </row>
    <row r="50706" spans="1:9" x14ac:dyDescent="0.25">
      <c r="A50706" s="25">
        <v>165180469587095</v>
      </c>
      <c r="I50706" s="25">
        <v>144063929818792</v>
      </c>
    </row>
    <row r="50707" spans="1:9" x14ac:dyDescent="0.25">
      <c r="A50707" s="25">
        <v>634533494575858</v>
      </c>
      <c r="I50707" s="25">
        <v>722714278169321</v>
      </c>
    </row>
    <row r="50708" spans="1:9" x14ac:dyDescent="0.25">
      <c r="A50708" s="25">
        <v>767257615544465</v>
      </c>
      <c r="I50708" s="25">
        <v>394101539553482</v>
      </c>
    </row>
    <row r="50709" spans="1:9" x14ac:dyDescent="0.25">
      <c r="A50709" s="25">
        <v>915392935596981</v>
      </c>
      <c r="I50709" s="25">
        <v>187977004397281</v>
      </c>
    </row>
    <row r="50710" spans="1:9" x14ac:dyDescent="0.25">
      <c r="A50710" s="25">
        <v>970858282423346</v>
      </c>
      <c r="I50710" s="25">
        <v>804138097790962</v>
      </c>
    </row>
    <row r="50711" spans="1:9" x14ac:dyDescent="0.25">
      <c r="A50711" s="25">
        <v>295801344922657</v>
      </c>
      <c r="I50711" s="25">
        <v>872944028661346</v>
      </c>
    </row>
    <row r="50712" spans="1:9" x14ac:dyDescent="0.25">
      <c r="A50712" s="25">
        <v>940163831464628</v>
      </c>
      <c r="I50712" s="25">
        <v>497505557411671</v>
      </c>
    </row>
    <row r="50713" spans="1:9" x14ac:dyDescent="0.25">
      <c r="A50713" s="25">
        <v>158546924463494</v>
      </c>
      <c r="I50713" s="25">
        <v>574049050034540</v>
      </c>
    </row>
    <row r="50714" spans="1:9" x14ac:dyDescent="0.25">
      <c r="A50714" s="25">
        <v>686077255733678</v>
      </c>
      <c r="I50714" s="25">
        <v>879012685146012</v>
      </c>
    </row>
    <row r="50715" spans="1:9" x14ac:dyDescent="0.25">
      <c r="A50715" s="25">
        <v>485539224392229</v>
      </c>
      <c r="I50715" s="25">
        <v>172208258684300</v>
      </c>
    </row>
    <row r="50716" spans="1:9" x14ac:dyDescent="0.25">
      <c r="A50716" s="25">
        <v>407995253708693</v>
      </c>
      <c r="I50716" s="25">
        <v>597129907411544</v>
      </c>
    </row>
    <row r="50717" spans="1:9" x14ac:dyDescent="0.25">
      <c r="A50717" s="25">
        <v>177606953880598</v>
      </c>
      <c r="I50717" s="25">
        <v>833812406945831</v>
      </c>
    </row>
    <row r="50718" spans="1:9" x14ac:dyDescent="0.25">
      <c r="A50718" s="25">
        <v>411384572518500</v>
      </c>
      <c r="I50718" s="25">
        <v>687957533531583</v>
      </c>
    </row>
    <row r="50719" spans="1:9" x14ac:dyDescent="0.25">
      <c r="A50719" s="25">
        <v>124517929701512</v>
      </c>
      <c r="I50719" s="25">
        <v>551821408375373</v>
      </c>
    </row>
    <row r="50720" spans="1:9" x14ac:dyDescent="0.25">
      <c r="A50720" s="25">
        <v>493908931468151</v>
      </c>
      <c r="I50720" s="25">
        <v>204686514096554</v>
      </c>
    </row>
    <row r="50721" spans="1:9" x14ac:dyDescent="0.25">
      <c r="A50721" s="25">
        <v>248348983055105</v>
      </c>
      <c r="I50721" s="25">
        <v>435567489992521</v>
      </c>
    </row>
    <row r="50722" spans="1:9" x14ac:dyDescent="0.25">
      <c r="A50722" s="25">
        <v>268232606760126</v>
      </c>
      <c r="I50722" s="25">
        <v>994965075292242</v>
      </c>
    </row>
    <row r="50723" spans="1:9" x14ac:dyDescent="0.25">
      <c r="A50723" s="25">
        <v>479746126450006</v>
      </c>
      <c r="I50723" s="25">
        <v>607742433428844</v>
      </c>
    </row>
    <row r="50724" spans="1:9" x14ac:dyDescent="0.25">
      <c r="A50724" s="25">
        <v>104377937671577</v>
      </c>
      <c r="I50724" s="25">
        <v>901941306693458</v>
      </c>
    </row>
    <row r="50725" spans="1:9" x14ac:dyDescent="0.25">
      <c r="A50725" s="25">
        <v>678195885466431</v>
      </c>
      <c r="I50725" s="25">
        <v>121084273063272</v>
      </c>
    </row>
    <row r="50726" spans="1:9" x14ac:dyDescent="0.25">
      <c r="A50726" s="25">
        <v>169049447878707</v>
      </c>
      <c r="I50726" s="25">
        <v>403575670993715</v>
      </c>
    </row>
    <row r="50727" spans="1:9" x14ac:dyDescent="0.25">
      <c r="A50727" s="25">
        <v>241523805331949</v>
      </c>
      <c r="I50727" s="25">
        <v>837223263344812</v>
      </c>
    </row>
    <row r="50728" spans="1:9" x14ac:dyDescent="0.25">
      <c r="A50728" s="25">
        <v>196606233040930</v>
      </c>
      <c r="I50728" s="25">
        <v>411757196741033</v>
      </c>
    </row>
    <row r="50729" spans="1:9" x14ac:dyDescent="0.25">
      <c r="A50729" s="25">
        <v>478881441741947</v>
      </c>
      <c r="I50729" s="25">
        <v>547458911222497</v>
      </c>
    </row>
    <row r="50730" spans="1:9" x14ac:dyDescent="0.25">
      <c r="A50730" s="25">
        <v>516397082817283</v>
      </c>
      <c r="I50730" s="25">
        <v>693247612739660</v>
      </c>
    </row>
    <row r="50731" spans="1:9" x14ac:dyDescent="0.25">
      <c r="A50731" s="25">
        <v>622884976050841</v>
      </c>
      <c r="I50731" s="25">
        <v>569262390547759</v>
      </c>
    </row>
    <row r="50732" spans="1:9" x14ac:dyDescent="0.25">
      <c r="A50732" s="25">
        <v>961085351654168</v>
      </c>
      <c r="I50732" s="25">
        <v>839729044261973</v>
      </c>
    </row>
    <row r="50733" spans="1:9" x14ac:dyDescent="0.25">
      <c r="A50733" s="25">
        <v>721070870105560</v>
      </c>
      <c r="I50733" s="25">
        <v>814047107631915</v>
      </c>
    </row>
    <row r="50734" spans="1:9" x14ac:dyDescent="0.25">
      <c r="A50734" s="25">
        <v>738505956242698</v>
      </c>
      <c r="I50734" s="25">
        <v>852765136583474</v>
      </c>
    </row>
    <row r="50735" spans="1:9" x14ac:dyDescent="0.25">
      <c r="A50735" s="25">
        <v>255608514280503</v>
      </c>
      <c r="I50735" s="25">
        <v>278338592045380</v>
      </c>
    </row>
    <row r="50736" spans="1:9" x14ac:dyDescent="0.25">
      <c r="A50736" s="25">
        <v>498439102925448</v>
      </c>
      <c r="I50736" s="25">
        <v>786781591293851</v>
      </c>
    </row>
    <row r="50737" spans="1:9" x14ac:dyDescent="0.25">
      <c r="A50737" s="25">
        <v>998177278855745</v>
      </c>
      <c r="I50737" s="25">
        <v>443672603684547</v>
      </c>
    </row>
    <row r="50738" spans="1:9" x14ac:dyDescent="0.25">
      <c r="A50738" s="25">
        <v>955517090536909</v>
      </c>
      <c r="I50738" s="25">
        <v>182198762570276</v>
      </c>
    </row>
    <row r="50739" spans="1:9" x14ac:dyDescent="0.25">
      <c r="A50739" s="25">
        <v>749444417498663</v>
      </c>
      <c r="I50739" s="25">
        <v>677833723776305</v>
      </c>
    </row>
    <row r="50740" spans="1:9" x14ac:dyDescent="0.25">
      <c r="A50740" s="25">
        <v>255076766110300</v>
      </c>
      <c r="I50740" s="25">
        <v>648221231266194</v>
      </c>
    </row>
    <row r="50741" spans="1:9" x14ac:dyDescent="0.25">
      <c r="A50741" s="25">
        <v>215437372014215</v>
      </c>
      <c r="I50741" s="25">
        <v>264561379394949</v>
      </c>
    </row>
    <row r="50742" spans="1:9" x14ac:dyDescent="0.25">
      <c r="A50742" s="25">
        <v>295929131859222</v>
      </c>
      <c r="I50742" s="25">
        <v>728465386378061</v>
      </c>
    </row>
    <row r="50743" spans="1:9" x14ac:dyDescent="0.25">
      <c r="A50743" s="25">
        <v>485050114545683</v>
      </c>
      <c r="I50743" s="25">
        <v>737792188716647</v>
      </c>
    </row>
    <row r="50744" spans="1:9" x14ac:dyDescent="0.25">
      <c r="A50744" s="25">
        <v>963174198236448</v>
      </c>
      <c r="I50744" s="25">
        <v>727892142965148</v>
      </c>
    </row>
    <row r="50745" spans="1:9" x14ac:dyDescent="0.25">
      <c r="A50745" s="25">
        <v>174449806840000</v>
      </c>
      <c r="I50745" s="25">
        <v>733519890456826</v>
      </c>
    </row>
    <row r="50746" spans="1:9" x14ac:dyDescent="0.25">
      <c r="A50746" s="25">
        <v>736557490272390</v>
      </c>
      <c r="I50746" s="25">
        <v>880239183155078</v>
      </c>
    </row>
    <row r="50747" spans="1:9" x14ac:dyDescent="0.25">
      <c r="A50747" s="25">
        <v>676685973352819</v>
      </c>
      <c r="I50747" s="25">
        <v>704693286149327</v>
      </c>
    </row>
    <row r="50748" spans="1:9" x14ac:dyDescent="0.25">
      <c r="A50748" s="25">
        <v>868865773687567</v>
      </c>
      <c r="I50748" s="25">
        <v>284726880672840</v>
      </c>
    </row>
    <row r="50749" spans="1:9" x14ac:dyDescent="0.25">
      <c r="A50749" s="25">
        <v>412784148434664</v>
      </c>
      <c r="I50749" s="25">
        <v>771544736366571</v>
      </c>
    </row>
    <row r="50750" spans="1:9" x14ac:dyDescent="0.25">
      <c r="A50750" s="25">
        <v>259260865921024</v>
      </c>
      <c r="I50750" s="25">
        <v>800803794244977</v>
      </c>
    </row>
    <row r="50751" spans="1:9" x14ac:dyDescent="0.25">
      <c r="A50751" s="25">
        <v>451703650970561</v>
      </c>
      <c r="I50751" s="25">
        <v>567928622091263</v>
      </c>
    </row>
    <row r="50752" spans="1:9" x14ac:dyDescent="0.25">
      <c r="A50752" s="25">
        <v>959626529502968</v>
      </c>
      <c r="I50752" s="25">
        <v>730493292623412</v>
      </c>
    </row>
    <row r="50753" spans="1:9" x14ac:dyDescent="0.25">
      <c r="A50753" s="25">
        <v>683555496091056</v>
      </c>
      <c r="I50753" s="25">
        <v>306409708566200</v>
      </c>
    </row>
    <row r="50754" spans="1:9" x14ac:dyDescent="0.25">
      <c r="A50754" s="25">
        <v>622140759011001</v>
      </c>
      <c r="I50754" s="25">
        <v>752841344819876</v>
      </c>
    </row>
    <row r="50755" spans="1:9" x14ac:dyDescent="0.25">
      <c r="A50755" s="25">
        <v>695215996909941</v>
      </c>
      <c r="I50755" s="25">
        <v>810959602379943</v>
      </c>
    </row>
    <row r="50756" spans="1:9" x14ac:dyDescent="0.25">
      <c r="A50756" s="25">
        <v>594881574913744</v>
      </c>
      <c r="I50756" s="25">
        <v>178576880923500</v>
      </c>
    </row>
    <row r="50757" spans="1:9" x14ac:dyDescent="0.25">
      <c r="A50757" s="25">
        <v>647483411648385</v>
      </c>
      <c r="I50757" s="25">
        <v>474734890375006</v>
      </c>
    </row>
    <row r="50758" spans="1:9" x14ac:dyDescent="0.25">
      <c r="A50758" s="25">
        <v>909193458914465</v>
      </c>
      <c r="I50758" s="25">
        <v>682203365142893</v>
      </c>
    </row>
    <row r="50759" spans="1:9" x14ac:dyDescent="0.25">
      <c r="A50759" s="25">
        <v>818177830309056</v>
      </c>
      <c r="I50759" s="25">
        <v>585669619048010</v>
      </c>
    </row>
    <row r="50760" spans="1:9" x14ac:dyDescent="0.25">
      <c r="A50760" s="25">
        <v>186916036789073</v>
      </c>
      <c r="I50760" s="25">
        <v>897915243380157</v>
      </c>
    </row>
    <row r="50761" spans="1:9" x14ac:dyDescent="0.25">
      <c r="A50761" s="25">
        <v>532748057545621</v>
      </c>
      <c r="I50761" s="25">
        <v>303379645364980</v>
      </c>
    </row>
    <row r="50762" spans="1:9" x14ac:dyDescent="0.25">
      <c r="A50762" s="25">
        <v>161111676863734</v>
      </c>
      <c r="I50762" s="25">
        <v>198355523999010</v>
      </c>
    </row>
    <row r="50763" spans="1:9" x14ac:dyDescent="0.25">
      <c r="A50763" s="25">
        <v>683237240605103</v>
      </c>
      <c r="I50763" s="25">
        <v>131975339732724</v>
      </c>
    </row>
    <row r="50764" spans="1:9" x14ac:dyDescent="0.25">
      <c r="A50764" s="25">
        <v>918096223892215</v>
      </c>
      <c r="I50764" s="25">
        <v>108709182329653</v>
      </c>
    </row>
    <row r="50765" spans="1:9" x14ac:dyDescent="0.25">
      <c r="A50765" s="25">
        <v>732518918278750</v>
      </c>
      <c r="I50765" s="25">
        <v>849346074511686</v>
      </c>
    </row>
    <row r="50766" spans="1:9" x14ac:dyDescent="0.25">
      <c r="A50766" s="25">
        <v>138840172547310</v>
      </c>
      <c r="I50766" s="25">
        <v>144452266069207</v>
      </c>
    </row>
    <row r="50767" spans="1:9" x14ac:dyDescent="0.25">
      <c r="A50767" s="25">
        <v>394679726569866</v>
      </c>
      <c r="I50767" s="25">
        <v>501742993158405</v>
      </c>
    </row>
    <row r="50768" spans="1:9" x14ac:dyDescent="0.25">
      <c r="A50768" s="25">
        <v>360422811196635</v>
      </c>
      <c r="I50768" s="25">
        <v>482109128252912</v>
      </c>
    </row>
    <row r="50769" spans="1:9" x14ac:dyDescent="0.25">
      <c r="A50769" s="25">
        <v>121396244052834</v>
      </c>
      <c r="I50769" s="25">
        <v>686669717389695</v>
      </c>
    </row>
    <row r="50770" spans="1:9" x14ac:dyDescent="0.25">
      <c r="A50770" s="25">
        <v>143405654370747</v>
      </c>
      <c r="I50770" s="25">
        <v>585369830470193</v>
      </c>
    </row>
    <row r="50771" spans="1:9" x14ac:dyDescent="0.25">
      <c r="A50771" s="25">
        <v>285219900172879</v>
      </c>
      <c r="I50771" s="25">
        <v>834084866254326</v>
      </c>
    </row>
    <row r="50772" spans="1:9" x14ac:dyDescent="0.25">
      <c r="A50772" s="25">
        <v>914966114037939</v>
      </c>
      <c r="I50772" s="25">
        <v>578209634774683</v>
      </c>
    </row>
    <row r="50773" spans="1:9" x14ac:dyDescent="0.25">
      <c r="A50773" s="25">
        <v>981357881883606</v>
      </c>
      <c r="I50773" s="25">
        <v>292881998632829</v>
      </c>
    </row>
    <row r="50774" spans="1:9" x14ac:dyDescent="0.25">
      <c r="A50774" s="25">
        <v>865532001749558</v>
      </c>
      <c r="I50774" s="25">
        <v>605312216411547</v>
      </c>
    </row>
    <row r="50775" spans="1:9" x14ac:dyDescent="0.25">
      <c r="A50775" s="25">
        <v>625857937781795</v>
      </c>
      <c r="I50775" s="25">
        <v>200088855166494</v>
      </c>
    </row>
    <row r="50776" spans="1:9" x14ac:dyDescent="0.25">
      <c r="A50776" s="25">
        <v>832960564707466</v>
      </c>
      <c r="I50776" s="25">
        <v>394478160293840</v>
      </c>
    </row>
    <row r="50777" spans="1:9" x14ac:dyDescent="0.25">
      <c r="A50777" s="25">
        <v>463539231163605</v>
      </c>
      <c r="I50777" s="25">
        <v>359615988152169</v>
      </c>
    </row>
    <row r="50778" spans="1:9" x14ac:dyDescent="0.25">
      <c r="A50778" s="25">
        <v>449176784855179</v>
      </c>
      <c r="I50778" s="25">
        <v>387716818779940</v>
      </c>
    </row>
    <row r="50779" spans="1:9" x14ac:dyDescent="0.25">
      <c r="A50779" s="25">
        <v>874050394956239</v>
      </c>
      <c r="I50779" s="25">
        <v>786441003761055</v>
      </c>
    </row>
    <row r="50780" spans="1:9" x14ac:dyDescent="0.25">
      <c r="A50780" s="25">
        <v>989216710417912</v>
      </c>
      <c r="I50780" s="25">
        <v>575456414068688</v>
      </c>
    </row>
    <row r="50781" spans="1:9" x14ac:dyDescent="0.25">
      <c r="A50781" s="25">
        <v>549290174588617</v>
      </c>
      <c r="I50781" s="25">
        <v>598739166591632</v>
      </c>
    </row>
    <row r="50782" spans="1:9" x14ac:dyDescent="0.25">
      <c r="A50782" s="25">
        <v>926264389799224</v>
      </c>
      <c r="I50782" s="25">
        <v>823601976570652</v>
      </c>
    </row>
    <row r="50783" spans="1:9" x14ac:dyDescent="0.25">
      <c r="A50783" s="25">
        <v>181003146933796</v>
      </c>
      <c r="I50783" s="25">
        <v>822117094918322</v>
      </c>
    </row>
    <row r="50784" spans="1:9" x14ac:dyDescent="0.25">
      <c r="A50784" s="25">
        <v>496872369074436</v>
      </c>
      <c r="I50784" s="25">
        <v>649482390241821</v>
      </c>
    </row>
    <row r="50785" spans="1:9" x14ac:dyDescent="0.25">
      <c r="A50785" s="25">
        <v>913693148868618</v>
      </c>
      <c r="I50785" s="25">
        <v>596224705752092</v>
      </c>
    </row>
    <row r="50786" spans="1:9" x14ac:dyDescent="0.25">
      <c r="A50786" s="25">
        <v>523186719087261</v>
      </c>
      <c r="I50786" s="25">
        <v>899446620122279</v>
      </c>
    </row>
    <row r="50787" spans="1:9" x14ac:dyDescent="0.25">
      <c r="A50787" s="25">
        <v>165921564777365</v>
      </c>
      <c r="I50787" s="25">
        <v>858886415563549</v>
      </c>
    </row>
    <row r="50788" spans="1:9" x14ac:dyDescent="0.25">
      <c r="A50788" s="25">
        <v>997209884200891</v>
      </c>
      <c r="I50788" s="25">
        <v>875866925084435</v>
      </c>
    </row>
    <row r="50789" spans="1:9" x14ac:dyDescent="0.25">
      <c r="A50789" s="25">
        <v>174127527337489</v>
      </c>
      <c r="I50789" s="25">
        <v>947792556541903</v>
      </c>
    </row>
    <row r="50790" spans="1:9" x14ac:dyDescent="0.25">
      <c r="A50790" s="25">
        <v>745400888813518</v>
      </c>
      <c r="I50790" s="25">
        <v>242781982997056</v>
      </c>
    </row>
    <row r="50791" spans="1:9" x14ac:dyDescent="0.25">
      <c r="A50791" s="25">
        <v>905114912709878</v>
      </c>
      <c r="I50791" s="25">
        <v>457176547353899</v>
      </c>
    </row>
    <row r="50792" spans="1:9" x14ac:dyDescent="0.25">
      <c r="A50792" s="25">
        <v>846746406254039</v>
      </c>
      <c r="I50792" s="25">
        <v>864509292015339</v>
      </c>
    </row>
    <row r="50793" spans="1:9" x14ac:dyDescent="0.25">
      <c r="A50793" s="25">
        <v>493186821825216</v>
      </c>
      <c r="I50793" s="25">
        <v>781317461983333</v>
      </c>
    </row>
    <row r="50794" spans="1:9" x14ac:dyDescent="0.25">
      <c r="A50794" s="25">
        <v>390161155129672</v>
      </c>
      <c r="I50794" s="25">
        <v>363893228470401</v>
      </c>
    </row>
    <row r="50795" spans="1:9" x14ac:dyDescent="0.25">
      <c r="A50795" s="25">
        <v>753234252801365</v>
      </c>
      <c r="I50795" s="25">
        <v>837298154142111</v>
      </c>
    </row>
    <row r="50796" spans="1:9" x14ac:dyDescent="0.25">
      <c r="A50796" s="25">
        <v>578354149758100</v>
      </c>
      <c r="I50796" s="25">
        <v>978741774123456</v>
      </c>
    </row>
    <row r="50797" spans="1:9" x14ac:dyDescent="0.25">
      <c r="A50797" s="25">
        <v>399273131745215</v>
      </c>
      <c r="I50797" s="25">
        <v>298527162151264</v>
      </c>
    </row>
    <row r="50798" spans="1:9" x14ac:dyDescent="0.25">
      <c r="A50798" s="25">
        <v>362873727623212</v>
      </c>
      <c r="I50798" s="25">
        <v>596645757651241</v>
      </c>
    </row>
    <row r="50799" spans="1:9" x14ac:dyDescent="0.25">
      <c r="A50799" s="25">
        <v>119176575612479</v>
      </c>
      <c r="I50799" s="25">
        <v>150737609217934</v>
      </c>
    </row>
    <row r="50800" spans="1:9" x14ac:dyDescent="0.25">
      <c r="A50800" s="25">
        <v>709691420705380</v>
      </c>
      <c r="I50800" s="25">
        <v>328409541154872</v>
      </c>
    </row>
    <row r="50801" spans="1:9" x14ac:dyDescent="0.25">
      <c r="A50801" s="25">
        <v>206261376324541</v>
      </c>
      <c r="I50801" s="25">
        <v>783271801425305</v>
      </c>
    </row>
    <row r="50802" spans="1:9" x14ac:dyDescent="0.25">
      <c r="A50802" s="25">
        <v>107062878924268</v>
      </c>
      <c r="I50802" s="25">
        <v>991266271233428</v>
      </c>
    </row>
    <row r="50803" spans="1:9" x14ac:dyDescent="0.25">
      <c r="A50803" s="25">
        <v>236209095675638</v>
      </c>
      <c r="I50803" s="25">
        <v>222003999211169</v>
      </c>
    </row>
    <row r="50804" spans="1:9" x14ac:dyDescent="0.25">
      <c r="A50804" s="25">
        <v>533556436265966</v>
      </c>
      <c r="I50804" s="25">
        <v>643535851267778</v>
      </c>
    </row>
    <row r="50805" spans="1:9" x14ac:dyDescent="0.25">
      <c r="A50805" s="25">
        <v>985914158488334</v>
      </c>
      <c r="I50805" s="25">
        <v>174041673168271</v>
      </c>
    </row>
    <row r="50806" spans="1:9" x14ac:dyDescent="0.25">
      <c r="A50806" s="25">
        <v>541163503435114</v>
      </c>
      <c r="I50806" s="25">
        <v>273788731095085</v>
      </c>
    </row>
    <row r="50807" spans="1:9" x14ac:dyDescent="0.25">
      <c r="A50807" s="25">
        <v>726609441919993</v>
      </c>
      <c r="I50807" s="25">
        <v>148068864876644</v>
      </c>
    </row>
    <row r="50808" spans="1:9" x14ac:dyDescent="0.25">
      <c r="A50808" s="25">
        <v>335105648888812</v>
      </c>
      <c r="I50808" s="25">
        <v>545059432971701</v>
      </c>
    </row>
    <row r="50809" spans="1:9" x14ac:dyDescent="0.25">
      <c r="A50809" s="25">
        <v>974788627131258</v>
      </c>
      <c r="I50809" s="25">
        <v>332983408920302</v>
      </c>
    </row>
    <row r="50810" spans="1:9" x14ac:dyDescent="0.25">
      <c r="A50810" s="25">
        <v>136620566415640</v>
      </c>
      <c r="I50810" s="25">
        <v>677006904264687</v>
      </c>
    </row>
    <row r="50811" spans="1:9" x14ac:dyDescent="0.25">
      <c r="A50811" s="25">
        <v>603027177458209</v>
      </c>
      <c r="I50811" s="25">
        <v>821929034451043</v>
      </c>
    </row>
    <row r="50812" spans="1:9" x14ac:dyDescent="0.25">
      <c r="A50812" s="25">
        <v>853698478058461</v>
      </c>
      <c r="I50812" s="25">
        <v>267008259499642</v>
      </c>
    </row>
    <row r="50813" spans="1:9" x14ac:dyDescent="0.25">
      <c r="A50813" s="25">
        <v>433835129949543</v>
      </c>
      <c r="I50813" s="25">
        <v>392652521565880</v>
      </c>
    </row>
    <row r="50814" spans="1:9" x14ac:dyDescent="0.25">
      <c r="A50814" s="25">
        <v>204091158792129</v>
      </c>
      <c r="I50814" s="25">
        <v>838414563592466</v>
      </c>
    </row>
    <row r="50815" spans="1:9" x14ac:dyDescent="0.25">
      <c r="A50815" s="25">
        <v>126311459495860</v>
      </c>
      <c r="I50815" s="25">
        <v>121235377855681</v>
      </c>
    </row>
    <row r="50816" spans="1:9" x14ac:dyDescent="0.25">
      <c r="A50816" s="25">
        <v>415110141496153</v>
      </c>
      <c r="I50816" s="25">
        <v>652408059333734</v>
      </c>
    </row>
    <row r="50817" spans="1:9" x14ac:dyDescent="0.25">
      <c r="A50817" s="25">
        <v>791720537012347</v>
      </c>
      <c r="I50817" s="25">
        <v>100277329412047</v>
      </c>
    </row>
    <row r="50818" spans="1:9" x14ac:dyDescent="0.25">
      <c r="A50818" s="25">
        <v>549871723137328</v>
      </c>
      <c r="I50818" s="25">
        <v>334288783253436</v>
      </c>
    </row>
    <row r="50819" spans="1:9" x14ac:dyDescent="0.25">
      <c r="A50819" s="25">
        <v>185391117460662</v>
      </c>
      <c r="I50819" s="25">
        <v>922088269197506</v>
      </c>
    </row>
    <row r="50820" spans="1:9" x14ac:dyDescent="0.25">
      <c r="A50820" s="25">
        <v>359445642931894</v>
      </c>
      <c r="I50820" s="25">
        <v>453112601043793</v>
      </c>
    </row>
    <row r="50821" spans="1:9" x14ac:dyDescent="0.25">
      <c r="A50821" s="25">
        <v>691118639326618</v>
      </c>
      <c r="I50821" s="25">
        <v>160684036332592</v>
      </c>
    </row>
    <row r="50822" spans="1:9" x14ac:dyDescent="0.25">
      <c r="A50822" s="25">
        <v>479360653944033</v>
      </c>
      <c r="I50822" s="25">
        <v>968238622628744</v>
      </c>
    </row>
    <row r="50823" spans="1:9" x14ac:dyDescent="0.25">
      <c r="A50823" s="25">
        <v>127646191062217</v>
      </c>
      <c r="I50823" s="25">
        <v>848263727539469</v>
      </c>
    </row>
    <row r="50824" spans="1:9" x14ac:dyDescent="0.25">
      <c r="A50824" s="25">
        <v>430123874854373</v>
      </c>
      <c r="I50824" s="25">
        <v>760301294815778</v>
      </c>
    </row>
    <row r="50825" spans="1:9" x14ac:dyDescent="0.25">
      <c r="A50825" s="25">
        <v>491192923184482</v>
      </c>
      <c r="I50825" s="25">
        <v>384205180766734</v>
      </c>
    </row>
    <row r="50826" spans="1:9" x14ac:dyDescent="0.25">
      <c r="A50826" s="25">
        <v>496171000089465</v>
      </c>
      <c r="I50826" s="25">
        <v>867721644372847</v>
      </c>
    </row>
    <row r="50827" spans="1:9" x14ac:dyDescent="0.25">
      <c r="A50827" s="25">
        <v>857136206523800</v>
      </c>
      <c r="I50827" s="25">
        <v>105687440067815</v>
      </c>
    </row>
    <row r="50828" spans="1:9" x14ac:dyDescent="0.25">
      <c r="A50828" s="25">
        <v>643360323685551</v>
      </c>
      <c r="I50828" s="25">
        <v>851367990093498</v>
      </c>
    </row>
    <row r="50829" spans="1:9" x14ac:dyDescent="0.25">
      <c r="A50829" s="25">
        <v>658721181259287</v>
      </c>
      <c r="I50829" s="25">
        <v>627285521610787</v>
      </c>
    </row>
    <row r="50830" spans="1:9" x14ac:dyDescent="0.25">
      <c r="A50830" s="25">
        <v>513848065892222</v>
      </c>
      <c r="I50830" s="25">
        <v>232628262639039</v>
      </c>
    </row>
    <row r="50831" spans="1:9" x14ac:dyDescent="0.25">
      <c r="A50831" s="25">
        <v>292272600154992</v>
      </c>
      <c r="I50831" s="25">
        <v>228456837689016</v>
      </c>
    </row>
    <row r="50832" spans="1:9" x14ac:dyDescent="0.25">
      <c r="A50832" s="25">
        <v>302154876001648</v>
      </c>
      <c r="I50832" s="25">
        <v>186875922676565</v>
      </c>
    </row>
    <row r="50833" spans="1:9" x14ac:dyDescent="0.25">
      <c r="A50833" s="25">
        <v>721217475184767</v>
      </c>
      <c r="I50833" s="25">
        <v>513161338859260</v>
      </c>
    </row>
    <row r="50834" spans="1:9" x14ac:dyDescent="0.25">
      <c r="A50834" s="25">
        <v>556558539717228</v>
      </c>
      <c r="I50834" s="25">
        <v>192091130932883</v>
      </c>
    </row>
    <row r="50835" spans="1:9" x14ac:dyDescent="0.25">
      <c r="A50835" s="25">
        <v>574674116728265</v>
      </c>
      <c r="I50835" s="25">
        <v>851712146642778</v>
      </c>
    </row>
    <row r="50836" spans="1:9" x14ac:dyDescent="0.25">
      <c r="A50836" s="25">
        <v>713588890878577</v>
      </c>
      <c r="I50836" s="25">
        <v>191833368052635</v>
      </c>
    </row>
    <row r="50837" spans="1:9" x14ac:dyDescent="0.25">
      <c r="A50837" s="25">
        <v>366426356820010</v>
      </c>
      <c r="I50837" s="25">
        <v>232496742310930</v>
      </c>
    </row>
    <row r="50838" spans="1:9" x14ac:dyDescent="0.25">
      <c r="A50838" s="25">
        <v>717653686564382</v>
      </c>
      <c r="I50838" s="25">
        <v>262611187175709</v>
      </c>
    </row>
    <row r="50839" spans="1:9" x14ac:dyDescent="0.25">
      <c r="A50839" s="25">
        <v>613385698882559</v>
      </c>
      <c r="I50839" s="25">
        <v>936692166743846</v>
      </c>
    </row>
    <row r="50840" spans="1:9" x14ac:dyDescent="0.25">
      <c r="A50840" s="25">
        <v>563628963578101</v>
      </c>
      <c r="I50840" s="25">
        <v>827193068019122</v>
      </c>
    </row>
    <row r="50841" spans="1:9" x14ac:dyDescent="0.25">
      <c r="A50841" s="25">
        <v>933703093581985</v>
      </c>
      <c r="I50841" s="25">
        <v>699371049029498</v>
      </c>
    </row>
    <row r="50842" spans="1:9" x14ac:dyDescent="0.25">
      <c r="A50842" s="25">
        <v>577258267515737</v>
      </c>
      <c r="I50842" s="25">
        <v>926767849043931</v>
      </c>
    </row>
    <row r="50843" spans="1:9" x14ac:dyDescent="0.25">
      <c r="A50843" s="25">
        <v>811823425036841</v>
      </c>
      <c r="I50843" s="25">
        <v>874062431318022</v>
      </c>
    </row>
    <row r="50844" spans="1:9" x14ac:dyDescent="0.25">
      <c r="A50844" s="25">
        <v>647261952635868</v>
      </c>
      <c r="I50844" s="25">
        <v>959952855961119</v>
      </c>
    </row>
    <row r="50845" spans="1:9" x14ac:dyDescent="0.25">
      <c r="A50845" s="25">
        <v>856202902600114</v>
      </c>
      <c r="I50845" s="25">
        <v>212393342675465</v>
      </c>
    </row>
    <row r="50846" spans="1:9" x14ac:dyDescent="0.25">
      <c r="A50846" s="25">
        <v>264692549937283</v>
      </c>
      <c r="I50846" s="25">
        <v>956493161255172</v>
      </c>
    </row>
    <row r="50847" spans="1:9" x14ac:dyDescent="0.25">
      <c r="A50847" s="25">
        <v>638654083360865</v>
      </c>
      <c r="I50847" s="25">
        <v>817888099285034</v>
      </c>
    </row>
    <row r="50848" spans="1:9" x14ac:dyDescent="0.25">
      <c r="A50848" s="25">
        <v>910183884586380</v>
      </c>
      <c r="I50848" s="25">
        <v>494753310014265</v>
      </c>
    </row>
    <row r="50849" spans="1:9" x14ac:dyDescent="0.25">
      <c r="A50849" s="25">
        <v>452795466020031</v>
      </c>
      <c r="I50849" s="25">
        <v>653722493156504</v>
      </c>
    </row>
    <row r="50850" spans="1:9" x14ac:dyDescent="0.25">
      <c r="A50850" s="25">
        <v>774758506031976</v>
      </c>
      <c r="I50850" s="25">
        <v>205751644092316</v>
      </c>
    </row>
    <row r="50851" spans="1:9" x14ac:dyDescent="0.25">
      <c r="A50851" s="25">
        <v>343752151313323</v>
      </c>
      <c r="I50851" s="25">
        <v>707726327758314</v>
      </c>
    </row>
    <row r="50852" spans="1:9" x14ac:dyDescent="0.25">
      <c r="A50852" s="25">
        <v>441337674859285</v>
      </c>
      <c r="I50852" s="25">
        <v>727025546061085</v>
      </c>
    </row>
    <row r="50853" spans="1:9" x14ac:dyDescent="0.25">
      <c r="A50853" s="25">
        <v>502308310746954</v>
      </c>
      <c r="I50853" s="25">
        <v>441184998560090</v>
      </c>
    </row>
    <row r="50854" spans="1:9" x14ac:dyDescent="0.25">
      <c r="A50854" s="25">
        <v>793326702073788</v>
      </c>
      <c r="I50854" s="25">
        <v>984811042039408</v>
      </c>
    </row>
    <row r="50855" spans="1:9" x14ac:dyDescent="0.25">
      <c r="A50855" s="25">
        <v>638930454354702</v>
      </c>
      <c r="I50855" s="25">
        <v>435854031587201</v>
      </c>
    </row>
    <row r="50856" spans="1:9" x14ac:dyDescent="0.25">
      <c r="A50856" s="25">
        <v>989535903069272</v>
      </c>
      <c r="I50856" s="25">
        <v>524801787599319</v>
      </c>
    </row>
    <row r="50857" spans="1:9" x14ac:dyDescent="0.25">
      <c r="A50857" s="25">
        <v>828320879239329</v>
      </c>
      <c r="I50857" s="25">
        <v>949538799038938</v>
      </c>
    </row>
    <row r="50858" spans="1:9" x14ac:dyDescent="0.25">
      <c r="A50858" s="25">
        <v>910253731708807</v>
      </c>
      <c r="I50858" s="25">
        <v>970461865824964</v>
      </c>
    </row>
    <row r="50859" spans="1:9" x14ac:dyDescent="0.25">
      <c r="A50859" s="25">
        <v>509838013960789</v>
      </c>
      <c r="I50859" s="25">
        <v>648963219397013</v>
      </c>
    </row>
    <row r="50860" spans="1:9" x14ac:dyDescent="0.25">
      <c r="A50860" s="25">
        <v>993969960099803</v>
      </c>
      <c r="I50860" s="25">
        <v>440234618274457</v>
      </c>
    </row>
    <row r="50861" spans="1:9" x14ac:dyDescent="0.25">
      <c r="A50861" s="25">
        <v>425650450652390</v>
      </c>
      <c r="I50861" s="25">
        <v>786079910954968</v>
      </c>
    </row>
    <row r="50862" spans="1:9" x14ac:dyDescent="0.25">
      <c r="A50862" s="25">
        <v>148497730131080</v>
      </c>
      <c r="I50862" s="25">
        <v>299954435664143</v>
      </c>
    </row>
    <row r="50863" spans="1:9" x14ac:dyDescent="0.25">
      <c r="A50863" s="25">
        <v>276863224032811</v>
      </c>
      <c r="I50863" s="25">
        <v>618188025921569</v>
      </c>
    </row>
    <row r="50864" spans="1:9" x14ac:dyDescent="0.25">
      <c r="A50864" s="25">
        <v>498809840935783</v>
      </c>
      <c r="I50864" s="25">
        <v>328995102752563</v>
      </c>
    </row>
    <row r="50865" spans="1:9" x14ac:dyDescent="0.25">
      <c r="A50865" s="25">
        <v>373135098224913</v>
      </c>
      <c r="I50865" s="25">
        <v>361983176127504</v>
      </c>
    </row>
    <row r="50866" spans="1:9" x14ac:dyDescent="0.25">
      <c r="A50866" s="25">
        <v>893532952932368</v>
      </c>
      <c r="I50866" s="25">
        <v>922192912740033</v>
      </c>
    </row>
    <row r="50867" spans="1:9" x14ac:dyDescent="0.25">
      <c r="A50867" s="25">
        <v>555686712646680</v>
      </c>
      <c r="I50867" s="25">
        <v>983488831689682</v>
      </c>
    </row>
    <row r="50868" spans="1:9" x14ac:dyDescent="0.25">
      <c r="A50868" s="25">
        <v>985930917323560</v>
      </c>
      <c r="I50868" s="25">
        <v>244378846880071</v>
      </c>
    </row>
    <row r="50869" spans="1:9" x14ac:dyDescent="0.25">
      <c r="A50869" s="25">
        <v>716579984971008</v>
      </c>
      <c r="I50869" s="25">
        <v>236461356035346</v>
      </c>
    </row>
    <row r="50870" spans="1:9" x14ac:dyDescent="0.25">
      <c r="A50870" s="25">
        <v>897140728981278</v>
      </c>
      <c r="I50870" s="25">
        <v>205033432741911</v>
      </c>
    </row>
    <row r="50871" spans="1:9" x14ac:dyDescent="0.25">
      <c r="A50871" s="25">
        <v>785990396315399</v>
      </c>
      <c r="I50871" s="25">
        <v>479151076119231</v>
      </c>
    </row>
    <row r="50872" spans="1:9" x14ac:dyDescent="0.25">
      <c r="A50872" s="25">
        <v>778589380473614</v>
      </c>
      <c r="I50872" s="25">
        <v>217939807351356</v>
      </c>
    </row>
    <row r="50873" spans="1:9" x14ac:dyDescent="0.25">
      <c r="A50873" s="25">
        <v>933819860887807</v>
      </c>
      <c r="I50873" s="25">
        <v>816957067116168</v>
      </c>
    </row>
    <row r="50874" spans="1:9" x14ac:dyDescent="0.25">
      <c r="A50874" s="25">
        <v>292291673118386</v>
      </c>
      <c r="I50874" s="25">
        <v>653521562666333</v>
      </c>
    </row>
    <row r="50875" spans="1:9" x14ac:dyDescent="0.25">
      <c r="A50875" s="25">
        <v>601773575859071</v>
      </c>
      <c r="I50875" s="25">
        <v>805921885518514</v>
      </c>
    </row>
    <row r="50876" spans="1:9" x14ac:dyDescent="0.25">
      <c r="A50876" s="25">
        <v>925021422618653</v>
      </c>
      <c r="I50876" s="25">
        <v>341797891327876</v>
      </c>
    </row>
    <row r="50877" spans="1:9" x14ac:dyDescent="0.25">
      <c r="A50877" s="25">
        <v>384009556795649</v>
      </c>
      <c r="I50877" s="25">
        <v>522383735497819</v>
      </c>
    </row>
    <row r="50878" spans="1:9" x14ac:dyDescent="0.25">
      <c r="A50878" s="25">
        <v>728480618032428</v>
      </c>
      <c r="I50878" s="25">
        <v>981076197249311</v>
      </c>
    </row>
    <row r="50879" spans="1:9" x14ac:dyDescent="0.25">
      <c r="A50879" s="25">
        <v>797978138423841</v>
      </c>
      <c r="I50879" s="25">
        <v>979135109695234</v>
      </c>
    </row>
    <row r="50880" spans="1:9" x14ac:dyDescent="0.25">
      <c r="A50880" s="25">
        <v>122467915941158</v>
      </c>
      <c r="I50880" s="25">
        <v>868949907353731</v>
      </c>
    </row>
    <row r="50881" spans="1:9" x14ac:dyDescent="0.25">
      <c r="A50881" s="25">
        <v>554003471793435</v>
      </c>
      <c r="I50881" s="25">
        <v>868142223486210</v>
      </c>
    </row>
    <row r="50882" spans="1:9" x14ac:dyDescent="0.25">
      <c r="A50882" s="25">
        <v>294633576773942</v>
      </c>
      <c r="I50882" s="25">
        <v>571552037897798</v>
      </c>
    </row>
    <row r="50883" spans="1:9" x14ac:dyDescent="0.25">
      <c r="A50883" s="25">
        <v>689200818027063</v>
      </c>
      <c r="I50883" s="25">
        <v>520137690432473</v>
      </c>
    </row>
    <row r="50884" spans="1:9" x14ac:dyDescent="0.25">
      <c r="A50884" s="25">
        <v>503091548399888</v>
      </c>
      <c r="I50884" s="25">
        <v>860904717125790</v>
      </c>
    </row>
    <row r="50885" spans="1:9" x14ac:dyDescent="0.25">
      <c r="A50885" s="25">
        <v>233006264473813</v>
      </c>
      <c r="I50885" s="25">
        <v>942357592436261</v>
      </c>
    </row>
    <row r="50886" spans="1:9" x14ac:dyDescent="0.25">
      <c r="A50886" s="25">
        <v>111799439537740</v>
      </c>
      <c r="I50886" s="25">
        <v>271245538760582</v>
      </c>
    </row>
    <row r="50887" spans="1:9" x14ac:dyDescent="0.25">
      <c r="A50887" s="25">
        <v>634472990196250</v>
      </c>
      <c r="I50887" s="25">
        <v>209834150133507</v>
      </c>
    </row>
    <row r="50888" spans="1:9" x14ac:dyDescent="0.25">
      <c r="A50888" s="25">
        <v>957159641332828</v>
      </c>
      <c r="I50888" s="25">
        <v>455894786925542</v>
      </c>
    </row>
    <row r="50889" spans="1:9" x14ac:dyDescent="0.25">
      <c r="A50889" s="25">
        <v>229962186781084</v>
      </c>
      <c r="I50889" s="25">
        <v>862233535665802</v>
      </c>
    </row>
    <row r="50890" spans="1:9" x14ac:dyDescent="0.25">
      <c r="A50890" s="25">
        <v>115650522566624</v>
      </c>
      <c r="I50890" s="25">
        <v>407997103292235</v>
      </c>
    </row>
    <row r="50891" spans="1:9" x14ac:dyDescent="0.25">
      <c r="A50891" s="25">
        <v>478803528989578</v>
      </c>
      <c r="I50891" s="25">
        <v>536799883450016</v>
      </c>
    </row>
    <row r="50892" spans="1:9" x14ac:dyDescent="0.25">
      <c r="A50892" s="25">
        <v>378153276958890</v>
      </c>
      <c r="I50892" s="25">
        <v>653678831434418</v>
      </c>
    </row>
    <row r="50893" spans="1:9" x14ac:dyDescent="0.25">
      <c r="A50893" s="25">
        <v>206350924331531</v>
      </c>
      <c r="I50893" s="25">
        <v>136328267399641</v>
      </c>
    </row>
    <row r="50894" spans="1:9" x14ac:dyDescent="0.25">
      <c r="A50894" s="25">
        <v>757369160567279</v>
      </c>
      <c r="I50894" s="25">
        <v>734709665036915</v>
      </c>
    </row>
    <row r="50895" spans="1:9" x14ac:dyDescent="0.25">
      <c r="A50895" s="25">
        <v>960481313784480</v>
      </c>
      <c r="I50895" s="25">
        <v>318022669830965</v>
      </c>
    </row>
    <row r="50896" spans="1:9" x14ac:dyDescent="0.25">
      <c r="A50896" s="25">
        <v>869761301534242</v>
      </c>
      <c r="I50896" s="25">
        <v>623747769615465</v>
      </c>
    </row>
    <row r="50897" spans="1:9" x14ac:dyDescent="0.25">
      <c r="A50897" s="25">
        <v>429247728658696</v>
      </c>
      <c r="I50897" s="25">
        <v>157663260625516</v>
      </c>
    </row>
    <row r="50898" spans="1:9" x14ac:dyDescent="0.25">
      <c r="A50898" s="25">
        <v>674751606242302</v>
      </c>
      <c r="I50898" s="25">
        <v>104276146724897</v>
      </c>
    </row>
    <row r="50899" spans="1:9" x14ac:dyDescent="0.25">
      <c r="A50899" s="25">
        <v>712863056924964</v>
      </c>
      <c r="I50899" s="25">
        <v>623004577163589</v>
      </c>
    </row>
    <row r="50900" spans="1:9" x14ac:dyDescent="0.25">
      <c r="A50900" s="25">
        <v>310130589639820</v>
      </c>
      <c r="I50900" s="25">
        <v>552535896172892</v>
      </c>
    </row>
    <row r="50901" spans="1:9" x14ac:dyDescent="0.25">
      <c r="A50901" s="25">
        <v>839874903104056</v>
      </c>
      <c r="I50901" s="25">
        <v>761118534674255</v>
      </c>
    </row>
    <row r="50902" spans="1:9" x14ac:dyDescent="0.25">
      <c r="A50902" s="25">
        <v>751724076532958</v>
      </c>
      <c r="I50902" s="25">
        <v>389129943525410</v>
      </c>
    </row>
    <row r="50903" spans="1:9" x14ac:dyDescent="0.25">
      <c r="A50903" s="25">
        <v>429471182993651</v>
      </c>
      <c r="I50903" s="25">
        <v>911266431367428</v>
      </c>
    </row>
    <row r="50904" spans="1:9" x14ac:dyDescent="0.25">
      <c r="A50904" s="25">
        <v>423187419181324</v>
      </c>
      <c r="I50904" s="25">
        <v>140052508080729</v>
      </c>
    </row>
    <row r="50905" spans="1:9" x14ac:dyDescent="0.25">
      <c r="A50905" s="25">
        <v>210373041789193</v>
      </c>
      <c r="I50905" s="25">
        <v>308434584730863</v>
      </c>
    </row>
    <row r="50906" spans="1:9" x14ac:dyDescent="0.25">
      <c r="A50906" s="25">
        <v>959275625796124</v>
      </c>
      <c r="I50906" s="25">
        <v>198557418589636</v>
      </c>
    </row>
    <row r="50907" spans="1:9" x14ac:dyDescent="0.25">
      <c r="A50907" s="25">
        <v>368753327071371</v>
      </c>
      <c r="I50907" s="25">
        <v>683514795864047</v>
      </c>
    </row>
    <row r="50908" spans="1:9" x14ac:dyDescent="0.25">
      <c r="A50908" s="25">
        <v>601985761668829</v>
      </c>
      <c r="I50908" s="25">
        <v>359084476991106</v>
      </c>
    </row>
    <row r="50909" spans="1:9" x14ac:dyDescent="0.25">
      <c r="A50909" s="25">
        <v>949822447319856</v>
      </c>
      <c r="I50909" s="25">
        <v>915543899236741</v>
      </c>
    </row>
    <row r="50910" spans="1:9" x14ac:dyDescent="0.25">
      <c r="A50910" s="25">
        <v>237314905812589</v>
      </c>
      <c r="I50910" s="25">
        <v>385569570198502</v>
      </c>
    </row>
    <row r="50911" spans="1:9" x14ac:dyDescent="0.25">
      <c r="A50911" s="25">
        <v>228214389375980</v>
      </c>
      <c r="I50911" s="25">
        <v>871498371590906</v>
      </c>
    </row>
    <row r="50912" spans="1:9" x14ac:dyDescent="0.25">
      <c r="A50912" s="25">
        <v>400438414004383</v>
      </c>
      <c r="I50912" s="25">
        <v>846085285993384</v>
      </c>
    </row>
    <row r="50913" spans="1:9" x14ac:dyDescent="0.25">
      <c r="A50913" s="25">
        <v>790429499131372</v>
      </c>
      <c r="I50913" s="25">
        <v>143614551962671</v>
      </c>
    </row>
    <row r="50914" spans="1:9" x14ac:dyDescent="0.25">
      <c r="A50914" s="25">
        <v>788476052612450</v>
      </c>
      <c r="I50914" s="25">
        <v>865111615591813</v>
      </c>
    </row>
    <row r="50915" spans="1:9" x14ac:dyDescent="0.25">
      <c r="A50915" s="25">
        <v>694908733403800</v>
      </c>
      <c r="I50915" s="25">
        <v>788127480815466</v>
      </c>
    </row>
    <row r="50916" spans="1:9" x14ac:dyDescent="0.25">
      <c r="A50916" s="25">
        <v>437773864505106</v>
      </c>
      <c r="I50916" s="25">
        <v>834703485284282</v>
      </c>
    </row>
    <row r="50917" spans="1:9" x14ac:dyDescent="0.25">
      <c r="A50917" s="25">
        <v>936089897899296</v>
      </c>
      <c r="I50917" s="25">
        <v>626586192221761</v>
      </c>
    </row>
    <row r="50918" spans="1:9" x14ac:dyDescent="0.25">
      <c r="A50918" s="25">
        <v>411808977347228</v>
      </c>
      <c r="I50918" s="25">
        <v>199971404376066</v>
      </c>
    </row>
    <row r="50919" spans="1:9" x14ac:dyDescent="0.25">
      <c r="A50919" s="25">
        <v>432763039932390</v>
      </c>
      <c r="I50919" s="25">
        <v>610995250830627</v>
      </c>
    </row>
    <row r="50920" spans="1:9" x14ac:dyDescent="0.25">
      <c r="A50920" s="25">
        <v>141559109612929</v>
      </c>
      <c r="I50920" s="25">
        <v>260753152054912</v>
      </c>
    </row>
    <row r="50921" spans="1:9" x14ac:dyDescent="0.25">
      <c r="A50921" s="25">
        <v>361857078094256</v>
      </c>
      <c r="I50921" s="25">
        <v>764338561325268</v>
      </c>
    </row>
    <row r="50922" spans="1:9" x14ac:dyDescent="0.25">
      <c r="A50922" s="25">
        <v>504877535168963</v>
      </c>
      <c r="I50922" s="25">
        <v>475963401350063</v>
      </c>
    </row>
    <row r="50923" spans="1:9" x14ac:dyDescent="0.25">
      <c r="A50923" s="25">
        <v>718593509672037</v>
      </c>
      <c r="I50923" s="25">
        <v>695754433052279</v>
      </c>
    </row>
    <row r="50924" spans="1:9" x14ac:dyDescent="0.25">
      <c r="A50924" s="25">
        <v>689776673036679</v>
      </c>
      <c r="I50924" s="25">
        <v>288734299040730</v>
      </c>
    </row>
    <row r="50925" spans="1:9" x14ac:dyDescent="0.25">
      <c r="A50925" s="25">
        <v>940550063121616</v>
      </c>
      <c r="I50925" s="25">
        <v>427803801325664</v>
      </c>
    </row>
    <row r="50926" spans="1:9" x14ac:dyDescent="0.25">
      <c r="A50926" s="25">
        <v>817627894623577</v>
      </c>
      <c r="I50926" s="25">
        <v>506086121312046</v>
      </c>
    </row>
    <row r="50927" spans="1:9" x14ac:dyDescent="0.25">
      <c r="A50927" s="25">
        <v>758829883624399</v>
      </c>
      <c r="I50927" s="25">
        <v>257732529529246</v>
      </c>
    </row>
    <row r="50928" spans="1:9" x14ac:dyDescent="0.25">
      <c r="A50928" s="25">
        <v>656147528488389</v>
      </c>
      <c r="I50928" s="25">
        <v>868339518289172</v>
      </c>
    </row>
    <row r="50929" spans="1:9" x14ac:dyDescent="0.25">
      <c r="A50929" s="25">
        <v>130222705867351</v>
      </c>
      <c r="I50929" s="25">
        <v>593296678166197</v>
      </c>
    </row>
    <row r="50930" spans="1:9" x14ac:dyDescent="0.25">
      <c r="A50930" s="25">
        <v>189626222533629</v>
      </c>
      <c r="I50930" s="25">
        <v>590843708930194</v>
      </c>
    </row>
    <row r="50931" spans="1:9" x14ac:dyDescent="0.25">
      <c r="A50931" s="25">
        <v>209816288940111</v>
      </c>
      <c r="I50931" s="25">
        <v>701779317213221</v>
      </c>
    </row>
    <row r="50932" spans="1:9" x14ac:dyDescent="0.25">
      <c r="A50932" s="25">
        <v>762929865724665</v>
      </c>
      <c r="I50932" s="25">
        <v>179494628228304</v>
      </c>
    </row>
    <row r="50933" spans="1:9" x14ac:dyDescent="0.25">
      <c r="A50933" s="25">
        <v>369294244259247</v>
      </c>
      <c r="I50933" s="25">
        <v>703684457379637</v>
      </c>
    </row>
    <row r="50934" spans="1:9" x14ac:dyDescent="0.25">
      <c r="A50934" s="25">
        <v>638491248090974</v>
      </c>
      <c r="I50934" s="25">
        <v>143824188374022</v>
      </c>
    </row>
    <row r="50935" spans="1:9" x14ac:dyDescent="0.25">
      <c r="A50935" s="25">
        <v>612224260371919</v>
      </c>
      <c r="I50935" s="25">
        <v>686417312016664</v>
      </c>
    </row>
    <row r="50936" spans="1:9" x14ac:dyDescent="0.25">
      <c r="A50936" s="25">
        <v>297433129139950</v>
      </c>
      <c r="I50936" s="25">
        <v>382099092625379</v>
      </c>
    </row>
    <row r="50937" spans="1:9" x14ac:dyDescent="0.25">
      <c r="A50937" s="25">
        <v>232402723465414</v>
      </c>
      <c r="I50937" s="25">
        <v>216919459935350</v>
      </c>
    </row>
    <row r="50938" spans="1:9" x14ac:dyDescent="0.25">
      <c r="A50938" s="25">
        <v>484650876576008</v>
      </c>
      <c r="I50938" s="25">
        <v>507737253696478</v>
      </c>
    </row>
    <row r="50939" spans="1:9" x14ac:dyDescent="0.25">
      <c r="A50939" s="25">
        <v>406674587643229</v>
      </c>
      <c r="I50939" s="25">
        <v>735025555831392</v>
      </c>
    </row>
    <row r="50940" spans="1:9" x14ac:dyDescent="0.25">
      <c r="A50940" s="25">
        <v>135212526518141</v>
      </c>
      <c r="I50940" s="25">
        <v>590755482273957</v>
      </c>
    </row>
    <row r="50941" spans="1:9" x14ac:dyDescent="0.25">
      <c r="A50941" s="25">
        <v>812392186354721</v>
      </c>
      <c r="I50941" s="25">
        <v>842957372695430</v>
      </c>
    </row>
    <row r="50942" spans="1:9" x14ac:dyDescent="0.25">
      <c r="A50942" s="25">
        <v>123059499142502</v>
      </c>
      <c r="I50942" s="25">
        <v>670921838955579</v>
      </c>
    </row>
    <row r="50943" spans="1:9" x14ac:dyDescent="0.25">
      <c r="A50943" s="25">
        <v>769874125141156</v>
      </c>
      <c r="I50943" s="25">
        <v>938258943079774</v>
      </c>
    </row>
    <row r="50944" spans="1:9" x14ac:dyDescent="0.25">
      <c r="A50944" s="25">
        <v>416623953191667</v>
      </c>
      <c r="I50944" s="25">
        <v>900129619452004</v>
      </c>
    </row>
    <row r="50945" spans="1:9" x14ac:dyDescent="0.25">
      <c r="A50945" s="25">
        <v>867043495710339</v>
      </c>
      <c r="I50945" s="25">
        <v>980778616437812</v>
      </c>
    </row>
    <row r="50946" spans="1:9" x14ac:dyDescent="0.25">
      <c r="A50946" s="25">
        <v>620820960178253</v>
      </c>
      <c r="I50946" s="25">
        <v>674389782176307</v>
      </c>
    </row>
    <row r="50947" spans="1:9" x14ac:dyDescent="0.25">
      <c r="A50947" s="25">
        <v>997806330647358</v>
      </c>
      <c r="I50947" s="25">
        <v>602278069227694</v>
      </c>
    </row>
    <row r="50948" spans="1:9" x14ac:dyDescent="0.25">
      <c r="A50948" s="25">
        <v>893409836121976</v>
      </c>
      <c r="I50948" s="25">
        <v>583953852036911</v>
      </c>
    </row>
    <row r="50949" spans="1:9" x14ac:dyDescent="0.25">
      <c r="A50949" s="25">
        <v>242545083660616</v>
      </c>
      <c r="I50949" s="25">
        <v>124809993343147</v>
      </c>
    </row>
    <row r="50950" spans="1:9" x14ac:dyDescent="0.25">
      <c r="A50950" s="25">
        <v>930432142614308</v>
      </c>
      <c r="I50950" s="25">
        <v>804448295375432</v>
      </c>
    </row>
    <row r="50951" spans="1:9" x14ac:dyDescent="0.25">
      <c r="A50951" s="25">
        <v>832921827064686</v>
      </c>
      <c r="I50951" s="25">
        <v>220627930313786</v>
      </c>
    </row>
    <row r="50952" spans="1:9" x14ac:dyDescent="0.25">
      <c r="A50952" s="25">
        <v>759360705013577</v>
      </c>
      <c r="I50952" s="25">
        <v>314757652571232</v>
      </c>
    </row>
    <row r="50953" spans="1:9" x14ac:dyDescent="0.25">
      <c r="A50953" s="25">
        <v>269529719730786</v>
      </c>
      <c r="I50953" s="25">
        <v>627446747921952</v>
      </c>
    </row>
    <row r="50954" spans="1:9" x14ac:dyDescent="0.25">
      <c r="A50954" s="25">
        <v>605524689756620</v>
      </c>
      <c r="I50954" s="25">
        <v>743009590612989</v>
      </c>
    </row>
    <row r="50955" spans="1:9" x14ac:dyDescent="0.25">
      <c r="A50955" s="25">
        <v>335925994921000</v>
      </c>
      <c r="I50955" s="25">
        <v>618813317927967</v>
      </c>
    </row>
    <row r="50956" spans="1:9" x14ac:dyDescent="0.25">
      <c r="A50956" s="25">
        <v>438445896765988</v>
      </c>
      <c r="I50956" s="25">
        <v>305099872569069</v>
      </c>
    </row>
    <row r="50957" spans="1:9" x14ac:dyDescent="0.25">
      <c r="A50957" s="25">
        <v>186778639619886</v>
      </c>
      <c r="I50957" s="25">
        <v>698931205894886</v>
      </c>
    </row>
    <row r="50958" spans="1:9" x14ac:dyDescent="0.25">
      <c r="A50958" s="25">
        <v>485563780381785</v>
      </c>
      <c r="I50958" s="25">
        <v>621599516627668</v>
      </c>
    </row>
    <row r="50959" spans="1:9" x14ac:dyDescent="0.25">
      <c r="A50959" s="25">
        <v>837959721951289</v>
      </c>
      <c r="I50959" s="25">
        <v>662754406714836</v>
      </c>
    </row>
    <row r="50960" spans="1:9" x14ac:dyDescent="0.25">
      <c r="A50960" s="25">
        <v>724085778709304</v>
      </c>
      <c r="I50960" s="25">
        <v>490789531066561</v>
      </c>
    </row>
    <row r="50961" spans="1:9" x14ac:dyDescent="0.25">
      <c r="A50961" s="25">
        <v>783370225129868</v>
      </c>
      <c r="I50961" s="25">
        <v>387682715180875</v>
      </c>
    </row>
    <row r="50962" spans="1:9" x14ac:dyDescent="0.25">
      <c r="A50962" s="25">
        <v>432268900564696</v>
      </c>
      <c r="I50962" s="25">
        <v>506075974096236</v>
      </c>
    </row>
    <row r="50963" spans="1:9" x14ac:dyDescent="0.25">
      <c r="A50963" s="25">
        <v>439621614485115</v>
      </c>
      <c r="I50963" s="25">
        <v>482368238395440</v>
      </c>
    </row>
    <row r="50964" spans="1:9" x14ac:dyDescent="0.25">
      <c r="A50964" s="25">
        <v>599655267571717</v>
      </c>
      <c r="I50964" s="25">
        <v>622108113091312</v>
      </c>
    </row>
    <row r="50965" spans="1:9" x14ac:dyDescent="0.25">
      <c r="A50965" s="25">
        <v>816459653206524</v>
      </c>
      <c r="I50965" s="25">
        <v>234336014428408</v>
      </c>
    </row>
    <row r="50966" spans="1:9" x14ac:dyDescent="0.25">
      <c r="A50966" s="25">
        <v>121860540228349</v>
      </c>
      <c r="I50966" s="25">
        <v>680557579328588</v>
      </c>
    </row>
    <row r="50967" spans="1:9" x14ac:dyDescent="0.25">
      <c r="A50967" s="25">
        <v>437701569930675</v>
      </c>
      <c r="I50967" s="25">
        <v>163002281081253</v>
      </c>
    </row>
    <row r="50968" spans="1:9" x14ac:dyDescent="0.25">
      <c r="A50968" s="25">
        <v>922155467094910</v>
      </c>
      <c r="I50968" s="25">
        <v>634341891468154</v>
      </c>
    </row>
    <row r="50969" spans="1:9" x14ac:dyDescent="0.25">
      <c r="A50969" s="25">
        <v>805771378698680</v>
      </c>
      <c r="I50969" s="25">
        <v>874455058873803</v>
      </c>
    </row>
    <row r="50970" spans="1:9" x14ac:dyDescent="0.25">
      <c r="A50970" s="25">
        <v>362142232350935</v>
      </c>
      <c r="I50970" s="25">
        <v>111958770235332</v>
      </c>
    </row>
    <row r="50971" spans="1:9" x14ac:dyDescent="0.25">
      <c r="A50971" s="25">
        <v>791580587727316</v>
      </c>
      <c r="I50971" s="25">
        <v>170097706486790</v>
      </c>
    </row>
    <row r="50972" spans="1:9" x14ac:dyDescent="0.25">
      <c r="A50972" s="25">
        <v>831336994035822</v>
      </c>
      <c r="I50972" s="25">
        <v>527286864662201</v>
      </c>
    </row>
    <row r="50973" spans="1:9" x14ac:dyDescent="0.25">
      <c r="A50973" s="25">
        <v>795130728367518</v>
      </c>
      <c r="I50973" s="25">
        <v>909271882752057</v>
      </c>
    </row>
    <row r="50974" spans="1:9" x14ac:dyDescent="0.25">
      <c r="A50974" s="25">
        <v>381348397928225</v>
      </c>
      <c r="I50974" s="25">
        <v>806719614190365</v>
      </c>
    </row>
    <row r="50975" spans="1:9" x14ac:dyDescent="0.25">
      <c r="A50975" s="25">
        <v>162165755467219</v>
      </c>
      <c r="I50975" s="25">
        <v>507093423861143</v>
      </c>
    </row>
    <row r="50976" spans="1:9" x14ac:dyDescent="0.25">
      <c r="A50976" s="25">
        <v>934879298939752</v>
      </c>
      <c r="I50976" s="25">
        <v>632487264093915</v>
      </c>
    </row>
    <row r="50977" spans="1:9" x14ac:dyDescent="0.25">
      <c r="A50977" s="25">
        <v>988015139305163</v>
      </c>
      <c r="I50977" s="25">
        <v>472592581730380</v>
      </c>
    </row>
    <row r="50978" spans="1:9" x14ac:dyDescent="0.25">
      <c r="A50978" s="25">
        <v>312562205035177</v>
      </c>
      <c r="I50978" s="25">
        <v>543138563580787</v>
      </c>
    </row>
    <row r="50979" spans="1:9" x14ac:dyDescent="0.25">
      <c r="A50979" s="25">
        <v>254722354095809</v>
      </c>
      <c r="I50979" s="25">
        <v>201461356219015</v>
      </c>
    </row>
    <row r="50980" spans="1:9" x14ac:dyDescent="0.25">
      <c r="A50980" s="25">
        <v>792436932124499</v>
      </c>
      <c r="I50980" s="25">
        <v>582198427029445</v>
      </c>
    </row>
    <row r="50981" spans="1:9" x14ac:dyDescent="0.25">
      <c r="A50981" s="25">
        <v>805464556325951</v>
      </c>
      <c r="I50981" s="25">
        <v>389681865625714</v>
      </c>
    </row>
    <row r="50982" spans="1:9" x14ac:dyDescent="0.25">
      <c r="A50982" s="25">
        <v>150528292662391</v>
      </c>
      <c r="I50982" s="25">
        <v>190648870175280</v>
      </c>
    </row>
    <row r="50983" spans="1:9" x14ac:dyDescent="0.25">
      <c r="A50983" s="25">
        <v>836484512124203</v>
      </c>
      <c r="I50983" s="25">
        <v>260367742294123</v>
      </c>
    </row>
    <row r="50984" spans="1:9" x14ac:dyDescent="0.25">
      <c r="A50984" s="25">
        <v>601974610111181</v>
      </c>
      <c r="I50984" s="25">
        <v>482849670145262</v>
      </c>
    </row>
    <row r="50985" spans="1:9" x14ac:dyDescent="0.25">
      <c r="A50985" s="25">
        <v>425478375982196</v>
      </c>
      <c r="I50985" s="25">
        <v>786092225929953</v>
      </c>
    </row>
    <row r="50986" spans="1:9" x14ac:dyDescent="0.25">
      <c r="A50986" s="25">
        <v>211643399662002</v>
      </c>
      <c r="I50986" s="25">
        <v>382872388897913</v>
      </c>
    </row>
    <row r="50987" spans="1:9" x14ac:dyDescent="0.25">
      <c r="A50987" s="25">
        <v>312293216954239</v>
      </c>
      <c r="I50987" s="25">
        <v>739974761671488</v>
      </c>
    </row>
    <row r="50988" spans="1:9" x14ac:dyDescent="0.25">
      <c r="A50988" s="25">
        <v>340618203610644</v>
      </c>
      <c r="I50988" s="25">
        <v>403618493720607</v>
      </c>
    </row>
    <row r="50989" spans="1:9" x14ac:dyDescent="0.25">
      <c r="A50989" s="25">
        <v>932674084653628</v>
      </c>
      <c r="I50989" s="25">
        <v>412073443286842</v>
      </c>
    </row>
    <row r="50990" spans="1:9" x14ac:dyDescent="0.25">
      <c r="A50990" s="25">
        <v>725471062603685</v>
      </c>
      <c r="I50990" s="25">
        <v>643923086940802</v>
      </c>
    </row>
    <row r="50991" spans="1:9" x14ac:dyDescent="0.25">
      <c r="A50991" s="25">
        <v>831696450141912</v>
      </c>
      <c r="I50991" s="25">
        <v>104726139971702</v>
      </c>
    </row>
    <row r="50992" spans="1:9" x14ac:dyDescent="0.25">
      <c r="A50992" s="25">
        <v>721009990315125</v>
      </c>
      <c r="I50992" s="25">
        <v>102513462757271</v>
      </c>
    </row>
    <row r="50993" spans="1:9" x14ac:dyDescent="0.25">
      <c r="A50993" s="25">
        <v>984692299499485</v>
      </c>
      <c r="I50993" s="25">
        <v>456712718522461</v>
      </c>
    </row>
    <row r="50994" spans="1:9" x14ac:dyDescent="0.25">
      <c r="A50994" s="25">
        <v>206152237973127</v>
      </c>
      <c r="I50994" s="25">
        <v>171903482116920</v>
      </c>
    </row>
    <row r="50995" spans="1:9" x14ac:dyDescent="0.25">
      <c r="A50995" s="25">
        <v>487687960730752</v>
      </c>
      <c r="I50995" s="25">
        <v>336016405522159</v>
      </c>
    </row>
    <row r="50996" spans="1:9" x14ac:dyDescent="0.25">
      <c r="A50996" s="25">
        <v>238491628739934</v>
      </c>
      <c r="I50996" s="25">
        <v>242242863631454</v>
      </c>
    </row>
    <row r="50997" spans="1:9" x14ac:dyDescent="0.25">
      <c r="A50997" s="25">
        <v>359139840177059</v>
      </c>
      <c r="I50997" s="25">
        <v>137703846646020</v>
      </c>
    </row>
    <row r="50998" spans="1:9" x14ac:dyDescent="0.25">
      <c r="A50998" s="25">
        <v>699567414753841</v>
      </c>
      <c r="I50998" s="25">
        <v>433309984276174</v>
      </c>
    </row>
    <row r="50999" spans="1:9" x14ac:dyDescent="0.25">
      <c r="A50999" s="25">
        <v>622981967617352</v>
      </c>
      <c r="I50999" s="25">
        <v>417419521754219</v>
      </c>
    </row>
    <row r="51000" spans="1:9" x14ac:dyDescent="0.25">
      <c r="A51000" s="25">
        <v>611919339063062</v>
      </c>
      <c r="I51000" s="25">
        <v>418506471695616</v>
      </c>
    </row>
    <row r="51001" spans="1:9" x14ac:dyDescent="0.25">
      <c r="A51001" s="25">
        <v>579020125241755</v>
      </c>
      <c r="I51001" s="25">
        <v>605716895791595</v>
      </c>
    </row>
    <row r="51002" spans="1:9" x14ac:dyDescent="0.25">
      <c r="A51002" s="25">
        <v>874301644990118</v>
      </c>
      <c r="I51002" s="25">
        <v>763346729447247</v>
      </c>
    </row>
    <row r="51003" spans="1:9" x14ac:dyDescent="0.25">
      <c r="A51003" s="25">
        <v>387788561464842</v>
      </c>
      <c r="I51003" s="25">
        <v>173758148466702</v>
      </c>
    </row>
    <row r="51004" spans="1:9" x14ac:dyDescent="0.25">
      <c r="A51004" s="25">
        <v>805684534058432</v>
      </c>
      <c r="I51004" s="25">
        <v>325681850999798</v>
      </c>
    </row>
    <row r="51005" spans="1:9" x14ac:dyDescent="0.25">
      <c r="A51005" s="25">
        <v>884980803149249</v>
      </c>
      <c r="I51005" s="25">
        <v>184231129822392</v>
      </c>
    </row>
    <row r="51006" spans="1:9" x14ac:dyDescent="0.25">
      <c r="A51006" s="25">
        <v>472091999914911</v>
      </c>
      <c r="I51006" s="25">
        <v>375755621599686</v>
      </c>
    </row>
    <row r="51007" spans="1:9" x14ac:dyDescent="0.25">
      <c r="A51007" s="25">
        <v>889965805118327</v>
      </c>
      <c r="I51007" s="25">
        <v>633353765752169</v>
      </c>
    </row>
    <row r="51008" spans="1:9" x14ac:dyDescent="0.25">
      <c r="A51008" s="25">
        <v>115933234192931</v>
      </c>
      <c r="I51008" s="25">
        <v>978772482067455</v>
      </c>
    </row>
    <row r="51009" spans="1:9" x14ac:dyDescent="0.25">
      <c r="A51009" s="25">
        <v>269406066193267</v>
      </c>
      <c r="I51009" s="25">
        <v>146599542329682</v>
      </c>
    </row>
    <row r="51010" spans="1:9" x14ac:dyDescent="0.25">
      <c r="A51010" s="25">
        <v>257408326134533</v>
      </c>
      <c r="I51010" s="25">
        <v>615809458343383</v>
      </c>
    </row>
    <row r="51011" spans="1:9" x14ac:dyDescent="0.25">
      <c r="A51011" s="25">
        <v>313691309683144</v>
      </c>
      <c r="I51011" s="25">
        <v>112254505563699</v>
      </c>
    </row>
    <row r="51012" spans="1:9" x14ac:dyDescent="0.25">
      <c r="A51012" s="25">
        <v>796820504522226</v>
      </c>
      <c r="I51012" s="25">
        <v>929074167636719</v>
      </c>
    </row>
    <row r="51013" spans="1:9" x14ac:dyDescent="0.25">
      <c r="A51013" s="25">
        <v>421449910658273</v>
      </c>
      <c r="I51013" s="25">
        <v>826592025637579</v>
      </c>
    </row>
    <row r="51014" spans="1:9" x14ac:dyDescent="0.25">
      <c r="A51014" s="25">
        <v>872079683525051</v>
      </c>
      <c r="I51014" s="25">
        <v>840115703477386</v>
      </c>
    </row>
    <row r="51015" spans="1:9" x14ac:dyDescent="0.25">
      <c r="A51015" s="25">
        <v>270030687490253</v>
      </c>
      <c r="I51015" s="25">
        <v>755729553580965</v>
      </c>
    </row>
    <row r="51016" spans="1:9" x14ac:dyDescent="0.25">
      <c r="A51016" s="25">
        <v>305592284916071</v>
      </c>
      <c r="I51016" s="25">
        <v>875316831462991</v>
      </c>
    </row>
    <row r="51017" spans="1:9" x14ac:dyDescent="0.25">
      <c r="A51017" s="25">
        <v>333292866937218</v>
      </c>
      <c r="I51017" s="25">
        <v>482413363944879</v>
      </c>
    </row>
    <row r="51018" spans="1:9" x14ac:dyDescent="0.25">
      <c r="A51018" s="25">
        <v>342148365777201</v>
      </c>
      <c r="I51018" s="25">
        <v>541529967526426</v>
      </c>
    </row>
    <row r="51019" spans="1:9" x14ac:dyDescent="0.25">
      <c r="A51019" s="25">
        <v>500644488226148</v>
      </c>
      <c r="I51019" s="25">
        <v>435371518872752</v>
      </c>
    </row>
    <row r="51020" spans="1:9" x14ac:dyDescent="0.25">
      <c r="A51020" s="25">
        <v>641271774207145</v>
      </c>
      <c r="I51020" s="25">
        <v>184579779423861</v>
      </c>
    </row>
    <row r="51021" spans="1:9" x14ac:dyDescent="0.25">
      <c r="A51021" s="25">
        <v>122026891090829</v>
      </c>
      <c r="I51021" s="25">
        <v>642838027983951</v>
      </c>
    </row>
    <row r="51022" spans="1:9" x14ac:dyDescent="0.25">
      <c r="A51022" s="25">
        <v>227722155054680</v>
      </c>
      <c r="I51022" s="25">
        <v>827791604747048</v>
      </c>
    </row>
    <row r="51023" spans="1:9" x14ac:dyDescent="0.25">
      <c r="A51023" s="25">
        <v>492902436667371</v>
      </c>
      <c r="I51023" s="25">
        <v>955553577783889</v>
      </c>
    </row>
    <row r="51024" spans="1:9" x14ac:dyDescent="0.25">
      <c r="A51024" s="25">
        <v>402844826576382</v>
      </c>
      <c r="I51024" s="25">
        <v>956683322852790</v>
      </c>
    </row>
    <row r="51025" spans="1:9" x14ac:dyDescent="0.25">
      <c r="A51025" s="25">
        <v>387216381350776</v>
      </c>
      <c r="I51025" s="25">
        <v>977498869610302</v>
      </c>
    </row>
    <row r="51026" spans="1:9" x14ac:dyDescent="0.25">
      <c r="A51026" s="25">
        <v>414070891382076</v>
      </c>
      <c r="I51026" s="25">
        <v>567372684026253</v>
      </c>
    </row>
    <row r="51027" spans="1:9" x14ac:dyDescent="0.25">
      <c r="A51027" s="25">
        <v>227863659822362</v>
      </c>
      <c r="I51027" s="25">
        <v>847309481928033</v>
      </c>
    </row>
    <row r="51028" spans="1:9" x14ac:dyDescent="0.25">
      <c r="A51028" s="25">
        <v>397922280784254</v>
      </c>
      <c r="I51028" s="25">
        <v>697039156012267</v>
      </c>
    </row>
    <row r="51029" spans="1:9" x14ac:dyDescent="0.25">
      <c r="A51029" s="25">
        <v>590822636667914</v>
      </c>
      <c r="I51029" s="25">
        <v>855562993332283</v>
      </c>
    </row>
    <row r="51030" spans="1:9" x14ac:dyDescent="0.25">
      <c r="A51030" s="25">
        <v>368549090525007</v>
      </c>
      <c r="I51030" s="25">
        <v>361132027985882</v>
      </c>
    </row>
    <row r="51031" spans="1:9" x14ac:dyDescent="0.25">
      <c r="A51031" s="25">
        <v>823454700365892</v>
      </c>
      <c r="I51031" s="25">
        <v>192923644892518</v>
      </c>
    </row>
    <row r="51032" spans="1:9" x14ac:dyDescent="0.25">
      <c r="A51032" s="25">
        <v>581388170886276</v>
      </c>
      <c r="I51032" s="25">
        <v>819025375549769</v>
      </c>
    </row>
    <row r="51033" spans="1:9" x14ac:dyDescent="0.25">
      <c r="A51033" s="25">
        <v>432307097333689</v>
      </c>
      <c r="I51033" s="25">
        <v>774602444612152</v>
      </c>
    </row>
    <row r="51034" spans="1:9" x14ac:dyDescent="0.25">
      <c r="A51034" s="25">
        <v>846751862847687</v>
      </c>
      <c r="I51034" s="25">
        <v>699533000982374</v>
      </c>
    </row>
    <row r="51035" spans="1:9" x14ac:dyDescent="0.25">
      <c r="A51035" s="25">
        <v>509637403338911</v>
      </c>
      <c r="I51035" s="25">
        <v>980525092428070</v>
      </c>
    </row>
    <row r="51036" spans="1:9" x14ac:dyDescent="0.25">
      <c r="A51036" s="25">
        <v>180782885432536</v>
      </c>
      <c r="I51036" s="25">
        <v>206453034782300</v>
      </c>
    </row>
    <row r="51037" spans="1:9" x14ac:dyDescent="0.25">
      <c r="A51037" s="25">
        <v>105062341943178</v>
      </c>
      <c r="I51037" s="25">
        <v>914024767294775</v>
      </c>
    </row>
    <row r="51038" spans="1:9" x14ac:dyDescent="0.25">
      <c r="A51038" s="25">
        <v>267242412597373</v>
      </c>
      <c r="I51038" s="25">
        <v>736761252019312</v>
      </c>
    </row>
    <row r="51039" spans="1:9" x14ac:dyDescent="0.25">
      <c r="A51039" s="25">
        <v>773229955784588</v>
      </c>
      <c r="I51039" s="25">
        <v>539161511490093</v>
      </c>
    </row>
    <row r="51040" spans="1:9" x14ac:dyDescent="0.25">
      <c r="A51040" s="25">
        <v>407842341099163</v>
      </c>
      <c r="I51040" s="25">
        <v>681364161977865</v>
      </c>
    </row>
    <row r="51041" spans="1:9" x14ac:dyDescent="0.25">
      <c r="A51041" s="25">
        <v>219660281747002</v>
      </c>
      <c r="I51041" s="25">
        <v>429082707976267</v>
      </c>
    </row>
    <row r="51042" spans="1:9" x14ac:dyDescent="0.25">
      <c r="A51042" s="25">
        <v>967462429519814</v>
      </c>
      <c r="I51042" s="25">
        <v>771075588635572</v>
      </c>
    </row>
    <row r="51043" spans="1:9" x14ac:dyDescent="0.25">
      <c r="A51043" s="25">
        <v>932263374800448</v>
      </c>
      <c r="I51043" s="25">
        <v>422423491036072</v>
      </c>
    </row>
    <row r="51044" spans="1:9" x14ac:dyDescent="0.25">
      <c r="A51044" s="25">
        <v>722586928725249</v>
      </c>
      <c r="I51044" s="25">
        <v>191355761155509</v>
      </c>
    </row>
    <row r="51045" spans="1:9" x14ac:dyDescent="0.25">
      <c r="A51045" s="25">
        <v>531351524149625</v>
      </c>
      <c r="I51045" s="25">
        <v>377604237633563</v>
      </c>
    </row>
    <row r="51046" spans="1:9" x14ac:dyDescent="0.25">
      <c r="A51046" s="25">
        <v>867311949180572</v>
      </c>
      <c r="I51046" s="25">
        <v>416235585675499</v>
      </c>
    </row>
    <row r="51047" spans="1:9" x14ac:dyDescent="0.25">
      <c r="A51047" s="25">
        <v>739917975056007</v>
      </c>
      <c r="I51047" s="25">
        <v>600614084840115</v>
      </c>
    </row>
    <row r="51048" spans="1:9" x14ac:dyDescent="0.25">
      <c r="A51048" s="25">
        <v>483298011614597</v>
      </c>
      <c r="I51048" s="25">
        <v>588636173154995</v>
      </c>
    </row>
    <row r="51049" spans="1:9" x14ac:dyDescent="0.25">
      <c r="A51049" s="25">
        <v>826391266996814</v>
      </c>
      <c r="I51049" s="25">
        <v>852814025241344</v>
      </c>
    </row>
    <row r="51050" spans="1:9" x14ac:dyDescent="0.25">
      <c r="A51050" s="25">
        <v>413153287423331</v>
      </c>
      <c r="I51050" s="25">
        <v>317435822074536</v>
      </c>
    </row>
    <row r="51051" spans="1:9" x14ac:dyDescent="0.25">
      <c r="A51051" s="25">
        <v>747613381127294</v>
      </c>
      <c r="I51051" s="25">
        <v>472359791060086</v>
      </c>
    </row>
    <row r="51052" spans="1:9" x14ac:dyDescent="0.25">
      <c r="A51052" s="25">
        <v>561538319753342</v>
      </c>
      <c r="I51052" s="25">
        <v>963283098345871</v>
      </c>
    </row>
    <row r="51053" spans="1:9" x14ac:dyDescent="0.25">
      <c r="A51053" s="25">
        <v>540392726955139</v>
      </c>
      <c r="I51053" s="25">
        <v>113399853973381</v>
      </c>
    </row>
    <row r="51054" spans="1:9" x14ac:dyDescent="0.25">
      <c r="A51054" s="25">
        <v>773238393553916</v>
      </c>
      <c r="I51054" s="25">
        <v>300037311082622</v>
      </c>
    </row>
    <row r="51055" spans="1:9" x14ac:dyDescent="0.25">
      <c r="A51055" s="25">
        <v>294269511449668</v>
      </c>
      <c r="I51055" s="25">
        <v>558198447881506</v>
      </c>
    </row>
    <row r="51056" spans="1:9" x14ac:dyDescent="0.25">
      <c r="A51056" s="25">
        <v>118465095146415</v>
      </c>
      <c r="I51056" s="25">
        <v>867182404294479</v>
      </c>
    </row>
    <row r="51057" spans="1:9" x14ac:dyDescent="0.25">
      <c r="A51057" s="25">
        <v>854473262633100</v>
      </c>
      <c r="I51057" s="25">
        <v>625411665078879</v>
      </c>
    </row>
    <row r="51058" spans="1:9" x14ac:dyDescent="0.25">
      <c r="A51058" s="25">
        <v>276420376924746</v>
      </c>
      <c r="I51058" s="25">
        <v>429359498311880</v>
      </c>
    </row>
    <row r="51059" spans="1:9" x14ac:dyDescent="0.25">
      <c r="A51059" s="25">
        <v>298336693579522</v>
      </c>
      <c r="I51059" s="25">
        <v>357747310126196</v>
      </c>
    </row>
    <row r="51060" spans="1:9" x14ac:dyDescent="0.25">
      <c r="A51060" s="25">
        <v>918197697347465</v>
      </c>
      <c r="I51060" s="25">
        <v>649624090886403</v>
      </c>
    </row>
    <row r="51061" spans="1:9" x14ac:dyDescent="0.25">
      <c r="A51061" s="25">
        <v>921041285715620</v>
      </c>
      <c r="I51061" s="25">
        <v>569855015530105</v>
      </c>
    </row>
    <row r="51062" spans="1:9" x14ac:dyDescent="0.25">
      <c r="A51062" s="25">
        <v>526183869829623</v>
      </c>
      <c r="I51062" s="25">
        <v>438864005043052</v>
      </c>
    </row>
    <row r="51063" spans="1:9" x14ac:dyDescent="0.25">
      <c r="A51063" s="25">
        <v>175369283627319</v>
      </c>
      <c r="I51063" s="25">
        <v>891163890834091</v>
      </c>
    </row>
    <row r="51064" spans="1:9" x14ac:dyDescent="0.25">
      <c r="A51064" s="25">
        <v>851652479316090</v>
      </c>
      <c r="I51064" s="25">
        <v>252542825762178</v>
      </c>
    </row>
    <row r="51065" spans="1:9" x14ac:dyDescent="0.25">
      <c r="A51065" s="25">
        <v>503896406518689</v>
      </c>
      <c r="I51065" s="25">
        <v>436408554780328</v>
      </c>
    </row>
    <row r="51066" spans="1:9" x14ac:dyDescent="0.25">
      <c r="A51066" s="25">
        <v>128983021269409</v>
      </c>
      <c r="I51066" s="25">
        <v>702364842845069</v>
      </c>
    </row>
    <row r="51067" spans="1:9" x14ac:dyDescent="0.25">
      <c r="A51067" s="25">
        <v>944510761945724</v>
      </c>
      <c r="I51067" s="25">
        <v>469225471382221</v>
      </c>
    </row>
    <row r="51068" spans="1:9" x14ac:dyDescent="0.25">
      <c r="A51068" s="25">
        <v>577070937046324</v>
      </c>
      <c r="I51068" s="25">
        <v>280337131426357</v>
      </c>
    </row>
    <row r="51069" spans="1:9" x14ac:dyDescent="0.25">
      <c r="A51069" s="25">
        <v>129437991604979</v>
      </c>
      <c r="I51069" s="25">
        <v>900137385895995</v>
      </c>
    </row>
    <row r="51070" spans="1:9" x14ac:dyDescent="0.25">
      <c r="A51070" s="25">
        <v>728939204104380</v>
      </c>
      <c r="I51070" s="25">
        <v>409151440127195</v>
      </c>
    </row>
    <row r="51071" spans="1:9" x14ac:dyDescent="0.25">
      <c r="A51071" s="25">
        <v>256509637727553</v>
      </c>
      <c r="I51071" s="25">
        <v>454112739598649</v>
      </c>
    </row>
    <row r="51072" spans="1:9" x14ac:dyDescent="0.25">
      <c r="A51072" s="25">
        <v>590741525396560</v>
      </c>
      <c r="I51072" s="25">
        <v>119912405090080</v>
      </c>
    </row>
    <row r="51073" spans="1:9" x14ac:dyDescent="0.25">
      <c r="A51073" s="25">
        <v>261959140105997</v>
      </c>
      <c r="I51073" s="25">
        <v>644025836196838</v>
      </c>
    </row>
    <row r="51074" spans="1:9" x14ac:dyDescent="0.25">
      <c r="A51074" s="25">
        <v>180071762346032</v>
      </c>
      <c r="I51074" s="25">
        <v>793352378872386</v>
      </c>
    </row>
    <row r="51075" spans="1:9" x14ac:dyDescent="0.25">
      <c r="A51075" s="25">
        <v>958022869248116</v>
      </c>
      <c r="I51075" s="25">
        <v>682794397725112</v>
      </c>
    </row>
    <row r="51076" spans="1:9" x14ac:dyDescent="0.25">
      <c r="A51076" s="25">
        <v>391692643025419</v>
      </c>
      <c r="I51076" s="25">
        <v>584689720898540</v>
      </c>
    </row>
    <row r="51077" spans="1:9" x14ac:dyDescent="0.25">
      <c r="A51077" s="25">
        <v>981956251056110</v>
      </c>
      <c r="I51077" s="25">
        <v>492583606371049</v>
      </c>
    </row>
    <row r="51078" spans="1:9" x14ac:dyDescent="0.25">
      <c r="A51078" s="25">
        <v>582362906240428</v>
      </c>
      <c r="I51078" s="25">
        <v>311244196978013</v>
      </c>
    </row>
    <row r="51079" spans="1:9" x14ac:dyDescent="0.25">
      <c r="A51079" s="25">
        <v>263307667794798</v>
      </c>
      <c r="I51079" s="25">
        <v>864472898747171</v>
      </c>
    </row>
    <row r="51080" spans="1:9" x14ac:dyDescent="0.25">
      <c r="A51080" s="25">
        <v>479215144713474</v>
      </c>
      <c r="I51080" s="25">
        <v>120864314112481</v>
      </c>
    </row>
    <row r="51081" spans="1:9" x14ac:dyDescent="0.25">
      <c r="A51081" s="25">
        <v>676920351968510</v>
      </c>
      <c r="I51081" s="25">
        <v>171586026790588</v>
      </c>
    </row>
    <row r="51082" spans="1:9" x14ac:dyDescent="0.25">
      <c r="A51082" s="25">
        <v>310252217334643</v>
      </c>
      <c r="I51082" s="25">
        <v>393221997910897</v>
      </c>
    </row>
    <row r="51083" spans="1:9" x14ac:dyDescent="0.25">
      <c r="A51083" s="25">
        <v>463337622064342</v>
      </c>
      <c r="I51083" s="25">
        <v>534739563738815</v>
      </c>
    </row>
    <row r="51084" spans="1:9" x14ac:dyDescent="0.25">
      <c r="A51084" s="25">
        <v>526898141287445</v>
      </c>
      <c r="I51084" s="25">
        <v>689122259791552</v>
      </c>
    </row>
    <row r="51085" spans="1:9" x14ac:dyDescent="0.25">
      <c r="A51085" s="25">
        <v>404163474931724</v>
      </c>
      <c r="I51085" s="25">
        <v>294717715480484</v>
      </c>
    </row>
    <row r="51086" spans="1:9" x14ac:dyDescent="0.25">
      <c r="A51086" s="25">
        <v>909110814279434</v>
      </c>
      <c r="I51086" s="25">
        <v>733111496484763</v>
      </c>
    </row>
    <row r="51087" spans="1:9" x14ac:dyDescent="0.25">
      <c r="A51087" s="25">
        <v>802229949689337</v>
      </c>
      <c r="I51087" s="25">
        <v>913922416638450</v>
      </c>
    </row>
    <row r="51088" spans="1:9" x14ac:dyDescent="0.25">
      <c r="A51088" s="25">
        <v>895304406098191</v>
      </c>
      <c r="I51088" s="25">
        <v>993788358331762</v>
      </c>
    </row>
    <row r="51089" spans="1:9" x14ac:dyDescent="0.25">
      <c r="A51089" s="25">
        <v>626596940299919</v>
      </c>
      <c r="I51089" s="25">
        <v>775753677229452</v>
      </c>
    </row>
    <row r="51090" spans="1:9" x14ac:dyDescent="0.25">
      <c r="A51090" s="25">
        <v>210591225945883</v>
      </c>
      <c r="I51090" s="25">
        <v>567464820272531</v>
      </c>
    </row>
    <row r="51091" spans="1:9" x14ac:dyDescent="0.25">
      <c r="A51091" s="25">
        <v>650645561689108</v>
      </c>
      <c r="I51091" s="25">
        <v>448334332893120</v>
      </c>
    </row>
    <row r="51092" spans="1:9" x14ac:dyDescent="0.25">
      <c r="A51092" s="25">
        <v>388865592168253</v>
      </c>
      <c r="I51092" s="25">
        <v>474538137193328</v>
      </c>
    </row>
    <row r="51093" spans="1:9" x14ac:dyDescent="0.25">
      <c r="A51093" s="25">
        <v>158476704068624</v>
      </c>
      <c r="I51093" s="25">
        <v>660877960928558</v>
      </c>
    </row>
    <row r="51094" spans="1:9" x14ac:dyDescent="0.25">
      <c r="A51094" s="25">
        <v>623894549995737</v>
      </c>
      <c r="I51094" s="25">
        <v>458448054640808</v>
      </c>
    </row>
    <row r="51095" spans="1:9" x14ac:dyDescent="0.25">
      <c r="A51095" s="25">
        <v>827484525076078</v>
      </c>
      <c r="I51095" s="25">
        <v>558501184983261</v>
      </c>
    </row>
    <row r="51096" spans="1:9" x14ac:dyDescent="0.25">
      <c r="A51096" s="25">
        <v>477715757592016</v>
      </c>
      <c r="I51096" s="25">
        <v>199846939418808</v>
      </c>
    </row>
    <row r="51097" spans="1:9" x14ac:dyDescent="0.25">
      <c r="A51097" s="25">
        <v>952679647934091</v>
      </c>
      <c r="I51097" s="25">
        <v>271815072819668</v>
      </c>
    </row>
    <row r="51098" spans="1:9" x14ac:dyDescent="0.25">
      <c r="A51098" s="25">
        <v>816494068270418</v>
      </c>
      <c r="I51098" s="25">
        <v>192066585331277</v>
      </c>
    </row>
    <row r="51099" spans="1:9" x14ac:dyDescent="0.25">
      <c r="A51099" s="25">
        <v>971092024440487</v>
      </c>
      <c r="I51099" s="25">
        <v>842337486778302</v>
      </c>
    </row>
    <row r="51100" spans="1:9" x14ac:dyDescent="0.25">
      <c r="A51100" s="25">
        <v>815503077713740</v>
      </c>
      <c r="I51100" s="25">
        <v>929889677073313</v>
      </c>
    </row>
    <row r="51101" spans="1:9" x14ac:dyDescent="0.25">
      <c r="A51101" s="25">
        <v>529720360956516</v>
      </c>
      <c r="I51101" s="25">
        <v>202254728587074</v>
      </c>
    </row>
    <row r="51102" spans="1:9" x14ac:dyDescent="0.25">
      <c r="A51102" s="25">
        <v>423137083838501</v>
      </c>
      <c r="I51102" s="25">
        <v>877049994293612</v>
      </c>
    </row>
    <row r="51103" spans="1:9" x14ac:dyDescent="0.25">
      <c r="A51103" s="25">
        <v>630970258593621</v>
      </c>
      <c r="I51103" s="25">
        <v>306686120011912</v>
      </c>
    </row>
    <row r="51104" spans="1:9" x14ac:dyDescent="0.25">
      <c r="A51104" s="25">
        <v>715712743224441</v>
      </c>
      <c r="I51104" s="25">
        <v>483184632619645</v>
      </c>
    </row>
    <row r="51105" spans="1:9" x14ac:dyDescent="0.25">
      <c r="A51105" s="25">
        <v>280757867488151</v>
      </c>
      <c r="I51105" s="25">
        <v>183144434881600</v>
      </c>
    </row>
    <row r="51106" spans="1:9" x14ac:dyDescent="0.25">
      <c r="A51106" s="25">
        <v>694004842342365</v>
      </c>
      <c r="I51106" s="25">
        <v>254005063650782</v>
      </c>
    </row>
    <row r="51107" spans="1:9" x14ac:dyDescent="0.25">
      <c r="A51107" s="25">
        <v>969027336949162</v>
      </c>
      <c r="I51107" s="25">
        <v>999067734420623</v>
      </c>
    </row>
    <row r="51108" spans="1:9" x14ac:dyDescent="0.25">
      <c r="A51108" s="25">
        <v>309389596451313</v>
      </c>
      <c r="I51108" s="25">
        <v>141364826742204</v>
      </c>
    </row>
    <row r="51109" spans="1:9" x14ac:dyDescent="0.25">
      <c r="A51109" s="25">
        <v>194180326232244</v>
      </c>
      <c r="I51109" s="25">
        <v>972558901411890</v>
      </c>
    </row>
    <row r="51110" spans="1:9" x14ac:dyDescent="0.25">
      <c r="A51110" s="25">
        <v>589278704933967</v>
      </c>
      <c r="I51110" s="25">
        <v>402848922267266</v>
      </c>
    </row>
    <row r="51111" spans="1:9" x14ac:dyDescent="0.25">
      <c r="A51111" s="25">
        <v>282729822149598</v>
      </c>
      <c r="I51111" s="25">
        <v>386309343670518</v>
      </c>
    </row>
    <row r="51112" spans="1:9" x14ac:dyDescent="0.25">
      <c r="A51112" s="25">
        <v>511543653933640</v>
      </c>
      <c r="I51112" s="25">
        <v>516572977017801</v>
      </c>
    </row>
    <row r="51113" spans="1:9" x14ac:dyDescent="0.25">
      <c r="A51113" s="25">
        <v>283473578935953</v>
      </c>
      <c r="I51113" s="25">
        <v>694395324317363</v>
      </c>
    </row>
    <row r="51114" spans="1:9" x14ac:dyDescent="0.25">
      <c r="A51114" s="25">
        <v>267042555628036</v>
      </c>
      <c r="I51114" s="25">
        <v>433998535963255</v>
      </c>
    </row>
    <row r="51115" spans="1:9" x14ac:dyDescent="0.25">
      <c r="A51115" s="25">
        <v>997978040085681</v>
      </c>
      <c r="I51115" s="25">
        <v>745764257999152</v>
      </c>
    </row>
    <row r="51116" spans="1:9" x14ac:dyDescent="0.25">
      <c r="A51116" s="25">
        <v>613793537510432</v>
      </c>
      <c r="I51116" s="25">
        <v>779322633887854</v>
      </c>
    </row>
    <row r="51117" spans="1:9" x14ac:dyDescent="0.25">
      <c r="A51117" s="25">
        <v>478289060693280</v>
      </c>
      <c r="I51117" s="25">
        <v>342418451520596</v>
      </c>
    </row>
    <row r="51118" spans="1:9" x14ac:dyDescent="0.25">
      <c r="A51118" s="25">
        <v>620470550209654</v>
      </c>
      <c r="I51118" s="25">
        <v>595497865250586</v>
      </c>
    </row>
    <row r="51119" spans="1:9" x14ac:dyDescent="0.25">
      <c r="A51119" s="25">
        <v>246806424277337</v>
      </c>
      <c r="I51119" s="25">
        <v>750485485216794</v>
      </c>
    </row>
    <row r="51120" spans="1:9" x14ac:dyDescent="0.25">
      <c r="A51120" s="25">
        <v>867296076704287</v>
      </c>
      <c r="I51120" s="25">
        <v>384627292723333</v>
      </c>
    </row>
    <row r="51121" spans="1:9" x14ac:dyDescent="0.25">
      <c r="A51121" s="25">
        <v>108933957892723</v>
      </c>
      <c r="I51121" s="25">
        <v>127532105279097</v>
      </c>
    </row>
    <row r="51122" spans="1:9" x14ac:dyDescent="0.25">
      <c r="A51122" s="25">
        <v>271781393220550</v>
      </c>
      <c r="I51122" s="25">
        <v>417113297218536</v>
      </c>
    </row>
    <row r="51123" spans="1:9" x14ac:dyDescent="0.25">
      <c r="A51123" s="25">
        <v>690194277556407</v>
      </c>
      <c r="I51123" s="25">
        <v>163659969974828</v>
      </c>
    </row>
    <row r="51124" spans="1:9" x14ac:dyDescent="0.25">
      <c r="A51124" s="25">
        <v>572450033611342</v>
      </c>
      <c r="I51124" s="25">
        <v>182713896696916</v>
      </c>
    </row>
    <row r="51125" spans="1:9" x14ac:dyDescent="0.25">
      <c r="A51125" s="25">
        <v>634445578000233</v>
      </c>
      <c r="I51125" s="25">
        <v>868126507435504</v>
      </c>
    </row>
    <row r="51126" spans="1:9" x14ac:dyDescent="0.25">
      <c r="A51126" s="25">
        <v>499002764118090</v>
      </c>
      <c r="I51126" s="25">
        <v>546097083863557</v>
      </c>
    </row>
    <row r="51127" spans="1:9" x14ac:dyDescent="0.25">
      <c r="A51127" s="25">
        <v>938142125220624</v>
      </c>
      <c r="I51127" s="25">
        <v>507464909115793</v>
      </c>
    </row>
    <row r="51128" spans="1:9" x14ac:dyDescent="0.25">
      <c r="A51128" s="25">
        <v>857026944517753</v>
      </c>
      <c r="I51128" s="25">
        <v>352832227029826</v>
      </c>
    </row>
    <row r="51129" spans="1:9" x14ac:dyDescent="0.25">
      <c r="A51129" s="25">
        <v>522558344824271</v>
      </c>
      <c r="I51129" s="25">
        <v>178683027094531</v>
      </c>
    </row>
    <row r="51130" spans="1:9" x14ac:dyDescent="0.25">
      <c r="A51130" s="25">
        <v>752949294858530</v>
      </c>
      <c r="I51130" s="25">
        <v>275899389250621</v>
      </c>
    </row>
    <row r="51131" spans="1:9" x14ac:dyDescent="0.25">
      <c r="A51131" s="25">
        <v>992102153777642</v>
      </c>
      <c r="I51131" s="25">
        <v>112194851836211</v>
      </c>
    </row>
    <row r="51132" spans="1:9" x14ac:dyDescent="0.25">
      <c r="A51132" s="25">
        <v>577473828202485</v>
      </c>
      <c r="I51132" s="25">
        <v>625374823510462</v>
      </c>
    </row>
    <row r="51133" spans="1:9" x14ac:dyDescent="0.25">
      <c r="A51133" s="25">
        <v>344443570487346</v>
      </c>
      <c r="I51133" s="25">
        <v>530274160959784</v>
      </c>
    </row>
    <row r="51134" spans="1:9" x14ac:dyDescent="0.25">
      <c r="A51134" s="25">
        <v>580947878582722</v>
      </c>
      <c r="I51134" s="25">
        <v>931694028970223</v>
      </c>
    </row>
    <row r="51135" spans="1:9" x14ac:dyDescent="0.25">
      <c r="A51135" s="25">
        <v>903119937403825</v>
      </c>
      <c r="I51135" s="25">
        <v>832103845342183</v>
      </c>
    </row>
    <row r="51136" spans="1:9" x14ac:dyDescent="0.25">
      <c r="A51136" s="25">
        <v>339918175245061</v>
      </c>
      <c r="I51136" s="25">
        <v>630945641199872</v>
      </c>
    </row>
    <row r="51137" spans="1:9" x14ac:dyDescent="0.25">
      <c r="A51137" s="25">
        <v>421129176846972</v>
      </c>
      <c r="I51137" s="25">
        <v>905116929511429</v>
      </c>
    </row>
    <row r="51138" spans="1:9" x14ac:dyDescent="0.25">
      <c r="A51138" s="25">
        <v>990732667191774</v>
      </c>
      <c r="I51138" s="25">
        <v>279395176723277</v>
      </c>
    </row>
    <row r="51139" spans="1:9" x14ac:dyDescent="0.25">
      <c r="A51139" s="25">
        <v>471260038017959</v>
      </c>
      <c r="I51139" s="25">
        <v>447088856176829</v>
      </c>
    </row>
    <row r="51140" spans="1:9" x14ac:dyDescent="0.25">
      <c r="A51140" s="25">
        <v>339275974060581</v>
      </c>
      <c r="I51140" s="25">
        <v>942497687025010</v>
      </c>
    </row>
    <row r="51141" spans="1:9" x14ac:dyDescent="0.25">
      <c r="A51141" s="25">
        <v>797933835778626</v>
      </c>
      <c r="I51141" s="25">
        <v>877643742721472</v>
      </c>
    </row>
    <row r="51142" spans="1:9" x14ac:dyDescent="0.25">
      <c r="A51142" s="25">
        <v>752313097346196</v>
      </c>
      <c r="I51142" s="25">
        <v>450916489051537</v>
      </c>
    </row>
    <row r="51143" spans="1:9" x14ac:dyDescent="0.25">
      <c r="A51143" s="25">
        <v>283496428832056</v>
      </c>
      <c r="I51143" s="25">
        <v>467615689412959</v>
      </c>
    </row>
    <row r="51144" spans="1:9" x14ac:dyDescent="0.25">
      <c r="A51144" s="25">
        <v>453405006968953</v>
      </c>
      <c r="I51144" s="25">
        <v>606286176648253</v>
      </c>
    </row>
    <row r="51145" spans="1:9" x14ac:dyDescent="0.25">
      <c r="A51145" s="25">
        <v>278464330192972</v>
      </c>
      <c r="I51145" s="25">
        <v>834517327177700</v>
      </c>
    </row>
    <row r="51146" spans="1:9" x14ac:dyDescent="0.25">
      <c r="A51146" s="25">
        <v>676236093191852</v>
      </c>
      <c r="I51146" s="25">
        <v>993961290480336</v>
      </c>
    </row>
    <row r="51147" spans="1:9" x14ac:dyDescent="0.25">
      <c r="A51147" s="25">
        <v>104304802520635</v>
      </c>
      <c r="I51147" s="25">
        <v>641855701846314</v>
      </c>
    </row>
    <row r="51148" spans="1:9" x14ac:dyDescent="0.25">
      <c r="A51148" s="25">
        <v>876660175692391</v>
      </c>
      <c r="I51148" s="25">
        <v>408932812989740</v>
      </c>
    </row>
    <row r="51149" spans="1:9" x14ac:dyDescent="0.25">
      <c r="A51149" s="25">
        <v>169511062639573</v>
      </c>
      <c r="I51149" s="25">
        <v>335206486615805</v>
      </c>
    </row>
    <row r="51150" spans="1:9" x14ac:dyDescent="0.25">
      <c r="A51150" s="25">
        <v>875500358545682</v>
      </c>
      <c r="I51150" s="25">
        <v>802941299720905</v>
      </c>
    </row>
    <row r="51151" spans="1:9" x14ac:dyDescent="0.25">
      <c r="A51151" s="25">
        <v>621547104283520</v>
      </c>
      <c r="I51151" s="25">
        <v>949441386973736</v>
      </c>
    </row>
    <row r="51152" spans="1:9" x14ac:dyDescent="0.25">
      <c r="A51152" s="25">
        <v>294739713300477</v>
      </c>
      <c r="I51152" s="25">
        <v>799446232147905</v>
      </c>
    </row>
    <row r="51153" spans="1:9" x14ac:dyDescent="0.25">
      <c r="A51153" s="25">
        <v>289048732337520</v>
      </c>
      <c r="I51153" s="25">
        <v>472033401967919</v>
      </c>
    </row>
    <row r="51154" spans="1:9" x14ac:dyDescent="0.25">
      <c r="A51154" s="25">
        <v>495829571580650</v>
      </c>
      <c r="I51154" s="25">
        <v>804273523491488</v>
      </c>
    </row>
    <row r="51155" spans="1:9" x14ac:dyDescent="0.25">
      <c r="A51155" s="25">
        <v>203439102491627</v>
      </c>
      <c r="I51155" s="25">
        <v>309892286863793</v>
      </c>
    </row>
    <row r="51156" spans="1:9" x14ac:dyDescent="0.25">
      <c r="A51156" s="25">
        <v>214559522192518</v>
      </c>
      <c r="I51156" s="25">
        <v>152815989085951</v>
      </c>
    </row>
    <row r="51157" spans="1:9" x14ac:dyDescent="0.25">
      <c r="A51157" s="25">
        <v>234647078895909</v>
      </c>
      <c r="I51157" s="25">
        <v>392169115424896</v>
      </c>
    </row>
    <row r="51158" spans="1:9" x14ac:dyDescent="0.25">
      <c r="A51158" s="25">
        <v>852311896042180</v>
      </c>
      <c r="I51158" s="25">
        <v>183094207876550</v>
      </c>
    </row>
    <row r="51159" spans="1:9" x14ac:dyDescent="0.25">
      <c r="A51159" s="25">
        <v>386479069427030</v>
      </c>
      <c r="I51159" s="25">
        <v>935693634884586</v>
      </c>
    </row>
    <row r="51160" spans="1:9" x14ac:dyDescent="0.25">
      <c r="A51160" s="25">
        <v>139786880105153</v>
      </c>
      <c r="I51160" s="25">
        <v>834932626399155</v>
      </c>
    </row>
    <row r="51161" spans="1:9" x14ac:dyDescent="0.25">
      <c r="A51161" s="25">
        <v>910311760862356</v>
      </c>
      <c r="I51161" s="25">
        <v>193785695533889</v>
      </c>
    </row>
    <row r="51162" spans="1:9" x14ac:dyDescent="0.25">
      <c r="A51162" s="25">
        <v>132636145108357</v>
      </c>
      <c r="I51162" s="25">
        <v>169656506766901</v>
      </c>
    </row>
    <row r="51163" spans="1:9" x14ac:dyDescent="0.25">
      <c r="A51163" s="25">
        <v>209995286289390</v>
      </c>
      <c r="I51163" s="25">
        <v>294157566248750</v>
      </c>
    </row>
    <row r="51164" spans="1:9" x14ac:dyDescent="0.25">
      <c r="A51164" s="25">
        <v>747085904187031</v>
      </c>
      <c r="I51164" s="25">
        <v>673092960144888</v>
      </c>
    </row>
    <row r="51165" spans="1:9" x14ac:dyDescent="0.25">
      <c r="A51165" s="25">
        <v>970290690149219</v>
      </c>
      <c r="I51165" s="25">
        <v>501692294830087</v>
      </c>
    </row>
    <row r="51166" spans="1:9" x14ac:dyDescent="0.25">
      <c r="A51166" s="25">
        <v>986424290847944</v>
      </c>
      <c r="I51166" s="25">
        <v>385834773596170</v>
      </c>
    </row>
    <row r="51167" spans="1:9" x14ac:dyDescent="0.25">
      <c r="A51167" s="25">
        <v>603804630099265</v>
      </c>
      <c r="I51167" s="25">
        <v>576438385564779</v>
      </c>
    </row>
    <row r="51168" spans="1:9" x14ac:dyDescent="0.25">
      <c r="A51168" s="25">
        <v>891062856309226</v>
      </c>
      <c r="I51168" s="25">
        <v>871803981526786</v>
      </c>
    </row>
    <row r="51169" spans="1:9" x14ac:dyDescent="0.25">
      <c r="A51169" s="25">
        <v>779572135225820</v>
      </c>
      <c r="I51169" s="25">
        <v>422938884055501</v>
      </c>
    </row>
    <row r="51170" spans="1:9" x14ac:dyDescent="0.25">
      <c r="A51170" s="25">
        <v>300499675535898</v>
      </c>
      <c r="I51170" s="25">
        <v>471231007477696</v>
      </c>
    </row>
    <row r="51171" spans="1:9" x14ac:dyDescent="0.25">
      <c r="A51171" s="25">
        <v>674925421594430</v>
      </c>
      <c r="I51171" s="25">
        <v>666159164083619</v>
      </c>
    </row>
    <row r="51172" spans="1:9" x14ac:dyDescent="0.25">
      <c r="A51172" s="25">
        <v>932408432605579</v>
      </c>
      <c r="I51172" s="25">
        <v>311748559943807</v>
      </c>
    </row>
    <row r="51173" spans="1:9" x14ac:dyDescent="0.25">
      <c r="A51173" s="25">
        <v>298794329225928</v>
      </c>
      <c r="I51173" s="25">
        <v>235056546446832</v>
      </c>
    </row>
    <row r="51174" spans="1:9" x14ac:dyDescent="0.25">
      <c r="A51174" s="25">
        <v>487814750797960</v>
      </c>
      <c r="I51174" s="25">
        <v>640576189137002</v>
      </c>
    </row>
    <row r="51175" spans="1:9" x14ac:dyDescent="0.25">
      <c r="A51175" s="25">
        <v>583755092575910</v>
      </c>
      <c r="I51175" s="25">
        <v>761413925265628</v>
      </c>
    </row>
    <row r="51176" spans="1:9" x14ac:dyDescent="0.25">
      <c r="A51176" s="25">
        <v>742726271946055</v>
      </c>
      <c r="I51176" s="25">
        <v>721149141327071</v>
      </c>
    </row>
    <row r="51177" spans="1:9" x14ac:dyDescent="0.25">
      <c r="A51177" s="25">
        <v>634042744954372</v>
      </c>
      <c r="I51177" s="25">
        <v>380288462923813</v>
      </c>
    </row>
    <row r="51178" spans="1:9" x14ac:dyDescent="0.25">
      <c r="A51178" s="25">
        <v>827647392392665</v>
      </c>
      <c r="I51178" s="25">
        <v>267559670746735</v>
      </c>
    </row>
    <row r="51179" spans="1:9" x14ac:dyDescent="0.25">
      <c r="A51179" s="25">
        <v>810633894902970</v>
      </c>
      <c r="I51179" s="25">
        <v>859758370623317</v>
      </c>
    </row>
    <row r="51180" spans="1:9" x14ac:dyDescent="0.25">
      <c r="A51180" s="25">
        <v>284046729279199</v>
      </c>
      <c r="I51180" s="25">
        <v>432679475047641</v>
      </c>
    </row>
    <row r="51181" spans="1:9" x14ac:dyDescent="0.25">
      <c r="A51181" s="25">
        <v>664746471788741</v>
      </c>
      <c r="I51181" s="25">
        <v>677861872199467</v>
      </c>
    </row>
    <row r="51182" spans="1:9" x14ac:dyDescent="0.25">
      <c r="A51182" s="25">
        <v>381938026997450</v>
      </c>
      <c r="I51182" s="25">
        <v>754432598597626</v>
      </c>
    </row>
    <row r="51183" spans="1:9" x14ac:dyDescent="0.25">
      <c r="A51183" s="25">
        <v>290131049821004</v>
      </c>
      <c r="I51183" s="25">
        <v>867465089059841</v>
      </c>
    </row>
    <row r="51184" spans="1:9" x14ac:dyDescent="0.25">
      <c r="A51184" s="25">
        <v>920387043055098</v>
      </c>
      <c r="I51184" s="25">
        <v>494631233959705</v>
      </c>
    </row>
    <row r="51185" spans="1:9" x14ac:dyDescent="0.25">
      <c r="A51185" s="25">
        <v>489282767981995</v>
      </c>
      <c r="I51185" s="25">
        <v>867534756335456</v>
      </c>
    </row>
    <row r="51186" spans="1:9" x14ac:dyDescent="0.25">
      <c r="A51186" s="25">
        <v>568891885422169</v>
      </c>
      <c r="I51186" s="25">
        <v>407548850088513</v>
      </c>
    </row>
    <row r="51187" spans="1:9" x14ac:dyDescent="0.25">
      <c r="A51187" s="25">
        <v>969130475857334</v>
      </c>
      <c r="I51187" s="25">
        <v>591212957333672</v>
      </c>
    </row>
    <row r="51188" spans="1:9" x14ac:dyDescent="0.25">
      <c r="A51188" s="25">
        <v>641971718010502</v>
      </c>
      <c r="I51188" s="25">
        <v>403911239110185</v>
      </c>
    </row>
    <row r="51189" spans="1:9" x14ac:dyDescent="0.25">
      <c r="A51189" s="25">
        <v>228664661062560</v>
      </c>
      <c r="I51189" s="25">
        <v>812593066716968</v>
      </c>
    </row>
    <row r="51190" spans="1:9" x14ac:dyDescent="0.25">
      <c r="A51190" s="25">
        <v>940984075339123</v>
      </c>
      <c r="I51190" s="25">
        <v>871512575018495</v>
      </c>
    </row>
    <row r="51191" spans="1:9" x14ac:dyDescent="0.25">
      <c r="A51191" s="25">
        <v>594620501240210</v>
      </c>
      <c r="I51191" s="25">
        <v>756644590189706</v>
      </c>
    </row>
    <row r="51192" spans="1:9" x14ac:dyDescent="0.25">
      <c r="A51192" s="25">
        <v>164109145901642</v>
      </c>
      <c r="I51192" s="25">
        <v>653464989896533</v>
      </c>
    </row>
    <row r="51193" spans="1:9" x14ac:dyDescent="0.25">
      <c r="A51193" s="25">
        <v>880478422572465</v>
      </c>
      <c r="I51193" s="25">
        <v>967379289614170</v>
      </c>
    </row>
    <row r="51194" spans="1:9" x14ac:dyDescent="0.25">
      <c r="A51194" s="25">
        <v>361859374857263</v>
      </c>
      <c r="I51194" s="25">
        <v>958248570130503</v>
      </c>
    </row>
    <row r="51195" spans="1:9" x14ac:dyDescent="0.25">
      <c r="A51195" s="25">
        <v>312628997842861</v>
      </c>
      <c r="I51195" s="25">
        <v>642127001271043</v>
      </c>
    </row>
    <row r="51196" spans="1:9" x14ac:dyDescent="0.25">
      <c r="A51196" s="25">
        <v>676487831288615</v>
      </c>
      <c r="I51196" s="25">
        <v>478581123723247</v>
      </c>
    </row>
    <row r="51197" spans="1:9" x14ac:dyDescent="0.25">
      <c r="A51197" s="25">
        <v>400583631374003</v>
      </c>
      <c r="I51197" s="25">
        <v>105317098292024</v>
      </c>
    </row>
    <row r="51198" spans="1:9" x14ac:dyDescent="0.25">
      <c r="A51198" s="25">
        <v>510325817687693</v>
      </c>
      <c r="I51198" s="25">
        <v>395923548239927</v>
      </c>
    </row>
    <row r="51199" spans="1:9" x14ac:dyDescent="0.25">
      <c r="A51199" s="25">
        <v>906170085975577</v>
      </c>
      <c r="I51199" s="25">
        <v>783659387886338</v>
      </c>
    </row>
    <row r="51200" spans="1:9" x14ac:dyDescent="0.25">
      <c r="A51200" s="25">
        <v>196511318774393</v>
      </c>
      <c r="I51200" s="25">
        <v>859026941595764</v>
      </c>
    </row>
    <row r="51201" spans="1:9" x14ac:dyDescent="0.25">
      <c r="A51201" s="25">
        <v>369918124923836</v>
      </c>
      <c r="I51201" s="25">
        <v>514127908630307</v>
      </c>
    </row>
    <row r="51202" spans="1:9" x14ac:dyDescent="0.25">
      <c r="A51202" s="25">
        <v>888520212461618</v>
      </c>
      <c r="I51202" s="25">
        <v>104381070926964</v>
      </c>
    </row>
    <row r="51203" spans="1:9" x14ac:dyDescent="0.25">
      <c r="A51203" s="25">
        <v>811911843407794</v>
      </c>
      <c r="I51203" s="25">
        <v>293889668362377</v>
      </c>
    </row>
    <row r="51204" spans="1:9" x14ac:dyDescent="0.25">
      <c r="A51204" s="25">
        <v>232592167338661</v>
      </c>
      <c r="I51204" s="25">
        <v>866196143491798</v>
      </c>
    </row>
    <row r="51205" spans="1:9" x14ac:dyDescent="0.25">
      <c r="A51205" s="25">
        <v>534523294715773</v>
      </c>
      <c r="I51205" s="25">
        <v>131663892376832</v>
      </c>
    </row>
    <row r="51206" spans="1:9" x14ac:dyDescent="0.25">
      <c r="A51206" s="25">
        <v>537122661825173</v>
      </c>
      <c r="I51206" s="25">
        <v>947679342945958</v>
      </c>
    </row>
    <row r="51207" spans="1:9" x14ac:dyDescent="0.25">
      <c r="A51207" s="25">
        <v>736833326052860</v>
      </c>
      <c r="I51207" s="25">
        <v>412032528177549</v>
      </c>
    </row>
    <row r="51208" spans="1:9" x14ac:dyDescent="0.25">
      <c r="A51208" s="25">
        <v>598977333153253</v>
      </c>
      <c r="I51208" s="25">
        <v>344249542339907</v>
      </c>
    </row>
    <row r="51209" spans="1:9" x14ac:dyDescent="0.25">
      <c r="A51209" s="25">
        <v>166773792782760</v>
      </c>
      <c r="I51209" s="25">
        <v>989796552295193</v>
      </c>
    </row>
    <row r="51210" spans="1:9" x14ac:dyDescent="0.25">
      <c r="A51210" s="25">
        <v>434731364722944</v>
      </c>
      <c r="I51210" s="25">
        <v>188578441222281</v>
      </c>
    </row>
    <row r="51211" spans="1:9" x14ac:dyDescent="0.25">
      <c r="A51211" s="25">
        <v>224716842579687</v>
      </c>
      <c r="I51211" s="25">
        <v>965399330875890</v>
      </c>
    </row>
    <row r="51212" spans="1:9" x14ac:dyDescent="0.25">
      <c r="A51212" s="25">
        <v>400702952362331</v>
      </c>
      <c r="I51212" s="25">
        <v>139807670886379</v>
      </c>
    </row>
    <row r="51213" spans="1:9" x14ac:dyDescent="0.25">
      <c r="A51213" s="25">
        <v>566622813729279</v>
      </c>
      <c r="I51213" s="25">
        <v>424252634086314</v>
      </c>
    </row>
    <row r="51214" spans="1:9" x14ac:dyDescent="0.25">
      <c r="A51214" s="25">
        <v>811288252574065</v>
      </c>
      <c r="I51214" s="25">
        <v>164634617847005</v>
      </c>
    </row>
    <row r="51215" spans="1:9" x14ac:dyDescent="0.25">
      <c r="A51215" s="25">
        <v>241708798905007</v>
      </c>
      <c r="I51215" s="25">
        <v>330502922086325</v>
      </c>
    </row>
    <row r="51216" spans="1:9" x14ac:dyDescent="0.25">
      <c r="A51216" s="25">
        <v>560407161083103</v>
      </c>
      <c r="I51216" s="25">
        <v>249154472743511</v>
      </c>
    </row>
    <row r="51217" spans="1:9" x14ac:dyDescent="0.25">
      <c r="A51217" s="25">
        <v>210528133903520</v>
      </c>
      <c r="I51217" s="25">
        <v>786201432114364</v>
      </c>
    </row>
    <row r="51218" spans="1:9" x14ac:dyDescent="0.25">
      <c r="A51218" s="25">
        <v>574886909714688</v>
      </c>
      <c r="I51218" s="25">
        <v>852911016371258</v>
      </c>
    </row>
    <row r="51219" spans="1:9" x14ac:dyDescent="0.25">
      <c r="A51219" s="25">
        <v>768377771579621</v>
      </c>
      <c r="I51219" s="25">
        <v>970537505419609</v>
      </c>
    </row>
    <row r="51220" spans="1:9" x14ac:dyDescent="0.25">
      <c r="A51220" s="25">
        <v>941114242034015</v>
      </c>
      <c r="I51220" s="25">
        <v>105143560097912</v>
      </c>
    </row>
    <row r="51221" spans="1:9" x14ac:dyDescent="0.25">
      <c r="A51221" s="25">
        <v>118664182571361</v>
      </c>
      <c r="I51221" s="25">
        <v>941546024490741</v>
      </c>
    </row>
    <row r="51222" spans="1:9" x14ac:dyDescent="0.25">
      <c r="A51222" s="25">
        <v>777034703013149</v>
      </c>
      <c r="I51222" s="25">
        <v>325302337517756</v>
      </c>
    </row>
    <row r="51223" spans="1:9" x14ac:dyDescent="0.25">
      <c r="A51223" s="25">
        <v>127497550377647</v>
      </c>
      <c r="I51223" s="25">
        <v>806332160578732</v>
      </c>
    </row>
    <row r="51224" spans="1:9" x14ac:dyDescent="0.25">
      <c r="A51224" s="25">
        <v>521268096478596</v>
      </c>
      <c r="I51224" s="25">
        <v>388688296297872</v>
      </c>
    </row>
    <row r="51225" spans="1:9" x14ac:dyDescent="0.25">
      <c r="A51225" s="25">
        <v>627005132636277</v>
      </c>
      <c r="I51225" s="25">
        <v>885411128684875</v>
      </c>
    </row>
    <row r="51226" spans="1:9" x14ac:dyDescent="0.25">
      <c r="A51226" s="25">
        <v>410804878910235</v>
      </c>
      <c r="I51226" s="25">
        <v>386117916831642</v>
      </c>
    </row>
    <row r="51227" spans="1:9" x14ac:dyDescent="0.25">
      <c r="A51227" s="25">
        <v>909751343297319</v>
      </c>
      <c r="I51227" s="25">
        <v>812754112988423</v>
      </c>
    </row>
    <row r="51228" spans="1:9" x14ac:dyDescent="0.25">
      <c r="A51228" s="25">
        <v>121992328495720</v>
      </c>
      <c r="I51228" s="25">
        <v>803489843468951</v>
      </c>
    </row>
    <row r="51229" spans="1:9" x14ac:dyDescent="0.25">
      <c r="A51229" s="25">
        <v>316592566663159</v>
      </c>
      <c r="I51229" s="25">
        <v>849949900189020</v>
      </c>
    </row>
    <row r="51230" spans="1:9" x14ac:dyDescent="0.25">
      <c r="A51230" s="25">
        <v>147080266815710</v>
      </c>
      <c r="I51230" s="25">
        <v>801498440644323</v>
      </c>
    </row>
    <row r="51231" spans="1:9" x14ac:dyDescent="0.25">
      <c r="A51231" s="25">
        <v>970087830889630</v>
      </c>
      <c r="I51231" s="25">
        <v>136627303365759</v>
      </c>
    </row>
    <row r="51232" spans="1:9" x14ac:dyDescent="0.25">
      <c r="A51232" s="25">
        <v>862764712900308</v>
      </c>
      <c r="I51232" s="25">
        <v>614556746621888</v>
      </c>
    </row>
    <row r="51233" spans="1:9" x14ac:dyDescent="0.25">
      <c r="A51233" s="25">
        <v>581382994755425</v>
      </c>
      <c r="I51233" s="25">
        <v>720177342770342</v>
      </c>
    </row>
    <row r="51234" spans="1:9" x14ac:dyDescent="0.25">
      <c r="A51234" s="25">
        <v>877681864298381</v>
      </c>
      <c r="I51234" s="25">
        <v>852363114248962</v>
      </c>
    </row>
    <row r="51235" spans="1:9" x14ac:dyDescent="0.25">
      <c r="A51235" s="25">
        <v>592702635625389</v>
      </c>
      <c r="I51235" s="25">
        <v>616549817187268</v>
      </c>
    </row>
    <row r="51236" spans="1:9" x14ac:dyDescent="0.25">
      <c r="A51236" s="25">
        <v>175407677108995</v>
      </c>
      <c r="I51236" s="25">
        <v>669736940845405</v>
      </c>
    </row>
    <row r="51237" spans="1:9" x14ac:dyDescent="0.25">
      <c r="A51237" s="25">
        <v>755338405501977</v>
      </c>
      <c r="I51237" s="25">
        <v>437613968255698</v>
      </c>
    </row>
    <row r="51238" spans="1:9" x14ac:dyDescent="0.25">
      <c r="A51238" s="25">
        <v>529893579034920</v>
      </c>
      <c r="I51238" s="25">
        <v>574312153591467</v>
      </c>
    </row>
    <row r="51239" spans="1:9" x14ac:dyDescent="0.25">
      <c r="A51239" s="25">
        <v>363519396223538</v>
      </c>
      <c r="I51239" s="25">
        <v>923358153598654</v>
      </c>
    </row>
    <row r="51240" spans="1:9" x14ac:dyDescent="0.25">
      <c r="A51240" s="25">
        <v>370603120561935</v>
      </c>
      <c r="I51240" s="25">
        <v>371984574364582</v>
      </c>
    </row>
    <row r="51241" spans="1:9" x14ac:dyDescent="0.25">
      <c r="A51241" s="25">
        <v>194873159819757</v>
      </c>
      <c r="I51241" s="25">
        <v>107311748594556</v>
      </c>
    </row>
    <row r="51242" spans="1:9" x14ac:dyDescent="0.25">
      <c r="A51242" s="25">
        <v>544439038796026</v>
      </c>
      <c r="I51242" s="25">
        <v>515705652198011</v>
      </c>
    </row>
    <row r="51243" spans="1:9" x14ac:dyDescent="0.25">
      <c r="A51243" s="25">
        <v>785713816729148</v>
      </c>
      <c r="I51243" s="25">
        <v>896492746325936</v>
      </c>
    </row>
    <row r="51244" spans="1:9" x14ac:dyDescent="0.25">
      <c r="A51244" s="25">
        <v>769153629592351</v>
      </c>
      <c r="I51244" s="25">
        <v>759967277093542</v>
      </c>
    </row>
    <row r="51245" spans="1:9" x14ac:dyDescent="0.25">
      <c r="A51245" s="25">
        <v>749481898313032</v>
      </c>
      <c r="I51245" s="25">
        <v>508496075969875</v>
      </c>
    </row>
    <row r="51246" spans="1:9" x14ac:dyDescent="0.25">
      <c r="A51246" s="25">
        <v>773886677593538</v>
      </c>
      <c r="I51246" s="25">
        <v>212077466839727</v>
      </c>
    </row>
    <row r="51247" spans="1:9" x14ac:dyDescent="0.25">
      <c r="A51247" s="25">
        <v>334878091483739</v>
      </c>
      <c r="I51247" s="25">
        <v>576999623517121</v>
      </c>
    </row>
    <row r="51248" spans="1:9" x14ac:dyDescent="0.25">
      <c r="A51248" s="25">
        <v>916249848264222</v>
      </c>
      <c r="I51248" s="25">
        <v>436034078277606</v>
      </c>
    </row>
    <row r="51249" spans="1:9" x14ac:dyDescent="0.25">
      <c r="A51249" s="25">
        <v>602977156799033</v>
      </c>
      <c r="I51249" s="25">
        <v>987837193484916</v>
      </c>
    </row>
    <row r="51250" spans="1:9" x14ac:dyDescent="0.25">
      <c r="A51250" s="25">
        <v>843140402271570</v>
      </c>
      <c r="I51250" s="25">
        <v>642785125559698</v>
      </c>
    </row>
    <row r="51251" spans="1:9" x14ac:dyDescent="0.25">
      <c r="A51251" s="25">
        <v>313734133821302</v>
      </c>
      <c r="I51251" s="25">
        <v>385483733665659</v>
      </c>
    </row>
    <row r="51252" spans="1:9" x14ac:dyDescent="0.25">
      <c r="A51252" s="25">
        <v>882868198371972</v>
      </c>
      <c r="I51252" s="25">
        <v>942345312459685</v>
      </c>
    </row>
    <row r="51253" spans="1:9" x14ac:dyDescent="0.25">
      <c r="A51253" s="25">
        <v>954221583428379</v>
      </c>
      <c r="I51253" s="25">
        <v>793837383545712</v>
      </c>
    </row>
    <row r="51254" spans="1:9" x14ac:dyDescent="0.25">
      <c r="A51254" s="25">
        <v>527551949518505</v>
      </c>
      <c r="I51254" s="25">
        <v>991296782812064</v>
      </c>
    </row>
    <row r="51255" spans="1:9" x14ac:dyDescent="0.25">
      <c r="A51255" s="25">
        <v>548969872095060</v>
      </c>
      <c r="I51255" s="25">
        <v>340408365133867</v>
      </c>
    </row>
    <row r="51256" spans="1:9" x14ac:dyDescent="0.25">
      <c r="A51256" s="25">
        <v>265834483508864</v>
      </c>
      <c r="I51256" s="25">
        <v>743565233135612</v>
      </c>
    </row>
    <row r="51257" spans="1:9" x14ac:dyDescent="0.25">
      <c r="A51257" s="25">
        <v>589617761181212</v>
      </c>
      <c r="I51257" s="25">
        <v>648261229986803</v>
      </c>
    </row>
    <row r="51258" spans="1:9" x14ac:dyDescent="0.25">
      <c r="A51258" s="25">
        <v>951751378747110</v>
      </c>
      <c r="I51258" s="25">
        <v>803428685450155</v>
      </c>
    </row>
    <row r="51259" spans="1:9" x14ac:dyDescent="0.25">
      <c r="A51259" s="25">
        <v>953313733329068</v>
      </c>
      <c r="I51259" s="25">
        <v>328654436955733</v>
      </c>
    </row>
    <row r="51260" spans="1:9" x14ac:dyDescent="0.25">
      <c r="A51260" s="25">
        <v>541499892260568</v>
      </c>
      <c r="I51260" s="25">
        <v>456279764425978</v>
      </c>
    </row>
    <row r="51261" spans="1:9" x14ac:dyDescent="0.25">
      <c r="A51261" s="25">
        <v>352962500869847</v>
      </c>
      <c r="I51261" s="25">
        <v>954423735932957</v>
      </c>
    </row>
    <row r="51262" spans="1:9" x14ac:dyDescent="0.25">
      <c r="A51262" s="25">
        <v>531255197670849</v>
      </c>
      <c r="I51262" s="25">
        <v>258658974725135</v>
      </c>
    </row>
    <row r="51263" spans="1:9" x14ac:dyDescent="0.25">
      <c r="A51263" s="25">
        <v>789444024720453</v>
      </c>
      <c r="I51263" s="25">
        <v>565519061690147</v>
      </c>
    </row>
    <row r="51264" spans="1:9" x14ac:dyDescent="0.25">
      <c r="A51264" s="25">
        <v>444004966889476</v>
      </c>
      <c r="I51264" s="25">
        <v>816557344691311</v>
      </c>
    </row>
    <row r="51265" spans="1:9" x14ac:dyDescent="0.25">
      <c r="A51265" s="25">
        <v>217779544754833</v>
      </c>
      <c r="I51265" s="25">
        <v>326465288677938</v>
      </c>
    </row>
    <row r="51266" spans="1:9" x14ac:dyDescent="0.25">
      <c r="A51266" s="25">
        <v>718387415709932</v>
      </c>
      <c r="I51266" s="25">
        <v>993403719450394</v>
      </c>
    </row>
    <row r="51267" spans="1:9" x14ac:dyDescent="0.25">
      <c r="A51267" s="25">
        <v>548832118231834</v>
      </c>
      <c r="I51267" s="25">
        <v>852439018149690</v>
      </c>
    </row>
    <row r="51268" spans="1:9" x14ac:dyDescent="0.25">
      <c r="A51268" s="25">
        <v>277841911655909</v>
      </c>
      <c r="I51268" s="25">
        <v>347695266242394</v>
      </c>
    </row>
    <row r="51269" spans="1:9" x14ac:dyDescent="0.25">
      <c r="A51269" s="25">
        <v>248861531235850</v>
      </c>
      <c r="I51269" s="25">
        <v>611291487838719</v>
      </c>
    </row>
    <row r="51270" spans="1:9" x14ac:dyDescent="0.25">
      <c r="A51270" s="25">
        <v>205421302848600</v>
      </c>
      <c r="I51270" s="25">
        <v>813155023734549</v>
      </c>
    </row>
    <row r="51271" spans="1:9" x14ac:dyDescent="0.25">
      <c r="A51271" s="25">
        <v>758296738006637</v>
      </c>
      <c r="I51271" s="25">
        <v>943719940668676</v>
      </c>
    </row>
    <row r="51272" spans="1:9" x14ac:dyDescent="0.25">
      <c r="A51272" s="25">
        <v>303674991391990</v>
      </c>
      <c r="I51272" s="25">
        <v>333608684493469</v>
      </c>
    </row>
    <row r="51273" spans="1:9" x14ac:dyDescent="0.25">
      <c r="A51273" s="25">
        <v>206523837425161</v>
      </c>
      <c r="I51273" s="25">
        <v>717463411795521</v>
      </c>
    </row>
    <row r="51274" spans="1:9" x14ac:dyDescent="0.25">
      <c r="A51274" s="25">
        <v>267543576357342</v>
      </c>
      <c r="I51274" s="25">
        <v>255907252750496</v>
      </c>
    </row>
    <row r="51275" spans="1:9" x14ac:dyDescent="0.25">
      <c r="A51275" s="25">
        <v>466602955221343</v>
      </c>
      <c r="I51275" s="25">
        <v>230644793111594</v>
      </c>
    </row>
    <row r="51276" spans="1:9" x14ac:dyDescent="0.25">
      <c r="A51276" s="25">
        <v>671521909913613</v>
      </c>
      <c r="I51276" s="25">
        <v>151665087483346</v>
      </c>
    </row>
    <row r="51277" spans="1:9" x14ac:dyDescent="0.25">
      <c r="A51277" s="25">
        <v>961213464578632</v>
      </c>
      <c r="I51277" s="25">
        <v>735342822486290</v>
      </c>
    </row>
    <row r="51278" spans="1:9" x14ac:dyDescent="0.25">
      <c r="A51278" s="25">
        <v>932587235429157</v>
      </c>
      <c r="I51278" s="25">
        <v>568468964813466</v>
      </c>
    </row>
    <row r="51279" spans="1:9" x14ac:dyDescent="0.25">
      <c r="A51279" s="25">
        <v>972317827908679</v>
      </c>
      <c r="I51279" s="25">
        <v>885184686031098</v>
      </c>
    </row>
    <row r="51280" spans="1:9" x14ac:dyDescent="0.25">
      <c r="A51280" s="25">
        <v>257456408944811</v>
      </c>
      <c r="I51280" s="25">
        <v>279869416255386</v>
      </c>
    </row>
    <row r="51281" spans="1:9" x14ac:dyDescent="0.25">
      <c r="A51281" s="25">
        <v>101260299427479</v>
      </c>
      <c r="I51281" s="25">
        <v>582887574396972</v>
      </c>
    </row>
    <row r="51282" spans="1:9" x14ac:dyDescent="0.25">
      <c r="A51282" s="25">
        <v>293161374309486</v>
      </c>
      <c r="I51282" s="25">
        <v>455584056172901</v>
      </c>
    </row>
    <row r="51283" spans="1:9" x14ac:dyDescent="0.25">
      <c r="A51283" s="25">
        <v>361980715036438</v>
      </c>
      <c r="I51283" s="25">
        <v>446414351614457</v>
      </c>
    </row>
    <row r="51284" spans="1:9" x14ac:dyDescent="0.25">
      <c r="A51284" s="25">
        <v>697859985343050</v>
      </c>
      <c r="I51284" s="25">
        <v>512972485547413</v>
      </c>
    </row>
    <row r="51285" spans="1:9" x14ac:dyDescent="0.25">
      <c r="A51285" s="25">
        <v>418426282182293</v>
      </c>
      <c r="I51285" s="25">
        <v>975144281875197</v>
      </c>
    </row>
    <row r="51286" spans="1:9" x14ac:dyDescent="0.25">
      <c r="A51286" s="25">
        <v>160752334378391</v>
      </c>
      <c r="I51286" s="25">
        <v>212982048992806</v>
      </c>
    </row>
    <row r="51287" spans="1:9" x14ac:dyDescent="0.25">
      <c r="A51287" s="25">
        <v>702611597300408</v>
      </c>
      <c r="I51287" s="25">
        <v>116497109544292</v>
      </c>
    </row>
    <row r="51288" spans="1:9" x14ac:dyDescent="0.25">
      <c r="A51288" s="25">
        <v>908107919746294</v>
      </c>
      <c r="I51288" s="25">
        <v>440758956593949</v>
      </c>
    </row>
    <row r="51289" spans="1:9" x14ac:dyDescent="0.25">
      <c r="A51289" s="25">
        <v>101908572408328</v>
      </c>
      <c r="I51289" s="25">
        <v>498903254522294</v>
      </c>
    </row>
    <row r="51290" spans="1:9" x14ac:dyDescent="0.25">
      <c r="A51290" s="25">
        <v>760008706750190</v>
      </c>
      <c r="I51290" s="25">
        <v>361511881255400</v>
      </c>
    </row>
    <row r="51291" spans="1:9" x14ac:dyDescent="0.25">
      <c r="A51291" s="25">
        <v>341394701686996</v>
      </c>
      <c r="I51291" s="25">
        <v>743745220243972</v>
      </c>
    </row>
    <row r="51292" spans="1:9" x14ac:dyDescent="0.25">
      <c r="A51292" s="25">
        <v>819206240766784</v>
      </c>
      <c r="I51292" s="25">
        <v>856033900194232</v>
      </c>
    </row>
    <row r="51293" spans="1:9" x14ac:dyDescent="0.25">
      <c r="A51293" s="25">
        <v>349296870877245</v>
      </c>
      <c r="I51293" s="25">
        <v>865068723593321</v>
      </c>
    </row>
    <row r="51294" spans="1:9" x14ac:dyDescent="0.25">
      <c r="A51294" s="25">
        <v>745103574659403</v>
      </c>
      <c r="I51294" s="25">
        <v>915624838264728</v>
      </c>
    </row>
    <row r="51295" spans="1:9" x14ac:dyDescent="0.25">
      <c r="A51295" s="25">
        <v>842209289184133</v>
      </c>
      <c r="I51295" s="25">
        <v>366458837789436</v>
      </c>
    </row>
    <row r="51296" spans="1:9" x14ac:dyDescent="0.25">
      <c r="A51296" s="25">
        <v>681157925607943</v>
      </c>
      <c r="I51296" s="25">
        <v>540551041163499</v>
      </c>
    </row>
    <row r="51297" spans="1:9" x14ac:dyDescent="0.25">
      <c r="A51297" s="25">
        <v>355156590809656</v>
      </c>
      <c r="I51297" s="25">
        <v>922491840280279</v>
      </c>
    </row>
    <row r="51298" spans="1:9" x14ac:dyDescent="0.25">
      <c r="A51298" s="25">
        <v>711836482336917</v>
      </c>
      <c r="I51298" s="25">
        <v>356849248099123</v>
      </c>
    </row>
    <row r="51299" spans="1:9" x14ac:dyDescent="0.25">
      <c r="A51299" s="25">
        <v>221692934630693</v>
      </c>
      <c r="I51299" s="25">
        <v>136669954432434</v>
      </c>
    </row>
    <row r="51300" spans="1:9" x14ac:dyDescent="0.25">
      <c r="A51300" s="25">
        <v>133302526978079</v>
      </c>
      <c r="I51300" s="25">
        <v>924107357933098</v>
      </c>
    </row>
    <row r="51301" spans="1:9" x14ac:dyDescent="0.25">
      <c r="A51301" s="25">
        <v>457002263101354</v>
      </c>
      <c r="I51301" s="25">
        <v>353862571449874</v>
      </c>
    </row>
    <row r="51302" spans="1:9" x14ac:dyDescent="0.25">
      <c r="A51302" s="25">
        <v>357568079046961</v>
      </c>
      <c r="I51302" s="25">
        <v>727874502320616</v>
      </c>
    </row>
    <row r="51303" spans="1:9" x14ac:dyDescent="0.25">
      <c r="A51303" s="25">
        <v>191390589369641</v>
      </c>
      <c r="I51303" s="25">
        <v>145295963422461</v>
      </c>
    </row>
    <row r="51304" spans="1:9" x14ac:dyDescent="0.25">
      <c r="A51304" s="25">
        <v>213564621364102</v>
      </c>
      <c r="I51304" s="25">
        <v>610026933989770</v>
      </c>
    </row>
    <row r="51305" spans="1:9" x14ac:dyDescent="0.25">
      <c r="A51305" s="25">
        <v>591299215815916</v>
      </c>
      <c r="I51305" s="25">
        <v>253263000792495</v>
      </c>
    </row>
    <row r="51306" spans="1:9" x14ac:dyDescent="0.25">
      <c r="A51306" s="25">
        <v>222803890579337</v>
      </c>
      <c r="I51306" s="25">
        <v>888428437112355</v>
      </c>
    </row>
    <row r="51307" spans="1:9" x14ac:dyDescent="0.25">
      <c r="A51307" s="25">
        <v>817639975376083</v>
      </c>
      <c r="I51307" s="25">
        <v>529007686524651</v>
      </c>
    </row>
    <row r="51308" spans="1:9" x14ac:dyDescent="0.25">
      <c r="A51308" s="25">
        <v>582808470336893</v>
      </c>
      <c r="I51308" s="25">
        <v>510702782375058</v>
      </c>
    </row>
    <row r="51309" spans="1:9" x14ac:dyDescent="0.25">
      <c r="A51309" s="25">
        <v>939709401879877</v>
      </c>
      <c r="I51309" s="25">
        <v>322528665226974</v>
      </c>
    </row>
    <row r="51310" spans="1:9" x14ac:dyDescent="0.25">
      <c r="A51310" s="25">
        <v>408303981724201</v>
      </c>
      <c r="I51310" s="25">
        <v>454143754223057</v>
      </c>
    </row>
    <row r="51311" spans="1:9" x14ac:dyDescent="0.25">
      <c r="A51311" s="25">
        <v>540163222722803</v>
      </c>
      <c r="I51311" s="25">
        <v>367393157222678</v>
      </c>
    </row>
    <row r="51312" spans="1:9" x14ac:dyDescent="0.25">
      <c r="A51312" s="25">
        <v>679450847196055</v>
      </c>
      <c r="I51312" s="25">
        <v>529096947678940</v>
      </c>
    </row>
    <row r="51313" spans="1:9" x14ac:dyDescent="0.25">
      <c r="A51313" s="25">
        <v>844824492751456</v>
      </c>
      <c r="I51313" s="25">
        <v>673299493627528</v>
      </c>
    </row>
    <row r="51314" spans="1:9" x14ac:dyDescent="0.25">
      <c r="A51314" s="25">
        <v>840630927831805</v>
      </c>
      <c r="I51314" s="25">
        <v>696969719386502</v>
      </c>
    </row>
    <row r="51315" spans="1:9" x14ac:dyDescent="0.25">
      <c r="A51315" s="25">
        <v>908157593808204</v>
      </c>
      <c r="I51315" s="25">
        <v>716216008336649</v>
      </c>
    </row>
    <row r="51316" spans="1:9" x14ac:dyDescent="0.25">
      <c r="A51316" s="25">
        <v>986750182799683</v>
      </c>
      <c r="I51316" s="25">
        <v>614053439116778</v>
      </c>
    </row>
    <row r="51317" spans="1:9" x14ac:dyDescent="0.25">
      <c r="A51317" s="25">
        <v>713508519427226</v>
      </c>
      <c r="I51317" s="25">
        <v>262458607251237</v>
      </c>
    </row>
    <row r="51318" spans="1:9" x14ac:dyDescent="0.25">
      <c r="A51318" s="25">
        <v>842821593539440</v>
      </c>
      <c r="I51318" s="25">
        <v>683303188318438</v>
      </c>
    </row>
    <row r="51319" spans="1:9" x14ac:dyDescent="0.25">
      <c r="A51319" s="25">
        <v>572613624236257</v>
      </c>
      <c r="I51319" s="25">
        <v>407115641622656</v>
      </c>
    </row>
    <row r="51320" spans="1:9" x14ac:dyDescent="0.25">
      <c r="A51320" s="25">
        <v>498506876063533</v>
      </c>
      <c r="I51320" s="25">
        <v>149973279336298</v>
      </c>
    </row>
    <row r="51321" spans="1:9" x14ac:dyDescent="0.25">
      <c r="A51321" s="25">
        <v>348055147440083</v>
      </c>
      <c r="I51321" s="25">
        <v>563235167359907</v>
      </c>
    </row>
    <row r="51322" spans="1:9" x14ac:dyDescent="0.25">
      <c r="A51322" s="25">
        <v>787864479041817</v>
      </c>
      <c r="I51322" s="25">
        <v>447621033337161</v>
      </c>
    </row>
    <row r="51323" spans="1:9" x14ac:dyDescent="0.25">
      <c r="A51323" s="25">
        <v>891853538703844</v>
      </c>
      <c r="I51323" s="25">
        <v>174231642135087</v>
      </c>
    </row>
    <row r="51324" spans="1:9" x14ac:dyDescent="0.25">
      <c r="A51324" s="25">
        <v>428091363248375</v>
      </c>
      <c r="I51324" s="25">
        <v>899061471412885</v>
      </c>
    </row>
    <row r="51325" spans="1:9" x14ac:dyDescent="0.25">
      <c r="A51325" s="25">
        <v>997245927463092</v>
      </c>
      <c r="I51325" s="25">
        <v>347653525717502</v>
      </c>
    </row>
    <row r="51326" spans="1:9" x14ac:dyDescent="0.25">
      <c r="A51326" s="25">
        <v>973388282604126</v>
      </c>
      <c r="I51326" s="25">
        <v>602928126647010</v>
      </c>
    </row>
    <row r="51327" spans="1:9" x14ac:dyDescent="0.25">
      <c r="A51327" s="25">
        <v>998811791191154</v>
      </c>
      <c r="I51327" s="25">
        <v>601743553895396</v>
      </c>
    </row>
    <row r="51328" spans="1:9" x14ac:dyDescent="0.25">
      <c r="A51328" s="25">
        <v>838347646993639</v>
      </c>
      <c r="I51328" s="25">
        <v>184005838743943</v>
      </c>
    </row>
    <row r="51329" spans="1:9" x14ac:dyDescent="0.25">
      <c r="A51329" s="25">
        <v>265810114308417</v>
      </c>
      <c r="I51329" s="25">
        <v>361939663111913</v>
      </c>
    </row>
    <row r="51330" spans="1:9" x14ac:dyDescent="0.25">
      <c r="A51330" s="25">
        <v>786267684211757</v>
      </c>
      <c r="I51330" s="25">
        <v>258431421630218</v>
      </c>
    </row>
    <row r="51331" spans="1:9" x14ac:dyDescent="0.25">
      <c r="A51331" s="25">
        <v>408499859526601</v>
      </c>
      <c r="I51331" s="25">
        <v>584612324730508</v>
      </c>
    </row>
    <row r="51332" spans="1:9" x14ac:dyDescent="0.25">
      <c r="A51332" s="25">
        <v>812051637064920</v>
      </c>
      <c r="I51332" s="25">
        <v>289738228661906</v>
      </c>
    </row>
    <row r="51333" spans="1:9" x14ac:dyDescent="0.25">
      <c r="A51333" s="25">
        <v>418213146253671</v>
      </c>
      <c r="I51333" s="25">
        <v>922593733146167</v>
      </c>
    </row>
    <row r="51334" spans="1:9" x14ac:dyDescent="0.25">
      <c r="A51334" s="25">
        <v>471013621468441</v>
      </c>
      <c r="I51334" s="25">
        <v>697354449531735</v>
      </c>
    </row>
    <row r="51335" spans="1:9" x14ac:dyDescent="0.25">
      <c r="A51335" s="25">
        <v>375107274963536</v>
      </c>
      <c r="I51335" s="25">
        <v>627336508448378</v>
      </c>
    </row>
    <row r="51336" spans="1:9" x14ac:dyDescent="0.25">
      <c r="A51336" s="25">
        <v>980447403213504</v>
      </c>
      <c r="I51336" s="25">
        <v>179799369245925</v>
      </c>
    </row>
    <row r="51337" spans="1:9" x14ac:dyDescent="0.25">
      <c r="A51337" s="25">
        <v>779008142739196</v>
      </c>
      <c r="I51337" s="25">
        <v>855149983938288</v>
      </c>
    </row>
    <row r="51338" spans="1:9" x14ac:dyDescent="0.25">
      <c r="A51338" s="25">
        <v>388340492518205</v>
      </c>
      <c r="I51338" s="25">
        <v>611038637953591</v>
      </c>
    </row>
    <row r="51339" spans="1:9" x14ac:dyDescent="0.25">
      <c r="A51339" s="25">
        <v>590226405155420</v>
      </c>
      <c r="I51339" s="25">
        <v>810051066095388</v>
      </c>
    </row>
    <row r="51340" spans="1:9" x14ac:dyDescent="0.25">
      <c r="A51340" s="25">
        <v>972748046557031</v>
      </c>
      <c r="I51340" s="25">
        <v>428838385313963</v>
      </c>
    </row>
    <row r="51341" spans="1:9" x14ac:dyDescent="0.25">
      <c r="A51341" s="25">
        <v>119061503464333</v>
      </c>
      <c r="I51341" s="25">
        <v>184301947334953</v>
      </c>
    </row>
    <row r="51342" spans="1:9" x14ac:dyDescent="0.25">
      <c r="A51342" s="25">
        <v>640674244737256</v>
      </c>
      <c r="I51342" s="25">
        <v>864102150524097</v>
      </c>
    </row>
    <row r="51343" spans="1:9" x14ac:dyDescent="0.25">
      <c r="A51343" s="25">
        <v>799675169495719</v>
      </c>
      <c r="I51343" s="25">
        <v>609305306928757</v>
      </c>
    </row>
    <row r="51344" spans="1:9" x14ac:dyDescent="0.25">
      <c r="A51344" s="25">
        <v>402420065196981</v>
      </c>
      <c r="I51344" s="25">
        <v>274304567516122</v>
      </c>
    </row>
    <row r="51345" spans="1:9" x14ac:dyDescent="0.25">
      <c r="A51345" s="25">
        <v>250671281565649</v>
      </c>
      <c r="I51345" s="25">
        <v>861702045514051</v>
      </c>
    </row>
    <row r="51346" spans="1:9" x14ac:dyDescent="0.25">
      <c r="A51346" s="25">
        <v>396537076211107</v>
      </c>
      <c r="I51346" s="25">
        <v>906916917172755</v>
      </c>
    </row>
    <row r="51347" spans="1:9" x14ac:dyDescent="0.25">
      <c r="A51347" s="25">
        <v>635558119065493</v>
      </c>
      <c r="I51347" s="25">
        <v>506949296824088</v>
      </c>
    </row>
    <row r="51348" spans="1:9" x14ac:dyDescent="0.25">
      <c r="A51348" s="25">
        <v>371807344665251</v>
      </c>
      <c r="I51348" s="25">
        <v>389705988640617</v>
      </c>
    </row>
    <row r="51349" spans="1:9" x14ac:dyDescent="0.25">
      <c r="A51349" s="25">
        <v>367120051054138</v>
      </c>
      <c r="I51349" s="25">
        <v>103808514493589</v>
      </c>
    </row>
    <row r="51350" spans="1:9" x14ac:dyDescent="0.25">
      <c r="A51350" s="25">
        <v>503836932205339</v>
      </c>
      <c r="I51350" s="25">
        <v>715647130868918</v>
      </c>
    </row>
    <row r="51351" spans="1:9" x14ac:dyDescent="0.25">
      <c r="A51351" s="25">
        <v>713618735324045</v>
      </c>
      <c r="I51351" s="25">
        <v>394685971658008</v>
      </c>
    </row>
    <row r="51352" spans="1:9" x14ac:dyDescent="0.25">
      <c r="A51352" s="25">
        <v>154388195144279</v>
      </c>
      <c r="I51352" s="25">
        <v>766447213548391</v>
      </c>
    </row>
    <row r="51353" spans="1:9" x14ac:dyDescent="0.25">
      <c r="A51353" s="25">
        <v>864710060031604</v>
      </c>
      <c r="I51353" s="25">
        <v>573658608467353</v>
      </c>
    </row>
    <row r="51354" spans="1:9" x14ac:dyDescent="0.25">
      <c r="A51354" s="25">
        <v>635240185061910</v>
      </c>
      <c r="I51354" s="25">
        <v>544379928361872</v>
      </c>
    </row>
    <row r="51355" spans="1:9" x14ac:dyDescent="0.25">
      <c r="A51355" s="25">
        <v>330724059421279</v>
      </c>
      <c r="I51355" s="25">
        <v>358161051326437</v>
      </c>
    </row>
    <row r="51356" spans="1:9" x14ac:dyDescent="0.25">
      <c r="A51356" s="25">
        <v>680608235059631</v>
      </c>
      <c r="I51356" s="25">
        <v>704593074540993</v>
      </c>
    </row>
    <row r="51357" spans="1:9" x14ac:dyDescent="0.25">
      <c r="A51357" s="25">
        <v>933932619680799</v>
      </c>
      <c r="I51357" s="25">
        <v>468504698766264</v>
      </c>
    </row>
    <row r="51358" spans="1:9" x14ac:dyDescent="0.25">
      <c r="A51358" s="25">
        <v>456470149718862</v>
      </c>
      <c r="I51358" s="25">
        <v>361365574274293</v>
      </c>
    </row>
    <row r="51359" spans="1:9" x14ac:dyDescent="0.25">
      <c r="A51359" s="25">
        <v>178003489917352</v>
      </c>
      <c r="I51359" s="25">
        <v>306863706425091</v>
      </c>
    </row>
    <row r="51360" spans="1:9" x14ac:dyDescent="0.25">
      <c r="A51360" s="25">
        <v>118292355175328</v>
      </c>
      <c r="I51360" s="25">
        <v>885536166764816</v>
      </c>
    </row>
    <row r="51361" spans="1:9" x14ac:dyDescent="0.25">
      <c r="A51361" s="25">
        <v>227247226418452</v>
      </c>
      <c r="I51361" s="25">
        <v>683466655272635</v>
      </c>
    </row>
    <row r="51362" spans="1:9" x14ac:dyDescent="0.25">
      <c r="A51362" s="25">
        <v>961208335236215</v>
      </c>
      <c r="I51362" s="25">
        <v>477826264477504</v>
      </c>
    </row>
    <row r="51363" spans="1:9" x14ac:dyDescent="0.25">
      <c r="A51363" s="25">
        <v>230022126219210</v>
      </c>
      <c r="I51363" s="25">
        <v>194433312714899</v>
      </c>
    </row>
    <row r="51364" spans="1:9" x14ac:dyDescent="0.25">
      <c r="A51364" s="25">
        <v>831472717797514</v>
      </c>
      <c r="I51364" s="25">
        <v>908479539135345</v>
      </c>
    </row>
    <row r="51365" spans="1:9" x14ac:dyDescent="0.25">
      <c r="A51365" s="25">
        <v>561002307650399</v>
      </c>
      <c r="I51365" s="25">
        <v>470982077730215</v>
      </c>
    </row>
    <row r="51366" spans="1:9" x14ac:dyDescent="0.25">
      <c r="A51366" s="25">
        <v>299748622148390</v>
      </c>
      <c r="I51366" s="25">
        <v>414004868939203</v>
      </c>
    </row>
    <row r="51367" spans="1:9" x14ac:dyDescent="0.25">
      <c r="A51367" s="25">
        <v>823494529239412</v>
      </c>
      <c r="I51367" s="25">
        <v>603181732341894</v>
      </c>
    </row>
    <row r="51368" spans="1:9" x14ac:dyDescent="0.25">
      <c r="A51368" s="25">
        <v>350806834394665</v>
      </c>
      <c r="I51368" s="25">
        <v>531511333661273</v>
      </c>
    </row>
    <row r="51369" spans="1:9" x14ac:dyDescent="0.25">
      <c r="A51369" s="25">
        <v>943264991018371</v>
      </c>
      <c r="I51369" s="25">
        <v>989424426920477</v>
      </c>
    </row>
    <row r="51370" spans="1:9" x14ac:dyDescent="0.25">
      <c r="A51370" s="25">
        <v>635321126204606</v>
      </c>
      <c r="I51370" s="25">
        <v>488723548235240</v>
      </c>
    </row>
    <row r="51371" spans="1:9" x14ac:dyDescent="0.25">
      <c r="A51371" s="25">
        <v>195666637963117</v>
      </c>
      <c r="I51371" s="25">
        <v>937504022024336</v>
      </c>
    </row>
    <row r="51372" spans="1:9" x14ac:dyDescent="0.25">
      <c r="A51372" s="25">
        <v>914658079467972</v>
      </c>
      <c r="I51372" s="25">
        <v>258613139012549</v>
      </c>
    </row>
    <row r="51373" spans="1:9" x14ac:dyDescent="0.25">
      <c r="A51373" s="25">
        <v>393203013713115</v>
      </c>
      <c r="I51373" s="25">
        <v>198985973191552</v>
      </c>
    </row>
    <row r="51374" spans="1:9" x14ac:dyDescent="0.25">
      <c r="A51374" s="25">
        <v>441902647931228</v>
      </c>
      <c r="I51374" s="25">
        <v>953057543781037</v>
      </c>
    </row>
    <row r="51375" spans="1:9" x14ac:dyDescent="0.25">
      <c r="A51375" s="25">
        <v>970923561838156</v>
      </c>
      <c r="I51375" s="25">
        <v>176273179112788</v>
      </c>
    </row>
    <row r="51376" spans="1:9" x14ac:dyDescent="0.25">
      <c r="A51376" s="25">
        <v>394544252410468</v>
      </c>
      <c r="I51376" s="25">
        <v>151053876797603</v>
      </c>
    </row>
    <row r="51377" spans="1:9" x14ac:dyDescent="0.25">
      <c r="A51377" s="25">
        <v>575113700282038</v>
      </c>
      <c r="I51377" s="25">
        <v>724444462369774</v>
      </c>
    </row>
    <row r="51378" spans="1:9" x14ac:dyDescent="0.25">
      <c r="A51378" s="25">
        <v>219943984038156</v>
      </c>
      <c r="I51378" s="25">
        <v>265834473066977</v>
      </c>
    </row>
    <row r="51379" spans="1:9" x14ac:dyDescent="0.25">
      <c r="A51379" s="25">
        <v>881182615101579</v>
      </c>
      <c r="I51379" s="25">
        <v>647234262540959</v>
      </c>
    </row>
    <row r="51380" spans="1:9" x14ac:dyDescent="0.25">
      <c r="A51380" s="25">
        <v>211771895302417</v>
      </c>
      <c r="I51380" s="25">
        <v>646246188419657</v>
      </c>
    </row>
    <row r="51381" spans="1:9" x14ac:dyDescent="0.25">
      <c r="A51381" s="25">
        <v>948383291332384</v>
      </c>
      <c r="I51381" s="25">
        <v>321321033587805</v>
      </c>
    </row>
    <row r="51382" spans="1:9" x14ac:dyDescent="0.25">
      <c r="A51382" s="25">
        <v>724168022445883</v>
      </c>
      <c r="I51382" s="25">
        <v>598534751666828</v>
      </c>
    </row>
    <row r="51383" spans="1:9" x14ac:dyDescent="0.25">
      <c r="A51383" s="25">
        <v>692517256323226</v>
      </c>
      <c r="I51383" s="25">
        <v>158371808299690</v>
      </c>
    </row>
    <row r="51384" spans="1:9" x14ac:dyDescent="0.25">
      <c r="A51384" s="25">
        <v>540263095195439</v>
      </c>
      <c r="I51384" s="25">
        <v>194305101267408</v>
      </c>
    </row>
    <row r="51385" spans="1:9" x14ac:dyDescent="0.25">
      <c r="A51385" s="25">
        <v>732907223028269</v>
      </c>
      <c r="I51385" s="25">
        <v>497008648723706</v>
      </c>
    </row>
    <row r="51386" spans="1:9" x14ac:dyDescent="0.25">
      <c r="A51386" s="25">
        <v>487279341974835</v>
      </c>
      <c r="I51386" s="25">
        <v>966779571530603</v>
      </c>
    </row>
    <row r="51387" spans="1:9" x14ac:dyDescent="0.25">
      <c r="A51387" s="25">
        <v>381907780293456</v>
      </c>
      <c r="I51387" s="25">
        <v>234506888559008</v>
      </c>
    </row>
    <row r="51388" spans="1:9" x14ac:dyDescent="0.25">
      <c r="A51388" s="25">
        <v>588248683729789</v>
      </c>
      <c r="I51388" s="25">
        <v>183809056637920</v>
      </c>
    </row>
    <row r="51389" spans="1:9" x14ac:dyDescent="0.25">
      <c r="A51389" s="25">
        <v>792686884236514</v>
      </c>
      <c r="I51389" s="25">
        <v>260327335314558</v>
      </c>
    </row>
    <row r="51390" spans="1:9" x14ac:dyDescent="0.25">
      <c r="A51390" s="25">
        <v>899524889281653</v>
      </c>
      <c r="I51390" s="25">
        <v>735024381587492</v>
      </c>
    </row>
    <row r="51391" spans="1:9" x14ac:dyDescent="0.25">
      <c r="A51391" s="25">
        <v>452144591030843</v>
      </c>
      <c r="I51391" s="25">
        <v>795227704936019</v>
      </c>
    </row>
    <row r="51392" spans="1:9" x14ac:dyDescent="0.25">
      <c r="A51392" s="25">
        <v>220929734315298</v>
      </c>
      <c r="I51392" s="25">
        <v>212279605886601</v>
      </c>
    </row>
    <row r="51393" spans="1:9" x14ac:dyDescent="0.25">
      <c r="A51393" s="25">
        <v>955278232492832</v>
      </c>
      <c r="I51393" s="25">
        <v>106203529052148</v>
      </c>
    </row>
    <row r="51394" spans="1:9" x14ac:dyDescent="0.25">
      <c r="A51394" s="25">
        <v>383822022111475</v>
      </c>
      <c r="I51394" s="25">
        <v>452158173117539</v>
      </c>
    </row>
    <row r="51395" spans="1:9" x14ac:dyDescent="0.25">
      <c r="A51395" s="25">
        <v>460659962435871</v>
      </c>
      <c r="I51395" s="25">
        <v>960138096967170</v>
      </c>
    </row>
    <row r="51396" spans="1:9" x14ac:dyDescent="0.25">
      <c r="A51396" s="25">
        <v>642162708927051</v>
      </c>
      <c r="I51396" s="25">
        <v>314553297589124</v>
      </c>
    </row>
    <row r="51397" spans="1:9" x14ac:dyDescent="0.25">
      <c r="A51397" s="25">
        <v>765884164769888</v>
      </c>
      <c r="I51397" s="25">
        <v>404971115665744</v>
      </c>
    </row>
    <row r="51398" spans="1:9" x14ac:dyDescent="0.25">
      <c r="A51398" s="25">
        <v>604826792108824</v>
      </c>
      <c r="I51398" s="25">
        <v>753475573799350</v>
      </c>
    </row>
    <row r="51399" spans="1:9" x14ac:dyDescent="0.25">
      <c r="A51399" s="25">
        <v>350221196013430</v>
      </c>
      <c r="I51399" s="25">
        <v>156274771515644</v>
      </c>
    </row>
    <row r="51400" spans="1:9" x14ac:dyDescent="0.25">
      <c r="A51400" s="25">
        <v>997361499690348</v>
      </c>
      <c r="I51400" s="25">
        <v>880857299818387</v>
      </c>
    </row>
    <row r="51401" spans="1:9" x14ac:dyDescent="0.25">
      <c r="A51401" s="25">
        <v>299994336477011</v>
      </c>
      <c r="I51401" s="25">
        <v>672146507621694</v>
      </c>
    </row>
    <row r="51402" spans="1:9" x14ac:dyDescent="0.25">
      <c r="A51402" s="25">
        <v>293291738536889</v>
      </c>
      <c r="I51402" s="25">
        <v>559087830622689</v>
      </c>
    </row>
    <row r="51403" spans="1:9" x14ac:dyDescent="0.25">
      <c r="A51403" s="25">
        <v>742627313159388</v>
      </c>
      <c r="I51403" s="25">
        <v>186079985281623</v>
      </c>
    </row>
    <row r="51404" spans="1:9" x14ac:dyDescent="0.25">
      <c r="A51404" s="25">
        <v>272644891391696</v>
      </c>
      <c r="I51404" s="25">
        <v>159889957275164</v>
      </c>
    </row>
    <row r="51405" spans="1:9" x14ac:dyDescent="0.25">
      <c r="A51405" s="25">
        <v>323124370691354</v>
      </c>
      <c r="I51405" s="25">
        <v>614564581239568</v>
      </c>
    </row>
    <row r="51406" spans="1:9" x14ac:dyDescent="0.25">
      <c r="A51406" s="25">
        <v>947438466027907</v>
      </c>
      <c r="I51406" s="25">
        <v>948319242859431</v>
      </c>
    </row>
    <row r="51407" spans="1:9" x14ac:dyDescent="0.25">
      <c r="A51407" s="25">
        <v>919847864704225</v>
      </c>
      <c r="I51407" s="25">
        <v>685955070633194</v>
      </c>
    </row>
    <row r="51408" spans="1:9" x14ac:dyDescent="0.25">
      <c r="A51408" s="25">
        <v>755249349299939</v>
      </c>
      <c r="I51408" s="25">
        <v>946569213764469</v>
      </c>
    </row>
    <row r="51409" spans="1:9" x14ac:dyDescent="0.25">
      <c r="A51409" s="25">
        <v>788672246428244</v>
      </c>
      <c r="I51409" s="25">
        <v>407774510327921</v>
      </c>
    </row>
    <row r="51410" spans="1:9" x14ac:dyDescent="0.25">
      <c r="A51410" s="25">
        <v>230737590520237</v>
      </c>
      <c r="I51410" s="25">
        <v>865025728293500</v>
      </c>
    </row>
    <row r="51411" spans="1:9" x14ac:dyDescent="0.25">
      <c r="A51411" s="25">
        <v>902223710103273</v>
      </c>
      <c r="I51411" s="25">
        <v>648706434493940</v>
      </c>
    </row>
    <row r="51412" spans="1:9" x14ac:dyDescent="0.25">
      <c r="A51412" s="25">
        <v>665616760778577</v>
      </c>
      <c r="I51412" s="25">
        <v>373824611370659</v>
      </c>
    </row>
    <row r="51413" spans="1:9" x14ac:dyDescent="0.25">
      <c r="A51413" s="25">
        <v>930810892062801</v>
      </c>
      <c r="I51413" s="25">
        <v>735826773520982</v>
      </c>
    </row>
    <row r="51414" spans="1:9" x14ac:dyDescent="0.25">
      <c r="A51414" s="25">
        <v>754496379159999</v>
      </c>
      <c r="I51414" s="25">
        <v>864496878688260</v>
      </c>
    </row>
    <row r="51415" spans="1:9" x14ac:dyDescent="0.25">
      <c r="A51415" s="25">
        <v>712576268399342</v>
      </c>
      <c r="I51415" s="25">
        <v>163225644535449</v>
      </c>
    </row>
    <row r="51416" spans="1:9" x14ac:dyDescent="0.25">
      <c r="A51416" s="25">
        <v>709676263221974</v>
      </c>
      <c r="I51416" s="25">
        <v>798265811937933</v>
      </c>
    </row>
    <row r="51417" spans="1:9" x14ac:dyDescent="0.25">
      <c r="A51417" s="25">
        <v>786574531133336</v>
      </c>
      <c r="I51417" s="25">
        <v>119793721178351</v>
      </c>
    </row>
    <row r="51418" spans="1:9" x14ac:dyDescent="0.25">
      <c r="A51418" s="25">
        <v>456502720708324</v>
      </c>
      <c r="I51418" s="25">
        <v>153843959967586</v>
      </c>
    </row>
    <row r="51419" spans="1:9" x14ac:dyDescent="0.25">
      <c r="A51419" s="25">
        <v>293931315670216</v>
      </c>
      <c r="I51419" s="25">
        <v>814715902553962</v>
      </c>
    </row>
    <row r="51420" spans="1:9" x14ac:dyDescent="0.25">
      <c r="A51420" s="25">
        <v>321492281037594</v>
      </c>
      <c r="I51420" s="25">
        <v>533836094052020</v>
      </c>
    </row>
    <row r="51421" spans="1:9" x14ac:dyDescent="0.25">
      <c r="A51421" s="25">
        <v>342596247210491</v>
      </c>
      <c r="I51421" s="25">
        <v>325088228782494</v>
      </c>
    </row>
    <row r="51422" spans="1:9" x14ac:dyDescent="0.25">
      <c r="A51422" s="25">
        <v>420001807173003</v>
      </c>
      <c r="I51422" s="25">
        <v>877258818929210</v>
      </c>
    </row>
    <row r="51423" spans="1:9" x14ac:dyDescent="0.25">
      <c r="A51423" s="25">
        <v>517605738931016</v>
      </c>
      <c r="I51423" s="25">
        <v>347494351336042</v>
      </c>
    </row>
    <row r="51424" spans="1:9" x14ac:dyDescent="0.25">
      <c r="A51424" s="25">
        <v>452903123498641</v>
      </c>
      <c r="I51424" s="25">
        <v>967441883330691</v>
      </c>
    </row>
    <row r="51425" spans="1:9" x14ac:dyDescent="0.25">
      <c r="A51425" s="25">
        <v>275098901491102</v>
      </c>
      <c r="I51425" s="25">
        <v>165374196856799</v>
      </c>
    </row>
    <row r="51426" spans="1:9" x14ac:dyDescent="0.25">
      <c r="A51426" s="25">
        <v>581416878992732</v>
      </c>
      <c r="I51426" s="25">
        <v>810137865365529</v>
      </c>
    </row>
    <row r="51427" spans="1:9" x14ac:dyDescent="0.25">
      <c r="A51427" s="25">
        <v>596400575173463</v>
      </c>
      <c r="I51427" s="25">
        <v>885812368158527</v>
      </c>
    </row>
    <row r="51428" spans="1:9" x14ac:dyDescent="0.25">
      <c r="A51428" s="25">
        <v>790675052026557</v>
      </c>
      <c r="I51428" s="25">
        <v>580984103289364</v>
      </c>
    </row>
    <row r="51429" spans="1:9" x14ac:dyDescent="0.25">
      <c r="A51429" s="25">
        <v>272009072261833</v>
      </c>
      <c r="I51429" s="25">
        <v>500835270542428</v>
      </c>
    </row>
    <row r="51430" spans="1:9" x14ac:dyDescent="0.25">
      <c r="A51430" s="25">
        <v>975971888813996</v>
      </c>
      <c r="I51430" s="25">
        <v>874045535770552</v>
      </c>
    </row>
    <row r="51431" spans="1:9" x14ac:dyDescent="0.25">
      <c r="A51431" s="25">
        <v>766035958631253</v>
      </c>
      <c r="I51431" s="25">
        <v>351761281961421</v>
      </c>
    </row>
    <row r="51432" spans="1:9" x14ac:dyDescent="0.25">
      <c r="A51432" s="25">
        <v>215499658514786</v>
      </c>
      <c r="I51432" s="25">
        <v>275797768732560</v>
      </c>
    </row>
    <row r="51433" spans="1:9" x14ac:dyDescent="0.25">
      <c r="A51433" s="25">
        <v>489719703449155</v>
      </c>
      <c r="I51433" s="25">
        <v>509345879019740</v>
      </c>
    </row>
    <row r="51434" spans="1:9" x14ac:dyDescent="0.25">
      <c r="A51434" s="25">
        <v>655832375154404</v>
      </c>
      <c r="I51434" s="25">
        <v>985145269672236</v>
      </c>
    </row>
    <row r="51435" spans="1:9" x14ac:dyDescent="0.25">
      <c r="A51435" s="25">
        <v>341297972099505</v>
      </c>
      <c r="I51435" s="25">
        <v>139104382476858</v>
      </c>
    </row>
    <row r="51436" spans="1:9" x14ac:dyDescent="0.25">
      <c r="A51436" s="25">
        <v>908324486857813</v>
      </c>
      <c r="I51436" s="25">
        <v>560494011038897</v>
      </c>
    </row>
    <row r="51437" spans="1:9" x14ac:dyDescent="0.25">
      <c r="A51437" s="25">
        <v>322834649681256</v>
      </c>
      <c r="I51437" s="25">
        <v>284698080373258</v>
      </c>
    </row>
    <row r="51438" spans="1:9" x14ac:dyDescent="0.25">
      <c r="A51438" s="25">
        <v>563844142168090</v>
      </c>
      <c r="I51438" s="25">
        <v>197567147574375</v>
      </c>
    </row>
    <row r="51439" spans="1:9" x14ac:dyDescent="0.25">
      <c r="A51439" s="25">
        <v>245630371695350</v>
      </c>
      <c r="I51439" s="25">
        <v>497346661649363</v>
      </c>
    </row>
    <row r="51440" spans="1:9" x14ac:dyDescent="0.25">
      <c r="A51440" s="25">
        <v>332552614216185</v>
      </c>
      <c r="I51440" s="25">
        <v>325515342353206</v>
      </c>
    </row>
    <row r="51441" spans="1:9" x14ac:dyDescent="0.25">
      <c r="A51441" s="25">
        <v>702430871886381</v>
      </c>
      <c r="I51441" s="25">
        <v>303843359789952</v>
      </c>
    </row>
    <row r="51442" spans="1:9" x14ac:dyDescent="0.25">
      <c r="A51442" s="25">
        <v>231559651788507</v>
      </c>
      <c r="I51442" s="25">
        <v>486509833659298</v>
      </c>
    </row>
    <row r="51443" spans="1:9" x14ac:dyDescent="0.25">
      <c r="A51443" s="25">
        <v>604070736427860</v>
      </c>
      <c r="I51443" s="25">
        <v>189637611568277</v>
      </c>
    </row>
    <row r="51444" spans="1:9" x14ac:dyDescent="0.25">
      <c r="A51444" s="25">
        <v>820596154417623</v>
      </c>
      <c r="I51444" s="25">
        <v>316961251155467</v>
      </c>
    </row>
    <row r="51445" spans="1:9" x14ac:dyDescent="0.25">
      <c r="A51445" s="25">
        <v>686598658193153</v>
      </c>
      <c r="I51445" s="25">
        <v>594696396285714</v>
      </c>
    </row>
    <row r="51446" spans="1:9" x14ac:dyDescent="0.25">
      <c r="A51446" s="25">
        <v>328253798100916</v>
      </c>
      <c r="I51446" s="25">
        <v>106804286516920</v>
      </c>
    </row>
    <row r="51447" spans="1:9" x14ac:dyDescent="0.25">
      <c r="A51447" s="25">
        <v>722341895748364</v>
      </c>
      <c r="I51447" s="25">
        <v>895374715222997</v>
      </c>
    </row>
    <row r="51448" spans="1:9" x14ac:dyDescent="0.25">
      <c r="A51448" s="25">
        <v>786548654408776</v>
      </c>
      <c r="I51448" s="25">
        <v>823367693798886</v>
      </c>
    </row>
    <row r="51449" spans="1:9" x14ac:dyDescent="0.25">
      <c r="A51449" s="25">
        <v>868776086630882</v>
      </c>
      <c r="I51449" s="25">
        <v>699255789994449</v>
      </c>
    </row>
    <row r="51450" spans="1:9" x14ac:dyDescent="0.25">
      <c r="A51450" s="25">
        <v>722425898294767</v>
      </c>
      <c r="I51450" s="25">
        <v>171546372670165</v>
      </c>
    </row>
    <row r="51451" spans="1:9" x14ac:dyDescent="0.25">
      <c r="A51451" s="25">
        <v>317191981784634</v>
      </c>
      <c r="I51451" s="25">
        <v>166796035084026</v>
      </c>
    </row>
    <row r="51452" spans="1:9" x14ac:dyDescent="0.25">
      <c r="A51452" s="25">
        <v>946593021921528</v>
      </c>
      <c r="I51452" s="25">
        <v>603969335923006</v>
      </c>
    </row>
    <row r="51453" spans="1:9" x14ac:dyDescent="0.25">
      <c r="A51453" s="25">
        <v>639547828122859</v>
      </c>
      <c r="I51453" s="25">
        <v>445997914069027</v>
      </c>
    </row>
    <row r="51454" spans="1:9" x14ac:dyDescent="0.25">
      <c r="A51454" s="25">
        <v>537731184740182</v>
      </c>
      <c r="I51454" s="25">
        <v>596783094755096</v>
      </c>
    </row>
    <row r="51455" spans="1:9" x14ac:dyDescent="0.25">
      <c r="A51455" s="25">
        <v>511403372606600</v>
      </c>
      <c r="I51455" s="25">
        <v>677724373168796</v>
      </c>
    </row>
    <row r="51456" spans="1:9" x14ac:dyDescent="0.25">
      <c r="A51456" s="25">
        <v>871853437125666</v>
      </c>
      <c r="I51456" s="25">
        <v>248138899481567</v>
      </c>
    </row>
    <row r="51457" spans="1:9" x14ac:dyDescent="0.25">
      <c r="A51457" s="25">
        <v>745542228293807</v>
      </c>
      <c r="I51457" s="25">
        <v>504691056567027</v>
      </c>
    </row>
    <row r="51458" spans="1:9" x14ac:dyDescent="0.25">
      <c r="A51458" s="25">
        <v>750438093448120</v>
      </c>
      <c r="I51458" s="25">
        <v>574827559994300</v>
      </c>
    </row>
    <row r="51459" spans="1:9" x14ac:dyDescent="0.25">
      <c r="A51459" s="25">
        <v>879981886558633</v>
      </c>
      <c r="I51459" s="25">
        <v>428634017461900</v>
      </c>
    </row>
    <row r="51460" spans="1:9" x14ac:dyDescent="0.25">
      <c r="A51460" s="25">
        <v>974050449190177</v>
      </c>
      <c r="I51460" s="25">
        <v>555191170547504</v>
      </c>
    </row>
    <row r="51461" spans="1:9" x14ac:dyDescent="0.25">
      <c r="A51461" s="25">
        <v>178494085909894</v>
      </c>
      <c r="I51461" s="25">
        <v>344313061710329</v>
      </c>
    </row>
    <row r="51462" spans="1:9" x14ac:dyDescent="0.25">
      <c r="A51462" s="25">
        <v>220320379979438</v>
      </c>
      <c r="I51462" s="25">
        <v>662663033666209</v>
      </c>
    </row>
    <row r="51463" spans="1:9" x14ac:dyDescent="0.25">
      <c r="A51463" s="25">
        <v>416319705683066</v>
      </c>
      <c r="I51463" s="25">
        <v>907972710857351</v>
      </c>
    </row>
    <row r="51464" spans="1:9" x14ac:dyDescent="0.25">
      <c r="A51464" s="25">
        <v>250418737742648</v>
      </c>
      <c r="I51464" s="25">
        <v>202273595021084</v>
      </c>
    </row>
    <row r="51465" spans="1:9" x14ac:dyDescent="0.25">
      <c r="A51465" s="25">
        <v>592932030809586</v>
      </c>
      <c r="I51465" s="25">
        <v>332065248912959</v>
      </c>
    </row>
    <row r="51466" spans="1:9" x14ac:dyDescent="0.25">
      <c r="A51466" s="25">
        <v>944521846478742</v>
      </c>
      <c r="I51466" s="25">
        <v>970728543395655</v>
      </c>
    </row>
    <row r="51467" spans="1:9" x14ac:dyDescent="0.25">
      <c r="A51467" s="25">
        <v>336071345847210</v>
      </c>
      <c r="I51467" s="25">
        <v>242389488389014</v>
      </c>
    </row>
    <row r="51468" spans="1:9" x14ac:dyDescent="0.25">
      <c r="A51468" s="25">
        <v>105054894043109</v>
      </c>
      <c r="I51468" s="25">
        <v>411927417661231</v>
      </c>
    </row>
    <row r="51469" spans="1:9" x14ac:dyDescent="0.25">
      <c r="A51469" s="25">
        <v>734703626361059</v>
      </c>
      <c r="I51469" s="25">
        <v>684661623064995</v>
      </c>
    </row>
    <row r="51470" spans="1:9" x14ac:dyDescent="0.25">
      <c r="A51470" s="25">
        <v>434062437274135</v>
      </c>
      <c r="I51470" s="25">
        <v>112458753387606</v>
      </c>
    </row>
    <row r="51471" spans="1:9" x14ac:dyDescent="0.25">
      <c r="A51471" s="25">
        <v>738007868999534</v>
      </c>
      <c r="I51471" s="25">
        <v>433133001734265</v>
      </c>
    </row>
    <row r="51472" spans="1:9" x14ac:dyDescent="0.25">
      <c r="A51472" s="25">
        <v>783665474622206</v>
      </c>
      <c r="I51472" s="25">
        <v>109874427883321</v>
      </c>
    </row>
    <row r="51473" spans="1:9" x14ac:dyDescent="0.25">
      <c r="A51473" s="25">
        <v>653468018149616</v>
      </c>
      <c r="I51473" s="25">
        <v>790059246242712</v>
      </c>
    </row>
    <row r="51474" spans="1:9" x14ac:dyDescent="0.25">
      <c r="A51474" s="25">
        <v>125651801444270</v>
      </c>
      <c r="I51474" s="25">
        <v>273874277288626</v>
      </c>
    </row>
    <row r="51475" spans="1:9" x14ac:dyDescent="0.25">
      <c r="A51475" s="25">
        <v>243767981553350</v>
      </c>
      <c r="I51475" s="25">
        <v>362212917412000</v>
      </c>
    </row>
    <row r="51476" spans="1:9" x14ac:dyDescent="0.25">
      <c r="A51476" s="25">
        <v>170193435865255</v>
      </c>
      <c r="I51476" s="25">
        <v>951962786259039</v>
      </c>
    </row>
    <row r="51477" spans="1:9" x14ac:dyDescent="0.25">
      <c r="A51477" s="25">
        <v>293375853736093</v>
      </c>
      <c r="I51477" s="25">
        <v>816868238461994</v>
      </c>
    </row>
    <row r="51478" spans="1:9" x14ac:dyDescent="0.25">
      <c r="A51478" s="25">
        <v>335212373982911</v>
      </c>
      <c r="I51478" s="25">
        <v>145511038796457</v>
      </c>
    </row>
    <row r="51479" spans="1:9" x14ac:dyDescent="0.25">
      <c r="A51479" s="25">
        <v>311076194469662</v>
      </c>
      <c r="I51479" s="25">
        <v>872614635186640</v>
      </c>
    </row>
    <row r="51480" spans="1:9" x14ac:dyDescent="0.25">
      <c r="A51480" s="25">
        <v>273466941359340</v>
      </c>
      <c r="I51480" s="25">
        <v>109136687371067</v>
      </c>
    </row>
    <row r="51481" spans="1:9" x14ac:dyDescent="0.25">
      <c r="A51481" s="25">
        <v>685513610304171</v>
      </c>
      <c r="I51481" s="25">
        <v>842591466092952</v>
      </c>
    </row>
    <row r="51482" spans="1:9" x14ac:dyDescent="0.25">
      <c r="A51482" s="25">
        <v>757421484710778</v>
      </c>
      <c r="I51482" s="25">
        <v>839251635124535</v>
      </c>
    </row>
    <row r="51483" spans="1:9" x14ac:dyDescent="0.25">
      <c r="A51483" s="25">
        <v>685347562265762</v>
      </c>
      <c r="I51483" s="25">
        <v>192154487932222</v>
      </c>
    </row>
    <row r="51484" spans="1:9" x14ac:dyDescent="0.25">
      <c r="A51484" s="25">
        <v>656608355245812</v>
      </c>
      <c r="I51484" s="25">
        <v>561214438780112</v>
      </c>
    </row>
    <row r="51485" spans="1:9" x14ac:dyDescent="0.25">
      <c r="A51485" s="25">
        <v>632640102610102</v>
      </c>
      <c r="I51485" s="25">
        <v>591156368734747</v>
      </c>
    </row>
    <row r="51486" spans="1:9" x14ac:dyDescent="0.25">
      <c r="A51486" s="25">
        <v>742553896804773</v>
      </c>
      <c r="I51486" s="25">
        <v>283286639967862</v>
      </c>
    </row>
    <row r="51487" spans="1:9" x14ac:dyDescent="0.25">
      <c r="A51487" s="25">
        <v>434636824259411</v>
      </c>
      <c r="I51487" s="25">
        <v>203511818881979</v>
      </c>
    </row>
    <row r="51488" spans="1:9" x14ac:dyDescent="0.25">
      <c r="A51488" s="25">
        <v>361162516912560</v>
      </c>
      <c r="I51488" s="25">
        <v>464807102692783</v>
      </c>
    </row>
    <row r="51489" spans="1:9" x14ac:dyDescent="0.25">
      <c r="A51489" s="25">
        <v>120149274828708</v>
      </c>
      <c r="I51489" s="25">
        <v>842786661650812</v>
      </c>
    </row>
    <row r="51490" spans="1:9" x14ac:dyDescent="0.25">
      <c r="A51490" s="25">
        <v>203737776690824</v>
      </c>
      <c r="I51490" s="25">
        <v>714391862793894</v>
      </c>
    </row>
    <row r="51491" spans="1:9" x14ac:dyDescent="0.25">
      <c r="A51491" s="25">
        <v>873717907431572</v>
      </c>
      <c r="I51491" s="25">
        <v>415521064342755</v>
      </c>
    </row>
    <row r="51492" spans="1:9" x14ac:dyDescent="0.25">
      <c r="A51492" s="25">
        <v>296395206755535</v>
      </c>
      <c r="I51492" s="25">
        <v>864618834329394</v>
      </c>
    </row>
    <row r="51493" spans="1:9" x14ac:dyDescent="0.25">
      <c r="A51493" s="25">
        <v>147163170178750</v>
      </c>
      <c r="I51493" s="25">
        <v>349574728759024</v>
      </c>
    </row>
    <row r="51494" spans="1:9" x14ac:dyDescent="0.25">
      <c r="A51494" s="25">
        <v>497836629122756</v>
      </c>
      <c r="I51494" s="25">
        <v>459062282513529</v>
      </c>
    </row>
    <row r="51495" spans="1:9" x14ac:dyDescent="0.25">
      <c r="A51495" s="25">
        <v>494379967431023</v>
      </c>
      <c r="I51495" s="25">
        <v>530391019334045</v>
      </c>
    </row>
    <row r="51496" spans="1:9" x14ac:dyDescent="0.25">
      <c r="A51496" s="25">
        <v>977180862497389</v>
      </c>
      <c r="I51496" s="25">
        <v>610034294041799</v>
      </c>
    </row>
    <row r="51497" spans="1:9" x14ac:dyDescent="0.25">
      <c r="A51497" s="25">
        <v>613750089665066</v>
      </c>
      <c r="I51497" s="25">
        <v>555247345729403</v>
      </c>
    </row>
    <row r="51498" spans="1:9" x14ac:dyDescent="0.25">
      <c r="A51498" s="25">
        <v>917491023374292</v>
      </c>
      <c r="I51498" s="25">
        <v>116261739419174</v>
      </c>
    </row>
    <row r="51499" spans="1:9" x14ac:dyDescent="0.25">
      <c r="A51499" s="25">
        <v>799653378667655</v>
      </c>
      <c r="I51499" s="25">
        <v>859469415196348</v>
      </c>
    </row>
    <row r="51500" spans="1:9" x14ac:dyDescent="0.25">
      <c r="A51500" s="25">
        <v>460024828029290</v>
      </c>
      <c r="I51500" s="25">
        <v>429543265829996</v>
      </c>
    </row>
    <row r="51501" spans="1:9" x14ac:dyDescent="0.25">
      <c r="A51501" s="25">
        <v>935925604205275</v>
      </c>
      <c r="I51501" s="25">
        <v>729101169980907</v>
      </c>
    </row>
    <row r="51502" spans="1:9" x14ac:dyDescent="0.25">
      <c r="A51502" s="25">
        <v>287141793547818</v>
      </c>
      <c r="I51502" s="25">
        <v>376759405171918</v>
      </c>
    </row>
    <row r="51503" spans="1:9" x14ac:dyDescent="0.25">
      <c r="A51503" s="25">
        <v>303760735627303</v>
      </c>
      <c r="I51503" s="25">
        <v>837221647989930</v>
      </c>
    </row>
    <row r="51504" spans="1:9" x14ac:dyDescent="0.25">
      <c r="A51504" s="25">
        <v>388003727477300</v>
      </c>
      <c r="I51504" s="25">
        <v>790369045646855</v>
      </c>
    </row>
    <row r="51505" spans="1:9" x14ac:dyDescent="0.25">
      <c r="A51505" s="25">
        <v>837693298054089</v>
      </c>
      <c r="I51505" s="25">
        <v>150437072533529</v>
      </c>
    </row>
    <row r="51506" spans="1:9" x14ac:dyDescent="0.25">
      <c r="A51506" s="25">
        <v>723008360049303</v>
      </c>
      <c r="I51506" s="25">
        <v>135288381438666</v>
      </c>
    </row>
    <row r="51507" spans="1:9" x14ac:dyDescent="0.25">
      <c r="A51507" s="25">
        <v>440943295351191</v>
      </c>
      <c r="I51507" s="25">
        <v>705085833641844</v>
      </c>
    </row>
    <row r="51508" spans="1:9" x14ac:dyDescent="0.25">
      <c r="A51508" s="25">
        <v>638151217894920</v>
      </c>
      <c r="I51508" s="25">
        <v>145786791114633</v>
      </c>
    </row>
    <row r="51509" spans="1:9" x14ac:dyDescent="0.25">
      <c r="A51509" s="25">
        <v>557419180859695</v>
      </c>
      <c r="I51509" s="25">
        <v>762796616539639</v>
      </c>
    </row>
    <row r="51510" spans="1:9" x14ac:dyDescent="0.25">
      <c r="A51510" s="25">
        <v>275522236986915</v>
      </c>
      <c r="I51510" s="25">
        <v>524549357318605</v>
      </c>
    </row>
    <row r="51511" spans="1:9" x14ac:dyDescent="0.25">
      <c r="A51511" s="25">
        <v>801683984631172</v>
      </c>
      <c r="I51511" s="25">
        <v>489489971785163</v>
      </c>
    </row>
    <row r="51512" spans="1:9" x14ac:dyDescent="0.25">
      <c r="A51512" s="25">
        <v>727667944621190</v>
      </c>
      <c r="I51512" s="25">
        <v>175057936957856</v>
      </c>
    </row>
    <row r="51513" spans="1:9" x14ac:dyDescent="0.25">
      <c r="A51513" s="25">
        <v>931180727518422</v>
      </c>
      <c r="I51513" s="25">
        <v>743123604765795</v>
      </c>
    </row>
    <row r="51514" spans="1:9" x14ac:dyDescent="0.25">
      <c r="A51514" s="25">
        <v>267665032306086</v>
      </c>
      <c r="I51514" s="25">
        <v>458414411261183</v>
      </c>
    </row>
    <row r="51515" spans="1:9" x14ac:dyDescent="0.25">
      <c r="A51515" s="25">
        <v>321391000670332</v>
      </c>
      <c r="I51515" s="25">
        <v>508194625712281</v>
      </c>
    </row>
    <row r="51516" spans="1:9" x14ac:dyDescent="0.25">
      <c r="A51516" s="25">
        <v>592921672392013</v>
      </c>
      <c r="I51516" s="25">
        <v>126521276634711</v>
      </c>
    </row>
    <row r="51517" spans="1:9" x14ac:dyDescent="0.25">
      <c r="A51517" s="25">
        <v>730047896849323</v>
      </c>
      <c r="I51517" s="25">
        <v>240407851732479</v>
      </c>
    </row>
    <row r="51518" spans="1:9" x14ac:dyDescent="0.25">
      <c r="A51518" s="25">
        <v>978814857961836</v>
      </c>
      <c r="I51518" s="25">
        <v>482582873783950</v>
      </c>
    </row>
    <row r="51519" spans="1:9" x14ac:dyDescent="0.25">
      <c r="A51519" s="25">
        <v>924234912957515</v>
      </c>
      <c r="I51519" s="25">
        <v>369134307978168</v>
      </c>
    </row>
    <row r="51520" spans="1:9" x14ac:dyDescent="0.25">
      <c r="A51520" s="25">
        <v>755949547669548</v>
      </c>
      <c r="I51520" s="25">
        <v>606382547090423</v>
      </c>
    </row>
    <row r="51521" spans="1:9" x14ac:dyDescent="0.25">
      <c r="A51521" s="25">
        <v>352616462703045</v>
      </c>
      <c r="I51521" s="25">
        <v>205515655570013</v>
      </c>
    </row>
    <row r="51522" spans="1:9" x14ac:dyDescent="0.25">
      <c r="A51522" s="25">
        <v>542522720807201</v>
      </c>
      <c r="I51522" s="25">
        <v>499621990513427</v>
      </c>
    </row>
    <row r="51523" spans="1:9" x14ac:dyDescent="0.25">
      <c r="A51523" s="25">
        <v>576945320401247</v>
      </c>
      <c r="I51523" s="25">
        <v>443174852282796</v>
      </c>
    </row>
    <row r="51524" spans="1:9" x14ac:dyDescent="0.25">
      <c r="A51524" s="25">
        <v>370817457649694</v>
      </c>
      <c r="I51524" s="25">
        <v>501292109128884</v>
      </c>
    </row>
    <row r="51525" spans="1:9" x14ac:dyDescent="0.25">
      <c r="A51525" s="25">
        <v>358851725754218</v>
      </c>
      <c r="I51525" s="25">
        <v>691883403429799</v>
      </c>
    </row>
    <row r="51526" spans="1:9" x14ac:dyDescent="0.25">
      <c r="A51526" s="25">
        <v>288822140624789</v>
      </c>
      <c r="I51526" s="25">
        <v>957023027281066</v>
      </c>
    </row>
    <row r="51527" spans="1:9" x14ac:dyDescent="0.25">
      <c r="A51527" s="25">
        <v>164785425118826</v>
      </c>
      <c r="I51527" s="25">
        <v>619057302477068</v>
      </c>
    </row>
    <row r="51528" spans="1:9" x14ac:dyDescent="0.25">
      <c r="A51528" s="25">
        <v>610379580298265</v>
      </c>
      <c r="I51528" s="25">
        <v>819919575072154</v>
      </c>
    </row>
    <row r="51529" spans="1:9" x14ac:dyDescent="0.25">
      <c r="A51529" s="25">
        <v>621069294998619</v>
      </c>
      <c r="I51529" s="25">
        <v>925286681792782</v>
      </c>
    </row>
    <row r="51530" spans="1:9" x14ac:dyDescent="0.25">
      <c r="A51530" s="25">
        <v>353289768750451</v>
      </c>
      <c r="I51530" s="25">
        <v>226238575359040</v>
      </c>
    </row>
    <row r="51531" spans="1:9" x14ac:dyDescent="0.25">
      <c r="A51531" s="25">
        <v>533364277235507</v>
      </c>
      <c r="I51531" s="25">
        <v>981845344387274</v>
      </c>
    </row>
    <row r="51532" spans="1:9" x14ac:dyDescent="0.25">
      <c r="A51532" s="25">
        <v>140446202400312</v>
      </c>
      <c r="I51532" s="25">
        <v>890363186433441</v>
      </c>
    </row>
    <row r="51533" spans="1:9" x14ac:dyDescent="0.25">
      <c r="A51533" s="25">
        <v>480808425943080</v>
      </c>
      <c r="I51533" s="25">
        <v>449146720825389</v>
      </c>
    </row>
    <row r="51534" spans="1:9" x14ac:dyDescent="0.25">
      <c r="A51534" s="25">
        <v>701781783704753</v>
      </c>
      <c r="I51534" s="25">
        <v>892676935110896</v>
      </c>
    </row>
    <row r="51535" spans="1:9" x14ac:dyDescent="0.25">
      <c r="A51535" s="25">
        <v>135602559290555</v>
      </c>
      <c r="I51535" s="25">
        <v>420848454155171</v>
      </c>
    </row>
    <row r="51536" spans="1:9" x14ac:dyDescent="0.25">
      <c r="A51536" s="25">
        <v>540688050638057</v>
      </c>
      <c r="I51536" s="25">
        <v>399527442568750</v>
      </c>
    </row>
    <row r="51537" spans="1:9" x14ac:dyDescent="0.25">
      <c r="A51537" s="25">
        <v>616590329725493</v>
      </c>
      <c r="I51537" s="25">
        <v>526809726191925</v>
      </c>
    </row>
    <row r="51538" spans="1:9" x14ac:dyDescent="0.25">
      <c r="A51538" s="25">
        <v>491444954978891</v>
      </c>
      <c r="I51538" s="25">
        <v>375771251617832</v>
      </c>
    </row>
    <row r="51539" spans="1:9" x14ac:dyDescent="0.25">
      <c r="A51539" s="25">
        <v>336707681367645</v>
      </c>
      <c r="I51539" s="25">
        <v>386109129949594</v>
      </c>
    </row>
    <row r="51540" spans="1:9" x14ac:dyDescent="0.25">
      <c r="A51540" s="25">
        <v>934491387002264</v>
      </c>
      <c r="I51540" s="25">
        <v>514667079076340</v>
      </c>
    </row>
    <row r="51541" spans="1:9" x14ac:dyDescent="0.25">
      <c r="A51541" s="25">
        <v>228763181716043</v>
      </c>
      <c r="I51541" s="25">
        <v>362492995861683</v>
      </c>
    </row>
    <row r="51542" spans="1:9" x14ac:dyDescent="0.25">
      <c r="A51542" s="25">
        <v>511693409307647</v>
      </c>
      <c r="I51542" s="25">
        <v>337851593640386</v>
      </c>
    </row>
    <row r="51543" spans="1:9" x14ac:dyDescent="0.25">
      <c r="A51543" s="25">
        <v>424784062849238</v>
      </c>
      <c r="I51543" s="25">
        <v>480892990133206</v>
      </c>
    </row>
    <row r="51544" spans="1:9" x14ac:dyDescent="0.25">
      <c r="A51544" s="25">
        <v>344343657603286</v>
      </c>
      <c r="I51544" s="25">
        <v>830446919658403</v>
      </c>
    </row>
    <row r="51545" spans="1:9" x14ac:dyDescent="0.25">
      <c r="A51545" s="25">
        <v>841549927175506</v>
      </c>
      <c r="I51545" s="25">
        <v>163461948483409</v>
      </c>
    </row>
    <row r="51546" spans="1:9" x14ac:dyDescent="0.25">
      <c r="A51546" s="25">
        <v>213642316851881</v>
      </c>
      <c r="I51546" s="25">
        <v>461589109925069</v>
      </c>
    </row>
    <row r="51547" spans="1:9" x14ac:dyDescent="0.25">
      <c r="A51547" s="25">
        <v>887940048376260</v>
      </c>
      <c r="I51547" s="25">
        <v>551643860711078</v>
      </c>
    </row>
    <row r="51548" spans="1:9" x14ac:dyDescent="0.25">
      <c r="A51548" s="25">
        <v>805666690564634</v>
      </c>
      <c r="I51548" s="25">
        <v>887239287079352</v>
      </c>
    </row>
    <row r="51549" spans="1:9" x14ac:dyDescent="0.25">
      <c r="A51549" s="25">
        <v>188695951990270</v>
      </c>
      <c r="I51549" s="25">
        <v>498371521041401</v>
      </c>
    </row>
    <row r="51550" spans="1:9" x14ac:dyDescent="0.25">
      <c r="A51550" s="25">
        <v>373674183182363</v>
      </c>
      <c r="I51550" s="25">
        <v>925987034186110</v>
      </c>
    </row>
    <row r="51551" spans="1:9" x14ac:dyDescent="0.25">
      <c r="A51551" s="25">
        <v>801930543542245</v>
      </c>
      <c r="I51551" s="25">
        <v>841538708257923</v>
      </c>
    </row>
    <row r="51552" spans="1:9" x14ac:dyDescent="0.25">
      <c r="A51552" s="25">
        <v>232323107198695</v>
      </c>
      <c r="I51552" s="25">
        <v>199891444439513</v>
      </c>
    </row>
    <row r="51553" spans="1:9" x14ac:dyDescent="0.25">
      <c r="A51553" s="25">
        <v>334290978951344</v>
      </c>
      <c r="I51553" s="25">
        <v>136382432740036</v>
      </c>
    </row>
    <row r="51554" spans="1:9" x14ac:dyDescent="0.25">
      <c r="A51554" s="25">
        <v>614954998210449</v>
      </c>
      <c r="I51554" s="25">
        <v>421984468750520</v>
      </c>
    </row>
    <row r="51555" spans="1:9" x14ac:dyDescent="0.25">
      <c r="A51555" s="25">
        <v>534417115124052</v>
      </c>
      <c r="I51555" s="25">
        <v>880033886216857</v>
      </c>
    </row>
    <row r="51556" spans="1:9" x14ac:dyDescent="0.25">
      <c r="A51556" s="25">
        <v>219124651582643</v>
      </c>
      <c r="I51556" s="25">
        <v>950654737977568</v>
      </c>
    </row>
    <row r="51557" spans="1:9" x14ac:dyDescent="0.25">
      <c r="A51557" s="25">
        <v>660878447852346</v>
      </c>
      <c r="I51557" s="25">
        <v>571075112596195</v>
      </c>
    </row>
    <row r="51558" spans="1:9" x14ac:dyDescent="0.25">
      <c r="A51558" s="25">
        <v>245108319338053</v>
      </c>
      <c r="I51558" s="25">
        <v>306241001499289</v>
      </c>
    </row>
    <row r="51559" spans="1:9" x14ac:dyDescent="0.25">
      <c r="A51559" s="25">
        <v>844525839573409</v>
      </c>
      <c r="I51559" s="25">
        <v>189288591913232</v>
      </c>
    </row>
    <row r="51560" spans="1:9" x14ac:dyDescent="0.25">
      <c r="A51560" s="25">
        <v>236641937567375</v>
      </c>
      <c r="I51560" s="25">
        <v>506696632593487</v>
      </c>
    </row>
    <row r="51561" spans="1:9" x14ac:dyDescent="0.25">
      <c r="A51561" s="25">
        <v>677878718054686</v>
      </c>
      <c r="I51561" s="25">
        <v>394382570341936</v>
      </c>
    </row>
    <row r="51562" spans="1:9" x14ac:dyDescent="0.25">
      <c r="A51562" s="25">
        <v>194066183545784</v>
      </c>
      <c r="I51562" s="25">
        <v>964908996056812</v>
      </c>
    </row>
    <row r="51563" spans="1:9" x14ac:dyDescent="0.25">
      <c r="A51563" s="25">
        <v>414563137963018</v>
      </c>
      <c r="I51563" s="25">
        <v>288175533751718</v>
      </c>
    </row>
    <row r="51564" spans="1:9" x14ac:dyDescent="0.25">
      <c r="A51564" s="25">
        <v>545812189083823</v>
      </c>
      <c r="I51564" s="25">
        <v>684444945428518</v>
      </c>
    </row>
    <row r="51565" spans="1:9" x14ac:dyDescent="0.25">
      <c r="A51565" s="25">
        <v>560443035921751</v>
      </c>
      <c r="I51565" s="25">
        <v>282441089289715</v>
      </c>
    </row>
    <row r="51566" spans="1:9" x14ac:dyDescent="0.25">
      <c r="A51566" s="25">
        <v>167161928725818</v>
      </c>
      <c r="I51566" s="25">
        <v>624111971223850</v>
      </c>
    </row>
    <row r="51567" spans="1:9" x14ac:dyDescent="0.25">
      <c r="A51567" s="25">
        <v>887760895350359</v>
      </c>
      <c r="I51567" s="25">
        <v>154094717740141</v>
      </c>
    </row>
    <row r="51568" spans="1:9" x14ac:dyDescent="0.25">
      <c r="A51568" s="25">
        <v>885019683088619</v>
      </c>
      <c r="I51568" s="25">
        <v>519523669138869</v>
      </c>
    </row>
    <row r="51569" spans="1:9" x14ac:dyDescent="0.25">
      <c r="A51569" s="25">
        <v>907868092731728</v>
      </c>
      <c r="I51569" s="25">
        <v>282844187842214</v>
      </c>
    </row>
    <row r="51570" spans="1:9" x14ac:dyDescent="0.25">
      <c r="A51570" s="25">
        <v>577464367671754</v>
      </c>
      <c r="I51570" s="25">
        <v>369488317989782</v>
      </c>
    </row>
    <row r="51571" spans="1:9" x14ac:dyDescent="0.25">
      <c r="A51571" s="25">
        <v>981068026222263</v>
      </c>
      <c r="I51571" s="25">
        <v>975719424092683</v>
      </c>
    </row>
    <row r="51572" spans="1:9" x14ac:dyDescent="0.25">
      <c r="A51572" s="25">
        <v>855000805405718</v>
      </c>
      <c r="I51572" s="25">
        <v>714199883149933</v>
      </c>
    </row>
    <row r="51573" spans="1:9" x14ac:dyDescent="0.25">
      <c r="A51573" s="25">
        <v>947083609310354</v>
      </c>
      <c r="I51573" s="25">
        <v>275003225894071</v>
      </c>
    </row>
    <row r="51574" spans="1:9" x14ac:dyDescent="0.25">
      <c r="A51574" s="25">
        <v>233138334382476</v>
      </c>
      <c r="I51574" s="25">
        <v>410229910523997</v>
      </c>
    </row>
    <row r="51575" spans="1:9" x14ac:dyDescent="0.25">
      <c r="A51575" s="25">
        <v>860960596000033</v>
      </c>
      <c r="I51575" s="25">
        <v>428293843481232</v>
      </c>
    </row>
    <row r="51576" spans="1:9" x14ac:dyDescent="0.25">
      <c r="A51576" s="25">
        <v>386823171247829</v>
      </c>
      <c r="I51576" s="25">
        <v>496715117079412</v>
      </c>
    </row>
    <row r="51577" spans="1:9" x14ac:dyDescent="0.25">
      <c r="A51577" s="25">
        <v>612849724173339</v>
      </c>
      <c r="I51577" s="25">
        <v>426183659810912</v>
      </c>
    </row>
    <row r="51578" spans="1:9" x14ac:dyDescent="0.25">
      <c r="A51578" s="25">
        <v>585267765771465</v>
      </c>
      <c r="I51578" s="25">
        <v>893658342722385</v>
      </c>
    </row>
    <row r="51579" spans="1:9" x14ac:dyDescent="0.25">
      <c r="A51579" s="25">
        <v>152650240755729</v>
      </c>
      <c r="I51579" s="25">
        <v>236864475786401</v>
      </c>
    </row>
    <row r="51580" spans="1:9" x14ac:dyDescent="0.25">
      <c r="A51580" s="25">
        <v>685246293467256</v>
      </c>
      <c r="I51580" s="25">
        <v>945166857168327</v>
      </c>
    </row>
    <row r="51581" spans="1:9" x14ac:dyDescent="0.25">
      <c r="A51581" s="25">
        <v>557780106797104</v>
      </c>
      <c r="I51581" s="25">
        <v>167987867751595</v>
      </c>
    </row>
    <row r="51582" spans="1:9" x14ac:dyDescent="0.25">
      <c r="A51582" s="25">
        <v>772187722864975</v>
      </c>
      <c r="I51582" s="25">
        <v>793239922139609</v>
      </c>
    </row>
    <row r="51583" spans="1:9" x14ac:dyDescent="0.25">
      <c r="A51583" s="25">
        <v>457387997501755</v>
      </c>
      <c r="I51583" s="25">
        <v>383318993354116</v>
      </c>
    </row>
    <row r="51584" spans="1:9" x14ac:dyDescent="0.25">
      <c r="A51584" s="25">
        <v>972042421494377</v>
      </c>
      <c r="I51584" s="25">
        <v>727467662163862</v>
      </c>
    </row>
    <row r="51585" spans="1:9" x14ac:dyDescent="0.25">
      <c r="A51585" s="25">
        <v>932272412851121</v>
      </c>
      <c r="I51585" s="25">
        <v>718548823674708</v>
      </c>
    </row>
    <row r="51586" spans="1:9" x14ac:dyDescent="0.25">
      <c r="A51586" s="25">
        <v>103569113171883</v>
      </c>
      <c r="I51586" s="25">
        <v>398694030279312</v>
      </c>
    </row>
    <row r="51587" spans="1:9" x14ac:dyDescent="0.25">
      <c r="A51587" s="25">
        <v>666311914336814</v>
      </c>
      <c r="I51587" s="25">
        <v>478068872470738</v>
      </c>
    </row>
    <row r="51588" spans="1:9" x14ac:dyDescent="0.25">
      <c r="A51588" s="25">
        <v>293642369088142</v>
      </c>
      <c r="I51588" s="25">
        <v>491597025728615</v>
      </c>
    </row>
    <row r="51589" spans="1:9" x14ac:dyDescent="0.25">
      <c r="A51589" s="25">
        <v>772401318998260</v>
      </c>
      <c r="I51589" s="25">
        <v>100588180262663</v>
      </c>
    </row>
    <row r="51590" spans="1:9" x14ac:dyDescent="0.25">
      <c r="A51590" s="25">
        <v>499567480318229</v>
      </c>
      <c r="I51590" s="25">
        <v>340465295756476</v>
      </c>
    </row>
    <row r="51591" spans="1:9" x14ac:dyDescent="0.25">
      <c r="A51591" s="25">
        <v>111868755897538</v>
      </c>
      <c r="I51591" s="25">
        <v>921405532612205</v>
      </c>
    </row>
    <row r="51592" spans="1:9" x14ac:dyDescent="0.25">
      <c r="A51592" s="25">
        <v>423931764883754</v>
      </c>
      <c r="I51592" s="25">
        <v>699885750759280</v>
      </c>
    </row>
    <row r="51593" spans="1:9" x14ac:dyDescent="0.25">
      <c r="A51593" s="25">
        <v>564334931594912</v>
      </c>
      <c r="I51593" s="25">
        <v>591232752683552</v>
      </c>
    </row>
    <row r="51594" spans="1:9" x14ac:dyDescent="0.25">
      <c r="A51594" s="25">
        <v>506912033273751</v>
      </c>
      <c r="I51594" s="25">
        <v>932627143879195</v>
      </c>
    </row>
    <row r="51595" spans="1:9" x14ac:dyDescent="0.25">
      <c r="A51595" s="25">
        <v>713900303456296</v>
      </c>
      <c r="I51595" s="25">
        <v>826163083598206</v>
      </c>
    </row>
    <row r="51596" spans="1:9" x14ac:dyDescent="0.25">
      <c r="A51596" s="25">
        <v>400478431792206</v>
      </c>
      <c r="I51596" s="25">
        <v>489785676188551</v>
      </c>
    </row>
    <row r="51597" spans="1:9" x14ac:dyDescent="0.25">
      <c r="A51597" s="25">
        <v>141881388652253</v>
      </c>
      <c r="I51597" s="25">
        <v>217265598447762</v>
      </c>
    </row>
    <row r="51598" spans="1:9" x14ac:dyDescent="0.25">
      <c r="A51598" s="25">
        <v>589355587945820</v>
      </c>
      <c r="I51598" s="25">
        <v>877207483554611</v>
      </c>
    </row>
    <row r="51599" spans="1:9" x14ac:dyDescent="0.25">
      <c r="A51599" s="25">
        <v>516662061439129</v>
      </c>
      <c r="I51599" s="25">
        <v>320714228170848</v>
      </c>
    </row>
    <row r="51600" spans="1:9" x14ac:dyDescent="0.25">
      <c r="A51600" s="25">
        <v>344106165191429</v>
      </c>
      <c r="I51600" s="25">
        <v>190638840497952</v>
      </c>
    </row>
    <row r="51601" spans="1:9" x14ac:dyDescent="0.25">
      <c r="A51601" s="25">
        <v>580329465021443</v>
      </c>
      <c r="I51601" s="25">
        <v>993597456649004</v>
      </c>
    </row>
    <row r="51602" spans="1:9" x14ac:dyDescent="0.25">
      <c r="A51602" s="25">
        <v>151107156841739</v>
      </c>
      <c r="I51602" s="25">
        <v>716477707758038</v>
      </c>
    </row>
    <row r="51603" spans="1:9" x14ac:dyDescent="0.25">
      <c r="A51603" s="25">
        <v>845525355438259</v>
      </c>
      <c r="I51603" s="25">
        <v>889198417560391</v>
      </c>
    </row>
    <row r="51604" spans="1:9" x14ac:dyDescent="0.25">
      <c r="A51604" s="25">
        <v>847974982247682</v>
      </c>
      <c r="I51604" s="25">
        <v>643279030522665</v>
      </c>
    </row>
    <row r="51605" spans="1:9" x14ac:dyDescent="0.25">
      <c r="A51605" s="25">
        <v>375818442162229</v>
      </c>
      <c r="I51605" s="25">
        <v>425122614117822</v>
      </c>
    </row>
    <row r="51606" spans="1:9" x14ac:dyDescent="0.25">
      <c r="A51606" s="25">
        <v>372923895743000</v>
      </c>
      <c r="I51606" s="25">
        <v>208114782777733</v>
      </c>
    </row>
    <row r="51607" spans="1:9" x14ac:dyDescent="0.25">
      <c r="A51607" s="25">
        <v>940078935530352</v>
      </c>
      <c r="I51607" s="25">
        <v>180659926489236</v>
      </c>
    </row>
    <row r="51608" spans="1:9" x14ac:dyDescent="0.25">
      <c r="A51608" s="25">
        <v>746210543768046</v>
      </c>
      <c r="I51608" s="25">
        <v>659295322176974</v>
      </c>
    </row>
    <row r="51609" spans="1:9" x14ac:dyDescent="0.25">
      <c r="A51609" s="25">
        <v>674824824352436</v>
      </c>
      <c r="I51609" s="25">
        <v>277206672849907</v>
      </c>
    </row>
    <row r="51610" spans="1:9" x14ac:dyDescent="0.25">
      <c r="A51610" s="25">
        <v>931393612221404</v>
      </c>
      <c r="I51610" s="25">
        <v>369722768026123</v>
      </c>
    </row>
    <row r="51611" spans="1:9" x14ac:dyDescent="0.25">
      <c r="A51611" s="25">
        <v>231249002780384</v>
      </c>
      <c r="I51611" s="25">
        <v>886512722073117</v>
      </c>
    </row>
    <row r="51612" spans="1:9" x14ac:dyDescent="0.25">
      <c r="A51612" s="25">
        <v>493073649099315</v>
      </c>
      <c r="I51612" s="25">
        <v>968867806597778</v>
      </c>
    </row>
    <row r="51613" spans="1:9" x14ac:dyDescent="0.25">
      <c r="A51613" s="25">
        <v>554876961542854</v>
      </c>
      <c r="I51613" s="25">
        <v>759999968484158</v>
      </c>
    </row>
    <row r="51614" spans="1:9" x14ac:dyDescent="0.25">
      <c r="A51614" s="25">
        <v>678310589932575</v>
      </c>
      <c r="I51614" s="25">
        <v>646289656117205</v>
      </c>
    </row>
    <row r="51615" spans="1:9" x14ac:dyDescent="0.25">
      <c r="A51615" s="25">
        <v>123341027201444</v>
      </c>
      <c r="I51615" s="25">
        <v>381352824548876</v>
      </c>
    </row>
    <row r="51616" spans="1:9" x14ac:dyDescent="0.25">
      <c r="A51616" s="25">
        <v>555812153877027</v>
      </c>
      <c r="I51616" s="25">
        <v>711497859511754</v>
      </c>
    </row>
    <row r="51617" spans="1:9" x14ac:dyDescent="0.25">
      <c r="A51617" s="25">
        <v>196015170634318</v>
      </c>
      <c r="I51617" s="25">
        <v>553618205646771</v>
      </c>
    </row>
    <row r="51618" spans="1:9" x14ac:dyDescent="0.25">
      <c r="A51618" s="25">
        <v>916944699342547</v>
      </c>
      <c r="I51618" s="25">
        <v>595756796314583</v>
      </c>
    </row>
    <row r="51619" spans="1:9" x14ac:dyDescent="0.25">
      <c r="A51619" s="25">
        <v>442171690601597</v>
      </c>
      <c r="I51619" s="25">
        <v>163045320353843</v>
      </c>
    </row>
    <row r="51620" spans="1:9" x14ac:dyDescent="0.25">
      <c r="A51620" s="25">
        <v>607708816984809</v>
      </c>
      <c r="I51620" s="25">
        <v>516993207240757</v>
      </c>
    </row>
    <row r="51621" spans="1:9" x14ac:dyDescent="0.25">
      <c r="A51621" s="25">
        <v>968230227961494</v>
      </c>
      <c r="I51621" s="25">
        <v>409005284777905</v>
      </c>
    </row>
    <row r="51622" spans="1:9" x14ac:dyDescent="0.25">
      <c r="A51622" s="25">
        <v>733276596294274</v>
      </c>
      <c r="I51622" s="25">
        <v>805413062294493</v>
      </c>
    </row>
    <row r="51623" spans="1:9" x14ac:dyDescent="0.25">
      <c r="A51623" s="25">
        <v>500000853799430</v>
      </c>
      <c r="I51623" s="25">
        <v>920701946612280</v>
      </c>
    </row>
    <row r="51624" spans="1:9" x14ac:dyDescent="0.25">
      <c r="A51624" s="25">
        <v>387931079682864</v>
      </c>
      <c r="I51624" s="25">
        <v>627849685359230</v>
      </c>
    </row>
    <row r="51625" spans="1:9" x14ac:dyDescent="0.25">
      <c r="A51625" s="25">
        <v>488783803288701</v>
      </c>
      <c r="I51625" s="25">
        <v>503562772821223</v>
      </c>
    </row>
    <row r="51626" spans="1:9" x14ac:dyDescent="0.25">
      <c r="A51626" s="25">
        <v>675974529802694</v>
      </c>
      <c r="I51626" s="25">
        <v>169183716555868</v>
      </c>
    </row>
    <row r="51627" spans="1:9" x14ac:dyDescent="0.25">
      <c r="A51627" s="25">
        <v>744579263902515</v>
      </c>
      <c r="I51627" s="25">
        <v>913819670623311</v>
      </c>
    </row>
    <row r="51628" spans="1:9" x14ac:dyDescent="0.25">
      <c r="A51628" s="25">
        <v>857651924569888</v>
      </c>
      <c r="I51628" s="25">
        <v>184621767735748</v>
      </c>
    </row>
    <row r="51629" spans="1:9" x14ac:dyDescent="0.25">
      <c r="A51629" s="25">
        <v>126106604224302</v>
      </c>
      <c r="I51629" s="25">
        <v>631417815240811</v>
      </c>
    </row>
    <row r="51630" spans="1:9" x14ac:dyDescent="0.25">
      <c r="A51630" s="25">
        <v>185754795271604</v>
      </c>
      <c r="I51630" s="25">
        <v>669588047989502</v>
      </c>
    </row>
    <row r="51631" spans="1:9" x14ac:dyDescent="0.25">
      <c r="A51631" s="25">
        <v>983588449663716</v>
      </c>
      <c r="I51631" s="25">
        <v>958148359675824</v>
      </c>
    </row>
    <row r="51632" spans="1:9" x14ac:dyDescent="0.25">
      <c r="A51632" s="25">
        <v>858628375669155</v>
      </c>
      <c r="I51632" s="25">
        <v>886547885440889</v>
      </c>
    </row>
    <row r="51633" spans="1:9" x14ac:dyDescent="0.25">
      <c r="A51633" s="25">
        <v>158279891543552</v>
      </c>
      <c r="I51633" s="25">
        <v>917861061361483</v>
      </c>
    </row>
    <row r="51634" spans="1:9" x14ac:dyDescent="0.25">
      <c r="A51634" s="25">
        <v>960185182270249</v>
      </c>
      <c r="I51634" s="25">
        <v>492977180620289</v>
      </c>
    </row>
    <row r="51635" spans="1:9" x14ac:dyDescent="0.25">
      <c r="A51635" s="25">
        <v>981824401449428</v>
      </c>
      <c r="I51635" s="25">
        <v>198607962712467</v>
      </c>
    </row>
    <row r="51636" spans="1:9" x14ac:dyDescent="0.25">
      <c r="A51636" s="25">
        <v>283190220857798</v>
      </c>
      <c r="I51636" s="25">
        <v>711301995624137</v>
      </c>
    </row>
    <row r="51637" spans="1:9" x14ac:dyDescent="0.25">
      <c r="A51637" s="25">
        <v>399604048635820</v>
      </c>
      <c r="I51637" s="25">
        <v>607311373612768</v>
      </c>
    </row>
    <row r="51638" spans="1:9" x14ac:dyDescent="0.25">
      <c r="A51638" s="25">
        <v>352697760535579</v>
      </c>
      <c r="I51638" s="25">
        <v>299327888150306</v>
      </c>
    </row>
    <row r="51639" spans="1:9" x14ac:dyDescent="0.25">
      <c r="A51639" s="25">
        <v>500596023964044</v>
      </c>
      <c r="I51639" s="25">
        <v>132629635559673</v>
      </c>
    </row>
    <row r="51640" spans="1:9" x14ac:dyDescent="0.25">
      <c r="A51640" s="25">
        <v>638454782302449</v>
      </c>
      <c r="I51640" s="25">
        <v>946897395086044</v>
      </c>
    </row>
    <row r="51641" spans="1:9" x14ac:dyDescent="0.25">
      <c r="A51641" s="25">
        <v>579163979022168</v>
      </c>
      <c r="I51641" s="25">
        <v>824201435811939</v>
      </c>
    </row>
    <row r="51642" spans="1:9" x14ac:dyDescent="0.25">
      <c r="A51642" s="25">
        <v>257408520230182</v>
      </c>
      <c r="I51642" s="25">
        <v>200774659837612</v>
      </c>
    </row>
    <row r="51643" spans="1:9" x14ac:dyDescent="0.25">
      <c r="A51643" s="25">
        <v>610573035049949</v>
      </c>
      <c r="I51643" s="25">
        <v>255121239726405</v>
      </c>
    </row>
    <row r="51644" spans="1:9" x14ac:dyDescent="0.25">
      <c r="A51644" s="25">
        <v>729713382195961</v>
      </c>
      <c r="I51644" s="25">
        <v>677422010548903</v>
      </c>
    </row>
    <row r="51645" spans="1:9" x14ac:dyDescent="0.25">
      <c r="A51645" s="25">
        <v>331263391547238</v>
      </c>
      <c r="I51645" s="25">
        <v>773662366523213</v>
      </c>
    </row>
    <row r="51646" spans="1:9" x14ac:dyDescent="0.25">
      <c r="A51646" s="25">
        <v>354920262918361</v>
      </c>
      <c r="I51646" s="25">
        <v>400912251767939</v>
      </c>
    </row>
    <row r="51647" spans="1:9" x14ac:dyDescent="0.25">
      <c r="A51647" s="25">
        <v>129558740056002</v>
      </c>
      <c r="I51647" s="25">
        <v>418771128524988</v>
      </c>
    </row>
    <row r="51648" spans="1:9" x14ac:dyDescent="0.25">
      <c r="A51648" s="25">
        <v>933547193245791</v>
      </c>
      <c r="I51648" s="25">
        <v>655649582849560</v>
      </c>
    </row>
    <row r="51649" spans="1:9" x14ac:dyDescent="0.25">
      <c r="A51649" s="25">
        <v>160969524871243</v>
      </c>
      <c r="I51649" s="25">
        <v>500155697987153</v>
      </c>
    </row>
    <row r="51650" spans="1:9" x14ac:dyDescent="0.25">
      <c r="A51650" s="25">
        <v>371103494053585</v>
      </c>
      <c r="I51650" s="25">
        <v>855303678970754</v>
      </c>
    </row>
    <row r="51651" spans="1:9" x14ac:dyDescent="0.25">
      <c r="A51651" s="25">
        <v>890394972780710</v>
      </c>
      <c r="I51651" s="25">
        <v>253971919345007</v>
      </c>
    </row>
    <row r="51652" spans="1:9" x14ac:dyDescent="0.25">
      <c r="A51652" s="25">
        <v>175650366362036</v>
      </c>
      <c r="I51652" s="25">
        <v>973009639145626</v>
      </c>
    </row>
    <row r="51653" spans="1:9" x14ac:dyDescent="0.25">
      <c r="A51653" s="25">
        <v>928246966975880</v>
      </c>
      <c r="I51653" s="25">
        <v>725493597454493</v>
      </c>
    </row>
    <row r="51654" spans="1:9" x14ac:dyDescent="0.25">
      <c r="A51654" s="25">
        <v>864852374283317</v>
      </c>
      <c r="I51654" s="25">
        <v>379766997139295</v>
      </c>
    </row>
    <row r="51655" spans="1:9" x14ac:dyDescent="0.25">
      <c r="A51655" s="25">
        <v>584205044993051</v>
      </c>
      <c r="I51655" s="25">
        <v>850265590163402</v>
      </c>
    </row>
    <row r="51656" spans="1:9" x14ac:dyDescent="0.25">
      <c r="A51656" s="25">
        <v>490659254739083</v>
      </c>
      <c r="I51656" s="25">
        <v>657511841831418</v>
      </c>
    </row>
    <row r="51657" spans="1:9" x14ac:dyDescent="0.25">
      <c r="A51657" s="25">
        <v>918130739221510</v>
      </c>
      <c r="I51657" s="25">
        <v>421145977370812</v>
      </c>
    </row>
    <row r="51658" spans="1:9" x14ac:dyDescent="0.25">
      <c r="A51658" s="25">
        <v>509458421449863</v>
      </c>
      <c r="I51658" s="25">
        <v>181919050950452</v>
      </c>
    </row>
    <row r="51659" spans="1:9" x14ac:dyDescent="0.25">
      <c r="A51659" s="25">
        <v>970794854434479</v>
      </c>
      <c r="I51659" s="25">
        <v>515128436123972</v>
      </c>
    </row>
    <row r="51660" spans="1:9" x14ac:dyDescent="0.25">
      <c r="A51660" s="25">
        <v>741453301896507</v>
      </c>
      <c r="I51660" s="25">
        <v>307763007521930</v>
      </c>
    </row>
    <row r="51661" spans="1:9" x14ac:dyDescent="0.25">
      <c r="A51661" s="25">
        <v>337800648958272</v>
      </c>
      <c r="I51661" s="25">
        <v>344776215982248</v>
      </c>
    </row>
    <row r="51662" spans="1:9" x14ac:dyDescent="0.25">
      <c r="A51662" s="25">
        <v>690316807893301</v>
      </c>
      <c r="I51662" s="25">
        <v>945976385936695</v>
      </c>
    </row>
    <row r="51663" spans="1:9" x14ac:dyDescent="0.25">
      <c r="A51663" s="25">
        <v>727537526392720</v>
      </c>
      <c r="I51663" s="25">
        <v>172424371068863</v>
      </c>
    </row>
    <row r="51664" spans="1:9" x14ac:dyDescent="0.25">
      <c r="A51664" s="25">
        <v>549073478499595</v>
      </c>
      <c r="I51664" s="25">
        <v>873785311589584</v>
      </c>
    </row>
    <row r="51665" spans="1:9" x14ac:dyDescent="0.25">
      <c r="A51665" s="25">
        <v>578008692652709</v>
      </c>
      <c r="I51665" s="25">
        <v>329284084894284</v>
      </c>
    </row>
    <row r="51666" spans="1:9" x14ac:dyDescent="0.25">
      <c r="A51666" s="25">
        <v>607513907346496</v>
      </c>
      <c r="I51666" s="25">
        <v>144112593753831</v>
      </c>
    </row>
    <row r="51667" spans="1:9" x14ac:dyDescent="0.25">
      <c r="A51667" s="25">
        <v>777735993117714</v>
      </c>
      <c r="I51667" s="25">
        <v>787303410089516</v>
      </c>
    </row>
    <row r="51668" spans="1:9" x14ac:dyDescent="0.25">
      <c r="A51668" s="25">
        <v>888516446398537</v>
      </c>
      <c r="I51668" s="25">
        <v>130019400440373</v>
      </c>
    </row>
    <row r="51669" spans="1:9" x14ac:dyDescent="0.25">
      <c r="A51669" s="25">
        <v>708932310808137</v>
      </c>
      <c r="I51669" s="25">
        <v>970638750312010</v>
      </c>
    </row>
    <row r="51670" spans="1:9" x14ac:dyDescent="0.25">
      <c r="A51670" s="25">
        <v>623535487596548</v>
      </c>
      <c r="I51670" s="25">
        <v>576543614056931</v>
      </c>
    </row>
    <row r="51671" spans="1:9" x14ac:dyDescent="0.25">
      <c r="A51671" s="25">
        <v>339775751751051</v>
      </c>
      <c r="I51671" s="25">
        <v>466407331318897</v>
      </c>
    </row>
    <row r="51672" spans="1:9" x14ac:dyDescent="0.25">
      <c r="A51672" s="25">
        <v>981662974264144</v>
      </c>
      <c r="I51672" s="25">
        <v>600457260972771</v>
      </c>
    </row>
    <row r="51673" spans="1:9" x14ac:dyDescent="0.25">
      <c r="A51673" s="25">
        <v>317891334977029</v>
      </c>
      <c r="I51673" s="25">
        <v>270476960118265</v>
      </c>
    </row>
    <row r="51674" spans="1:9" x14ac:dyDescent="0.25">
      <c r="A51674" s="25">
        <v>404496249114203</v>
      </c>
      <c r="I51674" s="25">
        <v>437246378865487</v>
      </c>
    </row>
    <row r="51675" spans="1:9" x14ac:dyDescent="0.25">
      <c r="A51675" s="25">
        <v>705614803237840</v>
      </c>
      <c r="I51675" s="25">
        <v>953855642091925</v>
      </c>
    </row>
    <row r="51676" spans="1:9" x14ac:dyDescent="0.25">
      <c r="A51676" s="25">
        <v>476839580142985</v>
      </c>
      <c r="I51676" s="25">
        <v>788071792884665</v>
      </c>
    </row>
    <row r="51677" spans="1:9" x14ac:dyDescent="0.25">
      <c r="A51677" s="25">
        <v>135829263651056</v>
      </c>
      <c r="I51677" s="25">
        <v>886087128357183</v>
      </c>
    </row>
    <row r="51678" spans="1:9" x14ac:dyDescent="0.25">
      <c r="A51678" s="25">
        <v>612705261494470</v>
      </c>
      <c r="I51678" s="25">
        <v>687935911532804</v>
      </c>
    </row>
    <row r="51679" spans="1:9" x14ac:dyDescent="0.25">
      <c r="A51679" s="25">
        <v>433780696064386</v>
      </c>
      <c r="I51679" s="25">
        <v>361268239188241</v>
      </c>
    </row>
    <row r="51680" spans="1:9" x14ac:dyDescent="0.25">
      <c r="A51680" s="25">
        <v>788598743416836</v>
      </c>
      <c r="I51680" s="25">
        <v>716679387225995</v>
      </c>
    </row>
    <row r="51681" spans="1:9" x14ac:dyDescent="0.25">
      <c r="A51681" s="25">
        <v>749072969001598</v>
      </c>
      <c r="I51681" s="25">
        <v>935638231231362</v>
      </c>
    </row>
    <row r="51682" spans="1:9" x14ac:dyDescent="0.25">
      <c r="A51682" s="25">
        <v>875645812427146</v>
      </c>
      <c r="I51682" s="25">
        <v>181745859569568</v>
      </c>
    </row>
    <row r="51683" spans="1:9" x14ac:dyDescent="0.25">
      <c r="A51683" s="25">
        <v>338404029864776</v>
      </c>
      <c r="I51683" s="25">
        <v>506452255492298</v>
      </c>
    </row>
    <row r="51684" spans="1:9" x14ac:dyDescent="0.25">
      <c r="A51684" s="25">
        <v>952023093135827</v>
      </c>
      <c r="I51684" s="25">
        <v>957549599638994</v>
      </c>
    </row>
    <row r="51685" spans="1:9" x14ac:dyDescent="0.25">
      <c r="A51685" s="25">
        <v>482128261686797</v>
      </c>
      <c r="I51685" s="25">
        <v>577778862444104</v>
      </c>
    </row>
    <row r="51686" spans="1:9" x14ac:dyDescent="0.25">
      <c r="A51686" s="25">
        <v>600931440454009</v>
      </c>
      <c r="I51686" s="25">
        <v>210237022146318</v>
      </c>
    </row>
    <row r="51687" spans="1:9" x14ac:dyDescent="0.25">
      <c r="A51687" s="25">
        <v>418831704091734</v>
      </c>
      <c r="I51687" s="25">
        <v>688956373960757</v>
      </c>
    </row>
    <row r="51688" spans="1:9" x14ac:dyDescent="0.25">
      <c r="A51688" s="25">
        <v>284421166612907</v>
      </c>
      <c r="I51688" s="25">
        <v>656953571413802</v>
      </c>
    </row>
    <row r="51689" spans="1:9" x14ac:dyDescent="0.25">
      <c r="A51689" s="25">
        <v>617036327632619</v>
      </c>
      <c r="I51689" s="25">
        <v>376683840059367</v>
      </c>
    </row>
    <row r="51690" spans="1:9" x14ac:dyDescent="0.25">
      <c r="A51690" s="25">
        <v>102064008520273</v>
      </c>
      <c r="I51690" s="25">
        <v>106939422325543</v>
      </c>
    </row>
    <row r="51691" spans="1:9" x14ac:dyDescent="0.25">
      <c r="A51691" s="25">
        <v>220306881783376</v>
      </c>
      <c r="I51691" s="25">
        <v>480999979328616</v>
      </c>
    </row>
    <row r="51692" spans="1:9" x14ac:dyDescent="0.25">
      <c r="A51692" s="25">
        <v>714687666113511</v>
      </c>
      <c r="I51692" s="25">
        <v>134468669217809</v>
      </c>
    </row>
    <row r="51693" spans="1:9" x14ac:dyDescent="0.25">
      <c r="A51693" s="25">
        <v>547847269738105</v>
      </c>
      <c r="I51693" s="25">
        <v>636749464722782</v>
      </c>
    </row>
    <row r="51694" spans="1:9" x14ac:dyDescent="0.25">
      <c r="A51694" s="25">
        <v>551771015296025</v>
      </c>
      <c r="I51694" s="25">
        <v>862983309337071</v>
      </c>
    </row>
    <row r="51695" spans="1:9" x14ac:dyDescent="0.25">
      <c r="A51695" s="25">
        <v>144091186923987</v>
      </c>
      <c r="I51695" s="25">
        <v>346054360921224</v>
      </c>
    </row>
    <row r="51696" spans="1:9" x14ac:dyDescent="0.25">
      <c r="A51696" s="25">
        <v>925428009413759</v>
      </c>
      <c r="I51696" s="25">
        <v>772183515119984</v>
      </c>
    </row>
    <row r="51697" spans="1:9" x14ac:dyDescent="0.25">
      <c r="A51697" s="25">
        <v>472082066731729</v>
      </c>
      <c r="I51697" s="25">
        <v>136022181521757</v>
      </c>
    </row>
    <row r="51698" spans="1:9" x14ac:dyDescent="0.25">
      <c r="A51698" s="25">
        <v>752249818544418</v>
      </c>
      <c r="I51698" s="25">
        <v>663055309587199</v>
      </c>
    </row>
    <row r="51699" spans="1:9" x14ac:dyDescent="0.25">
      <c r="A51699" s="25">
        <v>730427532445533</v>
      </c>
      <c r="I51699" s="25">
        <v>496538929854995</v>
      </c>
    </row>
    <row r="51700" spans="1:9" x14ac:dyDescent="0.25">
      <c r="A51700" s="25">
        <v>439230969072481</v>
      </c>
      <c r="I51700" s="25">
        <v>662794525372423</v>
      </c>
    </row>
    <row r="51701" spans="1:9" x14ac:dyDescent="0.25">
      <c r="A51701" s="25">
        <v>159552810481668</v>
      </c>
      <c r="I51701" s="25">
        <v>473668380793982</v>
      </c>
    </row>
    <row r="51702" spans="1:9" x14ac:dyDescent="0.25">
      <c r="A51702" s="25">
        <v>906875949061829</v>
      </c>
      <c r="I51702" s="25">
        <v>906971648387685</v>
      </c>
    </row>
    <row r="51703" spans="1:9" x14ac:dyDescent="0.25">
      <c r="A51703" s="25">
        <v>560773041657549</v>
      </c>
      <c r="I51703" s="25">
        <v>509946588151971</v>
      </c>
    </row>
    <row r="51704" spans="1:9" x14ac:dyDescent="0.25">
      <c r="A51704" s="25">
        <v>641925411233785</v>
      </c>
      <c r="I51704" s="25">
        <v>873516879622975</v>
      </c>
    </row>
    <row r="51705" spans="1:9" x14ac:dyDescent="0.25">
      <c r="A51705" s="25">
        <v>189157491584822</v>
      </c>
      <c r="I51705" s="25">
        <v>670607517467795</v>
      </c>
    </row>
    <row r="51706" spans="1:9" x14ac:dyDescent="0.25">
      <c r="A51706" s="25">
        <v>449234180386034</v>
      </c>
      <c r="I51706" s="25">
        <v>277675696770135</v>
      </c>
    </row>
    <row r="51707" spans="1:9" x14ac:dyDescent="0.25">
      <c r="A51707" s="25">
        <v>111352577971184</v>
      </c>
      <c r="I51707" s="25">
        <v>519781875384726</v>
      </c>
    </row>
    <row r="51708" spans="1:9" x14ac:dyDescent="0.25">
      <c r="A51708" s="25">
        <v>817324861637677</v>
      </c>
      <c r="I51708" s="25">
        <v>357079822571428</v>
      </c>
    </row>
    <row r="51709" spans="1:9" x14ac:dyDescent="0.25">
      <c r="A51709" s="25">
        <v>158464634980792</v>
      </c>
      <c r="I51709" s="25">
        <v>372124698420098</v>
      </c>
    </row>
    <row r="51710" spans="1:9" x14ac:dyDescent="0.25">
      <c r="A51710" s="25">
        <v>609256622944409</v>
      </c>
      <c r="I51710" s="25">
        <v>138237252359556</v>
      </c>
    </row>
    <row r="51711" spans="1:9" x14ac:dyDescent="0.25">
      <c r="A51711" s="25">
        <v>388074400111120</v>
      </c>
      <c r="I51711" s="25">
        <v>815661832988578</v>
      </c>
    </row>
    <row r="51712" spans="1:9" x14ac:dyDescent="0.25">
      <c r="A51712" s="25">
        <v>680833767751984</v>
      </c>
      <c r="I51712" s="25">
        <v>753027126011067</v>
      </c>
    </row>
    <row r="51713" spans="1:9" x14ac:dyDescent="0.25">
      <c r="A51713" s="25">
        <v>768736626031079</v>
      </c>
      <c r="I51713" s="25">
        <v>553231219892825</v>
      </c>
    </row>
    <row r="51714" spans="1:9" x14ac:dyDescent="0.25">
      <c r="A51714" s="25">
        <v>344299596289495</v>
      </c>
      <c r="I51714" s="25">
        <v>752715840267621</v>
      </c>
    </row>
    <row r="51715" spans="1:9" x14ac:dyDescent="0.25">
      <c r="A51715" s="25">
        <v>907123553203521</v>
      </c>
      <c r="I51715" s="25">
        <v>871604801681216</v>
      </c>
    </row>
    <row r="51716" spans="1:9" x14ac:dyDescent="0.25">
      <c r="A51716" s="25">
        <v>447873686216600</v>
      </c>
      <c r="I51716" s="25">
        <v>787464166715600</v>
      </c>
    </row>
    <row r="51717" spans="1:9" x14ac:dyDescent="0.25">
      <c r="A51717" s="25">
        <v>358284787906081</v>
      </c>
      <c r="I51717" s="25">
        <v>998184411528086</v>
      </c>
    </row>
    <row r="51718" spans="1:9" x14ac:dyDescent="0.25">
      <c r="A51718" s="25">
        <v>289685381537573</v>
      </c>
      <c r="I51718" s="25">
        <v>449322774982755</v>
      </c>
    </row>
    <row r="51719" spans="1:9" x14ac:dyDescent="0.25">
      <c r="A51719" s="25">
        <v>340157162056938</v>
      </c>
      <c r="I51719" s="25">
        <v>683901567250909</v>
      </c>
    </row>
    <row r="51720" spans="1:9" x14ac:dyDescent="0.25">
      <c r="A51720" s="25">
        <v>160349809219181</v>
      </c>
      <c r="I51720" s="25">
        <v>840729163797383</v>
      </c>
    </row>
    <row r="51721" spans="1:9" x14ac:dyDescent="0.25">
      <c r="A51721" s="25">
        <v>525739736778679</v>
      </c>
      <c r="I51721" s="25">
        <v>686737758823796</v>
      </c>
    </row>
    <row r="51722" spans="1:9" x14ac:dyDescent="0.25">
      <c r="A51722" s="25">
        <v>983744328418738</v>
      </c>
      <c r="I51722" s="25">
        <v>488966856270515</v>
      </c>
    </row>
    <row r="51723" spans="1:9" x14ac:dyDescent="0.25">
      <c r="A51723" s="25">
        <v>831558143697021</v>
      </c>
      <c r="I51723" s="25">
        <v>580959514268696</v>
      </c>
    </row>
    <row r="51724" spans="1:9" x14ac:dyDescent="0.25">
      <c r="A51724" s="25">
        <v>668533709175314</v>
      </c>
      <c r="I51724" s="25">
        <v>404601443477913</v>
      </c>
    </row>
    <row r="51725" spans="1:9" x14ac:dyDescent="0.25">
      <c r="A51725" s="25">
        <v>663316440973111</v>
      </c>
      <c r="I51725" s="25">
        <v>160112914863259</v>
      </c>
    </row>
    <row r="51726" spans="1:9" x14ac:dyDescent="0.25">
      <c r="A51726" s="25">
        <v>814094110482704</v>
      </c>
      <c r="I51726" s="25">
        <v>305084717763105</v>
      </c>
    </row>
    <row r="51727" spans="1:9" x14ac:dyDescent="0.25">
      <c r="A51727" s="25">
        <v>513162883675527</v>
      </c>
      <c r="I51727" s="25">
        <v>214098240980219</v>
      </c>
    </row>
    <row r="51728" spans="1:9" x14ac:dyDescent="0.25">
      <c r="A51728" s="25">
        <v>693262011447761</v>
      </c>
      <c r="I51728" s="25">
        <v>312136474279633</v>
      </c>
    </row>
    <row r="51729" spans="1:9" x14ac:dyDescent="0.25">
      <c r="A51729" s="25">
        <v>188554665081168</v>
      </c>
      <c r="I51729" s="25">
        <v>862251633498583</v>
      </c>
    </row>
    <row r="51730" spans="1:9" x14ac:dyDescent="0.25">
      <c r="A51730" s="25">
        <v>646836283255425</v>
      </c>
      <c r="I51730" s="25">
        <v>529711975768845</v>
      </c>
    </row>
    <row r="51731" spans="1:9" x14ac:dyDescent="0.25">
      <c r="A51731" s="25">
        <v>409809479451578</v>
      </c>
      <c r="I51731" s="25">
        <v>209253265042381</v>
      </c>
    </row>
    <row r="51732" spans="1:9" x14ac:dyDescent="0.25">
      <c r="A51732" s="25">
        <v>810024701764253</v>
      </c>
      <c r="I51732" s="25">
        <v>705737245210717</v>
      </c>
    </row>
    <row r="51733" spans="1:9" x14ac:dyDescent="0.25">
      <c r="A51733" s="25">
        <v>273336346128596</v>
      </c>
      <c r="I51733" s="25">
        <v>493031160139001</v>
      </c>
    </row>
    <row r="51734" spans="1:9" x14ac:dyDescent="0.25">
      <c r="A51734" s="25">
        <v>116068017443342</v>
      </c>
      <c r="I51734" s="25">
        <v>215022510479846</v>
      </c>
    </row>
    <row r="51735" spans="1:9" x14ac:dyDescent="0.25">
      <c r="A51735" s="25">
        <v>236452915969103</v>
      </c>
      <c r="I51735" s="25">
        <v>133678080437163</v>
      </c>
    </row>
    <row r="51736" spans="1:9" x14ac:dyDescent="0.25">
      <c r="A51736" s="25">
        <v>591233682031134</v>
      </c>
      <c r="I51736" s="25">
        <v>760152891289652</v>
      </c>
    </row>
    <row r="51737" spans="1:9" x14ac:dyDescent="0.25">
      <c r="A51737" s="25">
        <v>836554596391225</v>
      </c>
      <c r="I51737" s="25">
        <v>618056317119457</v>
      </c>
    </row>
    <row r="51738" spans="1:9" x14ac:dyDescent="0.25">
      <c r="A51738" s="25">
        <v>167464426175645</v>
      </c>
      <c r="I51738" s="25">
        <v>878334669884839</v>
      </c>
    </row>
    <row r="51739" spans="1:9" x14ac:dyDescent="0.25">
      <c r="A51739" s="25">
        <v>218831738955198</v>
      </c>
      <c r="I51739" s="25">
        <v>327757076479360</v>
      </c>
    </row>
    <row r="51740" spans="1:9" x14ac:dyDescent="0.25">
      <c r="A51740" s="25">
        <v>205981393675668</v>
      </c>
      <c r="I51740" s="25">
        <v>850899671092695</v>
      </c>
    </row>
    <row r="51741" spans="1:9" x14ac:dyDescent="0.25">
      <c r="A51741" s="25">
        <v>552482956653454</v>
      </c>
      <c r="I51741" s="25">
        <v>937288400580386</v>
      </c>
    </row>
    <row r="51742" spans="1:9" x14ac:dyDescent="0.25">
      <c r="A51742" s="25">
        <v>705880988095915</v>
      </c>
      <c r="I51742" s="25">
        <v>160401474043154</v>
      </c>
    </row>
    <row r="51743" spans="1:9" x14ac:dyDescent="0.25">
      <c r="A51743" s="25">
        <v>117324763598470</v>
      </c>
      <c r="I51743" s="25">
        <v>455842841196172</v>
      </c>
    </row>
    <row r="51744" spans="1:9" x14ac:dyDescent="0.25">
      <c r="A51744" s="25">
        <v>668614634782283</v>
      </c>
      <c r="I51744" s="25">
        <v>114452868242848</v>
      </c>
    </row>
    <row r="51745" spans="1:9" x14ac:dyDescent="0.25">
      <c r="A51745" s="25">
        <v>133803884826952</v>
      </c>
      <c r="I51745" s="25">
        <v>454691095181686</v>
      </c>
    </row>
    <row r="51746" spans="1:9" x14ac:dyDescent="0.25">
      <c r="A51746" s="25">
        <v>620018149589975</v>
      </c>
      <c r="I51746" s="25">
        <v>437896658312667</v>
      </c>
    </row>
    <row r="51747" spans="1:9" x14ac:dyDescent="0.25">
      <c r="A51747" s="25">
        <v>997437043793267</v>
      </c>
      <c r="I51747" s="25">
        <v>678558222452746</v>
      </c>
    </row>
    <row r="51748" spans="1:9" x14ac:dyDescent="0.25">
      <c r="A51748" s="25">
        <v>388416215739019</v>
      </c>
      <c r="I51748" s="25">
        <v>946724947375720</v>
      </c>
    </row>
    <row r="51749" spans="1:9" x14ac:dyDescent="0.25">
      <c r="A51749" s="25">
        <v>846347904046403</v>
      </c>
      <c r="I51749" s="25">
        <v>170965006428943</v>
      </c>
    </row>
    <row r="51750" spans="1:9" x14ac:dyDescent="0.25">
      <c r="A51750" s="25">
        <v>548700053887321</v>
      </c>
      <c r="I51750" s="25">
        <v>354878960057176</v>
      </c>
    </row>
    <row r="51751" spans="1:9" x14ac:dyDescent="0.25">
      <c r="A51751" s="25">
        <v>248093951489965</v>
      </c>
      <c r="I51751" s="25">
        <v>811232367333063</v>
      </c>
    </row>
    <row r="51752" spans="1:9" x14ac:dyDescent="0.25">
      <c r="A51752" s="25">
        <v>755556222298817</v>
      </c>
      <c r="I51752" s="25">
        <v>104739908197600</v>
      </c>
    </row>
    <row r="51753" spans="1:9" x14ac:dyDescent="0.25">
      <c r="A51753" s="25">
        <v>143632084052288</v>
      </c>
      <c r="I51753" s="25">
        <v>893878497833739</v>
      </c>
    </row>
    <row r="51754" spans="1:9" x14ac:dyDescent="0.25">
      <c r="A51754" s="25">
        <v>599690375212011</v>
      </c>
      <c r="I51754" s="25">
        <v>640261585245882</v>
      </c>
    </row>
    <row r="51755" spans="1:9" x14ac:dyDescent="0.25">
      <c r="A51755" s="25">
        <v>652687100829628</v>
      </c>
      <c r="I51755" s="25">
        <v>388565575831032</v>
      </c>
    </row>
    <row r="51756" spans="1:9" x14ac:dyDescent="0.25">
      <c r="A51756" s="25">
        <v>710070723890352</v>
      </c>
      <c r="I51756" s="25">
        <v>240794317049582</v>
      </c>
    </row>
    <row r="51757" spans="1:9" x14ac:dyDescent="0.25">
      <c r="A51757" s="25">
        <v>547709322816714</v>
      </c>
      <c r="I51757" s="25">
        <v>961757373836744</v>
      </c>
    </row>
    <row r="51758" spans="1:9" x14ac:dyDescent="0.25">
      <c r="A51758" s="25">
        <v>885876975249948</v>
      </c>
      <c r="I51758" s="25">
        <v>988872211291345</v>
      </c>
    </row>
    <row r="51759" spans="1:9" x14ac:dyDescent="0.25">
      <c r="A51759" s="25">
        <v>678555010538545</v>
      </c>
      <c r="I51759" s="25">
        <v>815044959548582</v>
      </c>
    </row>
    <row r="51760" spans="1:9" x14ac:dyDescent="0.25">
      <c r="A51760" s="25">
        <v>317662294515360</v>
      </c>
      <c r="I51760" s="25">
        <v>634557591068811</v>
      </c>
    </row>
    <row r="51761" spans="1:9" x14ac:dyDescent="0.25">
      <c r="A51761" s="25">
        <v>194771901643240</v>
      </c>
      <c r="I51761" s="25">
        <v>373976720861786</v>
      </c>
    </row>
    <row r="51762" spans="1:9" x14ac:dyDescent="0.25">
      <c r="A51762" s="25">
        <v>413774792622515</v>
      </c>
      <c r="I51762" s="25">
        <v>665928803066441</v>
      </c>
    </row>
    <row r="51763" spans="1:9" x14ac:dyDescent="0.25">
      <c r="A51763" s="25">
        <v>843350068316024</v>
      </c>
      <c r="I51763" s="25">
        <v>494906755945557</v>
      </c>
    </row>
    <row r="51764" spans="1:9" x14ac:dyDescent="0.25">
      <c r="A51764" s="25">
        <v>381440454862712</v>
      </c>
      <c r="I51764" s="25">
        <v>390039377273795</v>
      </c>
    </row>
    <row r="51765" spans="1:9" x14ac:dyDescent="0.25">
      <c r="A51765" s="25">
        <v>729215592019874</v>
      </c>
      <c r="I51765" s="25">
        <v>221301662614539</v>
      </c>
    </row>
    <row r="51766" spans="1:9" x14ac:dyDescent="0.25">
      <c r="A51766" s="25">
        <v>443305298342548</v>
      </c>
      <c r="I51766" s="25">
        <v>804785706537288</v>
      </c>
    </row>
    <row r="51767" spans="1:9" x14ac:dyDescent="0.25">
      <c r="A51767" s="25">
        <v>330562943307434</v>
      </c>
      <c r="I51767" s="25">
        <v>569243026810748</v>
      </c>
    </row>
    <row r="51768" spans="1:9" x14ac:dyDescent="0.25">
      <c r="A51768" s="25">
        <v>635919124703807</v>
      </c>
      <c r="I51768" s="25">
        <v>743965716425166</v>
      </c>
    </row>
    <row r="51769" spans="1:9" x14ac:dyDescent="0.25">
      <c r="A51769" s="25">
        <v>726328494245933</v>
      </c>
      <c r="I51769" s="25">
        <v>972724337498363</v>
      </c>
    </row>
    <row r="51770" spans="1:9" x14ac:dyDescent="0.25">
      <c r="A51770" s="25">
        <v>444120715065813</v>
      </c>
      <c r="I51770" s="25">
        <v>417214171670524</v>
      </c>
    </row>
    <row r="51771" spans="1:9" x14ac:dyDescent="0.25">
      <c r="A51771" s="25">
        <v>974020351662703</v>
      </c>
      <c r="I51771" s="25">
        <v>836312727144076</v>
      </c>
    </row>
    <row r="51772" spans="1:9" x14ac:dyDescent="0.25">
      <c r="A51772" s="25">
        <v>949593332903662</v>
      </c>
      <c r="I51772" s="25">
        <v>619757814192562</v>
      </c>
    </row>
    <row r="51773" spans="1:9" x14ac:dyDescent="0.25">
      <c r="A51773" s="25">
        <v>902056671300641</v>
      </c>
      <c r="I51773" s="25">
        <v>218735581364037</v>
      </c>
    </row>
    <row r="51774" spans="1:9" x14ac:dyDescent="0.25">
      <c r="A51774" s="25">
        <v>239838058608301</v>
      </c>
      <c r="I51774" s="25">
        <v>769006697952564</v>
      </c>
    </row>
    <row r="51775" spans="1:9" x14ac:dyDescent="0.25">
      <c r="A51775" s="25">
        <v>320035558224186</v>
      </c>
      <c r="I51775" s="25">
        <v>365239004996572</v>
      </c>
    </row>
    <row r="51776" spans="1:9" x14ac:dyDescent="0.25">
      <c r="A51776" s="25">
        <v>587527279617796</v>
      </c>
      <c r="I51776" s="25">
        <v>489114399516405</v>
      </c>
    </row>
    <row r="51777" spans="1:9" x14ac:dyDescent="0.25">
      <c r="A51777" s="25">
        <v>101324844821958</v>
      </c>
      <c r="I51777" s="25">
        <v>941195399260346</v>
      </c>
    </row>
    <row r="51778" spans="1:9" x14ac:dyDescent="0.25">
      <c r="A51778" s="25">
        <v>904453726594739</v>
      </c>
      <c r="I51778" s="25">
        <v>574666960734526</v>
      </c>
    </row>
    <row r="51779" spans="1:9" x14ac:dyDescent="0.25">
      <c r="A51779" s="25">
        <v>485212001004354</v>
      </c>
      <c r="I51779" s="25">
        <v>522482451976195</v>
      </c>
    </row>
    <row r="51780" spans="1:9" x14ac:dyDescent="0.25">
      <c r="A51780" s="25">
        <v>350779552552165</v>
      </c>
      <c r="I51780" s="25">
        <v>208471165594503</v>
      </c>
    </row>
    <row r="51781" spans="1:9" x14ac:dyDescent="0.25">
      <c r="A51781" s="25">
        <v>356426951748161</v>
      </c>
      <c r="I51781" s="25">
        <v>952075012111710</v>
      </c>
    </row>
    <row r="51782" spans="1:9" x14ac:dyDescent="0.25">
      <c r="A51782" s="25">
        <v>957519296930719</v>
      </c>
      <c r="I51782" s="25">
        <v>603648395964879</v>
      </c>
    </row>
    <row r="51783" spans="1:9" x14ac:dyDescent="0.25">
      <c r="A51783" s="25">
        <v>132528851302569</v>
      </c>
      <c r="I51783" s="25">
        <v>589618775884357</v>
      </c>
    </row>
    <row r="51784" spans="1:9" x14ac:dyDescent="0.25">
      <c r="A51784" s="25">
        <v>594975098139670</v>
      </c>
      <c r="I51784" s="25">
        <v>686925183624963</v>
      </c>
    </row>
    <row r="51785" spans="1:9" x14ac:dyDescent="0.25">
      <c r="A51785" s="25">
        <v>365425561876644</v>
      </c>
      <c r="I51785" s="25">
        <v>289657811732306</v>
      </c>
    </row>
    <row r="51786" spans="1:9" x14ac:dyDescent="0.25">
      <c r="A51786" s="25">
        <v>781058205862596</v>
      </c>
      <c r="I51786" s="25">
        <v>150298415577436</v>
      </c>
    </row>
    <row r="51787" spans="1:9" x14ac:dyDescent="0.25">
      <c r="A51787" s="25">
        <v>516064089244518</v>
      </c>
      <c r="I51787" s="25">
        <v>722191028330182</v>
      </c>
    </row>
    <row r="51788" spans="1:9" x14ac:dyDescent="0.25">
      <c r="A51788" s="25">
        <v>303159087010210</v>
      </c>
      <c r="I51788" s="25">
        <v>860443409911323</v>
      </c>
    </row>
    <row r="51789" spans="1:9" x14ac:dyDescent="0.25">
      <c r="A51789" s="25">
        <v>278519901480791</v>
      </c>
      <c r="I51789" s="25">
        <v>884867956636393</v>
      </c>
    </row>
    <row r="51790" spans="1:9" x14ac:dyDescent="0.25">
      <c r="A51790" s="25">
        <v>301254792188188</v>
      </c>
      <c r="I51790" s="25">
        <v>575907829487265</v>
      </c>
    </row>
    <row r="51791" spans="1:9" x14ac:dyDescent="0.25">
      <c r="A51791" s="25">
        <v>210038942496189</v>
      </c>
      <c r="I51791" s="25">
        <v>213588725224479</v>
      </c>
    </row>
    <row r="51792" spans="1:9" x14ac:dyDescent="0.25">
      <c r="A51792" s="25">
        <v>570509895177047</v>
      </c>
      <c r="I51792" s="25">
        <v>719403632485701</v>
      </c>
    </row>
    <row r="51793" spans="1:9" x14ac:dyDescent="0.25">
      <c r="A51793" s="25">
        <v>441861901470470</v>
      </c>
      <c r="I51793" s="25">
        <v>295252948460101</v>
      </c>
    </row>
    <row r="51794" spans="1:9" x14ac:dyDescent="0.25">
      <c r="A51794" s="25">
        <v>324672836081195</v>
      </c>
      <c r="I51794" s="25">
        <v>670821829414109</v>
      </c>
    </row>
    <row r="51795" spans="1:9" x14ac:dyDescent="0.25">
      <c r="A51795" s="25">
        <v>224227260768150</v>
      </c>
      <c r="I51795" s="25">
        <v>165527563966689</v>
      </c>
    </row>
    <row r="51796" spans="1:9" x14ac:dyDescent="0.25">
      <c r="A51796" s="25">
        <v>611352138594884</v>
      </c>
      <c r="I51796" s="25">
        <v>767639846592900</v>
      </c>
    </row>
    <row r="51797" spans="1:9" x14ac:dyDescent="0.25">
      <c r="A51797" s="25">
        <v>790011289751249</v>
      </c>
      <c r="I51797" s="25">
        <v>648386677083183</v>
      </c>
    </row>
    <row r="51798" spans="1:9" x14ac:dyDescent="0.25">
      <c r="A51798" s="25">
        <v>705955575270220</v>
      </c>
      <c r="I51798" s="25">
        <v>980562175329148</v>
      </c>
    </row>
    <row r="51799" spans="1:9" x14ac:dyDescent="0.25">
      <c r="A51799" s="25">
        <v>598085897743636</v>
      </c>
      <c r="I51799" s="25">
        <v>146134568434488</v>
      </c>
    </row>
    <row r="51800" spans="1:9" x14ac:dyDescent="0.25">
      <c r="A51800" s="25">
        <v>791856225688730</v>
      </c>
      <c r="I51800" s="25">
        <v>825618119874645</v>
      </c>
    </row>
    <row r="51801" spans="1:9" x14ac:dyDescent="0.25">
      <c r="A51801" s="25">
        <v>977398290023869</v>
      </c>
      <c r="I51801" s="25">
        <v>752798534443236</v>
      </c>
    </row>
    <row r="51802" spans="1:9" x14ac:dyDescent="0.25">
      <c r="A51802" s="25">
        <v>795916691950173</v>
      </c>
      <c r="I51802" s="25">
        <v>435865231482131</v>
      </c>
    </row>
    <row r="51803" spans="1:9" x14ac:dyDescent="0.25">
      <c r="A51803" s="25">
        <v>483671160184205</v>
      </c>
      <c r="I51803" s="25">
        <v>844535562154172</v>
      </c>
    </row>
    <row r="51804" spans="1:9" x14ac:dyDescent="0.25">
      <c r="A51804" s="25">
        <v>841989887266660</v>
      </c>
      <c r="I51804" s="25">
        <v>362558913926217</v>
      </c>
    </row>
    <row r="51805" spans="1:9" x14ac:dyDescent="0.25">
      <c r="A51805" s="25">
        <v>183859295013958</v>
      </c>
      <c r="I51805" s="25">
        <v>450004303327882</v>
      </c>
    </row>
    <row r="51806" spans="1:9" x14ac:dyDescent="0.25">
      <c r="A51806" s="25">
        <v>823557286543570</v>
      </c>
      <c r="I51806" s="25">
        <v>267624136038836</v>
      </c>
    </row>
    <row r="51807" spans="1:9" x14ac:dyDescent="0.25">
      <c r="A51807" s="25">
        <v>492866899084944</v>
      </c>
      <c r="I51807" s="25">
        <v>435234520382336</v>
      </c>
    </row>
    <row r="51808" spans="1:9" x14ac:dyDescent="0.25">
      <c r="A51808" s="25">
        <v>676977959088879</v>
      </c>
      <c r="I51808" s="25">
        <v>100485272148192</v>
      </c>
    </row>
    <row r="51809" spans="1:9" x14ac:dyDescent="0.25">
      <c r="A51809" s="25">
        <v>998387318620538</v>
      </c>
      <c r="I51809" s="25">
        <v>765652587299374</v>
      </c>
    </row>
    <row r="51810" spans="1:9" x14ac:dyDescent="0.25">
      <c r="A51810" s="25">
        <v>822382347244704</v>
      </c>
      <c r="I51810" s="25">
        <v>965374648554022</v>
      </c>
    </row>
    <row r="51811" spans="1:9" x14ac:dyDescent="0.25">
      <c r="A51811" s="25">
        <v>626171235990400</v>
      </c>
      <c r="I51811" s="25">
        <v>458965407195271</v>
      </c>
    </row>
    <row r="51812" spans="1:9" x14ac:dyDescent="0.25">
      <c r="A51812" s="25">
        <v>968490959070344</v>
      </c>
      <c r="I51812" s="25">
        <v>429463909314403</v>
      </c>
    </row>
    <row r="51813" spans="1:9" x14ac:dyDescent="0.25">
      <c r="A51813" s="25">
        <v>429447997267423</v>
      </c>
      <c r="I51813" s="25">
        <v>698932833894874</v>
      </c>
    </row>
    <row r="51814" spans="1:9" x14ac:dyDescent="0.25">
      <c r="A51814" s="25">
        <v>789879022514420</v>
      </c>
      <c r="I51814" s="25">
        <v>998413323085536</v>
      </c>
    </row>
    <row r="51815" spans="1:9" x14ac:dyDescent="0.25">
      <c r="A51815" s="25">
        <v>707007876054215</v>
      </c>
      <c r="I51815" s="25">
        <v>248782972826771</v>
      </c>
    </row>
    <row r="51816" spans="1:9" x14ac:dyDescent="0.25">
      <c r="A51816" s="25">
        <v>631055274243604</v>
      </c>
      <c r="I51816" s="25">
        <v>274904222046680</v>
      </c>
    </row>
    <row r="51817" spans="1:9" x14ac:dyDescent="0.25">
      <c r="A51817" s="25">
        <v>875015786610532</v>
      </c>
      <c r="I51817" s="25">
        <v>725115892075019</v>
      </c>
    </row>
    <row r="51818" spans="1:9" x14ac:dyDescent="0.25">
      <c r="A51818" s="25">
        <v>790057796243804</v>
      </c>
      <c r="I51818" s="25">
        <v>353617406147259</v>
      </c>
    </row>
    <row r="51819" spans="1:9" x14ac:dyDescent="0.25">
      <c r="A51819" s="25">
        <v>788726307266505</v>
      </c>
      <c r="I51819" s="25">
        <v>263441588262230</v>
      </c>
    </row>
    <row r="51820" spans="1:9" x14ac:dyDescent="0.25">
      <c r="A51820" s="25">
        <v>286822493520114</v>
      </c>
      <c r="I51820" s="25">
        <v>566245659616920</v>
      </c>
    </row>
    <row r="51821" spans="1:9" x14ac:dyDescent="0.25">
      <c r="A51821" s="25">
        <v>684424664116303</v>
      </c>
      <c r="I51821" s="25">
        <v>627759330398948</v>
      </c>
    </row>
    <row r="51822" spans="1:9" x14ac:dyDescent="0.25">
      <c r="A51822" s="25">
        <v>238148577459895</v>
      </c>
      <c r="I51822" s="25">
        <v>318389007650277</v>
      </c>
    </row>
    <row r="51823" spans="1:9" x14ac:dyDescent="0.25">
      <c r="A51823" s="25">
        <v>211241409730650</v>
      </c>
      <c r="I51823" s="25">
        <v>708723884248157</v>
      </c>
    </row>
    <row r="51824" spans="1:9" x14ac:dyDescent="0.25">
      <c r="A51824" s="25">
        <v>986988371699745</v>
      </c>
      <c r="I51824" s="25">
        <v>617794623483945</v>
      </c>
    </row>
    <row r="51825" spans="1:9" x14ac:dyDescent="0.25">
      <c r="A51825" s="25">
        <v>749009006709856</v>
      </c>
      <c r="I51825" s="25">
        <v>253979091816405</v>
      </c>
    </row>
    <row r="51826" spans="1:9" x14ac:dyDescent="0.25">
      <c r="A51826" s="25">
        <v>846556181019508</v>
      </c>
      <c r="I51826" s="25">
        <v>558635861618940</v>
      </c>
    </row>
    <row r="51827" spans="1:9" x14ac:dyDescent="0.25">
      <c r="A51827" s="25">
        <v>379866068796020</v>
      </c>
      <c r="I51827" s="25">
        <v>123264239515332</v>
      </c>
    </row>
    <row r="51828" spans="1:9" x14ac:dyDescent="0.25">
      <c r="A51828" s="25">
        <v>417636710140460</v>
      </c>
      <c r="I51828" s="25">
        <v>476025439529581</v>
      </c>
    </row>
    <row r="51829" spans="1:9" x14ac:dyDescent="0.25">
      <c r="A51829" s="25">
        <v>529280083685080</v>
      </c>
      <c r="I51829" s="25">
        <v>909668466083122</v>
      </c>
    </row>
    <row r="51830" spans="1:9" x14ac:dyDescent="0.25">
      <c r="A51830" s="25">
        <v>700818937369133</v>
      </c>
      <c r="I51830" s="25">
        <v>770744949235306</v>
      </c>
    </row>
    <row r="51831" spans="1:9" x14ac:dyDescent="0.25">
      <c r="A51831" s="25">
        <v>495964463970594</v>
      </c>
      <c r="I51831" s="25">
        <v>158045458576084</v>
      </c>
    </row>
    <row r="51832" spans="1:9" x14ac:dyDescent="0.25">
      <c r="A51832" s="25">
        <v>809649944389979</v>
      </c>
      <c r="I51832" s="25">
        <v>209175598559764</v>
      </c>
    </row>
    <row r="51833" spans="1:9" x14ac:dyDescent="0.25">
      <c r="A51833" s="25">
        <v>354517642072380</v>
      </c>
      <c r="I51833" s="25">
        <v>845055058466804</v>
      </c>
    </row>
    <row r="51834" spans="1:9" x14ac:dyDescent="0.25">
      <c r="A51834" s="25">
        <v>570899646095764</v>
      </c>
      <c r="I51834" s="25">
        <v>285934528562267</v>
      </c>
    </row>
    <row r="51835" spans="1:9" x14ac:dyDescent="0.25">
      <c r="A51835" s="25">
        <v>172799935079518</v>
      </c>
      <c r="I51835" s="25">
        <v>496185237498275</v>
      </c>
    </row>
    <row r="51836" spans="1:9" x14ac:dyDescent="0.25">
      <c r="A51836" s="25">
        <v>555354226226402</v>
      </c>
      <c r="I51836" s="25">
        <v>956699803292446</v>
      </c>
    </row>
    <row r="51837" spans="1:9" x14ac:dyDescent="0.25">
      <c r="A51837" s="25">
        <v>954422159021911</v>
      </c>
      <c r="I51837" s="25">
        <v>954459487178793</v>
      </c>
    </row>
    <row r="51838" spans="1:9" x14ac:dyDescent="0.25">
      <c r="A51838" s="25">
        <v>245694522738555</v>
      </c>
      <c r="I51838" s="25">
        <v>793283519061815</v>
      </c>
    </row>
    <row r="51839" spans="1:9" x14ac:dyDescent="0.25">
      <c r="A51839" s="25">
        <v>472926291906778</v>
      </c>
      <c r="I51839" s="25">
        <v>918437805077544</v>
      </c>
    </row>
    <row r="51840" spans="1:9" x14ac:dyDescent="0.25">
      <c r="A51840" s="25">
        <v>471076955461449</v>
      </c>
      <c r="I51840" s="25">
        <v>710846351569679</v>
      </c>
    </row>
    <row r="51841" spans="1:9" x14ac:dyDescent="0.25">
      <c r="A51841" s="25">
        <v>424684226237828</v>
      </c>
      <c r="I51841" s="25">
        <v>529554764814349</v>
      </c>
    </row>
    <row r="51842" spans="1:9" x14ac:dyDescent="0.25">
      <c r="A51842" s="25">
        <v>981744890286031</v>
      </c>
      <c r="I51842" s="25">
        <v>444143258821311</v>
      </c>
    </row>
    <row r="51843" spans="1:9" x14ac:dyDescent="0.25">
      <c r="A51843" s="25">
        <v>619052419965711</v>
      </c>
      <c r="I51843" s="25">
        <v>908676833676748</v>
      </c>
    </row>
    <row r="51844" spans="1:9" x14ac:dyDescent="0.25">
      <c r="A51844" s="25">
        <v>387284074900561</v>
      </c>
      <c r="I51844" s="25">
        <v>653944584412464</v>
      </c>
    </row>
    <row r="51845" spans="1:9" x14ac:dyDescent="0.25">
      <c r="A51845" s="25">
        <v>917976977528090</v>
      </c>
      <c r="I51845" s="25">
        <v>826719759986608</v>
      </c>
    </row>
    <row r="51846" spans="1:9" x14ac:dyDescent="0.25">
      <c r="A51846" s="25">
        <v>923212384627823</v>
      </c>
      <c r="I51846" s="25">
        <v>413932219696784</v>
      </c>
    </row>
    <row r="51847" spans="1:9" x14ac:dyDescent="0.25">
      <c r="A51847" s="25">
        <v>171182106943836</v>
      </c>
      <c r="I51847" s="25">
        <v>907394980822599</v>
      </c>
    </row>
    <row r="51848" spans="1:9" x14ac:dyDescent="0.25">
      <c r="A51848" s="25">
        <v>489567061750023</v>
      </c>
      <c r="I51848" s="25">
        <v>234905786213111</v>
      </c>
    </row>
    <row r="51849" spans="1:9" x14ac:dyDescent="0.25">
      <c r="A51849" s="25">
        <v>973561243533554</v>
      </c>
      <c r="I51849" s="25">
        <v>279686029377223</v>
      </c>
    </row>
    <row r="51850" spans="1:9" x14ac:dyDescent="0.25">
      <c r="A51850" s="25">
        <v>449758828950359</v>
      </c>
      <c r="I51850" s="25">
        <v>788375262384539</v>
      </c>
    </row>
    <row r="51851" spans="1:9" x14ac:dyDescent="0.25">
      <c r="A51851" s="25">
        <v>627191327553748</v>
      </c>
      <c r="I51851" s="25">
        <v>770368469671574</v>
      </c>
    </row>
    <row r="51852" spans="1:9" x14ac:dyDescent="0.25">
      <c r="A51852" s="25">
        <v>266856705470668</v>
      </c>
      <c r="I51852" s="25">
        <v>693912765118312</v>
      </c>
    </row>
    <row r="51853" spans="1:9" x14ac:dyDescent="0.25">
      <c r="A51853" s="25">
        <v>446110982858350</v>
      </c>
      <c r="I51853" s="25">
        <v>569352027132684</v>
      </c>
    </row>
    <row r="51854" spans="1:9" x14ac:dyDescent="0.25">
      <c r="A51854" s="25">
        <v>112019493733430</v>
      </c>
      <c r="I51854" s="25">
        <v>587907424094439</v>
      </c>
    </row>
    <row r="51855" spans="1:9" x14ac:dyDescent="0.25">
      <c r="A51855" s="25">
        <v>662369602353698</v>
      </c>
      <c r="I51855" s="25">
        <v>996517500272906</v>
      </c>
    </row>
    <row r="51856" spans="1:9" x14ac:dyDescent="0.25">
      <c r="A51856" s="25">
        <v>947004397443077</v>
      </c>
      <c r="I51856" s="25">
        <v>968271650394681</v>
      </c>
    </row>
    <row r="51857" spans="1:9" x14ac:dyDescent="0.25">
      <c r="A51857" s="25">
        <v>556696225832052</v>
      </c>
      <c r="I51857" s="25">
        <v>421683571710764</v>
      </c>
    </row>
    <row r="51858" spans="1:9" x14ac:dyDescent="0.25">
      <c r="A51858" s="25">
        <v>550025036531726</v>
      </c>
      <c r="I51858" s="25">
        <v>797193385356940</v>
      </c>
    </row>
    <row r="51859" spans="1:9" x14ac:dyDescent="0.25">
      <c r="A51859" s="25">
        <v>281082395084260</v>
      </c>
      <c r="I51859" s="25">
        <v>516213703935160</v>
      </c>
    </row>
    <row r="51860" spans="1:9" x14ac:dyDescent="0.25">
      <c r="A51860" s="25">
        <v>801520499891042</v>
      </c>
      <c r="I51860" s="25">
        <v>201228202645165</v>
      </c>
    </row>
    <row r="51861" spans="1:9" x14ac:dyDescent="0.25">
      <c r="A51861" s="25">
        <v>143477360174707</v>
      </c>
      <c r="I51861" s="25">
        <v>185252020063423</v>
      </c>
    </row>
    <row r="51862" spans="1:9" x14ac:dyDescent="0.25">
      <c r="A51862" s="25">
        <v>544154582792938</v>
      </c>
      <c r="I51862" s="25">
        <v>140115855281539</v>
      </c>
    </row>
    <row r="51863" spans="1:9" x14ac:dyDescent="0.25">
      <c r="A51863" s="25">
        <v>300545121928251</v>
      </c>
      <c r="I51863" s="25">
        <v>994961744296915</v>
      </c>
    </row>
    <row r="51864" spans="1:9" x14ac:dyDescent="0.25">
      <c r="A51864" s="25">
        <v>244037121947174</v>
      </c>
      <c r="I51864" s="25">
        <v>852377494058033</v>
      </c>
    </row>
    <row r="51865" spans="1:9" x14ac:dyDescent="0.25">
      <c r="A51865" s="25">
        <v>216608327420222</v>
      </c>
      <c r="I51865" s="25">
        <v>115967073633648</v>
      </c>
    </row>
    <row r="51866" spans="1:9" x14ac:dyDescent="0.25">
      <c r="A51866" s="25">
        <v>194105121033302</v>
      </c>
      <c r="I51866" s="25">
        <v>475643307090405</v>
      </c>
    </row>
    <row r="51867" spans="1:9" x14ac:dyDescent="0.25">
      <c r="A51867" s="25">
        <v>674821835590856</v>
      </c>
      <c r="I51867" s="25">
        <v>748199813674844</v>
      </c>
    </row>
    <row r="51868" spans="1:9" x14ac:dyDescent="0.25">
      <c r="A51868" s="25">
        <v>413741424032445</v>
      </c>
      <c r="I51868" s="25">
        <v>724862604785606</v>
      </c>
    </row>
    <row r="51869" spans="1:9" x14ac:dyDescent="0.25">
      <c r="A51869" s="25">
        <v>800861762666541</v>
      </c>
      <c r="I51869" s="25">
        <v>508786213891059</v>
      </c>
    </row>
    <row r="51870" spans="1:9" x14ac:dyDescent="0.25">
      <c r="A51870" s="25">
        <v>304030128366059</v>
      </c>
      <c r="I51870" s="25">
        <v>553065602646507</v>
      </c>
    </row>
    <row r="51871" spans="1:9" x14ac:dyDescent="0.25">
      <c r="A51871" s="25">
        <v>585964980542881</v>
      </c>
      <c r="I51871" s="25">
        <v>903053136775541</v>
      </c>
    </row>
    <row r="51872" spans="1:9" x14ac:dyDescent="0.25">
      <c r="A51872" s="25">
        <v>700082474911728</v>
      </c>
      <c r="I51872" s="25">
        <v>616664651834834</v>
      </c>
    </row>
    <row r="51873" spans="1:9" x14ac:dyDescent="0.25">
      <c r="A51873" s="25">
        <v>882817505515184</v>
      </c>
      <c r="I51873" s="25">
        <v>132044524836359</v>
      </c>
    </row>
    <row r="51874" spans="1:9" x14ac:dyDescent="0.25">
      <c r="A51874" s="25">
        <v>381608485455802</v>
      </c>
      <c r="I51874" s="25">
        <v>317324961992787</v>
      </c>
    </row>
    <row r="51875" spans="1:9" x14ac:dyDescent="0.25">
      <c r="A51875" s="25">
        <v>888133375316612</v>
      </c>
      <c r="I51875" s="25">
        <v>255758972424935</v>
      </c>
    </row>
    <row r="51876" spans="1:9" x14ac:dyDescent="0.25">
      <c r="A51876" s="25">
        <v>902112027272779</v>
      </c>
      <c r="I51876" s="25">
        <v>350233913719885</v>
      </c>
    </row>
    <row r="51877" spans="1:9" x14ac:dyDescent="0.25">
      <c r="A51877" s="25">
        <v>246198271122003</v>
      </c>
      <c r="I51877" s="25">
        <v>200954797914824</v>
      </c>
    </row>
    <row r="51878" spans="1:9" x14ac:dyDescent="0.25">
      <c r="A51878" s="25">
        <v>811812652350444</v>
      </c>
      <c r="I51878" s="25">
        <v>984694028928468</v>
      </c>
    </row>
    <row r="51879" spans="1:9" x14ac:dyDescent="0.25">
      <c r="A51879" s="25">
        <v>502342641375018</v>
      </c>
      <c r="I51879" s="25">
        <v>457702532369788</v>
      </c>
    </row>
    <row r="51880" spans="1:9" x14ac:dyDescent="0.25">
      <c r="A51880" s="25">
        <v>845176008895992</v>
      </c>
      <c r="I51880" s="25">
        <v>662729520354494</v>
      </c>
    </row>
    <row r="51881" spans="1:9" x14ac:dyDescent="0.25">
      <c r="A51881" s="25">
        <v>612327442890978</v>
      </c>
      <c r="I51881" s="25">
        <v>336624998162546</v>
      </c>
    </row>
    <row r="51882" spans="1:9" x14ac:dyDescent="0.25">
      <c r="A51882" s="25">
        <v>875656032725392</v>
      </c>
      <c r="I51882" s="25">
        <v>283627479138756</v>
      </c>
    </row>
    <row r="51883" spans="1:9" x14ac:dyDescent="0.25">
      <c r="A51883" s="25">
        <v>902459814048142</v>
      </c>
      <c r="I51883" s="25">
        <v>141036988651180</v>
      </c>
    </row>
    <row r="51884" spans="1:9" x14ac:dyDescent="0.25">
      <c r="A51884" s="25">
        <v>105225032059163</v>
      </c>
      <c r="I51884" s="25">
        <v>649349720457289</v>
      </c>
    </row>
    <row r="51885" spans="1:9" x14ac:dyDescent="0.25">
      <c r="A51885" s="25">
        <v>790583873175339</v>
      </c>
      <c r="I51885" s="25">
        <v>547451478037766</v>
      </c>
    </row>
    <row r="51886" spans="1:9" x14ac:dyDescent="0.25">
      <c r="A51886" s="25">
        <v>339977428081281</v>
      </c>
      <c r="I51886" s="25">
        <v>387051082921199</v>
      </c>
    </row>
    <row r="51887" spans="1:9" x14ac:dyDescent="0.25">
      <c r="A51887" s="25">
        <v>689524355801652</v>
      </c>
      <c r="I51887" s="25">
        <v>409351410766623</v>
      </c>
    </row>
    <row r="51888" spans="1:9" x14ac:dyDescent="0.25">
      <c r="A51888" s="25">
        <v>970711070801650</v>
      </c>
      <c r="I51888" s="25">
        <v>948021488063695</v>
      </c>
    </row>
    <row r="51889" spans="1:9" x14ac:dyDescent="0.25">
      <c r="A51889" s="25">
        <v>286414218962554</v>
      </c>
      <c r="I51889" s="25">
        <v>413352509943215</v>
      </c>
    </row>
    <row r="51890" spans="1:9" x14ac:dyDescent="0.25">
      <c r="A51890" s="25">
        <v>226483195894169</v>
      </c>
      <c r="I51890" s="25">
        <v>913717221932098</v>
      </c>
    </row>
    <row r="51891" spans="1:9" x14ac:dyDescent="0.25">
      <c r="A51891" s="25">
        <v>705475182182322</v>
      </c>
      <c r="I51891" s="25">
        <v>522148159488452</v>
      </c>
    </row>
    <row r="51892" spans="1:9" x14ac:dyDescent="0.25">
      <c r="A51892" s="25">
        <v>594031175863047</v>
      </c>
      <c r="I51892" s="25">
        <v>106054908099707</v>
      </c>
    </row>
    <row r="51893" spans="1:9" x14ac:dyDescent="0.25">
      <c r="A51893" s="25">
        <v>623000807743844</v>
      </c>
      <c r="I51893" s="25">
        <v>864203489657184</v>
      </c>
    </row>
    <row r="51894" spans="1:9" x14ac:dyDescent="0.25">
      <c r="A51894" s="25">
        <v>592105353165880</v>
      </c>
      <c r="I51894" s="25">
        <v>845309609625182</v>
      </c>
    </row>
    <row r="51895" spans="1:9" x14ac:dyDescent="0.25">
      <c r="A51895" s="25">
        <v>600436084061269</v>
      </c>
      <c r="I51895" s="25">
        <v>598795257126272</v>
      </c>
    </row>
    <row r="51896" spans="1:9" x14ac:dyDescent="0.25">
      <c r="A51896" s="25">
        <v>457056552181529</v>
      </c>
      <c r="I51896" s="25">
        <v>206475138081790</v>
      </c>
    </row>
    <row r="51897" spans="1:9" x14ac:dyDescent="0.25">
      <c r="A51897" s="25">
        <v>862774463293642</v>
      </c>
      <c r="I51897" s="25">
        <v>106717500352026</v>
      </c>
    </row>
    <row r="51898" spans="1:9" x14ac:dyDescent="0.25">
      <c r="A51898" s="25">
        <v>184500132646567</v>
      </c>
      <c r="I51898" s="25">
        <v>443978069637330</v>
      </c>
    </row>
    <row r="51899" spans="1:9" x14ac:dyDescent="0.25">
      <c r="A51899" s="25">
        <v>744752343556089</v>
      </c>
      <c r="I51899" s="25">
        <v>395137873631092</v>
      </c>
    </row>
    <row r="51900" spans="1:9" x14ac:dyDescent="0.25">
      <c r="A51900" s="25">
        <v>587983827741104</v>
      </c>
      <c r="I51900" s="25">
        <v>761677967125004</v>
      </c>
    </row>
    <row r="51901" spans="1:9" x14ac:dyDescent="0.25">
      <c r="A51901" s="25">
        <v>986630651223465</v>
      </c>
      <c r="I51901" s="25">
        <v>562599094335678</v>
      </c>
    </row>
    <row r="51902" spans="1:9" x14ac:dyDescent="0.25">
      <c r="A51902" s="25">
        <v>582247987820450</v>
      </c>
      <c r="I51902" s="25">
        <v>781824935817043</v>
      </c>
    </row>
    <row r="51903" spans="1:9" x14ac:dyDescent="0.25">
      <c r="A51903" s="25">
        <v>610533739857428</v>
      </c>
      <c r="I51903" s="25">
        <v>702148192233777</v>
      </c>
    </row>
    <row r="51904" spans="1:9" x14ac:dyDescent="0.25">
      <c r="A51904" s="25">
        <v>611896222021290</v>
      </c>
      <c r="I51904" s="25">
        <v>475062777168460</v>
      </c>
    </row>
    <row r="51905" spans="1:9" x14ac:dyDescent="0.25">
      <c r="A51905" s="25">
        <v>179459675773613</v>
      </c>
      <c r="I51905" s="25">
        <v>298713072139832</v>
      </c>
    </row>
    <row r="51906" spans="1:9" x14ac:dyDescent="0.25">
      <c r="A51906" s="25">
        <v>828222811619835</v>
      </c>
      <c r="I51906" s="25">
        <v>979029052827932</v>
      </c>
    </row>
    <row r="51907" spans="1:9" x14ac:dyDescent="0.25">
      <c r="A51907" s="25">
        <v>322150370806875</v>
      </c>
      <c r="I51907" s="25">
        <v>671897807360371</v>
      </c>
    </row>
    <row r="51908" spans="1:9" x14ac:dyDescent="0.25">
      <c r="A51908" s="25">
        <v>821355073352607</v>
      </c>
      <c r="I51908" s="25">
        <v>391218830171889</v>
      </c>
    </row>
    <row r="51909" spans="1:9" x14ac:dyDescent="0.25">
      <c r="A51909" s="25">
        <v>202296830681832</v>
      </c>
      <c r="I51909" s="25">
        <v>469315097436234</v>
      </c>
    </row>
    <row r="51910" spans="1:9" x14ac:dyDescent="0.25">
      <c r="A51910" s="25">
        <v>475843350372687</v>
      </c>
      <c r="I51910" s="25">
        <v>671259891627646</v>
      </c>
    </row>
    <row r="51911" spans="1:9" x14ac:dyDescent="0.25">
      <c r="A51911" s="25">
        <v>697594410280951</v>
      </c>
      <c r="I51911" s="25">
        <v>900698681597923</v>
      </c>
    </row>
    <row r="51912" spans="1:9" x14ac:dyDescent="0.25">
      <c r="A51912" s="25">
        <v>735651463303040</v>
      </c>
      <c r="I51912" s="25">
        <v>898712703288587</v>
      </c>
    </row>
    <row r="51913" spans="1:9" x14ac:dyDescent="0.25">
      <c r="A51913" s="25">
        <v>450440845320046</v>
      </c>
      <c r="I51913" s="25">
        <v>755882465396897</v>
      </c>
    </row>
    <row r="51914" spans="1:9" x14ac:dyDescent="0.25">
      <c r="A51914" s="25">
        <v>304673950442963</v>
      </c>
      <c r="I51914" s="25">
        <v>372776725239544</v>
      </c>
    </row>
    <row r="51915" spans="1:9" x14ac:dyDescent="0.25">
      <c r="A51915" s="25">
        <v>407156520613673</v>
      </c>
      <c r="I51915" s="25">
        <v>402409999184364</v>
      </c>
    </row>
    <row r="51916" spans="1:9" x14ac:dyDescent="0.25">
      <c r="A51916" s="25">
        <v>372837190149897</v>
      </c>
      <c r="I51916" s="25">
        <v>960932117615115</v>
      </c>
    </row>
    <row r="51917" spans="1:9" x14ac:dyDescent="0.25">
      <c r="A51917" s="25">
        <v>444965550604545</v>
      </c>
      <c r="I51917" s="25">
        <v>567121364938129</v>
      </c>
    </row>
    <row r="51918" spans="1:9" x14ac:dyDescent="0.25">
      <c r="A51918" s="25">
        <v>137222708450908</v>
      </c>
      <c r="I51918" s="25">
        <v>869229477789224</v>
      </c>
    </row>
    <row r="51919" spans="1:9" x14ac:dyDescent="0.25">
      <c r="A51919" s="25">
        <v>849160929443937</v>
      </c>
      <c r="I51919" s="25">
        <v>511515032282022</v>
      </c>
    </row>
    <row r="51920" spans="1:9" x14ac:dyDescent="0.25">
      <c r="A51920" s="25">
        <v>576358109740503</v>
      </c>
      <c r="I51920" s="25">
        <v>729617253419048</v>
      </c>
    </row>
    <row r="51921" spans="1:9" x14ac:dyDescent="0.25">
      <c r="A51921" s="25">
        <v>877625530186683</v>
      </c>
      <c r="I51921" s="25">
        <v>257081327792865</v>
      </c>
    </row>
    <row r="51922" spans="1:9" x14ac:dyDescent="0.25">
      <c r="A51922" s="25">
        <v>965231482016523</v>
      </c>
      <c r="I51922" s="25">
        <v>908237931524666</v>
      </c>
    </row>
    <row r="51923" spans="1:9" x14ac:dyDescent="0.25">
      <c r="A51923" s="25">
        <v>369413423919092</v>
      </c>
      <c r="I51923" s="25">
        <v>431451574627977</v>
      </c>
    </row>
    <row r="51924" spans="1:9" x14ac:dyDescent="0.25">
      <c r="A51924" s="25">
        <v>966978051964860</v>
      </c>
      <c r="I51924" s="25">
        <v>330906082983320</v>
      </c>
    </row>
    <row r="51925" spans="1:9" x14ac:dyDescent="0.25">
      <c r="A51925" s="25">
        <v>457531201992482</v>
      </c>
      <c r="I51925" s="25">
        <v>456662216889828</v>
      </c>
    </row>
    <row r="51926" spans="1:9" x14ac:dyDescent="0.25">
      <c r="A51926" s="25">
        <v>784225470758372</v>
      </c>
      <c r="I51926" s="25">
        <v>917511354170729</v>
      </c>
    </row>
    <row r="51927" spans="1:9" x14ac:dyDescent="0.25">
      <c r="A51927" s="25">
        <v>603522662879942</v>
      </c>
      <c r="I51927" s="25">
        <v>145921736396585</v>
      </c>
    </row>
    <row r="51928" spans="1:9" x14ac:dyDescent="0.25">
      <c r="A51928" s="25">
        <v>101309294940899</v>
      </c>
      <c r="I51928" s="25">
        <v>423458403581696</v>
      </c>
    </row>
    <row r="51929" spans="1:9" x14ac:dyDescent="0.25">
      <c r="A51929" s="25">
        <v>682644866034778</v>
      </c>
      <c r="I51929" s="25">
        <v>162714442883814</v>
      </c>
    </row>
    <row r="51930" spans="1:9" x14ac:dyDescent="0.25">
      <c r="A51930" s="25">
        <v>708260883716799</v>
      </c>
      <c r="I51930" s="25">
        <v>522309830081645</v>
      </c>
    </row>
    <row r="51931" spans="1:9" x14ac:dyDescent="0.25">
      <c r="A51931" s="25">
        <v>657687254876747</v>
      </c>
      <c r="I51931" s="25">
        <v>366039762872242</v>
      </c>
    </row>
    <row r="51932" spans="1:9" x14ac:dyDescent="0.25">
      <c r="A51932" s="25">
        <v>260010463309771</v>
      </c>
      <c r="I51932" s="25">
        <v>810528178114511</v>
      </c>
    </row>
    <row r="51933" spans="1:9" x14ac:dyDescent="0.25">
      <c r="A51933" s="25">
        <v>500249074633240</v>
      </c>
      <c r="I51933" s="25">
        <v>314752844277783</v>
      </c>
    </row>
    <row r="51934" spans="1:9" x14ac:dyDescent="0.25">
      <c r="A51934" s="25">
        <v>704908582859001</v>
      </c>
      <c r="I51934" s="25">
        <v>190492425216951</v>
      </c>
    </row>
    <row r="51935" spans="1:9" x14ac:dyDescent="0.25">
      <c r="A51935" s="25">
        <v>956079392543166</v>
      </c>
      <c r="I51935" s="25">
        <v>669075843771297</v>
      </c>
    </row>
    <row r="51936" spans="1:9" x14ac:dyDescent="0.25">
      <c r="A51936" s="25">
        <v>535598509790844</v>
      </c>
      <c r="I51936" s="25">
        <v>428388081495050</v>
      </c>
    </row>
    <row r="51937" spans="1:9" x14ac:dyDescent="0.25">
      <c r="A51937" s="25">
        <v>692890123715361</v>
      </c>
      <c r="I51937" s="25">
        <v>335546268391111</v>
      </c>
    </row>
    <row r="51938" spans="1:9" x14ac:dyDescent="0.25">
      <c r="A51938" s="25">
        <v>281211565026781</v>
      </c>
      <c r="I51938" s="25">
        <v>690007977980330</v>
      </c>
    </row>
    <row r="51939" spans="1:9" x14ac:dyDescent="0.25">
      <c r="A51939" s="25">
        <v>460955389797393</v>
      </c>
      <c r="I51939" s="25">
        <v>314279701637828</v>
      </c>
    </row>
    <row r="51940" spans="1:9" x14ac:dyDescent="0.25">
      <c r="A51940" s="25">
        <v>950482437888139</v>
      </c>
      <c r="I51940" s="25">
        <v>390059707241267</v>
      </c>
    </row>
    <row r="51941" spans="1:9" x14ac:dyDescent="0.25">
      <c r="A51941" s="25">
        <v>588903851052150</v>
      </c>
      <c r="I51941" s="25">
        <v>832628158814021</v>
      </c>
    </row>
    <row r="51942" spans="1:9" x14ac:dyDescent="0.25">
      <c r="A51942" s="25">
        <v>385582558687814</v>
      </c>
      <c r="I51942" s="25">
        <v>834065339368480</v>
      </c>
    </row>
    <row r="51943" spans="1:9" x14ac:dyDescent="0.25">
      <c r="A51943" s="25">
        <v>938758193881064</v>
      </c>
      <c r="I51943" s="25">
        <v>385204485599504</v>
      </c>
    </row>
    <row r="51944" spans="1:9" x14ac:dyDescent="0.25">
      <c r="A51944" s="25">
        <v>378143426241667</v>
      </c>
      <c r="I51944" s="25">
        <v>650202287519059</v>
      </c>
    </row>
    <row r="51945" spans="1:9" x14ac:dyDescent="0.25">
      <c r="A51945" s="25">
        <v>674449149968819</v>
      </c>
      <c r="I51945" s="25">
        <v>185187538888651</v>
      </c>
    </row>
    <row r="51946" spans="1:9" x14ac:dyDescent="0.25">
      <c r="A51946" s="25">
        <v>438780912352894</v>
      </c>
      <c r="I51946" s="25">
        <v>286136889068812</v>
      </c>
    </row>
    <row r="51947" spans="1:9" x14ac:dyDescent="0.25">
      <c r="A51947" s="25">
        <v>571929574368653</v>
      </c>
      <c r="I51947" s="25">
        <v>931163503465795</v>
      </c>
    </row>
    <row r="51948" spans="1:9" x14ac:dyDescent="0.25">
      <c r="A51948" s="25">
        <v>853983360223182</v>
      </c>
      <c r="I51948" s="25">
        <v>961682784784585</v>
      </c>
    </row>
    <row r="51949" spans="1:9" x14ac:dyDescent="0.25">
      <c r="A51949" s="25">
        <v>808149237665591</v>
      </c>
      <c r="I51949" s="25">
        <v>893857738216586</v>
      </c>
    </row>
    <row r="51950" spans="1:9" x14ac:dyDescent="0.25">
      <c r="A51950" s="25">
        <v>157310016556706</v>
      </c>
      <c r="I51950" s="25">
        <v>722258034941065</v>
      </c>
    </row>
    <row r="51951" spans="1:9" x14ac:dyDescent="0.25">
      <c r="A51951" s="25">
        <v>996113951467553</v>
      </c>
      <c r="I51951" s="25">
        <v>433449030798974</v>
      </c>
    </row>
    <row r="51952" spans="1:9" x14ac:dyDescent="0.25">
      <c r="A51952" s="25">
        <v>842619933303453</v>
      </c>
      <c r="I51952" s="25">
        <v>722802665237602</v>
      </c>
    </row>
    <row r="51953" spans="1:9" x14ac:dyDescent="0.25">
      <c r="A51953" s="25">
        <v>798857586338051</v>
      </c>
      <c r="I51953" s="25">
        <v>401764056316901</v>
      </c>
    </row>
    <row r="51954" spans="1:9" x14ac:dyDescent="0.25">
      <c r="A51954" s="25">
        <v>939464171054890</v>
      </c>
      <c r="I51954" s="25">
        <v>182696394417488</v>
      </c>
    </row>
    <row r="51955" spans="1:9" x14ac:dyDescent="0.25">
      <c r="A51955" s="25">
        <v>219034829953320</v>
      </c>
      <c r="I51955" s="25">
        <v>836264085820761</v>
      </c>
    </row>
    <row r="51956" spans="1:9" x14ac:dyDescent="0.25">
      <c r="A51956" s="25">
        <v>630997076016430</v>
      </c>
      <c r="I51956" s="25">
        <v>380028282796872</v>
      </c>
    </row>
    <row r="51957" spans="1:9" x14ac:dyDescent="0.25">
      <c r="A51957" s="25">
        <v>694028618000460</v>
      </c>
      <c r="I51957" s="25">
        <v>914839635170801</v>
      </c>
    </row>
    <row r="51958" spans="1:9" x14ac:dyDescent="0.25">
      <c r="A51958" s="25">
        <v>352121244921158</v>
      </c>
      <c r="I51958" s="25">
        <v>157755516952855</v>
      </c>
    </row>
    <row r="51959" spans="1:9" x14ac:dyDescent="0.25">
      <c r="A51959" s="25">
        <v>589653217206257</v>
      </c>
      <c r="I51959" s="25">
        <v>832958377694686</v>
      </c>
    </row>
    <row r="51960" spans="1:9" x14ac:dyDescent="0.25">
      <c r="A51960" s="25">
        <v>948443181410775</v>
      </c>
      <c r="I51960" s="25">
        <v>618132530773847</v>
      </c>
    </row>
    <row r="51961" spans="1:9" x14ac:dyDescent="0.25">
      <c r="A51961" s="25">
        <v>873799467051450</v>
      </c>
      <c r="I51961" s="25">
        <v>190301221156382</v>
      </c>
    </row>
    <row r="51962" spans="1:9" x14ac:dyDescent="0.25">
      <c r="A51962" s="25">
        <v>419978266845304</v>
      </c>
      <c r="I51962" s="25">
        <v>498202322993481</v>
      </c>
    </row>
    <row r="51963" spans="1:9" x14ac:dyDescent="0.25">
      <c r="A51963" s="25">
        <v>725792364917129</v>
      </c>
      <c r="I51963" s="25">
        <v>205915315217152</v>
      </c>
    </row>
    <row r="51964" spans="1:9" x14ac:dyDescent="0.25">
      <c r="A51964" s="25">
        <v>794292084680891</v>
      </c>
      <c r="I51964" s="25">
        <v>560979050213180</v>
      </c>
    </row>
    <row r="51965" spans="1:9" x14ac:dyDescent="0.25">
      <c r="A51965" s="25">
        <v>895444852327680</v>
      </c>
      <c r="I51965" s="25">
        <v>218375319749770</v>
      </c>
    </row>
    <row r="51966" spans="1:9" x14ac:dyDescent="0.25">
      <c r="A51966" s="25">
        <v>369185499958826</v>
      </c>
      <c r="I51966" s="25">
        <v>105941871058736</v>
      </c>
    </row>
    <row r="51967" spans="1:9" x14ac:dyDescent="0.25">
      <c r="A51967" s="25">
        <v>733106033762457</v>
      </c>
      <c r="I51967" s="25">
        <v>634838173116779</v>
      </c>
    </row>
    <row r="51968" spans="1:9" x14ac:dyDescent="0.25">
      <c r="A51968" s="25">
        <v>914785248406361</v>
      </c>
      <c r="I51968" s="25">
        <v>569117024091171</v>
      </c>
    </row>
    <row r="51969" spans="1:9" x14ac:dyDescent="0.25">
      <c r="A51969" s="25">
        <v>627231152008110</v>
      </c>
      <c r="I51969" s="25">
        <v>963947295769774</v>
      </c>
    </row>
    <row r="51970" spans="1:9" x14ac:dyDescent="0.25">
      <c r="A51970" s="25">
        <v>780858260003199</v>
      </c>
      <c r="I51970" s="25">
        <v>545831749588345</v>
      </c>
    </row>
    <row r="51971" spans="1:9" x14ac:dyDescent="0.25">
      <c r="A51971" s="25">
        <v>617581679065814</v>
      </c>
      <c r="I51971" s="25">
        <v>292408638298343</v>
      </c>
    </row>
    <row r="51972" spans="1:9" x14ac:dyDescent="0.25">
      <c r="A51972" s="25">
        <v>719947787782264</v>
      </c>
      <c r="I51972" s="25">
        <v>543628785757116</v>
      </c>
    </row>
    <row r="51973" spans="1:9" x14ac:dyDescent="0.25">
      <c r="A51973" s="25">
        <v>998266432536746</v>
      </c>
      <c r="I51973" s="25">
        <v>380154996053800</v>
      </c>
    </row>
    <row r="51974" spans="1:9" x14ac:dyDescent="0.25">
      <c r="A51974" s="25">
        <v>271637993908919</v>
      </c>
      <c r="I51974" s="25">
        <v>360276889485543</v>
      </c>
    </row>
    <row r="51975" spans="1:9" x14ac:dyDescent="0.25">
      <c r="A51975" s="25">
        <v>850478520645880</v>
      </c>
      <c r="I51975" s="25">
        <v>594282617571342</v>
      </c>
    </row>
    <row r="51976" spans="1:9" x14ac:dyDescent="0.25">
      <c r="A51976" s="25">
        <v>605866603535813</v>
      </c>
      <c r="I51976" s="25">
        <v>735398050711564</v>
      </c>
    </row>
    <row r="51977" spans="1:9" x14ac:dyDescent="0.25">
      <c r="A51977" s="25">
        <v>363492693535363</v>
      </c>
      <c r="I51977" s="25">
        <v>910579683433818</v>
      </c>
    </row>
    <row r="51978" spans="1:9" x14ac:dyDescent="0.25">
      <c r="A51978" s="25">
        <v>125665592931164</v>
      </c>
      <c r="I51978" s="25">
        <v>946524429412607</v>
      </c>
    </row>
    <row r="51979" spans="1:9" x14ac:dyDescent="0.25">
      <c r="A51979" s="25">
        <v>433624637009630</v>
      </c>
      <c r="I51979" s="25">
        <v>550443508687889</v>
      </c>
    </row>
    <row r="51980" spans="1:9" x14ac:dyDescent="0.25">
      <c r="A51980" s="25">
        <v>414003898988254</v>
      </c>
      <c r="I51980" s="25">
        <v>699273204177720</v>
      </c>
    </row>
    <row r="51981" spans="1:9" x14ac:dyDescent="0.25">
      <c r="A51981" s="25">
        <v>459358092955395</v>
      </c>
      <c r="I51981" s="25">
        <v>312739056142332</v>
      </c>
    </row>
    <row r="51982" spans="1:9" x14ac:dyDescent="0.25">
      <c r="A51982" s="25">
        <v>314343891286586</v>
      </c>
      <c r="I51982" s="25">
        <v>804665502562189</v>
      </c>
    </row>
    <row r="51983" spans="1:9" x14ac:dyDescent="0.25">
      <c r="A51983" s="25">
        <v>440563010611239</v>
      </c>
      <c r="I51983" s="25">
        <v>360016782515275</v>
      </c>
    </row>
    <row r="51984" spans="1:9" x14ac:dyDescent="0.25">
      <c r="A51984" s="25">
        <v>419342702696641</v>
      </c>
      <c r="I51984" s="25">
        <v>411576788567730</v>
      </c>
    </row>
    <row r="51985" spans="1:9" x14ac:dyDescent="0.25">
      <c r="A51985" s="25">
        <v>834613228239948</v>
      </c>
      <c r="I51985" s="25">
        <v>183826908091685</v>
      </c>
    </row>
    <row r="51986" spans="1:9" x14ac:dyDescent="0.25">
      <c r="A51986" s="25">
        <v>293899344506392</v>
      </c>
      <c r="I51986" s="25">
        <v>107183967936664</v>
      </c>
    </row>
    <row r="51987" spans="1:9" x14ac:dyDescent="0.25">
      <c r="A51987" s="25">
        <v>593793103786553</v>
      </c>
      <c r="I51987" s="25">
        <v>536197413023954</v>
      </c>
    </row>
    <row r="51988" spans="1:9" x14ac:dyDescent="0.25">
      <c r="A51988" s="25">
        <v>308658040998064</v>
      </c>
      <c r="I51988" s="25">
        <v>450552008690269</v>
      </c>
    </row>
    <row r="51989" spans="1:9" x14ac:dyDescent="0.25">
      <c r="A51989" s="25">
        <v>397779412979323</v>
      </c>
      <c r="I51989" s="25">
        <v>605577711674995</v>
      </c>
    </row>
    <row r="51990" spans="1:9" x14ac:dyDescent="0.25">
      <c r="A51990" s="25">
        <v>936923529208849</v>
      </c>
      <c r="I51990" s="25">
        <v>763605499055478</v>
      </c>
    </row>
    <row r="51991" spans="1:9" x14ac:dyDescent="0.25">
      <c r="A51991" s="25">
        <v>964118501033379</v>
      </c>
      <c r="I51991" s="25">
        <v>484736478612509</v>
      </c>
    </row>
    <row r="51992" spans="1:9" x14ac:dyDescent="0.25">
      <c r="A51992" s="25">
        <v>735055041983002</v>
      </c>
      <c r="I51992" s="25">
        <v>932786632385514</v>
      </c>
    </row>
    <row r="51993" spans="1:9" x14ac:dyDescent="0.25">
      <c r="A51993" s="25">
        <v>914817650687324</v>
      </c>
      <c r="I51993" s="25">
        <v>425337473078209</v>
      </c>
    </row>
    <row r="51994" spans="1:9" x14ac:dyDescent="0.25">
      <c r="A51994" s="25">
        <v>542832761075146</v>
      </c>
      <c r="I51994" s="25">
        <v>138343103623005</v>
      </c>
    </row>
    <row r="51995" spans="1:9" x14ac:dyDescent="0.25">
      <c r="A51995" s="25">
        <v>666186720020518</v>
      </c>
      <c r="I51995" s="25">
        <v>862788236057478</v>
      </c>
    </row>
    <row r="51996" spans="1:9" x14ac:dyDescent="0.25">
      <c r="A51996" s="25">
        <v>489586885771955</v>
      </c>
      <c r="I51996" s="25">
        <v>841799832264048</v>
      </c>
    </row>
    <row r="51997" spans="1:9" x14ac:dyDescent="0.25">
      <c r="A51997" s="25">
        <v>113575285736571</v>
      </c>
      <c r="I51997" s="25">
        <v>809603369622447</v>
      </c>
    </row>
    <row r="51998" spans="1:9" x14ac:dyDescent="0.25">
      <c r="A51998" s="25">
        <v>107998447171083</v>
      </c>
      <c r="I51998" s="25">
        <v>982938162520074</v>
      </c>
    </row>
    <row r="51999" spans="1:9" x14ac:dyDescent="0.25">
      <c r="A51999" s="25">
        <v>766359686549642</v>
      </c>
      <c r="I51999" s="25">
        <v>906084857538566</v>
      </c>
    </row>
    <row r="52000" spans="1:9" x14ac:dyDescent="0.25">
      <c r="A52000" s="25">
        <v>717913603570294</v>
      </c>
      <c r="I52000" s="25">
        <v>780379695969889</v>
      </c>
    </row>
    <row r="52001" spans="1:9" x14ac:dyDescent="0.25">
      <c r="A52001" s="25">
        <v>455355214507555</v>
      </c>
      <c r="I52001" s="25">
        <v>296432031238928</v>
      </c>
    </row>
    <row r="52002" spans="1:9" x14ac:dyDescent="0.25">
      <c r="A52002" s="25">
        <v>609926034035833</v>
      </c>
      <c r="I52002" s="25">
        <v>628305192522532</v>
      </c>
    </row>
    <row r="52003" spans="1:9" x14ac:dyDescent="0.25">
      <c r="A52003" s="25">
        <v>156565365596942</v>
      </c>
      <c r="I52003" s="25">
        <v>207078637031460</v>
      </c>
    </row>
    <row r="52004" spans="1:9" x14ac:dyDescent="0.25">
      <c r="A52004" s="25">
        <v>309436072995800</v>
      </c>
      <c r="I52004" s="25">
        <v>546328829613965</v>
      </c>
    </row>
    <row r="52005" spans="1:9" x14ac:dyDescent="0.25">
      <c r="A52005" s="25">
        <v>499824466874602</v>
      </c>
      <c r="I52005" s="25">
        <v>486311936043276</v>
      </c>
    </row>
    <row r="52006" spans="1:9" x14ac:dyDescent="0.25">
      <c r="A52006" s="25">
        <v>131633037901320</v>
      </c>
      <c r="I52006" s="25">
        <v>198253044567662</v>
      </c>
    </row>
    <row r="52007" spans="1:9" x14ac:dyDescent="0.25">
      <c r="A52007" s="25">
        <v>259154261108734</v>
      </c>
      <c r="I52007" s="25">
        <v>286975849656938</v>
      </c>
    </row>
    <row r="52008" spans="1:9" x14ac:dyDescent="0.25">
      <c r="A52008" s="25">
        <v>495996682288816</v>
      </c>
      <c r="I52008" s="25">
        <v>990925026055366</v>
      </c>
    </row>
    <row r="52009" spans="1:9" x14ac:dyDescent="0.25">
      <c r="A52009" s="25">
        <v>186302724382903</v>
      </c>
      <c r="I52009" s="25">
        <v>326282277973922</v>
      </c>
    </row>
    <row r="52010" spans="1:9" x14ac:dyDescent="0.25">
      <c r="A52010" s="25">
        <v>679512563647219</v>
      </c>
      <c r="I52010" s="25">
        <v>694089301241093</v>
      </c>
    </row>
    <row r="52011" spans="1:9" x14ac:dyDescent="0.25">
      <c r="A52011" s="25">
        <v>254592522860606</v>
      </c>
      <c r="I52011" s="25">
        <v>397888733620893</v>
      </c>
    </row>
    <row r="52012" spans="1:9" x14ac:dyDescent="0.25">
      <c r="A52012" s="25">
        <v>659420015387407</v>
      </c>
      <c r="I52012" s="25">
        <v>115203223531922</v>
      </c>
    </row>
    <row r="52013" spans="1:9" x14ac:dyDescent="0.25">
      <c r="A52013" s="25">
        <v>948132373756151</v>
      </c>
      <c r="I52013" s="25">
        <v>926474760084124</v>
      </c>
    </row>
    <row r="52014" spans="1:9" x14ac:dyDescent="0.25">
      <c r="A52014" s="25">
        <v>416327213831326</v>
      </c>
      <c r="I52014" s="25">
        <v>346415968670954</v>
      </c>
    </row>
    <row r="52015" spans="1:9" x14ac:dyDescent="0.25">
      <c r="A52015" s="25">
        <v>944313604189022</v>
      </c>
      <c r="I52015" s="25">
        <v>511106445195913</v>
      </c>
    </row>
    <row r="52016" spans="1:9" x14ac:dyDescent="0.25">
      <c r="A52016" s="25">
        <v>779806091774853</v>
      </c>
      <c r="I52016" s="25">
        <v>982728301649775</v>
      </c>
    </row>
    <row r="52017" spans="1:9" x14ac:dyDescent="0.25">
      <c r="A52017" s="25">
        <v>214729732365700</v>
      </c>
      <c r="I52017" s="25">
        <v>608603515737751</v>
      </c>
    </row>
    <row r="52018" spans="1:9" x14ac:dyDescent="0.25">
      <c r="A52018" s="25">
        <v>121833485114062</v>
      </c>
      <c r="I52018" s="25">
        <v>830468930766180</v>
      </c>
    </row>
    <row r="52019" spans="1:9" x14ac:dyDescent="0.25">
      <c r="A52019" s="25">
        <v>993877670034524</v>
      </c>
      <c r="I52019" s="25">
        <v>962032280242811</v>
      </c>
    </row>
    <row r="52020" spans="1:9" x14ac:dyDescent="0.25">
      <c r="A52020" s="25">
        <v>535963294628980</v>
      </c>
      <c r="I52020" s="25">
        <v>686621596577365</v>
      </c>
    </row>
    <row r="52021" spans="1:9" x14ac:dyDescent="0.25">
      <c r="A52021" s="25">
        <v>646116712121290</v>
      </c>
      <c r="I52021" s="25">
        <v>180391684244982</v>
      </c>
    </row>
    <row r="52022" spans="1:9" x14ac:dyDescent="0.25">
      <c r="A52022" s="25">
        <v>848946292498087</v>
      </c>
      <c r="I52022" s="25">
        <v>908668946718945</v>
      </c>
    </row>
    <row r="52023" spans="1:9" x14ac:dyDescent="0.25">
      <c r="A52023" s="25">
        <v>393183238820498</v>
      </c>
      <c r="I52023" s="25">
        <v>293227341017276</v>
      </c>
    </row>
    <row r="52024" spans="1:9" x14ac:dyDescent="0.25">
      <c r="A52024" s="25">
        <v>507527194487054</v>
      </c>
      <c r="I52024" s="25">
        <v>760223363434466</v>
      </c>
    </row>
    <row r="52025" spans="1:9" x14ac:dyDescent="0.25">
      <c r="A52025" s="25">
        <v>495889019627651</v>
      </c>
      <c r="I52025" s="25">
        <v>202916729019854</v>
      </c>
    </row>
    <row r="52026" spans="1:9" x14ac:dyDescent="0.25">
      <c r="A52026" s="25">
        <v>563806951281963</v>
      </c>
      <c r="I52026" s="25">
        <v>748878564354615</v>
      </c>
    </row>
    <row r="52027" spans="1:9" x14ac:dyDescent="0.25">
      <c r="A52027" s="25">
        <v>828455010269479</v>
      </c>
      <c r="I52027" s="25">
        <v>211293810168098</v>
      </c>
    </row>
    <row r="52028" spans="1:9" x14ac:dyDescent="0.25">
      <c r="A52028" s="25">
        <v>297461295360266</v>
      </c>
      <c r="I52028" s="25">
        <v>850673545193725</v>
      </c>
    </row>
    <row r="52029" spans="1:9" x14ac:dyDescent="0.25">
      <c r="A52029" s="25">
        <v>330259442160519</v>
      </c>
      <c r="I52029" s="25">
        <v>917983556558243</v>
      </c>
    </row>
    <row r="52030" spans="1:9" x14ac:dyDescent="0.25">
      <c r="A52030" s="25">
        <v>926657295449253</v>
      </c>
      <c r="I52030" s="25">
        <v>283311696756867</v>
      </c>
    </row>
    <row r="52031" spans="1:9" x14ac:dyDescent="0.25">
      <c r="A52031" s="25">
        <v>989232356171820</v>
      </c>
      <c r="I52031" s="25">
        <v>857111222921991</v>
      </c>
    </row>
    <row r="52032" spans="1:9" x14ac:dyDescent="0.25">
      <c r="A52032" s="25">
        <v>392881693991327</v>
      </c>
      <c r="I52032" s="25">
        <v>833357800380245</v>
      </c>
    </row>
    <row r="52033" spans="1:9" x14ac:dyDescent="0.25">
      <c r="A52033" s="25">
        <v>687779294784938</v>
      </c>
      <c r="I52033" s="25">
        <v>876002975760135</v>
      </c>
    </row>
    <row r="52034" spans="1:9" x14ac:dyDescent="0.25">
      <c r="A52034" s="25">
        <v>639947108523955</v>
      </c>
      <c r="I52034" s="25">
        <v>745873675052461</v>
      </c>
    </row>
    <row r="52035" spans="1:9" x14ac:dyDescent="0.25">
      <c r="A52035" s="25">
        <v>101466908262539</v>
      </c>
      <c r="I52035" s="25">
        <v>147766835926240</v>
      </c>
    </row>
    <row r="52036" spans="1:9" x14ac:dyDescent="0.25">
      <c r="A52036" s="25">
        <v>583473855319033</v>
      </c>
      <c r="I52036" s="25">
        <v>455767837447951</v>
      </c>
    </row>
    <row r="52037" spans="1:9" x14ac:dyDescent="0.25">
      <c r="A52037" s="25">
        <v>705448546958923</v>
      </c>
      <c r="I52037" s="25">
        <v>440377354069045</v>
      </c>
    </row>
    <row r="52038" spans="1:9" x14ac:dyDescent="0.25">
      <c r="A52038" s="25">
        <v>946660222361964</v>
      </c>
      <c r="I52038" s="25">
        <v>254016641922876</v>
      </c>
    </row>
    <row r="52039" spans="1:9" x14ac:dyDescent="0.25">
      <c r="A52039" s="25">
        <v>440006955801410</v>
      </c>
      <c r="I52039" s="25">
        <v>140459063054798</v>
      </c>
    </row>
    <row r="52040" spans="1:9" x14ac:dyDescent="0.25">
      <c r="A52040" s="25">
        <v>154537199709215</v>
      </c>
      <c r="I52040" s="25">
        <v>318836935343579</v>
      </c>
    </row>
    <row r="52041" spans="1:9" x14ac:dyDescent="0.25">
      <c r="A52041" s="25">
        <v>487098077352584</v>
      </c>
      <c r="I52041" s="25">
        <v>944907009896121</v>
      </c>
    </row>
    <row r="52042" spans="1:9" x14ac:dyDescent="0.25">
      <c r="A52042" s="25">
        <v>761438899662479</v>
      </c>
      <c r="I52042" s="25">
        <v>908098115863315</v>
      </c>
    </row>
    <row r="52043" spans="1:9" x14ac:dyDescent="0.25">
      <c r="A52043" s="25">
        <v>654072814252064</v>
      </c>
      <c r="I52043" s="25">
        <v>223533812455518</v>
      </c>
    </row>
    <row r="52044" spans="1:9" x14ac:dyDescent="0.25">
      <c r="A52044" s="25">
        <v>126509220855236</v>
      </c>
      <c r="I52044" s="25">
        <v>474105145284621</v>
      </c>
    </row>
    <row r="52045" spans="1:9" x14ac:dyDescent="0.25">
      <c r="A52045" s="25">
        <v>260841111904206</v>
      </c>
      <c r="I52045" s="25">
        <v>970265149869211</v>
      </c>
    </row>
    <row r="52046" spans="1:9" x14ac:dyDescent="0.25">
      <c r="A52046" s="25">
        <v>751819268001566</v>
      </c>
      <c r="I52046" s="25">
        <v>224979405749400</v>
      </c>
    </row>
    <row r="52047" spans="1:9" x14ac:dyDescent="0.25">
      <c r="A52047" s="25">
        <v>466415536165827</v>
      </c>
      <c r="I52047" s="25">
        <v>735488038796724</v>
      </c>
    </row>
    <row r="52048" spans="1:9" x14ac:dyDescent="0.25">
      <c r="A52048" s="25">
        <v>284295005299766</v>
      </c>
      <c r="I52048" s="25">
        <v>855912232917617</v>
      </c>
    </row>
    <row r="52049" spans="1:9" x14ac:dyDescent="0.25">
      <c r="A52049" s="25">
        <v>411479777301129</v>
      </c>
      <c r="I52049" s="25">
        <v>880832367036378</v>
      </c>
    </row>
    <row r="52050" spans="1:9" x14ac:dyDescent="0.25">
      <c r="A52050" s="25">
        <v>722666856959633</v>
      </c>
      <c r="I52050" s="25">
        <v>551757583940224</v>
      </c>
    </row>
    <row r="52051" spans="1:9" x14ac:dyDescent="0.25">
      <c r="A52051" s="25">
        <v>605069481539585</v>
      </c>
      <c r="I52051" s="25">
        <v>514569276473079</v>
      </c>
    </row>
    <row r="52052" spans="1:9" x14ac:dyDescent="0.25">
      <c r="A52052" s="25">
        <v>161501553262364</v>
      </c>
      <c r="I52052" s="25">
        <v>254177699126151</v>
      </c>
    </row>
    <row r="52053" spans="1:9" x14ac:dyDescent="0.25">
      <c r="A52053" s="25">
        <v>478306295051690</v>
      </c>
      <c r="I52053" s="25">
        <v>282799089129315</v>
      </c>
    </row>
    <row r="52054" spans="1:9" x14ac:dyDescent="0.25">
      <c r="A52054" s="25">
        <v>187673321663111</v>
      </c>
      <c r="I52054" s="25">
        <v>387317633092993</v>
      </c>
    </row>
    <row r="52055" spans="1:9" x14ac:dyDescent="0.25">
      <c r="A52055" s="25">
        <v>767734214182372</v>
      </c>
      <c r="I52055" s="25">
        <v>680983512335891</v>
      </c>
    </row>
    <row r="52056" spans="1:9" x14ac:dyDescent="0.25">
      <c r="A52056" s="25">
        <v>664496727411230</v>
      </c>
      <c r="I52056" s="25">
        <v>221347122689741</v>
      </c>
    </row>
    <row r="52057" spans="1:9" x14ac:dyDescent="0.25">
      <c r="A52057" s="25">
        <v>690863634620308</v>
      </c>
      <c r="I52057" s="25">
        <v>839434094960234</v>
      </c>
    </row>
    <row r="52058" spans="1:9" x14ac:dyDescent="0.25">
      <c r="A52058" s="25">
        <v>352857099588687</v>
      </c>
      <c r="I52058" s="25">
        <v>810249250510754</v>
      </c>
    </row>
    <row r="52059" spans="1:9" x14ac:dyDescent="0.25">
      <c r="A52059" s="25">
        <v>945258577152655</v>
      </c>
      <c r="I52059" s="25">
        <v>846267913579118</v>
      </c>
    </row>
    <row r="52060" spans="1:9" x14ac:dyDescent="0.25">
      <c r="A52060" s="25">
        <v>863511427525315</v>
      </c>
      <c r="I52060" s="25">
        <v>155762426255079</v>
      </c>
    </row>
    <row r="52061" spans="1:9" x14ac:dyDescent="0.25">
      <c r="A52061" s="25">
        <v>436162373449587</v>
      </c>
      <c r="I52061" s="25">
        <v>762872395645744</v>
      </c>
    </row>
    <row r="52062" spans="1:9" x14ac:dyDescent="0.25">
      <c r="A52062" s="25">
        <v>983563819168743</v>
      </c>
      <c r="I52062" s="25">
        <v>655177857283520</v>
      </c>
    </row>
    <row r="52063" spans="1:9" x14ac:dyDescent="0.25">
      <c r="A52063" s="25">
        <v>528184158340110</v>
      </c>
      <c r="I52063" s="25">
        <v>897283859336350</v>
      </c>
    </row>
    <row r="52064" spans="1:9" x14ac:dyDescent="0.25">
      <c r="A52064" s="25">
        <v>290469171649755</v>
      </c>
      <c r="I52064" s="25">
        <v>365491593732254</v>
      </c>
    </row>
    <row r="52065" spans="1:9" x14ac:dyDescent="0.25">
      <c r="A52065" s="25">
        <v>936796365124307</v>
      </c>
      <c r="I52065" s="25">
        <v>789628018718161</v>
      </c>
    </row>
    <row r="52066" spans="1:9" x14ac:dyDescent="0.25">
      <c r="A52066" s="25">
        <v>601882704513051</v>
      </c>
      <c r="I52066" s="25">
        <v>822399929318323</v>
      </c>
    </row>
    <row r="52067" spans="1:9" x14ac:dyDescent="0.25">
      <c r="A52067" s="25">
        <v>161000054247434</v>
      </c>
      <c r="I52067" s="25">
        <v>862528717948881</v>
      </c>
    </row>
    <row r="52068" spans="1:9" x14ac:dyDescent="0.25">
      <c r="A52068" s="25">
        <v>728643397808359</v>
      </c>
      <c r="I52068" s="25">
        <v>810092269935698</v>
      </c>
    </row>
    <row r="52069" spans="1:9" x14ac:dyDescent="0.25">
      <c r="A52069" s="25">
        <v>797011992095823</v>
      </c>
      <c r="I52069" s="25">
        <v>343984858819319</v>
      </c>
    </row>
    <row r="52070" spans="1:9" x14ac:dyDescent="0.25">
      <c r="A52070" s="25">
        <v>895987447043510</v>
      </c>
      <c r="I52070" s="25">
        <v>979731222071095</v>
      </c>
    </row>
    <row r="52071" spans="1:9" x14ac:dyDescent="0.25">
      <c r="A52071" s="25">
        <v>943810619793104</v>
      </c>
      <c r="I52071" s="25">
        <v>749754600175801</v>
      </c>
    </row>
    <row r="52072" spans="1:9" x14ac:dyDescent="0.25">
      <c r="A52072" s="25">
        <v>422846604833489</v>
      </c>
      <c r="I52072" s="25">
        <v>208498514762455</v>
      </c>
    </row>
    <row r="52073" spans="1:9" x14ac:dyDescent="0.25">
      <c r="A52073" s="25">
        <v>167890974821999</v>
      </c>
      <c r="I52073" s="25">
        <v>215509841981653</v>
      </c>
    </row>
    <row r="52074" spans="1:9" x14ac:dyDescent="0.25">
      <c r="A52074" s="25">
        <v>318287609944481</v>
      </c>
      <c r="I52074" s="25">
        <v>520751663910434</v>
      </c>
    </row>
    <row r="52075" spans="1:9" x14ac:dyDescent="0.25">
      <c r="A52075" s="25">
        <v>110099857161381</v>
      </c>
      <c r="I52075" s="25">
        <v>864863399255437</v>
      </c>
    </row>
    <row r="52076" spans="1:9" x14ac:dyDescent="0.25">
      <c r="A52076" s="25">
        <v>891537891907551</v>
      </c>
      <c r="I52076" s="25">
        <v>572549732195422</v>
      </c>
    </row>
    <row r="52077" spans="1:9" x14ac:dyDescent="0.25">
      <c r="A52077" s="25">
        <v>324537687516810</v>
      </c>
      <c r="I52077" s="25">
        <v>834711843670884</v>
      </c>
    </row>
    <row r="52078" spans="1:9" x14ac:dyDescent="0.25">
      <c r="A52078" s="25">
        <v>519169873224503</v>
      </c>
      <c r="I52078" s="25">
        <v>271637059867091</v>
      </c>
    </row>
    <row r="52079" spans="1:9" x14ac:dyDescent="0.25">
      <c r="A52079" s="25">
        <v>496052659446528</v>
      </c>
      <c r="I52079" s="25">
        <v>490178891967687</v>
      </c>
    </row>
    <row r="52080" spans="1:9" x14ac:dyDescent="0.25">
      <c r="A52080" s="25">
        <v>697866887252907</v>
      </c>
      <c r="I52080" s="25">
        <v>227718660518817</v>
      </c>
    </row>
    <row r="52081" spans="1:9" x14ac:dyDescent="0.25">
      <c r="A52081" s="25">
        <v>486647531718019</v>
      </c>
      <c r="I52081" s="25">
        <v>177833111540833</v>
      </c>
    </row>
    <row r="52082" spans="1:9" x14ac:dyDescent="0.25">
      <c r="A52082" s="25">
        <v>612783631807566</v>
      </c>
      <c r="I52082" s="25">
        <v>306535891764756</v>
      </c>
    </row>
    <row r="52083" spans="1:9" x14ac:dyDescent="0.25">
      <c r="A52083" s="25">
        <v>574412699636962</v>
      </c>
      <c r="I52083" s="25">
        <v>385486188983213</v>
      </c>
    </row>
    <row r="52084" spans="1:9" x14ac:dyDescent="0.25">
      <c r="A52084" s="25">
        <v>210977510766579</v>
      </c>
      <c r="I52084" s="25">
        <v>432683471027812</v>
      </c>
    </row>
    <row r="52085" spans="1:9" x14ac:dyDescent="0.25">
      <c r="A52085" s="25">
        <v>646459628735437</v>
      </c>
      <c r="I52085" s="25">
        <v>927664980936034</v>
      </c>
    </row>
    <row r="52086" spans="1:9" x14ac:dyDescent="0.25">
      <c r="A52086" s="25">
        <v>246709904394273</v>
      </c>
      <c r="I52086" s="25">
        <v>185731508034785</v>
      </c>
    </row>
    <row r="52087" spans="1:9" x14ac:dyDescent="0.25">
      <c r="A52087" s="25">
        <v>231504801096940</v>
      </c>
      <c r="I52087" s="25">
        <v>635843551339431</v>
      </c>
    </row>
    <row r="52088" spans="1:9" x14ac:dyDescent="0.25">
      <c r="A52088" s="25">
        <v>740788238311969</v>
      </c>
      <c r="I52088" s="25">
        <v>792227908945925</v>
      </c>
    </row>
    <row r="52089" spans="1:9" x14ac:dyDescent="0.25">
      <c r="A52089" s="25">
        <v>750236267287369</v>
      </c>
      <c r="I52089" s="25">
        <v>592098114530215</v>
      </c>
    </row>
    <row r="52090" spans="1:9" x14ac:dyDescent="0.25">
      <c r="A52090" s="25">
        <v>487207642057414</v>
      </c>
      <c r="I52090" s="25">
        <v>960051094884080</v>
      </c>
    </row>
    <row r="52091" spans="1:9" x14ac:dyDescent="0.25">
      <c r="A52091" s="25">
        <v>996371990021174</v>
      </c>
      <c r="I52091" s="25">
        <v>237754364310101</v>
      </c>
    </row>
    <row r="52092" spans="1:9" x14ac:dyDescent="0.25">
      <c r="A52092" s="25">
        <v>742141708317561</v>
      </c>
      <c r="I52092" s="25">
        <v>328449803941202</v>
      </c>
    </row>
    <row r="52093" spans="1:9" x14ac:dyDescent="0.25">
      <c r="A52093" s="25">
        <v>661693119108866</v>
      </c>
      <c r="I52093" s="25">
        <v>473794431970056</v>
      </c>
    </row>
    <row r="52094" spans="1:9" x14ac:dyDescent="0.25">
      <c r="A52094" s="25">
        <v>333556099498253</v>
      </c>
      <c r="I52094" s="25">
        <v>874071934658342</v>
      </c>
    </row>
    <row r="52095" spans="1:9" x14ac:dyDescent="0.25">
      <c r="A52095" s="25">
        <v>602783678061007</v>
      </c>
      <c r="I52095" s="25">
        <v>715167388760983</v>
      </c>
    </row>
    <row r="52096" spans="1:9" x14ac:dyDescent="0.25">
      <c r="A52096" s="25">
        <v>373300216346718</v>
      </c>
      <c r="I52096" s="25">
        <v>673902745266474</v>
      </c>
    </row>
    <row r="52097" spans="1:9" x14ac:dyDescent="0.25">
      <c r="A52097" s="25">
        <v>388442988817595</v>
      </c>
      <c r="I52097" s="25">
        <v>438067508249633</v>
      </c>
    </row>
    <row r="52098" spans="1:9" x14ac:dyDescent="0.25">
      <c r="A52098" s="25">
        <v>704844455720568</v>
      </c>
      <c r="I52098" s="25">
        <v>527137800730186</v>
      </c>
    </row>
    <row r="52099" spans="1:9" x14ac:dyDescent="0.25">
      <c r="A52099" s="25">
        <v>936420778809903</v>
      </c>
      <c r="I52099" s="25">
        <v>293297560919794</v>
      </c>
    </row>
    <row r="52100" spans="1:9" x14ac:dyDescent="0.25">
      <c r="A52100" s="25">
        <v>291300224937141</v>
      </c>
      <c r="I52100" s="25">
        <v>820841499752359</v>
      </c>
    </row>
    <row r="52101" spans="1:9" x14ac:dyDescent="0.25">
      <c r="A52101" s="25">
        <v>806503802656620</v>
      </c>
      <c r="I52101" s="25">
        <v>344243101013270</v>
      </c>
    </row>
    <row r="52102" spans="1:9" x14ac:dyDescent="0.25">
      <c r="A52102" s="25">
        <v>992045962170039</v>
      </c>
      <c r="I52102" s="25">
        <v>473141599597068</v>
      </c>
    </row>
    <row r="52103" spans="1:9" x14ac:dyDescent="0.25">
      <c r="A52103" s="25">
        <v>716355667587716</v>
      </c>
      <c r="I52103" s="25">
        <v>930325449921763</v>
      </c>
    </row>
    <row r="52104" spans="1:9" x14ac:dyDescent="0.25">
      <c r="A52104" s="25">
        <v>142634501254176</v>
      </c>
      <c r="I52104" s="25">
        <v>628259728812087</v>
      </c>
    </row>
    <row r="52105" spans="1:9" x14ac:dyDescent="0.25">
      <c r="A52105" s="25">
        <v>450672854134112</v>
      </c>
      <c r="I52105" s="25">
        <v>219208306662966</v>
      </c>
    </row>
    <row r="52106" spans="1:9" x14ac:dyDescent="0.25">
      <c r="A52106" s="25">
        <v>228988282017683</v>
      </c>
      <c r="I52106" s="25">
        <v>330327786881872</v>
      </c>
    </row>
    <row r="52107" spans="1:9" x14ac:dyDescent="0.25">
      <c r="A52107" s="25">
        <v>940116008065089</v>
      </c>
      <c r="I52107" s="25">
        <v>809161740256931</v>
      </c>
    </row>
    <row r="52108" spans="1:9" x14ac:dyDescent="0.25">
      <c r="A52108" s="25">
        <v>811078824820395</v>
      </c>
      <c r="I52108" s="25">
        <v>854255483367382</v>
      </c>
    </row>
    <row r="52109" spans="1:9" x14ac:dyDescent="0.25">
      <c r="A52109" s="25">
        <v>351772179093778</v>
      </c>
      <c r="I52109" s="25">
        <v>476545680689311</v>
      </c>
    </row>
    <row r="52110" spans="1:9" x14ac:dyDescent="0.25">
      <c r="A52110" s="25">
        <v>626217398113806</v>
      </c>
      <c r="I52110" s="25">
        <v>334537499497676</v>
      </c>
    </row>
    <row r="52111" spans="1:9" x14ac:dyDescent="0.25">
      <c r="A52111" s="25">
        <v>502481043833167</v>
      </c>
      <c r="I52111" s="25">
        <v>415009034949678</v>
      </c>
    </row>
    <row r="52112" spans="1:9" x14ac:dyDescent="0.25">
      <c r="A52112" s="25">
        <v>327558019201962</v>
      </c>
      <c r="I52112" s="25">
        <v>859994654677376</v>
      </c>
    </row>
    <row r="52113" spans="1:9" x14ac:dyDescent="0.25">
      <c r="A52113" s="25">
        <v>199615564102449</v>
      </c>
      <c r="I52113" s="25">
        <v>522402807654229</v>
      </c>
    </row>
    <row r="52114" spans="1:9" x14ac:dyDescent="0.25">
      <c r="A52114" s="25">
        <v>212411196405671</v>
      </c>
      <c r="I52114" s="25">
        <v>363547979639497</v>
      </c>
    </row>
    <row r="52115" spans="1:9" x14ac:dyDescent="0.25">
      <c r="A52115" s="25">
        <v>243517967401814</v>
      </c>
      <c r="I52115" s="25">
        <v>703738184530196</v>
      </c>
    </row>
    <row r="52116" spans="1:9" x14ac:dyDescent="0.25">
      <c r="A52116" s="25">
        <v>477490974780938</v>
      </c>
      <c r="I52116" s="25">
        <v>850206991590666</v>
      </c>
    </row>
    <row r="52117" spans="1:9" x14ac:dyDescent="0.25">
      <c r="A52117" s="25">
        <v>332562673095410</v>
      </c>
      <c r="I52117" s="25">
        <v>511038934869551</v>
      </c>
    </row>
    <row r="52118" spans="1:9" x14ac:dyDescent="0.25">
      <c r="A52118" s="25">
        <v>392503705309769</v>
      </c>
      <c r="I52118" s="25">
        <v>354925061140119</v>
      </c>
    </row>
    <row r="52119" spans="1:9" x14ac:dyDescent="0.25">
      <c r="A52119" s="25">
        <v>910327621377833</v>
      </c>
      <c r="I52119" s="25">
        <v>990555751946548</v>
      </c>
    </row>
    <row r="52120" spans="1:9" x14ac:dyDescent="0.25">
      <c r="A52120" s="25">
        <v>737300046641635</v>
      </c>
      <c r="I52120" s="25">
        <v>308031125659561</v>
      </c>
    </row>
    <row r="52121" spans="1:9" x14ac:dyDescent="0.25">
      <c r="A52121" s="25">
        <v>564161595335149</v>
      </c>
      <c r="I52121" s="25">
        <v>728949472268627</v>
      </c>
    </row>
    <row r="52122" spans="1:9" x14ac:dyDescent="0.25">
      <c r="A52122" s="25">
        <v>245743808191897</v>
      </c>
      <c r="I52122" s="25">
        <v>970599387862723</v>
      </c>
    </row>
    <row r="52123" spans="1:9" x14ac:dyDescent="0.25">
      <c r="A52123" s="25">
        <v>949931958551104</v>
      </c>
      <c r="I52123" s="25">
        <v>359125541534096</v>
      </c>
    </row>
    <row r="52124" spans="1:9" x14ac:dyDescent="0.25">
      <c r="A52124" s="25">
        <v>767740886638233</v>
      </c>
      <c r="I52124" s="25">
        <v>751979337785685</v>
      </c>
    </row>
    <row r="52125" spans="1:9" x14ac:dyDescent="0.25">
      <c r="A52125" s="25">
        <v>961951587384825</v>
      </c>
      <c r="I52125" s="25">
        <v>375148696396068</v>
      </c>
    </row>
    <row r="52126" spans="1:9" x14ac:dyDescent="0.25">
      <c r="A52126" s="25">
        <v>247275190119455</v>
      </c>
      <c r="I52126" s="25">
        <v>449816711447551</v>
      </c>
    </row>
    <row r="52127" spans="1:9" x14ac:dyDescent="0.25">
      <c r="A52127" s="25">
        <v>584323409544713</v>
      </c>
      <c r="I52127" s="25">
        <v>570466709033380</v>
      </c>
    </row>
    <row r="52128" spans="1:9" x14ac:dyDescent="0.25">
      <c r="A52128" s="25">
        <v>433823740291111</v>
      </c>
      <c r="I52128" s="25">
        <v>334291667225717</v>
      </c>
    </row>
    <row r="52129" spans="1:9" x14ac:dyDescent="0.25">
      <c r="A52129" s="25">
        <v>533864320775670</v>
      </c>
      <c r="I52129" s="25">
        <v>905944701489827</v>
      </c>
    </row>
    <row r="52130" spans="1:9" x14ac:dyDescent="0.25">
      <c r="A52130" s="25">
        <v>535405017056100</v>
      </c>
      <c r="I52130" s="25">
        <v>482128463050391</v>
      </c>
    </row>
    <row r="52131" spans="1:9" x14ac:dyDescent="0.25">
      <c r="A52131" s="25">
        <v>892491206187306</v>
      </c>
      <c r="I52131" s="25">
        <v>981579963323299</v>
      </c>
    </row>
    <row r="52132" spans="1:9" x14ac:dyDescent="0.25">
      <c r="A52132" s="25">
        <v>692438818191962</v>
      </c>
      <c r="I52132" s="25">
        <v>689029351110991</v>
      </c>
    </row>
    <row r="52133" spans="1:9" x14ac:dyDescent="0.25">
      <c r="A52133" s="25">
        <v>607375522827349</v>
      </c>
      <c r="I52133" s="25">
        <v>332835201722560</v>
      </c>
    </row>
    <row r="52134" spans="1:9" x14ac:dyDescent="0.25">
      <c r="A52134" s="25">
        <v>176902455231493</v>
      </c>
      <c r="I52134" s="25">
        <v>940087080162335</v>
      </c>
    </row>
    <row r="52135" spans="1:9" x14ac:dyDescent="0.25">
      <c r="A52135" s="25">
        <v>812311078641992</v>
      </c>
      <c r="I52135" s="25">
        <v>486678841754474</v>
      </c>
    </row>
    <row r="52136" spans="1:9" x14ac:dyDescent="0.25">
      <c r="A52136" s="25">
        <v>171536299820484</v>
      </c>
      <c r="I52136" s="25">
        <v>407723491164915</v>
      </c>
    </row>
    <row r="52137" spans="1:9" x14ac:dyDescent="0.25">
      <c r="A52137" s="25">
        <v>497360184516900</v>
      </c>
      <c r="I52137" s="25">
        <v>136463328389921</v>
      </c>
    </row>
    <row r="52138" spans="1:9" x14ac:dyDescent="0.25">
      <c r="A52138" s="25">
        <v>898236914062370</v>
      </c>
      <c r="I52138" s="25">
        <v>928368492983362</v>
      </c>
    </row>
    <row r="52139" spans="1:9" x14ac:dyDescent="0.25">
      <c r="A52139" s="25">
        <v>525793816766437</v>
      </c>
      <c r="I52139" s="25">
        <v>826509028144438</v>
      </c>
    </row>
    <row r="52140" spans="1:9" x14ac:dyDescent="0.25">
      <c r="A52140" s="25">
        <v>757252436667274</v>
      </c>
      <c r="I52140" s="25">
        <v>272655250940557</v>
      </c>
    </row>
    <row r="52141" spans="1:9" x14ac:dyDescent="0.25">
      <c r="A52141" s="25">
        <v>524785099514438</v>
      </c>
      <c r="I52141" s="25">
        <v>795808628177157</v>
      </c>
    </row>
    <row r="52142" spans="1:9" x14ac:dyDescent="0.25">
      <c r="A52142" s="25">
        <v>893424649322724</v>
      </c>
      <c r="I52142" s="25">
        <v>710111499255271</v>
      </c>
    </row>
    <row r="52143" spans="1:9" x14ac:dyDescent="0.25">
      <c r="A52143" s="25">
        <v>997526261444583</v>
      </c>
      <c r="I52143" s="25">
        <v>170752128665011</v>
      </c>
    </row>
    <row r="52144" spans="1:9" x14ac:dyDescent="0.25">
      <c r="A52144" s="25">
        <v>774311494074704</v>
      </c>
      <c r="I52144" s="25">
        <v>733839088127483</v>
      </c>
    </row>
    <row r="52145" spans="1:9" x14ac:dyDescent="0.25">
      <c r="A52145" s="25">
        <v>344051493788204</v>
      </c>
      <c r="I52145" s="25">
        <v>751734153675282</v>
      </c>
    </row>
    <row r="52146" spans="1:9" x14ac:dyDescent="0.25">
      <c r="A52146" s="25">
        <v>353435978959135</v>
      </c>
      <c r="I52146" s="25">
        <v>670293349484445</v>
      </c>
    </row>
    <row r="52147" spans="1:9" x14ac:dyDescent="0.25">
      <c r="A52147" s="25">
        <v>972474191251829</v>
      </c>
      <c r="I52147" s="25">
        <v>504432205810979</v>
      </c>
    </row>
    <row r="52148" spans="1:9" x14ac:dyDescent="0.25">
      <c r="A52148" s="25">
        <v>162320860078439</v>
      </c>
      <c r="I52148" s="25">
        <v>803551299440223</v>
      </c>
    </row>
    <row r="52149" spans="1:9" x14ac:dyDescent="0.25">
      <c r="A52149" s="25">
        <v>797769819675551</v>
      </c>
      <c r="I52149" s="25">
        <v>756917176643550</v>
      </c>
    </row>
    <row r="52150" spans="1:9" x14ac:dyDescent="0.25">
      <c r="A52150" s="25">
        <v>297813844789457</v>
      </c>
      <c r="I52150" s="25">
        <v>539588495659620</v>
      </c>
    </row>
    <row r="52151" spans="1:9" x14ac:dyDescent="0.25">
      <c r="A52151" s="25">
        <v>884712340392549</v>
      </c>
      <c r="I52151" s="25">
        <v>332997581667747</v>
      </c>
    </row>
    <row r="52152" spans="1:9" x14ac:dyDescent="0.25">
      <c r="A52152" s="25">
        <v>897932210445908</v>
      </c>
      <c r="I52152" s="25">
        <v>929832673999168</v>
      </c>
    </row>
    <row r="52153" spans="1:9" x14ac:dyDescent="0.25">
      <c r="A52153" s="25">
        <v>592374271589468</v>
      </c>
      <c r="I52153" s="25">
        <v>847082948957661</v>
      </c>
    </row>
    <row r="52154" spans="1:9" x14ac:dyDescent="0.25">
      <c r="A52154" s="25">
        <v>163690917632607</v>
      </c>
      <c r="I52154" s="25">
        <v>711579468985927</v>
      </c>
    </row>
    <row r="52155" spans="1:9" x14ac:dyDescent="0.25">
      <c r="A52155" s="25">
        <v>975494208165904</v>
      </c>
      <c r="I52155" s="25">
        <v>994283810184465</v>
      </c>
    </row>
    <row r="52156" spans="1:9" x14ac:dyDescent="0.25">
      <c r="A52156" s="25">
        <v>183143116824278</v>
      </c>
      <c r="I52156" s="25">
        <v>531339848558480</v>
      </c>
    </row>
    <row r="52157" spans="1:9" x14ac:dyDescent="0.25">
      <c r="A52157" s="25">
        <v>215726708500156</v>
      </c>
      <c r="I52157" s="25">
        <v>510939664854848</v>
      </c>
    </row>
    <row r="52158" spans="1:9" x14ac:dyDescent="0.25">
      <c r="A52158" s="25">
        <v>450799239675823</v>
      </c>
      <c r="I52158" s="25">
        <v>250105353531008</v>
      </c>
    </row>
    <row r="52159" spans="1:9" x14ac:dyDescent="0.25">
      <c r="A52159" s="25">
        <v>844465015519686</v>
      </c>
      <c r="I52159" s="25">
        <v>217728326046358</v>
      </c>
    </row>
    <row r="52160" spans="1:9" x14ac:dyDescent="0.25">
      <c r="A52160" s="25">
        <v>585401541478167</v>
      </c>
      <c r="I52160" s="25">
        <v>701068158622582</v>
      </c>
    </row>
    <row r="52161" spans="1:9" x14ac:dyDescent="0.25">
      <c r="A52161" s="25">
        <v>294089697864756</v>
      </c>
      <c r="I52161" s="25">
        <v>800256921896178</v>
      </c>
    </row>
    <row r="52162" spans="1:9" x14ac:dyDescent="0.25">
      <c r="A52162" s="25">
        <v>128152905462361</v>
      </c>
      <c r="I52162" s="25">
        <v>213228895510544</v>
      </c>
    </row>
    <row r="52163" spans="1:9" x14ac:dyDescent="0.25">
      <c r="A52163" s="25">
        <v>646454801705241</v>
      </c>
      <c r="I52163" s="25">
        <v>939025547256844</v>
      </c>
    </row>
    <row r="52164" spans="1:9" x14ac:dyDescent="0.25">
      <c r="A52164" s="25">
        <v>374288535182050</v>
      </c>
      <c r="I52164" s="25">
        <v>146525358543839</v>
      </c>
    </row>
    <row r="52165" spans="1:9" x14ac:dyDescent="0.25">
      <c r="A52165" s="25">
        <v>519872549164844</v>
      </c>
      <c r="I52165" s="25">
        <v>605586402897942</v>
      </c>
    </row>
    <row r="52166" spans="1:9" x14ac:dyDescent="0.25">
      <c r="A52166" s="25">
        <v>322507838737244</v>
      </c>
      <c r="I52166" s="25">
        <v>612182027810451</v>
      </c>
    </row>
    <row r="52167" spans="1:9" x14ac:dyDescent="0.25">
      <c r="A52167" s="25">
        <v>695693318026550</v>
      </c>
      <c r="I52167" s="25">
        <v>439212189552512</v>
      </c>
    </row>
    <row r="52168" spans="1:9" x14ac:dyDescent="0.25">
      <c r="A52168" s="25">
        <v>303308304260506</v>
      </c>
      <c r="I52168" s="25">
        <v>404182606945171</v>
      </c>
    </row>
    <row r="52169" spans="1:9" x14ac:dyDescent="0.25">
      <c r="A52169" s="25">
        <v>475728630635076</v>
      </c>
      <c r="I52169" s="25">
        <v>607584470033789</v>
      </c>
    </row>
    <row r="52170" spans="1:9" x14ac:dyDescent="0.25">
      <c r="A52170" s="25">
        <v>701114264468845</v>
      </c>
      <c r="I52170" s="25">
        <v>121448217569018</v>
      </c>
    </row>
    <row r="52171" spans="1:9" x14ac:dyDescent="0.25">
      <c r="A52171" s="25">
        <v>968996384579570</v>
      </c>
      <c r="I52171" s="25">
        <v>922663477161544</v>
      </c>
    </row>
    <row r="52172" spans="1:9" x14ac:dyDescent="0.25">
      <c r="A52172" s="25">
        <v>732936496421527</v>
      </c>
      <c r="I52172" s="25">
        <v>442671011751445</v>
      </c>
    </row>
    <row r="52173" spans="1:9" x14ac:dyDescent="0.25">
      <c r="A52173" s="25">
        <v>423476506702224</v>
      </c>
      <c r="I52173" s="25">
        <v>982516514948292</v>
      </c>
    </row>
    <row r="52174" spans="1:9" x14ac:dyDescent="0.25">
      <c r="A52174" s="25">
        <v>633093747381801</v>
      </c>
      <c r="I52174" s="25">
        <v>883289616626829</v>
      </c>
    </row>
    <row r="52175" spans="1:9" x14ac:dyDescent="0.25">
      <c r="A52175" s="25">
        <v>629314426422009</v>
      </c>
      <c r="I52175" s="25">
        <v>198544383962388</v>
      </c>
    </row>
    <row r="52176" spans="1:9" x14ac:dyDescent="0.25">
      <c r="A52176" s="25">
        <v>944401518639984</v>
      </c>
      <c r="I52176" s="25">
        <v>669116814689436</v>
      </c>
    </row>
    <row r="52177" spans="1:9" x14ac:dyDescent="0.25">
      <c r="A52177" s="25">
        <v>783442633094303</v>
      </c>
      <c r="I52177" s="25">
        <v>940945428736595</v>
      </c>
    </row>
    <row r="52178" spans="1:9" x14ac:dyDescent="0.25">
      <c r="A52178" s="25">
        <v>864460004164829</v>
      </c>
      <c r="I52178" s="25">
        <v>503291454028614</v>
      </c>
    </row>
    <row r="52179" spans="1:9" x14ac:dyDescent="0.25">
      <c r="A52179" s="25">
        <v>184055934223755</v>
      </c>
      <c r="I52179" s="25">
        <v>651268557788707</v>
      </c>
    </row>
    <row r="52180" spans="1:9" x14ac:dyDescent="0.25">
      <c r="A52180" s="25">
        <v>136345771763798</v>
      </c>
      <c r="I52180" s="25">
        <v>402271526077868</v>
      </c>
    </row>
    <row r="52181" spans="1:9" x14ac:dyDescent="0.25">
      <c r="A52181" s="25">
        <v>985249729390528</v>
      </c>
      <c r="I52181" s="25">
        <v>375653546716588</v>
      </c>
    </row>
    <row r="52182" spans="1:9" x14ac:dyDescent="0.25">
      <c r="A52182" s="25">
        <v>596828966700397</v>
      </c>
      <c r="I52182" s="25">
        <v>641009603554749</v>
      </c>
    </row>
    <row r="52183" spans="1:9" x14ac:dyDescent="0.25">
      <c r="A52183" s="25">
        <v>225110543823860</v>
      </c>
      <c r="I52183" s="25">
        <v>320671448679525</v>
      </c>
    </row>
    <row r="52184" spans="1:9" x14ac:dyDescent="0.25">
      <c r="A52184" s="25">
        <v>456007455712104</v>
      </c>
      <c r="I52184" s="25">
        <v>401331900688986</v>
      </c>
    </row>
    <row r="52185" spans="1:9" x14ac:dyDescent="0.25">
      <c r="A52185" s="25">
        <v>546598749881602</v>
      </c>
      <c r="I52185" s="25">
        <v>617822691619989</v>
      </c>
    </row>
    <row r="52186" spans="1:9" x14ac:dyDescent="0.25">
      <c r="A52186" s="25">
        <v>136815453545543</v>
      </c>
      <c r="I52186" s="25">
        <v>808848076241812</v>
      </c>
    </row>
    <row r="52187" spans="1:9" x14ac:dyDescent="0.25">
      <c r="A52187" s="25">
        <v>995643412517109</v>
      </c>
      <c r="I52187" s="25">
        <v>811723121460461</v>
      </c>
    </row>
    <row r="52188" spans="1:9" x14ac:dyDescent="0.25">
      <c r="A52188" s="25">
        <v>768317921398017</v>
      </c>
      <c r="I52188" s="25">
        <v>794154101152254</v>
      </c>
    </row>
    <row r="52189" spans="1:9" x14ac:dyDescent="0.25">
      <c r="A52189" s="25">
        <v>387119636646929</v>
      </c>
      <c r="I52189" s="25">
        <v>409036188859275</v>
      </c>
    </row>
    <row r="52190" spans="1:9" x14ac:dyDescent="0.25">
      <c r="A52190" s="25">
        <v>706535547682785</v>
      </c>
      <c r="I52190" s="25">
        <v>304236089998526</v>
      </c>
    </row>
    <row r="52191" spans="1:9" x14ac:dyDescent="0.25">
      <c r="A52191" s="25">
        <v>817037255572571</v>
      </c>
      <c r="I52191" s="25">
        <v>720509623512083</v>
      </c>
    </row>
    <row r="52192" spans="1:9" x14ac:dyDescent="0.25">
      <c r="A52192" s="25">
        <v>772878088148510</v>
      </c>
      <c r="I52192" s="25">
        <v>180574015619549</v>
      </c>
    </row>
    <row r="52193" spans="1:9" x14ac:dyDescent="0.25">
      <c r="A52193" s="25">
        <v>734059087864271</v>
      </c>
      <c r="I52193" s="25">
        <v>823754178630967</v>
      </c>
    </row>
    <row r="52194" spans="1:9" x14ac:dyDescent="0.25">
      <c r="A52194" s="25">
        <v>372399503282495</v>
      </c>
      <c r="I52194" s="25">
        <v>665397005573709</v>
      </c>
    </row>
    <row r="52195" spans="1:9" x14ac:dyDescent="0.25">
      <c r="A52195" s="25">
        <v>198351451895278</v>
      </c>
      <c r="I52195" s="25">
        <v>244768473770993</v>
      </c>
    </row>
    <row r="52196" spans="1:9" x14ac:dyDescent="0.25">
      <c r="A52196" s="25">
        <v>573854198925567</v>
      </c>
      <c r="I52196" s="25">
        <v>740731429172736</v>
      </c>
    </row>
    <row r="52197" spans="1:9" x14ac:dyDescent="0.25">
      <c r="A52197" s="25">
        <v>580873235511334</v>
      </c>
      <c r="I52197" s="25">
        <v>429222208584468</v>
      </c>
    </row>
    <row r="52198" spans="1:9" x14ac:dyDescent="0.25">
      <c r="A52198" s="25">
        <v>740127780426504</v>
      </c>
      <c r="I52198" s="25">
        <v>113359192140454</v>
      </c>
    </row>
    <row r="52199" spans="1:9" x14ac:dyDescent="0.25">
      <c r="A52199" s="25">
        <v>886211139115600</v>
      </c>
      <c r="I52199" s="25">
        <v>418629244746257</v>
      </c>
    </row>
    <row r="52200" spans="1:9" x14ac:dyDescent="0.25">
      <c r="A52200" s="25">
        <v>889858456636368</v>
      </c>
      <c r="I52200" s="25">
        <v>390938896314877</v>
      </c>
    </row>
    <row r="52201" spans="1:9" x14ac:dyDescent="0.25">
      <c r="A52201" s="25">
        <v>217998484276242</v>
      </c>
      <c r="I52201" s="25">
        <v>762457089688778</v>
      </c>
    </row>
    <row r="52202" spans="1:9" x14ac:dyDescent="0.25">
      <c r="A52202" s="25">
        <v>112200462955663</v>
      </c>
      <c r="I52202" s="25">
        <v>122688534537871</v>
      </c>
    </row>
    <row r="52203" spans="1:9" x14ac:dyDescent="0.25">
      <c r="A52203" s="25">
        <v>519973966435785</v>
      </c>
      <c r="I52203" s="25">
        <v>710628007419628</v>
      </c>
    </row>
    <row r="52204" spans="1:9" x14ac:dyDescent="0.25">
      <c r="A52204" s="25">
        <v>701836041341336</v>
      </c>
      <c r="I52204" s="25">
        <v>537571212151876</v>
      </c>
    </row>
    <row r="52205" spans="1:9" x14ac:dyDescent="0.25">
      <c r="A52205" s="25">
        <v>984934359546129</v>
      </c>
      <c r="I52205" s="25">
        <v>245273209940615</v>
      </c>
    </row>
    <row r="52206" spans="1:9" x14ac:dyDescent="0.25">
      <c r="A52206" s="25">
        <v>358487952494683</v>
      </c>
      <c r="I52206" s="25">
        <v>770321244530426</v>
      </c>
    </row>
    <row r="52207" spans="1:9" x14ac:dyDescent="0.25">
      <c r="A52207" s="25">
        <v>422114382136813</v>
      </c>
      <c r="I52207" s="25">
        <v>972147395829606</v>
      </c>
    </row>
    <row r="52208" spans="1:9" x14ac:dyDescent="0.25">
      <c r="A52208" s="25">
        <v>186785845571473</v>
      </c>
      <c r="I52208" s="25">
        <v>827084677425882</v>
      </c>
    </row>
    <row r="52209" spans="1:9" x14ac:dyDescent="0.25">
      <c r="A52209" s="25">
        <v>893446544829980</v>
      </c>
      <c r="I52209" s="25">
        <v>633224681434527</v>
      </c>
    </row>
    <row r="52210" spans="1:9" x14ac:dyDescent="0.25">
      <c r="A52210" s="25">
        <v>806354059925771</v>
      </c>
      <c r="I52210" s="25">
        <v>701842629956128</v>
      </c>
    </row>
    <row r="52211" spans="1:9" x14ac:dyDescent="0.25">
      <c r="A52211" s="25">
        <v>980301768177210</v>
      </c>
      <c r="I52211" s="25">
        <v>343443166689707</v>
      </c>
    </row>
    <row r="52212" spans="1:9" x14ac:dyDescent="0.25">
      <c r="A52212" s="25">
        <v>912110210412626</v>
      </c>
      <c r="I52212" s="25">
        <v>310755063833508</v>
      </c>
    </row>
    <row r="52213" spans="1:9" x14ac:dyDescent="0.25">
      <c r="A52213" s="25">
        <v>217305396981648</v>
      </c>
      <c r="I52213" s="25">
        <v>605398690474515</v>
      </c>
    </row>
    <row r="52214" spans="1:9" x14ac:dyDescent="0.25">
      <c r="A52214" s="25">
        <v>885046780110024</v>
      </c>
      <c r="I52214" s="25">
        <v>600376242091616</v>
      </c>
    </row>
    <row r="52215" spans="1:9" x14ac:dyDescent="0.25">
      <c r="A52215" s="25">
        <v>134204756224437</v>
      </c>
      <c r="I52215" s="25">
        <v>793186881685167</v>
      </c>
    </row>
    <row r="52216" spans="1:9" x14ac:dyDescent="0.25">
      <c r="A52216" s="25">
        <v>834844577950995</v>
      </c>
      <c r="I52216" s="25">
        <v>438807823467432</v>
      </c>
    </row>
    <row r="52217" spans="1:9" x14ac:dyDescent="0.25">
      <c r="A52217" s="25">
        <v>667448109362087</v>
      </c>
      <c r="I52217" s="25">
        <v>190224929984863</v>
      </c>
    </row>
    <row r="52218" spans="1:9" x14ac:dyDescent="0.25">
      <c r="A52218" s="25">
        <v>775772742354284</v>
      </c>
      <c r="I52218" s="25">
        <v>189912019763692</v>
      </c>
    </row>
    <row r="52219" spans="1:9" x14ac:dyDescent="0.25">
      <c r="A52219" s="25">
        <v>868250183044737</v>
      </c>
      <c r="I52219" s="25">
        <v>695362216495607</v>
      </c>
    </row>
    <row r="52220" spans="1:9" x14ac:dyDescent="0.25">
      <c r="A52220" s="25">
        <v>631668771010571</v>
      </c>
      <c r="I52220" s="25">
        <v>191075838434475</v>
      </c>
    </row>
    <row r="52221" spans="1:9" x14ac:dyDescent="0.25">
      <c r="A52221" s="25">
        <v>906434854649581</v>
      </c>
      <c r="I52221" s="25">
        <v>890701829567130</v>
      </c>
    </row>
    <row r="52222" spans="1:9" x14ac:dyDescent="0.25">
      <c r="A52222" s="25">
        <v>444417057662108</v>
      </c>
      <c r="I52222" s="25">
        <v>233484328153720</v>
      </c>
    </row>
    <row r="52223" spans="1:9" x14ac:dyDescent="0.25">
      <c r="A52223" s="25">
        <v>168299951230883</v>
      </c>
      <c r="I52223" s="25">
        <v>341665345589309</v>
      </c>
    </row>
    <row r="52224" spans="1:9" x14ac:dyDescent="0.25">
      <c r="A52224" s="25">
        <v>559499994637883</v>
      </c>
      <c r="I52224" s="25">
        <v>569408578289129</v>
      </c>
    </row>
    <row r="52225" spans="1:9" x14ac:dyDescent="0.25">
      <c r="A52225" s="25">
        <v>801639395081797</v>
      </c>
      <c r="I52225" s="25">
        <v>558864847553425</v>
      </c>
    </row>
    <row r="52226" spans="1:9" x14ac:dyDescent="0.25">
      <c r="A52226" s="25">
        <v>591842185542852</v>
      </c>
      <c r="I52226" s="25">
        <v>365387142156578</v>
      </c>
    </row>
    <row r="52227" spans="1:9" x14ac:dyDescent="0.25">
      <c r="A52227" s="25">
        <v>112305389038984</v>
      </c>
      <c r="I52227" s="25">
        <v>770799708818471</v>
      </c>
    </row>
    <row r="52228" spans="1:9" x14ac:dyDescent="0.25">
      <c r="A52228" s="25">
        <v>847807451802824</v>
      </c>
      <c r="I52228" s="25">
        <v>355302883866633</v>
      </c>
    </row>
    <row r="52229" spans="1:9" x14ac:dyDescent="0.25">
      <c r="A52229" s="25">
        <v>236612443728503</v>
      </c>
      <c r="I52229" s="25">
        <v>866615977241396</v>
      </c>
    </row>
    <row r="52230" spans="1:9" x14ac:dyDescent="0.25">
      <c r="A52230" s="25">
        <v>182418525634255</v>
      </c>
      <c r="I52230" s="25">
        <v>814519871835083</v>
      </c>
    </row>
    <row r="52231" spans="1:9" x14ac:dyDescent="0.25">
      <c r="A52231" s="25">
        <v>489670850568769</v>
      </c>
      <c r="I52231" s="25">
        <v>279496537967550</v>
      </c>
    </row>
    <row r="52232" spans="1:9" x14ac:dyDescent="0.25">
      <c r="A52232" s="25">
        <v>593467394817331</v>
      </c>
      <c r="I52232" s="25">
        <v>443772952219986</v>
      </c>
    </row>
    <row r="52233" spans="1:9" x14ac:dyDescent="0.25">
      <c r="A52233" s="25">
        <v>304058008702056</v>
      </c>
      <c r="I52233" s="25">
        <v>329747829660935</v>
      </c>
    </row>
    <row r="52234" spans="1:9" x14ac:dyDescent="0.25">
      <c r="A52234" s="25">
        <v>556269619116380</v>
      </c>
      <c r="I52234" s="25">
        <v>831144014063586</v>
      </c>
    </row>
    <row r="52235" spans="1:9" x14ac:dyDescent="0.25">
      <c r="A52235" s="25">
        <v>351402402725452</v>
      </c>
      <c r="I52235" s="25">
        <v>504577821845558</v>
      </c>
    </row>
    <row r="52236" spans="1:9" x14ac:dyDescent="0.25">
      <c r="A52236" s="25">
        <v>552971226015163</v>
      </c>
      <c r="I52236" s="25">
        <v>399297937590190</v>
      </c>
    </row>
    <row r="52237" spans="1:9" x14ac:dyDescent="0.25">
      <c r="A52237" s="25">
        <v>300492703439490</v>
      </c>
      <c r="I52237" s="25">
        <v>903461112867427</v>
      </c>
    </row>
    <row r="52238" spans="1:9" x14ac:dyDescent="0.25">
      <c r="A52238" s="25">
        <v>626338599241909</v>
      </c>
      <c r="I52238" s="25">
        <v>712953097175739</v>
      </c>
    </row>
    <row r="52239" spans="1:9" x14ac:dyDescent="0.25">
      <c r="A52239" s="25">
        <v>109014064950166</v>
      </c>
      <c r="I52239" s="25">
        <v>762419300154330</v>
      </c>
    </row>
    <row r="52240" spans="1:9" x14ac:dyDescent="0.25">
      <c r="A52240" s="25">
        <v>235435855955494</v>
      </c>
      <c r="I52240" s="25">
        <v>990483906213824</v>
      </c>
    </row>
    <row r="52241" spans="1:9" x14ac:dyDescent="0.25">
      <c r="A52241" s="25">
        <v>400404381498419</v>
      </c>
      <c r="I52241" s="25">
        <v>765437766725106</v>
      </c>
    </row>
    <row r="52242" spans="1:9" x14ac:dyDescent="0.25">
      <c r="A52242" s="25">
        <v>772064338094448</v>
      </c>
      <c r="I52242" s="25">
        <v>920913286994837</v>
      </c>
    </row>
    <row r="52243" spans="1:9" x14ac:dyDescent="0.25">
      <c r="A52243" s="25">
        <v>113159946092106</v>
      </c>
      <c r="I52243" s="25">
        <v>728679727134161</v>
      </c>
    </row>
    <row r="52244" spans="1:9" x14ac:dyDescent="0.25">
      <c r="A52244" s="25">
        <v>345238054587616</v>
      </c>
      <c r="I52244" s="25">
        <v>747165175431669</v>
      </c>
    </row>
    <row r="52245" spans="1:9" x14ac:dyDescent="0.25">
      <c r="A52245" s="25">
        <v>725224194958405</v>
      </c>
      <c r="I52245" s="25">
        <v>411727284117176</v>
      </c>
    </row>
    <row r="52246" spans="1:9" x14ac:dyDescent="0.25">
      <c r="A52246" s="25">
        <v>940402856350149</v>
      </c>
      <c r="I52246" s="25">
        <v>400565370122021</v>
      </c>
    </row>
    <row r="52247" spans="1:9" x14ac:dyDescent="0.25">
      <c r="A52247" s="25">
        <v>100653820040871</v>
      </c>
      <c r="I52247" s="25">
        <v>903894263230163</v>
      </c>
    </row>
    <row r="52248" spans="1:9" x14ac:dyDescent="0.25">
      <c r="A52248" s="25">
        <v>968589105070003</v>
      </c>
      <c r="I52248" s="25">
        <v>887224387446489</v>
      </c>
    </row>
    <row r="52249" spans="1:9" x14ac:dyDescent="0.25">
      <c r="A52249" s="25">
        <v>522259155983868</v>
      </c>
      <c r="I52249" s="25">
        <v>711499624571569</v>
      </c>
    </row>
    <row r="52250" spans="1:9" x14ac:dyDescent="0.25">
      <c r="A52250" s="25">
        <v>380089296284376</v>
      </c>
      <c r="I52250" s="25">
        <v>116173640757903</v>
      </c>
    </row>
    <row r="52251" spans="1:9" x14ac:dyDescent="0.25">
      <c r="A52251" s="25">
        <v>383432811165265</v>
      </c>
      <c r="I52251" s="25">
        <v>852337810556943</v>
      </c>
    </row>
    <row r="52252" spans="1:9" x14ac:dyDescent="0.25">
      <c r="A52252" s="25">
        <v>598784959840101</v>
      </c>
      <c r="I52252" s="25">
        <v>276534188775425</v>
      </c>
    </row>
    <row r="52253" spans="1:9" x14ac:dyDescent="0.25">
      <c r="A52253" s="25">
        <v>408080044567500</v>
      </c>
      <c r="I52253" s="25">
        <v>356032404711859</v>
      </c>
    </row>
    <row r="52254" spans="1:9" x14ac:dyDescent="0.25">
      <c r="A52254" s="25">
        <v>382874067836193</v>
      </c>
      <c r="I52254" s="25">
        <v>292535843356526</v>
      </c>
    </row>
    <row r="52255" spans="1:9" x14ac:dyDescent="0.25">
      <c r="A52255" s="25">
        <v>798432631724839</v>
      </c>
      <c r="I52255" s="25">
        <v>148656256178308</v>
      </c>
    </row>
    <row r="52256" spans="1:9" x14ac:dyDescent="0.25">
      <c r="A52256" s="25">
        <v>533090384205647</v>
      </c>
      <c r="I52256" s="25">
        <v>915354948117162</v>
      </c>
    </row>
    <row r="52257" spans="1:9" x14ac:dyDescent="0.25">
      <c r="A52257" s="25">
        <v>699008374718321</v>
      </c>
      <c r="I52257" s="25">
        <v>502233322941883</v>
      </c>
    </row>
    <row r="52258" spans="1:9" x14ac:dyDescent="0.25">
      <c r="A52258" s="25">
        <v>517776243181879</v>
      </c>
      <c r="I52258" s="25">
        <v>564705351264515</v>
      </c>
    </row>
    <row r="52259" spans="1:9" x14ac:dyDescent="0.25">
      <c r="A52259" s="25">
        <v>733316210205485</v>
      </c>
      <c r="I52259" s="25">
        <v>783293768718653</v>
      </c>
    </row>
    <row r="52260" spans="1:9" x14ac:dyDescent="0.25">
      <c r="A52260" s="25">
        <v>573993144688390</v>
      </c>
      <c r="I52260" s="25">
        <v>644887164924467</v>
      </c>
    </row>
    <row r="52261" spans="1:9" x14ac:dyDescent="0.25">
      <c r="A52261" s="25">
        <v>235223945166471</v>
      </c>
      <c r="I52261" s="25">
        <v>265551554148923</v>
      </c>
    </row>
    <row r="52262" spans="1:9" x14ac:dyDescent="0.25">
      <c r="A52262" s="25">
        <v>556915696331081</v>
      </c>
      <c r="I52262" s="25">
        <v>274963155838540</v>
      </c>
    </row>
    <row r="52263" spans="1:9" x14ac:dyDescent="0.25">
      <c r="A52263" s="25">
        <v>958376274517950</v>
      </c>
      <c r="I52263" s="25">
        <v>588927250732710</v>
      </c>
    </row>
    <row r="52264" spans="1:9" x14ac:dyDescent="0.25">
      <c r="A52264" s="25">
        <v>998001903285747</v>
      </c>
      <c r="I52264" s="25">
        <v>636199896064759</v>
      </c>
    </row>
    <row r="52265" spans="1:9" x14ac:dyDescent="0.25">
      <c r="A52265" s="25">
        <v>149053233024271</v>
      </c>
      <c r="I52265" s="25">
        <v>480437513126911</v>
      </c>
    </row>
    <row r="52266" spans="1:9" x14ac:dyDescent="0.25">
      <c r="A52266" s="25">
        <v>957182416273598</v>
      </c>
      <c r="I52266" s="25">
        <v>436803290564315</v>
      </c>
    </row>
    <row r="52267" spans="1:9" x14ac:dyDescent="0.25">
      <c r="A52267" s="25">
        <v>475126765455170</v>
      </c>
      <c r="I52267" s="25">
        <v>485449651317597</v>
      </c>
    </row>
    <row r="52268" spans="1:9" x14ac:dyDescent="0.25">
      <c r="A52268" s="25">
        <v>960023159157379</v>
      </c>
      <c r="I52268" s="25">
        <v>496791913043504</v>
      </c>
    </row>
    <row r="52269" spans="1:9" x14ac:dyDescent="0.25">
      <c r="A52269" s="25">
        <v>915820697507725</v>
      </c>
      <c r="I52269" s="25">
        <v>963041750611147</v>
      </c>
    </row>
    <row r="52270" spans="1:9" x14ac:dyDescent="0.25">
      <c r="A52270" s="25">
        <v>849970708989967</v>
      </c>
      <c r="I52270" s="25">
        <v>466247960065973</v>
      </c>
    </row>
    <row r="52271" spans="1:9" x14ac:dyDescent="0.25">
      <c r="A52271" s="25">
        <v>682709277779688</v>
      </c>
      <c r="I52271" s="25">
        <v>452867914983004</v>
      </c>
    </row>
    <row r="52272" spans="1:9" x14ac:dyDescent="0.25">
      <c r="A52272" s="25">
        <v>146414912530444</v>
      </c>
      <c r="I52272" s="25">
        <v>270114909513702</v>
      </c>
    </row>
    <row r="52273" spans="1:9" x14ac:dyDescent="0.25">
      <c r="A52273" s="25">
        <v>120010980072527</v>
      </c>
      <c r="I52273" s="25">
        <v>176465509356798</v>
      </c>
    </row>
    <row r="52274" spans="1:9" x14ac:dyDescent="0.25">
      <c r="A52274" s="25">
        <v>296471743105233</v>
      </c>
      <c r="I52274" s="25">
        <v>888025106963055</v>
      </c>
    </row>
    <row r="52275" spans="1:9" x14ac:dyDescent="0.25">
      <c r="A52275" s="25">
        <v>784517785049013</v>
      </c>
      <c r="I52275" s="25">
        <v>327523759735743</v>
      </c>
    </row>
    <row r="52276" spans="1:9" x14ac:dyDescent="0.25">
      <c r="A52276" s="25">
        <v>453497114225782</v>
      </c>
      <c r="I52276" s="25">
        <v>519835882954852</v>
      </c>
    </row>
    <row r="52277" spans="1:9" x14ac:dyDescent="0.25">
      <c r="A52277" s="25">
        <v>558501629847711</v>
      </c>
      <c r="I52277" s="25">
        <v>661509327090546</v>
      </c>
    </row>
    <row r="52278" spans="1:9" x14ac:dyDescent="0.25">
      <c r="A52278" s="25">
        <v>530592357692550</v>
      </c>
      <c r="I52278" s="25">
        <v>423202111626839</v>
      </c>
    </row>
    <row r="52279" spans="1:9" x14ac:dyDescent="0.25">
      <c r="A52279" s="25">
        <v>476243264404556</v>
      </c>
      <c r="I52279" s="25">
        <v>548892325851106</v>
      </c>
    </row>
    <row r="52280" spans="1:9" x14ac:dyDescent="0.25">
      <c r="A52280" s="25">
        <v>440891431572317</v>
      </c>
      <c r="I52280" s="25">
        <v>997278337416913</v>
      </c>
    </row>
    <row r="52281" spans="1:9" x14ac:dyDescent="0.25">
      <c r="A52281" s="25">
        <v>296806236943205</v>
      </c>
      <c r="I52281" s="25">
        <v>555019445520772</v>
      </c>
    </row>
    <row r="52282" spans="1:9" x14ac:dyDescent="0.25">
      <c r="A52282" s="25">
        <v>248397917926404</v>
      </c>
      <c r="I52282" s="25">
        <v>396913078157326</v>
      </c>
    </row>
    <row r="52283" spans="1:9" x14ac:dyDescent="0.25">
      <c r="A52283" s="25">
        <v>348958666587417</v>
      </c>
      <c r="I52283" s="25">
        <v>804381828379424</v>
      </c>
    </row>
    <row r="52284" spans="1:9" x14ac:dyDescent="0.25">
      <c r="A52284" s="25">
        <v>101806864650273</v>
      </c>
      <c r="I52284" s="25">
        <v>201072622440647</v>
      </c>
    </row>
    <row r="52285" spans="1:9" x14ac:dyDescent="0.25">
      <c r="A52285" s="25">
        <v>227920861452788</v>
      </c>
      <c r="I52285" s="25">
        <v>916304607666780</v>
      </c>
    </row>
    <row r="52286" spans="1:9" x14ac:dyDescent="0.25">
      <c r="A52286" s="25">
        <v>756796018942203</v>
      </c>
      <c r="I52286" s="25">
        <v>438265472897624</v>
      </c>
    </row>
    <row r="52287" spans="1:9" x14ac:dyDescent="0.25">
      <c r="A52287" s="25">
        <v>827393304385656</v>
      </c>
      <c r="I52287" s="25">
        <v>854811894259726</v>
      </c>
    </row>
    <row r="52288" spans="1:9" x14ac:dyDescent="0.25">
      <c r="A52288" s="25">
        <v>141161666171490</v>
      </c>
      <c r="I52288" s="25">
        <v>808622269953623</v>
      </c>
    </row>
    <row r="52289" spans="1:9" x14ac:dyDescent="0.25">
      <c r="A52289" s="25">
        <v>293110822481803</v>
      </c>
      <c r="I52289" s="25">
        <v>485913755655723</v>
      </c>
    </row>
    <row r="52290" spans="1:9" x14ac:dyDescent="0.25">
      <c r="A52290" s="25">
        <v>562074542761939</v>
      </c>
      <c r="I52290" s="25">
        <v>680355087924320</v>
      </c>
    </row>
    <row r="52291" spans="1:9" x14ac:dyDescent="0.25">
      <c r="A52291" s="25">
        <v>266994704328073</v>
      </c>
      <c r="I52291" s="25">
        <v>767547441654569</v>
      </c>
    </row>
    <row r="52292" spans="1:9" x14ac:dyDescent="0.25">
      <c r="A52292" s="25">
        <v>571940279877854</v>
      </c>
      <c r="I52292" s="25">
        <v>866106867169858</v>
      </c>
    </row>
    <row r="52293" spans="1:9" x14ac:dyDescent="0.25">
      <c r="A52293" s="25">
        <v>166336957957329</v>
      </c>
      <c r="I52293" s="25">
        <v>112102962315073</v>
      </c>
    </row>
    <row r="52294" spans="1:9" x14ac:dyDescent="0.25">
      <c r="A52294" s="25">
        <v>710563609060548</v>
      </c>
      <c r="I52294" s="25">
        <v>441743864226686</v>
      </c>
    </row>
    <row r="52295" spans="1:9" x14ac:dyDescent="0.25">
      <c r="A52295" s="25">
        <v>242771252597508</v>
      </c>
      <c r="I52295" s="25">
        <v>752466778383074</v>
      </c>
    </row>
    <row r="52296" spans="1:9" x14ac:dyDescent="0.25">
      <c r="A52296" s="25">
        <v>656161323304428</v>
      </c>
      <c r="I52296" s="25">
        <v>769979864236287</v>
      </c>
    </row>
    <row r="52297" spans="1:9" x14ac:dyDescent="0.25">
      <c r="A52297" s="25">
        <v>827208048501263</v>
      </c>
      <c r="I52297" s="25">
        <v>681788256498633</v>
      </c>
    </row>
    <row r="52298" spans="1:9" x14ac:dyDescent="0.25">
      <c r="A52298" s="25">
        <v>900244612128186</v>
      </c>
      <c r="I52298" s="25">
        <v>264683168156020</v>
      </c>
    </row>
    <row r="52299" spans="1:9" x14ac:dyDescent="0.25">
      <c r="A52299" s="25">
        <v>393915905193169</v>
      </c>
      <c r="I52299" s="25">
        <v>926594326810462</v>
      </c>
    </row>
    <row r="52300" spans="1:9" x14ac:dyDescent="0.25">
      <c r="A52300" s="25">
        <v>435689971598067</v>
      </c>
      <c r="I52300" s="25">
        <v>440204780723077</v>
      </c>
    </row>
    <row r="52301" spans="1:9" x14ac:dyDescent="0.25">
      <c r="A52301" s="25">
        <v>371567757871945</v>
      </c>
      <c r="I52301" s="25">
        <v>521247505582342</v>
      </c>
    </row>
    <row r="52302" spans="1:9" x14ac:dyDescent="0.25">
      <c r="A52302" s="25">
        <v>131210399352591</v>
      </c>
      <c r="I52302" s="25">
        <v>812979747217596</v>
      </c>
    </row>
    <row r="52303" spans="1:9" x14ac:dyDescent="0.25">
      <c r="A52303" s="25">
        <v>970702229590368</v>
      </c>
      <c r="I52303" s="25">
        <v>558963507017631</v>
      </c>
    </row>
    <row r="52304" spans="1:9" x14ac:dyDescent="0.25">
      <c r="A52304" s="25">
        <v>969438766161806</v>
      </c>
      <c r="I52304" s="25">
        <v>848583009745417</v>
      </c>
    </row>
    <row r="52305" spans="1:9" x14ac:dyDescent="0.25">
      <c r="A52305" s="25">
        <v>352142270027982</v>
      </c>
      <c r="I52305" s="25">
        <v>966683035021039</v>
      </c>
    </row>
    <row r="52306" spans="1:9" x14ac:dyDescent="0.25">
      <c r="A52306" s="25">
        <v>718302157238752</v>
      </c>
      <c r="I52306" s="25">
        <v>419651625421218</v>
      </c>
    </row>
    <row r="52307" spans="1:9" x14ac:dyDescent="0.25">
      <c r="A52307" s="25">
        <v>328834583034553</v>
      </c>
      <c r="I52307" s="25">
        <v>926987929052444</v>
      </c>
    </row>
    <row r="52308" spans="1:9" x14ac:dyDescent="0.25">
      <c r="A52308" s="25">
        <v>912865008682651</v>
      </c>
      <c r="I52308" s="25">
        <v>948614769989835</v>
      </c>
    </row>
    <row r="52309" spans="1:9" x14ac:dyDescent="0.25">
      <c r="A52309" s="25">
        <v>718349609302917</v>
      </c>
      <c r="I52309" s="25">
        <v>726168046325093</v>
      </c>
    </row>
    <row r="52310" spans="1:9" x14ac:dyDescent="0.25">
      <c r="A52310" s="25">
        <v>750356932692206</v>
      </c>
      <c r="I52310" s="25">
        <v>655801149625008</v>
      </c>
    </row>
    <row r="52311" spans="1:9" x14ac:dyDescent="0.25">
      <c r="A52311" s="25">
        <v>147433177210975</v>
      </c>
      <c r="I52311" s="25">
        <v>731063050292549</v>
      </c>
    </row>
    <row r="52312" spans="1:9" x14ac:dyDescent="0.25">
      <c r="A52312" s="25">
        <v>193284785870495</v>
      </c>
      <c r="I52312" s="25">
        <v>736428842948925</v>
      </c>
    </row>
    <row r="52313" spans="1:9" x14ac:dyDescent="0.25">
      <c r="A52313" s="25">
        <v>958372150725044</v>
      </c>
      <c r="I52313" s="25">
        <v>565141339157893</v>
      </c>
    </row>
    <row r="52314" spans="1:9" x14ac:dyDescent="0.25">
      <c r="A52314" s="25">
        <v>965453094075875</v>
      </c>
      <c r="I52314" s="25">
        <v>510104490734653</v>
      </c>
    </row>
    <row r="52315" spans="1:9" x14ac:dyDescent="0.25">
      <c r="A52315" s="25">
        <v>764222409003956</v>
      </c>
      <c r="I52315" s="25">
        <v>126957648735412</v>
      </c>
    </row>
    <row r="52316" spans="1:9" x14ac:dyDescent="0.25">
      <c r="A52316" s="25">
        <v>555206880641935</v>
      </c>
      <c r="I52316" s="25">
        <v>727577908286583</v>
      </c>
    </row>
    <row r="52317" spans="1:9" x14ac:dyDescent="0.25">
      <c r="A52317" s="25">
        <v>407298824313721</v>
      </c>
      <c r="I52317" s="25">
        <v>583764638667826</v>
      </c>
    </row>
    <row r="52318" spans="1:9" x14ac:dyDescent="0.25">
      <c r="A52318" s="25">
        <v>512295549913025</v>
      </c>
      <c r="I52318" s="25">
        <v>290439684073150</v>
      </c>
    </row>
    <row r="52319" spans="1:9" x14ac:dyDescent="0.25">
      <c r="A52319" s="25">
        <v>122225667930329</v>
      </c>
      <c r="I52319" s="25">
        <v>556921447530278</v>
      </c>
    </row>
    <row r="52320" spans="1:9" x14ac:dyDescent="0.25">
      <c r="A52320" s="25">
        <v>755632683722561</v>
      </c>
      <c r="I52320" s="25">
        <v>199585967330820</v>
      </c>
    </row>
    <row r="52321" spans="1:9" x14ac:dyDescent="0.25">
      <c r="A52321" s="25">
        <v>308799043714913</v>
      </c>
      <c r="I52321" s="25">
        <v>687333963399492</v>
      </c>
    </row>
    <row r="52322" spans="1:9" x14ac:dyDescent="0.25">
      <c r="A52322" s="25">
        <v>437143047719376</v>
      </c>
      <c r="I52322" s="25">
        <v>149958617971749</v>
      </c>
    </row>
    <row r="52323" spans="1:9" x14ac:dyDescent="0.25">
      <c r="A52323" s="25">
        <v>803400544723196</v>
      </c>
      <c r="I52323" s="25">
        <v>908846965220270</v>
      </c>
    </row>
    <row r="52324" spans="1:9" x14ac:dyDescent="0.25">
      <c r="A52324" s="25">
        <v>880319240352132</v>
      </c>
      <c r="I52324" s="25">
        <v>965147493722360</v>
      </c>
    </row>
    <row r="52325" spans="1:9" x14ac:dyDescent="0.25">
      <c r="A52325" s="25">
        <v>811650014203442</v>
      </c>
      <c r="I52325" s="25">
        <v>458121081259618</v>
      </c>
    </row>
    <row r="52326" spans="1:9" x14ac:dyDescent="0.25">
      <c r="A52326" s="25">
        <v>320601586351135</v>
      </c>
      <c r="I52326" s="25">
        <v>894961391417917</v>
      </c>
    </row>
    <row r="52327" spans="1:9" x14ac:dyDescent="0.25">
      <c r="A52327" s="25">
        <v>267840334140006</v>
      </c>
      <c r="I52327" s="25">
        <v>243137439793315</v>
      </c>
    </row>
    <row r="52328" spans="1:9" x14ac:dyDescent="0.25">
      <c r="A52328" s="25">
        <v>494895398330973</v>
      </c>
      <c r="I52328" s="25">
        <v>244728412295525</v>
      </c>
    </row>
    <row r="52329" spans="1:9" x14ac:dyDescent="0.25">
      <c r="A52329" s="25">
        <v>700485287773616</v>
      </c>
      <c r="I52329" s="25">
        <v>818523368892731</v>
      </c>
    </row>
    <row r="52330" spans="1:9" x14ac:dyDescent="0.25">
      <c r="A52330" s="25">
        <v>545101916969406</v>
      </c>
      <c r="I52330" s="25">
        <v>783229129591533</v>
      </c>
    </row>
    <row r="52331" spans="1:9" x14ac:dyDescent="0.25">
      <c r="A52331" s="25">
        <v>941730009052108</v>
      </c>
      <c r="I52331" s="25">
        <v>437524883157739</v>
      </c>
    </row>
    <row r="52332" spans="1:9" x14ac:dyDescent="0.25">
      <c r="A52332" s="25">
        <v>413950997509876</v>
      </c>
      <c r="I52332" s="25">
        <v>965453653027070</v>
      </c>
    </row>
    <row r="52333" spans="1:9" x14ac:dyDescent="0.25">
      <c r="A52333" s="25">
        <v>957628958748152</v>
      </c>
      <c r="I52333" s="25">
        <v>554434026731828</v>
      </c>
    </row>
    <row r="52334" spans="1:9" x14ac:dyDescent="0.25">
      <c r="A52334" s="25">
        <v>761651915059069</v>
      </c>
      <c r="I52334" s="25">
        <v>525797216670382</v>
      </c>
    </row>
    <row r="52335" spans="1:9" x14ac:dyDescent="0.25">
      <c r="A52335" s="25">
        <v>765377796024189</v>
      </c>
      <c r="I52335" s="25">
        <v>469217072738809</v>
      </c>
    </row>
    <row r="52336" spans="1:9" x14ac:dyDescent="0.25">
      <c r="A52336" s="25">
        <v>338072878424148</v>
      </c>
      <c r="I52336" s="25">
        <v>885561588960364</v>
      </c>
    </row>
    <row r="52337" spans="1:9" x14ac:dyDescent="0.25">
      <c r="A52337" s="25">
        <v>920784482481335</v>
      </c>
      <c r="I52337" s="25">
        <v>669714253465811</v>
      </c>
    </row>
    <row r="52338" spans="1:9" x14ac:dyDescent="0.25">
      <c r="A52338" s="25">
        <v>243213277365352</v>
      </c>
      <c r="I52338" s="25">
        <v>270429273980679</v>
      </c>
    </row>
    <row r="52339" spans="1:9" x14ac:dyDescent="0.25">
      <c r="A52339" s="25">
        <v>160049493022426</v>
      </c>
      <c r="I52339" s="25">
        <v>854496385631249</v>
      </c>
    </row>
    <row r="52340" spans="1:9" x14ac:dyDescent="0.25">
      <c r="A52340" s="25">
        <v>557298272136868</v>
      </c>
      <c r="I52340" s="25">
        <v>338417802131728</v>
      </c>
    </row>
    <row r="52341" spans="1:9" x14ac:dyDescent="0.25">
      <c r="A52341" s="25">
        <v>533914163491531</v>
      </c>
      <c r="I52341" s="25">
        <v>644363446268389</v>
      </c>
    </row>
    <row r="52342" spans="1:9" x14ac:dyDescent="0.25">
      <c r="A52342" s="25">
        <v>978859849196978</v>
      </c>
      <c r="I52342" s="25">
        <v>742196343076680</v>
      </c>
    </row>
    <row r="52343" spans="1:9" x14ac:dyDescent="0.25">
      <c r="A52343" s="25">
        <v>229746497334561</v>
      </c>
      <c r="I52343" s="25">
        <v>685723019098939</v>
      </c>
    </row>
    <row r="52344" spans="1:9" x14ac:dyDescent="0.25">
      <c r="A52344" s="25">
        <v>453299174802865</v>
      </c>
      <c r="I52344" s="25">
        <v>546243528193044</v>
      </c>
    </row>
    <row r="52345" spans="1:9" x14ac:dyDescent="0.25">
      <c r="A52345" s="25">
        <v>905158217934120</v>
      </c>
      <c r="I52345" s="25">
        <v>130411108512808</v>
      </c>
    </row>
    <row r="52346" spans="1:9" x14ac:dyDescent="0.25">
      <c r="A52346" s="25">
        <v>867127477728691</v>
      </c>
      <c r="I52346" s="25">
        <v>223415340699439</v>
      </c>
    </row>
    <row r="52347" spans="1:9" x14ac:dyDescent="0.25">
      <c r="A52347" s="25">
        <v>275930602423930</v>
      </c>
      <c r="I52347" s="25">
        <v>988816637746190</v>
      </c>
    </row>
    <row r="52348" spans="1:9" x14ac:dyDescent="0.25">
      <c r="A52348" s="25">
        <v>898607148416992</v>
      </c>
      <c r="I52348" s="25">
        <v>413529865810031</v>
      </c>
    </row>
    <row r="52349" spans="1:9" x14ac:dyDescent="0.25">
      <c r="A52349" s="25">
        <v>153083420662613</v>
      </c>
      <c r="I52349" s="25">
        <v>253111427724557</v>
      </c>
    </row>
    <row r="52350" spans="1:9" x14ac:dyDescent="0.25">
      <c r="A52350" s="25">
        <v>939227889250930</v>
      </c>
      <c r="I52350" s="25">
        <v>931569994623958</v>
      </c>
    </row>
    <row r="52351" spans="1:9" x14ac:dyDescent="0.25">
      <c r="A52351" s="25">
        <v>147123338235752</v>
      </c>
      <c r="I52351" s="25">
        <v>192498456176737</v>
      </c>
    </row>
    <row r="52352" spans="1:9" x14ac:dyDescent="0.25">
      <c r="A52352" s="25">
        <v>783402682977399</v>
      </c>
      <c r="I52352" s="25">
        <v>974407283366829</v>
      </c>
    </row>
    <row r="52353" spans="1:9" x14ac:dyDescent="0.25">
      <c r="A52353" s="25">
        <v>800952809269450</v>
      </c>
      <c r="I52353" s="25">
        <v>359025537450618</v>
      </c>
    </row>
    <row r="52354" spans="1:9" x14ac:dyDescent="0.25">
      <c r="A52354" s="25">
        <v>503429973978435</v>
      </c>
      <c r="I52354" s="25">
        <v>502422387429253</v>
      </c>
    </row>
    <row r="52355" spans="1:9" x14ac:dyDescent="0.25">
      <c r="A52355" s="25">
        <v>942022700087901</v>
      </c>
      <c r="I52355" s="25">
        <v>515989643647827</v>
      </c>
    </row>
    <row r="52356" spans="1:9" x14ac:dyDescent="0.25">
      <c r="A52356" s="25">
        <v>160806876313035</v>
      </c>
      <c r="I52356" s="25">
        <v>463468582682888</v>
      </c>
    </row>
    <row r="52357" spans="1:9" x14ac:dyDescent="0.25">
      <c r="A52357" s="25">
        <v>230467541363716</v>
      </c>
      <c r="I52357" s="25">
        <v>734549218640555</v>
      </c>
    </row>
    <row r="52358" spans="1:9" x14ac:dyDescent="0.25">
      <c r="A52358" s="25">
        <v>497405597385701</v>
      </c>
      <c r="I52358" s="25">
        <v>858213308383570</v>
      </c>
    </row>
    <row r="52359" spans="1:9" x14ac:dyDescent="0.25">
      <c r="A52359" s="25">
        <v>265431594505003</v>
      </c>
      <c r="I52359" s="25">
        <v>569127638039510</v>
      </c>
    </row>
    <row r="52360" spans="1:9" x14ac:dyDescent="0.25">
      <c r="A52360" s="25">
        <v>802992540277745</v>
      </c>
      <c r="I52360" s="25">
        <v>145575236347611</v>
      </c>
    </row>
    <row r="52361" spans="1:9" x14ac:dyDescent="0.25">
      <c r="A52361" s="25">
        <v>146552406719970</v>
      </c>
      <c r="I52361" s="25">
        <v>886733542515776</v>
      </c>
    </row>
    <row r="52362" spans="1:9" x14ac:dyDescent="0.25">
      <c r="A52362" s="25">
        <v>730012456164961</v>
      </c>
      <c r="I52362" s="25">
        <v>603818498283418</v>
      </c>
    </row>
    <row r="52363" spans="1:9" x14ac:dyDescent="0.25">
      <c r="A52363" s="25">
        <v>980008576818336</v>
      </c>
      <c r="I52363" s="25">
        <v>622906016360327</v>
      </c>
    </row>
    <row r="52364" spans="1:9" x14ac:dyDescent="0.25">
      <c r="A52364" s="25">
        <v>370557332552192</v>
      </c>
      <c r="I52364" s="25">
        <v>447228933169275</v>
      </c>
    </row>
    <row r="52365" spans="1:9" x14ac:dyDescent="0.25">
      <c r="A52365" s="25">
        <v>958355003898022</v>
      </c>
      <c r="I52365" s="25">
        <v>105486889733378</v>
      </c>
    </row>
    <row r="52366" spans="1:9" x14ac:dyDescent="0.25">
      <c r="A52366" s="25">
        <v>898860355515663</v>
      </c>
      <c r="I52366" s="25">
        <v>598802657347544</v>
      </c>
    </row>
    <row r="52367" spans="1:9" x14ac:dyDescent="0.25">
      <c r="A52367" s="25">
        <v>516251388551154</v>
      </c>
      <c r="I52367" s="25">
        <v>521819365472572</v>
      </c>
    </row>
    <row r="52368" spans="1:9" x14ac:dyDescent="0.25">
      <c r="A52368" s="25">
        <v>674714920552699</v>
      </c>
      <c r="I52368" s="25">
        <v>255671358056449</v>
      </c>
    </row>
    <row r="52369" spans="1:9" x14ac:dyDescent="0.25">
      <c r="A52369" s="25">
        <v>304600762411592</v>
      </c>
      <c r="I52369" s="25">
        <v>194404252624308</v>
      </c>
    </row>
    <row r="52370" spans="1:9" x14ac:dyDescent="0.25">
      <c r="A52370" s="25">
        <v>415868631967219</v>
      </c>
      <c r="I52370" s="25">
        <v>992676692821180</v>
      </c>
    </row>
    <row r="52371" spans="1:9" x14ac:dyDescent="0.25">
      <c r="A52371" s="25">
        <v>645646444877905</v>
      </c>
      <c r="I52371" s="25">
        <v>463831066533837</v>
      </c>
    </row>
    <row r="52372" spans="1:9" x14ac:dyDescent="0.25">
      <c r="A52372" s="25">
        <v>233991895727184</v>
      </c>
      <c r="I52372" s="25">
        <v>434028325772779</v>
      </c>
    </row>
    <row r="52373" spans="1:9" x14ac:dyDescent="0.25">
      <c r="A52373" s="25">
        <v>365852323641535</v>
      </c>
      <c r="I52373" s="25">
        <v>967729513649872</v>
      </c>
    </row>
    <row r="52374" spans="1:9" x14ac:dyDescent="0.25">
      <c r="A52374" s="25">
        <v>992239836264443</v>
      </c>
      <c r="I52374" s="25">
        <v>250451444312043</v>
      </c>
    </row>
    <row r="52375" spans="1:9" x14ac:dyDescent="0.25">
      <c r="A52375" s="25">
        <v>288452861631114</v>
      </c>
      <c r="I52375" s="25">
        <v>705696351562014</v>
      </c>
    </row>
    <row r="52376" spans="1:9" x14ac:dyDescent="0.25">
      <c r="A52376" s="25">
        <v>117269648284317</v>
      </c>
      <c r="I52376" s="25">
        <v>469582866526608</v>
      </c>
    </row>
    <row r="52377" spans="1:9" x14ac:dyDescent="0.25">
      <c r="A52377" s="25">
        <v>898314196769051</v>
      </c>
      <c r="I52377" s="25">
        <v>896853651979171</v>
      </c>
    </row>
    <row r="52378" spans="1:9" x14ac:dyDescent="0.25">
      <c r="A52378" s="25">
        <v>138201669419964</v>
      </c>
      <c r="I52378" s="25">
        <v>672512287042273</v>
      </c>
    </row>
    <row r="52379" spans="1:9" x14ac:dyDescent="0.25">
      <c r="A52379" s="25">
        <v>488324365114954</v>
      </c>
      <c r="I52379" s="25">
        <v>383987345976143</v>
      </c>
    </row>
    <row r="52380" spans="1:9" x14ac:dyDescent="0.25">
      <c r="A52380" s="25">
        <v>106343489781038</v>
      </c>
      <c r="I52380" s="25">
        <v>689464252719661</v>
      </c>
    </row>
    <row r="52381" spans="1:9" x14ac:dyDescent="0.25">
      <c r="A52381" s="25">
        <v>302453995983924</v>
      </c>
      <c r="I52381" s="25">
        <v>362308787668802</v>
      </c>
    </row>
    <row r="52382" spans="1:9" x14ac:dyDescent="0.25">
      <c r="A52382" s="25">
        <v>995442258772669</v>
      </c>
      <c r="I52382" s="25">
        <v>499673461866231</v>
      </c>
    </row>
    <row r="52383" spans="1:9" x14ac:dyDescent="0.25">
      <c r="A52383" s="25">
        <v>897521365705877</v>
      </c>
      <c r="I52383" s="25">
        <v>802657521744548</v>
      </c>
    </row>
    <row r="52384" spans="1:9" x14ac:dyDescent="0.25">
      <c r="A52384" s="25">
        <v>450333180270398</v>
      </c>
      <c r="I52384" s="25">
        <v>390116124126533</v>
      </c>
    </row>
    <row r="52385" spans="1:9" x14ac:dyDescent="0.25">
      <c r="A52385" s="25">
        <v>440651652125194</v>
      </c>
      <c r="I52385" s="25">
        <v>112525176781810</v>
      </c>
    </row>
    <row r="52386" spans="1:9" x14ac:dyDescent="0.25">
      <c r="A52386" s="25">
        <v>959362175448201</v>
      </c>
      <c r="I52386" s="25">
        <v>709719139694931</v>
      </c>
    </row>
    <row r="52387" spans="1:9" x14ac:dyDescent="0.25">
      <c r="A52387" s="25">
        <v>196866869430460</v>
      </c>
      <c r="I52387" s="25">
        <v>603016465171817</v>
      </c>
    </row>
    <row r="52388" spans="1:9" x14ac:dyDescent="0.25">
      <c r="A52388" s="25">
        <v>236019776692327</v>
      </c>
      <c r="I52388" s="25">
        <v>719508235652492</v>
      </c>
    </row>
    <row r="52389" spans="1:9" x14ac:dyDescent="0.25">
      <c r="A52389" s="25">
        <v>994265054984091</v>
      </c>
      <c r="I52389" s="25">
        <v>679039770152446</v>
      </c>
    </row>
    <row r="52390" spans="1:9" x14ac:dyDescent="0.25">
      <c r="A52390" s="25">
        <v>153146117443171</v>
      </c>
      <c r="I52390" s="25">
        <v>602738405035200</v>
      </c>
    </row>
    <row r="52391" spans="1:9" x14ac:dyDescent="0.25">
      <c r="A52391" s="25">
        <v>254079063339869</v>
      </c>
      <c r="I52391" s="25">
        <v>622526849446000</v>
      </c>
    </row>
    <row r="52392" spans="1:9" x14ac:dyDescent="0.25">
      <c r="A52392" s="25">
        <v>197192613304996</v>
      </c>
      <c r="I52392" s="25">
        <v>209207083053884</v>
      </c>
    </row>
    <row r="52393" spans="1:9" x14ac:dyDescent="0.25">
      <c r="A52393" s="25">
        <v>592040818826015</v>
      </c>
      <c r="I52393" s="25">
        <v>865041444515086</v>
      </c>
    </row>
    <row r="52394" spans="1:9" x14ac:dyDescent="0.25">
      <c r="A52394" s="25">
        <v>171210678816971</v>
      </c>
      <c r="I52394" s="25">
        <v>701939903585934</v>
      </c>
    </row>
    <row r="52395" spans="1:9" x14ac:dyDescent="0.25">
      <c r="A52395" s="25">
        <v>401372854983057</v>
      </c>
      <c r="I52395" s="25">
        <v>406608660848520</v>
      </c>
    </row>
    <row r="52396" spans="1:9" x14ac:dyDescent="0.25">
      <c r="A52396" s="25">
        <v>287562350428753</v>
      </c>
      <c r="I52396" s="25">
        <v>328517334043782</v>
      </c>
    </row>
    <row r="52397" spans="1:9" x14ac:dyDescent="0.25">
      <c r="A52397" s="25">
        <v>604683574515586</v>
      </c>
      <c r="I52397" s="25">
        <v>995327246979896</v>
      </c>
    </row>
    <row r="52398" spans="1:9" x14ac:dyDescent="0.25">
      <c r="A52398" s="25">
        <v>238978728487344</v>
      </c>
      <c r="I52398" s="25">
        <v>626431597969230</v>
      </c>
    </row>
    <row r="52399" spans="1:9" x14ac:dyDescent="0.25">
      <c r="A52399" s="25">
        <v>140804185286716</v>
      </c>
      <c r="I52399" s="25">
        <v>760691362849655</v>
      </c>
    </row>
    <row r="52400" spans="1:9" x14ac:dyDescent="0.25">
      <c r="A52400" s="25">
        <v>334341911096572</v>
      </c>
      <c r="I52400" s="25">
        <v>686054732286381</v>
      </c>
    </row>
    <row r="52401" spans="1:9" x14ac:dyDescent="0.25">
      <c r="A52401" s="25">
        <v>656457244116363</v>
      </c>
      <c r="I52401" s="25">
        <v>473138353654033</v>
      </c>
    </row>
    <row r="52402" spans="1:9" x14ac:dyDescent="0.25">
      <c r="A52402" s="25">
        <v>458749625161955</v>
      </c>
      <c r="I52402" s="25">
        <v>247726420450399</v>
      </c>
    </row>
    <row r="52403" spans="1:9" x14ac:dyDescent="0.25">
      <c r="A52403" s="25">
        <v>391595194726232</v>
      </c>
      <c r="I52403" s="25">
        <v>607095730726124</v>
      </c>
    </row>
    <row r="52404" spans="1:9" x14ac:dyDescent="0.25">
      <c r="A52404" s="25">
        <v>316818578195826</v>
      </c>
      <c r="I52404" s="25">
        <v>216119512943862</v>
      </c>
    </row>
    <row r="52405" spans="1:9" x14ac:dyDescent="0.25">
      <c r="A52405" s="25">
        <v>554425365948377</v>
      </c>
      <c r="I52405" s="25">
        <v>379506756459192</v>
      </c>
    </row>
    <row r="52406" spans="1:9" x14ac:dyDescent="0.25">
      <c r="A52406" s="25">
        <v>776201296386764</v>
      </c>
      <c r="I52406" s="25">
        <v>330921741637273</v>
      </c>
    </row>
    <row r="52407" spans="1:9" x14ac:dyDescent="0.25">
      <c r="A52407" s="25">
        <v>639973207905771</v>
      </c>
      <c r="I52407" s="25">
        <v>709961554853865</v>
      </c>
    </row>
    <row r="52408" spans="1:9" x14ac:dyDescent="0.25">
      <c r="A52408" s="25">
        <v>102273345530658</v>
      </c>
      <c r="I52408" s="25">
        <v>901178832298629</v>
      </c>
    </row>
    <row r="52409" spans="1:9" x14ac:dyDescent="0.25">
      <c r="A52409" s="25">
        <v>765817958309969</v>
      </c>
      <c r="I52409" s="25">
        <v>795557613121618</v>
      </c>
    </row>
    <row r="52410" spans="1:9" x14ac:dyDescent="0.25">
      <c r="A52410" s="25">
        <v>249517018221955</v>
      </c>
      <c r="I52410" s="25">
        <v>232287282683835</v>
      </c>
    </row>
    <row r="52411" spans="1:9" x14ac:dyDescent="0.25">
      <c r="A52411" s="25">
        <v>296309716083117</v>
      </c>
      <c r="I52411" s="25">
        <v>816303582751769</v>
      </c>
    </row>
    <row r="52412" spans="1:9" x14ac:dyDescent="0.25">
      <c r="A52412" s="25">
        <v>658638017136465</v>
      </c>
      <c r="I52412" s="25">
        <v>539503332996135</v>
      </c>
    </row>
    <row r="52413" spans="1:9" x14ac:dyDescent="0.25">
      <c r="A52413" s="25">
        <v>402272410736319</v>
      </c>
      <c r="I52413" s="25">
        <v>556581727283265</v>
      </c>
    </row>
    <row r="52414" spans="1:9" x14ac:dyDescent="0.25">
      <c r="A52414" s="25">
        <v>933549880891947</v>
      </c>
      <c r="I52414" s="25">
        <v>638079499665104</v>
      </c>
    </row>
    <row r="52415" spans="1:9" x14ac:dyDescent="0.25">
      <c r="A52415" s="25">
        <v>562440554562855</v>
      </c>
      <c r="I52415" s="25">
        <v>404887630157212</v>
      </c>
    </row>
    <row r="52416" spans="1:9" x14ac:dyDescent="0.25">
      <c r="A52416" s="25">
        <v>195324731101502</v>
      </c>
      <c r="I52416" s="25">
        <v>626261328843017</v>
      </c>
    </row>
    <row r="52417" spans="1:9" x14ac:dyDescent="0.25">
      <c r="A52417" s="25">
        <v>586338271199090</v>
      </c>
      <c r="I52417" s="25">
        <v>317003489683619</v>
      </c>
    </row>
    <row r="52418" spans="1:9" x14ac:dyDescent="0.25">
      <c r="A52418" s="25">
        <v>497190529344216</v>
      </c>
      <c r="I52418" s="25">
        <v>540063153188391</v>
      </c>
    </row>
    <row r="52419" spans="1:9" x14ac:dyDescent="0.25">
      <c r="A52419" s="25">
        <v>514485724433592</v>
      </c>
      <c r="I52419" s="25">
        <v>356727153296951</v>
      </c>
    </row>
    <row r="52420" spans="1:9" x14ac:dyDescent="0.25">
      <c r="A52420" s="25">
        <v>987176288368590</v>
      </c>
      <c r="I52420" s="25">
        <v>827187129418587</v>
      </c>
    </row>
    <row r="52421" spans="1:9" x14ac:dyDescent="0.25">
      <c r="A52421" s="25">
        <v>478380511914547</v>
      </c>
      <c r="I52421" s="25">
        <v>614683781727802</v>
      </c>
    </row>
    <row r="52422" spans="1:9" x14ac:dyDescent="0.25">
      <c r="A52422" s="25">
        <v>293834766986086</v>
      </c>
      <c r="I52422" s="25">
        <v>497628828961362</v>
      </c>
    </row>
    <row r="52423" spans="1:9" x14ac:dyDescent="0.25">
      <c r="A52423" s="25">
        <v>722327995335840</v>
      </c>
      <c r="I52423" s="25">
        <v>622976758293274</v>
      </c>
    </row>
    <row r="52424" spans="1:9" x14ac:dyDescent="0.25">
      <c r="A52424" s="25">
        <v>992524474091025</v>
      </c>
      <c r="I52424" s="25">
        <v>798524174317606</v>
      </c>
    </row>
    <row r="52425" spans="1:9" x14ac:dyDescent="0.25">
      <c r="A52425" s="25">
        <v>863660441139228</v>
      </c>
      <c r="I52425" s="25">
        <v>195471151112296</v>
      </c>
    </row>
    <row r="52426" spans="1:9" x14ac:dyDescent="0.25">
      <c r="A52426" s="25">
        <v>125559570490884</v>
      </c>
      <c r="I52426" s="25">
        <v>320867691378559</v>
      </c>
    </row>
    <row r="52427" spans="1:9" x14ac:dyDescent="0.25">
      <c r="A52427" s="25">
        <v>318996860821629</v>
      </c>
      <c r="I52427" s="25">
        <v>557443690915817</v>
      </c>
    </row>
    <row r="52428" spans="1:9" x14ac:dyDescent="0.25">
      <c r="A52428" s="25">
        <v>425887266689378</v>
      </c>
      <c r="I52428" s="25">
        <v>829533723476109</v>
      </c>
    </row>
    <row r="52429" spans="1:9" x14ac:dyDescent="0.25">
      <c r="A52429" s="25">
        <v>653552579117172</v>
      </c>
      <c r="I52429" s="25">
        <v>864708639060972</v>
      </c>
    </row>
    <row r="52430" spans="1:9" x14ac:dyDescent="0.25">
      <c r="A52430" s="25">
        <v>678248100517446</v>
      </c>
      <c r="I52430" s="25">
        <v>368655517570631</v>
      </c>
    </row>
    <row r="52431" spans="1:9" x14ac:dyDescent="0.25">
      <c r="A52431" s="25">
        <v>340051379724248</v>
      </c>
      <c r="I52431" s="25">
        <v>268591976018285</v>
      </c>
    </row>
    <row r="52432" spans="1:9" x14ac:dyDescent="0.25">
      <c r="A52432" s="25">
        <v>124477681238989</v>
      </c>
      <c r="I52432" s="25">
        <v>241607847995673</v>
      </c>
    </row>
    <row r="52433" spans="1:9" x14ac:dyDescent="0.25">
      <c r="A52433" s="25">
        <v>379451520680030</v>
      </c>
      <c r="I52433" s="25">
        <v>460187042922135</v>
      </c>
    </row>
    <row r="52434" spans="1:9" x14ac:dyDescent="0.25">
      <c r="A52434" s="25">
        <v>659643149612395</v>
      </c>
      <c r="I52434" s="25">
        <v>268659863532818</v>
      </c>
    </row>
    <row r="52435" spans="1:9" x14ac:dyDescent="0.25">
      <c r="A52435" s="25">
        <v>244709600915553</v>
      </c>
      <c r="I52435" s="25">
        <v>564449053691898</v>
      </c>
    </row>
    <row r="52436" spans="1:9" x14ac:dyDescent="0.25">
      <c r="A52436" s="25">
        <v>670605090403399</v>
      </c>
      <c r="I52436" s="25">
        <v>459265915530849</v>
      </c>
    </row>
    <row r="52437" spans="1:9" x14ac:dyDescent="0.25">
      <c r="A52437" s="25">
        <v>123216812799455</v>
      </c>
      <c r="I52437" s="25">
        <v>195465967297527</v>
      </c>
    </row>
    <row r="52438" spans="1:9" x14ac:dyDescent="0.25">
      <c r="A52438" s="25">
        <v>835500112420013</v>
      </c>
      <c r="I52438" s="25">
        <v>865265321378979</v>
      </c>
    </row>
    <row r="52439" spans="1:9" x14ac:dyDescent="0.25">
      <c r="A52439" s="25">
        <v>793752861858854</v>
      </c>
      <c r="I52439" s="25">
        <v>464571417362626</v>
      </c>
    </row>
    <row r="52440" spans="1:9" x14ac:dyDescent="0.25">
      <c r="A52440" s="25">
        <v>561368439441866</v>
      </c>
      <c r="I52440" s="25">
        <v>309278469751860</v>
      </c>
    </row>
    <row r="52441" spans="1:9" x14ac:dyDescent="0.25">
      <c r="A52441" s="25">
        <v>239791048806179</v>
      </c>
      <c r="I52441" s="25">
        <v>954865675281918</v>
      </c>
    </row>
    <row r="52442" spans="1:9" x14ac:dyDescent="0.25">
      <c r="A52442" s="25">
        <v>208367687750998</v>
      </c>
      <c r="I52442" s="25">
        <v>233444340474765</v>
      </c>
    </row>
    <row r="52443" spans="1:9" x14ac:dyDescent="0.25">
      <c r="A52443" s="25">
        <v>282425202400720</v>
      </c>
      <c r="I52443" s="25">
        <v>896394148027923</v>
      </c>
    </row>
    <row r="52444" spans="1:9" x14ac:dyDescent="0.25">
      <c r="A52444" s="25">
        <v>589028166401756</v>
      </c>
      <c r="I52444" s="25">
        <v>825912995761068</v>
      </c>
    </row>
    <row r="52445" spans="1:9" x14ac:dyDescent="0.25">
      <c r="A52445" s="25">
        <v>284050722374334</v>
      </c>
      <c r="I52445" s="25">
        <v>806949746968982</v>
      </c>
    </row>
    <row r="52446" spans="1:9" x14ac:dyDescent="0.25">
      <c r="A52446" s="25">
        <v>859000543640286</v>
      </c>
      <c r="I52446" s="25">
        <v>311305298561823</v>
      </c>
    </row>
    <row r="52447" spans="1:9" x14ac:dyDescent="0.25">
      <c r="A52447" s="25">
        <v>166272785563054</v>
      </c>
      <c r="I52447" s="25">
        <v>694363962291326</v>
      </c>
    </row>
    <row r="52448" spans="1:9" x14ac:dyDescent="0.25">
      <c r="A52448" s="25">
        <v>706477334051177</v>
      </c>
      <c r="I52448" s="25">
        <v>531304666045194</v>
      </c>
    </row>
    <row r="52449" spans="1:9" x14ac:dyDescent="0.25">
      <c r="A52449" s="25">
        <v>523237112696547</v>
      </c>
      <c r="I52449" s="25">
        <v>328014250364599</v>
      </c>
    </row>
    <row r="52450" spans="1:9" x14ac:dyDescent="0.25">
      <c r="A52450" s="25">
        <v>216147242225710</v>
      </c>
      <c r="I52450" s="25">
        <v>121145573661558</v>
      </c>
    </row>
    <row r="52451" spans="1:9" x14ac:dyDescent="0.25">
      <c r="A52451" s="25">
        <v>919609078282598</v>
      </c>
      <c r="I52451" s="25">
        <v>490571691088447</v>
      </c>
    </row>
    <row r="52452" spans="1:9" x14ac:dyDescent="0.25">
      <c r="A52452" s="25">
        <v>756435495693864</v>
      </c>
      <c r="I52452" s="25">
        <v>845216043142529</v>
      </c>
    </row>
    <row r="52453" spans="1:9" x14ac:dyDescent="0.25">
      <c r="A52453" s="25">
        <v>826483728187300</v>
      </c>
      <c r="I52453" s="25">
        <v>169285686042685</v>
      </c>
    </row>
    <row r="52454" spans="1:9" x14ac:dyDescent="0.25">
      <c r="A52454" s="25">
        <v>687626033098141</v>
      </c>
      <c r="I52454" s="25">
        <v>553796756149473</v>
      </c>
    </row>
    <row r="52455" spans="1:9" x14ac:dyDescent="0.25">
      <c r="A52455" s="25">
        <v>269618266415819</v>
      </c>
      <c r="I52455" s="25">
        <v>219562594517923</v>
      </c>
    </row>
    <row r="52456" spans="1:9" x14ac:dyDescent="0.25">
      <c r="A52456" s="25">
        <v>731201230827082</v>
      </c>
      <c r="I52456" s="25">
        <v>969228752176308</v>
      </c>
    </row>
    <row r="52457" spans="1:9" x14ac:dyDescent="0.25">
      <c r="A52457" s="25">
        <v>673399740000055</v>
      </c>
      <c r="I52457" s="25">
        <v>171225081826506</v>
      </c>
    </row>
    <row r="52458" spans="1:9" x14ac:dyDescent="0.25">
      <c r="A52458" s="25">
        <v>987976129205142</v>
      </c>
      <c r="I52458" s="25">
        <v>357343085725773</v>
      </c>
    </row>
    <row r="52459" spans="1:9" x14ac:dyDescent="0.25">
      <c r="A52459" s="25">
        <v>706919583660056</v>
      </c>
      <c r="I52459" s="25">
        <v>745523956785876</v>
      </c>
    </row>
    <row r="52460" spans="1:9" x14ac:dyDescent="0.25">
      <c r="A52460" s="25">
        <v>244804751127359</v>
      </c>
      <c r="I52460" s="25">
        <v>675842123722097</v>
      </c>
    </row>
    <row r="52461" spans="1:9" x14ac:dyDescent="0.25">
      <c r="A52461" s="25">
        <v>706607802579496</v>
      </c>
      <c r="I52461" s="25">
        <v>295512709658303</v>
      </c>
    </row>
    <row r="52462" spans="1:9" x14ac:dyDescent="0.25">
      <c r="A52462" s="25">
        <v>852745180197441</v>
      </c>
      <c r="I52462" s="25">
        <v>553899616656875</v>
      </c>
    </row>
    <row r="52463" spans="1:9" x14ac:dyDescent="0.25">
      <c r="A52463" s="25">
        <v>412058603147956</v>
      </c>
      <c r="I52463" s="25">
        <v>917229710829172</v>
      </c>
    </row>
    <row r="52464" spans="1:9" x14ac:dyDescent="0.25">
      <c r="A52464" s="25">
        <v>795334849159586</v>
      </c>
      <c r="I52464" s="25">
        <v>360364382164103</v>
      </c>
    </row>
    <row r="52465" spans="1:9" x14ac:dyDescent="0.25">
      <c r="A52465" s="25">
        <v>516869938799328</v>
      </c>
      <c r="I52465" s="25">
        <v>254715192015909</v>
      </c>
    </row>
    <row r="52466" spans="1:9" x14ac:dyDescent="0.25">
      <c r="A52466" s="25">
        <v>994647279032878</v>
      </c>
      <c r="I52466" s="25">
        <v>852392710042151</v>
      </c>
    </row>
    <row r="52467" spans="1:9" x14ac:dyDescent="0.25">
      <c r="A52467" s="25">
        <v>168752099321816</v>
      </c>
      <c r="I52467" s="25">
        <v>514712984490908</v>
      </c>
    </row>
    <row r="52468" spans="1:9" x14ac:dyDescent="0.25">
      <c r="A52468" s="25">
        <v>679044465558900</v>
      </c>
      <c r="I52468" s="25">
        <v>528245722727266</v>
      </c>
    </row>
    <row r="52469" spans="1:9" x14ac:dyDescent="0.25">
      <c r="A52469" s="25">
        <v>446942035697655</v>
      </c>
      <c r="I52469" s="25">
        <v>542525992893140</v>
      </c>
    </row>
    <row r="52470" spans="1:9" x14ac:dyDescent="0.25">
      <c r="A52470" s="25">
        <v>942115379136296</v>
      </c>
      <c r="I52470" s="25">
        <v>427886056514165</v>
      </c>
    </row>
    <row r="52471" spans="1:9" x14ac:dyDescent="0.25">
      <c r="A52471" s="25">
        <v>598282120941332</v>
      </c>
      <c r="I52471" s="25">
        <v>983709872287229</v>
      </c>
    </row>
    <row r="52472" spans="1:9" x14ac:dyDescent="0.25">
      <c r="A52472" s="25">
        <v>156984685454353</v>
      </c>
      <c r="I52472" s="25">
        <v>926076791180683</v>
      </c>
    </row>
    <row r="52473" spans="1:9" x14ac:dyDescent="0.25">
      <c r="A52473" s="25">
        <v>701040135278685</v>
      </c>
      <c r="I52473" s="25">
        <v>330188333633827</v>
      </c>
    </row>
    <row r="52474" spans="1:9" x14ac:dyDescent="0.25">
      <c r="A52474" s="25">
        <v>173350359949141</v>
      </c>
      <c r="I52474" s="25">
        <v>282091741190395</v>
      </c>
    </row>
    <row r="52475" spans="1:9" x14ac:dyDescent="0.25">
      <c r="A52475" s="25">
        <v>521785832517271</v>
      </c>
      <c r="I52475" s="25">
        <v>771385548517027</v>
      </c>
    </row>
    <row r="52476" spans="1:9" x14ac:dyDescent="0.25">
      <c r="A52476" s="25">
        <v>605391748179803</v>
      </c>
      <c r="I52476" s="25">
        <v>254572207761015</v>
      </c>
    </row>
    <row r="52477" spans="1:9" x14ac:dyDescent="0.25">
      <c r="A52477" s="25">
        <v>674494087832941</v>
      </c>
      <c r="I52477" s="25">
        <v>725584298868697</v>
      </c>
    </row>
    <row r="52478" spans="1:9" x14ac:dyDescent="0.25">
      <c r="A52478" s="25">
        <v>687846987327138</v>
      </c>
      <c r="I52478" s="25">
        <v>600971914620294</v>
      </c>
    </row>
    <row r="52479" spans="1:9" x14ac:dyDescent="0.25">
      <c r="A52479" s="25">
        <v>254705862698837</v>
      </c>
      <c r="I52479" s="25">
        <v>752111963431184</v>
      </c>
    </row>
    <row r="52480" spans="1:9" x14ac:dyDescent="0.25">
      <c r="A52480" s="25">
        <v>530547605282938</v>
      </c>
      <c r="I52480" s="25">
        <v>537882220687709</v>
      </c>
    </row>
    <row r="52481" spans="1:9" x14ac:dyDescent="0.25">
      <c r="A52481" s="25">
        <v>723556739907492</v>
      </c>
      <c r="I52481" s="25">
        <v>327318516298018</v>
      </c>
    </row>
    <row r="52482" spans="1:9" x14ac:dyDescent="0.25">
      <c r="A52482" s="25">
        <v>919907687697595</v>
      </c>
      <c r="I52482" s="25">
        <v>572494549945872</v>
      </c>
    </row>
    <row r="52483" spans="1:9" x14ac:dyDescent="0.25">
      <c r="A52483" s="25">
        <v>447607555522494</v>
      </c>
      <c r="I52483" s="25">
        <v>399797257629425</v>
      </c>
    </row>
    <row r="52484" spans="1:9" x14ac:dyDescent="0.25">
      <c r="A52484" s="25">
        <v>160436699429076</v>
      </c>
      <c r="I52484" s="25">
        <v>924513299767789</v>
      </c>
    </row>
    <row r="52485" spans="1:9" x14ac:dyDescent="0.25">
      <c r="A52485" s="25">
        <v>371660525690031</v>
      </c>
      <c r="I52485" s="25">
        <v>403046868954609</v>
      </c>
    </row>
    <row r="52486" spans="1:9" x14ac:dyDescent="0.25">
      <c r="A52486" s="25">
        <v>705423328110711</v>
      </c>
      <c r="I52486" s="25">
        <v>384039763024929</v>
      </c>
    </row>
    <row r="52487" spans="1:9" x14ac:dyDescent="0.25">
      <c r="A52487" s="25">
        <v>505264026034689</v>
      </c>
      <c r="I52487" s="25">
        <v>100784123515901</v>
      </c>
    </row>
    <row r="52488" spans="1:9" x14ac:dyDescent="0.25">
      <c r="A52488" s="25">
        <v>992244310645845</v>
      </c>
      <c r="I52488" s="25">
        <v>792189522842373</v>
      </c>
    </row>
    <row r="52489" spans="1:9" x14ac:dyDescent="0.25">
      <c r="A52489" s="25">
        <v>750758601426278</v>
      </c>
      <c r="I52489" s="25">
        <v>306627287755259</v>
      </c>
    </row>
    <row r="52490" spans="1:9" x14ac:dyDescent="0.25">
      <c r="A52490" s="25">
        <v>773228309220167</v>
      </c>
      <c r="I52490" s="25">
        <v>412155162830941</v>
      </c>
    </row>
    <row r="52491" spans="1:9" x14ac:dyDescent="0.25">
      <c r="A52491" s="25">
        <v>623767934212253</v>
      </c>
      <c r="I52491" s="25">
        <v>617229585686707</v>
      </c>
    </row>
    <row r="52492" spans="1:9" x14ac:dyDescent="0.25">
      <c r="A52492" s="25">
        <v>568573149726774</v>
      </c>
      <c r="I52492" s="25">
        <v>438346538253735</v>
      </c>
    </row>
    <row r="52493" spans="1:9" x14ac:dyDescent="0.25">
      <c r="A52493" s="25">
        <v>550432138395433</v>
      </c>
      <c r="I52493" s="25">
        <v>466885995767754</v>
      </c>
    </row>
    <row r="52494" spans="1:9" x14ac:dyDescent="0.25">
      <c r="A52494" s="25">
        <v>128038256693382</v>
      </c>
      <c r="I52494" s="25">
        <v>840092953868082</v>
      </c>
    </row>
    <row r="52495" spans="1:9" x14ac:dyDescent="0.25">
      <c r="A52495" s="25">
        <v>641377485373025</v>
      </c>
      <c r="I52495" s="25">
        <v>299862921461488</v>
      </c>
    </row>
    <row r="52496" spans="1:9" x14ac:dyDescent="0.25">
      <c r="A52496" s="25">
        <v>758375247466804</v>
      </c>
      <c r="I52496" s="25">
        <v>604053791599838</v>
      </c>
    </row>
    <row r="52497" spans="1:9" x14ac:dyDescent="0.25">
      <c r="A52497" s="25">
        <v>915978550300367</v>
      </c>
      <c r="I52497" s="25">
        <v>253498170630000</v>
      </c>
    </row>
    <row r="52498" spans="1:9" x14ac:dyDescent="0.25">
      <c r="A52498" s="25">
        <v>842053769209818</v>
      </c>
      <c r="I52498" s="25">
        <v>395463615789778</v>
      </c>
    </row>
    <row r="52499" spans="1:9" x14ac:dyDescent="0.25">
      <c r="A52499" s="25">
        <v>797089988830057</v>
      </c>
      <c r="I52499" s="25">
        <v>112622160972211</v>
      </c>
    </row>
    <row r="52500" spans="1:9" x14ac:dyDescent="0.25">
      <c r="A52500" s="25">
        <v>428474648519312</v>
      </c>
      <c r="I52500" s="25">
        <v>841453128767702</v>
      </c>
    </row>
    <row r="52501" spans="1:9" x14ac:dyDescent="0.25">
      <c r="A52501" s="25">
        <v>615268343074311</v>
      </c>
      <c r="I52501" s="25">
        <v>740652995290797</v>
      </c>
    </row>
    <row r="52502" spans="1:9" x14ac:dyDescent="0.25">
      <c r="A52502" s="25">
        <v>681435651067262</v>
      </c>
      <c r="I52502" s="25">
        <v>187754583373878</v>
      </c>
    </row>
    <row r="52503" spans="1:9" x14ac:dyDescent="0.25">
      <c r="A52503" s="25">
        <v>125446007212132</v>
      </c>
      <c r="I52503" s="25">
        <v>712361557247690</v>
      </c>
    </row>
    <row r="52504" spans="1:9" x14ac:dyDescent="0.25">
      <c r="A52504" s="25">
        <v>542717466177150</v>
      </c>
      <c r="I52504" s="25">
        <v>329544732195594</v>
      </c>
    </row>
    <row r="52505" spans="1:9" x14ac:dyDescent="0.25">
      <c r="A52505" s="25">
        <v>918804442649746</v>
      </c>
      <c r="I52505" s="25">
        <v>529383492217119</v>
      </c>
    </row>
    <row r="52506" spans="1:9" x14ac:dyDescent="0.25">
      <c r="A52506" s="25">
        <v>509563756411939</v>
      </c>
      <c r="I52506" s="25">
        <v>670907257223691</v>
      </c>
    </row>
    <row r="52507" spans="1:9" x14ac:dyDescent="0.25">
      <c r="A52507" s="25">
        <v>412343233165374</v>
      </c>
      <c r="I52507" s="25">
        <v>208774667193621</v>
      </c>
    </row>
    <row r="52508" spans="1:9" x14ac:dyDescent="0.25">
      <c r="A52508" s="25">
        <v>216415383449669</v>
      </c>
      <c r="I52508" s="25">
        <v>358975476637397</v>
      </c>
    </row>
    <row r="52509" spans="1:9" x14ac:dyDescent="0.25">
      <c r="A52509" s="25">
        <v>553046538058249</v>
      </c>
      <c r="I52509" s="25">
        <v>126935901371177</v>
      </c>
    </row>
    <row r="52510" spans="1:9" x14ac:dyDescent="0.25">
      <c r="A52510" s="25">
        <v>168407486776926</v>
      </c>
      <c r="I52510" s="25">
        <v>326535777618898</v>
      </c>
    </row>
    <row r="52511" spans="1:9" x14ac:dyDescent="0.25">
      <c r="A52511" s="25">
        <v>446579044807173</v>
      </c>
      <c r="I52511" s="25">
        <v>887764790615038</v>
      </c>
    </row>
    <row r="52512" spans="1:9" x14ac:dyDescent="0.25">
      <c r="A52512" s="25">
        <v>143634955159985</v>
      </c>
      <c r="I52512" s="25">
        <v>113618763415078</v>
      </c>
    </row>
    <row r="52513" spans="1:9" x14ac:dyDescent="0.25">
      <c r="A52513" s="25">
        <v>790579711519708</v>
      </c>
      <c r="I52513" s="25">
        <v>461834266769389</v>
      </c>
    </row>
    <row r="52514" spans="1:9" x14ac:dyDescent="0.25">
      <c r="A52514" s="25">
        <v>945765739873915</v>
      </c>
      <c r="I52514" s="25">
        <v>952878280869649</v>
      </c>
    </row>
    <row r="52515" spans="1:9" x14ac:dyDescent="0.25">
      <c r="A52515" s="25">
        <v>115449162928265</v>
      </c>
      <c r="I52515" s="25">
        <v>430898784550062</v>
      </c>
    </row>
    <row r="52516" spans="1:9" x14ac:dyDescent="0.25">
      <c r="A52516" s="25">
        <v>430093291852649</v>
      </c>
      <c r="I52516" s="25">
        <v>991416364696597</v>
      </c>
    </row>
    <row r="52517" spans="1:9" x14ac:dyDescent="0.25">
      <c r="A52517" s="25">
        <v>787650437590083</v>
      </c>
      <c r="I52517" s="25">
        <v>596518339031129</v>
      </c>
    </row>
    <row r="52518" spans="1:9" x14ac:dyDescent="0.25">
      <c r="A52518" s="25">
        <v>415969946750470</v>
      </c>
      <c r="I52518" s="25">
        <v>626234449118432</v>
      </c>
    </row>
    <row r="52519" spans="1:9" x14ac:dyDescent="0.25">
      <c r="A52519" s="25">
        <v>169596851631319</v>
      </c>
      <c r="I52519" s="25">
        <v>615188172261089</v>
      </c>
    </row>
    <row r="52520" spans="1:9" x14ac:dyDescent="0.25">
      <c r="A52520" s="25">
        <v>581812093416052</v>
      </c>
      <c r="I52520" s="25">
        <v>811586178098163</v>
      </c>
    </row>
    <row r="52521" spans="1:9" x14ac:dyDescent="0.25">
      <c r="A52521" s="25">
        <v>287549909956676</v>
      </c>
      <c r="I52521" s="25">
        <v>323445354211473</v>
      </c>
    </row>
    <row r="52522" spans="1:9" x14ac:dyDescent="0.25">
      <c r="A52522" s="25">
        <v>244969117691011</v>
      </c>
      <c r="I52522" s="25">
        <v>168342251022402</v>
      </c>
    </row>
    <row r="52523" spans="1:9" x14ac:dyDescent="0.25">
      <c r="A52523" s="25">
        <v>790793228780249</v>
      </c>
      <c r="I52523" s="25">
        <v>150242312259366</v>
      </c>
    </row>
    <row r="52524" spans="1:9" x14ac:dyDescent="0.25">
      <c r="A52524" s="25">
        <v>712236612161520</v>
      </c>
      <c r="I52524" s="25">
        <v>602368785086767</v>
      </c>
    </row>
    <row r="52525" spans="1:9" x14ac:dyDescent="0.25">
      <c r="A52525" s="25">
        <v>307437996583347</v>
      </c>
      <c r="I52525" s="25">
        <v>817678927250407</v>
      </c>
    </row>
    <row r="52526" spans="1:9" x14ac:dyDescent="0.25">
      <c r="A52526" s="25">
        <v>541482113977448</v>
      </c>
      <c r="I52526" s="25">
        <v>715851857213183</v>
      </c>
    </row>
    <row r="52527" spans="1:9" x14ac:dyDescent="0.25">
      <c r="A52527" s="25">
        <v>747365104215621</v>
      </c>
      <c r="I52527" s="25">
        <v>186294226711907</v>
      </c>
    </row>
    <row r="52528" spans="1:9" x14ac:dyDescent="0.25">
      <c r="A52528" s="25">
        <v>304818899742811</v>
      </c>
      <c r="I52528" s="25">
        <v>387049589382717</v>
      </c>
    </row>
    <row r="52529" spans="1:9" x14ac:dyDescent="0.25">
      <c r="A52529" s="25">
        <v>861482294682731</v>
      </c>
      <c r="I52529" s="25">
        <v>525805697642224</v>
      </c>
    </row>
    <row r="52530" spans="1:9" x14ac:dyDescent="0.25">
      <c r="A52530" s="25">
        <v>507790657092534</v>
      </c>
      <c r="I52530" s="25">
        <v>676665755540172</v>
      </c>
    </row>
    <row r="52531" spans="1:9" x14ac:dyDescent="0.25">
      <c r="A52531" s="25">
        <v>971657742048300</v>
      </c>
      <c r="I52531" s="25">
        <v>968674646496784</v>
      </c>
    </row>
    <row r="52532" spans="1:9" x14ac:dyDescent="0.25">
      <c r="A52532" s="25">
        <v>806913054554701</v>
      </c>
      <c r="I52532" s="25">
        <v>316038638990678</v>
      </c>
    </row>
    <row r="52533" spans="1:9" x14ac:dyDescent="0.25">
      <c r="A52533" s="25">
        <v>950501098475785</v>
      </c>
      <c r="I52533" s="25">
        <v>444312424138340</v>
      </c>
    </row>
    <row r="52534" spans="1:9" x14ac:dyDescent="0.25">
      <c r="A52534" s="25">
        <v>829178396664097</v>
      </c>
      <c r="I52534" s="25">
        <v>214375701158760</v>
      </c>
    </row>
    <row r="52535" spans="1:9" x14ac:dyDescent="0.25">
      <c r="A52535" s="25">
        <v>690164583809153</v>
      </c>
      <c r="I52535" s="25">
        <v>866923255482425</v>
      </c>
    </row>
    <row r="52536" spans="1:9" x14ac:dyDescent="0.25">
      <c r="A52536" s="25">
        <v>989161780748167</v>
      </c>
      <c r="I52536" s="25">
        <v>796678924841195</v>
      </c>
    </row>
    <row r="52537" spans="1:9" x14ac:dyDescent="0.25">
      <c r="A52537" s="25">
        <v>153119716940063</v>
      </c>
      <c r="I52537" s="25">
        <v>642794010839889</v>
      </c>
    </row>
    <row r="52538" spans="1:9" x14ac:dyDescent="0.25">
      <c r="A52538" s="25">
        <v>184494052487518</v>
      </c>
      <c r="I52538" s="25">
        <v>504392041760182</v>
      </c>
    </row>
    <row r="52539" spans="1:9" x14ac:dyDescent="0.25">
      <c r="A52539" s="25">
        <v>502524682527589</v>
      </c>
      <c r="I52539" s="25">
        <v>255222699641020</v>
      </c>
    </row>
    <row r="52540" spans="1:9" x14ac:dyDescent="0.25">
      <c r="A52540" s="25">
        <v>892600126707154</v>
      </c>
      <c r="I52540" s="25">
        <v>180529850015269</v>
      </c>
    </row>
    <row r="52541" spans="1:9" x14ac:dyDescent="0.25">
      <c r="A52541" s="25">
        <v>410921093664634</v>
      </c>
      <c r="I52541" s="25">
        <v>684271036518062</v>
      </c>
    </row>
    <row r="52542" spans="1:9" x14ac:dyDescent="0.25">
      <c r="A52542" s="25">
        <v>795361005347875</v>
      </c>
      <c r="I52542" s="25">
        <v>886164811815732</v>
      </c>
    </row>
    <row r="52543" spans="1:9" x14ac:dyDescent="0.25">
      <c r="A52543" s="25">
        <v>588949952810011</v>
      </c>
      <c r="I52543" s="25">
        <v>831746882883295</v>
      </c>
    </row>
    <row r="52544" spans="1:9" x14ac:dyDescent="0.25">
      <c r="A52544" s="25">
        <v>885151941474003</v>
      </c>
      <c r="I52544" s="25">
        <v>554555015459222</v>
      </c>
    </row>
    <row r="52545" spans="1:9" x14ac:dyDescent="0.25">
      <c r="A52545" s="25">
        <v>371198767011575</v>
      </c>
      <c r="I52545" s="25">
        <v>723042541197153</v>
      </c>
    </row>
    <row r="52546" spans="1:9" x14ac:dyDescent="0.25">
      <c r="A52546" s="25">
        <v>471966401507544</v>
      </c>
      <c r="I52546" s="25">
        <v>415515488585798</v>
      </c>
    </row>
    <row r="52547" spans="1:9" x14ac:dyDescent="0.25">
      <c r="A52547" s="25">
        <v>806959173821750</v>
      </c>
      <c r="I52547" s="25">
        <v>474058196478436</v>
      </c>
    </row>
    <row r="52548" spans="1:9" x14ac:dyDescent="0.25">
      <c r="A52548" s="25">
        <v>407026301094182</v>
      </c>
      <c r="I52548" s="25">
        <v>814667298292259</v>
      </c>
    </row>
    <row r="52549" spans="1:9" x14ac:dyDescent="0.25">
      <c r="A52549" s="25">
        <v>389278286252104</v>
      </c>
      <c r="I52549" s="25">
        <v>650582082075071</v>
      </c>
    </row>
    <row r="52550" spans="1:9" x14ac:dyDescent="0.25">
      <c r="A52550" s="25">
        <v>242058310851708</v>
      </c>
      <c r="I52550" s="25">
        <v>822905850493856</v>
      </c>
    </row>
    <row r="52551" spans="1:9" x14ac:dyDescent="0.25">
      <c r="A52551" s="25">
        <v>329538933057635</v>
      </c>
      <c r="I52551" s="25">
        <v>913678509576673</v>
      </c>
    </row>
    <row r="52552" spans="1:9" x14ac:dyDescent="0.25">
      <c r="A52552" s="25">
        <v>681286001980036</v>
      </c>
      <c r="I52552" s="25">
        <v>621704235465420</v>
      </c>
    </row>
    <row r="52553" spans="1:9" x14ac:dyDescent="0.25">
      <c r="A52553" s="25">
        <v>637115172429203</v>
      </c>
      <c r="I52553" s="25">
        <v>569867304892304</v>
      </c>
    </row>
    <row r="52554" spans="1:9" x14ac:dyDescent="0.25">
      <c r="A52554" s="25">
        <v>874602032721613</v>
      </c>
      <c r="I52554" s="25">
        <v>199183610773094</v>
      </c>
    </row>
    <row r="52555" spans="1:9" x14ac:dyDescent="0.25">
      <c r="A52555" s="25">
        <v>568036195996057</v>
      </c>
      <c r="I52555" s="25">
        <v>424802964991981</v>
      </c>
    </row>
    <row r="52556" spans="1:9" x14ac:dyDescent="0.25">
      <c r="A52556" s="25">
        <v>289801620601569</v>
      </c>
      <c r="I52556" s="25">
        <v>298658010141960</v>
      </c>
    </row>
    <row r="52557" spans="1:9" x14ac:dyDescent="0.25">
      <c r="A52557" s="25">
        <v>287419131741433</v>
      </c>
      <c r="I52557" s="25">
        <v>807953689141774</v>
      </c>
    </row>
    <row r="52558" spans="1:9" x14ac:dyDescent="0.25">
      <c r="A52558" s="25">
        <v>788795776989972</v>
      </c>
      <c r="I52558" s="25">
        <v>757941364237409</v>
      </c>
    </row>
    <row r="52559" spans="1:9" x14ac:dyDescent="0.25">
      <c r="A52559" s="25">
        <v>205725725210610</v>
      </c>
      <c r="I52559" s="25">
        <v>629045400799772</v>
      </c>
    </row>
    <row r="52560" spans="1:9" x14ac:dyDescent="0.25">
      <c r="A52560" s="25">
        <v>363356260319757</v>
      </c>
      <c r="I52560" s="25">
        <v>769753948078554</v>
      </c>
    </row>
    <row r="52561" spans="1:9" x14ac:dyDescent="0.25">
      <c r="A52561" s="25">
        <v>595959849911878</v>
      </c>
      <c r="I52561" s="25">
        <v>810604200241016</v>
      </c>
    </row>
    <row r="52562" spans="1:9" x14ac:dyDescent="0.25">
      <c r="A52562" s="25">
        <v>858831320666435</v>
      </c>
      <c r="I52562" s="25">
        <v>557933002399159</v>
      </c>
    </row>
    <row r="52563" spans="1:9" x14ac:dyDescent="0.25">
      <c r="A52563" s="25">
        <v>430218250871561</v>
      </c>
      <c r="I52563" s="25">
        <v>456669073634285</v>
      </c>
    </row>
    <row r="52564" spans="1:9" x14ac:dyDescent="0.25">
      <c r="A52564" s="25">
        <v>664435608938692</v>
      </c>
      <c r="I52564" s="25">
        <v>464979500124178</v>
      </c>
    </row>
    <row r="52565" spans="1:9" x14ac:dyDescent="0.25">
      <c r="A52565" s="25">
        <v>196526510480063</v>
      </c>
      <c r="I52565" s="25">
        <v>553018708163248</v>
      </c>
    </row>
    <row r="52566" spans="1:9" x14ac:dyDescent="0.25">
      <c r="A52566" s="25">
        <v>127143787490412</v>
      </c>
      <c r="I52566" s="25">
        <v>290594483646966</v>
      </c>
    </row>
    <row r="52567" spans="1:9" x14ac:dyDescent="0.25">
      <c r="A52567" s="25">
        <v>739124340850498</v>
      </c>
      <c r="I52567" s="25">
        <v>504901288750144</v>
      </c>
    </row>
    <row r="52568" spans="1:9" x14ac:dyDescent="0.25">
      <c r="A52568" s="25">
        <v>204994924214327</v>
      </c>
      <c r="I52568" s="25">
        <v>271874754046014</v>
      </c>
    </row>
    <row r="52569" spans="1:9" x14ac:dyDescent="0.25">
      <c r="A52569" s="25">
        <v>630036460697769</v>
      </c>
      <c r="I52569" s="25">
        <v>181364885635792</v>
      </c>
    </row>
    <row r="52570" spans="1:9" x14ac:dyDescent="0.25">
      <c r="A52570" s="25">
        <v>927574201212854</v>
      </c>
      <c r="I52570" s="25">
        <v>780413959638879</v>
      </c>
    </row>
    <row r="52571" spans="1:9" x14ac:dyDescent="0.25">
      <c r="A52571" s="25">
        <v>633134278625836</v>
      </c>
      <c r="I52571" s="25">
        <v>390218432356954</v>
      </c>
    </row>
    <row r="52572" spans="1:9" x14ac:dyDescent="0.25">
      <c r="A52572" s="25">
        <v>107155231958169</v>
      </c>
      <c r="I52572" s="25">
        <v>179731649624771</v>
      </c>
    </row>
    <row r="52573" spans="1:9" x14ac:dyDescent="0.25">
      <c r="A52573" s="25">
        <v>182156332825075</v>
      </c>
      <c r="I52573" s="25">
        <v>363518281990895</v>
      </c>
    </row>
    <row r="52574" spans="1:9" x14ac:dyDescent="0.25">
      <c r="A52574" s="25">
        <v>483320020730260</v>
      </c>
      <c r="I52574" s="25">
        <v>580407496074595</v>
      </c>
    </row>
    <row r="52575" spans="1:9" x14ac:dyDescent="0.25">
      <c r="A52575" s="25">
        <v>528619229925080</v>
      </c>
      <c r="I52575" s="25">
        <v>346776348821627</v>
      </c>
    </row>
    <row r="52576" spans="1:9" x14ac:dyDescent="0.25">
      <c r="A52576" s="25">
        <v>163260754738884</v>
      </c>
      <c r="I52576" s="25">
        <v>872676986356171</v>
      </c>
    </row>
    <row r="52577" spans="1:9" x14ac:dyDescent="0.25">
      <c r="A52577" s="25">
        <v>344023991228157</v>
      </c>
      <c r="I52577" s="25">
        <v>565265419623038</v>
      </c>
    </row>
    <row r="52578" spans="1:9" x14ac:dyDescent="0.25">
      <c r="A52578" s="25">
        <v>435057260825388</v>
      </c>
      <c r="I52578" s="25">
        <v>556993970098430</v>
      </c>
    </row>
    <row r="52579" spans="1:9" x14ac:dyDescent="0.25">
      <c r="A52579" s="25">
        <v>481764043128542</v>
      </c>
      <c r="I52579" s="25">
        <v>608703630177309</v>
      </c>
    </row>
    <row r="52580" spans="1:9" x14ac:dyDescent="0.25">
      <c r="A52580" s="25">
        <v>965259847158414</v>
      </c>
      <c r="I52580" s="25">
        <v>277716002597914</v>
      </c>
    </row>
    <row r="52581" spans="1:9" x14ac:dyDescent="0.25">
      <c r="A52581" s="25">
        <v>516800690096749</v>
      </c>
      <c r="I52581" s="25">
        <v>413069281481956</v>
      </c>
    </row>
    <row r="52582" spans="1:9" x14ac:dyDescent="0.25">
      <c r="A52582" s="25">
        <v>758002133820191</v>
      </c>
      <c r="I52582" s="25">
        <v>158734696735925</v>
      </c>
    </row>
    <row r="52583" spans="1:9" x14ac:dyDescent="0.25">
      <c r="A52583" s="25">
        <v>192563468287592</v>
      </c>
      <c r="I52583" s="25">
        <v>642324603675032</v>
      </c>
    </row>
    <row r="52584" spans="1:9" x14ac:dyDescent="0.25">
      <c r="A52584" s="25">
        <v>171067952446091</v>
      </c>
      <c r="I52584" s="25">
        <v>969993303576450</v>
      </c>
    </row>
    <row r="52585" spans="1:9" x14ac:dyDescent="0.25">
      <c r="A52585" s="25">
        <v>995751954134665</v>
      </c>
      <c r="I52585" s="25">
        <v>647423414578433</v>
      </c>
    </row>
    <row r="52586" spans="1:9" x14ac:dyDescent="0.25">
      <c r="A52586" s="25">
        <v>229365036949892</v>
      </c>
      <c r="I52586" s="25">
        <v>216382318095012</v>
      </c>
    </row>
    <row r="52587" spans="1:9" x14ac:dyDescent="0.25">
      <c r="A52587" s="25">
        <v>636239857705338</v>
      </c>
      <c r="I52587" s="25">
        <v>809999285459917</v>
      </c>
    </row>
    <row r="52588" spans="1:9" x14ac:dyDescent="0.25">
      <c r="A52588" s="25">
        <v>874940661888720</v>
      </c>
      <c r="I52588" s="25">
        <v>978012576937249</v>
      </c>
    </row>
    <row r="52589" spans="1:9" x14ac:dyDescent="0.25">
      <c r="A52589" s="25">
        <v>202537854920163</v>
      </c>
      <c r="I52589" s="25">
        <v>547553210894006</v>
      </c>
    </row>
    <row r="52590" spans="1:9" x14ac:dyDescent="0.25">
      <c r="A52590" s="25">
        <v>678299619822191</v>
      </c>
      <c r="I52590" s="25">
        <v>547277368272401</v>
      </c>
    </row>
    <row r="52591" spans="1:9" x14ac:dyDescent="0.25">
      <c r="A52591" s="25">
        <v>257052282521224</v>
      </c>
      <c r="I52591" s="25">
        <v>837095941214343</v>
      </c>
    </row>
    <row r="52592" spans="1:9" x14ac:dyDescent="0.25">
      <c r="A52592" s="25">
        <v>268525848370189</v>
      </c>
      <c r="I52592" s="25">
        <v>994273128665713</v>
      </c>
    </row>
    <row r="52593" spans="1:9" x14ac:dyDescent="0.25">
      <c r="A52593" s="25">
        <v>608024965496942</v>
      </c>
      <c r="I52593" s="25">
        <v>385736122645055</v>
      </c>
    </row>
    <row r="52594" spans="1:9" x14ac:dyDescent="0.25">
      <c r="A52594" s="25">
        <v>460093329607320</v>
      </c>
      <c r="I52594" s="25">
        <v>584619204143973</v>
      </c>
    </row>
    <row r="52595" spans="1:9" x14ac:dyDescent="0.25">
      <c r="A52595" s="25">
        <v>180948857020651</v>
      </c>
      <c r="I52595" s="25">
        <v>660576235145625</v>
      </c>
    </row>
    <row r="52596" spans="1:9" x14ac:dyDescent="0.25">
      <c r="A52596" s="25">
        <v>817582228913634</v>
      </c>
      <c r="I52596" s="25">
        <v>332563578762857</v>
      </c>
    </row>
    <row r="52597" spans="1:9" x14ac:dyDescent="0.25">
      <c r="A52597" s="25">
        <v>237004185252666</v>
      </c>
      <c r="I52597" s="25">
        <v>772666895969205</v>
      </c>
    </row>
    <row r="52598" spans="1:9" x14ac:dyDescent="0.25">
      <c r="A52598" s="25">
        <v>653778061764784</v>
      </c>
      <c r="I52598" s="25">
        <v>360801742420699</v>
      </c>
    </row>
    <row r="52599" spans="1:9" x14ac:dyDescent="0.25">
      <c r="A52599" s="25">
        <v>787247660434832</v>
      </c>
      <c r="I52599" s="25">
        <v>475206658934638</v>
      </c>
    </row>
    <row r="52600" spans="1:9" x14ac:dyDescent="0.25">
      <c r="A52600" s="25">
        <v>450599590685163</v>
      </c>
      <c r="I52600" s="25">
        <v>327005150215675</v>
      </c>
    </row>
    <row r="52601" spans="1:9" x14ac:dyDescent="0.25">
      <c r="A52601" s="25">
        <v>364498405706444</v>
      </c>
      <c r="I52601" s="25">
        <v>770289767330735</v>
      </c>
    </row>
    <row r="52602" spans="1:9" x14ac:dyDescent="0.25">
      <c r="A52602" s="25">
        <v>950407873727328</v>
      </c>
      <c r="I52602" s="25">
        <v>153996542939140</v>
      </c>
    </row>
    <row r="52603" spans="1:9" x14ac:dyDescent="0.25">
      <c r="A52603" s="25">
        <v>273860527689383</v>
      </c>
      <c r="I52603" s="25">
        <v>755033182571123</v>
      </c>
    </row>
    <row r="52604" spans="1:9" x14ac:dyDescent="0.25">
      <c r="A52604" s="25">
        <v>228047341795820</v>
      </c>
      <c r="I52604" s="25">
        <v>329272410965920</v>
      </c>
    </row>
    <row r="52605" spans="1:9" x14ac:dyDescent="0.25">
      <c r="A52605" s="25">
        <v>746805732260845</v>
      </c>
      <c r="I52605" s="25">
        <v>867976925962435</v>
      </c>
    </row>
    <row r="52606" spans="1:9" x14ac:dyDescent="0.25">
      <c r="A52606" s="25">
        <v>138042093063213</v>
      </c>
      <c r="I52606" s="25">
        <v>239132164266509</v>
      </c>
    </row>
    <row r="52607" spans="1:9" x14ac:dyDescent="0.25">
      <c r="A52607" s="25">
        <v>582314057600442</v>
      </c>
      <c r="I52607" s="25">
        <v>382641877349909</v>
      </c>
    </row>
    <row r="52608" spans="1:9" x14ac:dyDescent="0.25">
      <c r="A52608" s="25">
        <v>423473149185105</v>
      </c>
      <c r="I52608" s="25">
        <v>316972441323719</v>
      </c>
    </row>
    <row r="52609" spans="1:9" x14ac:dyDescent="0.25">
      <c r="A52609" s="25">
        <v>462715974166750</v>
      </c>
      <c r="I52609" s="25">
        <v>196074821426895</v>
      </c>
    </row>
    <row r="52610" spans="1:9" x14ac:dyDescent="0.25">
      <c r="A52610" s="25">
        <v>373920871728615</v>
      </c>
      <c r="I52610" s="25">
        <v>626825156060904</v>
      </c>
    </row>
    <row r="52611" spans="1:9" x14ac:dyDescent="0.25">
      <c r="A52611" s="25">
        <v>756369478875837</v>
      </c>
      <c r="I52611" s="25">
        <v>493646164319240</v>
      </c>
    </row>
    <row r="52612" spans="1:9" x14ac:dyDescent="0.25">
      <c r="A52612" s="25">
        <v>123980710567951</v>
      </c>
      <c r="I52612" s="25">
        <v>764883924533055</v>
      </c>
    </row>
    <row r="52613" spans="1:9" x14ac:dyDescent="0.25">
      <c r="A52613" s="25">
        <v>592199558027847</v>
      </c>
      <c r="I52613" s="25">
        <v>248553005421986</v>
      </c>
    </row>
    <row r="52614" spans="1:9" x14ac:dyDescent="0.25">
      <c r="A52614" s="25">
        <v>856067712441113</v>
      </c>
      <c r="I52614" s="25">
        <v>956318824130035</v>
      </c>
    </row>
    <row r="52615" spans="1:9" x14ac:dyDescent="0.25">
      <c r="A52615" s="25">
        <v>950090038655958</v>
      </c>
      <c r="I52615" s="25">
        <v>802788837322083</v>
      </c>
    </row>
    <row r="52616" spans="1:9" x14ac:dyDescent="0.25">
      <c r="A52616" s="25">
        <v>901126160439047</v>
      </c>
      <c r="I52616" s="25">
        <v>470835186848669</v>
      </c>
    </row>
    <row r="52617" spans="1:9" x14ac:dyDescent="0.25">
      <c r="A52617" s="25">
        <v>540226919841413</v>
      </c>
      <c r="I52617" s="25">
        <v>816849133271234</v>
      </c>
    </row>
    <row r="52618" spans="1:9" x14ac:dyDescent="0.25">
      <c r="A52618" s="25">
        <v>373476974164379</v>
      </c>
      <c r="I52618" s="25">
        <v>809434392034214</v>
      </c>
    </row>
    <row r="52619" spans="1:9" x14ac:dyDescent="0.25">
      <c r="A52619" s="25">
        <v>830159158614072</v>
      </c>
      <c r="I52619" s="25">
        <v>122321614493704</v>
      </c>
    </row>
    <row r="52620" spans="1:9" x14ac:dyDescent="0.25">
      <c r="A52620" s="25">
        <v>163278945902874</v>
      </c>
      <c r="I52620" s="25">
        <v>582208630238262</v>
      </c>
    </row>
    <row r="52621" spans="1:9" x14ac:dyDescent="0.25">
      <c r="A52621" s="25">
        <v>170941366485710</v>
      </c>
      <c r="I52621" s="25">
        <v>507855586660554</v>
      </c>
    </row>
    <row r="52622" spans="1:9" x14ac:dyDescent="0.25">
      <c r="A52622" s="25">
        <v>162493026574742</v>
      </c>
      <c r="I52622" s="25">
        <v>438299939175326</v>
      </c>
    </row>
    <row r="52623" spans="1:9" x14ac:dyDescent="0.25">
      <c r="A52623" s="25">
        <v>176384345882923</v>
      </c>
      <c r="I52623" s="25">
        <v>874561236428330</v>
      </c>
    </row>
    <row r="52624" spans="1:9" x14ac:dyDescent="0.25">
      <c r="A52624" s="25">
        <v>486788736915522</v>
      </c>
      <c r="I52624" s="25">
        <v>409837095018868</v>
      </c>
    </row>
    <row r="52625" spans="1:9" x14ac:dyDescent="0.25">
      <c r="A52625" s="25">
        <v>991560941224018</v>
      </c>
      <c r="I52625" s="25">
        <v>705761874143066</v>
      </c>
    </row>
    <row r="52626" spans="1:9" x14ac:dyDescent="0.25">
      <c r="A52626" s="25">
        <v>432515180633938</v>
      </c>
      <c r="I52626" s="25">
        <v>398276259137916</v>
      </c>
    </row>
    <row r="52627" spans="1:9" x14ac:dyDescent="0.25">
      <c r="A52627" s="25">
        <v>506424129762790</v>
      </c>
      <c r="I52627" s="25">
        <v>459817288651634</v>
      </c>
    </row>
    <row r="52628" spans="1:9" x14ac:dyDescent="0.25">
      <c r="A52628" s="25">
        <v>528447181330590</v>
      </c>
      <c r="I52628" s="25">
        <v>896541026519183</v>
      </c>
    </row>
    <row r="52629" spans="1:9" x14ac:dyDescent="0.25">
      <c r="A52629" s="25">
        <v>884349533585154</v>
      </c>
      <c r="I52629" s="25">
        <v>685372187094841</v>
      </c>
    </row>
    <row r="52630" spans="1:9" x14ac:dyDescent="0.25">
      <c r="A52630" s="25">
        <v>468373601876052</v>
      </c>
      <c r="I52630" s="25">
        <v>355853423041679</v>
      </c>
    </row>
    <row r="52631" spans="1:9" x14ac:dyDescent="0.25">
      <c r="A52631" s="25">
        <v>638446803921163</v>
      </c>
      <c r="I52631" s="25">
        <v>970848492199370</v>
      </c>
    </row>
    <row r="52632" spans="1:9" x14ac:dyDescent="0.25">
      <c r="A52632" s="25">
        <v>290220426405833</v>
      </c>
      <c r="I52632" s="25">
        <v>703641140021827</v>
      </c>
    </row>
    <row r="52633" spans="1:9" x14ac:dyDescent="0.25">
      <c r="A52633" s="25">
        <v>292907852774247</v>
      </c>
      <c r="I52633" s="25">
        <v>142378002640687</v>
      </c>
    </row>
    <row r="52634" spans="1:9" x14ac:dyDescent="0.25">
      <c r="A52634" s="25">
        <v>547021921883045</v>
      </c>
      <c r="I52634" s="25">
        <v>411217590487982</v>
      </c>
    </row>
    <row r="52635" spans="1:9" x14ac:dyDescent="0.25">
      <c r="A52635" s="25">
        <v>617863254150402</v>
      </c>
      <c r="I52635" s="25">
        <v>854666268896641</v>
      </c>
    </row>
    <row r="52636" spans="1:9" x14ac:dyDescent="0.25">
      <c r="A52636" s="25">
        <v>765754185808413</v>
      </c>
      <c r="I52636" s="25">
        <v>247363602451998</v>
      </c>
    </row>
    <row r="52637" spans="1:9" x14ac:dyDescent="0.25">
      <c r="A52637" s="25">
        <v>190702323759546</v>
      </c>
      <c r="I52637" s="25">
        <v>261283911855421</v>
      </c>
    </row>
    <row r="52638" spans="1:9" x14ac:dyDescent="0.25">
      <c r="A52638" s="25">
        <v>316151875221429</v>
      </c>
      <c r="I52638" s="25">
        <v>562844641961748</v>
      </c>
    </row>
    <row r="52639" spans="1:9" x14ac:dyDescent="0.25">
      <c r="A52639" s="25">
        <v>428178066091904</v>
      </c>
      <c r="I52639" s="25">
        <v>947886212079860</v>
      </c>
    </row>
    <row r="52640" spans="1:9" x14ac:dyDescent="0.25">
      <c r="A52640" s="25">
        <v>545941267267867</v>
      </c>
      <c r="I52640" s="25">
        <v>607073342654306</v>
      </c>
    </row>
    <row r="52641" spans="1:9" x14ac:dyDescent="0.25">
      <c r="A52641" s="25">
        <v>953337572311904</v>
      </c>
      <c r="I52641" s="25">
        <v>431505727938758</v>
      </c>
    </row>
    <row r="52642" spans="1:9" x14ac:dyDescent="0.25">
      <c r="A52642" s="25">
        <v>842101622162608</v>
      </c>
      <c r="I52642" s="25">
        <v>103003422758637</v>
      </c>
    </row>
    <row r="52643" spans="1:9" x14ac:dyDescent="0.25">
      <c r="A52643" s="25">
        <v>112481408768660</v>
      </c>
      <c r="I52643" s="25">
        <v>665289700561940</v>
      </c>
    </row>
    <row r="52644" spans="1:9" x14ac:dyDescent="0.25">
      <c r="A52644" s="25">
        <v>840833979918338</v>
      </c>
      <c r="I52644" s="25">
        <v>407892265930622</v>
      </c>
    </row>
    <row r="52645" spans="1:9" x14ac:dyDescent="0.25">
      <c r="A52645" s="25">
        <v>339718449406255</v>
      </c>
      <c r="I52645" s="25">
        <v>890197176129751</v>
      </c>
    </row>
    <row r="52646" spans="1:9" x14ac:dyDescent="0.25">
      <c r="A52646" s="25">
        <v>512867017351801</v>
      </c>
      <c r="I52646" s="25">
        <v>525416285485483</v>
      </c>
    </row>
    <row r="52647" spans="1:9" x14ac:dyDescent="0.25">
      <c r="A52647" s="25">
        <v>684940931990169</v>
      </c>
      <c r="I52647" s="25">
        <v>580651224615791</v>
      </c>
    </row>
    <row r="52648" spans="1:9" x14ac:dyDescent="0.25">
      <c r="A52648" s="25">
        <v>850780175321031</v>
      </c>
      <c r="I52648" s="25">
        <v>731211992599027</v>
      </c>
    </row>
    <row r="52649" spans="1:9" x14ac:dyDescent="0.25">
      <c r="A52649" s="25">
        <v>744549736777286</v>
      </c>
      <c r="I52649" s="25">
        <v>790765089269161</v>
      </c>
    </row>
    <row r="52650" spans="1:9" x14ac:dyDescent="0.25">
      <c r="A52650" s="25">
        <v>737851704946422</v>
      </c>
      <c r="I52650" s="25">
        <v>802552042373908</v>
      </c>
    </row>
    <row r="52651" spans="1:9" x14ac:dyDescent="0.25">
      <c r="A52651" s="25">
        <v>118492111298630</v>
      </c>
      <c r="I52651" s="25">
        <v>100003066637572</v>
      </c>
    </row>
    <row r="52652" spans="1:9" x14ac:dyDescent="0.25">
      <c r="A52652" s="25">
        <v>376906106962721</v>
      </c>
      <c r="I52652" s="25">
        <v>505944923235377</v>
      </c>
    </row>
    <row r="52653" spans="1:9" x14ac:dyDescent="0.25">
      <c r="A52653" s="25">
        <v>513352034974813</v>
      </c>
      <c r="I52653" s="25">
        <v>504531530378354</v>
      </c>
    </row>
    <row r="52654" spans="1:9" x14ac:dyDescent="0.25">
      <c r="A52654" s="25">
        <v>564811647747104</v>
      </c>
      <c r="I52654" s="25">
        <v>228771107163245</v>
      </c>
    </row>
    <row r="52655" spans="1:9" x14ac:dyDescent="0.25">
      <c r="A52655" s="25">
        <v>418753194075113</v>
      </c>
      <c r="I52655" s="25">
        <v>585083151025760</v>
      </c>
    </row>
    <row r="52656" spans="1:9" x14ac:dyDescent="0.25">
      <c r="A52656" s="25">
        <v>376397337720993</v>
      </c>
      <c r="I52656" s="25">
        <v>894734883967003</v>
      </c>
    </row>
    <row r="52657" spans="1:9" x14ac:dyDescent="0.25">
      <c r="A52657" s="25">
        <v>348089404185977</v>
      </c>
      <c r="I52657" s="25">
        <v>590415652038562</v>
      </c>
    </row>
    <row r="52658" spans="1:9" x14ac:dyDescent="0.25">
      <c r="A52658" s="25">
        <v>222385351310610</v>
      </c>
      <c r="I52658" s="25">
        <v>433264709337342</v>
      </c>
    </row>
    <row r="52659" spans="1:9" x14ac:dyDescent="0.25">
      <c r="A52659" s="25">
        <v>993684856914612</v>
      </c>
      <c r="I52659" s="25">
        <v>944617336782805</v>
      </c>
    </row>
    <row r="52660" spans="1:9" x14ac:dyDescent="0.25">
      <c r="A52660" s="25">
        <v>103626057028073</v>
      </c>
      <c r="I52660" s="25">
        <v>801087419622413</v>
      </c>
    </row>
    <row r="52661" spans="1:9" x14ac:dyDescent="0.25">
      <c r="A52661" s="25">
        <v>608752932922501</v>
      </c>
      <c r="I52661" s="25">
        <v>719535902828255</v>
      </c>
    </row>
    <row r="52662" spans="1:9" x14ac:dyDescent="0.25">
      <c r="A52662" s="25">
        <v>115823479545084</v>
      </c>
      <c r="I52662" s="25">
        <v>184028660062895</v>
      </c>
    </row>
    <row r="52663" spans="1:9" x14ac:dyDescent="0.25">
      <c r="A52663" s="25">
        <v>723176917404159</v>
      </c>
      <c r="I52663" s="25">
        <v>496548664991802</v>
      </c>
    </row>
    <row r="52664" spans="1:9" x14ac:dyDescent="0.25">
      <c r="A52664" s="25">
        <v>546019547622181</v>
      </c>
      <c r="I52664" s="25">
        <v>263908873340318</v>
      </c>
    </row>
    <row r="52665" spans="1:9" x14ac:dyDescent="0.25">
      <c r="A52665" s="25">
        <v>700225434361710</v>
      </c>
      <c r="I52665" s="25">
        <v>404337624737864</v>
      </c>
    </row>
    <row r="52666" spans="1:9" x14ac:dyDescent="0.25">
      <c r="A52666" s="25">
        <v>988408794516263</v>
      </c>
      <c r="I52666" s="25">
        <v>866064152087658</v>
      </c>
    </row>
    <row r="52667" spans="1:9" x14ac:dyDescent="0.25">
      <c r="A52667" s="25">
        <v>976128908320488</v>
      </c>
      <c r="I52667" s="25">
        <v>265471270129050</v>
      </c>
    </row>
    <row r="52668" spans="1:9" x14ac:dyDescent="0.25">
      <c r="A52668" s="25">
        <v>650310117927466</v>
      </c>
      <c r="I52668" s="25">
        <v>553098798527255</v>
      </c>
    </row>
    <row r="52669" spans="1:9" x14ac:dyDescent="0.25">
      <c r="A52669" s="25">
        <v>668458790953592</v>
      </c>
      <c r="I52669" s="25">
        <v>474218534478771</v>
      </c>
    </row>
    <row r="52670" spans="1:9" x14ac:dyDescent="0.25">
      <c r="A52670" s="25">
        <v>648594826093931</v>
      </c>
      <c r="I52670" s="25">
        <v>203703434439193</v>
      </c>
    </row>
    <row r="52671" spans="1:9" x14ac:dyDescent="0.25">
      <c r="A52671" s="25">
        <v>465986372330201</v>
      </c>
      <c r="I52671" s="25">
        <v>141938074234587</v>
      </c>
    </row>
    <row r="52672" spans="1:9" x14ac:dyDescent="0.25">
      <c r="A52672" s="25">
        <v>623204890507857</v>
      </c>
      <c r="I52672" s="25">
        <v>594252491710182</v>
      </c>
    </row>
    <row r="52673" spans="1:9" x14ac:dyDescent="0.25">
      <c r="A52673" s="25">
        <v>221182819567115</v>
      </c>
      <c r="I52673" s="25">
        <v>173736212463766</v>
      </c>
    </row>
    <row r="52674" spans="1:9" x14ac:dyDescent="0.25">
      <c r="A52674" s="25">
        <v>697586127726727</v>
      </c>
      <c r="I52674" s="25">
        <v>702925561442283</v>
      </c>
    </row>
    <row r="52675" spans="1:9" x14ac:dyDescent="0.25">
      <c r="A52675" s="25">
        <v>762356470457532</v>
      </c>
      <c r="I52675" s="25">
        <v>392077919610912</v>
      </c>
    </row>
    <row r="52676" spans="1:9" x14ac:dyDescent="0.25">
      <c r="A52676" s="25">
        <v>211999808453821</v>
      </c>
      <c r="I52676" s="25">
        <v>727519470113515</v>
      </c>
    </row>
    <row r="52677" spans="1:9" x14ac:dyDescent="0.25">
      <c r="A52677" s="25">
        <v>789067182981538</v>
      </c>
      <c r="I52677" s="25">
        <v>543923922531890</v>
      </c>
    </row>
    <row r="52678" spans="1:9" x14ac:dyDescent="0.25">
      <c r="A52678" s="25">
        <v>981823600365807</v>
      </c>
      <c r="I52678" s="25">
        <v>560643341234350</v>
      </c>
    </row>
    <row r="52679" spans="1:9" x14ac:dyDescent="0.25">
      <c r="A52679" s="25">
        <v>213531833670538</v>
      </c>
      <c r="I52679" s="25">
        <v>675673107183649</v>
      </c>
    </row>
    <row r="52680" spans="1:9" x14ac:dyDescent="0.25">
      <c r="A52680" s="25">
        <v>542417869912705</v>
      </c>
      <c r="I52680" s="25">
        <v>337581545223631</v>
      </c>
    </row>
    <row r="52681" spans="1:9" x14ac:dyDescent="0.25">
      <c r="A52681" s="25">
        <v>775644711865738</v>
      </c>
      <c r="I52681" s="25">
        <v>287956602141072</v>
      </c>
    </row>
    <row r="52682" spans="1:9" x14ac:dyDescent="0.25">
      <c r="A52682" s="25">
        <v>658554861392148</v>
      </c>
      <c r="I52682" s="25">
        <v>463313746311698</v>
      </c>
    </row>
    <row r="52683" spans="1:9" x14ac:dyDescent="0.25">
      <c r="A52683" s="25">
        <v>583844091065220</v>
      </c>
      <c r="I52683" s="25">
        <v>811798883732344</v>
      </c>
    </row>
    <row r="52684" spans="1:9" x14ac:dyDescent="0.25">
      <c r="A52684" s="25">
        <v>107448143928280</v>
      </c>
      <c r="I52684" s="25">
        <v>428759853977040</v>
      </c>
    </row>
    <row r="52685" spans="1:9" x14ac:dyDescent="0.25">
      <c r="A52685" s="25">
        <v>590188528180670</v>
      </c>
      <c r="I52685" s="25">
        <v>595316340799036</v>
      </c>
    </row>
    <row r="52686" spans="1:9" x14ac:dyDescent="0.25">
      <c r="A52686" s="25">
        <v>381354636650193</v>
      </c>
      <c r="I52686" s="25">
        <v>517468210793129</v>
      </c>
    </row>
    <row r="52687" spans="1:9" x14ac:dyDescent="0.25">
      <c r="A52687" s="25">
        <v>652799356529889</v>
      </c>
      <c r="I52687" s="25">
        <v>263613684563143</v>
      </c>
    </row>
    <row r="52688" spans="1:9" x14ac:dyDescent="0.25">
      <c r="A52688" s="25">
        <v>123503770109599</v>
      </c>
      <c r="I52688" s="25">
        <v>762771547791015</v>
      </c>
    </row>
    <row r="52689" spans="1:9" x14ac:dyDescent="0.25">
      <c r="A52689" s="25">
        <v>761806861767736</v>
      </c>
      <c r="I52689" s="25">
        <v>124576883038926</v>
      </c>
    </row>
    <row r="52690" spans="1:9" x14ac:dyDescent="0.25">
      <c r="A52690" s="25">
        <v>631378103274054</v>
      </c>
      <c r="I52690" s="25">
        <v>608726367074937</v>
      </c>
    </row>
    <row r="52691" spans="1:9" x14ac:dyDescent="0.25">
      <c r="A52691" s="25">
        <v>770932761806929</v>
      </c>
      <c r="I52691" s="25">
        <v>269104349531375</v>
      </c>
    </row>
    <row r="52692" spans="1:9" x14ac:dyDescent="0.25">
      <c r="A52692" s="25">
        <v>963429697958753</v>
      </c>
      <c r="I52692" s="25">
        <v>172866126798647</v>
      </c>
    </row>
    <row r="52693" spans="1:9" x14ac:dyDescent="0.25">
      <c r="A52693" s="25">
        <v>268574894391833</v>
      </c>
      <c r="I52693" s="25">
        <v>565365318118686</v>
      </c>
    </row>
    <row r="52694" spans="1:9" x14ac:dyDescent="0.25">
      <c r="A52694" s="25">
        <v>821196630027701</v>
      </c>
      <c r="I52694" s="25">
        <v>301786518911401</v>
      </c>
    </row>
    <row r="52695" spans="1:9" x14ac:dyDescent="0.25">
      <c r="A52695" s="25">
        <v>563956482496018</v>
      </c>
      <c r="I52695" s="25">
        <v>360122568615756</v>
      </c>
    </row>
    <row r="52696" spans="1:9" x14ac:dyDescent="0.25">
      <c r="A52696" s="25">
        <v>379904548688544</v>
      </c>
      <c r="I52696" s="25">
        <v>573931849311241</v>
      </c>
    </row>
    <row r="52697" spans="1:9" x14ac:dyDescent="0.25">
      <c r="A52697" s="25">
        <v>847919164304110</v>
      </c>
      <c r="I52697" s="25">
        <v>309667973382170</v>
      </c>
    </row>
    <row r="52698" spans="1:9" x14ac:dyDescent="0.25">
      <c r="A52698" s="25">
        <v>814852686007937</v>
      </c>
      <c r="I52698" s="25">
        <v>415801775720514</v>
      </c>
    </row>
    <row r="52699" spans="1:9" x14ac:dyDescent="0.25">
      <c r="A52699" s="25">
        <v>621464815496692</v>
      </c>
      <c r="I52699" s="25">
        <v>647382189183464</v>
      </c>
    </row>
    <row r="52700" spans="1:9" x14ac:dyDescent="0.25">
      <c r="A52700" s="25">
        <v>354151930662731</v>
      </c>
      <c r="I52700" s="25">
        <v>337029193492780</v>
      </c>
    </row>
    <row r="52701" spans="1:9" x14ac:dyDescent="0.25">
      <c r="A52701" s="25">
        <v>227072080344899</v>
      </c>
      <c r="I52701" s="25">
        <v>560558196451708</v>
      </c>
    </row>
    <row r="52702" spans="1:9" x14ac:dyDescent="0.25">
      <c r="A52702" s="25">
        <v>255637248050961</v>
      </c>
      <c r="I52702" s="25">
        <v>385038791039128</v>
      </c>
    </row>
    <row r="52703" spans="1:9" x14ac:dyDescent="0.25">
      <c r="A52703" s="25">
        <v>414661176027624</v>
      </c>
      <c r="I52703" s="25">
        <v>236196926719682</v>
      </c>
    </row>
    <row r="52704" spans="1:9" x14ac:dyDescent="0.25">
      <c r="A52704" s="25">
        <v>372505177279865</v>
      </c>
      <c r="I52704" s="25">
        <v>205701704098029</v>
      </c>
    </row>
    <row r="52705" spans="1:9" x14ac:dyDescent="0.25">
      <c r="A52705" s="25">
        <v>611248697271211</v>
      </c>
      <c r="I52705" s="25">
        <v>507268767291118</v>
      </c>
    </row>
    <row r="52706" spans="1:9" x14ac:dyDescent="0.25">
      <c r="A52706" s="25">
        <v>690837657891055</v>
      </c>
      <c r="I52706" s="25">
        <v>685254415732836</v>
      </c>
    </row>
    <row r="52707" spans="1:9" x14ac:dyDescent="0.25">
      <c r="A52707" s="25">
        <v>540855991186763</v>
      </c>
      <c r="I52707" s="25">
        <v>269887365277291</v>
      </c>
    </row>
    <row r="52708" spans="1:9" x14ac:dyDescent="0.25">
      <c r="A52708" s="25">
        <v>991572303926489</v>
      </c>
      <c r="I52708" s="25">
        <v>416709307315962</v>
      </c>
    </row>
    <row r="52709" spans="1:9" x14ac:dyDescent="0.25">
      <c r="A52709" s="25">
        <v>843435493944211</v>
      </c>
      <c r="I52709" s="25">
        <v>223074021636847</v>
      </c>
    </row>
    <row r="52710" spans="1:9" x14ac:dyDescent="0.25">
      <c r="A52710" s="25">
        <v>362087521335469</v>
      </c>
      <c r="I52710" s="25">
        <v>475929733014274</v>
      </c>
    </row>
    <row r="52711" spans="1:9" x14ac:dyDescent="0.25">
      <c r="A52711" s="25">
        <v>400788049060801</v>
      </c>
      <c r="I52711" s="25">
        <v>621078862356245</v>
      </c>
    </row>
    <row r="52712" spans="1:9" x14ac:dyDescent="0.25">
      <c r="A52712" s="25">
        <v>648680087910895</v>
      </c>
      <c r="I52712" s="25">
        <v>929492336255274</v>
      </c>
    </row>
    <row r="52713" spans="1:9" x14ac:dyDescent="0.25">
      <c r="A52713" s="25">
        <v>995032111551725</v>
      </c>
      <c r="I52713" s="25">
        <v>946142234678821</v>
      </c>
    </row>
    <row r="52714" spans="1:9" x14ac:dyDescent="0.25">
      <c r="A52714" s="25">
        <v>295013174557254</v>
      </c>
      <c r="I52714" s="25">
        <v>133515650455400</v>
      </c>
    </row>
    <row r="52715" spans="1:9" x14ac:dyDescent="0.25">
      <c r="A52715" s="25">
        <v>830545245864245</v>
      </c>
      <c r="I52715" s="25">
        <v>141005454398727</v>
      </c>
    </row>
    <row r="52716" spans="1:9" x14ac:dyDescent="0.25">
      <c r="A52716" s="25">
        <v>752668808079979</v>
      </c>
      <c r="I52716" s="25">
        <v>513015978256964</v>
      </c>
    </row>
    <row r="52717" spans="1:9" x14ac:dyDescent="0.25">
      <c r="A52717" s="25">
        <v>298001180038298</v>
      </c>
      <c r="I52717" s="25">
        <v>212707786658555</v>
      </c>
    </row>
    <row r="52718" spans="1:9" x14ac:dyDescent="0.25">
      <c r="A52718" s="25">
        <v>765180255930237</v>
      </c>
      <c r="I52718" s="25">
        <v>460064020277482</v>
      </c>
    </row>
    <row r="52719" spans="1:9" x14ac:dyDescent="0.25">
      <c r="A52719" s="25">
        <v>127777339725858</v>
      </c>
      <c r="I52719" s="25">
        <v>279622712758622</v>
      </c>
    </row>
    <row r="52720" spans="1:9" x14ac:dyDescent="0.25">
      <c r="A52720" s="25">
        <v>761121065265658</v>
      </c>
      <c r="I52720" s="25">
        <v>318845073034297</v>
      </c>
    </row>
    <row r="52721" spans="1:9" x14ac:dyDescent="0.25">
      <c r="A52721" s="25">
        <v>304287118909652</v>
      </c>
      <c r="I52721" s="25">
        <v>488912047781975</v>
      </c>
    </row>
    <row r="52722" spans="1:9" x14ac:dyDescent="0.25">
      <c r="A52722" s="25">
        <v>518325910442759</v>
      </c>
      <c r="I52722" s="25">
        <v>764748353453342</v>
      </c>
    </row>
    <row r="52723" spans="1:9" x14ac:dyDescent="0.25">
      <c r="A52723" s="25">
        <v>745092632927478</v>
      </c>
      <c r="I52723" s="25">
        <v>579672465756405</v>
      </c>
    </row>
    <row r="52724" spans="1:9" x14ac:dyDescent="0.25">
      <c r="A52724" s="25">
        <v>944757839566513</v>
      </c>
      <c r="I52724" s="25">
        <v>688445571859138</v>
      </c>
    </row>
    <row r="52725" spans="1:9" x14ac:dyDescent="0.25">
      <c r="A52725" s="25">
        <v>870896039222935</v>
      </c>
      <c r="I52725" s="25">
        <v>615678497227646</v>
      </c>
    </row>
    <row r="52726" spans="1:9" x14ac:dyDescent="0.25">
      <c r="A52726" s="25">
        <v>502492104584448</v>
      </c>
      <c r="I52726" s="25">
        <v>116406862558271</v>
      </c>
    </row>
    <row r="52727" spans="1:9" x14ac:dyDescent="0.25">
      <c r="A52727" s="25">
        <v>738599580355821</v>
      </c>
      <c r="I52727" s="25">
        <v>138441885758932</v>
      </c>
    </row>
    <row r="52728" spans="1:9" x14ac:dyDescent="0.25">
      <c r="A52728" s="25">
        <v>552069199275091</v>
      </c>
      <c r="I52728" s="25">
        <v>452012098646483</v>
      </c>
    </row>
    <row r="52729" spans="1:9" x14ac:dyDescent="0.25">
      <c r="A52729" s="25">
        <v>663866164697231</v>
      </c>
      <c r="I52729" s="25">
        <v>375458200148431</v>
      </c>
    </row>
    <row r="52730" spans="1:9" x14ac:dyDescent="0.25">
      <c r="A52730" s="25">
        <v>957443482750251</v>
      </c>
      <c r="I52730" s="25">
        <v>866576591443118</v>
      </c>
    </row>
    <row r="52731" spans="1:9" x14ac:dyDescent="0.25">
      <c r="A52731" s="25">
        <v>239981877857550</v>
      </c>
      <c r="I52731" s="25">
        <v>146944997054750</v>
      </c>
    </row>
    <row r="52732" spans="1:9" x14ac:dyDescent="0.25">
      <c r="A52732" s="25">
        <v>935679317212119</v>
      </c>
      <c r="I52732" s="25">
        <v>948248475425403</v>
      </c>
    </row>
    <row r="52733" spans="1:9" x14ac:dyDescent="0.25">
      <c r="A52733" s="25">
        <v>924580571289808</v>
      </c>
      <c r="I52733" s="25">
        <v>807525387282634</v>
      </c>
    </row>
    <row r="52734" spans="1:9" x14ac:dyDescent="0.25">
      <c r="A52734" s="25">
        <v>196849895258755</v>
      </c>
      <c r="I52734" s="25">
        <v>826053190864438</v>
      </c>
    </row>
    <row r="52735" spans="1:9" x14ac:dyDescent="0.25">
      <c r="A52735" s="25">
        <v>842976147802107</v>
      </c>
      <c r="I52735" s="25">
        <v>305076656562441</v>
      </c>
    </row>
    <row r="52736" spans="1:9" x14ac:dyDescent="0.25">
      <c r="A52736" s="25">
        <v>972819294677612</v>
      </c>
      <c r="I52736" s="25">
        <v>709832994741249</v>
      </c>
    </row>
    <row r="52737" spans="1:9" x14ac:dyDescent="0.25">
      <c r="A52737" s="25">
        <v>780481646884899</v>
      </c>
      <c r="I52737" s="25">
        <v>229948796780018</v>
      </c>
    </row>
    <row r="52738" spans="1:9" x14ac:dyDescent="0.25">
      <c r="A52738" s="25">
        <v>149680728397242</v>
      </c>
      <c r="I52738" s="25">
        <v>344502040893636</v>
      </c>
    </row>
    <row r="52739" spans="1:9" x14ac:dyDescent="0.25">
      <c r="A52739" s="25">
        <v>576715087114194</v>
      </c>
      <c r="I52739" s="25">
        <v>912488874594458</v>
      </c>
    </row>
    <row r="52740" spans="1:9" x14ac:dyDescent="0.25">
      <c r="A52740" s="25">
        <v>422729644441854</v>
      </c>
      <c r="I52740" s="25">
        <v>666347851792949</v>
      </c>
    </row>
    <row r="52741" spans="1:9" x14ac:dyDescent="0.25">
      <c r="A52741" s="25">
        <v>746843891193630</v>
      </c>
      <c r="I52741" s="25">
        <v>943512077358282</v>
      </c>
    </row>
    <row r="52742" spans="1:9" x14ac:dyDescent="0.25">
      <c r="A52742" s="25">
        <v>818838699323789</v>
      </c>
      <c r="I52742" s="25">
        <v>635211408686589</v>
      </c>
    </row>
    <row r="52743" spans="1:9" x14ac:dyDescent="0.25">
      <c r="A52743" s="25">
        <v>791216384383033</v>
      </c>
      <c r="I52743" s="25">
        <v>892209398172981</v>
      </c>
    </row>
    <row r="52744" spans="1:9" x14ac:dyDescent="0.25">
      <c r="A52744" s="25">
        <v>857572800214076</v>
      </c>
      <c r="I52744" s="25">
        <v>171697564227212</v>
      </c>
    </row>
    <row r="52745" spans="1:9" x14ac:dyDescent="0.25">
      <c r="A52745" s="25">
        <v>543092752948345</v>
      </c>
      <c r="I52745" s="25">
        <v>766015069361156</v>
      </c>
    </row>
    <row r="52746" spans="1:9" x14ac:dyDescent="0.25">
      <c r="A52746" s="25">
        <v>664625459668934</v>
      </c>
      <c r="I52746" s="25">
        <v>842468031689688</v>
      </c>
    </row>
    <row r="52747" spans="1:9" x14ac:dyDescent="0.25">
      <c r="A52747" s="25">
        <v>361931495641077</v>
      </c>
      <c r="I52747" s="25">
        <v>842687232020205</v>
      </c>
    </row>
    <row r="52748" spans="1:9" x14ac:dyDescent="0.25">
      <c r="A52748" s="25">
        <v>887712560527995</v>
      </c>
      <c r="I52748" s="25">
        <v>406038752517872</v>
      </c>
    </row>
    <row r="52749" spans="1:9" x14ac:dyDescent="0.25">
      <c r="A52749" s="25">
        <v>561650896489929</v>
      </c>
      <c r="I52749" s="25">
        <v>923006844655501</v>
      </c>
    </row>
    <row r="52750" spans="1:9" x14ac:dyDescent="0.25">
      <c r="A52750" s="25">
        <v>723271524292828</v>
      </c>
      <c r="I52750" s="25">
        <v>702044147395694</v>
      </c>
    </row>
    <row r="52751" spans="1:9" x14ac:dyDescent="0.25">
      <c r="A52751" s="25">
        <v>968938153197820</v>
      </c>
      <c r="I52751" s="25">
        <v>972584295676424</v>
      </c>
    </row>
    <row r="52752" spans="1:9" x14ac:dyDescent="0.25">
      <c r="A52752" s="25">
        <v>943104441718040</v>
      </c>
      <c r="I52752" s="25">
        <v>467187452130019</v>
      </c>
    </row>
    <row r="52753" spans="1:9" x14ac:dyDescent="0.25">
      <c r="A52753" s="25">
        <v>877986886733800</v>
      </c>
      <c r="I52753" s="25">
        <v>169119741465959</v>
      </c>
    </row>
    <row r="52754" spans="1:9" x14ac:dyDescent="0.25">
      <c r="A52754" s="25">
        <v>582206625100666</v>
      </c>
      <c r="I52754" s="25">
        <v>699861033343579</v>
      </c>
    </row>
    <row r="52755" spans="1:9" x14ac:dyDescent="0.25">
      <c r="A52755" s="25">
        <v>544475481976776</v>
      </c>
      <c r="I52755" s="25">
        <v>191875599799467</v>
      </c>
    </row>
    <row r="52756" spans="1:9" x14ac:dyDescent="0.25">
      <c r="A52756" s="25">
        <v>784418092086364</v>
      </c>
      <c r="I52756" s="25">
        <v>514313142598530</v>
      </c>
    </row>
    <row r="52757" spans="1:9" x14ac:dyDescent="0.25">
      <c r="A52757" s="25">
        <v>891711713054524</v>
      </c>
      <c r="I52757" s="25">
        <v>476187505662337</v>
      </c>
    </row>
    <row r="52758" spans="1:9" x14ac:dyDescent="0.25">
      <c r="A52758" s="25">
        <v>366731817461074</v>
      </c>
      <c r="I52758" s="25">
        <v>276998152672946</v>
      </c>
    </row>
    <row r="52759" spans="1:9" x14ac:dyDescent="0.25">
      <c r="A52759" s="25">
        <v>100434905994534</v>
      </c>
      <c r="I52759" s="25">
        <v>973669137636144</v>
      </c>
    </row>
    <row r="52760" spans="1:9" x14ac:dyDescent="0.25">
      <c r="A52760" s="25">
        <v>614620359510848</v>
      </c>
      <c r="I52760" s="25">
        <v>895854294512703</v>
      </c>
    </row>
    <row r="52761" spans="1:9" x14ac:dyDescent="0.25">
      <c r="A52761" s="25">
        <v>634548855040009</v>
      </c>
      <c r="I52761" s="25">
        <v>478981719314790</v>
      </c>
    </row>
    <row r="52762" spans="1:9" x14ac:dyDescent="0.25">
      <c r="A52762" s="25">
        <v>737148635400327</v>
      </c>
      <c r="I52762" s="25">
        <v>881984605337463</v>
      </c>
    </row>
    <row r="52763" spans="1:9" x14ac:dyDescent="0.25">
      <c r="A52763" s="25">
        <v>472870539855313</v>
      </c>
      <c r="I52763" s="25">
        <v>599277944166636</v>
      </c>
    </row>
    <row r="52764" spans="1:9" x14ac:dyDescent="0.25">
      <c r="A52764" s="25">
        <v>142445957069469</v>
      </c>
      <c r="I52764" s="25">
        <v>915418288947224</v>
      </c>
    </row>
    <row r="52765" spans="1:9" x14ac:dyDescent="0.25">
      <c r="A52765" s="25">
        <v>604284612739556</v>
      </c>
      <c r="I52765" s="25">
        <v>644801177825501</v>
      </c>
    </row>
    <row r="52766" spans="1:9" x14ac:dyDescent="0.25">
      <c r="A52766" s="25">
        <v>384277755533643</v>
      </c>
      <c r="I52766" s="25">
        <v>657928918119810</v>
      </c>
    </row>
    <row r="52767" spans="1:9" x14ac:dyDescent="0.25">
      <c r="A52767" s="25">
        <v>863224294894849</v>
      </c>
      <c r="I52767" s="25">
        <v>647268388763745</v>
      </c>
    </row>
    <row r="52768" spans="1:9" x14ac:dyDescent="0.25">
      <c r="A52768" s="25">
        <v>970770345806015</v>
      </c>
      <c r="I52768" s="25">
        <v>103593152765518</v>
      </c>
    </row>
    <row r="52769" spans="1:9" x14ac:dyDescent="0.25">
      <c r="A52769" s="25">
        <v>237031588629766</v>
      </c>
      <c r="I52769" s="25">
        <v>567045585676208</v>
      </c>
    </row>
    <row r="52770" spans="1:9" x14ac:dyDescent="0.25">
      <c r="A52770" s="25">
        <v>605158561853762</v>
      </c>
      <c r="I52770" s="25">
        <v>864379919613279</v>
      </c>
    </row>
    <row r="52771" spans="1:9" x14ac:dyDescent="0.25">
      <c r="A52771" s="25">
        <v>339412062999078</v>
      </c>
      <c r="I52771" s="25">
        <v>270711987859061</v>
      </c>
    </row>
    <row r="52772" spans="1:9" x14ac:dyDescent="0.25">
      <c r="A52772" s="25">
        <v>877694781125687</v>
      </c>
      <c r="I52772" s="25">
        <v>835851469279966</v>
      </c>
    </row>
    <row r="52773" spans="1:9" x14ac:dyDescent="0.25">
      <c r="A52773" s="25">
        <v>623009207378370</v>
      </c>
      <c r="I52773" s="25">
        <v>210881379617618</v>
      </c>
    </row>
    <row r="52774" spans="1:9" x14ac:dyDescent="0.25">
      <c r="A52774" s="25">
        <v>590511815286425</v>
      </c>
      <c r="I52774" s="25">
        <v>141505181078349</v>
      </c>
    </row>
    <row r="52775" spans="1:9" x14ac:dyDescent="0.25">
      <c r="A52775" s="25">
        <v>843697950765886</v>
      </c>
      <c r="I52775" s="25">
        <v>739809000096555</v>
      </c>
    </row>
    <row r="52776" spans="1:9" x14ac:dyDescent="0.25">
      <c r="A52776" s="25">
        <v>592119529809056</v>
      </c>
      <c r="I52776" s="25">
        <v>707325251114284</v>
      </c>
    </row>
    <row r="52777" spans="1:9" x14ac:dyDescent="0.25">
      <c r="A52777" s="25">
        <v>476145321719495</v>
      </c>
      <c r="I52777" s="25">
        <v>549269511067416</v>
      </c>
    </row>
    <row r="52778" spans="1:9" x14ac:dyDescent="0.25">
      <c r="A52778" s="25">
        <v>791440269933564</v>
      </c>
      <c r="I52778" s="25">
        <v>306937097625778</v>
      </c>
    </row>
    <row r="52779" spans="1:9" x14ac:dyDescent="0.25">
      <c r="A52779" s="25">
        <v>573957536208691</v>
      </c>
      <c r="I52779" s="25">
        <v>678488912266799</v>
      </c>
    </row>
    <row r="52780" spans="1:9" x14ac:dyDescent="0.25">
      <c r="A52780" s="25">
        <v>372041108188430</v>
      </c>
      <c r="I52780" s="25">
        <v>538272095849770</v>
      </c>
    </row>
    <row r="52781" spans="1:9" x14ac:dyDescent="0.25">
      <c r="A52781" s="25">
        <v>154123562569836</v>
      </c>
      <c r="I52781" s="25">
        <v>984482430658140</v>
      </c>
    </row>
    <row r="52782" spans="1:9" x14ac:dyDescent="0.25">
      <c r="A52782" s="25">
        <v>991224884295931</v>
      </c>
      <c r="I52782" s="25">
        <v>266488448310452</v>
      </c>
    </row>
    <row r="52783" spans="1:9" x14ac:dyDescent="0.25">
      <c r="A52783" s="25">
        <v>270737701053546</v>
      </c>
      <c r="I52783" s="25">
        <v>295208152245127</v>
      </c>
    </row>
    <row r="52784" spans="1:9" x14ac:dyDescent="0.25">
      <c r="A52784" s="25">
        <v>210064406360715</v>
      </c>
      <c r="I52784" s="25">
        <v>359791917977178</v>
      </c>
    </row>
    <row r="52785" spans="1:9" x14ac:dyDescent="0.25">
      <c r="A52785" s="25">
        <v>916905956783814</v>
      </c>
      <c r="I52785" s="25">
        <v>252869889110058</v>
      </c>
    </row>
    <row r="52786" spans="1:9" x14ac:dyDescent="0.25">
      <c r="A52786" s="25">
        <v>493557444690526</v>
      </c>
      <c r="I52786" s="25">
        <v>173826145532244</v>
      </c>
    </row>
    <row r="52787" spans="1:9" x14ac:dyDescent="0.25">
      <c r="A52787" s="25">
        <v>789743085957889</v>
      </c>
      <c r="I52787" s="25">
        <v>788404415994777</v>
      </c>
    </row>
    <row r="52788" spans="1:9" x14ac:dyDescent="0.25">
      <c r="A52788" s="25">
        <v>380368044315043</v>
      </c>
      <c r="I52788" s="25">
        <v>714333298048466</v>
      </c>
    </row>
    <row r="52789" spans="1:9" x14ac:dyDescent="0.25">
      <c r="A52789" s="25">
        <v>272550854104318</v>
      </c>
      <c r="I52789" s="25">
        <v>595489234873238</v>
      </c>
    </row>
    <row r="52790" spans="1:9" x14ac:dyDescent="0.25">
      <c r="A52790" s="25">
        <v>397133352709278</v>
      </c>
      <c r="I52790" s="25">
        <v>839407244970532</v>
      </c>
    </row>
    <row r="52791" spans="1:9" x14ac:dyDescent="0.25">
      <c r="A52791" s="25">
        <v>291025068106648</v>
      </c>
      <c r="I52791" s="25">
        <v>453867836587427</v>
      </c>
    </row>
    <row r="52792" spans="1:9" x14ac:dyDescent="0.25">
      <c r="A52792" s="25">
        <v>857688419390978</v>
      </c>
      <c r="I52792" s="25">
        <v>300211397583906</v>
      </c>
    </row>
    <row r="52793" spans="1:9" x14ac:dyDescent="0.25">
      <c r="A52793" s="25">
        <v>699503871227788</v>
      </c>
      <c r="I52793" s="25">
        <v>887927815376243</v>
      </c>
    </row>
    <row r="52794" spans="1:9" x14ac:dyDescent="0.25">
      <c r="A52794" s="25">
        <v>365904304185822</v>
      </c>
      <c r="I52794" s="25">
        <v>890389704592930</v>
      </c>
    </row>
    <row r="52795" spans="1:9" x14ac:dyDescent="0.25">
      <c r="A52795" s="25">
        <v>932136874337099</v>
      </c>
      <c r="I52795" s="25">
        <v>260148877757023</v>
      </c>
    </row>
    <row r="52796" spans="1:9" x14ac:dyDescent="0.25">
      <c r="A52796" s="25">
        <v>437808520510354</v>
      </c>
      <c r="I52796" s="25">
        <v>792275761643016</v>
      </c>
    </row>
    <row r="52797" spans="1:9" x14ac:dyDescent="0.25">
      <c r="A52797" s="25">
        <v>998034696030273</v>
      </c>
      <c r="I52797" s="25">
        <v>383759240762283</v>
      </c>
    </row>
    <row r="52798" spans="1:9" x14ac:dyDescent="0.25">
      <c r="A52798" s="25">
        <v>731391942083374</v>
      </c>
      <c r="I52798" s="25">
        <v>110531301183396</v>
      </c>
    </row>
    <row r="52799" spans="1:9" x14ac:dyDescent="0.25">
      <c r="A52799" s="25">
        <v>319027190891678</v>
      </c>
      <c r="I52799" s="25">
        <v>207098305468858</v>
      </c>
    </row>
    <row r="52800" spans="1:9" x14ac:dyDescent="0.25">
      <c r="A52800" s="25">
        <v>544444105688681</v>
      </c>
      <c r="I52800" s="25">
        <v>638786989533251</v>
      </c>
    </row>
    <row r="52801" spans="1:9" x14ac:dyDescent="0.25">
      <c r="A52801" s="25">
        <v>288838252200783</v>
      </c>
      <c r="I52801" s="25">
        <v>426473138045609</v>
      </c>
    </row>
    <row r="52802" spans="1:9" x14ac:dyDescent="0.25">
      <c r="A52802" s="25">
        <v>403217865414533</v>
      </c>
      <c r="I52802" s="25">
        <v>203891941350646</v>
      </c>
    </row>
    <row r="52803" spans="1:9" x14ac:dyDescent="0.25">
      <c r="A52803" s="25">
        <v>354489489079849</v>
      </c>
      <c r="I52803" s="25">
        <v>920001295892327</v>
      </c>
    </row>
    <row r="52804" spans="1:9" x14ac:dyDescent="0.25">
      <c r="A52804" s="25">
        <v>741223336505802</v>
      </c>
      <c r="I52804" s="25">
        <v>963586734499684</v>
      </c>
    </row>
    <row r="52805" spans="1:9" x14ac:dyDescent="0.25">
      <c r="A52805" s="25">
        <v>935321018710584</v>
      </c>
      <c r="I52805" s="25">
        <v>997092543010757</v>
      </c>
    </row>
    <row r="52806" spans="1:9" x14ac:dyDescent="0.25">
      <c r="A52806" s="25">
        <v>178241720224711</v>
      </c>
      <c r="I52806" s="25">
        <v>263012277124402</v>
      </c>
    </row>
    <row r="52807" spans="1:9" x14ac:dyDescent="0.25">
      <c r="A52807" s="25">
        <v>437171812742757</v>
      </c>
      <c r="I52807" s="25">
        <v>511804418294150</v>
      </c>
    </row>
    <row r="52808" spans="1:9" x14ac:dyDescent="0.25">
      <c r="A52808" s="25">
        <v>779168573756608</v>
      </c>
      <c r="I52808" s="25">
        <v>848265703313957</v>
      </c>
    </row>
    <row r="52809" spans="1:9" x14ac:dyDescent="0.25">
      <c r="A52809" s="25">
        <v>670743932594283</v>
      </c>
      <c r="I52809" s="25">
        <v>457815808567030</v>
      </c>
    </row>
    <row r="52810" spans="1:9" x14ac:dyDescent="0.25">
      <c r="A52810" s="25">
        <v>717195489893049</v>
      </c>
      <c r="I52810" s="25">
        <v>523375012681363</v>
      </c>
    </row>
    <row r="52811" spans="1:9" x14ac:dyDescent="0.25">
      <c r="A52811" s="25">
        <v>554927386854433</v>
      </c>
      <c r="I52811" s="25">
        <v>469932717077060</v>
      </c>
    </row>
    <row r="52812" spans="1:9" x14ac:dyDescent="0.25">
      <c r="A52812" s="25">
        <v>716435158704135</v>
      </c>
      <c r="I52812" s="25">
        <v>708807462588518</v>
      </c>
    </row>
    <row r="52813" spans="1:9" x14ac:dyDescent="0.25">
      <c r="A52813" s="25">
        <v>492831617921805</v>
      </c>
      <c r="I52813" s="25">
        <v>847978845159626</v>
      </c>
    </row>
    <row r="52814" spans="1:9" x14ac:dyDescent="0.25">
      <c r="A52814" s="25">
        <v>284026267057939</v>
      </c>
      <c r="I52814" s="25">
        <v>861683685087284</v>
      </c>
    </row>
    <row r="52815" spans="1:9" x14ac:dyDescent="0.25">
      <c r="A52815" s="25">
        <v>764430163868400</v>
      </c>
      <c r="I52815" s="25">
        <v>294635182912042</v>
      </c>
    </row>
    <row r="52816" spans="1:9" x14ac:dyDescent="0.25">
      <c r="A52816" s="25">
        <v>826030019619717</v>
      </c>
      <c r="I52816" s="25">
        <v>448714223610430</v>
      </c>
    </row>
    <row r="52817" spans="1:9" x14ac:dyDescent="0.25">
      <c r="A52817" s="25">
        <v>482382833646764</v>
      </c>
      <c r="I52817" s="25">
        <v>445949195713960</v>
      </c>
    </row>
    <row r="52818" spans="1:9" x14ac:dyDescent="0.25">
      <c r="A52818" s="25">
        <v>581630665464159</v>
      </c>
      <c r="I52818" s="25">
        <v>537966164135455</v>
      </c>
    </row>
    <row r="52819" spans="1:9" x14ac:dyDescent="0.25">
      <c r="A52819" s="25">
        <v>491502057089796</v>
      </c>
      <c r="I52819" s="25">
        <v>167096122148048</v>
      </c>
    </row>
    <row r="52820" spans="1:9" x14ac:dyDescent="0.25">
      <c r="A52820" s="25">
        <v>899000412649880</v>
      </c>
      <c r="I52820" s="25">
        <v>609831932891630</v>
      </c>
    </row>
    <row r="52821" spans="1:9" x14ac:dyDescent="0.25">
      <c r="A52821" s="25">
        <v>926122700489655</v>
      </c>
      <c r="I52821" s="25">
        <v>302338234237360</v>
      </c>
    </row>
    <row r="52822" spans="1:9" x14ac:dyDescent="0.25">
      <c r="A52822" s="25">
        <v>540853638725261</v>
      </c>
      <c r="I52822" s="25">
        <v>728548437065710</v>
      </c>
    </row>
    <row r="52823" spans="1:9" x14ac:dyDescent="0.25">
      <c r="A52823" s="25">
        <v>352752510986149</v>
      </c>
      <c r="I52823" s="25">
        <v>786157382655386</v>
      </c>
    </row>
    <row r="52824" spans="1:9" x14ac:dyDescent="0.25">
      <c r="A52824" s="25">
        <v>906850472968131</v>
      </c>
      <c r="I52824" s="25">
        <v>420532576673505</v>
      </c>
    </row>
    <row r="52825" spans="1:9" x14ac:dyDescent="0.25">
      <c r="A52825" s="25">
        <v>381848789955133</v>
      </c>
      <c r="I52825" s="25">
        <v>364622373491420</v>
      </c>
    </row>
    <row r="52826" spans="1:9" x14ac:dyDescent="0.25">
      <c r="A52826" s="25">
        <v>127882103331571</v>
      </c>
      <c r="I52826" s="25">
        <v>582608609013051</v>
      </c>
    </row>
    <row r="52827" spans="1:9" x14ac:dyDescent="0.25">
      <c r="A52827" s="25">
        <v>847901800481958</v>
      </c>
      <c r="I52827" s="25">
        <v>300633051767668</v>
      </c>
    </row>
    <row r="52828" spans="1:9" x14ac:dyDescent="0.25">
      <c r="A52828" s="25">
        <v>998633597540739</v>
      </c>
      <c r="I52828" s="25">
        <v>546292898993488</v>
      </c>
    </row>
    <row r="52829" spans="1:9" x14ac:dyDescent="0.25">
      <c r="A52829" s="25">
        <v>535556035257965</v>
      </c>
      <c r="I52829" s="25">
        <v>616344647156575</v>
      </c>
    </row>
    <row r="52830" spans="1:9" x14ac:dyDescent="0.25">
      <c r="A52830" s="25">
        <v>119930900886187</v>
      </c>
      <c r="I52830" s="25">
        <v>669176861974164</v>
      </c>
    </row>
    <row r="52831" spans="1:9" x14ac:dyDescent="0.25">
      <c r="A52831" s="25">
        <v>878024401776215</v>
      </c>
      <c r="I52831" s="25">
        <v>866223808148973</v>
      </c>
    </row>
    <row r="52832" spans="1:9" x14ac:dyDescent="0.25">
      <c r="A52832" s="25">
        <v>342323146721719</v>
      </c>
      <c r="I52832" s="25">
        <v>554802166754166</v>
      </c>
    </row>
    <row r="52833" spans="1:9" x14ac:dyDescent="0.25">
      <c r="A52833" s="25">
        <v>420631530047683</v>
      </c>
      <c r="I52833" s="25">
        <v>172298199055385</v>
      </c>
    </row>
    <row r="52834" spans="1:9" x14ac:dyDescent="0.25">
      <c r="A52834" s="25">
        <v>879636720528718</v>
      </c>
      <c r="I52834" s="25">
        <v>218839871586020</v>
      </c>
    </row>
    <row r="52835" spans="1:9" x14ac:dyDescent="0.25">
      <c r="A52835" s="25">
        <v>517130217138775</v>
      </c>
      <c r="I52835" s="25">
        <v>474917978979917</v>
      </c>
    </row>
    <row r="52836" spans="1:9" x14ac:dyDescent="0.25">
      <c r="A52836" s="25">
        <v>398739065914851</v>
      </c>
      <c r="I52836" s="25">
        <v>127342547914073</v>
      </c>
    </row>
    <row r="52837" spans="1:9" x14ac:dyDescent="0.25">
      <c r="A52837" s="25">
        <v>330334493518366</v>
      </c>
      <c r="I52837" s="25">
        <v>521527267497701</v>
      </c>
    </row>
    <row r="52838" spans="1:9" x14ac:dyDescent="0.25">
      <c r="A52838" s="25">
        <v>129511004437844</v>
      </c>
      <c r="I52838" s="25">
        <v>113045175889398</v>
      </c>
    </row>
    <row r="52839" spans="1:9" x14ac:dyDescent="0.25">
      <c r="A52839" s="25">
        <v>592755678978529</v>
      </c>
      <c r="I52839" s="25">
        <v>695996025546727</v>
      </c>
    </row>
    <row r="52840" spans="1:9" x14ac:dyDescent="0.25">
      <c r="A52840" s="25">
        <v>170060806777901</v>
      </c>
      <c r="I52840" s="25">
        <v>103139411812685</v>
      </c>
    </row>
    <row r="52841" spans="1:9" x14ac:dyDescent="0.25">
      <c r="A52841" s="25">
        <v>276904743627244</v>
      </c>
      <c r="I52841" s="25">
        <v>924312964999982</v>
      </c>
    </row>
    <row r="52842" spans="1:9" x14ac:dyDescent="0.25">
      <c r="A52842" s="25">
        <v>233147359146441</v>
      </c>
      <c r="I52842" s="25">
        <v>373902889471630</v>
      </c>
    </row>
    <row r="52843" spans="1:9" x14ac:dyDescent="0.25">
      <c r="A52843" s="25">
        <v>155545510653709</v>
      </c>
      <c r="I52843" s="25">
        <v>256916263514288</v>
      </c>
    </row>
    <row r="52844" spans="1:9" x14ac:dyDescent="0.25">
      <c r="A52844" s="25">
        <v>744928398886945</v>
      </c>
      <c r="I52844" s="25">
        <v>232689546165499</v>
      </c>
    </row>
    <row r="52845" spans="1:9" x14ac:dyDescent="0.25">
      <c r="A52845" s="25">
        <v>115145628998549</v>
      </c>
      <c r="I52845" s="25">
        <v>290401868198657</v>
      </c>
    </row>
    <row r="52846" spans="1:9" x14ac:dyDescent="0.25">
      <c r="A52846" s="25">
        <v>873820903553238</v>
      </c>
      <c r="I52846" s="25">
        <v>213289563840633</v>
      </c>
    </row>
    <row r="52847" spans="1:9" x14ac:dyDescent="0.25">
      <c r="A52847" s="25">
        <v>753426252509018</v>
      </c>
      <c r="I52847" s="25">
        <v>274217017722887</v>
      </c>
    </row>
    <row r="52848" spans="1:9" x14ac:dyDescent="0.25">
      <c r="A52848" s="25">
        <v>398983317610948</v>
      </c>
      <c r="I52848" s="25">
        <v>899671314267637</v>
      </c>
    </row>
    <row r="52849" spans="1:9" x14ac:dyDescent="0.25">
      <c r="A52849" s="25">
        <v>207385625566555</v>
      </c>
      <c r="I52849" s="25">
        <v>334023329950326</v>
      </c>
    </row>
    <row r="52850" spans="1:9" x14ac:dyDescent="0.25">
      <c r="A52850" s="25">
        <v>575343967037753</v>
      </c>
      <c r="I52850" s="25">
        <v>812458909936011</v>
      </c>
    </row>
    <row r="52851" spans="1:9" x14ac:dyDescent="0.25">
      <c r="A52851" s="25">
        <v>692111114451127</v>
      </c>
      <c r="I52851" s="25">
        <v>679277158142264</v>
      </c>
    </row>
    <row r="52852" spans="1:9" x14ac:dyDescent="0.25">
      <c r="A52852" s="25">
        <v>723981171302644</v>
      </c>
      <c r="I52852" s="25">
        <v>551261116762805</v>
      </c>
    </row>
    <row r="52853" spans="1:9" x14ac:dyDescent="0.25">
      <c r="A52853" s="25">
        <v>325734316842315</v>
      </c>
      <c r="I52853" s="25">
        <v>752708156328926</v>
      </c>
    </row>
    <row r="52854" spans="1:9" x14ac:dyDescent="0.25">
      <c r="A52854" s="25">
        <v>888366119797909</v>
      </c>
      <c r="I52854" s="25">
        <v>624661856843722</v>
      </c>
    </row>
    <row r="52855" spans="1:9" x14ac:dyDescent="0.25">
      <c r="A52855" s="25">
        <v>447861061159517</v>
      </c>
      <c r="I52855" s="25">
        <v>123967545071116</v>
      </c>
    </row>
    <row r="52856" spans="1:9" x14ac:dyDescent="0.25">
      <c r="A52856" s="25">
        <v>720495691588890</v>
      </c>
      <c r="I52856" s="25">
        <v>814154402857493</v>
      </c>
    </row>
    <row r="52857" spans="1:9" x14ac:dyDescent="0.25">
      <c r="A52857" s="25">
        <v>942564408746395</v>
      </c>
      <c r="I52857" s="25">
        <v>845496659217346</v>
      </c>
    </row>
    <row r="52858" spans="1:9" x14ac:dyDescent="0.25">
      <c r="A52858" s="25">
        <v>996290563229817</v>
      </c>
      <c r="I52858" s="25">
        <v>903807725369148</v>
      </c>
    </row>
    <row r="52859" spans="1:9" x14ac:dyDescent="0.25">
      <c r="A52859" s="25">
        <v>827246107352082</v>
      </c>
      <c r="I52859" s="25">
        <v>939943510396919</v>
      </c>
    </row>
    <row r="52860" spans="1:9" x14ac:dyDescent="0.25">
      <c r="A52860" s="25">
        <v>196949292676712</v>
      </c>
      <c r="I52860" s="25">
        <v>977911928976046</v>
      </c>
    </row>
    <row r="52861" spans="1:9" x14ac:dyDescent="0.25">
      <c r="A52861" s="25">
        <v>887901750833886</v>
      </c>
      <c r="I52861" s="25">
        <v>572037525373618</v>
      </c>
    </row>
    <row r="52862" spans="1:9" x14ac:dyDescent="0.25">
      <c r="A52862" s="25">
        <v>276254597951134</v>
      </c>
      <c r="I52862" s="25">
        <v>178007964495561</v>
      </c>
    </row>
    <row r="52863" spans="1:9" x14ac:dyDescent="0.25">
      <c r="A52863" s="25">
        <v>529448998009122</v>
      </c>
      <c r="I52863" s="25">
        <v>339609280820559</v>
      </c>
    </row>
    <row r="52864" spans="1:9" x14ac:dyDescent="0.25">
      <c r="A52864" s="25">
        <v>489683409139964</v>
      </c>
      <c r="I52864" s="25">
        <v>272896904429920</v>
      </c>
    </row>
    <row r="52865" spans="1:9" x14ac:dyDescent="0.25">
      <c r="A52865" s="25">
        <v>175654868095357</v>
      </c>
      <c r="I52865" s="25">
        <v>176416488747859</v>
      </c>
    </row>
    <row r="52866" spans="1:9" x14ac:dyDescent="0.25">
      <c r="A52866" s="25">
        <v>248015110583025</v>
      </c>
      <c r="I52866" s="25">
        <v>642809950851077</v>
      </c>
    </row>
    <row r="52867" spans="1:9" x14ac:dyDescent="0.25">
      <c r="A52867" s="25">
        <v>649667855540646</v>
      </c>
      <c r="I52867" s="25">
        <v>450274592998488</v>
      </c>
    </row>
    <row r="52868" spans="1:9" x14ac:dyDescent="0.25">
      <c r="A52868" s="25">
        <v>208317914137488</v>
      </c>
      <c r="I52868" s="25">
        <v>191508250047629</v>
      </c>
    </row>
    <row r="52869" spans="1:9" x14ac:dyDescent="0.25">
      <c r="A52869" s="25">
        <v>382273915141298</v>
      </c>
      <c r="I52869" s="25">
        <v>803148738383374</v>
      </c>
    </row>
    <row r="52870" spans="1:9" x14ac:dyDescent="0.25">
      <c r="A52870" s="25">
        <v>468041527541471</v>
      </c>
      <c r="I52870" s="25">
        <v>223616370878986</v>
      </c>
    </row>
    <row r="52871" spans="1:9" x14ac:dyDescent="0.25">
      <c r="A52871" s="25">
        <v>560805938255571</v>
      </c>
      <c r="I52871" s="25">
        <v>372844965985756</v>
      </c>
    </row>
    <row r="52872" spans="1:9" x14ac:dyDescent="0.25">
      <c r="A52872" s="25">
        <v>732886954051654</v>
      </c>
      <c r="I52872" s="25">
        <v>334086736890265</v>
      </c>
    </row>
    <row r="52873" spans="1:9" x14ac:dyDescent="0.25">
      <c r="A52873" s="25">
        <v>108495324018696</v>
      </c>
      <c r="I52873" s="25">
        <v>976473264284173</v>
      </c>
    </row>
    <row r="52874" spans="1:9" x14ac:dyDescent="0.25">
      <c r="A52874" s="25">
        <v>806103191552193</v>
      </c>
      <c r="I52874" s="25">
        <v>246305520635740</v>
      </c>
    </row>
    <row r="52875" spans="1:9" x14ac:dyDescent="0.25">
      <c r="A52875" s="25">
        <v>965577805436491</v>
      </c>
      <c r="I52875" s="25">
        <v>887946987951069</v>
      </c>
    </row>
    <row r="52876" spans="1:9" x14ac:dyDescent="0.25">
      <c r="A52876" s="25">
        <v>781833266406235</v>
      </c>
      <c r="I52876" s="25">
        <v>879578467995102</v>
      </c>
    </row>
    <row r="52877" spans="1:9" x14ac:dyDescent="0.25">
      <c r="A52877" s="25">
        <v>235952715597466</v>
      </c>
      <c r="I52877" s="25">
        <v>752217561169654</v>
      </c>
    </row>
    <row r="52878" spans="1:9" x14ac:dyDescent="0.25">
      <c r="A52878" s="25">
        <v>933625903536794</v>
      </c>
      <c r="I52878" s="25">
        <v>263488404558018</v>
      </c>
    </row>
    <row r="52879" spans="1:9" x14ac:dyDescent="0.25">
      <c r="A52879" s="25">
        <v>647492236521205</v>
      </c>
      <c r="I52879" s="25">
        <v>758431900522693</v>
      </c>
    </row>
    <row r="52880" spans="1:9" x14ac:dyDescent="0.25">
      <c r="A52880" s="25">
        <v>399194889424105</v>
      </c>
      <c r="I52880" s="25">
        <v>678708765066198</v>
      </c>
    </row>
    <row r="52881" spans="1:9" x14ac:dyDescent="0.25">
      <c r="A52881" s="25">
        <v>936667818397881</v>
      </c>
      <c r="I52881" s="25">
        <v>111036145157505</v>
      </c>
    </row>
    <row r="52882" spans="1:9" x14ac:dyDescent="0.25">
      <c r="A52882" s="25">
        <v>963981862381497</v>
      </c>
      <c r="I52882" s="25">
        <v>734651692970164</v>
      </c>
    </row>
    <row r="52883" spans="1:9" x14ac:dyDescent="0.25">
      <c r="A52883" s="25">
        <v>827224445012075</v>
      </c>
      <c r="I52883" s="25">
        <v>110519723343924</v>
      </c>
    </row>
    <row r="52884" spans="1:9" x14ac:dyDescent="0.25">
      <c r="A52884" s="25">
        <v>363137389487317</v>
      </c>
      <c r="I52884" s="25">
        <v>588223403370694</v>
      </c>
    </row>
    <row r="52885" spans="1:9" x14ac:dyDescent="0.25">
      <c r="A52885" s="25">
        <v>647020258176921</v>
      </c>
      <c r="I52885" s="25">
        <v>675501710360830</v>
      </c>
    </row>
    <row r="52886" spans="1:9" x14ac:dyDescent="0.25">
      <c r="A52886" s="25">
        <v>456426793535106</v>
      </c>
      <c r="I52886" s="25">
        <v>637513240181173</v>
      </c>
    </row>
    <row r="52887" spans="1:9" x14ac:dyDescent="0.25">
      <c r="A52887" s="25">
        <v>663905156022251</v>
      </c>
      <c r="I52887" s="25">
        <v>695258973189816</v>
      </c>
    </row>
    <row r="52888" spans="1:9" x14ac:dyDescent="0.25">
      <c r="A52888" s="25">
        <v>672207843471778</v>
      </c>
      <c r="I52888" s="25">
        <v>523693834081029</v>
      </c>
    </row>
    <row r="52889" spans="1:9" x14ac:dyDescent="0.25">
      <c r="A52889" s="25">
        <v>741369587135217</v>
      </c>
      <c r="I52889" s="25">
        <v>666258794772519</v>
      </c>
    </row>
    <row r="52890" spans="1:9" x14ac:dyDescent="0.25">
      <c r="A52890" s="25">
        <v>407683874400515</v>
      </c>
      <c r="I52890" s="25">
        <v>786155166142902</v>
      </c>
    </row>
    <row r="52891" spans="1:9" x14ac:dyDescent="0.25">
      <c r="A52891" s="25">
        <v>723210755775208</v>
      </c>
      <c r="I52891" s="25">
        <v>915037586178269</v>
      </c>
    </row>
    <row r="52892" spans="1:9" x14ac:dyDescent="0.25">
      <c r="A52892" s="25">
        <v>251766329694439</v>
      </c>
      <c r="I52892" s="25">
        <v>892432998758371</v>
      </c>
    </row>
    <row r="52893" spans="1:9" x14ac:dyDescent="0.25">
      <c r="A52893" s="25">
        <v>184175426284752</v>
      </c>
      <c r="I52893" s="25">
        <v>605765527844531</v>
      </c>
    </row>
    <row r="52894" spans="1:9" x14ac:dyDescent="0.25">
      <c r="A52894" s="25">
        <v>955055394087644</v>
      </c>
      <c r="I52894" s="25">
        <v>864473980081024</v>
      </c>
    </row>
    <row r="52895" spans="1:9" x14ac:dyDescent="0.25">
      <c r="A52895" s="25">
        <v>862771214589546</v>
      </c>
      <c r="I52895" s="25">
        <v>297561340354705</v>
      </c>
    </row>
    <row r="52896" spans="1:9" x14ac:dyDescent="0.25">
      <c r="A52896" s="25">
        <v>258980198047079</v>
      </c>
      <c r="I52896" s="25">
        <v>257855077629265</v>
      </c>
    </row>
    <row r="52897" spans="1:9" x14ac:dyDescent="0.25">
      <c r="A52897" s="25">
        <v>847480908366491</v>
      </c>
      <c r="I52897" s="25">
        <v>179078369424657</v>
      </c>
    </row>
    <row r="52898" spans="1:9" x14ac:dyDescent="0.25">
      <c r="A52898" s="25">
        <v>810055649845603</v>
      </c>
      <c r="I52898" s="25">
        <v>278236755738012</v>
      </c>
    </row>
    <row r="52899" spans="1:9" x14ac:dyDescent="0.25">
      <c r="A52899" s="25">
        <v>332024403454803</v>
      </c>
      <c r="I52899" s="25">
        <v>287874773193694</v>
      </c>
    </row>
    <row r="52900" spans="1:9" x14ac:dyDescent="0.25">
      <c r="A52900" s="25">
        <v>204751276971879</v>
      </c>
      <c r="I52900" s="25">
        <v>470007265633391</v>
      </c>
    </row>
    <row r="52901" spans="1:9" x14ac:dyDescent="0.25">
      <c r="A52901" s="25">
        <v>545574201615749</v>
      </c>
      <c r="I52901" s="25">
        <v>413686541070730</v>
      </c>
    </row>
    <row r="52902" spans="1:9" x14ac:dyDescent="0.25">
      <c r="A52902" s="25">
        <v>683133046321265</v>
      </c>
      <c r="I52902" s="25">
        <v>615608125160775</v>
      </c>
    </row>
    <row r="52903" spans="1:9" x14ac:dyDescent="0.25">
      <c r="A52903" s="25">
        <v>827552831470481</v>
      </c>
      <c r="I52903" s="25">
        <v>504376124925196</v>
      </c>
    </row>
    <row r="52904" spans="1:9" x14ac:dyDescent="0.25">
      <c r="A52904" s="25">
        <v>453448951577458</v>
      </c>
      <c r="I52904" s="25">
        <v>393215357233252</v>
      </c>
    </row>
    <row r="52905" spans="1:9" x14ac:dyDescent="0.25">
      <c r="A52905" s="25">
        <v>995429055940420</v>
      </c>
      <c r="I52905" s="25">
        <v>646864941635125</v>
      </c>
    </row>
    <row r="52906" spans="1:9" x14ac:dyDescent="0.25">
      <c r="A52906" s="25">
        <v>368300114794774</v>
      </c>
      <c r="I52906" s="25">
        <v>800498357549351</v>
      </c>
    </row>
    <row r="52907" spans="1:9" x14ac:dyDescent="0.25">
      <c r="A52907" s="25">
        <v>500450195794088</v>
      </c>
      <c r="I52907" s="25">
        <v>311725947393707</v>
      </c>
    </row>
    <row r="52908" spans="1:9" x14ac:dyDescent="0.25">
      <c r="A52908" s="25">
        <v>292520030312331</v>
      </c>
      <c r="I52908" s="25">
        <v>151072083754312</v>
      </c>
    </row>
    <row r="52909" spans="1:9" x14ac:dyDescent="0.25">
      <c r="A52909" s="25">
        <v>554619338317288</v>
      </c>
      <c r="I52909" s="25">
        <v>171759431463157</v>
      </c>
    </row>
    <row r="52910" spans="1:9" x14ac:dyDescent="0.25">
      <c r="A52910" s="25">
        <v>774178888719272</v>
      </c>
      <c r="I52910" s="25">
        <v>877493477927170</v>
      </c>
    </row>
    <row r="52911" spans="1:9" x14ac:dyDescent="0.25">
      <c r="A52911" s="25">
        <v>260636534066827</v>
      </c>
      <c r="I52911" s="25">
        <v>642158296676247</v>
      </c>
    </row>
    <row r="52912" spans="1:9" x14ac:dyDescent="0.25">
      <c r="A52912" s="25">
        <v>878525450829352</v>
      </c>
      <c r="I52912" s="25">
        <v>872936156639400</v>
      </c>
    </row>
    <row r="52913" spans="1:9" x14ac:dyDescent="0.25">
      <c r="A52913" s="25">
        <v>716471321055134</v>
      </c>
      <c r="I52913" s="25">
        <v>866867269748992</v>
      </c>
    </row>
    <row r="52914" spans="1:9" x14ac:dyDescent="0.25">
      <c r="A52914" s="25">
        <v>954527262030988</v>
      </c>
      <c r="I52914" s="25">
        <v>819974548222364</v>
      </c>
    </row>
    <row r="52915" spans="1:9" x14ac:dyDescent="0.25">
      <c r="A52915" s="25">
        <v>233857781103567</v>
      </c>
      <c r="I52915" s="25">
        <v>414448144575050</v>
      </c>
    </row>
    <row r="52916" spans="1:9" x14ac:dyDescent="0.25">
      <c r="A52916" s="25">
        <v>668663222724443</v>
      </c>
      <c r="I52916" s="25">
        <v>159465010657229</v>
      </c>
    </row>
    <row r="52917" spans="1:9" x14ac:dyDescent="0.25">
      <c r="A52917" s="25">
        <v>320926159897153</v>
      </c>
      <c r="I52917" s="25">
        <v>494798677390178</v>
      </c>
    </row>
    <row r="52918" spans="1:9" x14ac:dyDescent="0.25">
      <c r="A52918" s="25">
        <v>143340096825115</v>
      </c>
      <c r="I52918" s="25">
        <v>813464047471380</v>
      </c>
    </row>
    <row r="52919" spans="1:9" x14ac:dyDescent="0.25">
      <c r="A52919" s="25">
        <v>687249978666919</v>
      </c>
      <c r="I52919" s="25">
        <v>764726392055214</v>
      </c>
    </row>
    <row r="52920" spans="1:9" x14ac:dyDescent="0.25">
      <c r="A52920" s="25">
        <v>191944951821165</v>
      </c>
      <c r="I52920" s="25">
        <v>701046692698317</v>
      </c>
    </row>
    <row r="52921" spans="1:9" x14ac:dyDescent="0.25">
      <c r="A52921" s="25">
        <v>738928352424491</v>
      </c>
      <c r="I52921" s="25">
        <v>650513481038647</v>
      </c>
    </row>
    <row r="52922" spans="1:9" x14ac:dyDescent="0.25">
      <c r="A52922" s="25">
        <v>449143193112013</v>
      </c>
      <c r="I52922" s="25">
        <v>674043995542224</v>
      </c>
    </row>
    <row r="52923" spans="1:9" x14ac:dyDescent="0.25">
      <c r="A52923" s="25">
        <v>988049284469946</v>
      </c>
      <c r="I52923" s="25">
        <v>270838456426251</v>
      </c>
    </row>
    <row r="52924" spans="1:9" x14ac:dyDescent="0.25">
      <c r="A52924" s="25">
        <v>795457581694734</v>
      </c>
      <c r="I52924" s="25">
        <v>708709411014428</v>
      </c>
    </row>
    <row r="52925" spans="1:9" x14ac:dyDescent="0.25">
      <c r="A52925" s="25">
        <v>535315114524718</v>
      </c>
      <c r="I52925" s="25">
        <v>943653241644802</v>
      </c>
    </row>
    <row r="52926" spans="1:9" x14ac:dyDescent="0.25">
      <c r="A52926" s="25">
        <v>509765885352198</v>
      </c>
      <c r="I52926" s="25">
        <v>879765865239628</v>
      </c>
    </row>
    <row r="52927" spans="1:9" x14ac:dyDescent="0.25">
      <c r="A52927" s="25">
        <v>684340976624266</v>
      </c>
      <c r="I52927" s="25">
        <v>341757248349294</v>
      </c>
    </row>
    <row r="52928" spans="1:9" x14ac:dyDescent="0.25">
      <c r="A52928" s="25">
        <v>952417292188107</v>
      </c>
      <c r="I52928" s="25">
        <v>218175524633242</v>
      </c>
    </row>
    <row r="52929" spans="1:9" x14ac:dyDescent="0.25">
      <c r="A52929" s="25">
        <v>811466712585089</v>
      </c>
      <c r="I52929" s="25">
        <v>373522202510945</v>
      </c>
    </row>
    <row r="52930" spans="1:9" x14ac:dyDescent="0.25">
      <c r="A52930" s="25">
        <v>587476245361457</v>
      </c>
      <c r="I52930" s="25">
        <v>410689369846760</v>
      </c>
    </row>
    <row r="52931" spans="1:9" x14ac:dyDescent="0.25">
      <c r="A52931" s="25">
        <v>658573537361494</v>
      </c>
      <c r="I52931" s="25">
        <v>175895907162271</v>
      </c>
    </row>
    <row r="52932" spans="1:9" x14ac:dyDescent="0.25">
      <c r="A52932" s="25">
        <v>450730066538173</v>
      </c>
      <c r="I52932" s="25">
        <v>901377080055160</v>
      </c>
    </row>
    <row r="52933" spans="1:9" x14ac:dyDescent="0.25">
      <c r="A52933" s="25">
        <v>913936541620937</v>
      </c>
      <c r="I52933" s="25">
        <v>316477775285338</v>
      </c>
    </row>
    <row r="52934" spans="1:9" x14ac:dyDescent="0.25">
      <c r="A52934" s="25">
        <v>360354137216754</v>
      </c>
      <c r="I52934" s="25">
        <v>601312035244636</v>
      </c>
    </row>
    <row r="52935" spans="1:9" x14ac:dyDescent="0.25">
      <c r="A52935" s="25">
        <v>926119394535050</v>
      </c>
      <c r="I52935" s="25">
        <v>755158445420633</v>
      </c>
    </row>
    <row r="52936" spans="1:9" x14ac:dyDescent="0.25">
      <c r="A52936" s="25">
        <v>693706290634582</v>
      </c>
      <c r="I52936" s="25">
        <v>578512623584545</v>
      </c>
    </row>
    <row r="52937" spans="1:9" x14ac:dyDescent="0.25">
      <c r="A52937" s="25">
        <v>421879174101335</v>
      </c>
      <c r="I52937" s="25">
        <v>524489110936079</v>
      </c>
    </row>
    <row r="52938" spans="1:9" x14ac:dyDescent="0.25">
      <c r="A52938" s="25">
        <v>849492576623783</v>
      </c>
      <c r="I52938" s="25">
        <v>856646277461307</v>
      </c>
    </row>
    <row r="52939" spans="1:9" x14ac:dyDescent="0.25">
      <c r="A52939" s="25">
        <v>625280381578958</v>
      </c>
      <c r="I52939" s="25">
        <v>225407380197366</v>
      </c>
    </row>
    <row r="52940" spans="1:9" x14ac:dyDescent="0.25">
      <c r="A52940" s="25">
        <v>184324297353721</v>
      </c>
      <c r="I52940" s="25">
        <v>613636388945035</v>
      </c>
    </row>
    <row r="52941" spans="1:9" x14ac:dyDescent="0.25">
      <c r="A52941" s="25">
        <v>944659399634832</v>
      </c>
      <c r="I52941" s="25">
        <v>822585487679412</v>
      </c>
    </row>
    <row r="52942" spans="1:9" x14ac:dyDescent="0.25">
      <c r="A52942" s="25">
        <v>983982882124193</v>
      </c>
      <c r="I52942" s="25">
        <v>810373128457126</v>
      </c>
    </row>
    <row r="52943" spans="1:9" x14ac:dyDescent="0.25">
      <c r="A52943" s="25">
        <v>387220941677784</v>
      </c>
      <c r="I52943" s="25">
        <v>765911752087639</v>
      </c>
    </row>
    <row r="52944" spans="1:9" x14ac:dyDescent="0.25">
      <c r="A52944" s="25">
        <v>550216393242694</v>
      </c>
      <c r="I52944" s="25">
        <v>226974682537503</v>
      </c>
    </row>
    <row r="52945" spans="1:9" x14ac:dyDescent="0.25">
      <c r="A52945" s="25">
        <v>624196166165831</v>
      </c>
      <c r="I52945" s="25">
        <v>336368582557404</v>
      </c>
    </row>
    <row r="52946" spans="1:9" x14ac:dyDescent="0.25">
      <c r="A52946" s="25">
        <v>765493316468643</v>
      </c>
      <c r="I52946" s="25">
        <v>763686827910849</v>
      </c>
    </row>
    <row r="52947" spans="1:9" x14ac:dyDescent="0.25">
      <c r="A52947" s="25">
        <v>920344130821082</v>
      </c>
      <c r="I52947" s="25">
        <v>771359067796355</v>
      </c>
    </row>
    <row r="52948" spans="1:9" x14ac:dyDescent="0.25">
      <c r="A52948" s="25">
        <v>332811944295178</v>
      </c>
      <c r="I52948" s="25">
        <v>159839659891400</v>
      </c>
    </row>
    <row r="52949" spans="1:9" x14ac:dyDescent="0.25">
      <c r="A52949" s="25">
        <v>930784636005685</v>
      </c>
      <c r="I52949" s="25">
        <v>534838739232113</v>
      </c>
    </row>
    <row r="52950" spans="1:9" x14ac:dyDescent="0.25">
      <c r="A52950" s="25">
        <v>208736077982560</v>
      </c>
      <c r="I52950" s="25">
        <v>984238037030705</v>
      </c>
    </row>
    <row r="52951" spans="1:9" x14ac:dyDescent="0.25">
      <c r="A52951" s="25">
        <v>123220135978351</v>
      </c>
      <c r="I52951" s="25">
        <v>764231627985397</v>
      </c>
    </row>
    <row r="52952" spans="1:9" x14ac:dyDescent="0.25">
      <c r="A52952" s="25">
        <v>706738310042052</v>
      </c>
      <c r="I52952" s="25">
        <v>397502176617005</v>
      </c>
    </row>
    <row r="52953" spans="1:9" x14ac:dyDescent="0.25">
      <c r="A52953" s="25">
        <v>571615590678195</v>
      </c>
      <c r="I52953" s="25">
        <v>729163931461191</v>
      </c>
    </row>
    <row r="52954" spans="1:9" x14ac:dyDescent="0.25">
      <c r="A52954" s="25">
        <v>137226741675568</v>
      </c>
      <c r="I52954" s="25">
        <v>709592010767171</v>
      </c>
    </row>
    <row r="52955" spans="1:9" x14ac:dyDescent="0.25">
      <c r="A52955" s="25">
        <v>998838815553312</v>
      </c>
      <c r="I52955" s="25">
        <v>515302542440003</v>
      </c>
    </row>
    <row r="52956" spans="1:9" x14ac:dyDescent="0.25">
      <c r="A52956" s="25">
        <v>357125420972525</v>
      </c>
      <c r="I52956" s="25">
        <v>817101967478120</v>
      </c>
    </row>
    <row r="52957" spans="1:9" x14ac:dyDescent="0.25">
      <c r="A52957" s="25">
        <v>653391899661447</v>
      </c>
      <c r="I52957" s="25">
        <v>366037838267826</v>
      </c>
    </row>
    <row r="52958" spans="1:9" x14ac:dyDescent="0.25">
      <c r="A52958" s="25">
        <v>677727910371944</v>
      </c>
      <c r="I52958" s="25">
        <v>571518183132218</v>
      </c>
    </row>
    <row r="52959" spans="1:9" x14ac:dyDescent="0.25">
      <c r="A52959" s="25">
        <v>559943825823743</v>
      </c>
      <c r="I52959" s="25">
        <v>193897116362740</v>
      </c>
    </row>
    <row r="52960" spans="1:9" x14ac:dyDescent="0.25">
      <c r="A52960" s="25">
        <v>825041813948722</v>
      </c>
      <c r="I52960" s="25">
        <v>779112417719914</v>
      </c>
    </row>
    <row r="52961" spans="1:9" x14ac:dyDescent="0.25">
      <c r="A52961" s="25">
        <v>623181113057784</v>
      </c>
      <c r="I52961" s="25">
        <v>364655207438213</v>
      </c>
    </row>
    <row r="52962" spans="1:9" x14ac:dyDescent="0.25">
      <c r="A52962" s="25">
        <v>607316122073969</v>
      </c>
      <c r="I52962" s="25">
        <v>676422336074864</v>
      </c>
    </row>
    <row r="52963" spans="1:9" x14ac:dyDescent="0.25">
      <c r="A52963" s="25">
        <v>831513238421221</v>
      </c>
      <c r="I52963" s="25">
        <v>600731636339735</v>
      </c>
    </row>
    <row r="52964" spans="1:9" x14ac:dyDescent="0.25">
      <c r="A52964" s="25">
        <v>948019127102271</v>
      </c>
      <c r="I52964" s="25">
        <v>334079112716420</v>
      </c>
    </row>
    <row r="52965" spans="1:9" x14ac:dyDescent="0.25">
      <c r="A52965" s="25">
        <v>938630215750015</v>
      </c>
      <c r="I52965" s="25">
        <v>657799853548157</v>
      </c>
    </row>
    <row r="52966" spans="1:9" x14ac:dyDescent="0.25">
      <c r="A52966" s="25">
        <v>231464527799335</v>
      </c>
      <c r="I52966" s="25">
        <v>913223217891236</v>
      </c>
    </row>
    <row r="52967" spans="1:9" x14ac:dyDescent="0.25">
      <c r="A52967" s="25">
        <v>955487646999116</v>
      </c>
      <c r="I52967" s="25">
        <v>195104478799283</v>
      </c>
    </row>
    <row r="52968" spans="1:9" x14ac:dyDescent="0.25">
      <c r="A52968" s="25">
        <v>726596782825633</v>
      </c>
      <c r="I52968" s="25">
        <v>820677301861007</v>
      </c>
    </row>
    <row r="52969" spans="1:9" x14ac:dyDescent="0.25">
      <c r="A52969" s="25">
        <v>174722752880255</v>
      </c>
      <c r="I52969" s="25">
        <v>994088170492589</v>
      </c>
    </row>
    <row r="52970" spans="1:9" x14ac:dyDescent="0.25">
      <c r="A52970" s="25">
        <v>987455803197410</v>
      </c>
      <c r="I52970" s="25">
        <v>495474283724505</v>
      </c>
    </row>
    <row r="52971" spans="1:9" x14ac:dyDescent="0.25">
      <c r="A52971" s="25">
        <v>386632903511244</v>
      </c>
      <c r="I52971" s="25">
        <v>806338156573930</v>
      </c>
    </row>
    <row r="52972" spans="1:9" x14ac:dyDescent="0.25">
      <c r="A52972" s="25">
        <v>834192844653885</v>
      </c>
      <c r="I52972" s="25">
        <v>339241035769971</v>
      </c>
    </row>
    <row r="52973" spans="1:9" x14ac:dyDescent="0.25">
      <c r="A52973" s="25">
        <v>901346896849972</v>
      </c>
      <c r="I52973" s="25">
        <v>366987241554341</v>
      </c>
    </row>
    <row r="52974" spans="1:9" x14ac:dyDescent="0.25">
      <c r="A52974" s="25">
        <v>901270869965157</v>
      </c>
      <c r="I52974" s="25">
        <v>686291029876856</v>
      </c>
    </row>
    <row r="52975" spans="1:9" x14ac:dyDescent="0.25">
      <c r="A52975" s="25">
        <v>833310471021296</v>
      </c>
      <c r="I52975" s="25">
        <v>690707189236536</v>
      </c>
    </row>
    <row r="52976" spans="1:9" x14ac:dyDescent="0.25">
      <c r="A52976" s="25">
        <v>535548363121821</v>
      </c>
      <c r="I52976" s="25">
        <v>436656987133012</v>
      </c>
    </row>
    <row r="52977" spans="1:9" x14ac:dyDescent="0.25">
      <c r="A52977" s="25">
        <v>160452141991895</v>
      </c>
      <c r="I52977" s="25">
        <v>391405922056822</v>
      </c>
    </row>
    <row r="52978" spans="1:9" x14ac:dyDescent="0.25">
      <c r="A52978" s="25">
        <v>466896231390874</v>
      </c>
      <c r="I52978" s="25">
        <v>596058723876090</v>
      </c>
    </row>
    <row r="52979" spans="1:9" x14ac:dyDescent="0.25">
      <c r="A52979" s="25">
        <v>764335900929264</v>
      </c>
      <c r="I52979" s="25">
        <v>538016245861378</v>
      </c>
    </row>
    <row r="52980" spans="1:9" x14ac:dyDescent="0.25">
      <c r="A52980" s="25">
        <v>603239731761932</v>
      </c>
      <c r="I52980" s="25">
        <v>165918229656191</v>
      </c>
    </row>
    <row r="52981" spans="1:9" x14ac:dyDescent="0.25">
      <c r="A52981" s="25">
        <v>821822252766507</v>
      </c>
      <c r="I52981" s="25">
        <v>196276421987014</v>
      </c>
    </row>
    <row r="52982" spans="1:9" x14ac:dyDescent="0.25">
      <c r="A52982" s="25">
        <v>568803648239048</v>
      </c>
      <c r="I52982" s="25">
        <v>477123993325809</v>
      </c>
    </row>
    <row r="52983" spans="1:9" x14ac:dyDescent="0.25">
      <c r="A52983" s="25">
        <v>591053149613809</v>
      </c>
      <c r="I52983" s="25">
        <v>598259500536511</v>
      </c>
    </row>
    <row r="52984" spans="1:9" x14ac:dyDescent="0.25">
      <c r="A52984" s="25">
        <v>448381293275269</v>
      </c>
      <c r="I52984" s="25">
        <v>675701569943136</v>
      </c>
    </row>
    <row r="52985" spans="1:9" x14ac:dyDescent="0.25">
      <c r="A52985" s="25">
        <v>884189916898109</v>
      </c>
      <c r="I52985" s="25">
        <v>126139444775724</v>
      </c>
    </row>
    <row r="52986" spans="1:9" x14ac:dyDescent="0.25">
      <c r="A52986" s="25">
        <v>710610517779143</v>
      </c>
      <c r="I52986" s="25">
        <v>368404775947455</v>
      </c>
    </row>
    <row r="52987" spans="1:9" x14ac:dyDescent="0.25">
      <c r="A52987" s="25">
        <v>126712929962174</v>
      </c>
      <c r="I52987" s="25">
        <v>913994725348305</v>
      </c>
    </row>
    <row r="52988" spans="1:9" x14ac:dyDescent="0.25">
      <c r="A52988" s="25">
        <v>179991027912991</v>
      </c>
      <c r="I52988" s="25">
        <v>814377564239634</v>
      </c>
    </row>
    <row r="52989" spans="1:9" x14ac:dyDescent="0.25">
      <c r="A52989" s="25">
        <v>585867924192814</v>
      </c>
      <c r="I52989" s="25">
        <v>673697581772022</v>
      </c>
    </row>
    <row r="52990" spans="1:9" x14ac:dyDescent="0.25">
      <c r="A52990" s="25">
        <v>554281639862968</v>
      </c>
      <c r="I52990" s="25">
        <v>435449439321886</v>
      </c>
    </row>
    <row r="52991" spans="1:9" x14ac:dyDescent="0.25">
      <c r="A52991" s="25">
        <v>995356605913405</v>
      </c>
      <c r="I52991" s="25">
        <v>368325472835910</v>
      </c>
    </row>
    <row r="52992" spans="1:9" x14ac:dyDescent="0.25">
      <c r="A52992" s="25">
        <v>473186977595770</v>
      </c>
      <c r="I52992" s="25">
        <v>203342080448941</v>
      </c>
    </row>
    <row r="52993" spans="1:9" x14ac:dyDescent="0.25">
      <c r="A52993" s="25">
        <v>942654448221416</v>
      </c>
      <c r="I52993" s="25">
        <v>965806320212064</v>
      </c>
    </row>
    <row r="52994" spans="1:9" x14ac:dyDescent="0.25">
      <c r="A52994" s="25">
        <v>481991485471019</v>
      </c>
      <c r="I52994" s="25">
        <v>577046183433143</v>
      </c>
    </row>
    <row r="52995" spans="1:9" x14ac:dyDescent="0.25">
      <c r="A52995" s="25">
        <v>550384549881121</v>
      </c>
      <c r="I52995" s="25">
        <v>252489523585927</v>
      </c>
    </row>
    <row r="52996" spans="1:9" x14ac:dyDescent="0.25">
      <c r="A52996" s="25">
        <v>672891356293352</v>
      </c>
      <c r="I52996" s="25">
        <v>266029631753832</v>
      </c>
    </row>
    <row r="52997" spans="1:9" x14ac:dyDescent="0.25">
      <c r="A52997" s="25">
        <v>669026860041757</v>
      </c>
      <c r="I52997" s="25">
        <v>971896485325823</v>
      </c>
    </row>
    <row r="52998" spans="1:9" x14ac:dyDescent="0.25">
      <c r="A52998" s="25">
        <v>835069041967374</v>
      </c>
      <c r="I52998" s="25">
        <v>364704350237648</v>
      </c>
    </row>
    <row r="52999" spans="1:9" x14ac:dyDescent="0.25">
      <c r="A52999" s="25">
        <v>738661048764552</v>
      </c>
      <c r="I52999" s="25">
        <v>226318297398313</v>
      </c>
    </row>
    <row r="53000" spans="1:9" x14ac:dyDescent="0.25">
      <c r="A53000" s="25">
        <v>554812359773467</v>
      </c>
      <c r="I53000" s="25">
        <v>541259878379035</v>
      </c>
    </row>
    <row r="53001" spans="1:9" x14ac:dyDescent="0.25">
      <c r="A53001" s="25">
        <v>459358521108834</v>
      </c>
      <c r="I53001" s="25">
        <v>780872918341155</v>
      </c>
    </row>
    <row r="53002" spans="1:9" x14ac:dyDescent="0.25">
      <c r="A53002" s="25">
        <v>504852913426983</v>
      </c>
      <c r="I53002" s="25">
        <v>814545608292619</v>
      </c>
    </row>
    <row r="53003" spans="1:9" x14ac:dyDescent="0.25">
      <c r="A53003" s="25">
        <v>468569572125854</v>
      </c>
      <c r="I53003" s="25">
        <v>134148799976449</v>
      </c>
    </row>
    <row r="53004" spans="1:9" x14ac:dyDescent="0.25">
      <c r="A53004" s="25">
        <v>138519052491989</v>
      </c>
      <c r="I53004" s="25">
        <v>853245530192402</v>
      </c>
    </row>
    <row r="53005" spans="1:9" x14ac:dyDescent="0.25">
      <c r="A53005" s="25">
        <v>159873482078659</v>
      </c>
      <c r="I53005" s="25">
        <v>455192455381032</v>
      </c>
    </row>
    <row r="53006" spans="1:9" x14ac:dyDescent="0.25">
      <c r="A53006" s="25">
        <v>615866253244429</v>
      </c>
      <c r="I53006" s="25">
        <v>195148534814963</v>
      </c>
    </row>
    <row r="53007" spans="1:9" x14ac:dyDescent="0.25">
      <c r="A53007" s="25">
        <v>398323518017793</v>
      </c>
      <c r="I53007" s="25">
        <v>910143824696811</v>
      </c>
    </row>
    <row r="53008" spans="1:9" x14ac:dyDescent="0.25">
      <c r="A53008" s="25">
        <v>460291488379460</v>
      </c>
      <c r="I53008" s="25">
        <v>939988958215041</v>
      </c>
    </row>
    <row r="53009" spans="1:9" x14ac:dyDescent="0.25">
      <c r="A53009" s="25">
        <v>149217606627619</v>
      </c>
      <c r="I53009" s="25">
        <v>323337165628812</v>
      </c>
    </row>
    <row r="53010" spans="1:9" x14ac:dyDescent="0.25">
      <c r="A53010" s="25">
        <v>382924978385840</v>
      </c>
      <c r="I53010" s="25">
        <v>761159162054890</v>
      </c>
    </row>
    <row r="53011" spans="1:9" x14ac:dyDescent="0.25">
      <c r="A53011" s="25">
        <v>503354225997406</v>
      </c>
      <c r="I53011" s="25">
        <v>556853676917713</v>
      </c>
    </row>
    <row r="53012" spans="1:9" x14ac:dyDescent="0.25">
      <c r="A53012" s="25">
        <v>280961276771123</v>
      </c>
      <c r="I53012" s="25">
        <v>369982809752308</v>
      </c>
    </row>
    <row r="53013" spans="1:9" x14ac:dyDescent="0.25">
      <c r="A53013" s="25">
        <v>825160029093520</v>
      </c>
      <c r="I53013" s="25">
        <v>444608796161368</v>
      </c>
    </row>
    <row r="53014" spans="1:9" x14ac:dyDescent="0.25">
      <c r="A53014" s="25">
        <v>941351480729955</v>
      </c>
      <c r="I53014" s="25">
        <v>138795038522788</v>
      </c>
    </row>
    <row r="53015" spans="1:9" x14ac:dyDescent="0.25">
      <c r="A53015" s="25">
        <v>566493206222753</v>
      </c>
      <c r="I53015" s="25">
        <v>568325061535607</v>
      </c>
    </row>
    <row r="53016" spans="1:9" x14ac:dyDescent="0.25">
      <c r="A53016" s="25">
        <v>159652936773417</v>
      </c>
      <c r="I53016" s="25">
        <v>190437949769813</v>
      </c>
    </row>
    <row r="53017" spans="1:9" x14ac:dyDescent="0.25">
      <c r="A53017" s="25">
        <v>766456949087101</v>
      </c>
      <c r="I53017" s="25">
        <v>675284086029803</v>
      </c>
    </row>
    <row r="53018" spans="1:9" x14ac:dyDescent="0.25">
      <c r="A53018" s="25">
        <v>491562890664370</v>
      </c>
      <c r="I53018" s="25">
        <v>994404849166827</v>
      </c>
    </row>
    <row r="53019" spans="1:9" x14ac:dyDescent="0.25">
      <c r="A53019" s="25">
        <v>958407086520843</v>
      </c>
      <c r="I53019" s="25">
        <v>291284897574037</v>
      </c>
    </row>
    <row r="53020" spans="1:9" x14ac:dyDescent="0.25">
      <c r="A53020" s="25">
        <v>844572059783994</v>
      </c>
      <c r="I53020" s="25">
        <v>760267408272444</v>
      </c>
    </row>
    <row r="53021" spans="1:9" x14ac:dyDescent="0.25">
      <c r="A53021" s="25">
        <v>761543092784499</v>
      </c>
      <c r="I53021" s="25">
        <v>789302446681449</v>
      </c>
    </row>
    <row r="53022" spans="1:9" x14ac:dyDescent="0.25">
      <c r="A53022" s="25">
        <v>908019684615737</v>
      </c>
      <c r="I53022" s="25">
        <v>837574670037684</v>
      </c>
    </row>
    <row r="53023" spans="1:9" x14ac:dyDescent="0.25">
      <c r="A53023" s="25">
        <v>136035321605431</v>
      </c>
      <c r="I53023" s="25">
        <v>309539308994134</v>
      </c>
    </row>
    <row r="53024" spans="1:9" x14ac:dyDescent="0.25">
      <c r="A53024" s="25">
        <v>941594932441751</v>
      </c>
      <c r="I53024" s="25">
        <v>262504851876372</v>
      </c>
    </row>
    <row r="53025" spans="1:9" x14ac:dyDescent="0.25">
      <c r="A53025" s="25">
        <v>786978637688009</v>
      </c>
      <c r="I53025" s="25">
        <v>480041317359865</v>
      </c>
    </row>
    <row r="53026" spans="1:9" x14ac:dyDescent="0.25">
      <c r="A53026" s="25">
        <v>459479586708387</v>
      </c>
      <c r="I53026" s="25">
        <v>414443425571171</v>
      </c>
    </row>
    <row r="53027" spans="1:9" x14ac:dyDescent="0.25">
      <c r="A53027" s="25">
        <v>975467993170457</v>
      </c>
      <c r="I53027" s="25">
        <v>288605570278542</v>
      </c>
    </row>
    <row r="53028" spans="1:9" x14ac:dyDescent="0.25">
      <c r="A53028" s="25">
        <v>899611883994064</v>
      </c>
      <c r="I53028" s="25">
        <v>707949718947909</v>
      </c>
    </row>
    <row r="53029" spans="1:9" x14ac:dyDescent="0.25">
      <c r="A53029" s="25">
        <v>848480089716433</v>
      </c>
      <c r="I53029" s="25">
        <v>955082906694129</v>
      </c>
    </row>
    <row r="53030" spans="1:9" x14ac:dyDescent="0.25">
      <c r="A53030" s="25">
        <v>268163687953820</v>
      </c>
      <c r="I53030" s="25">
        <v>393969070337846</v>
      </c>
    </row>
    <row r="53031" spans="1:9" x14ac:dyDescent="0.25">
      <c r="A53031" s="25">
        <v>162588663179056</v>
      </c>
      <c r="I53031" s="25">
        <v>714965395785536</v>
      </c>
    </row>
    <row r="53032" spans="1:9" x14ac:dyDescent="0.25">
      <c r="A53032" s="25">
        <v>460254642437463</v>
      </c>
      <c r="I53032" s="25">
        <v>437138778735976</v>
      </c>
    </row>
    <row r="53033" spans="1:9" x14ac:dyDescent="0.25">
      <c r="A53033" s="25">
        <v>264408566256169</v>
      </c>
      <c r="I53033" s="25">
        <v>836733793339097</v>
      </c>
    </row>
    <row r="53034" spans="1:9" x14ac:dyDescent="0.25">
      <c r="A53034" s="25">
        <v>484120399153570</v>
      </c>
      <c r="I53034" s="25">
        <v>486004551075227</v>
      </c>
    </row>
    <row r="53035" spans="1:9" x14ac:dyDescent="0.25">
      <c r="A53035" s="25">
        <v>153114460596121</v>
      </c>
      <c r="I53035" s="25">
        <v>662398480487180</v>
      </c>
    </row>
    <row r="53036" spans="1:9" x14ac:dyDescent="0.25">
      <c r="A53036" s="25">
        <v>197711335765159</v>
      </c>
      <c r="I53036" s="25">
        <v>379488392936650</v>
      </c>
    </row>
    <row r="53037" spans="1:9" x14ac:dyDescent="0.25">
      <c r="A53037" s="25">
        <v>162357255047051</v>
      </c>
      <c r="I53037" s="25">
        <v>906504159794957</v>
      </c>
    </row>
    <row r="53038" spans="1:9" x14ac:dyDescent="0.25">
      <c r="A53038" s="25">
        <v>722493390579021</v>
      </c>
      <c r="I53038" s="25">
        <v>505447252267001</v>
      </c>
    </row>
    <row r="53039" spans="1:9" x14ac:dyDescent="0.25">
      <c r="A53039" s="25">
        <v>721773098240482</v>
      </c>
      <c r="I53039" s="25">
        <v>363502506735702</v>
      </c>
    </row>
    <row r="53040" spans="1:9" x14ac:dyDescent="0.25">
      <c r="A53040" s="25">
        <v>243327301521039</v>
      </c>
      <c r="I53040" s="25">
        <v>135959797310179</v>
      </c>
    </row>
    <row r="53041" spans="1:9" x14ac:dyDescent="0.25">
      <c r="A53041" s="25">
        <v>370894251157879</v>
      </c>
      <c r="I53041" s="25">
        <v>142884938346155</v>
      </c>
    </row>
    <row r="53042" spans="1:9" x14ac:dyDescent="0.25">
      <c r="A53042" s="25">
        <v>885664508291217</v>
      </c>
      <c r="I53042" s="25">
        <v>339873032270832</v>
      </c>
    </row>
    <row r="53043" spans="1:9" x14ac:dyDescent="0.25">
      <c r="A53043" s="25">
        <v>697698099703485</v>
      </c>
      <c r="I53043" s="25">
        <v>768676167535890</v>
      </c>
    </row>
    <row r="53044" spans="1:9" x14ac:dyDescent="0.25">
      <c r="A53044" s="25">
        <v>963738322625221</v>
      </c>
      <c r="I53044" s="25">
        <v>632616202922196</v>
      </c>
    </row>
    <row r="53045" spans="1:9" x14ac:dyDescent="0.25">
      <c r="A53045" s="25">
        <v>621788821846801</v>
      </c>
      <c r="I53045" s="25">
        <v>753361965692446</v>
      </c>
    </row>
    <row r="53046" spans="1:9" x14ac:dyDescent="0.25">
      <c r="A53046" s="25">
        <v>158691561537008</v>
      </c>
      <c r="I53046" s="25">
        <v>138085328976111</v>
      </c>
    </row>
    <row r="53047" spans="1:9" x14ac:dyDescent="0.25">
      <c r="A53047" s="25">
        <v>132276493530070</v>
      </c>
      <c r="I53047" s="25">
        <v>228293110930457</v>
      </c>
    </row>
    <row r="53048" spans="1:9" x14ac:dyDescent="0.25">
      <c r="A53048" s="25">
        <v>677052795950059</v>
      </c>
      <c r="I53048" s="25">
        <v>906851640926926</v>
      </c>
    </row>
    <row r="53049" spans="1:9" x14ac:dyDescent="0.25">
      <c r="A53049" s="25">
        <v>275009265980305</v>
      </c>
      <c r="I53049" s="25">
        <v>467011080177170</v>
      </c>
    </row>
    <row r="53050" spans="1:9" x14ac:dyDescent="0.25">
      <c r="A53050" s="25">
        <v>479660839751437</v>
      </c>
      <c r="I53050" s="25">
        <v>707657898953656</v>
      </c>
    </row>
    <row r="53051" spans="1:9" x14ac:dyDescent="0.25">
      <c r="A53051" s="25">
        <v>874361797214064</v>
      </c>
      <c r="I53051" s="25">
        <v>560046816848962</v>
      </c>
    </row>
    <row r="53052" spans="1:9" x14ac:dyDescent="0.25">
      <c r="A53052" s="25">
        <v>719603759291154</v>
      </c>
      <c r="I53052" s="25">
        <v>438741449282396</v>
      </c>
    </row>
    <row r="53053" spans="1:9" x14ac:dyDescent="0.25">
      <c r="A53053" s="25">
        <v>312716255031921</v>
      </c>
      <c r="I53053" s="25">
        <v>637718659025193</v>
      </c>
    </row>
    <row r="53054" spans="1:9" x14ac:dyDescent="0.25">
      <c r="A53054" s="25">
        <v>649331420479617</v>
      </c>
      <c r="I53054" s="25">
        <v>477407212671539</v>
      </c>
    </row>
    <row r="53055" spans="1:9" x14ac:dyDescent="0.25">
      <c r="A53055" s="25">
        <v>707797158527734</v>
      </c>
      <c r="I53055" s="25">
        <v>361714373852342</v>
      </c>
    </row>
    <row r="53056" spans="1:9" x14ac:dyDescent="0.25">
      <c r="A53056" s="25">
        <v>421577689646271</v>
      </c>
      <c r="I53056" s="25">
        <v>796507531454092</v>
      </c>
    </row>
    <row r="53057" spans="1:9" x14ac:dyDescent="0.25">
      <c r="A53057" s="25">
        <v>138813420862975</v>
      </c>
      <c r="I53057" s="25">
        <v>315778645114959</v>
      </c>
    </row>
    <row r="53058" spans="1:9" x14ac:dyDescent="0.25">
      <c r="A53058" s="25">
        <v>709670774470162</v>
      </c>
      <c r="I53058" s="25">
        <v>640608738770611</v>
      </c>
    </row>
    <row r="53059" spans="1:9" x14ac:dyDescent="0.25">
      <c r="A53059" s="25">
        <v>442736888242517</v>
      </c>
      <c r="I53059" s="25">
        <v>216876684619903</v>
      </c>
    </row>
    <row r="53060" spans="1:9" x14ac:dyDescent="0.25">
      <c r="A53060" s="25">
        <v>763575311130242</v>
      </c>
      <c r="I53060" s="25">
        <v>238688098374925</v>
      </c>
    </row>
    <row r="53061" spans="1:9" x14ac:dyDescent="0.25">
      <c r="A53061" s="25">
        <v>880318429606748</v>
      </c>
      <c r="I53061" s="25">
        <v>132984198326279</v>
      </c>
    </row>
    <row r="53062" spans="1:9" x14ac:dyDescent="0.25">
      <c r="A53062" s="25">
        <v>764799418514919</v>
      </c>
      <c r="I53062" s="25">
        <v>667744398781493</v>
      </c>
    </row>
    <row r="53063" spans="1:9" x14ac:dyDescent="0.25">
      <c r="A53063" s="25">
        <v>871101517083193</v>
      </c>
      <c r="I53063" s="25">
        <v>510257704184228</v>
      </c>
    </row>
    <row r="53064" spans="1:9" x14ac:dyDescent="0.25">
      <c r="A53064" s="25">
        <v>442428757586547</v>
      </c>
      <c r="I53064" s="25">
        <v>384447320830434</v>
      </c>
    </row>
    <row r="53065" spans="1:9" x14ac:dyDescent="0.25">
      <c r="A53065" s="25">
        <v>777629487394667</v>
      </c>
      <c r="I53065" s="25">
        <v>224071236910613</v>
      </c>
    </row>
    <row r="53066" spans="1:9" x14ac:dyDescent="0.25">
      <c r="A53066" s="25">
        <v>294399029661818</v>
      </c>
      <c r="I53066" s="25">
        <v>172771383792559</v>
      </c>
    </row>
    <row r="53067" spans="1:9" x14ac:dyDescent="0.25">
      <c r="A53067" s="25">
        <v>432906672274164</v>
      </c>
      <c r="I53067" s="25">
        <v>463794987633086</v>
      </c>
    </row>
    <row r="53068" spans="1:9" x14ac:dyDescent="0.25">
      <c r="A53068" s="25">
        <v>938525903909077</v>
      </c>
      <c r="I53068" s="25">
        <v>479156307131868</v>
      </c>
    </row>
    <row r="53069" spans="1:9" x14ac:dyDescent="0.25">
      <c r="A53069" s="25">
        <v>275107943762947</v>
      </c>
      <c r="I53069" s="25">
        <v>500927081196892</v>
      </c>
    </row>
    <row r="53070" spans="1:9" x14ac:dyDescent="0.25">
      <c r="A53070" s="25">
        <v>505103514470577</v>
      </c>
      <c r="I53070" s="25">
        <v>986818199472637</v>
      </c>
    </row>
    <row r="53071" spans="1:9" x14ac:dyDescent="0.25">
      <c r="A53071" s="25">
        <v>952510460338285</v>
      </c>
      <c r="I53071" s="25">
        <v>120386010493688</v>
      </c>
    </row>
    <row r="53072" spans="1:9" x14ac:dyDescent="0.25">
      <c r="A53072" s="25">
        <v>325191686450632</v>
      </c>
      <c r="I53072" s="25">
        <v>943939860512461</v>
      </c>
    </row>
    <row r="53073" spans="1:9" x14ac:dyDescent="0.25">
      <c r="A53073" s="25">
        <v>382347423835922</v>
      </c>
      <c r="I53073" s="25">
        <v>528388370367840</v>
      </c>
    </row>
    <row r="53074" spans="1:9" x14ac:dyDescent="0.25">
      <c r="A53074" s="25">
        <v>810865711619645</v>
      </c>
      <c r="I53074" s="25">
        <v>390143998218778</v>
      </c>
    </row>
    <row r="53075" spans="1:9" x14ac:dyDescent="0.25">
      <c r="A53075" s="25">
        <v>118072072714240</v>
      </c>
      <c r="I53075" s="25">
        <v>364078439088917</v>
      </c>
    </row>
    <row r="53076" spans="1:9" x14ac:dyDescent="0.25">
      <c r="A53076" s="25">
        <v>714875541565292</v>
      </c>
      <c r="I53076" s="25">
        <v>579728107494743</v>
      </c>
    </row>
    <row r="53077" spans="1:9" x14ac:dyDescent="0.25">
      <c r="A53077" s="25">
        <v>603829984961814</v>
      </c>
      <c r="I53077" s="25">
        <v>634181553737546</v>
      </c>
    </row>
    <row r="53078" spans="1:9" x14ac:dyDescent="0.25">
      <c r="A53078" s="25">
        <v>962289324222105</v>
      </c>
      <c r="I53078" s="25">
        <v>824816903330202</v>
      </c>
    </row>
    <row r="53079" spans="1:9" x14ac:dyDescent="0.25">
      <c r="A53079" s="25">
        <v>308298267083963</v>
      </c>
      <c r="I53079" s="25">
        <v>367519329845569</v>
      </c>
    </row>
    <row r="53080" spans="1:9" x14ac:dyDescent="0.25">
      <c r="A53080" s="25">
        <v>460946246928739</v>
      </c>
      <c r="I53080" s="25">
        <v>490249940493168</v>
      </c>
    </row>
    <row r="53081" spans="1:9" x14ac:dyDescent="0.25">
      <c r="A53081" s="25">
        <v>104659734575690</v>
      </c>
      <c r="I53081" s="25">
        <v>147663030180533</v>
      </c>
    </row>
    <row r="53082" spans="1:9" x14ac:dyDescent="0.25">
      <c r="A53082" s="25">
        <v>930117409552788</v>
      </c>
      <c r="I53082" s="25">
        <v>176108442942771</v>
      </c>
    </row>
    <row r="53083" spans="1:9" x14ac:dyDescent="0.25">
      <c r="A53083" s="25">
        <v>860645484954052</v>
      </c>
      <c r="I53083" s="25">
        <v>576261768367522</v>
      </c>
    </row>
    <row r="53084" spans="1:9" x14ac:dyDescent="0.25">
      <c r="A53084" s="25">
        <v>263804076572655</v>
      </c>
      <c r="I53084" s="25">
        <v>370451119821848</v>
      </c>
    </row>
    <row r="53085" spans="1:9" x14ac:dyDescent="0.25">
      <c r="A53085" s="25">
        <v>469128106031686</v>
      </c>
      <c r="I53085" s="25">
        <v>965314409815477</v>
      </c>
    </row>
    <row r="53086" spans="1:9" x14ac:dyDescent="0.25">
      <c r="A53086" s="25">
        <v>188875736456447</v>
      </c>
      <c r="I53086" s="25">
        <v>356471729896390</v>
      </c>
    </row>
    <row r="53087" spans="1:9" x14ac:dyDescent="0.25">
      <c r="A53087" s="25">
        <v>120503374708012</v>
      </c>
      <c r="I53087" s="25">
        <v>317856288817369</v>
      </c>
    </row>
    <row r="53088" spans="1:9" x14ac:dyDescent="0.25">
      <c r="A53088" s="25">
        <v>237359176022262</v>
      </c>
      <c r="I53088" s="25">
        <v>427471723523614</v>
      </c>
    </row>
    <row r="53089" spans="1:9" x14ac:dyDescent="0.25">
      <c r="A53089" s="25">
        <v>437986056220818</v>
      </c>
      <c r="I53089" s="25">
        <v>923703569551091</v>
      </c>
    </row>
    <row r="53090" spans="1:9" x14ac:dyDescent="0.25">
      <c r="A53090" s="25">
        <v>686358131377617</v>
      </c>
      <c r="I53090" s="25">
        <v>805115419884923</v>
      </c>
    </row>
    <row r="53091" spans="1:9" x14ac:dyDescent="0.25">
      <c r="A53091" s="25">
        <v>435704211884869</v>
      </c>
      <c r="I53091" s="25">
        <v>574067660442394</v>
      </c>
    </row>
    <row r="53092" spans="1:9" x14ac:dyDescent="0.25">
      <c r="A53092" s="25">
        <v>738302685898887</v>
      </c>
      <c r="I53092" s="25">
        <v>456005416788685</v>
      </c>
    </row>
    <row r="53093" spans="1:9" x14ac:dyDescent="0.25">
      <c r="A53093" s="25">
        <v>801873415817912</v>
      </c>
      <c r="I53093" s="25">
        <v>166302377933919</v>
      </c>
    </row>
    <row r="53094" spans="1:9" x14ac:dyDescent="0.25">
      <c r="A53094" s="25">
        <v>953063146467852</v>
      </c>
      <c r="I53094" s="25">
        <v>577145617533749</v>
      </c>
    </row>
    <row r="53095" spans="1:9" x14ac:dyDescent="0.25">
      <c r="A53095" s="25">
        <v>388794619286671</v>
      </c>
      <c r="I53095" s="25">
        <v>562049973134741</v>
      </c>
    </row>
    <row r="53096" spans="1:9" x14ac:dyDescent="0.25">
      <c r="A53096" s="25">
        <v>457883681154213</v>
      </c>
      <c r="I53096" s="25">
        <v>217231246480153</v>
      </c>
    </row>
    <row r="53097" spans="1:9" x14ac:dyDescent="0.25">
      <c r="A53097" s="25">
        <v>115291329252244</v>
      </c>
      <c r="I53097" s="25">
        <v>313464884528527</v>
      </c>
    </row>
    <row r="53098" spans="1:9" x14ac:dyDescent="0.25">
      <c r="A53098" s="25">
        <v>284433822314546</v>
      </c>
      <c r="I53098" s="25">
        <v>485552529359634</v>
      </c>
    </row>
    <row r="53099" spans="1:9" x14ac:dyDescent="0.25">
      <c r="A53099" s="25">
        <v>510724246881984</v>
      </c>
      <c r="I53099" s="25">
        <v>301822118057448</v>
      </c>
    </row>
    <row r="53100" spans="1:9" x14ac:dyDescent="0.25">
      <c r="A53100" s="25">
        <v>437361151260872</v>
      </c>
      <c r="I53100" s="25">
        <v>961895391174441</v>
      </c>
    </row>
    <row r="53101" spans="1:9" x14ac:dyDescent="0.25">
      <c r="A53101" s="25">
        <v>686135759969444</v>
      </c>
      <c r="I53101" s="25">
        <v>232741246860442</v>
      </c>
    </row>
    <row r="53102" spans="1:9" x14ac:dyDescent="0.25">
      <c r="A53102" s="25">
        <v>664549321989870</v>
      </c>
      <c r="I53102" s="25">
        <v>629615271713777</v>
      </c>
    </row>
    <row r="53103" spans="1:9" x14ac:dyDescent="0.25">
      <c r="A53103" s="25">
        <v>822474385608054</v>
      </c>
      <c r="I53103" s="25">
        <v>403466963095076</v>
      </c>
    </row>
    <row r="53104" spans="1:9" x14ac:dyDescent="0.25">
      <c r="A53104" s="25">
        <v>600319489172111</v>
      </c>
      <c r="I53104" s="25">
        <v>224243693283847</v>
      </c>
    </row>
    <row r="53105" spans="1:9" x14ac:dyDescent="0.25">
      <c r="A53105" s="25">
        <v>461200044172031</v>
      </c>
      <c r="I53105" s="25">
        <v>680039873589369</v>
      </c>
    </row>
    <row r="53106" spans="1:9" x14ac:dyDescent="0.25">
      <c r="A53106" s="25">
        <v>405859885745592</v>
      </c>
      <c r="I53106" s="25">
        <v>190997517511628</v>
      </c>
    </row>
    <row r="53107" spans="1:9" x14ac:dyDescent="0.25">
      <c r="A53107" s="25">
        <v>943996799426679</v>
      </c>
      <c r="I53107" s="25">
        <v>573667107538444</v>
      </c>
    </row>
    <row r="53108" spans="1:9" x14ac:dyDescent="0.25">
      <c r="A53108" s="25">
        <v>979522400807911</v>
      </c>
      <c r="I53108" s="25">
        <v>522843549499463</v>
      </c>
    </row>
    <row r="53109" spans="1:9" x14ac:dyDescent="0.25">
      <c r="A53109" s="25">
        <v>266082211726662</v>
      </c>
      <c r="I53109" s="25">
        <v>657764464714659</v>
      </c>
    </row>
    <row r="53110" spans="1:9" x14ac:dyDescent="0.25">
      <c r="A53110" s="25">
        <v>145288906658800</v>
      </c>
      <c r="I53110" s="25">
        <v>266332056083608</v>
      </c>
    </row>
    <row r="53111" spans="1:9" x14ac:dyDescent="0.25">
      <c r="A53111" s="25">
        <v>131362253768210</v>
      </c>
      <c r="I53111" s="25">
        <v>152401260127754</v>
      </c>
    </row>
    <row r="53112" spans="1:9" x14ac:dyDescent="0.25">
      <c r="A53112" s="25">
        <v>733569960550125</v>
      </c>
      <c r="I53112" s="25">
        <v>554703652672681</v>
      </c>
    </row>
    <row r="53113" spans="1:9" x14ac:dyDescent="0.25">
      <c r="A53113" s="25">
        <v>313054562655058</v>
      </c>
      <c r="I53113" s="25">
        <v>402521122630838</v>
      </c>
    </row>
    <row r="53114" spans="1:9" x14ac:dyDescent="0.25">
      <c r="A53114" s="25">
        <v>634275171046969</v>
      </c>
      <c r="I53114" s="25">
        <v>526781790755658</v>
      </c>
    </row>
    <row r="53115" spans="1:9" x14ac:dyDescent="0.25">
      <c r="A53115" s="25">
        <v>915149520548861</v>
      </c>
      <c r="I53115" s="25">
        <v>394919937592537</v>
      </c>
    </row>
    <row r="53116" spans="1:9" x14ac:dyDescent="0.25">
      <c r="A53116" s="25">
        <v>196689030413360</v>
      </c>
      <c r="I53116" s="25">
        <v>366662459194620</v>
      </c>
    </row>
    <row r="53117" spans="1:9" x14ac:dyDescent="0.25">
      <c r="A53117" s="25">
        <v>218998255243104</v>
      </c>
      <c r="I53117" s="25">
        <v>991485017457238</v>
      </c>
    </row>
    <row r="53118" spans="1:9" x14ac:dyDescent="0.25">
      <c r="A53118" s="25">
        <v>925528274907827</v>
      </c>
      <c r="I53118" s="25">
        <v>451167175471057</v>
      </c>
    </row>
    <row r="53119" spans="1:9" x14ac:dyDescent="0.25">
      <c r="A53119" s="25">
        <v>470811102608476</v>
      </c>
      <c r="I53119" s="25">
        <v>959539495163210</v>
      </c>
    </row>
    <row r="53120" spans="1:9" x14ac:dyDescent="0.25">
      <c r="A53120" s="25">
        <v>187190504651692</v>
      </c>
      <c r="I53120" s="25">
        <v>172728677519536</v>
      </c>
    </row>
    <row r="53121" spans="1:9" x14ac:dyDescent="0.25">
      <c r="A53121" s="25">
        <v>366899159930031</v>
      </c>
      <c r="I53121" s="25">
        <v>811698613330863</v>
      </c>
    </row>
    <row r="53122" spans="1:9" x14ac:dyDescent="0.25">
      <c r="A53122" s="25">
        <v>445016667460594</v>
      </c>
      <c r="I53122" s="25">
        <v>463263426352719</v>
      </c>
    </row>
    <row r="53123" spans="1:9" x14ac:dyDescent="0.25">
      <c r="A53123" s="25">
        <v>421220739698222</v>
      </c>
      <c r="I53123" s="25">
        <v>894776192190956</v>
      </c>
    </row>
    <row r="53124" spans="1:9" x14ac:dyDescent="0.25">
      <c r="A53124" s="25">
        <v>957866128561567</v>
      </c>
      <c r="I53124" s="25">
        <v>195628921129959</v>
      </c>
    </row>
    <row r="53125" spans="1:9" x14ac:dyDescent="0.25">
      <c r="A53125" s="25">
        <v>771503418827547</v>
      </c>
      <c r="I53125" s="25">
        <v>538949671947492</v>
      </c>
    </row>
    <row r="53126" spans="1:9" x14ac:dyDescent="0.25">
      <c r="A53126" s="25">
        <v>409066934922723</v>
      </c>
      <c r="I53126" s="25">
        <v>301317662380909</v>
      </c>
    </row>
    <row r="53127" spans="1:9" x14ac:dyDescent="0.25">
      <c r="A53127" s="25">
        <v>825274521658674</v>
      </c>
      <c r="I53127" s="25">
        <v>888523506635171</v>
      </c>
    </row>
    <row r="53128" spans="1:9" x14ac:dyDescent="0.25">
      <c r="A53128" s="25">
        <v>866235173680974</v>
      </c>
      <c r="I53128" s="25">
        <v>996575900625090</v>
      </c>
    </row>
    <row r="53129" spans="1:9" x14ac:dyDescent="0.25">
      <c r="A53129" s="25">
        <v>883170737793759</v>
      </c>
      <c r="I53129" s="25">
        <v>135731460082288</v>
      </c>
    </row>
    <row r="53130" spans="1:9" x14ac:dyDescent="0.25">
      <c r="A53130" s="25">
        <v>456196503327129</v>
      </c>
      <c r="I53130" s="25">
        <v>633491456038435</v>
      </c>
    </row>
    <row r="53131" spans="1:9" x14ac:dyDescent="0.25">
      <c r="A53131" s="25">
        <v>415638908026511</v>
      </c>
      <c r="I53131" s="25">
        <v>845717183239866</v>
      </c>
    </row>
    <row r="53132" spans="1:9" x14ac:dyDescent="0.25">
      <c r="A53132" s="25">
        <v>399077688286780</v>
      </c>
      <c r="I53132" s="25">
        <v>423917415321787</v>
      </c>
    </row>
    <row r="53133" spans="1:9" x14ac:dyDescent="0.25">
      <c r="A53133" s="25">
        <v>198323925947364</v>
      </c>
      <c r="I53133" s="25">
        <v>173561062985215</v>
      </c>
    </row>
    <row r="53134" spans="1:9" x14ac:dyDescent="0.25">
      <c r="A53134" s="25">
        <v>605118008254135</v>
      </c>
      <c r="I53134" s="25">
        <v>696421171122323</v>
      </c>
    </row>
    <row r="53135" spans="1:9" x14ac:dyDescent="0.25">
      <c r="A53135" s="25">
        <v>383852516901161</v>
      </c>
      <c r="I53135" s="25">
        <v>779552956050910</v>
      </c>
    </row>
    <row r="53136" spans="1:9" x14ac:dyDescent="0.25">
      <c r="A53136" s="25">
        <v>252689764653929</v>
      </c>
      <c r="I53136" s="25">
        <v>210386405879402</v>
      </c>
    </row>
    <row r="53137" spans="1:9" x14ac:dyDescent="0.25">
      <c r="A53137" s="25">
        <v>347923729142127</v>
      </c>
      <c r="I53137" s="25">
        <v>786649270829730</v>
      </c>
    </row>
    <row r="53138" spans="1:9" x14ac:dyDescent="0.25">
      <c r="A53138" s="25">
        <v>307041870289717</v>
      </c>
      <c r="I53138" s="25">
        <v>934486197912217</v>
      </c>
    </row>
    <row r="53139" spans="1:9" x14ac:dyDescent="0.25">
      <c r="A53139" s="25">
        <v>102691760007029</v>
      </c>
      <c r="I53139" s="25">
        <v>810657353331180</v>
      </c>
    </row>
    <row r="53140" spans="1:9" x14ac:dyDescent="0.25">
      <c r="A53140" s="25">
        <v>955655052976429</v>
      </c>
      <c r="I53140" s="25">
        <v>824285127119829</v>
      </c>
    </row>
    <row r="53141" spans="1:9" x14ac:dyDescent="0.25">
      <c r="A53141" s="25">
        <v>888111437728799</v>
      </c>
      <c r="I53141" s="25">
        <v>635568835312100</v>
      </c>
    </row>
    <row r="53142" spans="1:9" x14ac:dyDescent="0.25">
      <c r="A53142" s="25">
        <v>856169234845078</v>
      </c>
      <c r="I53142" s="25">
        <v>150209944540955</v>
      </c>
    </row>
    <row r="53143" spans="1:9" x14ac:dyDescent="0.25">
      <c r="A53143" s="25">
        <v>915671950000811</v>
      </c>
      <c r="I53143" s="25">
        <v>548483286863537</v>
      </c>
    </row>
    <row r="53144" spans="1:9" x14ac:dyDescent="0.25">
      <c r="A53144" s="25">
        <v>748687920789255</v>
      </c>
      <c r="I53144" s="25">
        <v>760221239062564</v>
      </c>
    </row>
    <row r="53145" spans="1:9" x14ac:dyDescent="0.25">
      <c r="A53145" s="25">
        <v>125709934107898</v>
      </c>
      <c r="I53145" s="25">
        <v>740819164854179</v>
      </c>
    </row>
    <row r="53146" spans="1:9" x14ac:dyDescent="0.25">
      <c r="A53146" s="25">
        <v>645635890657711</v>
      </c>
      <c r="I53146" s="25">
        <v>186495231376716</v>
      </c>
    </row>
    <row r="53147" spans="1:9" x14ac:dyDescent="0.25">
      <c r="A53147" s="25">
        <v>365278551440136</v>
      </c>
      <c r="I53147" s="25">
        <v>798396952717379</v>
      </c>
    </row>
    <row r="53148" spans="1:9" x14ac:dyDescent="0.25">
      <c r="A53148" s="25">
        <v>375922385938495</v>
      </c>
      <c r="I53148" s="25">
        <v>298504453554219</v>
      </c>
    </row>
    <row r="53149" spans="1:9" x14ac:dyDescent="0.25">
      <c r="A53149" s="25">
        <v>807493665988920</v>
      </c>
      <c r="I53149" s="25">
        <v>731027321645584</v>
      </c>
    </row>
    <row r="53150" spans="1:9" x14ac:dyDescent="0.25">
      <c r="A53150" s="25">
        <v>169623509484253</v>
      </c>
      <c r="I53150" s="25">
        <v>110888409018994</v>
      </c>
    </row>
    <row r="53151" spans="1:9" x14ac:dyDescent="0.25">
      <c r="A53151" s="25">
        <v>723029016645130</v>
      </c>
      <c r="I53151" s="25">
        <v>147852300078490</v>
      </c>
    </row>
    <row r="53152" spans="1:9" x14ac:dyDescent="0.25">
      <c r="A53152" s="25">
        <v>331335985888644</v>
      </c>
      <c r="I53152" s="25">
        <v>443619175976024</v>
      </c>
    </row>
    <row r="53153" spans="1:9" x14ac:dyDescent="0.25">
      <c r="A53153" s="25">
        <v>245617805395302</v>
      </c>
      <c r="I53153" s="25">
        <v>616122577099867</v>
      </c>
    </row>
    <row r="53154" spans="1:9" x14ac:dyDescent="0.25">
      <c r="A53154" s="25">
        <v>757265477658597</v>
      </c>
      <c r="I53154" s="25">
        <v>624235506613185</v>
      </c>
    </row>
    <row r="53155" spans="1:9" x14ac:dyDescent="0.25">
      <c r="A53155" s="25">
        <v>783658425755575</v>
      </c>
      <c r="I53155" s="25">
        <v>694292331534825</v>
      </c>
    </row>
    <row r="53156" spans="1:9" x14ac:dyDescent="0.25">
      <c r="A53156" s="25">
        <v>751472299708645</v>
      </c>
      <c r="I53156" s="25">
        <v>385465460263351</v>
      </c>
    </row>
    <row r="53157" spans="1:9" x14ac:dyDescent="0.25">
      <c r="A53157" s="25">
        <v>150492175957126</v>
      </c>
      <c r="I53157" s="25">
        <v>860703978372169</v>
      </c>
    </row>
    <row r="53158" spans="1:9" x14ac:dyDescent="0.25">
      <c r="A53158" s="25">
        <v>355212778328315</v>
      </c>
      <c r="I53158" s="25">
        <v>734353784564638</v>
      </c>
    </row>
    <row r="53159" spans="1:9" x14ac:dyDescent="0.25">
      <c r="A53159" s="25">
        <v>519220972823285</v>
      </c>
      <c r="I53159" s="25">
        <v>730888379469978</v>
      </c>
    </row>
    <row r="53160" spans="1:9" x14ac:dyDescent="0.25">
      <c r="A53160" s="25">
        <v>486374813242328</v>
      </c>
      <c r="I53160" s="25">
        <v>893209180458047</v>
      </c>
    </row>
    <row r="53161" spans="1:9" x14ac:dyDescent="0.25">
      <c r="A53161" s="25">
        <v>761207689394714</v>
      </c>
      <c r="I53161" s="25">
        <v>925428622214725</v>
      </c>
    </row>
    <row r="53162" spans="1:9" x14ac:dyDescent="0.25">
      <c r="A53162" s="25">
        <v>560845707230660</v>
      </c>
      <c r="I53162" s="25">
        <v>499924981441517</v>
      </c>
    </row>
    <row r="53163" spans="1:9" x14ac:dyDescent="0.25">
      <c r="A53163" s="25">
        <v>520493140452282</v>
      </c>
      <c r="I53163" s="25">
        <v>268182934645799</v>
      </c>
    </row>
    <row r="53164" spans="1:9" x14ac:dyDescent="0.25">
      <c r="A53164" s="25">
        <v>397409100056859</v>
      </c>
      <c r="I53164" s="25">
        <v>492876628049228</v>
      </c>
    </row>
    <row r="53165" spans="1:9" x14ac:dyDescent="0.25">
      <c r="A53165" s="25">
        <v>704793775857000</v>
      </c>
      <c r="I53165" s="25">
        <v>341882779123190</v>
      </c>
    </row>
    <row r="53166" spans="1:9" x14ac:dyDescent="0.25">
      <c r="A53166" s="25">
        <v>434289120636518</v>
      </c>
      <c r="I53166" s="25">
        <v>286869681036860</v>
      </c>
    </row>
    <row r="53167" spans="1:9" x14ac:dyDescent="0.25">
      <c r="A53167" s="25">
        <v>289479653311848</v>
      </c>
      <c r="I53167" s="25">
        <v>268418262542356</v>
      </c>
    </row>
    <row r="53168" spans="1:9" x14ac:dyDescent="0.25">
      <c r="A53168" s="25">
        <v>143550063032247</v>
      </c>
      <c r="I53168" s="25">
        <v>944541847673457</v>
      </c>
    </row>
    <row r="53169" spans="1:9" x14ac:dyDescent="0.25">
      <c r="A53169" s="25">
        <v>899818009244953</v>
      </c>
      <c r="I53169" s="25">
        <v>579459897868680</v>
      </c>
    </row>
    <row r="53170" spans="1:9" x14ac:dyDescent="0.25">
      <c r="A53170" s="25">
        <v>194340978847038</v>
      </c>
      <c r="I53170" s="25">
        <v>640281042350759</v>
      </c>
    </row>
    <row r="53171" spans="1:9" x14ac:dyDescent="0.25">
      <c r="A53171" s="25">
        <v>927113665070829</v>
      </c>
      <c r="I53171" s="25">
        <v>704512704014379</v>
      </c>
    </row>
    <row r="53172" spans="1:9" x14ac:dyDescent="0.25">
      <c r="A53172" s="25">
        <v>484197759281621</v>
      </c>
      <c r="I53172" s="25">
        <v>998994131174454</v>
      </c>
    </row>
    <row r="53173" spans="1:9" x14ac:dyDescent="0.25">
      <c r="A53173" s="25">
        <v>253727715899029</v>
      </c>
      <c r="I53173" s="25">
        <v>117579125926061</v>
      </c>
    </row>
    <row r="53174" spans="1:9" x14ac:dyDescent="0.25">
      <c r="A53174" s="25">
        <v>600056027271870</v>
      </c>
      <c r="I53174" s="25">
        <v>868019360924280</v>
      </c>
    </row>
    <row r="53175" spans="1:9" x14ac:dyDescent="0.25">
      <c r="A53175" s="25">
        <v>756322834657069</v>
      </c>
      <c r="I53175" s="25">
        <v>149431751930411</v>
      </c>
    </row>
    <row r="53176" spans="1:9" x14ac:dyDescent="0.25">
      <c r="A53176" s="25">
        <v>467913767705629</v>
      </c>
      <c r="I53176" s="25">
        <v>105407440075644</v>
      </c>
    </row>
    <row r="53177" spans="1:9" x14ac:dyDescent="0.25">
      <c r="A53177" s="25">
        <v>521953445186614</v>
      </c>
      <c r="I53177" s="25">
        <v>661048047593126</v>
      </c>
    </row>
    <row r="53178" spans="1:9" x14ac:dyDescent="0.25">
      <c r="A53178" s="25">
        <v>962776837047730</v>
      </c>
      <c r="I53178" s="25">
        <v>908334195150260</v>
      </c>
    </row>
    <row r="53179" spans="1:9" x14ac:dyDescent="0.25">
      <c r="A53179" s="25">
        <v>957882397840636</v>
      </c>
      <c r="I53179" s="25">
        <v>590536154943444</v>
      </c>
    </row>
    <row r="53180" spans="1:9" x14ac:dyDescent="0.25">
      <c r="A53180" s="25">
        <v>214548633067166</v>
      </c>
      <c r="I53180" s="25">
        <v>452597469116686</v>
      </c>
    </row>
    <row r="53181" spans="1:9" x14ac:dyDescent="0.25">
      <c r="A53181" s="25">
        <v>770181846380354</v>
      </c>
      <c r="I53181" s="25">
        <v>429032300249994</v>
      </c>
    </row>
    <row r="53182" spans="1:9" x14ac:dyDescent="0.25">
      <c r="A53182" s="25">
        <v>563639039992533</v>
      </c>
      <c r="I53182" s="25">
        <v>626821317121505</v>
      </c>
    </row>
    <row r="53183" spans="1:9" x14ac:dyDescent="0.25">
      <c r="A53183" s="25">
        <v>488195893037698</v>
      </c>
      <c r="I53183" s="25">
        <v>106062115289565</v>
      </c>
    </row>
    <row r="53184" spans="1:9" x14ac:dyDescent="0.25">
      <c r="A53184" s="25">
        <v>470347065308639</v>
      </c>
      <c r="I53184" s="25">
        <v>798014509197078</v>
      </c>
    </row>
    <row r="53185" spans="1:9" x14ac:dyDescent="0.25">
      <c r="A53185" s="25">
        <v>377992903976093</v>
      </c>
      <c r="I53185" s="25">
        <v>566814532484954</v>
      </c>
    </row>
    <row r="53186" spans="1:9" x14ac:dyDescent="0.25">
      <c r="A53186" s="25">
        <v>926492272361668</v>
      </c>
      <c r="I53186" s="25">
        <v>905606494213984</v>
      </c>
    </row>
    <row r="53187" spans="1:9" x14ac:dyDescent="0.25">
      <c r="A53187" s="25">
        <v>271295945283133</v>
      </c>
      <c r="I53187" s="25">
        <v>704944124956793</v>
      </c>
    </row>
    <row r="53188" spans="1:9" x14ac:dyDescent="0.25">
      <c r="A53188" s="25">
        <v>225716637390625</v>
      </c>
      <c r="I53188" s="25">
        <v>773434522230606</v>
      </c>
    </row>
    <row r="53189" spans="1:9" x14ac:dyDescent="0.25">
      <c r="A53189" s="25">
        <v>911175245123297</v>
      </c>
      <c r="I53189" s="25">
        <v>533328647996682</v>
      </c>
    </row>
    <row r="53190" spans="1:9" x14ac:dyDescent="0.25">
      <c r="A53190" s="25">
        <v>886120117895808</v>
      </c>
      <c r="I53190" s="25">
        <v>223989406531213</v>
      </c>
    </row>
    <row r="53191" spans="1:9" x14ac:dyDescent="0.25">
      <c r="A53191" s="25">
        <v>195953581889291</v>
      </c>
      <c r="I53191" s="25">
        <v>413618597775775</v>
      </c>
    </row>
    <row r="53192" spans="1:9" x14ac:dyDescent="0.25">
      <c r="A53192" s="25">
        <v>352815281584638</v>
      </c>
      <c r="I53192" s="25">
        <v>114587312029798</v>
      </c>
    </row>
    <row r="53193" spans="1:9" x14ac:dyDescent="0.25">
      <c r="A53193" s="25">
        <v>132560304532886</v>
      </c>
      <c r="I53193" s="25">
        <v>151866626674175</v>
      </c>
    </row>
    <row r="53194" spans="1:9" x14ac:dyDescent="0.25">
      <c r="A53194" s="25">
        <v>280404683888695</v>
      </c>
      <c r="I53194" s="25">
        <v>100226560419961</v>
      </c>
    </row>
    <row r="53195" spans="1:9" x14ac:dyDescent="0.25">
      <c r="A53195" s="25">
        <v>655806043123522</v>
      </c>
      <c r="I53195" s="25">
        <v>374508144445777</v>
      </c>
    </row>
    <row r="53196" spans="1:9" x14ac:dyDescent="0.25">
      <c r="A53196" s="25">
        <v>972178824909398</v>
      </c>
      <c r="I53196" s="25">
        <v>274968668747142</v>
      </c>
    </row>
    <row r="53197" spans="1:9" x14ac:dyDescent="0.25">
      <c r="A53197" s="25">
        <v>731941904342926</v>
      </c>
      <c r="I53197" s="25">
        <v>833902977825976</v>
      </c>
    </row>
    <row r="53198" spans="1:9" x14ac:dyDescent="0.25">
      <c r="A53198" s="25">
        <v>986946307512928</v>
      </c>
      <c r="I53198" s="25">
        <v>868665092512696</v>
      </c>
    </row>
    <row r="53199" spans="1:9" x14ac:dyDescent="0.25">
      <c r="A53199" s="25">
        <v>182897418491986</v>
      </c>
      <c r="I53199" s="25">
        <v>772012242786372</v>
      </c>
    </row>
    <row r="53200" spans="1:9" x14ac:dyDescent="0.25">
      <c r="A53200" s="25">
        <v>491944290256020</v>
      </c>
      <c r="I53200" s="25">
        <v>645214443685057</v>
      </c>
    </row>
    <row r="53201" spans="1:9" x14ac:dyDescent="0.25">
      <c r="A53201" s="25">
        <v>832853491254403</v>
      </c>
      <c r="I53201" s="25">
        <v>157918200678586</v>
      </c>
    </row>
    <row r="53202" spans="1:9" x14ac:dyDescent="0.25">
      <c r="A53202" s="25">
        <v>444532234993181</v>
      </c>
      <c r="I53202" s="25">
        <v>430198602447066</v>
      </c>
    </row>
    <row r="53203" spans="1:9" x14ac:dyDescent="0.25">
      <c r="A53203" s="25">
        <v>606404926771384</v>
      </c>
      <c r="I53203" s="25">
        <v>532362732347439</v>
      </c>
    </row>
    <row r="53204" spans="1:9" x14ac:dyDescent="0.25">
      <c r="A53204" s="25">
        <v>387870078285493</v>
      </c>
      <c r="I53204" s="25">
        <v>883235756470241</v>
      </c>
    </row>
    <row r="53205" spans="1:9" x14ac:dyDescent="0.25">
      <c r="A53205" s="25">
        <v>135652195462650</v>
      </c>
      <c r="I53205" s="25">
        <v>612826515431334</v>
      </c>
    </row>
    <row r="53206" spans="1:9" x14ac:dyDescent="0.25">
      <c r="A53206" s="25">
        <v>182363714326307</v>
      </c>
      <c r="I53206" s="25">
        <v>968551920427230</v>
      </c>
    </row>
    <row r="53207" spans="1:9" x14ac:dyDescent="0.25">
      <c r="A53207" s="25">
        <v>166489436760993</v>
      </c>
      <c r="I53207" s="25">
        <v>462666348798219</v>
      </c>
    </row>
    <row r="53208" spans="1:9" x14ac:dyDescent="0.25">
      <c r="A53208" s="25">
        <v>732029612907515</v>
      </c>
      <c r="I53208" s="25">
        <v>716771235421008</v>
      </c>
    </row>
    <row r="53209" spans="1:9" x14ac:dyDescent="0.25">
      <c r="A53209" s="25">
        <v>969604826382238</v>
      </c>
      <c r="I53209" s="25">
        <v>997124266671113</v>
      </c>
    </row>
    <row r="53210" spans="1:9" x14ac:dyDescent="0.25">
      <c r="A53210" s="25">
        <v>106387034486744</v>
      </c>
      <c r="I53210" s="25">
        <v>896105162585645</v>
      </c>
    </row>
    <row r="53211" spans="1:9" x14ac:dyDescent="0.25">
      <c r="A53211" s="25">
        <v>257370817954741</v>
      </c>
      <c r="I53211" s="25">
        <v>552863717223912</v>
      </c>
    </row>
    <row r="53212" spans="1:9" x14ac:dyDescent="0.25">
      <c r="A53212" s="25">
        <v>224064394015543</v>
      </c>
      <c r="I53212" s="25">
        <v>362908438667585</v>
      </c>
    </row>
    <row r="53213" spans="1:9" x14ac:dyDescent="0.25">
      <c r="A53213" s="25">
        <v>787513628584706</v>
      </c>
      <c r="I53213" s="25">
        <v>311921097066755</v>
      </c>
    </row>
    <row r="53214" spans="1:9" x14ac:dyDescent="0.25">
      <c r="A53214" s="25">
        <v>160054588272050</v>
      </c>
      <c r="I53214" s="25">
        <v>661016786298370</v>
      </c>
    </row>
    <row r="53215" spans="1:9" x14ac:dyDescent="0.25">
      <c r="A53215" s="25">
        <v>603733644164105</v>
      </c>
      <c r="I53215" s="25">
        <v>786393261767485</v>
      </c>
    </row>
    <row r="53216" spans="1:9" x14ac:dyDescent="0.25">
      <c r="A53216" s="25">
        <v>509170672815175</v>
      </c>
      <c r="I53216" s="25">
        <v>218206058296891</v>
      </c>
    </row>
    <row r="53217" spans="1:9" x14ac:dyDescent="0.25">
      <c r="A53217" s="25">
        <v>257815442514426</v>
      </c>
      <c r="I53217" s="25">
        <v>451012753984382</v>
      </c>
    </row>
    <row r="53218" spans="1:9" x14ac:dyDescent="0.25">
      <c r="A53218" s="25">
        <v>144846303027605</v>
      </c>
      <c r="I53218" s="25">
        <v>646521608951482</v>
      </c>
    </row>
    <row r="53219" spans="1:9" x14ac:dyDescent="0.25">
      <c r="A53219" s="25">
        <v>294325558186120</v>
      </c>
      <c r="I53219" s="25">
        <v>407245275592680</v>
      </c>
    </row>
    <row r="53220" spans="1:9" x14ac:dyDescent="0.25">
      <c r="A53220" s="25">
        <v>334674644827375</v>
      </c>
      <c r="I53220" s="25">
        <v>859938117972454</v>
      </c>
    </row>
    <row r="53221" spans="1:9" x14ac:dyDescent="0.25">
      <c r="A53221" s="25">
        <v>232439826442360</v>
      </c>
      <c r="I53221" s="25">
        <v>520791033475814</v>
      </c>
    </row>
    <row r="53222" spans="1:9" x14ac:dyDescent="0.25">
      <c r="A53222" s="25">
        <v>486887846997758</v>
      </c>
      <c r="I53222" s="25">
        <v>376134927138746</v>
      </c>
    </row>
    <row r="53223" spans="1:9" x14ac:dyDescent="0.25">
      <c r="A53223" s="25">
        <v>541653727144757</v>
      </c>
      <c r="I53223" s="25">
        <v>417049875955506</v>
      </c>
    </row>
    <row r="53224" spans="1:9" x14ac:dyDescent="0.25">
      <c r="A53224" s="25">
        <v>631342861420070</v>
      </c>
      <c r="I53224" s="25">
        <v>607393521922421</v>
      </c>
    </row>
    <row r="53225" spans="1:9" x14ac:dyDescent="0.25">
      <c r="A53225" s="25">
        <v>515828531958682</v>
      </c>
      <c r="I53225" s="25">
        <v>174036351413453</v>
      </c>
    </row>
    <row r="53226" spans="1:9" x14ac:dyDescent="0.25">
      <c r="A53226" s="25">
        <v>847699473399599</v>
      </c>
      <c r="I53226" s="25">
        <v>506979459886978</v>
      </c>
    </row>
    <row r="53227" spans="1:9" x14ac:dyDescent="0.25">
      <c r="A53227" s="25">
        <v>960920213291670</v>
      </c>
      <c r="I53227" s="25">
        <v>493823552174382</v>
      </c>
    </row>
    <row r="53228" spans="1:9" x14ac:dyDescent="0.25">
      <c r="A53228" s="25">
        <v>965154673138762</v>
      </c>
      <c r="I53228" s="25">
        <v>286724276639239</v>
      </c>
    </row>
    <row r="53229" spans="1:9" x14ac:dyDescent="0.25">
      <c r="A53229" s="25">
        <v>601290100760155</v>
      </c>
      <c r="I53229" s="25">
        <v>440843201015301</v>
      </c>
    </row>
    <row r="53230" spans="1:9" x14ac:dyDescent="0.25">
      <c r="A53230" s="25">
        <v>334456746621569</v>
      </c>
      <c r="I53230" s="25">
        <v>402689317931517</v>
      </c>
    </row>
    <row r="53231" spans="1:9" x14ac:dyDescent="0.25">
      <c r="A53231" s="25">
        <v>724836455970624</v>
      </c>
      <c r="I53231" s="25">
        <v>863422717177965</v>
      </c>
    </row>
    <row r="53232" spans="1:9" x14ac:dyDescent="0.25">
      <c r="A53232" s="25">
        <v>287640947651151</v>
      </c>
      <c r="I53232" s="25">
        <v>544724831665393</v>
      </c>
    </row>
    <row r="53233" spans="1:9" x14ac:dyDescent="0.25">
      <c r="A53233" s="25">
        <v>324574514823628</v>
      </c>
      <c r="I53233" s="25">
        <v>823101127849304</v>
      </c>
    </row>
    <row r="53234" spans="1:9" x14ac:dyDescent="0.25">
      <c r="A53234" s="25">
        <v>675318924599629</v>
      </c>
      <c r="I53234" s="25">
        <v>569471630548094</v>
      </c>
    </row>
    <row r="53235" spans="1:9" x14ac:dyDescent="0.25">
      <c r="A53235" s="25">
        <v>894435251980998</v>
      </c>
      <c r="I53235" s="25">
        <v>761269895428136</v>
      </c>
    </row>
    <row r="53236" spans="1:9" x14ac:dyDescent="0.25">
      <c r="A53236" s="25">
        <v>452655923006209</v>
      </c>
      <c r="I53236" s="25">
        <v>541164505154155</v>
      </c>
    </row>
    <row r="53237" spans="1:9" x14ac:dyDescent="0.25">
      <c r="A53237" s="25">
        <v>372185255930910</v>
      </c>
      <c r="I53237" s="25">
        <v>974712908862512</v>
      </c>
    </row>
    <row r="53238" spans="1:9" x14ac:dyDescent="0.25">
      <c r="A53238" s="25">
        <v>438646528763121</v>
      </c>
      <c r="I53238" s="25">
        <v>440565250781679</v>
      </c>
    </row>
    <row r="53239" spans="1:9" x14ac:dyDescent="0.25">
      <c r="A53239" s="25">
        <v>403920385522665</v>
      </c>
      <c r="I53239" s="25">
        <v>724792599261788</v>
      </c>
    </row>
    <row r="53240" spans="1:9" x14ac:dyDescent="0.25">
      <c r="A53240" s="25">
        <v>593581213424021</v>
      </c>
      <c r="I53240" s="25">
        <v>776228099397300</v>
      </c>
    </row>
    <row r="53241" spans="1:9" x14ac:dyDescent="0.25">
      <c r="A53241" s="25">
        <v>753618315579559</v>
      </c>
      <c r="I53241" s="25">
        <v>453111923125354</v>
      </c>
    </row>
    <row r="53242" spans="1:9" x14ac:dyDescent="0.25">
      <c r="A53242" s="25">
        <v>603903046165130</v>
      </c>
      <c r="I53242" s="25">
        <v>253345274511271</v>
      </c>
    </row>
    <row r="53243" spans="1:9" x14ac:dyDescent="0.25">
      <c r="A53243" s="25">
        <v>370650860431332</v>
      </c>
      <c r="I53243" s="25">
        <v>846743948839700</v>
      </c>
    </row>
    <row r="53244" spans="1:9" x14ac:dyDescent="0.25">
      <c r="A53244" s="25">
        <v>197342029234793</v>
      </c>
      <c r="I53244" s="25">
        <v>570664865210165</v>
      </c>
    </row>
    <row r="53245" spans="1:9" x14ac:dyDescent="0.25">
      <c r="A53245" s="25">
        <v>588223642805039</v>
      </c>
      <c r="I53245" s="25">
        <v>949438662012996</v>
      </c>
    </row>
    <row r="53246" spans="1:9" x14ac:dyDescent="0.25">
      <c r="A53246" s="25">
        <v>854672766618174</v>
      </c>
      <c r="I53246" s="25">
        <v>891642137579354</v>
      </c>
    </row>
    <row r="53247" spans="1:9" x14ac:dyDescent="0.25">
      <c r="A53247" s="25">
        <v>728876104002349</v>
      </c>
      <c r="I53247" s="25">
        <v>339953904651699</v>
      </c>
    </row>
    <row r="53248" spans="1:9" x14ac:dyDescent="0.25">
      <c r="A53248" s="25">
        <v>480356811894853</v>
      </c>
      <c r="I53248" s="25">
        <v>576269290440549</v>
      </c>
    </row>
    <row r="53249" spans="1:9" x14ac:dyDescent="0.25">
      <c r="A53249" s="25">
        <v>683073249200298</v>
      </c>
      <c r="I53249" s="25">
        <v>496764615227243</v>
      </c>
    </row>
    <row r="53250" spans="1:9" x14ac:dyDescent="0.25">
      <c r="A53250" s="25">
        <v>973146699595026</v>
      </c>
      <c r="I53250" s="25">
        <v>312566266988779</v>
      </c>
    </row>
    <row r="53251" spans="1:9" x14ac:dyDescent="0.25">
      <c r="A53251" s="25">
        <v>993111618405219</v>
      </c>
      <c r="I53251" s="25">
        <v>421635069513855</v>
      </c>
    </row>
    <row r="53252" spans="1:9" x14ac:dyDescent="0.25">
      <c r="A53252" s="25">
        <v>744173659570959</v>
      </c>
      <c r="I53252" s="25">
        <v>935452204626024</v>
      </c>
    </row>
    <row r="53253" spans="1:9" x14ac:dyDescent="0.25">
      <c r="A53253" s="25">
        <v>573017488803514</v>
      </c>
      <c r="I53253" s="25">
        <v>664893026642456</v>
      </c>
    </row>
    <row r="53254" spans="1:9" x14ac:dyDescent="0.25">
      <c r="A53254" s="25">
        <v>839611394134838</v>
      </c>
      <c r="I53254" s="25">
        <v>207652140584915</v>
      </c>
    </row>
    <row r="53255" spans="1:9" x14ac:dyDescent="0.25">
      <c r="A53255" s="25">
        <v>281905043210733</v>
      </c>
      <c r="I53255" s="25">
        <v>528416395867481</v>
      </c>
    </row>
    <row r="53256" spans="1:9" x14ac:dyDescent="0.25">
      <c r="A53256" s="25">
        <v>202065421383180</v>
      </c>
      <c r="I53256" s="25">
        <v>946806125951095</v>
      </c>
    </row>
    <row r="53257" spans="1:9" x14ac:dyDescent="0.25">
      <c r="A53257" s="25">
        <v>322126358295906</v>
      </c>
      <c r="I53257" s="25">
        <v>636653693887924</v>
      </c>
    </row>
    <row r="53258" spans="1:9" x14ac:dyDescent="0.25">
      <c r="A53258" s="25">
        <v>232270198191445</v>
      </c>
      <c r="I53258" s="25">
        <v>622292525520961</v>
      </c>
    </row>
    <row r="53259" spans="1:9" x14ac:dyDescent="0.25">
      <c r="A53259" s="25">
        <v>676469360966422</v>
      </c>
      <c r="I53259" s="25">
        <v>183634403496666</v>
      </c>
    </row>
    <row r="53260" spans="1:9" x14ac:dyDescent="0.25">
      <c r="A53260" s="25">
        <v>421791884905996</v>
      </c>
      <c r="I53260" s="25">
        <v>857311183535059</v>
      </c>
    </row>
    <row r="53261" spans="1:9" x14ac:dyDescent="0.25">
      <c r="A53261" s="25">
        <v>698060033605172</v>
      </c>
      <c r="I53261" s="25">
        <v>781782818181313</v>
      </c>
    </row>
    <row r="53262" spans="1:9" x14ac:dyDescent="0.25">
      <c r="A53262" s="25">
        <v>636941351067294</v>
      </c>
      <c r="I53262" s="25">
        <v>560466927319592</v>
      </c>
    </row>
    <row r="53263" spans="1:9" x14ac:dyDescent="0.25">
      <c r="A53263" s="25">
        <v>195428770233539</v>
      </c>
      <c r="I53263" s="25">
        <v>255867318054548</v>
      </c>
    </row>
    <row r="53264" spans="1:9" x14ac:dyDescent="0.25">
      <c r="A53264" s="25">
        <v>383069652516700</v>
      </c>
      <c r="I53264" s="25">
        <v>610338447886458</v>
      </c>
    </row>
    <row r="53265" spans="1:9" x14ac:dyDescent="0.25">
      <c r="A53265" s="25">
        <v>356218860956075</v>
      </c>
      <c r="I53265" s="25">
        <v>689433680796663</v>
      </c>
    </row>
    <row r="53266" spans="1:9" x14ac:dyDescent="0.25">
      <c r="A53266" s="25">
        <v>218230549812647</v>
      </c>
      <c r="I53266" s="25">
        <v>200687512052073</v>
      </c>
    </row>
    <row r="53267" spans="1:9" x14ac:dyDescent="0.25">
      <c r="A53267" s="25">
        <v>501370487014814</v>
      </c>
      <c r="I53267" s="25">
        <v>593389249366069</v>
      </c>
    </row>
    <row r="53268" spans="1:9" x14ac:dyDescent="0.25">
      <c r="A53268" s="25">
        <v>127347603810250</v>
      </c>
      <c r="I53268" s="25">
        <v>477818349227422</v>
      </c>
    </row>
    <row r="53269" spans="1:9" x14ac:dyDescent="0.25">
      <c r="A53269" s="25">
        <v>595424596403634</v>
      </c>
      <c r="I53269" s="25">
        <v>765042564781490</v>
      </c>
    </row>
    <row r="53270" spans="1:9" x14ac:dyDescent="0.25">
      <c r="A53270" s="25">
        <v>565836302819065</v>
      </c>
      <c r="I53270" s="25">
        <v>539091163080892</v>
      </c>
    </row>
    <row r="53271" spans="1:9" x14ac:dyDescent="0.25">
      <c r="A53271" s="25">
        <v>537683040606764</v>
      </c>
      <c r="I53271" s="25">
        <v>506396392883152</v>
      </c>
    </row>
    <row r="53272" spans="1:9" x14ac:dyDescent="0.25">
      <c r="A53272" s="25">
        <v>189160521239056</v>
      </c>
      <c r="I53272" s="25">
        <v>478193857682284</v>
      </c>
    </row>
    <row r="53273" spans="1:9" x14ac:dyDescent="0.25">
      <c r="A53273" s="25">
        <v>949703355259644</v>
      </c>
      <c r="I53273" s="25">
        <v>694749104698585</v>
      </c>
    </row>
    <row r="53274" spans="1:9" x14ac:dyDescent="0.25">
      <c r="A53274" s="25">
        <v>231009479495474</v>
      </c>
      <c r="I53274" s="25">
        <v>567604623379349</v>
      </c>
    </row>
    <row r="53275" spans="1:9" x14ac:dyDescent="0.25">
      <c r="A53275" s="25">
        <v>996687536659386</v>
      </c>
      <c r="I53275" s="25">
        <v>381488313135776</v>
      </c>
    </row>
    <row r="53276" spans="1:9" x14ac:dyDescent="0.25">
      <c r="A53276" s="25">
        <v>394777248088798</v>
      </c>
      <c r="I53276" s="25">
        <v>852838913960139</v>
      </c>
    </row>
    <row r="53277" spans="1:9" x14ac:dyDescent="0.25">
      <c r="A53277" s="25">
        <v>588904231995255</v>
      </c>
      <c r="I53277" s="25">
        <v>868355169455684</v>
      </c>
    </row>
    <row r="53278" spans="1:9" x14ac:dyDescent="0.25">
      <c r="A53278" s="25">
        <v>873385430848606</v>
      </c>
      <c r="I53278" s="25">
        <v>985469885237242</v>
      </c>
    </row>
    <row r="53279" spans="1:9" x14ac:dyDescent="0.25">
      <c r="A53279" s="25">
        <v>195560446459086</v>
      </c>
      <c r="I53279" s="25">
        <v>195492929356447</v>
      </c>
    </row>
    <row r="53280" spans="1:9" x14ac:dyDescent="0.25">
      <c r="A53280" s="25">
        <v>796618440324956</v>
      </c>
      <c r="I53280" s="25">
        <v>717427724410232</v>
      </c>
    </row>
    <row r="53281" spans="1:9" x14ac:dyDescent="0.25">
      <c r="A53281" s="25">
        <v>251224088795049</v>
      </c>
      <c r="I53281" s="25">
        <v>859093036948880</v>
      </c>
    </row>
    <row r="53282" spans="1:9" x14ac:dyDescent="0.25">
      <c r="A53282" s="25">
        <v>582843953636422</v>
      </c>
      <c r="I53282" s="25">
        <v>929049985491467</v>
      </c>
    </row>
    <row r="53283" spans="1:9" x14ac:dyDescent="0.25">
      <c r="A53283" s="25">
        <v>922239316030246</v>
      </c>
      <c r="I53283" s="25">
        <v>352314684146391</v>
      </c>
    </row>
    <row r="53284" spans="1:9" x14ac:dyDescent="0.25">
      <c r="A53284" s="25">
        <v>804624504411646</v>
      </c>
      <c r="I53284" s="25">
        <v>826567020550994</v>
      </c>
    </row>
    <row r="53285" spans="1:9" x14ac:dyDescent="0.25">
      <c r="A53285" s="25">
        <v>982178174862066</v>
      </c>
      <c r="I53285" s="25">
        <v>139649474959753</v>
      </c>
    </row>
    <row r="53286" spans="1:9" x14ac:dyDescent="0.25">
      <c r="A53286" s="25">
        <v>341990067947037</v>
      </c>
      <c r="I53286" s="25">
        <v>930153427374461</v>
      </c>
    </row>
    <row r="53287" spans="1:9" x14ac:dyDescent="0.25">
      <c r="A53287" s="25">
        <v>394611625807491</v>
      </c>
      <c r="I53287" s="25">
        <v>906296571252186</v>
      </c>
    </row>
    <row r="53288" spans="1:9" x14ac:dyDescent="0.25">
      <c r="A53288" s="25">
        <v>401234245318617</v>
      </c>
      <c r="I53288" s="25">
        <v>822318281881046</v>
      </c>
    </row>
    <row r="53289" spans="1:9" x14ac:dyDescent="0.25">
      <c r="A53289" s="25">
        <v>582253058712944</v>
      </c>
      <c r="I53289" s="25">
        <v>131339095348537</v>
      </c>
    </row>
    <row r="53290" spans="1:9" x14ac:dyDescent="0.25">
      <c r="A53290" s="25">
        <v>426504244003983</v>
      </c>
      <c r="I53290" s="25">
        <v>305411498454086</v>
      </c>
    </row>
    <row r="53291" spans="1:9" x14ac:dyDescent="0.25">
      <c r="A53291" s="25">
        <v>502761468661452</v>
      </c>
      <c r="I53291" s="25">
        <v>183684661039893</v>
      </c>
    </row>
    <row r="53292" spans="1:9" x14ac:dyDescent="0.25">
      <c r="A53292" s="25">
        <v>361057155996633</v>
      </c>
      <c r="I53292" s="25">
        <v>494139240138291</v>
      </c>
    </row>
    <row r="53293" spans="1:9" x14ac:dyDescent="0.25">
      <c r="A53293" s="25">
        <v>594454894635439</v>
      </c>
      <c r="I53293" s="25">
        <v>144219219980864</v>
      </c>
    </row>
    <row r="53294" spans="1:9" x14ac:dyDescent="0.25">
      <c r="A53294" s="25">
        <v>477677572253882</v>
      </c>
      <c r="I53294" s="25">
        <v>232753237412448</v>
      </c>
    </row>
    <row r="53295" spans="1:9" x14ac:dyDescent="0.25">
      <c r="A53295" s="25">
        <v>931388673099202</v>
      </c>
      <c r="I53295" s="25">
        <v>845907514428964</v>
      </c>
    </row>
    <row r="53296" spans="1:9" x14ac:dyDescent="0.25">
      <c r="A53296" s="25">
        <v>466747734884913</v>
      </c>
      <c r="I53296" s="25">
        <v>992712501142783</v>
      </c>
    </row>
    <row r="53297" spans="1:9" x14ac:dyDescent="0.25">
      <c r="A53297" s="25">
        <v>797355291024336</v>
      </c>
      <c r="I53297" s="25">
        <v>606831859034069</v>
      </c>
    </row>
    <row r="53298" spans="1:9" x14ac:dyDescent="0.25">
      <c r="A53298" s="25">
        <v>970877851354046</v>
      </c>
      <c r="I53298" s="25">
        <v>966991583689329</v>
      </c>
    </row>
    <row r="53299" spans="1:9" x14ac:dyDescent="0.25">
      <c r="A53299" s="25">
        <v>840300819595401</v>
      </c>
      <c r="I53299" s="25">
        <v>686492561273596</v>
      </c>
    </row>
    <row r="53300" spans="1:9" x14ac:dyDescent="0.25">
      <c r="A53300" s="25">
        <v>934971600430190</v>
      </c>
      <c r="I53300" s="25">
        <v>712118062847033</v>
      </c>
    </row>
    <row r="53301" spans="1:9" x14ac:dyDescent="0.25">
      <c r="A53301" s="25">
        <v>333233605423873</v>
      </c>
      <c r="I53301" s="25">
        <v>988071895098905</v>
      </c>
    </row>
    <row r="53302" spans="1:9" x14ac:dyDescent="0.25">
      <c r="A53302" s="25">
        <v>725642629404834</v>
      </c>
      <c r="I53302" s="25">
        <v>911424521159672</v>
      </c>
    </row>
    <row r="53303" spans="1:9" x14ac:dyDescent="0.25">
      <c r="A53303" s="25">
        <v>345886120202336</v>
      </c>
      <c r="I53303" s="25">
        <v>904144935163607</v>
      </c>
    </row>
    <row r="53304" spans="1:9" x14ac:dyDescent="0.25">
      <c r="A53304" s="25">
        <v>605693995122955</v>
      </c>
      <c r="I53304" s="25">
        <v>618495020578041</v>
      </c>
    </row>
    <row r="53305" spans="1:9" x14ac:dyDescent="0.25">
      <c r="A53305" s="25">
        <v>753507602000594</v>
      </c>
      <c r="I53305" s="25">
        <v>695337928386734</v>
      </c>
    </row>
    <row r="53306" spans="1:9" x14ac:dyDescent="0.25">
      <c r="A53306" s="25">
        <v>880433022271450</v>
      </c>
      <c r="I53306" s="25">
        <v>524935086624699</v>
      </c>
    </row>
    <row r="53307" spans="1:9" x14ac:dyDescent="0.25">
      <c r="A53307" s="25">
        <v>559256848621549</v>
      </c>
      <c r="I53307" s="25">
        <v>192913274993648</v>
      </c>
    </row>
    <row r="53308" spans="1:9" x14ac:dyDescent="0.25">
      <c r="A53308" s="25">
        <v>193292459754353</v>
      </c>
      <c r="I53308" s="25">
        <v>827713766191212</v>
      </c>
    </row>
    <row r="53309" spans="1:9" x14ac:dyDescent="0.25">
      <c r="A53309" s="25">
        <v>503460062323175</v>
      </c>
      <c r="I53309" s="25">
        <v>598419883541211</v>
      </c>
    </row>
    <row r="53310" spans="1:9" x14ac:dyDescent="0.25">
      <c r="A53310" s="25">
        <v>745868681010369</v>
      </c>
      <c r="I53310" s="25">
        <v>244929774344157</v>
      </c>
    </row>
    <row r="53311" spans="1:9" x14ac:dyDescent="0.25">
      <c r="A53311" s="25">
        <v>875146200852486</v>
      </c>
      <c r="I53311" s="25">
        <v>846222432228926</v>
      </c>
    </row>
    <row r="53312" spans="1:9" x14ac:dyDescent="0.25">
      <c r="A53312" s="25">
        <v>341450415051184</v>
      </c>
      <c r="I53312" s="25">
        <v>307589440417745</v>
      </c>
    </row>
    <row r="53313" spans="1:9" x14ac:dyDescent="0.25">
      <c r="A53313" s="25">
        <v>615311770000586</v>
      </c>
      <c r="I53313" s="25">
        <v>926709961682892</v>
      </c>
    </row>
    <row r="53314" spans="1:9" x14ac:dyDescent="0.25">
      <c r="A53314" s="25">
        <v>118173510400872</v>
      </c>
      <c r="I53314" s="25">
        <v>483071969154502</v>
      </c>
    </row>
    <row r="53315" spans="1:9" x14ac:dyDescent="0.25">
      <c r="A53315" s="25">
        <v>758976769913593</v>
      </c>
      <c r="I53315" s="25">
        <v>527968600960871</v>
      </c>
    </row>
    <row r="53316" spans="1:9" x14ac:dyDescent="0.25">
      <c r="A53316" s="25">
        <v>842673120024332</v>
      </c>
      <c r="I53316" s="25">
        <v>395781320340938</v>
      </c>
    </row>
    <row r="53317" spans="1:9" x14ac:dyDescent="0.25">
      <c r="A53317" s="25">
        <v>536648369494012</v>
      </c>
      <c r="I53317" s="25">
        <v>391671105070267</v>
      </c>
    </row>
    <row r="53318" spans="1:9" x14ac:dyDescent="0.25">
      <c r="A53318" s="25">
        <v>844034881704164</v>
      </c>
      <c r="I53318" s="25">
        <v>768844070513360</v>
      </c>
    </row>
    <row r="53319" spans="1:9" x14ac:dyDescent="0.25">
      <c r="A53319" s="25">
        <v>805850687727806</v>
      </c>
      <c r="I53319" s="25">
        <v>589118503457976</v>
      </c>
    </row>
    <row r="53320" spans="1:9" x14ac:dyDescent="0.25">
      <c r="A53320" s="25">
        <v>537467072295056</v>
      </c>
      <c r="I53320" s="25">
        <v>741818700133846</v>
      </c>
    </row>
    <row r="53321" spans="1:9" x14ac:dyDescent="0.25">
      <c r="A53321" s="25">
        <v>713480987020949</v>
      </c>
      <c r="I53321" s="25">
        <v>515653644513612</v>
      </c>
    </row>
    <row r="53322" spans="1:9" x14ac:dyDescent="0.25">
      <c r="A53322" s="25">
        <v>916979863400574</v>
      </c>
      <c r="I53322" s="25">
        <v>957288078620563</v>
      </c>
    </row>
    <row r="53323" spans="1:9" x14ac:dyDescent="0.25">
      <c r="A53323" s="25">
        <v>567857972035236</v>
      </c>
      <c r="I53323" s="25">
        <v>682423419873566</v>
      </c>
    </row>
    <row r="53324" spans="1:9" x14ac:dyDescent="0.25">
      <c r="A53324" s="25">
        <v>340899546094337</v>
      </c>
      <c r="I53324" s="25">
        <v>666934268129886</v>
      </c>
    </row>
    <row r="53325" spans="1:9" x14ac:dyDescent="0.25">
      <c r="A53325" s="25">
        <v>172477510147867</v>
      </c>
      <c r="I53325" s="25">
        <v>983518116915924</v>
      </c>
    </row>
    <row r="53326" spans="1:9" x14ac:dyDescent="0.25">
      <c r="A53326" s="25">
        <v>856006629837051</v>
      </c>
      <c r="I53326" s="25">
        <v>218432588949117</v>
      </c>
    </row>
    <row r="53327" spans="1:9" x14ac:dyDescent="0.25">
      <c r="A53327" s="25">
        <v>941484350199093</v>
      </c>
      <c r="I53327" s="25">
        <v>705269203633918</v>
      </c>
    </row>
    <row r="53328" spans="1:9" x14ac:dyDescent="0.25">
      <c r="A53328" s="25">
        <v>196217563231107</v>
      </c>
      <c r="I53328" s="25">
        <v>725064733779405</v>
      </c>
    </row>
    <row r="53329" spans="1:9" x14ac:dyDescent="0.25">
      <c r="A53329" s="25">
        <v>810098742577686</v>
      </c>
      <c r="I53329" s="25">
        <v>217755737525779</v>
      </c>
    </row>
    <row r="53330" spans="1:9" x14ac:dyDescent="0.25">
      <c r="A53330" s="25">
        <v>830704209684837</v>
      </c>
      <c r="I53330" s="25">
        <v>772735036258724</v>
      </c>
    </row>
    <row r="53331" spans="1:9" x14ac:dyDescent="0.25">
      <c r="A53331" s="25">
        <v>752002147278289</v>
      </c>
      <c r="I53331" s="25">
        <v>767339638955399</v>
      </c>
    </row>
    <row r="53332" spans="1:9" x14ac:dyDescent="0.25">
      <c r="A53332" s="25">
        <v>989469010472002</v>
      </c>
      <c r="I53332" s="25">
        <v>275114884620539</v>
      </c>
    </row>
    <row r="53333" spans="1:9" x14ac:dyDescent="0.25">
      <c r="A53333" s="25">
        <v>365699483177400</v>
      </c>
      <c r="I53333" s="25">
        <v>106021474515324</v>
      </c>
    </row>
    <row r="53334" spans="1:9" x14ac:dyDescent="0.25">
      <c r="A53334" s="25">
        <v>991028467459065</v>
      </c>
      <c r="I53334" s="25">
        <v>807111709578320</v>
      </c>
    </row>
    <row r="53335" spans="1:9" x14ac:dyDescent="0.25">
      <c r="A53335" s="25">
        <v>768406775257904</v>
      </c>
      <c r="I53335" s="25">
        <v>796742100811459</v>
      </c>
    </row>
    <row r="53336" spans="1:9" x14ac:dyDescent="0.25">
      <c r="A53336" s="25">
        <v>638663370906023</v>
      </c>
      <c r="I53336" s="25">
        <v>180912323157690</v>
      </c>
    </row>
    <row r="53337" spans="1:9" x14ac:dyDescent="0.25">
      <c r="A53337" s="25">
        <v>838919654422213</v>
      </c>
      <c r="I53337" s="25">
        <v>344615747478792</v>
      </c>
    </row>
    <row r="53338" spans="1:9" x14ac:dyDescent="0.25">
      <c r="A53338" s="25">
        <v>324847095398287</v>
      </c>
      <c r="I53338" s="25">
        <v>782727141690587</v>
      </c>
    </row>
    <row r="53339" spans="1:9" x14ac:dyDescent="0.25">
      <c r="A53339" s="25">
        <v>510389585398488</v>
      </c>
      <c r="I53339" s="25">
        <v>291826625530190</v>
      </c>
    </row>
    <row r="53340" spans="1:9" x14ac:dyDescent="0.25">
      <c r="A53340" s="25">
        <v>889986891575213</v>
      </c>
      <c r="I53340" s="25">
        <v>752793921552776</v>
      </c>
    </row>
    <row r="53341" spans="1:9" x14ac:dyDescent="0.25">
      <c r="A53341" s="25">
        <v>345960459976284</v>
      </c>
      <c r="I53341" s="25">
        <v>971871059459040</v>
      </c>
    </row>
    <row r="53342" spans="1:9" x14ac:dyDescent="0.25">
      <c r="A53342" s="25">
        <v>487188027628429</v>
      </c>
      <c r="I53342" s="25">
        <v>862058869179512</v>
      </c>
    </row>
    <row r="53343" spans="1:9" x14ac:dyDescent="0.25">
      <c r="A53343" s="25">
        <v>407541922556546</v>
      </c>
      <c r="I53343" s="25">
        <v>464008516525054</v>
      </c>
    </row>
    <row r="53344" spans="1:9" x14ac:dyDescent="0.25">
      <c r="A53344" s="25">
        <v>696270808810161</v>
      </c>
      <c r="I53344" s="25">
        <v>694538960059257</v>
      </c>
    </row>
    <row r="53345" spans="1:9" x14ac:dyDescent="0.25">
      <c r="A53345" s="25">
        <v>356935947224785</v>
      </c>
      <c r="I53345" s="25">
        <v>714533412856667</v>
      </c>
    </row>
    <row r="53346" spans="1:9" x14ac:dyDescent="0.25">
      <c r="A53346" s="25">
        <v>854726402810923</v>
      </c>
      <c r="I53346" s="25">
        <v>802873454354626</v>
      </c>
    </row>
    <row r="53347" spans="1:9" x14ac:dyDescent="0.25">
      <c r="A53347" s="25">
        <v>516632903775159</v>
      </c>
      <c r="I53347" s="25">
        <v>422079814967071</v>
      </c>
    </row>
    <row r="53348" spans="1:9" x14ac:dyDescent="0.25">
      <c r="A53348" s="25">
        <v>193751356082600</v>
      </c>
      <c r="I53348" s="25">
        <v>585424989792866</v>
      </c>
    </row>
    <row r="53349" spans="1:9" x14ac:dyDescent="0.25">
      <c r="A53349" s="25">
        <v>583314981245501</v>
      </c>
      <c r="I53349" s="25">
        <v>403622024585458</v>
      </c>
    </row>
    <row r="53350" spans="1:9" x14ac:dyDescent="0.25">
      <c r="A53350" s="25">
        <v>634744222369182</v>
      </c>
      <c r="I53350" s="25">
        <v>241003309762399</v>
      </c>
    </row>
    <row r="53351" spans="1:9" x14ac:dyDescent="0.25">
      <c r="A53351" s="25">
        <v>940717995186427</v>
      </c>
      <c r="I53351" s="25">
        <v>318716389460307</v>
      </c>
    </row>
    <row r="53352" spans="1:9" x14ac:dyDescent="0.25">
      <c r="A53352" s="25">
        <v>951132084606155</v>
      </c>
      <c r="I53352" s="25">
        <v>493562512482625</v>
      </c>
    </row>
    <row r="53353" spans="1:9" x14ac:dyDescent="0.25">
      <c r="A53353" s="25">
        <v>525308782751328</v>
      </c>
      <c r="I53353" s="25">
        <v>814652660524742</v>
      </c>
    </row>
    <row r="53354" spans="1:9" x14ac:dyDescent="0.25">
      <c r="A53354" s="25">
        <v>891952115948421</v>
      </c>
      <c r="I53354" s="25">
        <v>661419151055711</v>
      </c>
    </row>
    <row r="53355" spans="1:9" x14ac:dyDescent="0.25">
      <c r="A53355" s="25">
        <v>953022615583284</v>
      </c>
      <c r="I53355" s="25">
        <v>800408619812204</v>
      </c>
    </row>
    <row r="53356" spans="1:9" x14ac:dyDescent="0.25">
      <c r="A53356" s="25">
        <v>103266187340239</v>
      </c>
      <c r="I53356" s="25">
        <v>928726047271116</v>
      </c>
    </row>
    <row r="53357" spans="1:9" x14ac:dyDescent="0.25">
      <c r="A53357" s="25">
        <v>679817605404553</v>
      </c>
      <c r="I53357" s="25">
        <v>209016343753481</v>
      </c>
    </row>
    <row r="53358" spans="1:9" x14ac:dyDescent="0.25">
      <c r="A53358" s="25">
        <v>564052111888811</v>
      </c>
      <c r="I53358" s="25">
        <v>659031464090712</v>
      </c>
    </row>
    <row r="53359" spans="1:9" x14ac:dyDescent="0.25">
      <c r="A53359" s="25">
        <v>888835929244703</v>
      </c>
      <c r="I53359" s="25">
        <v>360264778718431</v>
      </c>
    </row>
    <row r="53360" spans="1:9" x14ac:dyDescent="0.25">
      <c r="A53360" s="25">
        <v>788650214924481</v>
      </c>
      <c r="I53360" s="25">
        <v>202035155078189</v>
      </c>
    </row>
    <row r="53361" spans="1:9" x14ac:dyDescent="0.25">
      <c r="A53361" s="25">
        <v>846241070662137</v>
      </c>
      <c r="I53361" s="25">
        <v>111653410430457</v>
      </c>
    </row>
    <row r="53362" spans="1:9" x14ac:dyDescent="0.25">
      <c r="A53362" s="25">
        <v>878267395458197</v>
      </c>
      <c r="I53362" s="25">
        <v>464601592162306</v>
      </c>
    </row>
    <row r="53363" spans="1:9" x14ac:dyDescent="0.25">
      <c r="A53363" s="25">
        <v>863514664125653</v>
      </c>
      <c r="I53363" s="25">
        <v>316638868577461</v>
      </c>
    </row>
    <row r="53364" spans="1:9" x14ac:dyDescent="0.25">
      <c r="A53364" s="25">
        <v>546488972330714</v>
      </c>
      <c r="I53364" s="25">
        <v>823386201791055</v>
      </c>
    </row>
    <row r="53365" spans="1:9" x14ac:dyDescent="0.25">
      <c r="A53365" s="25">
        <v>901354430817342</v>
      </c>
      <c r="I53365" s="25">
        <v>739188877524416</v>
      </c>
    </row>
    <row r="53366" spans="1:9" x14ac:dyDescent="0.25">
      <c r="A53366" s="25">
        <v>214057569609145</v>
      </c>
      <c r="I53366" s="25">
        <v>264494820087092</v>
      </c>
    </row>
    <row r="53367" spans="1:9" x14ac:dyDescent="0.25">
      <c r="A53367" s="25">
        <v>696628314379247</v>
      </c>
      <c r="I53367" s="25">
        <v>879739148355063</v>
      </c>
    </row>
    <row r="53368" spans="1:9" x14ac:dyDescent="0.25">
      <c r="A53368" s="25">
        <v>252771428385338</v>
      </c>
      <c r="I53368" s="25">
        <v>591043095933624</v>
      </c>
    </row>
    <row r="53369" spans="1:9" x14ac:dyDescent="0.25">
      <c r="A53369" s="25">
        <v>645975929944606</v>
      </c>
      <c r="I53369" s="25">
        <v>902552090558378</v>
      </c>
    </row>
    <row r="53370" spans="1:9" x14ac:dyDescent="0.25">
      <c r="A53370" s="25">
        <v>180949418836508</v>
      </c>
      <c r="I53370" s="25">
        <v>172819661790919</v>
      </c>
    </row>
    <row r="53371" spans="1:9" x14ac:dyDescent="0.25">
      <c r="A53371" s="25">
        <v>572051238129088</v>
      </c>
      <c r="I53371" s="25">
        <v>332655308240621</v>
      </c>
    </row>
    <row r="53372" spans="1:9" x14ac:dyDescent="0.25">
      <c r="A53372" s="25">
        <v>475396241205193</v>
      </c>
      <c r="I53372" s="25">
        <v>727002604364234</v>
      </c>
    </row>
    <row r="53373" spans="1:9" x14ac:dyDescent="0.25">
      <c r="A53373" s="25">
        <v>939799013126315</v>
      </c>
      <c r="I53373" s="25">
        <v>545531076977269</v>
      </c>
    </row>
    <row r="53374" spans="1:9" x14ac:dyDescent="0.25">
      <c r="A53374" s="25">
        <v>572747988520376</v>
      </c>
      <c r="I53374" s="25">
        <v>122412091970118</v>
      </c>
    </row>
    <row r="53375" spans="1:9" x14ac:dyDescent="0.25">
      <c r="A53375" s="25">
        <v>991191177985797</v>
      </c>
      <c r="I53375" s="25">
        <v>749607932540526</v>
      </c>
    </row>
    <row r="53376" spans="1:9" x14ac:dyDescent="0.25">
      <c r="A53376" s="25">
        <v>841281656942031</v>
      </c>
      <c r="I53376" s="25">
        <v>663361722218669</v>
      </c>
    </row>
    <row r="53377" spans="1:9" x14ac:dyDescent="0.25">
      <c r="A53377" s="25">
        <v>695971092191381</v>
      </c>
      <c r="I53377" s="25">
        <v>112361431823755</v>
      </c>
    </row>
    <row r="53378" spans="1:9" x14ac:dyDescent="0.25">
      <c r="A53378" s="25">
        <v>269612780807100</v>
      </c>
      <c r="I53378" s="25">
        <v>665401037250248</v>
      </c>
    </row>
    <row r="53379" spans="1:9" x14ac:dyDescent="0.25">
      <c r="A53379" s="25">
        <v>264729934888808</v>
      </c>
      <c r="I53379" s="25">
        <v>700136898067357</v>
      </c>
    </row>
    <row r="53380" spans="1:9" x14ac:dyDescent="0.25">
      <c r="A53380" s="25">
        <v>179492626544042</v>
      </c>
      <c r="I53380" s="25">
        <v>511326695327194</v>
      </c>
    </row>
    <row r="53381" spans="1:9" x14ac:dyDescent="0.25">
      <c r="A53381" s="25">
        <v>346838752605736</v>
      </c>
      <c r="I53381" s="25">
        <v>339501559265579</v>
      </c>
    </row>
    <row r="53382" spans="1:9" x14ac:dyDescent="0.25">
      <c r="A53382" s="25">
        <v>702756723837816</v>
      </c>
      <c r="I53382" s="25">
        <v>916024746047837</v>
      </c>
    </row>
    <row r="53383" spans="1:9" x14ac:dyDescent="0.25">
      <c r="A53383" s="25">
        <v>420833987196685</v>
      </c>
      <c r="I53383" s="25">
        <v>646647752633012</v>
      </c>
    </row>
    <row r="53384" spans="1:9" x14ac:dyDescent="0.25">
      <c r="A53384" s="25">
        <v>235607980091885</v>
      </c>
      <c r="I53384" s="25">
        <v>969792111186122</v>
      </c>
    </row>
    <row r="53385" spans="1:9" x14ac:dyDescent="0.25">
      <c r="A53385" s="25">
        <v>482706679302789</v>
      </c>
      <c r="I53385" s="25">
        <v>579024777267136</v>
      </c>
    </row>
    <row r="53386" spans="1:9" x14ac:dyDescent="0.25">
      <c r="A53386" s="25">
        <v>296645127556579</v>
      </c>
      <c r="I53386" s="25">
        <v>276089936792638</v>
      </c>
    </row>
    <row r="53387" spans="1:9" x14ac:dyDescent="0.25">
      <c r="A53387" s="25">
        <v>574492303993055</v>
      </c>
      <c r="I53387" s="25">
        <v>663301011216587</v>
      </c>
    </row>
    <row r="53388" spans="1:9" x14ac:dyDescent="0.25">
      <c r="A53388" s="25">
        <v>162123273161017</v>
      </c>
      <c r="I53388" s="25">
        <v>577564447217315</v>
      </c>
    </row>
    <row r="53389" spans="1:9" x14ac:dyDescent="0.25">
      <c r="A53389" s="25">
        <v>822252788222584</v>
      </c>
      <c r="I53389" s="25">
        <v>372925413080129</v>
      </c>
    </row>
    <row r="53390" spans="1:9" x14ac:dyDescent="0.25">
      <c r="A53390" s="25">
        <v>520471899429594</v>
      </c>
      <c r="I53390" s="25">
        <v>187892560297232</v>
      </c>
    </row>
    <row r="53391" spans="1:9" x14ac:dyDescent="0.25">
      <c r="A53391" s="25">
        <v>759019755345785</v>
      </c>
      <c r="I53391" s="25">
        <v>707598433436242</v>
      </c>
    </row>
    <row r="53392" spans="1:9" x14ac:dyDescent="0.25">
      <c r="A53392" s="25">
        <v>198426406548431</v>
      </c>
      <c r="I53392" s="25">
        <v>873233875398039</v>
      </c>
    </row>
    <row r="53393" spans="1:9" x14ac:dyDescent="0.25">
      <c r="A53393" s="25">
        <v>420794216989134</v>
      </c>
      <c r="I53393" s="25">
        <v>716889222535032</v>
      </c>
    </row>
    <row r="53394" spans="1:9" x14ac:dyDescent="0.25">
      <c r="A53394" s="25">
        <v>375886083548181</v>
      </c>
      <c r="I53394" s="25">
        <v>213525153768690</v>
      </c>
    </row>
    <row r="53395" spans="1:9" x14ac:dyDescent="0.25">
      <c r="A53395" s="25">
        <v>644567462577270</v>
      </c>
      <c r="I53395" s="25">
        <v>533682959469444</v>
      </c>
    </row>
    <row r="53396" spans="1:9" x14ac:dyDescent="0.25">
      <c r="A53396" s="25">
        <v>576284286772493</v>
      </c>
      <c r="I53396" s="25">
        <v>472988228195183</v>
      </c>
    </row>
    <row r="53397" spans="1:9" x14ac:dyDescent="0.25">
      <c r="A53397" s="25">
        <v>143727565911210</v>
      </c>
      <c r="I53397" s="25">
        <v>385233698613770</v>
      </c>
    </row>
    <row r="53398" spans="1:9" x14ac:dyDescent="0.25">
      <c r="A53398" s="25">
        <v>182826838589768</v>
      </c>
      <c r="I53398" s="25">
        <v>655794060665944</v>
      </c>
    </row>
    <row r="53399" spans="1:9" x14ac:dyDescent="0.25">
      <c r="A53399" s="25">
        <v>724594748430739</v>
      </c>
      <c r="I53399" s="25">
        <v>298943633477370</v>
      </c>
    </row>
    <row r="53400" spans="1:9" x14ac:dyDescent="0.25">
      <c r="A53400" s="25">
        <v>957063599393653</v>
      </c>
      <c r="I53400" s="25">
        <v>248997248554226</v>
      </c>
    </row>
    <row r="53401" spans="1:9" x14ac:dyDescent="0.25">
      <c r="A53401" s="25">
        <v>101065306443292</v>
      </c>
      <c r="I53401" s="25">
        <v>548559117178133</v>
      </c>
    </row>
    <row r="53402" spans="1:9" x14ac:dyDescent="0.25">
      <c r="A53402" s="25">
        <v>553091795402760</v>
      </c>
      <c r="I53402" s="25">
        <v>873333902381662</v>
      </c>
    </row>
    <row r="53403" spans="1:9" x14ac:dyDescent="0.25">
      <c r="A53403" s="25">
        <v>380492529408728</v>
      </c>
      <c r="I53403" s="25">
        <v>258969809884936</v>
      </c>
    </row>
    <row r="53404" spans="1:9" x14ac:dyDescent="0.25">
      <c r="A53404" s="25">
        <v>252787335177248</v>
      </c>
      <c r="I53404" s="25">
        <v>482848741470168</v>
      </c>
    </row>
    <row r="53405" spans="1:9" x14ac:dyDescent="0.25">
      <c r="A53405" s="25">
        <v>710773568719201</v>
      </c>
      <c r="I53405" s="25">
        <v>432349384554099</v>
      </c>
    </row>
    <row r="53406" spans="1:9" x14ac:dyDescent="0.25">
      <c r="A53406" s="25">
        <v>179872016807091</v>
      </c>
      <c r="I53406" s="25">
        <v>746255017835244</v>
      </c>
    </row>
    <row r="53407" spans="1:9" x14ac:dyDescent="0.25">
      <c r="A53407" s="25">
        <v>160642635008898</v>
      </c>
      <c r="I53407" s="25">
        <v>440953584088384</v>
      </c>
    </row>
    <row r="53408" spans="1:9" x14ac:dyDescent="0.25">
      <c r="A53408" s="25">
        <v>415518847596120</v>
      </c>
      <c r="I53408" s="25">
        <v>311504616662980</v>
      </c>
    </row>
    <row r="53409" spans="1:9" x14ac:dyDescent="0.25">
      <c r="A53409" s="25">
        <v>727485001748415</v>
      </c>
      <c r="I53409" s="25">
        <v>208951963183694</v>
      </c>
    </row>
    <row r="53410" spans="1:9" x14ac:dyDescent="0.25">
      <c r="A53410" s="25">
        <v>526864167335535</v>
      </c>
      <c r="I53410" s="25">
        <v>153517703057610</v>
      </c>
    </row>
    <row r="53411" spans="1:9" x14ac:dyDescent="0.25">
      <c r="A53411" s="25">
        <v>259110626731142</v>
      </c>
      <c r="I53411" s="25">
        <v>157864161537788</v>
      </c>
    </row>
    <row r="53412" spans="1:9" x14ac:dyDescent="0.25">
      <c r="A53412" s="25">
        <v>900727220339994</v>
      </c>
      <c r="I53412" s="25">
        <v>458336002121806</v>
      </c>
    </row>
    <row r="53413" spans="1:9" x14ac:dyDescent="0.25">
      <c r="A53413" s="25">
        <v>773192201965149</v>
      </c>
      <c r="I53413" s="25">
        <v>629201233793931</v>
      </c>
    </row>
    <row r="53414" spans="1:9" x14ac:dyDescent="0.25">
      <c r="A53414" s="25">
        <v>613462033416850</v>
      </c>
      <c r="I53414" s="25">
        <v>800581949744419</v>
      </c>
    </row>
    <row r="53415" spans="1:9" x14ac:dyDescent="0.25">
      <c r="A53415" s="25">
        <v>952695328673192</v>
      </c>
      <c r="I53415" s="25">
        <v>184426796392368</v>
      </c>
    </row>
    <row r="53416" spans="1:9" x14ac:dyDescent="0.25">
      <c r="A53416" s="25">
        <v>419838723090822</v>
      </c>
      <c r="I53416" s="25">
        <v>933272066250336</v>
      </c>
    </row>
    <row r="53417" spans="1:9" x14ac:dyDescent="0.25">
      <c r="A53417" s="25">
        <v>851973440952432</v>
      </c>
      <c r="I53417" s="25">
        <v>834661480626740</v>
      </c>
    </row>
    <row r="53418" spans="1:9" x14ac:dyDescent="0.25">
      <c r="A53418" s="25">
        <v>271641899076269</v>
      </c>
      <c r="I53418" s="25">
        <v>822716538829526</v>
      </c>
    </row>
    <row r="53419" spans="1:9" x14ac:dyDescent="0.25">
      <c r="A53419" s="25">
        <v>162518801094988</v>
      </c>
      <c r="I53419" s="25">
        <v>529781684668028</v>
      </c>
    </row>
    <row r="53420" spans="1:9" x14ac:dyDescent="0.25">
      <c r="A53420" s="25">
        <v>156826098609355</v>
      </c>
      <c r="I53420" s="25">
        <v>105418331748854</v>
      </c>
    </row>
    <row r="53421" spans="1:9" x14ac:dyDescent="0.25">
      <c r="A53421" s="25">
        <v>840432959957041</v>
      </c>
      <c r="I53421" s="25">
        <v>479594700323100</v>
      </c>
    </row>
    <row r="53422" spans="1:9" x14ac:dyDescent="0.25">
      <c r="A53422" s="25">
        <v>543980778443756</v>
      </c>
      <c r="I53422" s="25">
        <v>922328245374662</v>
      </c>
    </row>
    <row r="53423" spans="1:9" x14ac:dyDescent="0.25">
      <c r="A53423" s="25">
        <v>474060102843121</v>
      </c>
      <c r="I53423" s="25">
        <v>775287627085448</v>
      </c>
    </row>
    <row r="53424" spans="1:9" x14ac:dyDescent="0.25">
      <c r="A53424" s="25">
        <v>642959214433522</v>
      </c>
      <c r="I53424" s="25">
        <v>520385450456970</v>
      </c>
    </row>
    <row r="53425" spans="1:9" x14ac:dyDescent="0.25">
      <c r="A53425" s="25">
        <v>468877112141540</v>
      </c>
      <c r="I53425" s="25">
        <v>561404969357248</v>
      </c>
    </row>
    <row r="53426" spans="1:9" x14ac:dyDescent="0.25">
      <c r="A53426" s="25">
        <v>227054152976901</v>
      </c>
      <c r="I53426" s="25">
        <v>192115670628289</v>
      </c>
    </row>
    <row r="53427" spans="1:9" x14ac:dyDescent="0.25">
      <c r="A53427" s="25">
        <v>603457161321986</v>
      </c>
      <c r="I53427" s="25">
        <v>306034248185081</v>
      </c>
    </row>
    <row r="53428" spans="1:9" x14ac:dyDescent="0.25">
      <c r="A53428" s="25">
        <v>895598089282097</v>
      </c>
      <c r="I53428" s="25">
        <v>263458634267524</v>
      </c>
    </row>
    <row r="53429" spans="1:9" x14ac:dyDescent="0.25">
      <c r="A53429" s="25">
        <v>228033779022724</v>
      </c>
      <c r="I53429" s="25">
        <v>439249201540388</v>
      </c>
    </row>
    <row r="53430" spans="1:9" x14ac:dyDescent="0.25">
      <c r="A53430" s="25">
        <v>845775256462486</v>
      </c>
      <c r="I53430" s="25">
        <v>281754581020570</v>
      </c>
    </row>
    <row r="53431" spans="1:9" x14ac:dyDescent="0.25">
      <c r="A53431" s="25">
        <v>656691675017272</v>
      </c>
      <c r="I53431" s="25">
        <v>747992032469207</v>
      </c>
    </row>
    <row r="53432" spans="1:9" x14ac:dyDescent="0.25">
      <c r="A53432" s="25">
        <v>604869825104405</v>
      </c>
      <c r="I53432" s="25">
        <v>670311158625500</v>
      </c>
    </row>
    <row r="53433" spans="1:9" x14ac:dyDescent="0.25">
      <c r="A53433" s="25">
        <v>262923788362810</v>
      </c>
      <c r="I53433" s="25">
        <v>996766194413148</v>
      </c>
    </row>
    <row r="53434" spans="1:9" x14ac:dyDescent="0.25">
      <c r="A53434" s="25">
        <v>476452205549743</v>
      </c>
      <c r="I53434" s="25">
        <v>211416847134048</v>
      </c>
    </row>
    <row r="53435" spans="1:9" x14ac:dyDescent="0.25">
      <c r="A53435" s="25">
        <v>238978308750280</v>
      </c>
      <c r="I53435" s="25">
        <v>985098425049024</v>
      </c>
    </row>
    <row r="53436" spans="1:9" x14ac:dyDescent="0.25">
      <c r="A53436" s="25">
        <v>626957449147152</v>
      </c>
      <c r="I53436" s="25">
        <v>349767964430211</v>
      </c>
    </row>
    <row r="53437" spans="1:9" x14ac:dyDescent="0.25">
      <c r="A53437" s="25">
        <v>667525047186058</v>
      </c>
      <c r="I53437" s="25">
        <v>335919975887778</v>
      </c>
    </row>
    <row r="53438" spans="1:9" x14ac:dyDescent="0.25">
      <c r="A53438" s="25">
        <v>401325457476482</v>
      </c>
      <c r="I53438" s="25">
        <v>360218573178277</v>
      </c>
    </row>
    <row r="53439" spans="1:9" x14ac:dyDescent="0.25">
      <c r="A53439" s="25">
        <v>685060875256093</v>
      </c>
      <c r="I53439" s="25">
        <v>408215732246160</v>
      </c>
    </row>
    <row r="53440" spans="1:9" x14ac:dyDescent="0.25">
      <c r="A53440" s="25">
        <v>709784122755840</v>
      </c>
      <c r="I53440" s="25">
        <v>481113754064975</v>
      </c>
    </row>
    <row r="53441" spans="1:9" x14ac:dyDescent="0.25">
      <c r="A53441" s="25">
        <v>434832429397809</v>
      </c>
      <c r="I53441" s="25">
        <v>955072010067475</v>
      </c>
    </row>
    <row r="53442" spans="1:9" x14ac:dyDescent="0.25">
      <c r="A53442" s="25">
        <v>266355100760166</v>
      </c>
      <c r="I53442" s="25">
        <v>558306518490115</v>
      </c>
    </row>
    <row r="53443" spans="1:9" x14ac:dyDescent="0.25">
      <c r="A53443" s="25">
        <v>955084979782957</v>
      </c>
      <c r="I53443" s="25">
        <v>783397903985617</v>
      </c>
    </row>
    <row r="53444" spans="1:9" x14ac:dyDescent="0.25">
      <c r="A53444" s="25">
        <v>667334721984354</v>
      </c>
      <c r="I53444" s="25">
        <v>584141393385983</v>
      </c>
    </row>
    <row r="53445" spans="1:9" x14ac:dyDescent="0.25">
      <c r="A53445" s="25">
        <v>584140215138499</v>
      </c>
      <c r="I53445" s="25">
        <v>348109026487840</v>
      </c>
    </row>
    <row r="53446" spans="1:9" x14ac:dyDescent="0.25">
      <c r="A53446" s="25">
        <v>627416798988068</v>
      </c>
      <c r="I53446" s="25">
        <v>685065289329119</v>
      </c>
    </row>
    <row r="53447" spans="1:9" x14ac:dyDescent="0.25">
      <c r="A53447" s="25">
        <v>143353795061527</v>
      </c>
      <c r="I53447" s="25">
        <v>792559618624122</v>
      </c>
    </row>
    <row r="53448" spans="1:9" x14ac:dyDescent="0.25">
      <c r="A53448" s="25">
        <v>955943284739495</v>
      </c>
      <c r="I53448" s="25">
        <v>323402697059575</v>
      </c>
    </row>
    <row r="53449" spans="1:9" x14ac:dyDescent="0.25">
      <c r="A53449" s="25">
        <v>912281706409944</v>
      </c>
      <c r="I53449" s="25">
        <v>615761123635690</v>
      </c>
    </row>
    <row r="53450" spans="1:9" x14ac:dyDescent="0.25">
      <c r="A53450" s="25">
        <v>137431593977577</v>
      </c>
      <c r="I53450" s="25">
        <v>437512048359228</v>
      </c>
    </row>
    <row r="53451" spans="1:9" x14ac:dyDescent="0.25">
      <c r="A53451" s="25">
        <v>681746105388431</v>
      </c>
      <c r="I53451" s="25">
        <v>907699619755645</v>
      </c>
    </row>
    <row r="53452" spans="1:9" x14ac:dyDescent="0.25">
      <c r="A53452" s="25">
        <v>353455399924696</v>
      </c>
      <c r="I53452" s="25">
        <v>942317927122029</v>
      </c>
    </row>
    <row r="53453" spans="1:9" x14ac:dyDescent="0.25">
      <c r="A53453" s="25">
        <v>390466515382527</v>
      </c>
      <c r="I53453" s="25">
        <v>216013507220650</v>
      </c>
    </row>
    <row r="53454" spans="1:9" x14ac:dyDescent="0.25">
      <c r="A53454" s="25">
        <v>198198086911348</v>
      </c>
      <c r="I53454" s="25">
        <v>323883611887981</v>
      </c>
    </row>
    <row r="53455" spans="1:9" x14ac:dyDescent="0.25">
      <c r="A53455" s="25">
        <v>206528047987214</v>
      </c>
      <c r="I53455" s="25">
        <v>351128641467666</v>
      </c>
    </row>
    <row r="53456" spans="1:9" x14ac:dyDescent="0.25">
      <c r="A53456" s="25">
        <v>674216132204052</v>
      </c>
      <c r="I53456" s="25">
        <v>293993961455015</v>
      </c>
    </row>
    <row r="53457" spans="1:9" x14ac:dyDescent="0.25">
      <c r="A53457" s="25">
        <v>923276525137357</v>
      </c>
      <c r="I53457" s="25">
        <v>883794104423284</v>
      </c>
    </row>
    <row r="53458" spans="1:9" x14ac:dyDescent="0.25">
      <c r="A53458" s="25">
        <v>766494995733877</v>
      </c>
      <c r="I53458" s="25">
        <v>275679389286303</v>
      </c>
    </row>
    <row r="53459" spans="1:9" x14ac:dyDescent="0.25">
      <c r="A53459" s="25">
        <v>433506723016496</v>
      </c>
      <c r="I53459" s="25">
        <v>674465347793097</v>
      </c>
    </row>
    <row r="53460" spans="1:9" x14ac:dyDescent="0.25">
      <c r="A53460" s="25">
        <v>326471734064114</v>
      </c>
      <c r="I53460" s="25">
        <v>731754664075474</v>
      </c>
    </row>
    <row r="53461" spans="1:9" x14ac:dyDescent="0.25">
      <c r="A53461" s="25">
        <v>759884593517354</v>
      </c>
      <c r="I53461" s="25">
        <v>692699007669173</v>
      </c>
    </row>
    <row r="53462" spans="1:9" x14ac:dyDescent="0.25">
      <c r="A53462" s="25">
        <v>912588686414933</v>
      </c>
      <c r="I53462" s="25">
        <v>266116488233005</v>
      </c>
    </row>
    <row r="53463" spans="1:9" x14ac:dyDescent="0.25">
      <c r="A53463" s="25">
        <v>847479898597445</v>
      </c>
      <c r="I53463" s="25">
        <v>550319629152355</v>
      </c>
    </row>
    <row r="53464" spans="1:9" x14ac:dyDescent="0.25">
      <c r="A53464" s="25">
        <v>199733596867010</v>
      </c>
      <c r="I53464" s="25">
        <v>903562026183549</v>
      </c>
    </row>
    <row r="53465" spans="1:9" x14ac:dyDescent="0.25">
      <c r="A53465" s="25">
        <v>151211201034736</v>
      </c>
      <c r="I53465" s="25">
        <v>375946931522419</v>
      </c>
    </row>
    <row r="53466" spans="1:9" x14ac:dyDescent="0.25">
      <c r="A53466" s="25">
        <v>667092880894036</v>
      </c>
      <c r="I53466" s="25">
        <v>467317028887911</v>
      </c>
    </row>
    <row r="53467" spans="1:9" x14ac:dyDescent="0.25">
      <c r="A53467" s="25">
        <v>846002739704880</v>
      </c>
      <c r="I53467" s="25">
        <v>849948281480163</v>
      </c>
    </row>
    <row r="53468" spans="1:9" x14ac:dyDescent="0.25">
      <c r="A53468" s="25">
        <v>993132081555845</v>
      </c>
      <c r="I53468" s="25">
        <v>147911129523536</v>
      </c>
    </row>
    <row r="53469" spans="1:9" x14ac:dyDescent="0.25">
      <c r="A53469" s="25">
        <v>943912654153735</v>
      </c>
      <c r="I53469" s="25">
        <v>994769396478759</v>
      </c>
    </row>
    <row r="53470" spans="1:9" x14ac:dyDescent="0.25">
      <c r="A53470" s="25">
        <v>605556091547126</v>
      </c>
      <c r="I53470" s="25">
        <v>475726517173893</v>
      </c>
    </row>
    <row r="53471" spans="1:9" x14ac:dyDescent="0.25">
      <c r="A53471" s="25">
        <v>773249040347727</v>
      </c>
      <c r="I53471" s="25">
        <v>595812919153853</v>
      </c>
    </row>
    <row r="53472" spans="1:9" x14ac:dyDescent="0.25">
      <c r="A53472" s="25">
        <v>591252646128875</v>
      </c>
      <c r="I53472" s="25">
        <v>898429392760762</v>
      </c>
    </row>
    <row r="53473" spans="1:9" x14ac:dyDescent="0.25">
      <c r="A53473" s="25">
        <v>679998515285099</v>
      </c>
      <c r="I53473" s="25">
        <v>572295818864510</v>
      </c>
    </row>
    <row r="53474" spans="1:9" x14ac:dyDescent="0.25">
      <c r="A53474" s="25">
        <v>411823235859284</v>
      </c>
      <c r="I53474" s="25">
        <v>367725022017922</v>
      </c>
    </row>
    <row r="53475" spans="1:9" x14ac:dyDescent="0.25">
      <c r="A53475" s="25">
        <v>421385643693296</v>
      </c>
      <c r="I53475" s="25">
        <v>324418414777648</v>
      </c>
    </row>
    <row r="53476" spans="1:9" x14ac:dyDescent="0.25">
      <c r="A53476" s="25">
        <v>158811717095505</v>
      </c>
      <c r="I53476" s="25">
        <v>980907451068795</v>
      </c>
    </row>
    <row r="53477" spans="1:9" x14ac:dyDescent="0.25">
      <c r="A53477" s="25">
        <v>366722519883746</v>
      </c>
      <c r="I53477" s="25">
        <v>795039040578962</v>
      </c>
    </row>
    <row r="53478" spans="1:9" x14ac:dyDescent="0.25">
      <c r="A53478" s="25">
        <v>890861693168743</v>
      </c>
      <c r="I53478" s="25">
        <v>815454290892402</v>
      </c>
    </row>
    <row r="53479" spans="1:9" x14ac:dyDescent="0.25">
      <c r="A53479" s="25">
        <v>136813930019873</v>
      </c>
      <c r="I53479" s="25">
        <v>907781870062749</v>
      </c>
    </row>
    <row r="53480" spans="1:9" x14ac:dyDescent="0.25">
      <c r="A53480" s="25">
        <v>108786000479959</v>
      </c>
      <c r="I53480" s="25">
        <v>949793295155829</v>
      </c>
    </row>
    <row r="53481" spans="1:9" x14ac:dyDescent="0.25">
      <c r="A53481" s="25">
        <v>386463616179488</v>
      </c>
      <c r="I53481" s="25">
        <v>167442375916172</v>
      </c>
    </row>
    <row r="53482" spans="1:9" x14ac:dyDescent="0.25">
      <c r="A53482" s="25">
        <v>998438316405215</v>
      </c>
      <c r="I53482" s="25">
        <v>321672244632293</v>
      </c>
    </row>
    <row r="53483" spans="1:9" x14ac:dyDescent="0.25">
      <c r="A53483" s="25">
        <v>216363892260358</v>
      </c>
      <c r="I53483" s="25">
        <v>663745248096939</v>
      </c>
    </row>
    <row r="53484" spans="1:9" x14ac:dyDescent="0.25">
      <c r="A53484" s="25">
        <v>616002943797162</v>
      </c>
      <c r="I53484" s="25">
        <v>879254965949733</v>
      </c>
    </row>
    <row r="53485" spans="1:9" x14ac:dyDescent="0.25">
      <c r="A53485" s="25">
        <v>142466993357349</v>
      </c>
      <c r="I53485" s="25">
        <v>881483643246728</v>
      </c>
    </row>
    <row r="53486" spans="1:9" x14ac:dyDescent="0.25">
      <c r="A53486" s="25">
        <v>859745638495707</v>
      </c>
      <c r="I53486" s="25">
        <v>766364176112462</v>
      </c>
    </row>
    <row r="53487" spans="1:9" x14ac:dyDescent="0.25">
      <c r="A53487" s="25">
        <v>131010680542860</v>
      </c>
      <c r="I53487" s="25">
        <v>597171834054705</v>
      </c>
    </row>
    <row r="53488" spans="1:9" x14ac:dyDescent="0.25">
      <c r="A53488" s="25">
        <v>603110519069061</v>
      </c>
      <c r="I53488" s="25">
        <v>965736508280659</v>
      </c>
    </row>
    <row r="53489" spans="1:9" x14ac:dyDescent="0.25">
      <c r="A53489" s="25">
        <v>251138039681170</v>
      </c>
      <c r="I53489" s="25">
        <v>817747366022381</v>
      </c>
    </row>
    <row r="53490" spans="1:9" x14ac:dyDescent="0.25">
      <c r="A53490" s="25">
        <v>536131474591355</v>
      </c>
      <c r="I53490" s="25">
        <v>111469997746822</v>
      </c>
    </row>
    <row r="53491" spans="1:9" x14ac:dyDescent="0.25">
      <c r="A53491" s="25">
        <v>485006581297817</v>
      </c>
      <c r="I53491" s="25">
        <v>350344868789635</v>
      </c>
    </row>
    <row r="53492" spans="1:9" x14ac:dyDescent="0.25">
      <c r="A53492" s="25">
        <v>272621593700553</v>
      </c>
      <c r="I53492" s="25">
        <v>188315889751324</v>
      </c>
    </row>
    <row r="53493" spans="1:9" x14ac:dyDescent="0.25">
      <c r="A53493" s="25">
        <v>683360823772106</v>
      </c>
      <c r="I53493" s="25">
        <v>620729341791416</v>
      </c>
    </row>
    <row r="53494" spans="1:9" x14ac:dyDescent="0.25">
      <c r="A53494" s="25">
        <v>830031463673037</v>
      </c>
      <c r="I53494" s="25">
        <v>518157958562216</v>
      </c>
    </row>
    <row r="53495" spans="1:9" x14ac:dyDescent="0.25">
      <c r="A53495" s="25">
        <v>460039232925415</v>
      </c>
      <c r="I53495" s="25">
        <v>715578801320929</v>
      </c>
    </row>
    <row r="53496" spans="1:9" x14ac:dyDescent="0.25">
      <c r="A53496" s="25">
        <v>128121876979700</v>
      </c>
      <c r="I53496" s="25">
        <v>585631886261014</v>
      </c>
    </row>
    <row r="53497" spans="1:9" x14ac:dyDescent="0.25">
      <c r="A53497" s="25">
        <v>670582148526251</v>
      </c>
      <c r="I53497" s="25">
        <v>951312910067245</v>
      </c>
    </row>
    <row r="53498" spans="1:9" x14ac:dyDescent="0.25">
      <c r="A53498" s="25">
        <v>215146447729285</v>
      </c>
      <c r="I53498" s="25">
        <v>960539459060762</v>
      </c>
    </row>
    <row r="53499" spans="1:9" x14ac:dyDescent="0.25">
      <c r="A53499" s="25">
        <v>187447786284394</v>
      </c>
      <c r="I53499" s="25">
        <v>445981830917174</v>
      </c>
    </row>
    <row r="53500" spans="1:9" x14ac:dyDescent="0.25">
      <c r="A53500" s="25">
        <v>705331577033577</v>
      </c>
      <c r="I53500" s="25">
        <v>465301481189147</v>
      </c>
    </row>
    <row r="53501" spans="1:9" x14ac:dyDescent="0.25">
      <c r="A53501" s="25">
        <v>695571877010041</v>
      </c>
      <c r="I53501" s="25">
        <v>530866212951847</v>
      </c>
    </row>
    <row r="53502" spans="1:9" x14ac:dyDescent="0.25">
      <c r="A53502" s="25">
        <v>645092318787842</v>
      </c>
      <c r="I53502" s="25">
        <v>723081430982090</v>
      </c>
    </row>
    <row r="53503" spans="1:9" x14ac:dyDescent="0.25">
      <c r="A53503" s="25">
        <v>307513020162934</v>
      </c>
      <c r="I53503" s="25">
        <v>706604545249663</v>
      </c>
    </row>
    <row r="53504" spans="1:9" x14ac:dyDescent="0.25">
      <c r="A53504" s="25">
        <v>600359633977609</v>
      </c>
      <c r="I53504" s="25">
        <v>502668799418893</v>
      </c>
    </row>
    <row r="53505" spans="1:9" x14ac:dyDescent="0.25">
      <c r="A53505" s="25">
        <v>596342327692685</v>
      </c>
      <c r="I53505" s="25">
        <v>593043459432790</v>
      </c>
    </row>
    <row r="53506" spans="1:9" x14ac:dyDescent="0.25">
      <c r="A53506" s="25">
        <v>646128312833983</v>
      </c>
      <c r="I53506" s="25">
        <v>653446366813177</v>
      </c>
    </row>
    <row r="53507" spans="1:9" x14ac:dyDescent="0.25">
      <c r="A53507" s="25">
        <v>803054887751553</v>
      </c>
      <c r="I53507" s="25">
        <v>137147763641621</v>
      </c>
    </row>
    <row r="53508" spans="1:9" x14ac:dyDescent="0.25">
      <c r="A53508" s="25">
        <v>869410317604597</v>
      </c>
      <c r="I53508" s="25">
        <v>450065915992485</v>
      </c>
    </row>
    <row r="53509" spans="1:9" x14ac:dyDescent="0.25">
      <c r="A53509" s="25">
        <v>863283089435065</v>
      </c>
      <c r="I53509" s="25">
        <v>802963745395129</v>
      </c>
    </row>
    <row r="53510" spans="1:9" x14ac:dyDescent="0.25">
      <c r="A53510" s="25">
        <v>635242618108368</v>
      </c>
      <c r="I53510" s="25">
        <v>848621880564496</v>
      </c>
    </row>
    <row r="53511" spans="1:9" x14ac:dyDescent="0.25">
      <c r="A53511" s="25">
        <v>426996868077742</v>
      </c>
      <c r="I53511" s="25">
        <v>679342744714338</v>
      </c>
    </row>
    <row r="53512" spans="1:9" x14ac:dyDescent="0.25">
      <c r="A53512" s="25">
        <v>430268653771236</v>
      </c>
      <c r="I53512" s="25">
        <v>559811210527359</v>
      </c>
    </row>
    <row r="53513" spans="1:9" x14ac:dyDescent="0.25">
      <c r="A53513" s="25">
        <v>897709264751896</v>
      </c>
      <c r="I53513" s="25">
        <v>882131913533060</v>
      </c>
    </row>
    <row r="53514" spans="1:9" x14ac:dyDescent="0.25">
      <c r="A53514" s="25">
        <v>647578815144700</v>
      </c>
      <c r="I53514" s="25">
        <v>858229607143945</v>
      </c>
    </row>
    <row r="53515" spans="1:9" x14ac:dyDescent="0.25">
      <c r="A53515" s="25">
        <v>578258501905523</v>
      </c>
      <c r="I53515" s="25">
        <v>336396639099008</v>
      </c>
    </row>
    <row r="53516" spans="1:9" x14ac:dyDescent="0.25">
      <c r="A53516" s="25">
        <v>326338076703644</v>
      </c>
      <c r="I53516" s="25">
        <v>319251277452960</v>
      </c>
    </row>
    <row r="53517" spans="1:9" x14ac:dyDescent="0.25">
      <c r="A53517" s="25">
        <v>483363338236447</v>
      </c>
      <c r="I53517" s="25">
        <v>970227831122860</v>
      </c>
    </row>
    <row r="53518" spans="1:9" x14ac:dyDescent="0.25">
      <c r="A53518" s="25">
        <v>805717057052796</v>
      </c>
      <c r="I53518" s="25">
        <v>874613262350126</v>
      </c>
    </row>
    <row r="53519" spans="1:9" x14ac:dyDescent="0.25">
      <c r="A53519" s="25">
        <v>592210836592204</v>
      </c>
      <c r="I53519" s="25">
        <v>646169955990108</v>
      </c>
    </row>
    <row r="53520" spans="1:9" x14ac:dyDescent="0.25">
      <c r="A53520" s="25">
        <v>430919868044730</v>
      </c>
      <c r="I53520" s="25">
        <v>973456606169538</v>
      </c>
    </row>
    <row r="53521" spans="1:9" x14ac:dyDescent="0.25">
      <c r="A53521" s="25">
        <v>840597627671608</v>
      </c>
      <c r="I53521" s="25">
        <v>480376334543683</v>
      </c>
    </row>
    <row r="53522" spans="1:9" x14ac:dyDescent="0.25">
      <c r="A53522" s="25">
        <v>676166482934454</v>
      </c>
      <c r="I53522" s="25">
        <v>900406818748114</v>
      </c>
    </row>
    <row r="53523" spans="1:9" x14ac:dyDescent="0.25">
      <c r="A53523" s="25">
        <v>260309397488255</v>
      </c>
      <c r="I53523" s="25">
        <v>215969882679465</v>
      </c>
    </row>
    <row r="53524" spans="1:9" x14ac:dyDescent="0.25">
      <c r="A53524" s="25">
        <v>869316176931622</v>
      </c>
      <c r="I53524" s="25">
        <v>219469578525156</v>
      </c>
    </row>
    <row r="53525" spans="1:9" x14ac:dyDescent="0.25">
      <c r="A53525" s="25">
        <v>213630234939963</v>
      </c>
      <c r="I53525" s="25">
        <v>537655069630201</v>
      </c>
    </row>
    <row r="53526" spans="1:9" x14ac:dyDescent="0.25">
      <c r="A53526" s="25">
        <v>779640547100271</v>
      </c>
      <c r="I53526" s="25">
        <v>230239138683108</v>
      </c>
    </row>
    <row r="53527" spans="1:9" x14ac:dyDescent="0.25">
      <c r="A53527" s="25">
        <v>877594429153401</v>
      </c>
      <c r="I53527" s="25">
        <v>999187242869933</v>
      </c>
    </row>
    <row r="53528" spans="1:9" x14ac:dyDescent="0.25">
      <c r="A53528" s="25">
        <v>294844813652883</v>
      </c>
      <c r="I53528" s="25">
        <v>434121684822134</v>
      </c>
    </row>
    <row r="53529" spans="1:9" x14ac:dyDescent="0.25">
      <c r="A53529" s="25">
        <v>480143808932199</v>
      </c>
      <c r="I53529" s="25">
        <v>448466838299969</v>
      </c>
    </row>
    <row r="53530" spans="1:9" x14ac:dyDescent="0.25">
      <c r="A53530" s="25">
        <v>947591381256677</v>
      </c>
      <c r="I53530" s="25">
        <v>260882026129750</v>
      </c>
    </row>
    <row r="53531" spans="1:9" x14ac:dyDescent="0.25">
      <c r="A53531" s="25">
        <v>381504764257244</v>
      </c>
      <c r="I53531" s="25">
        <v>706878203870846</v>
      </c>
    </row>
    <row r="53532" spans="1:9" x14ac:dyDescent="0.25">
      <c r="A53532" s="25">
        <v>571787091036365</v>
      </c>
      <c r="I53532" s="25">
        <v>498536957495176</v>
      </c>
    </row>
    <row r="53533" spans="1:9" x14ac:dyDescent="0.25">
      <c r="A53533" s="25">
        <v>368851836166899</v>
      </c>
      <c r="I53533" s="25">
        <v>343923984868963</v>
      </c>
    </row>
    <row r="53534" spans="1:9" x14ac:dyDescent="0.25">
      <c r="A53534" s="25">
        <v>955400285370243</v>
      </c>
      <c r="I53534" s="25">
        <v>245894328083107</v>
      </c>
    </row>
    <row r="53535" spans="1:9" x14ac:dyDescent="0.25">
      <c r="A53535" s="25">
        <v>284668434329779</v>
      </c>
      <c r="I53535" s="25">
        <v>199564213081737</v>
      </c>
    </row>
    <row r="53536" spans="1:9" x14ac:dyDescent="0.25">
      <c r="A53536" s="25">
        <v>502734225335317</v>
      </c>
      <c r="I53536" s="25">
        <v>858753783634906</v>
      </c>
    </row>
    <row r="53537" spans="1:9" x14ac:dyDescent="0.25">
      <c r="A53537" s="25">
        <v>760809407276312</v>
      </c>
      <c r="I53537" s="25">
        <v>579413055244372</v>
      </c>
    </row>
    <row r="53538" spans="1:9" x14ac:dyDescent="0.25">
      <c r="A53538" s="25">
        <v>699404658507045</v>
      </c>
      <c r="I53538" s="25">
        <v>618991003548397</v>
      </c>
    </row>
    <row r="53539" spans="1:9" x14ac:dyDescent="0.25">
      <c r="A53539" s="25">
        <v>559563285905467</v>
      </c>
      <c r="I53539" s="25">
        <v>503339550335439</v>
      </c>
    </row>
    <row r="53540" spans="1:9" x14ac:dyDescent="0.25">
      <c r="A53540" s="25">
        <v>435619258869620</v>
      </c>
      <c r="I53540" s="25">
        <v>168366620192437</v>
      </c>
    </row>
    <row r="53541" spans="1:9" x14ac:dyDescent="0.25">
      <c r="A53541" s="25">
        <v>719709199177173</v>
      </c>
      <c r="I53541" s="25">
        <v>362397211357348</v>
      </c>
    </row>
    <row r="53542" spans="1:9" x14ac:dyDescent="0.25">
      <c r="A53542" s="25">
        <v>743816913035106</v>
      </c>
      <c r="I53542" s="25">
        <v>941416857119714</v>
      </c>
    </row>
    <row r="53543" spans="1:9" x14ac:dyDescent="0.25">
      <c r="A53543" s="25">
        <v>258237799451164</v>
      </c>
      <c r="I53543" s="25">
        <v>126159389910869</v>
      </c>
    </row>
    <row r="53544" spans="1:9" x14ac:dyDescent="0.25">
      <c r="A53544" s="25">
        <v>936209877249484</v>
      </c>
      <c r="I53544" s="25">
        <v>482481244762367</v>
      </c>
    </row>
    <row r="53545" spans="1:9" x14ac:dyDescent="0.25">
      <c r="A53545" s="25">
        <v>325996088045334</v>
      </c>
      <c r="I53545" s="25">
        <v>751843224297298</v>
      </c>
    </row>
    <row r="53546" spans="1:9" x14ac:dyDescent="0.25">
      <c r="A53546" s="25">
        <v>145799980022240</v>
      </c>
      <c r="I53546" s="25">
        <v>146202715024994</v>
      </c>
    </row>
    <row r="53547" spans="1:9" x14ac:dyDescent="0.25">
      <c r="A53547" s="25">
        <v>771649546157385</v>
      </c>
      <c r="I53547" s="25">
        <v>845342225048269</v>
      </c>
    </row>
    <row r="53548" spans="1:9" x14ac:dyDescent="0.25">
      <c r="A53548" s="25">
        <v>265576223603642</v>
      </c>
      <c r="I53548" s="25">
        <v>146692287447852</v>
      </c>
    </row>
    <row r="53549" spans="1:9" x14ac:dyDescent="0.25">
      <c r="A53549" s="25">
        <v>481305482998236</v>
      </c>
      <c r="I53549" s="25">
        <v>349423215091808</v>
      </c>
    </row>
    <row r="53550" spans="1:9" x14ac:dyDescent="0.25">
      <c r="A53550" s="25">
        <v>251030271901073</v>
      </c>
      <c r="I53550" s="25">
        <v>744313377547392</v>
      </c>
    </row>
    <row r="53551" spans="1:9" x14ac:dyDescent="0.25">
      <c r="A53551" s="25">
        <v>107250186247646</v>
      </c>
      <c r="I53551" s="25">
        <v>776696158798793</v>
      </c>
    </row>
    <row r="53552" spans="1:9" x14ac:dyDescent="0.25">
      <c r="A53552" s="25">
        <v>571161793120015</v>
      </c>
      <c r="I53552" s="25">
        <v>437713844813294</v>
      </c>
    </row>
    <row r="53553" spans="1:9" x14ac:dyDescent="0.25">
      <c r="A53553" s="25">
        <v>333772761541432</v>
      </c>
      <c r="I53553" s="25">
        <v>422148194340561</v>
      </c>
    </row>
    <row r="53554" spans="1:9" x14ac:dyDescent="0.25">
      <c r="A53554" s="25">
        <v>978439221376864</v>
      </c>
      <c r="I53554" s="25">
        <v>127748446681038</v>
      </c>
    </row>
    <row r="53555" spans="1:9" x14ac:dyDescent="0.25">
      <c r="A53555" s="25">
        <v>641827926794712</v>
      </c>
      <c r="I53555" s="25">
        <v>418366784172094</v>
      </c>
    </row>
    <row r="53556" spans="1:9" x14ac:dyDescent="0.25">
      <c r="A53556" s="25">
        <v>127051436785381</v>
      </c>
      <c r="I53556" s="25">
        <v>657548001918025</v>
      </c>
    </row>
    <row r="53557" spans="1:9" x14ac:dyDescent="0.25">
      <c r="A53557" s="25">
        <v>417616817694944</v>
      </c>
      <c r="I53557" s="25">
        <v>819944067649951</v>
      </c>
    </row>
    <row r="53558" spans="1:9" x14ac:dyDescent="0.25">
      <c r="A53558" s="25">
        <v>515278410903121</v>
      </c>
      <c r="I53558" s="25">
        <v>738839292340165</v>
      </c>
    </row>
    <row r="53559" spans="1:9" x14ac:dyDescent="0.25">
      <c r="A53559" s="25">
        <v>265138946703153</v>
      </c>
      <c r="I53559" s="25">
        <v>526399545122372</v>
      </c>
    </row>
    <row r="53560" spans="1:9" x14ac:dyDescent="0.25">
      <c r="A53560" s="25">
        <v>434176032878008</v>
      </c>
      <c r="I53560" s="25">
        <v>230724894953835</v>
      </c>
    </row>
    <row r="53561" spans="1:9" x14ac:dyDescent="0.25">
      <c r="A53561" s="25">
        <v>509211418551342</v>
      </c>
      <c r="I53561" s="25">
        <v>770122583740824</v>
      </c>
    </row>
    <row r="53562" spans="1:9" x14ac:dyDescent="0.25">
      <c r="A53562" s="25">
        <v>187774694553581</v>
      </c>
      <c r="I53562" s="25">
        <v>649314727037942</v>
      </c>
    </row>
    <row r="53563" spans="1:9" x14ac:dyDescent="0.25">
      <c r="A53563" s="25">
        <v>435844505076829</v>
      </c>
      <c r="I53563" s="25">
        <v>948085806954907</v>
      </c>
    </row>
    <row r="53564" spans="1:9" x14ac:dyDescent="0.25">
      <c r="A53564" s="25">
        <v>131943695880619</v>
      </c>
      <c r="I53564" s="25">
        <v>553583562370595</v>
      </c>
    </row>
    <row r="53565" spans="1:9" x14ac:dyDescent="0.25">
      <c r="A53565" s="25">
        <v>574965009909783</v>
      </c>
      <c r="I53565" s="25">
        <v>418398078963846</v>
      </c>
    </row>
    <row r="53566" spans="1:9" x14ac:dyDescent="0.25">
      <c r="A53566" s="25">
        <v>540316296779291</v>
      </c>
      <c r="I53566" s="25">
        <v>345425691738950</v>
      </c>
    </row>
    <row r="53567" spans="1:9" x14ac:dyDescent="0.25">
      <c r="A53567" s="25">
        <v>334511181776284</v>
      </c>
      <c r="I53567" s="25">
        <v>814342685263496</v>
      </c>
    </row>
    <row r="53568" spans="1:9" x14ac:dyDescent="0.25">
      <c r="A53568" s="25">
        <v>555257663911831</v>
      </c>
      <c r="I53568" s="25">
        <v>860833785318769</v>
      </c>
    </row>
    <row r="53569" spans="1:9" x14ac:dyDescent="0.25">
      <c r="A53569" s="25">
        <v>937242155430336</v>
      </c>
      <c r="I53569" s="25">
        <v>124587040963007</v>
      </c>
    </row>
    <row r="53570" spans="1:9" x14ac:dyDescent="0.25">
      <c r="A53570" s="25">
        <v>810023374275189</v>
      </c>
      <c r="I53570" s="25">
        <v>215664816919750</v>
      </c>
    </row>
    <row r="53571" spans="1:9" x14ac:dyDescent="0.25">
      <c r="A53571" s="25">
        <v>451727982191275</v>
      </c>
      <c r="I53571" s="25">
        <v>629457697311897</v>
      </c>
    </row>
    <row r="53572" spans="1:9" x14ac:dyDescent="0.25">
      <c r="A53572" s="25">
        <v>696058626148251</v>
      </c>
      <c r="I53572" s="25">
        <v>718647146237948</v>
      </c>
    </row>
    <row r="53573" spans="1:9" x14ac:dyDescent="0.25">
      <c r="A53573" s="25">
        <v>155423478555464</v>
      </c>
      <c r="I53573" s="25">
        <v>690829364328364</v>
      </c>
    </row>
    <row r="53574" spans="1:9" x14ac:dyDescent="0.25">
      <c r="A53574" s="25">
        <v>378004380747345</v>
      </c>
      <c r="I53574" s="25">
        <v>936379959164226</v>
      </c>
    </row>
    <row r="53575" spans="1:9" x14ac:dyDescent="0.25">
      <c r="A53575" s="25">
        <v>295045124772301</v>
      </c>
      <c r="I53575" s="25">
        <v>422161119580445</v>
      </c>
    </row>
    <row r="53576" spans="1:9" x14ac:dyDescent="0.25">
      <c r="A53576" s="25">
        <v>159499963645140</v>
      </c>
      <c r="I53576" s="25">
        <v>180779564934856</v>
      </c>
    </row>
    <row r="53577" spans="1:9" x14ac:dyDescent="0.25">
      <c r="A53577" s="25">
        <v>478030339150032</v>
      </c>
      <c r="I53577" s="25">
        <v>363869648213527</v>
      </c>
    </row>
    <row r="53578" spans="1:9" x14ac:dyDescent="0.25">
      <c r="A53578" s="25">
        <v>515224199106521</v>
      </c>
      <c r="I53578" s="25">
        <v>186499658571988</v>
      </c>
    </row>
    <row r="53579" spans="1:9" x14ac:dyDescent="0.25">
      <c r="A53579" s="25">
        <v>736939428989134</v>
      </c>
      <c r="I53579" s="25">
        <v>198671528688470</v>
      </c>
    </row>
    <row r="53580" spans="1:9" x14ac:dyDescent="0.25">
      <c r="A53580" s="25">
        <v>910526983268892</v>
      </c>
      <c r="I53580" s="25">
        <v>116121786442806</v>
      </c>
    </row>
    <row r="53581" spans="1:9" x14ac:dyDescent="0.25">
      <c r="A53581" s="25">
        <v>954734121602086</v>
      </c>
      <c r="I53581" s="25">
        <v>112527573974897</v>
      </c>
    </row>
    <row r="53582" spans="1:9" x14ac:dyDescent="0.25">
      <c r="A53582" s="25">
        <v>517362706651701</v>
      </c>
      <c r="I53582" s="25">
        <v>984564668821276</v>
      </c>
    </row>
    <row r="53583" spans="1:9" x14ac:dyDescent="0.25">
      <c r="A53583" s="25">
        <v>510286579320130</v>
      </c>
      <c r="I53583" s="25">
        <v>755854418150751</v>
      </c>
    </row>
    <row r="53584" spans="1:9" x14ac:dyDescent="0.25">
      <c r="A53584" s="25">
        <v>601046498056883</v>
      </c>
      <c r="I53584" s="25">
        <v>631486567420788</v>
      </c>
    </row>
    <row r="53585" spans="1:9" x14ac:dyDescent="0.25">
      <c r="A53585" s="25">
        <v>588333190694274</v>
      </c>
      <c r="I53585" s="25">
        <v>946382241159595</v>
      </c>
    </row>
    <row r="53586" spans="1:9" x14ac:dyDescent="0.25">
      <c r="A53586" s="25">
        <v>222448262574275</v>
      </c>
      <c r="I53586" s="25">
        <v>419587065485244</v>
      </c>
    </row>
    <row r="53587" spans="1:9" x14ac:dyDescent="0.25">
      <c r="A53587" s="25">
        <v>664987855466772</v>
      </c>
      <c r="I53587" s="25">
        <v>589121730052372</v>
      </c>
    </row>
    <row r="53588" spans="1:9" x14ac:dyDescent="0.25">
      <c r="A53588" s="25">
        <v>177569191804979</v>
      </c>
      <c r="I53588" s="25">
        <v>960758580124871</v>
      </c>
    </row>
    <row r="53589" spans="1:9" x14ac:dyDescent="0.25">
      <c r="A53589" s="25">
        <v>872753242284203</v>
      </c>
      <c r="I53589" s="25">
        <v>429848374685906</v>
      </c>
    </row>
    <row r="53590" spans="1:9" x14ac:dyDescent="0.25">
      <c r="A53590" s="25">
        <v>137755734235897</v>
      </c>
      <c r="I53590" s="25">
        <v>888856802669947</v>
      </c>
    </row>
    <row r="53591" spans="1:9" x14ac:dyDescent="0.25">
      <c r="A53591" s="25">
        <v>703751969662092</v>
      </c>
      <c r="I53591" s="25">
        <v>159063413360910</v>
      </c>
    </row>
    <row r="53592" spans="1:9" x14ac:dyDescent="0.25">
      <c r="A53592" s="25">
        <v>168517309450343</v>
      </c>
      <c r="I53592" s="25">
        <v>672606315633548</v>
      </c>
    </row>
    <row r="53593" spans="1:9" x14ac:dyDescent="0.25">
      <c r="A53593" s="25">
        <v>677784877622560</v>
      </c>
      <c r="I53593" s="25">
        <v>108568053995740</v>
      </c>
    </row>
    <row r="53594" spans="1:9" x14ac:dyDescent="0.25">
      <c r="A53594" s="25">
        <v>466982141347825</v>
      </c>
      <c r="I53594" s="25">
        <v>306276227556100</v>
      </c>
    </row>
    <row r="53595" spans="1:9" x14ac:dyDescent="0.25">
      <c r="A53595" s="25">
        <v>888839102292084</v>
      </c>
      <c r="I53595" s="25">
        <v>177194591414279</v>
      </c>
    </row>
    <row r="53596" spans="1:9" x14ac:dyDescent="0.25">
      <c r="A53596" s="25">
        <v>560697857222266</v>
      </c>
      <c r="I53596" s="25">
        <v>514568822538176</v>
      </c>
    </row>
    <row r="53597" spans="1:9" x14ac:dyDescent="0.25">
      <c r="A53597" s="25">
        <v>819198490475056</v>
      </c>
      <c r="I53597" s="25">
        <v>553865892738189</v>
      </c>
    </row>
    <row r="53598" spans="1:9" x14ac:dyDescent="0.25">
      <c r="A53598" s="25">
        <v>564086342815539</v>
      </c>
      <c r="I53598" s="25">
        <v>413324009494462</v>
      </c>
    </row>
    <row r="53599" spans="1:9" x14ac:dyDescent="0.25">
      <c r="A53599" s="25">
        <v>938508875927194</v>
      </c>
      <c r="I53599" s="25">
        <v>412403174447415</v>
      </c>
    </row>
    <row r="53600" spans="1:9" x14ac:dyDescent="0.25">
      <c r="A53600" s="25">
        <v>370918930332562</v>
      </c>
      <c r="I53600" s="25">
        <v>478009806064785</v>
      </c>
    </row>
    <row r="53601" spans="1:9" x14ac:dyDescent="0.25">
      <c r="A53601" s="25">
        <v>399906048725562</v>
      </c>
      <c r="I53601" s="25">
        <v>765319393149139</v>
      </c>
    </row>
    <row r="53602" spans="1:9" x14ac:dyDescent="0.25">
      <c r="A53602" s="25">
        <v>606768963388105</v>
      </c>
      <c r="I53602" s="25">
        <v>746442264515516</v>
      </c>
    </row>
    <row r="53603" spans="1:9" x14ac:dyDescent="0.25">
      <c r="A53603" s="25">
        <v>670522083108098</v>
      </c>
      <c r="I53603" s="25">
        <v>939069891798526</v>
      </c>
    </row>
    <row r="53604" spans="1:9" x14ac:dyDescent="0.25">
      <c r="A53604" s="25">
        <v>397311475185209</v>
      </c>
      <c r="I53604" s="25">
        <v>635521180118137</v>
      </c>
    </row>
    <row r="53605" spans="1:9" x14ac:dyDescent="0.25">
      <c r="A53605" s="25">
        <v>327530909244850</v>
      </c>
      <c r="I53605" s="25">
        <v>607068095548636</v>
      </c>
    </row>
    <row r="53606" spans="1:9" x14ac:dyDescent="0.25">
      <c r="A53606" s="25">
        <v>852288191884561</v>
      </c>
      <c r="I53606" s="25">
        <v>939791821371795</v>
      </c>
    </row>
    <row r="53607" spans="1:9" x14ac:dyDescent="0.25">
      <c r="A53607" s="25">
        <v>740937840856032</v>
      </c>
      <c r="I53607" s="25">
        <v>645467192455463</v>
      </c>
    </row>
    <row r="53608" spans="1:9" x14ac:dyDescent="0.25">
      <c r="A53608" s="25">
        <v>605842907730076</v>
      </c>
      <c r="I53608" s="25">
        <v>269612571351166</v>
      </c>
    </row>
    <row r="53609" spans="1:9" x14ac:dyDescent="0.25">
      <c r="A53609" s="25">
        <v>222028896127501</v>
      </c>
      <c r="I53609" s="25">
        <v>407856489422151</v>
      </c>
    </row>
    <row r="53610" spans="1:9" x14ac:dyDescent="0.25">
      <c r="A53610" s="25">
        <v>778916683928984</v>
      </c>
      <c r="I53610" s="25">
        <v>624821290079987</v>
      </c>
    </row>
    <row r="53611" spans="1:9" x14ac:dyDescent="0.25">
      <c r="A53611" s="25">
        <v>116426228020981</v>
      </c>
      <c r="I53611" s="25">
        <v>423479660890337</v>
      </c>
    </row>
    <row r="53612" spans="1:9" x14ac:dyDescent="0.25">
      <c r="A53612" s="25">
        <v>410474000423149</v>
      </c>
      <c r="I53612" s="25">
        <v>846221146041705</v>
      </c>
    </row>
    <row r="53613" spans="1:9" x14ac:dyDescent="0.25">
      <c r="A53613" s="25">
        <v>935165096198359</v>
      </c>
      <c r="I53613" s="25">
        <v>886263965211674</v>
      </c>
    </row>
    <row r="53614" spans="1:9" x14ac:dyDescent="0.25">
      <c r="A53614" s="25">
        <v>156367933153900</v>
      </c>
      <c r="I53614" s="25">
        <v>743218310951099</v>
      </c>
    </row>
    <row r="53615" spans="1:9" x14ac:dyDescent="0.25">
      <c r="A53615" s="25">
        <v>761473050758260</v>
      </c>
      <c r="I53615" s="25">
        <v>403017241066293</v>
      </c>
    </row>
    <row r="53616" spans="1:9" x14ac:dyDescent="0.25">
      <c r="A53616" s="25">
        <v>185988569859049</v>
      </c>
      <c r="I53616" s="25">
        <v>708176111413018</v>
      </c>
    </row>
    <row r="53617" spans="1:9" x14ac:dyDescent="0.25">
      <c r="A53617" s="25">
        <v>408413813953016</v>
      </c>
      <c r="I53617" s="25">
        <v>315967822024268</v>
      </c>
    </row>
    <row r="53618" spans="1:9" x14ac:dyDescent="0.25">
      <c r="A53618" s="25">
        <v>289855031272041</v>
      </c>
      <c r="I53618" s="25">
        <v>524312867883357</v>
      </c>
    </row>
    <row r="53619" spans="1:9" x14ac:dyDescent="0.25">
      <c r="A53619" s="25">
        <v>608493063962217</v>
      </c>
      <c r="I53619" s="25">
        <v>764961188310818</v>
      </c>
    </row>
    <row r="53620" spans="1:9" x14ac:dyDescent="0.25">
      <c r="A53620" s="25">
        <v>762235243585550</v>
      </c>
      <c r="I53620" s="25">
        <v>535036138561611</v>
      </c>
    </row>
    <row r="53621" spans="1:9" x14ac:dyDescent="0.25">
      <c r="A53621" s="25">
        <v>662260498991803</v>
      </c>
      <c r="I53621" s="25">
        <v>102556713014422</v>
      </c>
    </row>
    <row r="53622" spans="1:9" x14ac:dyDescent="0.25">
      <c r="A53622" s="25">
        <v>178745168698734</v>
      </c>
      <c r="I53622" s="25">
        <v>222467755880523</v>
      </c>
    </row>
    <row r="53623" spans="1:9" x14ac:dyDescent="0.25">
      <c r="A53623" s="25">
        <v>117611559572138</v>
      </c>
      <c r="I53623" s="25">
        <v>642009599851130</v>
      </c>
    </row>
    <row r="53624" spans="1:9" x14ac:dyDescent="0.25">
      <c r="A53624" s="25">
        <v>559034226777093</v>
      </c>
      <c r="I53624" s="25">
        <v>746048485079264</v>
      </c>
    </row>
    <row r="53625" spans="1:9" x14ac:dyDescent="0.25">
      <c r="A53625" s="25">
        <v>963760684726471</v>
      </c>
      <c r="I53625" s="25">
        <v>406817141619448</v>
      </c>
    </row>
    <row r="53626" spans="1:9" x14ac:dyDescent="0.25">
      <c r="A53626" s="25">
        <v>505842901738661</v>
      </c>
      <c r="I53626" s="25">
        <v>668594941716359</v>
      </c>
    </row>
    <row r="53627" spans="1:9" x14ac:dyDescent="0.25">
      <c r="A53627" s="25">
        <v>181060919497621</v>
      </c>
      <c r="I53627" s="25">
        <v>836393356281321</v>
      </c>
    </row>
    <row r="53628" spans="1:9" x14ac:dyDescent="0.25">
      <c r="A53628" s="25">
        <v>797183006599373</v>
      </c>
      <c r="I53628" s="25">
        <v>168212333217750</v>
      </c>
    </row>
    <row r="53629" spans="1:9" x14ac:dyDescent="0.25">
      <c r="A53629" s="25">
        <v>601860398727457</v>
      </c>
      <c r="I53629" s="25">
        <v>570458446858481</v>
      </c>
    </row>
    <row r="53630" spans="1:9" x14ac:dyDescent="0.25">
      <c r="A53630" s="25">
        <v>424827895285579</v>
      </c>
      <c r="I53630" s="25">
        <v>189235926868720</v>
      </c>
    </row>
    <row r="53631" spans="1:9" x14ac:dyDescent="0.25">
      <c r="A53631" s="25">
        <v>775047009978079</v>
      </c>
      <c r="I53631" s="25">
        <v>705767202587966</v>
      </c>
    </row>
    <row r="53632" spans="1:9" x14ac:dyDescent="0.25">
      <c r="A53632" s="25">
        <v>187647032172032</v>
      </c>
      <c r="I53632" s="25">
        <v>171153660861688</v>
      </c>
    </row>
    <row r="53633" spans="1:9" x14ac:dyDescent="0.25">
      <c r="A53633" s="25">
        <v>774403915107793</v>
      </c>
      <c r="I53633" s="25">
        <v>988353454729287</v>
      </c>
    </row>
    <row r="53634" spans="1:9" x14ac:dyDescent="0.25">
      <c r="A53634" s="25">
        <v>974893107950527</v>
      </c>
      <c r="I53634" s="25">
        <v>355823199357021</v>
      </c>
    </row>
    <row r="53635" spans="1:9" x14ac:dyDescent="0.25">
      <c r="A53635" s="25">
        <v>688959302927875</v>
      </c>
      <c r="I53635" s="25">
        <v>158518775345202</v>
      </c>
    </row>
    <row r="53636" spans="1:9" x14ac:dyDescent="0.25">
      <c r="A53636" s="25">
        <v>950222228532997</v>
      </c>
      <c r="I53636" s="25">
        <v>469883225558292</v>
      </c>
    </row>
    <row r="53637" spans="1:9" x14ac:dyDescent="0.25">
      <c r="A53637" s="25">
        <v>175498707475974</v>
      </c>
      <c r="I53637" s="25">
        <v>431559034338535</v>
      </c>
    </row>
    <row r="53638" spans="1:9" x14ac:dyDescent="0.25">
      <c r="A53638" s="25">
        <v>829190609605166</v>
      </c>
      <c r="I53638" s="25">
        <v>214812462013063</v>
      </c>
    </row>
    <row r="53639" spans="1:9" x14ac:dyDescent="0.25">
      <c r="A53639" s="25">
        <v>907896919054474</v>
      </c>
      <c r="I53639" s="25">
        <v>932038078682128</v>
      </c>
    </row>
    <row r="53640" spans="1:9" x14ac:dyDescent="0.25">
      <c r="A53640" s="25">
        <v>281371088956500</v>
      </c>
      <c r="I53640" s="25">
        <v>858066710025543</v>
      </c>
    </row>
    <row r="53641" spans="1:9" x14ac:dyDescent="0.25">
      <c r="A53641" s="25">
        <v>972275493821590</v>
      </c>
      <c r="I53641" s="25">
        <v>512774682020166</v>
      </c>
    </row>
    <row r="53642" spans="1:9" x14ac:dyDescent="0.25">
      <c r="A53642" s="25">
        <v>270310982474042</v>
      </c>
      <c r="I53642" s="25">
        <v>155444968924904</v>
      </c>
    </row>
    <row r="53643" spans="1:9" x14ac:dyDescent="0.25">
      <c r="A53643" s="25">
        <v>438700507270024</v>
      </c>
      <c r="I53643" s="25">
        <v>587028516678785</v>
      </c>
    </row>
    <row r="53644" spans="1:9" x14ac:dyDescent="0.25">
      <c r="A53644" s="25">
        <v>166007788181238</v>
      </c>
      <c r="I53644" s="25">
        <v>633589253669922</v>
      </c>
    </row>
    <row r="53645" spans="1:9" x14ac:dyDescent="0.25">
      <c r="A53645" s="25">
        <v>587807839119081</v>
      </c>
      <c r="I53645" s="25">
        <v>586153988825577</v>
      </c>
    </row>
    <row r="53646" spans="1:9" x14ac:dyDescent="0.25">
      <c r="A53646" s="25">
        <v>312291974520069</v>
      </c>
      <c r="I53646" s="25">
        <v>201965207872257</v>
      </c>
    </row>
    <row r="53647" spans="1:9" x14ac:dyDescent="0.25">
      <c r="A53647" s="25">
        <v>467362485424025</v>
      </c>
      <c r="I53647" s="25">
        <v>802658410045389</v>
      </c>
    </row>
    <row r="53648" spans="1:9" x14ac:dyDescent="0.25">
      <c r="A53648" s="25">
        <v>582826250822958</v>
      </c>
      <c r="I53648" s="25">
        <v>645447598780457</v>
      </c>
    </row>
    <row r="53649" spans="1:9" x14ac:dyDescent="0.25">
      <c r="A53649" s="25">
        <v>849882421433937</v>
      </c>
      <c r="I53649" s="25">
        <v>906138725736890</v>
      </c>
    </row>
    <row r="53650" spans="1:9" x14ac:dyDescent="0.25">
      <c r="A53650" s="25">
        <v>644768734391890</v>
      </c>
      <c r="I53650" s="25">
        <v>121888718853385</v>
      </c>
    </row>
    <row r="53651" spans="1:9" x14ac:dyDescent="0.25">
      <c r="A53651" s="25">
        <v>852525699305837</v>
      </c>
      <c r="I53651" s="25">
        <v>914095899060399</v>
      </c>
    </row>
    <row r="53652" spans="1:9" x14ac:dyDescent="0.25">
      <c r="A53652" s="25">
        <v>408272489683491</v>
      </c>
      <c r="I53652" s="25">
        <v>941912218673138</v>
      </c>
    </row>
    <row r="53653" spans="1:9" x14ac:dyDescent="0.25">
      <c r="A53653" s="25">
        <v>813407391430458</v>
      </c>
      <c r="I53653" s="25">
        <v>469513544167895</v>
      </c>
    </row>
    <row r="53654" spans="1:9" x14ac:dyDescent="0.25">
      <c r="A53654" s="25">
        <v>425549301906693</v>
      </c>
      <c r="I53654" s="25">
        <v>749643407519258</v>
      </c>
    </row>
    <row r="53655" spans="1:9" x14ac:dyDescent="0.25">
      <c r="A53655" s="25">
        <v>641557105410484</v>
      </c>
      <c r="I53655" s="25">
        <v>591926588032048</v>
      </c>
    </row>
    <row r="53656" spans="1:9" x14ac:dyDescent="0.25">
      <c r="A53656" s="25">
        <v>982098465850179</v>
      </c>
      <c r="I53656" s="25">
        <v>494553413633382</v>
      </c>
    </row>
    <row r="53657" spans="1:9" x14ac:dyDescent="0.25">
      <c r="A53657" s="25">
        <v>778463262648123</v>
      </c>
      <c r="I53657" s="25">
        <v>311598117323074</v>
      </c>
    </row>
    <row r="53658" spans="1:9" x14ac:dyDescent="0.25">
      <c r="A53658" s="25">
        <v>501815155164320</v>
      </c>
      <c r="I53658" s="25">
        <v>492405099066910</v>
      </c>
    </row>
    <row r="53659" spans="1:9" x14ac:dyDescent="0.25">
      <c r="A53659" s="25">
        <v>504656484540974</v>
      </c>
      <c r="I53659" s="25">
        <v>581457817123445</v>
      </c>
    </row>
    <row r="53660" spans="1:9" x14ac:dyDescent="0.25">
      <c r="A53660" s="25">
        <v>208738382891337</v>
      </c>
      <c r="I53660" s="25">
        <v>349253982859261</v>
      </c>
    </row>
    <row r="53661" spans="1:9" x14ac:dyDescent="0.25">
      <c r="A53661" s="25">
        <v>132634984018976</v>
      </c>
      <c r="I53661" s="25">
        <v>914954747712159</v>
      </c>
    </row>
    <row r="53662" spans="1:9" x14ac:dyDescent="0.25">
      <c r="A53662" s="25">
        <v>361056681260584</v>
      </c>
      <c r="I53662" s="25">
        <v>205704190143660</v>
      </c>
    </row>
    <row r="53663" spans="1:9" x14ac:dyDescent="0.25">
      <c r="A53663" s="25">
        <v>701882675798660</v>
      </c>
      <c r="I53663" s="25">
        <v>920471040468731</v>
      </c>
    </row>
    <row r="53664" spans="1:9" x14ac:dyDescent="0.25">
      <c r="A53664" s="25">
        <v>618887078841412</v>
      </c>
      <c r="I53664" s="25">
        <v>470459655571587</v>
      </c>
    </row>
    <row r="53665" spans="1:9" x14ac:dyDescent="0.25">
      <c r="A53665" s="25">
        <v>436205417374320</v>
      </c>
      <c r="I53665" s="25">
        <v>474058508667929</v>
      </c>
    </row>
    <row r="53666" spans="1:9" x14ac:dyDescent="0.25">
      <c r="A53666" s="25">
        <v>329106378460579</v>
      </c>
      <c r="I53666" s="25">
        <v>366484773163864</v>
      </c>
    </row>
    <row r="53667" spans="1:9" x14ac:dyDescent="0.25">
      <c r="A53667" s="25">
        <v>713874700360895</v>
      </c>
      <c r="I53667" s="25">
        <v>932167556135525</v>
      </c>
    </row>
    <row r="53668" spans="1:9" x14ac:dyDescent="0.25">
      <c r="A53668" s="25">
        <v>161743045823611</v>
      </c>
      <c r="I53668" s="25">
        <v>821715576542810</v>
      </c>
    </row>
    <row r="53669" spans="1:9" x14ac:dyDescent="0.25">
      <c r="A53669" s="25">
        <v>961431266558013</v>
      </c>
      <c r="I53669" s="25">
        <v>906906520963564</v>
      </c>
    </row>
    <row r="53670" spans="1:9" x14ac:dyDescent="0.25">
      <c r="A53670" s="25">
        <v>154230693801569</v>
      </c>
      <c r="I53670" s="25">
        <v>740384921614333</v>
      </c>
    </row>
    <row r="53671" spans="1:9" x14ac:dyDescent="0.25">
      <c r="A53671" s="25">
        <v>182681331989912</v>
      </c>
      <c r="I53671" s="25">
        <v>238704428128898</v>
      </c>
    </row>
    <row r="53672" spans="1:9" x14ac:dyDescent="0.25">
      <c r="A53672" s="25">
        <v>707580276784868</v>
      </c>
      <c r="I53672" s="25">
        <v>673907698419544</v>
      </c>
    </row>
    <row r="53673" spans="1:9" x14ac:dyDescent="0.25">
      <c r="A53673" s="25">
        <v>911132834727707</v>
      </c>
      <c r="I53673" s="25">
        <v>432868510887538</v>
      </c>
    </row>
    <row r="53674" spans="1:9" x14ac:dyDescent="0.25">
      <c r="A53674" s="25">
        <v>111899270290198</v>
      </c>
      <c r="I53674" s="25">
        <v>215846048541828</v>
      </c>
    </row>
    <row r="53675" spans="1:9" x14ac:dyDescent="0.25">
      <c r="A53675" s="25">
        <v>269843785625504</v>
      </c>
      <c r="I53675" s="25">
        <v>418047336285991</v>
      </c>
    </row>
    <row r="53676" spans="1:9" x14ac:dyDescent="0.25">
      <c r="A53676" s="25">
        <v>681893826719083</v>
      </c>
      <c r="I53676" s="25">
        <v>620246877371906</v>
      </c>
    </row>
    <row r="53677" spans="1:9" x14ac:dyDescent="0.25">
      <c r="A53677" s="25">
        <v>782033298935092</v>
      </c>
      <c r="I53677" s="25">
        <v>389168596591423</v>
      </c>
    </row>
    <row r="53678" spans="1:9" x14ac:dyDescent="0.25">
      <c r="A53678" s="25">
        <v>884262909662628</v>
      </c>
      <c r="I53678" s="25">
        <v>851882755835235</v>
      </c>
    </row>
    <row r="53679" spans="1:9" x14ac:dyDescent="0.25">
      <c r="A53679" s="25">
        <v>590086919019149</v>
      </c>
      <c r="I53679" s="25">
        <v>597949246689013</v>
      </c>
    </row>
    <row r="53680" spans="1:9" x14ac:dyDescent="0.25">
      <c r="A53680" s="25">
        <v>497652718880216</v>
      </c>
      <c r="I53680" s="25">
        <v>440434304770806</v>
      </c>
    </row>
    <row r="53681" spans="1:9" x14ac:dyDescent="0.25">
      <c r="A53681" s="25">
        <v>848326753780841</v>
      </c>
      <c r="I53681" s="25">
        <v>850969292114314</v>
      </c>
    </row>
    <row r="53682" spans="1:9" x14ac:dyDescent="0.25">
      <c r="A53682" s="25">
        <v>324640897379980</v>
      </c>
      <c r="I53682" s="25">
        <v>669379348591197</v>
      </c>
    </row>
    <row r="53683" spans="1:9" x14ac:dyDescent="0.25">
      <c r="A53683" s="25">
        <v>128753340372064</v>
      </c>
      <c r="I53683" s="25">
        <v>915935664098521</v>
      </c>
    </row>
    <row r="53684" spans="1:9" x14ac:dyDescent="0.25">
      <c r="A53684" s="25">
        <v>426572902407582</v>
      </c>
      <c r="I53684" s="25">
        <v>202328249635969</v>
      </c>
    </row>
    <row r="53685" spans="1:9" x14ac:dyDescent="0.25">
      <c r="A53685" s="25">
        <v>569146235388800</v>
      </c>
      <c r="I53685" s="25">
        <v>409236551521596</v>
      </c>
    </row>
    <row r="53686" spans="1:9" x14ac:dyDescent="0.25">
      <c r="A53686" s="25">
        <v>824764665218752</v>
      </c>
      <c r="I53686" s="25">
        <v>324174070551695</v>
      </c>
    </row>
    <row r="53687" spans="1:9" x14ac:dyDescent="0.25">
      <c r="A53687" s="25">
        <v>908914510678687</v>
      </c>
      <c r="I53687" s="25">
        <v>234853138524799</v>
      </c>
    </row>
    <row r="53688" spans="1:9" x14ac:dyDescent="0.25">
      <c r="A53688" s="25">
        <v>439079952801089</v>
      </c>
      <c r="I53688" s="25">
        <v>506406927684078</v>
      </c>
    </row>
    <row r="53689" spans="1:9" x14ac:dyDescent="0.25">
      <c r="A53689" s="25">
        <v>564874742839445</v>
      </c>
      <c r="I53689" s="25">
        <v>841388806718472</v>
      </c>
    </row>
    <row r="53690" spans="1:9" x14ac:dyDescent="0.25">
      <c r="A53690" s="25">
        <v>818669067479892</v>
      </c>
      <c r="I53690" s="25">
        <v>764206707580807</v>
      </c>
    </row>
    <row r="53691" spans="1:9" x14ac:dyDescent="0.25">
      <c r="A53691" s="25">
        <v>591440626191143</v>
      </c>
      <c r="I53691" s="25">
        <v>428617173019823</v>
      </c>
    </row>
    <row r="53692" spans="1:9" x14ac:dyDescent="0.25">
      <c r="A53692" s="25">
        <v>431953917553814</v>
      </c>
      <c r="I53692" s="25">
        <v>208531953348418</v>
      </c>
    </row>
    <row r="53693" spans="1:9" x14ac:dyDescent="0.25">
      <c r="A53693" s="25">
        <v>551109883851184</v>
      </c>
      <c r="I53693" s="25">
        <v>523363082939578</v>
      </c>
    </row>
    <row r="53694" spans="1:9" x14ac:dyDescent="0.25">
      <c r="A53694" s="25">
        <v>271811544412745</v>
      </c>
      <c r="I53694" s="25">
        <v>241694555797832</v>
      </c>
    </row>
    <row r="53695" spans="1:9" x14ac:dyDescent="0.25">
      <c r="A53695" s="25">
        <v>439746357556335</v>
      </c>
      <c r="I53695" s="25">
        <v>390281092129531</v>
      </c>
    </row>
    <row r="53696" spans="1:9" x14ac:dyDescent="0.25">
      <c r="A53696" s="25">
        <v>892985006370892</v>
      </c>
      <c r="I53696" s="25">
        <v>396934115497546</v>
      </c>
    </row>
    <row r="53697" spans="1:9" x14ac:dyDescent="0.25">
      <c r="A53697" s="25">
        <v>817410366810818</v>
      </c>
      <c r="I53697" s="25">
        <v>278208226515491</v>
      </c>
    </row>
    <row r="53698" spans="1:9" x14ac:dyDescent="0.25">
      <c r="A53698" s="25">
        <v>887418047258666</v>
      </c>
      <c r="I53698" s="25">
        <v>391915942443029</v>
      </c>
    </row>
    <row r="53699" spans="1:9" x14ac:dyDescent="0.25">
      <c r="A53699" s="25">
        <v>805852298378894</v>
      </c>
      <c r="I53699" s="25">
        <v>962197469473644</v>
      </c>
    </row>
    <row r="53700" spans="1:9" x14ac:dyDescent="0.25">
      <c r="A53700" s="25">
        <v>279781069447799</v>
      </c>
      <c r="I53700" s="25">
        <v>271398731494987</v>
      </c>
    </row>
    <row r="53701" spans="1:9" x14ac:dyDescent="0.25">
      <c r="A53701" s="25">
        <v>734679680795947</v>
      </c>
      <c r="I53701" s="25">
        <v>770245821523257</v>
      </c>
    </row>
    <row r="53702" spans="1:9" x14ac:dyDescent="0.25">
      <c r="A53702" s="25">
        <v>228863096644221</v>
      </c>
      <c r="I53702" s="25">
        <v>974974286113213</v>
      </c>
    </row>
    <row r="53703" spans="1:9" x14ac:dyDescent="0.25">
      <c r="A53703" s="25">
        <v>984568586227246</v>
      </c>
      <c r="I53703" s="25">
        <v>597365451491167</v>
      </c>
    </row>
    <row r="53704" spans="1:9" x14ac:dyDescent="0.25">
      <c r="A53704" s="25">
        <v>267565756635238</v>
      </c>
      <c r="I53704" s="25">
        <v>458866606126198</v>
      </c>
    </row>
    <row r="53705" spans="1:9" x14ac:dyDescent="0.25">
      <c r="A53705" s="25">
        <v>970504689976269</v>
      </c>
      <c r="I53705" s="25">
        <v>784562594663616</v>
      </c>
    </row>
    <row r="53706" spans="1:9" x14ac:dyDescent="0.25">
      <c r="A53706" s="25">
        <v>549027512988513</v>
      </c>
      <c r="I53706" s="25">
        <v>300932079540072</v>
      </c>
    </row>
    <row r="53707" spans="1:9" x14ac:dyDescent="0.25">
      <c r="A53707" s="25">
        <v>889929357880298</v>
      </c>
      <c r="I53707" s="25">
        <v>573051002611819</v>
      </c>
    </row>
    <row r="53708" spans="1:9" x14ac:dyDescent="0.25">
      <c r="A53708" s="25">
        <v>239694518494157</v>
      </c>
      <c r="I53708" s="25">
        <v>987133940356630</v>
      </c>
    </row>
    <row r="53709" spans="1:9" x14ac:dyDescent="0.25">
      <c r="A53709" s="25">
        <v>312530809504609</v>
      </c>
      <c r="I53709" s="25">
        <v>329563796783005</v>
      </c>
    </row>
    <row r="53710" spans="1:9" x14ac:dyDescent="0.25">
      <c r="A53710" s="25">
        <v>978411665428641</v>
      </c>
      <c r="I53710" s="25">
        <v>853021329689043</v>
      </c>
    </row>
    <row r="53711" spans="1:9" x14ac:dyDescent="0.25">
      <c r="A53711" s="25">
        <v>180325605542612</v>
      </c>
      <c r="I53711" s="25">
        <v>527946804720864</v>
      </c>
    </row>
    <row r="53712" spans="1:9" x14ac:dyDescent="0.25">
      <c r="A53712" s="25">
        <v>852620890517824</v>
      </c>
      <c r="I53712" s="25">
        <v>949219457683006</v>
      </c>
    </row>
    <row r="53713" spans="1:9" x14ac:dyDescent="0.25">
      <c r="A53713" s="25">
        <v>634252255298373</v>
      </c>
      <c r="I53713" s="25">
        <v>711418488299289</v>
      </c>
    </row>
    <row r="53714" spans="1:9" x14ac:dyDescent="0.25">
      <c r="A53714" s="25">
        <v>139462426240082</v>
      </c>
      <c r="I53714" s="25">
        <v>379195881658271</v>
      </c>
    </row>
    <row r="53715" spans="1:9" x14ac:dyDescent="0.25">
      <c r="A53715" s="25">
        <v>538119107835340</v>
      </c>
      <c r="I53715" s="25">
        <v>385565284731654</v>
      </c>
    </row>
    <row r="53716" spans="1:9" x14ac:dyDescent="0.25">
      <c r="A53716" s="25">
        <v>816228611095371</v>
      </c>
      <c r="I53716" s="25">
        <v>491165042315066</v>
      </c>
    </row>
    <row r="53717" spans="1:9" x14ac:dyDescent="0.25">
      <c r="A53717" s="25">
        <v>174435085198032</v>
      </c>
      <c r="I53717" s="25">
        <v>229802355642228</v>
      </c>
    </row>
    <row r="53718" spans="1:9" x14ac:dyDescent="0.25">
      <c r="A53718" s="25">
        <v>836422342651217</v>
      </c>
      <c r="I53718" s="25">
        <v>210714582856843</v>
      </c>
    </row>
    <row r="53719" spans="1:9" x14ac:dyDescent="0.25">
      <c r="A53719" s="25">
        <v>610665829251697</v>
      </c>
      <c r="I53719" s="25">
        <v>859466006048136</v>
      </c>
    </row>
    <row r="53720" spans="1:9" x14ac:dyDescent="0.25">
      <c r="A53720" s="25">
        <v>453131049920632</v>
      </c>
      <c r="I53720" s="25">
        <v>634746314826400</v>
      </c>
    </row>
    <row r="53721" spans="1:9" x14ac:dyDescent="0.25">
      <c r="A53721" s="25">
        <v>367846014396359</v>
      </c>
      <c r="I53721" s="25">
        <v>617246544652312</v>
      </c>
    </row>
    <row r="53722" spans="1:9" x14ac:dyDescent="0.25">
      <c r="A53722" s="25">
        <v>682342077325063</v>
      </c>
      <c r="I53722" s="25">
        <v>811138964670414</v>
      </c>
    </row>
    <row r="53723" spans="1:9" x14ac:dyDescent="0.25">
      <c r="A53723" s="25">
        <v>918764736624765</v>
      </c>
      <c r="I53723" s="25">
        <v>785198016673166</v>
      </c>
    </row>
    <row r="53724" spans="1:9" x14ac:dyDescent="0.25">
      <c r="A53724" s="25">
        <v>786264450334386</v>
      </c>
      <c r="I53724" s="25">
        <v>594092832349834</v>
      </c>
    </row>
    <row r="53725" spans="1:9" x14ac:dyDescent="0.25">
      <c r="A53725" s="25">
        <v>755293004279933</v>
      </c>
      <c r="I53725" s="25">
        <v>781136056934424</v>
      </c>
    </row>
    <row r="53726" spans="1:9" x14ac:dyDescent="0.25">
      <c r="A53726" s="25">
        <v>225260664732953</v>
      </c>
      <c r="I53726" s="25">
        <v>739641065068783</v>
      </c>
    </row>
    <row r="53727" spans="1:9" x14ac:dyDescent="0.25">
      <c r="A53727" s="25">
        <v>962455036631641</v>
      </c>
      <c r="I53727" s="25">
        <v>571933785313774</v>
      </c>
    </row>
    <row r="53728" spans="1:9" x14ac:dyDescent="0.25">
      <c r="A53728" s="25">
        <v>554814179667703</v>
      </c>
      <c r="I53728" s="25">
        <v>869589278074037</v>
      </c>
    </row>
    <row r="53729" spans="1:9" x14ac:dyDescent="0.25">
      <c r="A53729" s="25">
        <v>910739833965613</v>
      </c>
      <c r="I53729" s="25">
        <v>311483854969612</v>
      </c>
    </row>
    <row r="53730" spans="1:9" x14ac:dyDescent="0.25">
      <c r="A53730" s="25">
        <v>304325775702905</v>
      </c>
      <c r="I53730" s="25">
        <v>760814323371947</v>
      </c>
    </row>
    <row r="53731" spans="1:9" x14ac:dyDescent="0.25">
      <c r="A53731" s="25">
        <v>556939808071798</v>
      </c>
      <c r="I53731" s="25">
        <v>219373514051910</v>
      </c>
    </row>
    <row r="53732" spans="1:9" x14ac:dyDescent="0.25">
      <c r="A53732" s="25">
        <v>766145440186768</v>
      </c>
      <c r="I53732" s="25">
        <v>452758773945166</v>
      </c>
    </row>
    <row r="53733" spans="1:9" x14ac:dyDescent="0.25">
      <c r="A53733" s="25">
        <v>917314862232829</v>
      </c>
      <c r="I53733" s="25">
        <v>668331059558347</v>
      </c>
    </row>
    <row r="53734" spans="1:9" x14ac:dyDescent="0.25">
      <c r="A53734" s="25">
        <v>379436167883957</v>
      </c>
      <c r="I53734" s="25">
        <v>949058032450752</v>
      </c>
    </row>
    <row r="53735" spans="1:9" x14ac:dyDescent="0.25">
      <c r="A53735" s="25">
        <v>984387049869662</v>
      </c>
      <c r="I53735" s="25">
        <v>218492232587840</v>
      </c>
    </row>
    <row r="53736" spans="1:9" x14ac:dyDescent="0.25">
      <c r="A53736" s="25">
        <v>162660717861542</v>
      </c>
      <c r="I53736" s="25">
        <v>489137839468527</v>
      </c>
    </row>
    <row r="53737" spans="1:9" x14ac:dyDescent="0.25">
      <c r="A53737" s="25">
        <v>452787232191570</v>
      </c>
      <c r="I53737" s="25">
        <v>851568147758817</v>
      </c>
    </row>
    <row r="53738" spans="1:9" x14ac:dyDescent="0.25">
      <c r="A53738" s="25">
        <v>717537716584745</v>
      </c>
      <c r="I53738" s="25">
        <v>984254328674027</v>
      </c>
    </row>
    <row r="53739" spans="1:9" x14ac:dyDescent="0.25">
      <c r="A53739" s="25">
        <v>423684849488134</v>
      </c>
      <c r="I53739" s="25">
        <v>737733089939997</v>
      </c>
    </row>
    <row r="53740" spans="1:9" x14ac:dyDescent="0.25">
      <c r="A53740" s="25">
        <v>251221471775169</v>
      </c>
      <c r="I53740" s="25">
        <v>588821280693119</v>
      </c>
    </row>
    <row r="53741" spans="1:9" x14ac:dyDescent="0.25">
      <c r="A53741" s="25">
        <v>199347548678889</v>
      </c>
      <c r="I53741" s="25">
        <v>423156261168850</v>
      </c>
    </row>
    <row r="53742" spans="1:9" x14ac:dyDescent="0.25">
      <c r="A53742" s="25">
        <v>173378423070994</v>
      </c>
      <c r="I53742" s="25">
        <v>146791071356206</v>
      </c>
    </row>
    <row r="53743" spans="1:9" x14ac:dyDescent="0.25">
      <c r="A53743" s="25">
        <v>313248616346781</v>
      </c>
      <c r="I53743" s="25">
        <v>464079259738758</v>
      </c>
    </row>
    <row r="53744" spans="1:9" x14ac:dyDescent="0.25">
      <c r="A53744" s="25">
        <v>147678589881278</v>
      </c>
      <c r="I53744" s="25">
        <v>206038703012678</v>
      </c>
    </row>
    <row r="53745" spans="1:9" x14ac:dyDescent="0.25">
      <c r="A53745" s="25">
        <v>761165186664454</v>
      </c>
      <c r="I53745" s="25">
        <v>886913100225389</v>
      </c>
    </row>
    <row r="53746" spans="1:9" x14ac:dyDescent="0.25">
      <c r="A53746" s="25">
        <v>572288272625162</v>
      </c>
      <c r="I53746" s="25">
        <v>351338625458054</v>
      </c>
    </row>
    <row r="53747" spans="1:9" x14ac:dyDescent="0.25">
      <c r="A53747" s="25">
        <v>693387154933119</v>
      </c>
      <c r="I53747" s="25">
        <v>386841741849133</v>
      </c>
    </row>
    <row r="53748" spans="1:9" x14ac:dyDescent="0.25">
      <c r="A53748" s="25">
        <v>228239439617082</v>
      </c>
      <c r="I53748" s="25">
        <v>120742445070762</v>
      </c>
    </row>
    <row r="53749" spans="1:9" x14ac:dyDescent="0.25">
      <c r="A53749" s="25">
        <v>331726299044335</v>
      </c>
      <c r="I53749" s="25">
        <v>945935424225088</v>
      </c>
    </row>
    <row r="53750" spans="1:9" x14ac:dyDescent="0.25">
      <c r="A53750" s="25">
        <v>398811345956858</v>
      </c>
      <c r="I53750" s="25">
        <v>302845933290918</v>
      </c>
    </row>
    <row r="53751" spans="1:9" x14ac:dyDescent="0.25">
      <c r="A53751" s="25">
        <v>740492447914419</v>
      </c>
      <c r="I53751" s="25">
        <v>501944209456570</v>
      </c>
    </row>
    <row r="53752" spans="1:9" x14ac:dyDescent="0.25">
      <c r="A53752" s="25">
        <v>803051499466940</v>
      </c>
      <c r="I53752" s="25">
        <v>526788099011760</v>
      </c>
    </row>
    <row r="53753" spans="1:9" x14ac:dyDescent="0.25">
      <c r="A53753" s="25">
        <v>258072503144358</v>
      </c>
      <c r="I53753" s="25">
        <v>216877949984360</v>
      </c>
    </row>
    <row r="53754" spans="1:9" x14ac:dyDescent="0.25">
      <c r="A53754" s="25">
        <v>359593994086929</v>
      </c>
      <c r="I53754" s="25">
        <v>889698222181093</v>
      </c>
    </row>
    <row r="53755" spans="1:9" x14ac:dyDescent="0.25">
      <c r="A53755" s="25">
        <v>130693115062367</v>
      </c>
      <c r="I53755" s="25">
        <v>611442617290313</v>
      </c>
    </row>
    <row r="53756" spans="1:9" x14ac:dyDescent="0.25">
      <c r="A53756" s="25">
        <v>504399119822269</v>
      </c>
      <c r="I53756" s="25">
        <v>551497481615510</v>
      </c>
    </row>
    <row r="53757" spans="1:9" x14ac:dyDescent="0.25">
      <c r="A53757" s="25">
        <v>712944302146435</v>
      </c>
      <c r="I53757" s="25">
        <v>948393166788284</v>
      </c>
    </row>
    <row r="53758" spans="1:9" x14ac:dyDescent="0.25">
      <c r="A53758" s="25">
        <v>802771597742477</v>
      </c>
      <c r="I53758" s="25">
        <v>680174795151384</v>
      </c>
    </row>
    <row r="53759" spans="1:9" x14ac:dyDescent="0.25">
      <c r="A53759" s="25">
        <v>694810580256032</v>
      </c>
      <c r="I53759" s="25">
        <v>965534926987401</v>
      </c>
    </row>
    <row r="53760" spans="1:9" x14ac:dyDescent="0.25">
      <c r="A53760" s="25">
        <v>852130701915675</v>
      </c>
      <c r="I53760" s="25">
        <v>504843779625135</v>
      </c>
    </row>
    <row r="53761" spans="1:9" x14ac:dyDescent="0.25">
      <c r="A53761" s="25">
        <v>471308847481017</v>
      </c>
      <c r="I53761" s="25">
        <v>584271019821146</v>
      </c>
    </row>
    <row r="53762" spans="1:9" x14ac:dyDescent="0.25">
      <c r="A53762" s="25">
        <v>456507097443101</v>
      </c>
      <c r="I53762" s="25">
        <v>372848531635967</v>
      </c>
    </row>
    <row r="53763" spans="1:9" x14ac:dyDescent="0.25">
      <c r="A53763" s="25">
        <v>236276844483448</v>
      </c>
      <c r="I53763" s="25">
        <v>721607479326365</v>
      </c>
    </row>
    <row r="53764" spans="1:9" x14ac:dyDescent="0.25">
      <c r="A53764" s="25">
        <v>563044431473706</v>
      </c>
      <c r="I53764" s="25">
        <v>986804953465625</v>
      </c>
    </row>
    <row r="53765" spans="1:9" x14ac:dyDescent="0.25">
      <c r="A53765" s="25">
        <v>988233121671828</v>
      </c>
      <c r="I53765" s="25">
        <v>764958140510570</v>
      </c>
    </row>
    <row r="53766" spans="1:9" x14ac:dyDescent="0.25">
      <c r="A53766" s="25">
        <v>992287682149649</v>
      </c>
      <c r="I53766" s="25">
        <v>487165800098281</v>
      </c>
    </row>
    <row r="53767" spans="1:9" x14ac:dyDescent="0.25">
      <c r="A53767" s="25">
        <v>177405503440590</v>
      </c>
      <c r="I53767" s="25">
        <v>422776705689439</v>
      </c>
    </row>
    <row r="53768" spans="1:9" x14ac:dyDescent="0.25">
      <c r="A53768" s="25">
        <v>927869171928162</v>
      </c>
      <c r="I53768" s="25">
        <v>786032699831922</v>
      </c>
    </row>
    <row r="53769" spans="1:9" x14ac:dyDescent="0.25">
      <c r="A53769" s="25">
        <v>702870606893595</v>
      </c>
      <c r="I53769" s="25">
        <v>310747837384306</v>
      </c>
    </row>
    <row r="53770" spans="1:9" x14ac:dyDescent="0.25">
      <c r="A53770" s="25">
        <v>366738405010438</v>
      </c>
      <c r="I53770" s="25">
        <v>896894169129470</v>
      </c>
    </row>
    <row r="53771" spans="1:9" x14ac:dyDescent="0.25">
      <c r="A53771" s="25">
        <v>542071379036402</v>
      </c>
      <c r="I53771" s="25">
        <v>917123450459865</v>
      </c>
    </row>
    <row r="53772" spans="1:9" x14ac:dyDescent="0.25">
      <c r="A53772" s="25">
        <v>114506795224405</v>
      </c>
      <c r="I53772" s="25">
        <v>706859793820230</v>
      </c>
    </row>
    <row r="53773" spans="1:9" x14ac:dyDescent="0.25">
      <c r="A53773" s="25">
        <v>113703574230162</v>
      </c>
      <c r="I53773" s="25">
        <v>459197598157629</v>
      </c>
    </row>
    <row r="53774" spans="1:9" x14ac:dyDescent="0.25">
      <c r="A53774" s="25">
        <v>544738873462060</v>
      </c>
      <c r="I53774" s="25">
        <v>836918553832614</v>
      </c>
    </row>
    <row r="53775" spans="1:9" x14ac:dyDescent="0.25">
      <c r="A53775" s="25">
        <v>496791807150425</v>
      </c>
      <c r="I53775" s="25">
        <v>915195299679572</v>
      </c>
    </row>
    <row r="53776" spans="1:9" x14ac:dyDescent="0.25">
      <c r="A53776" s="25">
        <v>122987799701647</v>
      </c>
      <c r="I53776" s="25">
        <v>562137727749093</v>
      </c>
    </row>
    <row r="53777" spans="1:9" x14ac:dyDescent="0.25">
      <c r="A53777" s="25">
        <v>476516000084842</v>
      </c>
      <c r="I53777" s="25">
        <v>917341601075897</v>
      </c>
    </row>
    <row r="53778" spans="1:9" x14ac:dyDescent="0.25">
      <c r="A53778" s="25">
        <v>590925287401057</v>
      </c>
      <c r="I53778" s="25">
        <v>273824304635215</v>
      </c>
    </row>
    <row r="53779" spans="1:9" x14ac:dyDescent="0.25">
      <c r="A53779" s="25">
        <v>747496577290601</v>
      </c>
      <c r="I53779" s="25">
        <v>636068539924174</v>
      </c>
    </row>
    <row r="53780" spans="1:9" x14ac:dyDescent="0.25">
      <c r="A53780" s="25">
        <v>544454357729198</v>
      </c>
      <c r="I53780" s="25">
        <v>133193108376333</v>
      </c>
    </row>
    <row r="53781" spans="1:9" x14ac:dyDescent="0.25">
      <c r="A53781" s="25">
        <v>957634566904965</v>
      </c>
      <c r="I53781" s="25">
        <v>136679772189787</v>
      </c>
    </row>
    <row r="53782" spans="1:9" x14ac:dyDescent="0.25">
      <c r="A53782" s="25">
        <v>314566420738946</v>
      </c>
      <c r="I53782" s="25">
        <v>248524780739288</v>
      </c>
    </row>
    <row r="53783" spans="1:9" x14ac:dyDescent="0.25">
      <c r="A53783" s="25">
        <v>395487626796444</v>
      </c>
      <c r="I53783" s="25">
        <v>538164762552821</v>
      </c>
    </row>
    <row r="53784" spans="1:9" x14ac:dyDescent="0.25">
      <c r="A53784" s="25">
        <v>511322537787934</v>
      </c>
      <c r="I53784" s="25">
        <v>942591972861833</v>
      </c>
    </row>
    <row r="53785" spans="1:9" x14ac:dyDescent="0.25">
      <c r="A53785" s="25">
        <v>670056861069364</v>
      </c>
      <c r="I53785" s="25">
        <v>987935241411925</v>
      </c>
    </row>
    <row r="53786" spans="1:9" x14ac:dyDescent="0.25">
      <c r="A53786" s="25">
        <v>495176908377591</v>
      </c>
      <c r="I53786" s="25">
        <v>143542317425923</v>
      </c>
    </row>
    <row r="53787" spans="1:9" x14ac:dyDescent="0.25">
      <c r="A53787" s="25">
        <v>177416293423190</v>
      </c>
      <c r="I53787" s="25">
        <v>239805089955341</v>
      </c>
    </row>
    <row r="53788" spans="1:9" x14ac:dyDescent="0.25">
      <c r="A53788" s="25">
        <v>142023907569151</v>
      </c>
      <c r="I53788" s="25">
        <v>139322467080163</v>
      </c>
    </row>
    <row r="53789" spans="1:9" x14ac:dyDescent="0.25">
      <c r="A53789" s="25">
        <v>556581870958482</v>
      </c>
      <c r="I53789" s="25">
        <v>144577925184107</v>
      </c>
    </row>
    <row r="53790" spans="1:9" x14ac:dyDescent="0.25">
      <c r="A53790" s="25">
        <v>440172683506099</v>
      </c>
      <c r="I53790" s="25">
        <v>925971989874782</v>
      </c>
    </row>
    <row r="53791" spans="1:9" x14ac:dyDescent="0.25">
      <c r="A53791" s="25">
        <v>624947771737399</v>
      </c>
      <c r="I53791" s="25">
        <v>106386246229492</v>
      </c>
    </row>
    <row r="53792" spans="1:9" x14ac:dyDescent="0.25">
      <c r="A53792" s="25">
        <v>735622994980293</v>
      </c>
      <c r="I53792" s="25">
        <v>512686300712531</v>
      </c>
    </row>
    <row r="53793" spans="1:9" x14ac:dyDescent="0.25">
      <c r="A53793" s="25">
        <v>779109575955967</v>
      </c>
      <c r="I53793" s="25">
        <v>289731769545942</v>
      </c>
    </row>
    <row r="53794" spans="1:9" x14ac:dyDescent="0.25">
      <c r="A53794" s="25">
        <v>396158776349399</v>
      </c>
      <c r="I53794" s="25">
        <v>758729137038109</v>
      </c>
    </row>
    <row r="53795" spans="1:9" x14ac:dyDescent="0.25">
      <c r="A53795" s="25">
        <v>356862568330388</v>
      </c>
      <c r="I53795" s="25">
        <v>277906182288078</v>
      </c>
    </row>
    <row r="53796" spans="1:9" x14ac:dyDescent="0.25">
      <c r="A53796" s="25">
        <v>519232568203024</v>
      </c>
      <c r="I53796" s="25">
        <v>755073027124923</v>
      </c>
    </row>
    <row r="53797" spans="1:9" x14ac:dyDescent="0.25">
      <c r="A53797" s="25">
        <v>123312107432795</v>
      </c>
      <c r="I53797" s="25">
        <v>506885160339285</v>
      </c>
    </row>
    <row r="53798" spans="1:9" x14ac:dyDescent="0.25">
      <c r="A53798" s="25">
        <v>708602953427217</v>
      </c>
      <c r="I53798" s="25">
        <v>340432510070382</v>
      </c>
    </row>
    <row r="53799" spans="1:9" x14ac:dyDescent="0.25">
      <c r="A53799" s="25">
        <v>706205156714555</v>
      </c>
      <c r="I53799" s="25">
        <v>179579112519809</v>
      </c>
    </row>
    <row r="53800" spans="1:9" x14ac:dyDescent="0.25">
      <c r="A53800" s="25">
        <v>151234171381477</v>
      </c>
      <c r="I53800" s="25">
        <v>334723717296197</v>
      </c>
    </row>
    <row r="53801" spans="1:9" x14ac:dyDescent="0.25">
      <c r="A53801" s="25">
        <v>479074812631120</v>
      </c>
      <c r="I53801" s="25">
        <v>667175346011757</v>
      </c>
    </row>
    <row r="53802" spans="1:9" x14ac:dyDescent="0.25">
      <c r="A53802" s="25">
        <v>618055429336779</v>
      </c>
      <c r="I53802" s="25">
        <v>419824111087706</v>
      </c>
    </row>
    <row r="53803" spans="1:9" x14ac:dyDescent="0.25">
      <c r="A53803" s="25">
        <v>667345972927821</v>
      </c>
      <c r="I53803" s="25">
        <v>623277886415796</v>
      </c>
    </row>
    <row r="53804" spans="1:9" x14ac:dyDescent="0.25">
      <c r="A53804" s="25">
        <v>102977095267568</v>
      </c>
      <c r="I53804" s="25">
        <v>284519598045909</v>
      </c>
    </row>
    <row r="53805" spans="1:9" x14ac:dyDescent="0.25">
      <c r="A53805" s="25">
        <v>231165084265957</v>
      </c>
      <c r="I53805" s="25">
        <v>986397723761368</v>
      </c>
    </row>
    <row r="53806" spans="1:9" x14ac:dyDescent="0.25">
      <c r="A53806" s="25">
        <v>775481143135856</v>
      </c>
      <c r="I53806" s="25">
        <v>325607754232474</v>
      </c>
    </row>
    <row r="53807" spans="1:9" x14ac:dyDescent="0.25">
      <c r="A53807" s="25">
        <v>347478145688893</v>
      </c>
      <c r="I53807" s="25">
        <v>742149897447591</v>
      </c>
    </row>
    <row r="53808" spans="1:9" x14ac:dyDescent="0.25">
      <c r="A53808" s="25">
        <v>302916841174628</v>
      </c>
      <c r="I53808" s="25">
        <v>168743525956338</v>
      </c>
    </row>
    <row r="53809" spans="1:9" x14ac:dyDescent="0.25">
      <c r="A53809" s="25">
        <v>709512905299163</v>
      </c>
      <c r="I53809" s="25">
        <v>142936739266061</v>
      </c>
    </row>
    <row r="53810" spans="1:9" x14ac:dyDescent="0.25">
      <c r="A53810" s="25">
        <v>509652746534465</v>
      </c>
      <c r="I53810" s="25">
        <v>802089982695666</v>
      </c>
    </row>
    <row r="53811" spans="1:9" x14ac:dyDescent="0.25">
      <c r="A53811" s="25">
        <v>189585000242822</v>
      </c>
      <c r="I53811" s="25">
        <v>706996753288269</v>
      </c>
    </row>
    <row r="53812" spans="1:9" x14ac:dyDescent="0.25">
      <c r="A53812" s="25">
        <v>353902542781019</v>
      </c>
      <c r="I53812" s="25">
        <v>142044678658987</v>
      </c>
    </row>
    <row r="53813" spans="1:9" x14ac:dyDescent="0.25">
      <c r="A53813" s="25">
        <v>284007573414089</v>
      </c>
      <c r="I53813" s="25">
        <v>275763589942226</v>
      </c>
    </row>
    <row r="53814" spans="1:9" x14ac:dyDescent="0.25">
      <c r="A53814" s="25">
        <v>501089257169801</v>
      </c>
      <c r="I53814" s="25">
        <v>721136789594288</v>
      </c>
    </row>
    <row r="53815" spans="1:9" x14ac:dyDescent="0.25">
      <c r="A53815" s="25">
        <v>591861050475891</v>
      </c>
      <c r="I53815" s="25">
        <v>904044036030131</v>
      </c>
    </row>
    <row r="53816" spans="1:9" x14ac:dyDescent="0.25">
      <c r="A53816" s="25">
        <v>415217880009131</v>
      </c>
      <c r="I53816" s="25">
        <v>482627839541981</v>
      </c>
    </row>
    <row r="53817" spans="1:9" x14ac:dyDescent="0.25">
      <c r="A53817" s="25">
        <v>816369909371785</v>
      </c>
      <c r="I53817" s="25">
        <v>334464063913477</v>
      </c>
    </row>
    <row r="53818" spans="1:9" x14ac:dyDescent="0.25">
      <c r="A53818" s="25">
        <v>561722628962783</v>
      </c>
      <c r="I53818" s="25">
        <v>641094066720265</v>
      </c>
    </row>
    <row r="53819" spans="1:9" x14ac:dyDescent="0.25">
      <c r="A53819" s="25">
        <v>447312796109276</v>
      </c>
      <c r="I53819" s="25">
        <v>108288034928203</v>
      </c>
    </row>
    <row r="53820" spans="1:9" x14ac:dyDescent="0.25">
      <c r="A53820" s="25">
        <v>879812396570314</v>
      </c>
      <c r="I53820" s="25">
        <v>414932966214877</v>
      </c>
    </row>
    <row r="53821" spans="1:9" x14ac:dyDescent="0.25">
      <c r="A53821" s="25">
        <v>131214847202911</v>
      </c>
      <c r="I53821" s="25">
        <v>907676235597479</v>
      </c>
    </row>
    <row r="53822" spans="1:9" x14ac:dyDescent="0.25">
      <c r="A53822" s="25">
        <v>341825141430955</v>
      </c>
      <c r="I53822" s="25">
        <v>148924215528491</v>
      </c>
    </row>
    <row r="53823" spans="1:9" x14ac:dyDescent="0.25">
      <c r="A53823" s="25">
        <v>362660989602762</v>
      </c>
      <c r="I53823" s="25">
        <v>295505729156252</v>
      </c>
    </row>
    <row r="53824" spans="1:9" x14ac:dyDescent="0.25">
      <c r="A53824" s="25">
        <v>972196249520702</v>
      </c>
      <c r="I53824" s="25">
        <v>340296277647370</v>
      </c>
    </row>
    <row r="53825" spans="1:9" x14ac:dyDescent="0.25">
      <c r="A53825" s="25">
        <v>411013004053801</v>
      </c>
      <c r="I53825" s="25">
        <v>419458620412364</v>
      </c>
    </row>
    <row r="53826" spans="1:9" x14ac:dyDescent="0.25">
      <c r="A53826" s="25">
        <v>121406110674400</v>
      </c>
      <c r="I53826" s="25">
        <v>880312439173442</v>
      </c>
    </row>
    <row r="53827" spans="1:9" x14ac:dyDescent="0.25">
      <c r="A53827" s="25">
        <v>480631704108930</v>
      </c>
      <c r="I53827" s="25">
        <v>674944696814507</v>
      </c>
    </row>
    <row r="53828" spans="1:9" x14ac:dyDescent="0.25">
      <c r="A53828" s="25">
        <v>181199856000558</v>
      </c>
      <c r="I53828" s="25">
        <v>476856719248831</v>
      </c>
    </row>
    <row r="53829" spans="1:9" x14ac:dyDescent="0.25">
      <c r="A53829" s="25">
        <v>853203516079680</v>
      </c>
      <c r="I53829" s="25">
        <v>932091450563113</v>
      </c>
    </row>
    <row r="53830" spans="1:9" x14ac:dyDescent="0.25">
      <c r="A53830" s="25">
        <v>749529013846818</v>
      </c>
      <c r="I53830" s="25">
        <v>276042205031747</v>
      </c>
    </row>
    <row r="53831" spans="1:9" x14ac:dyDescent="0.25">
      <c r="A53831" s="25">
        <v>613421000794873</v>
      </c>
      <c r="I53831" s="25">
        <v>482081396076460</v>
      </c>
    </row>
    <row r="53832" spans="1:9" x14ac:dyDescent="0.25">
      <c r="A53832" s="25">
        <v>823335621804083</v>
      </c>
      <c r="I53832" s="25">
        <v>691546432926071</v>
      </c>
    </row>
    <row r="53833" spans="1:9" x14ac:dyDescent="0.25">
      <c r="A53833" s="25">
        <v>803122443568975</v>
      </c>
      <c r="I53833" s="25">
        <v>389023925898029</v>
      </c>
    </row>
    <row r="53834" spans="1:9" x14ac:dyDescent="0.25">
      <c r="A53834" s="25">
        <v>316873813412190</v>
      </c>
      <c r="I53834" s="25">
        <v>595064319845847</v>
      </c>
    </row>
    <row r="53835" spans="1:9" x14ac:dyDescent="0.25">
      <c r="A53835" s="25">
        <v>545942284923451</v>
      </c>
      <c r="I53835" s="25">
        <v>636074869597745</v>
      </c>
    </row>
    <row r="53836" spans="1:9" x14ac:dyDescent="0.25">
      <c r="A53836" s="25">
        <v>263913666587160</v>
      </c>
      <c r="I53836" s="25">
        <v>482218630363009</v>
      </c>
    </row>
    <row r="53837" spans="1:9" x14ac:dyDescent="0.25">
      <c r="A53837" s="25">
        <v>144009196212084</v>
      </c>
      <c r="I53837" s="25">
        <v>620952818246536</v>
      </c>
    </row>
    <row r="53838" spans="1:9" x14ac:dyDescent="0.25">
      <c r="A53838" s="25">
        <v>688113994892237</v>
      </c>
      <c r="I53838" s="25">
        <v>867143391044227</v>
      </c>
    </row>
    <row r="53839" spans="1:9" x14ac:dyDescent="0.25">
      <c r="A53839" s="25">
        <v>622254057203269</v>
      </c>
      <c r="I53839" s="25">
        <v>415018038464003</v>
      </c>
    </row>
    <row r="53840" spans="1:9" x14ac:dyDescent="0.25">
      <c r="A53840" s="25">
        <v>726941635056965</v>
      </c>
      <c r="I53840" s="25">
        <v>631905371934494</v>
      </c>
    </row>
    <row r="53841" spans="1:9" x14ac:dyDescent="0.25">
      <c r="A53841" s="25">
        <v>509715707147577</v>
      </c>
      <c r="I53841" s="25">
        <v>383262963456443</v>
      </c>
    </row>
    <row r="53842" spans="1:9" x14ac:dyDescent="0.25">
      <c r="A53842" s="25">
        <v>265128367323016</v>
      </c>
      <c r="I53842" s="25">
        <v>336481099182895</v>
      </c>
    </row>
    <row r="53843" spans="1:9" x14ac:dyDescent="0.25">
      <c r="A53843" s="25">
        <v>457333272943752</v>
      </c>
      <c r="I53843" s="25">
        <v>700951637872227</v>
      </c>
    </row>
    <row r="53844" spans="1:9" x14ac:dyDescent="0.25">
      <c r="A53844" s="25">
        <v>513088436553609</v>
      </c>
      <c r="I53844" s="25">
        <v>305587025557250</v>
      </c>
    </row>
    <row r="53845" spans="1:9" x14ac:dyDescent="0.25">
      <c r="A53845" s="25">
        <v>491900330474480</v>
      </c>
      <c r="I53845" s="25">
        <v>849207478269549</v>
      </c>
    </row>
    <row r="53846" spans="1:9" x14ac:dyDescent="0.25">
      <c r="A53846" s="25">
        <v>320676671758569</v>
      </c>
      <c r="I53846" s="25">
        <v>408502314386648</v>
      </c>
    </row>
    <row r="53847" spans="1:9" x14ac:dyDescent="0.25">
      <c r="A53847" s="25">
        <v>620705949841519</v>
      </c>
      <c r="I53847" s="25">
        <v>178002595659745</v>
      </c>
    </row>
    <row r="53848" spans="1:9" x14ac:dyDescent="0.25">
      <c r="A53848" s="25">
        <v>350890980322322</v>
      </c>
      <c r="I53848" s="25">
        <v>959201759452059</v>
      </c>
    </row>
    <row r="53849" spans="1:9" x14ac:dyDescent="0.25">
      <c r="A53849" s="25">
        <v>701614735551760</v>
      </c>
      <c r="I53849" s="25">
        <v>706339206919012</v>
      </c>
    </row>
    <row r="53850" spans="1:9" x14ac:dyDescent="0.25">
      <c r="A53850" s="25">
        <v>356034882938856</v>
      </c>
      <c r="I53850" s="25">
        <v>457978436965806</v>
      </c>
    </row>
    <row r="53851" spans="1:9" x14ac:dyDescent="0.25">
      <c r="A53851" s="25">
        <v>673256258696728</v>
      </c>
      <c r="I53851" s="25">
        <v>529335885160026</v>
      </c>
    </row>
    <row r="53852" spans="1:9" x14ac:dyDescent="0.25">
      <c r="A53852" s="25">
        <v>303286901888360</v>
      </c>
      <c r="I53852" s="25">
        <v>552191391273355</v>
      </c>
    </row>
    <row r="53853" spans="1:9" x14ac:dyDescent="0.25">
      <c r="A53853" s="25">
        <v>460265590768271</v>
      </c>
      <c r="I53853" s="25">
        <v>795271821287819</v>
      </c>
    </row>
    <row r="53854" spans="1:9" x14ac:dyDescent="0.25">
      <c r="A53854" s="25">
        <v>997110444596514</v>
      </c>
      <c r="I53854" s="25">
        <v>304565938776410</v>
      </c>
    </row>
    <row r="53855" spans="1:9" x14ac:dyDescent="0.25">
      <c r="A53855" s="25">
        <v>817994335562007</v>
      </c>
      <c r="I53855" s="25">
        <v>951407017665631</v>
      </c>
    </row>
    <row r="53856" spans="1:9" x14ac:dyDescent="0.25">
      <c r="A53856" s="25">
        <v>396240317128043</v>
      </c>
      <c r="I53856" s="25">
        <v>860483842525462</v>
      </c>
    </row>
    <row r="53857" spans="1:9" x14ac:dyDescent="0.25">
      <c r="A53857" s="25">
        <v>947176705005834</v>
      </c>
      <c r="I53857" s="25">
        <v>603632141256927</v>
      </c>
    </row>
    <row r="53858" spans="1:9" x14ac:dyDescent="0.25">
      <c r="A53858" s="25">
        <v>148305287817386</v>
      </c>
      <c r="I53858" s="25">
        <v>873373976765739</v>
      </c>
    </row>
    <row r="53859" spans="1:9" x14ac:dyDescent="0.25">
      <c r="A53859" s="25">
        <v>577107004383216</v>
      </c>
      <c r="I53859" s="25">
        <v>905499002488650</v>
      </c>
    </row>
    <row r="53860" spans="1:9" x14ac:dyDescent="0.25">
      <c r="A53860" s="25">
        <v>488259757476447</v>
      </c>
      <c r="I53860" s="25">
        <v>917196658276319</v>
      </c>
    </row>
    <row r="53861" spans="1:9" x14ac:dyDescent="0.25">
      <c r="A53861" s="25">
        <v>724749421589760</v>
      </c>
      <c r="I53861" s="25">
        <v>869016058648114</v>
      </c>
    </row>
    <row r="53862" spans="1:9" x14ac:dyDescent="0.25">
      <c r="A53862" s="25">
        <v>507521092412997</v>
      </c>
      <c r="I53862" s="25">
        <v>125556450869064</v>
      </c>
    </row>
    <row r="53863" spans="1:9" x14ac:dyDescent="0.25">
      <c r="A53863" s="25">
        <v>935719890568232</v>
      </c>
      <c r="I53863" s="25">
        <v>320531166463194</v>
      </c>
    </row>
    <row r="53864" spans="1:9" x14ac:dyDescent="0.25">
      <c r="A53864" s="25">
        <v>165070435140717</v>
      </c>
      <c r="I53864" s="25">
        <v>404854315517602</v>
      </c>
    </row>
    <row r="53865" spans="1:9" x14ac:dyDescent="0.25">
      <c r="A53865" s="25">
        <v>522957565311816</v>
      </c>
      <c r="I53865" s="25">
        <v>229038950824598</v>
      </c>
    </row>
    <row r="53866" spans="1:9" x14ac:dyDescent="0.25">
      <c r="A53866" s="25">
        <v>127582409715419</v>
      </c>
      <c r="I53866" s="25">
        <v>797252632843039</v>
      </c>
    </row>
    <row r="53867" spans="1:9" x14ac:dyDescent="0.25">
      <c r="A53867" s="25">
        <v>744135907862639</v>
      </c>
      <c r="I53867" s="25">
        <v>774792092473167</v>
      </c>
    </row>
    <row r="53868" spans="1:9" x14ac:dyDescent="0.25">
      <c r="A53868" s="25">
        <v>785623564552391</v>
      </c>
      <c r="I53868" s="25">
        <v>821545641664288</v>
      </c>
    </row>
    <row r="53869" spans="1:9" x14ac:dyDescent="0.25">
      <c r="A53869" s="25">
        <v>605789403380686</v>
      </c>
      <c r="I53869" s="25">
        <v>684516942323621</v>
      </c>
    </row>
    <row r="53870" spans="1:9" x14ac:dyDescent="0.25">
      <c r="A53870" s="25">
        <v>784185957970841</v>
      </c>
      <c r="I53870" s="25">
        <v>525526802987922</v>
      </c>
    </row>
    <row r="53871" spans="1:9" x14ac:dyDescent="0.25">
      <c r="A53871" s="25">
        <v>335208951389494</v>
      </c>
      <c r="I53871" s="25">
        <v>198771417311165</v>
      </c>
    </row>
    <row r="53872" spans="1:9" x14ac:dyDescent="0.25">
      <c r="A53872" s="25">
        <v>925868300351956</v>
      </c>
      <c r="I53872" s="25">
        <v>912939705876114</v>
      </c>
    </row>
    <row r="53873" spans="1:9" x14ac:dyDescent="0.25">
      <c r="A53873" s="25">
        <v>951654369008161</v>
      </c>
      <c r="I53873" s="25">
        <v>323506677856184</v>
      </c>
    </row>
    <row r="53874" spans="1:9" x14ac:dyDescent="0.25">
      <c r="A53874" s="25">
        <v>313542311296996</v>
      </c>
      <c r="I53874" s="25">
        <v>312487562775929</v>
      </c>
    </row>
    <row r="53875" spans="1:9" x14ac:dyDescent="0.25">
      <c r="A53875" s="25">
        <v>740477215236021</v>
      </c>
      <c r="I53875" s="25">
        <v>982712774266206</v>
      </c>
    </row>
    <row r="53876" spans="1:9" x14ac:dyDescent="0.25">
      <c r="A53876" s="25">
        <v>608486349828864</v>
      </c>
      <c r="I53876" s="25">
        <v>968562420994409</v>
      </c>
    </row>
    <row r="53877" spans="1:9" x14ac:dyDescent="0.25">
      <c r="A53877" s="25">
        <v>372895560412945</v>
      </c>
      <c r="I53877" s="25">
        <v>441375918980105</v>
      </c>
    </row>
    <row r="53878" spans="1:9" x14ac:dyDescent="0.25">
      <c r="A53878" s="25">
        <v>325269201025245</v>
      </c>
      <c r="I53878" s="25">
        <v>589992226798255</v>
      </c>
    </row>
    <row r="53879" spans="1:9" x14ac:dyDescent="0.25">
      <c r="A53879" s="25">
        <v>871085753955773</v>
      </c>
      <c r="I53879" s="25">
        <v>776065883369433</v>
      </c>
    </row>
    <row r="53880" spans="1:9" x14ac:dyDescent="0.25">
      <c r="A53880" s="25">
        <v>340889624234172</v>
      </c>
      <c r="I53880" s="25">
        <v>966336551375230</v>
      </c>
    </row>
    <row r="53881" spans="1:9" x14ac:dyDescent="0.25">
      <c r="A53881" s="25">
        <v>110403594798834</v>
      </c>
      <c r="I53881" s="25">
        <v>762519141898357</v>
      </c>
    </row>
    <row r="53882" spans="1:9" x14ac:dyDescent="0.25">
      <c r="A53882" s="25">
        <v>247864790278298</v>
      </c>
      <c r="I53882" s="25">
        <v>409803618298120</v>
      </c>
    </row>
    <row r="53883" spans="1:9" x14ac:dyDescent="0.25">
      <c r="A53883" s="25">
        <v>375442610511997</v>
      </c>
      <c r="I53883" s="25">
        <v>878808314156000</v>
      </c>
    </row>
    <row r="53884" spans="1:9" x14ac:dyDescent="0.25">
      <c r="A53884" s="25">
        <v>720945070009685</v>
      </c>
      <c r="I53884" s="25">
        <v>670754246166704</v>
      </c>
    </row>
    <row r="53885" spans="1:9" x14ac:dyDescent="0.25">
      <c r="A53885" s="25">
        <v>677041239760995</v>
      </c>
      <c r="I53885" s="25">
        <v>226346064269908</v>
      </c>
    </row>
    <row r="53886" spans="1:9" x14ac:dyDescent="0.25">
      <c r="A53886" s="25">
        <v>559877922126997</v>
      </c>
      <c r="I53886" s="25">
        <v>328507878929668</v>
      </c>
    </row>
    <row r="53887" spans="1:9" x14ac:dyDescent="0.25">
      <c r="A53887" s="25">
        <v>896307591914827</v>
      </c>
      <c r="I53887" s="25">
        <v>854325846761964</v>
      </c>
    </row>
    <row r="53888" spans="1:9" x14ac:dyDescent="0.25">
      <c r="A53888" s="25">
        <v>987454947183289</v>
      </c>
      <c r="I53888" s="25">
        <v>669973845617157</v>
      </c>
    </row>
    <row r="53889" spans="1:9" x14ac:dyDescent="0.25">
      <c r="A53889" s="25">
        <v>669213438420956</v>
      </c>
      <c r="I53889" s="25">
        <v>978366103894587</v>
      </c>
    </row>
    <row r="53890" spans="1:9" x14ac:dyDescent="0.25">
      <c r="A53890" s="25">
        <v>616013963080489</v>
      </c>
      <c r="I53890" s="25">
        <v>285723197246162</v>
      </c>
    </row>
    <row r="53891" spans="1:9" x14ac:dyDescent="0.25">
      <c r="A53891" s="25">
        <v>488715960991824</v>
      </c>
      <c r="I53891" s="25">
        <v>557863796761413</v>
      </c>
    </row>
    <row r="53892" spans="1:9" x14ac:dyDescent="0.25">
      <c r="A53892" s="25">
        <v>322891755618933</v>
      </c>
      <c r="I53892" s="25">
        <v>547095614479365</v>
      </c>
    </row>
    <row r="53893" spans="1:9" x14ac:dyDescent="0.25">
      <c r="A53893" s="25">
        <v>671846024823323</v>
      </c>
      <c r="I53893" s="25">
        <v>855313123753196</v>
      </c>
    </row>
    <row r="53894" spans="1:9" x14ac:dyDescent="0.25">
      <c r="A53894" s="25">
        <v>708707148884173</v>
      </c>
      <c r="I53894" s="25">
        <v>890455234283714</v>
      </c>
    </row>
    <row r="53895" spans="1:9" x14ac:dyDescent="0.25">
      <c r="A53895" s="25">
        <v>262499118222959</v>
      </c>
      <c r="I53895" s="25">
        <v>957148263173470</v>
      </c>
    </row>
    <row r="53896" spans="1:9" x14ac:dyDescent="0.25">
      <c r="A53896" s="25">
        <v>609127815748297</v>
      </c>
      <c r="I53896" s="25">
        <v>855757038954283</v>
      </c>
    </row>
    <row r="53897" spans="1:9" x14ac:dyDescent="0.25">
      <c r="A53897" s="25">
        <v>130534398081315</v>
      </c>
      <c r="I53897" s="25">
        <v>744442454558263</v>
      </c>
    </row>
    <row r="53898" spans="1:9" x14ac:dyDescent="0.25">
      <c r="A53898" s="25">
        <v>819279544862229</v>
      </c>
      <c r="I53898" s="25">
        <v>317881771926088</v>
      </c>
    </row>
    <row r="53899" spans="1:9" x14ac:dyDescent="0.25">
      <c r="A53899" s="25">
        <v>660598599853454</v>
      </c>
      <c r="I53899" s="25">
        <v>308347668493985</v>
      </c>
    </row>
    <row r="53900" spans="1:9" x14ac:dyDescent="0.25">
      <c r="A53900" s="25">
        <v>224516315187847</v>
      </c>
      <c r="I53900" s="25">
        <v>480526025849310</v>
      </c>
    </row>
    <row r="53901" spans="1:9" x14ac:dyDescent="0.25">
      <c r="A53901" s="25">
        <v>771061313433285</v>
      </c>
      <c r="I53901" s="25">
        <v>147973372014083</v>
      </c>
    </row>
    <row r="53902" spans="1:9" x14ac:dyDescent="0.25">
      <c r="A53902" s="25">
        <v>883423053913585</v>
      </c>
      <c r="I53902" s="25">
        <v>197072080087500</v>
      </c>
    </row>
    <row r="53903" spans="1:9" x14ac:dyDescent="0.25">
      <c r="A53903" s="25">
        <v>300886417074380</v>
      </c>
      <c r="I53903" s="25">
        <v>535333392860299</v>
      </c>
    </row>
    <row r="53904" spans="1:9" x14ac:dyDescent="0.25">
      <c r="A53904" s="25">
        <v>259634140811638</v>
      </c>
      <c r="I53904" s="25">
        <v>565887831028122</v>
      </c>
    </row>
    <row r="53905" spans="1:9" x14ac:dyDescent="0.25">
      <c r="A53905" s="25">
        <v>578639497838252</v>
      </c>
      <c r="I53905" s="25">
        <v>779548701632865</v>
      </c>
    </row>
    <row r="53906" spans="1:9" x14ac:dyDescent="0.25">
      <c r="A53906" s="25">
        <v>406938884170826</v>
      </c>
      <c r="I53906" s="25">
        <v>105124546678663</v>
      </c>
    </row>
    <row r="53907" spans="1:9" x14ac:dyDescent="0.25">
      <c r="A53907" s="25">
        <v>664117661972720</v>
      </c>
      <c r="I53907" s="25">
        <v>704348790792807</v>
      </c>
    </row>
    <row r="53908" spans="1:9" x14ac:dyDescent="0.25">
      <c r="A53908" s="25">
        <v>894537812206647</v>
      </c>
      <c r="I53908" s="25">
        <v>914168945183463</v>
      </c>
    </row>
    <row r="53909" spans="1:9" x14ac:dyDescent="0.25">
      <c r="A53909" s="25">
        <v>368732796620967</v>
      </c>
      <c r="I53909" s="25">
        <v>703902770169032</v>
      </c>
    </row>
    <row r="53910" spans="1:9" x14ac:dyDescent="0.25">
      <c r="A53910" s="25">
        <v>358165445228585</v>
      </c>
      <c r="I53910" s="25">
        <v>268545419984121</v>
      </c>
    </row>
    <row r="53911" spans="1:9" x14ac:dyDescent="0.25">
      <c r="A53911" s="25">
        <v>995551100569934</v>
      </c>
      <c r="I53911" s="25">
        <v>459167968332881</v>
      </c>
    </row>
    <row r="53912" spans="1:9" x14ac:dyDescent="0.25">
      <c r="A53912" s="25">
        <v>606567487597762</v>
      </c>
      <c r="I53912" s="25">
        <v>467838440665793</v>
      </c>
    </row>
    <row r="53913" spans="1:9" x14ac:dyDescent="0.25">
      <c r="A53913" s="25">
        <v>300527767497747</v>
      </c>
      <c r="I53913" s="25">
        <v>112567313825055</v>
      </c>
    </row>
    <row r="53914" spans="1:9" x14ac:dyDescent="0.25">
      <c r="A53914" s="25">
        <v>755402808240008</v>
      </c>
      <c r="I53914" s="25">
        <v>333359460263964</v>
      </c>
    </row>
    <row r="53915" spans="1:9" x14ac:dyDescent="0.25">
      <c r="A53915" s="25">
        <v>556895567520323</v>
      </c>
      <c r="I53915" s="25">
        <v>833817123450846</v>
      </c>
    </row>
    <row r="53916" spans="1:9" x14ac:dyDescent="0.25">
      <c r="A53916" s="25">
        <v>202892989041256</v>
      </c>
      <c r="I53916" s="25">
        <v>398191978364465</v>
      </c>
    </row>
    <row r="53917" spans="1:9" x14ac:dyDescent="0.25">
      <c r="A53917" s="25">
        <v>373043554199193</v>
      </c>
      <c r="I53917" s="25">
        <v>135962843171563</v>
      </c>
    </row>
    <row r="53918" spans="1:9" x14ac:dyDescent="0.25">
      <c r="A53918" s="25">
        <v>714798318917837</v>
      </c>
      <c r="I53918" s="25">
        <v>859316107620797</v>
      </c>
    </row>
    <row r="53919" spans="1:9" x14ac:dyDescent="0.25">
      <c r="A53919" s="25">
        <v>919529290609617</v>
      </c>
      <c r="I53919" s="25">
        <v>497668368659981</v>
      </c>
    </row>
    <row r="53920" spans="1:9" x14ac:dyDescent="0.25">
      <c r="A53920" s="25">
        <v>248362811183053</v>
      </c>
      <c r="I53920" s="25">
        <v>930104352813260</v>
      </c>
    </row>
    <row r="53921" spans="1:9" x14ac:dyDescent="0.25">
      <c r="A53921" s="25">
        <v>748422121475408</v>
      </c>
      <c r="I53921" s="25">
        <v>689197563464350</v>
      </c>
    </row>
    <row r="53922" spans="1:9" x14ac:dyDescent="0.25">
      <c r="A53922" s="25">
        <v>872791796366145</v>
      </c>
      <c r="I53922" s="25">
        <v>934364435058009</v>
      </c>
    </row>
    <row r="53923" spans="1:9" x14ac:dyDescent="0.25">
      <c r="A53923" s="25">
        <v>511830689459510</v>
      </c>
      <c r="I53923" s="25">
        <v>643909055668625</v>
      </c>
    </row>
    <row r="53924" spans="1:9" x14ac:dyDescent="0.25">
      <c r="A53924" s="25">
        <v>232276366312442</v>
      </c>
      <c r="I53924" s="25">
        <v>278853578340163</v>
      </c>
    </row>
    <row r="53925" spans="1:9" x14ac:dyDescent="0.25">
      <c r="A53925" s="25">
        <v>827303754642564</v>
      </c>
      <c r="I53925" s="25">
        <v>528445939470523</v>
      </c>
    </row>
    <row r="53926" spans="1:9" x14ac:dyDescent="0.25">
      <c r="A53926" s="25">
        <v>829762732931468</v>
      </c>
      <c r="I53926" s="25">
        <v>743715829576490</v>
      </c>
    </row>
    <row r="53927" spans="1:9" x14ac:dyDescent="0.25">
      <c r="A53927" s="25">
        <v>387060876056390</v>
      </c>
      <c r="I53927" s="25">
        <v>349398262331580</v>
      </c>
    </row>
    <row r="53928" spans="1:9" x14ac:dyDescent="0.25">
      <c r="A53928" s="25">
        <v>244883154094217</v>
      </c>
      <c r="I53928" s="25">
        <v>386181702717286</v>
      </c>
    </row>
    <row r="53929" spans="1:9" x14ac:dyDescent="0.25">
      <c r="A53929" s="25">
        <v>600515245196678</v>
      </c>
      <c r="I53929" s="25">
        <v>423255416276065</v>
      </c>
    </row>
    <row r="53930" spans="1:9" x14ac:dyDescent="0.25">
      <c r="A53930" s="25">
        <v>978908486572745</v>
      </c>
      <c r="I53930" s="25">
        <v>733081225242708</v>
      </c>
    </row>
    <row r="53931" spans="1:9" x14ac:dyDescent="0.25">
      <c r="A53931" s="25">
        <v>483748035342706</v>
      </c>
      <c r="I53931" s="25">
        <v>666762120966743</v>
      </c>
    </row>
    <row r="53932" spans="1:9" x14ac:dyDescent="0.25">
      <c r="A53932" s="25">
        <v>166466497962199</v>
      </c>
      <c r="I53932" s="25">
        <v>636882424188498</v>
      </c>
    </row>
    <row r="53933" spans="1:9" x14ac:dyDescent="0.25">
      <c r="A53933" s="25">
        <v>955882294639653</v>
      </c>
      <c r="I53933" s="25">
        <v>995063716738788</v>
      </c>
    </row>
    <row r="53934" spans="1:9" x14ac:dyDescent="0.25">
      <c r="A53934" s="25">
        <v>737696680204040</v>
      </c>
      <c r="I53934" s="25">
        <v>156904223080337</v>
      </c>
    </row>
    <row r="53935" spans="1:9" x14ac:dyDescent="0.25">
      <c r="A53935" s="25">
        <v>900885261551982</v>
      </c>
      <c r="I53935" s="25">
        <v>624971993042704</v>
      </c>
    </row>
    <row r="53936" spans="1:9" x14ac:dyDescent="0.25">
      <c r="A53936" s="25">
        <v>885208973686346</v>
      </c>
      <c r="I53936" s="25">
        <v>594111856815230</v>
      </c>
    </row>
    <row r="53937" spans="1:9" x14ac:dyDescent="0.25">
      <c r="A53937" s="25">
        <v>457968560060607</v>
      </c>
      <c r="I53937" s="25">
        <v>403566717311440</v>
      </c>
    </row>
    <row r="53938" spans="1:9" x14ac:dyDescent="0.25">
      <c r="A53938" s="25">
        <v>948853733882961</v>
      </c>
      <c r="I53938" s="25">
        <v>719902126122517</v>
      </c>
    </row>
    <row r="53939" spans="1:9" x14ac:dyDescent="0.25">
      <c r="A53939" s="25">
        <v>214329011147091</v>
      </c>
      <c r="I53939" s="25">
        <v>351775073360276</v>
      </c>
    </row>
    <row r="53940" spans="1:9" x14ac:dyDescent="0.25">
      <c r="A53940" s="25">
        <v>316294859323597</v>
      </c>
      <c r="I53940" s="25">
        <v>832876120360710</v>
      </c>
    </row>
    <row r="53941" spans="1:9" x14ac:dyDescent="0.25">
      <c r="A53941" s="25">
        <v>821747862956426</v>
      </c>
      <c r="I53941" s="25">
        <v>816089806647363</v>
      </c>
    </row>
    <row r="53942" spans="1:9" x14ac:dyDescent="0.25">
      <c r="A53942" s="25">
        <v>107329100759070</v>
      </c>
      <c r="I53942" s="25">
        <v>934705444953441</v>
      </c>
    </row>
    <row r="53943" spans="1:9" x14ac:dyDescent="0.25">
      <c r="A53943" s="25">
        <v>610978317496386</v>
      </c>
      <c r="I53943" s="25">
        <v>434066694726249</v>
      </c>
    </row>
    <row r="53944" spans="1:9" x14ac:dyDescent="0.25">
      <c r="A53944" s="25">
        <v>919434443290006</v>
      </c>
      <c r="I53944" s="25">
        <v>906847548054686</v>
      </c>
    </row>
    <row r="53945" spans="1:9" x14ac:dyDescent="0.25">
      <c r="A53945" s="25">
        <v>134897424250991</v>
      </c>
      <c r="I53945" s="25">
        <v>465344244771745</v>
      </c>
    </row>
    <row r="53946" spans="1:9" x14ac:dyDescent="0.25">
      <c r="A53946" s="25">
        <v>442811010416957</v>
      </c>
      <c r="I53946" s="25">
        <v>927509329722851</v>
      </c>
    </row>
    <row r="53947" spans="1:9" x14ac:dyDescent="0.25">
      <c r="A53947" s="25">
        <v>900481655808979</v>
      </c>
      <c r="I53947" s="25">
        <v>629694147830722</v>
      </c>
    </row>
    <row r="53948" spans="1:9" x14ac:dyDescent="0.25">
      <c r="A53948" s="25">
        <v>997501618541322</v>
      </c>
      <c r="I53948" s="25">
        <v>674235784185631</v>
      </c>
    </row>
    <row r="53949" spans="1:9" x14ac:dyDescent="0.25">
      <c r="A53949" s="25">
        <v>399620004126949</v>
      </c>
      <c r="I53949" s="25">
        <v>814415464568759</v>
      </c>
    </row>
    <row r="53950" spans="1:9" x14ac:dyDescent="0.25">
      <c r="A53950" s="25">
        <v>529348898083757</v>
      </c>
      <c r="I53950" s="25">
        <v>183701481897986</v>
      </c>
    </row>
    <row r="53951" spans="1:9" x14ac:dyDescent="0.25">
      <c r="A53951" s="25">
        <v>849588109637686</v>
      </c>
      <c r="I53951" s="25">
        <v>591559373264064</v>
      </c>
    </row>
    <row r="53952" spans="1:9" x14ac:dyDescent="0.25">
      <c r="A53952" s="25">
        <v>339587773999259</v>
      </c>
      <c r="I53952" s="25">
        <v>565744705277165</v>
      </c>
    </row>
    <row r="53953" spans="1:9" x14ac:dyDescent="0.25">
      <c r="A53953" s="25">
        <v>300890968424842</v>
      </c>
      <c r="I53953" s="25">
        <v>340594590276399</v>
      </c>
    </row>
    <row r="53954" spans="1:9" x14ac:dyDescent="0.25">
      <c r="A53954" s="25">
        <v>112704863633854</v>
      </c>
      <c r="I53954" s="25">
        <v>603248024673651</v>
      </c>
    </row>
    <row r="53955" spans="1:9" x14ac:dyDescent="0.25">
      <c r="A53955" s="25">
        <v>517755869786405</v>
      </c>
      <c r="I53955" s="25">
        <v>969307047979431</v>
      </c>
    </row>
    <row r="53956" spans="1:9" x14ac:dyDescent="0.25">
      <c r="A53956" s="25">
        <v>777810189498715</v>
      </c>
      <c r="I53956" s="25">
        <v>108773026086051</v>
      </c>
    </row>
    <row r="53957" spans="1:9" x14ac:dyDescent="0.25">
      <c r="A53957" s="25">
        <v>802970139815277</v>
      </c>
      <c r="I53957" s="25">
        <v>357841565117201</v>
      </c>
    </row>
    <row r="53958" spans="1:9" x14ac:dyDescent="0.25">
      <c r="A53958" s="25">
        <v>259186223784824</v>
      </c>
      <c r="I53958" s="25">
        <v>897995734753754</v>
      </c>
    </row>
    <row r="53959" spans="1:9" x14ac:dyDescent="0.25">
      <c r="A53959" s="25">
        <v>436415133803882</v>
      </c>
      <c r="I53959" s="25">
        <v>660321579333792</v>
      </c>
    </row>
    <row r="53960" spans="1:9" x14ac:dyDescent="0.25">
      <c r="A53960" s="25">
        <v>202467996651188</v>
      </c>
      <c r="I53960" s="25">
        <v>855449264761580</v>
      </c>
    </row>
    <row r="53961" spans="1:9" x14ac:dyDescent="0.25">
      <c r="A53961" s="25">
        <v>901694385843007</v>
      </c>
      <c r="I53961" s="25">
        <v>776952584268222</v>
      </c>
    </row>
    <row r="53962" spans="1:9" x14ac:dyDescent="0.25">
      <c r="A53962" s="25">
        <v>188344473121533</v>
      </c>
      <c r="I53962" s="25">
        <v>222984159926830</v>
      </c>
    </row>
    <row r="53963" spans="1:9" x14ac:dyDescent="0.25">
      <c r="A53963" s="25">
        <v>657685584578660</v>
      </c>
      <c r="I53963" s="25">
        <v>674017977873248</v>
      </c>
    </row>
    <row r="53964" spans="1:9" x14ac:dyDescent="0.25">
      <c r="A53964" s="25">
        <v>612318780113807</v>
      </c>
      <c r="I53964" s="25">
        <v>402896737244714</v>
      </c>
    </row>
    <row r="53965" spans="1:9" x14ac:dyDescent="0.25">
      <c r="A53965" s="25">
        <v>858398974397920</v>
      </c>
      <c r="I53965" s="25">
        <v>692649838723942</v>
      </c>
    </row>
    <row r="53966" spans="1:9" x14ac:dyDescent="0.25">
      <c r="A53966" s="25">
        <v>678632989468944</v>
      </c>
      <c r="I53966" s="25">
        <v>431491745145577</v>
      </c>
    </row>
    <row r="53967" spans="1:9" x14ac:dyDescent="0.25">
      <c r="A53967" s="25">
        <v>604754005132469</v>
      </c>
      <c r="I53967" s="25">
        <v>714756413968935</v>
      </c>
    </row>
    <row r="53968" spans="1:9" x14ac:dyDescent="0.25">
      <c r="A53968" s="25">
        <v>446015909107417</v>
      </c>
      <c r="I53968" s="25">
        <v>998329668121197</v>
      </c>
    </row>
    <row r="53969" spans="1:9" x14ac:dyDescent="0.25">
      <c r="A53969" s="25">
        <v>141781780572863</v>
      </c>
      <c r="I53969" s="25">
        <v>388992245525053</v>
      </c>
    </row>
    <row r="53970" spans="1:9" x14ac:dyDescent="0.25">
      <c r="A53970" s="25">
        <v>593465791237676</v>
      </c>
      <c r="I53970" s="25">
        <v>441453370977405</v>
      </c>
    </row>
    <row r="53971" spans="1:9" x14ac:dyDescent="0.25">
      <c r="A53971" s="25">
        <v>829035275887484</v>
      </c>
      <c r="I53971" s="25">
        <v>709718946386437</v>
      </c>
    </row>
    <row r="53972" spans="1:9" x14ac:dyDescent="0.25">
      <c r="A53972" s="25">
        <v>773454561330721</v>
      </c>
      <c r="I53972" s="25">
        <v>302344978154331</v>
      </c>
    </row>
    <row r="53973" spans="1:9" x14ac:dyDescent="0.25">
      <c r="A53973" s="25">
        <v>497664236796350</v>
      </c>
      <c r="I53973" s="25">
        <v>315101629832626</v>
      </c>
    </row>
    <row r="53974" spans="1:9" x14ac:dyDescent="0.25">
      <c r="A53974" s="25">
        <v>454744392507182</v>
      </c>
      <c r="I53974" s="25">
        <v>346378467159028</v>
      </c>
    </row>
    <row r="53975" spans="1:9" x14ac:dyDescent="0.25">
      <c r="A53975" s="25">
        <v>240725628332178</v>
      </c>
      <c r="I53975" s="25">
        <v>870233482899172</v>
      </c>
    </row>
    <row r="53976" spans="1:9" x14ac:dyDescent="0.25">
      <c r="A53976" s="25">
        <v>509001532023233</v>
      </c>
      <c r="I53976" s="25">
        <v>165702316996541</v>
      </c>
    </row>
    <row r="53977" spans="1:9" x14ac:dyDescent="0.25">
      <c r="A53977" s="25">
        <v>357664264547377</v>
      </c>
      <c r="I53977" s="25">
        <v>554001049574359</v>
      </c>
    </row>
    <row r="53978" spans="1:9" x14ac:dyDescent="0.25">
      <c r="A53978" s="25">
        <v>189559861647627</v>
      </c>
      <c r="I53978" s="25">
        <v>599552589863413</v>
      </c>
    </row>
    <row r="53979" spans="1:9" x14ac:dyDescent="0.25">
      <c r="A53979" s="25">
        <v>554865135855873</v>
      </c>
      <c r="I53979" s="25">
        <v>721913199861431</v>
      </c>
    </row>
    <row r="53980" spans="1:9" x14ac:dyDescent="0.25">
      <c r="A53980" s="25">
        <v>646310192196868</v>
      </c>
      <c r="I53980" s="25">
        <v>545104173438659</v>
      </c>
    </row>
    <row r="53981" spans="1:9" x14ac:dyDescent="0.25">
      <c r="A53981" s="25">
        <v>385353200025229</v>
      </c>
      <c r="I53981" s="25">
        <v>856969786693581</v>
      </c>
    </row>
    <row r="53982" spans="1:9" x14ac:dyDescent="0.25">
      <c r="A53982" s="25">
        <v>218694173695049</v>
      </c>
      <c r="I53982" s="25">
        <v>175937945454025</v>
      </c>
    </row>
    <row r="53983" spans="1:9" x14ac:dyDescent="0.25">
      <c r="A53983" s="25">
        <v>212305465850945</v>
      </c>
      <c r="I53983" s="25">
        <v>279469008142058</v>
      </c>
    </row>
    <row r="53984" spans="1:9" x14ac:dyDescent="0.25">
      <c r="A53984" s="25">
        <v>221134571174021</v>
      </c>
      <c r="I53984" s="25">
        <v>246738125644972</v>
      </c>
    </row>
    <row r="53985" spans="1:9" x14ac:dyDescent="0.25">
      <c r="A53985" s="25">
        <v>278659138388856</v>
      </c>
      <c r="I53985" s="25">
        <v>479018731887599</v>
      </c>
    </row>
    <row r="53986" spans="1:9" x14ac:dyDescent="0.25">
      <c r="A53986" s="25">
        <v>912947300790460</v>
      </c>
      <c r="I53986" s="25">
        <v>570228313931698</v>
      </c>
    </row>
    <row r="53987" spans="1:9" x14ac:dyDescent="0.25">
      <c r="A53987" s="25">
        <v>526876908674623</v>
      </c>
      <c r="I53987" s="25">
        <v>498786351227678</v>
      </c>
    </row>
    <row r="53988" spans="1:9" x14ac:dyDescent="0.25">
      <c r="A53988" s="25">
        <v>287207803782705</v>
      </c>
      <c r="I53988" s="25">
        <v>581515010271257</v>
      </c>
    </row>
    <row r="53989" spans="1:9" x14ac:dyDescent="0.25">
      <c r="A53989" s="25">
        <v>946876943087904</v>
      </c>
      <c r="I53989" s="25">
        <v>361548095628326</v>
      </c>
    </row>
    <row r="53990" spans="1:9" x14ac:dyDescent="0.25">
      <c r="A53990" s="25">
        <v>701191560301393</v>
      </c>
      <c r="I53990" s="25">
        <v>867313928151455</v>
      </c>
    </row>
    <row r="53991" spans="1:9" x14ac:dyDescent="0.25">
      <c r="A53991" s="25">
        <v>553988741124365</v>
      </c>
      <c r="I53991" s="25">
        <v>349209733219044</v>
      </c>
    </row>
    <row r="53992" spans="1:9" x14ac:dyDescent="0.25">
      <c r="A53992" s="25">
        <v>213349943250823</v>
      </c>
      <c r="I53992" s="25">
        <v>747588891031342</v>
      </c>
    </row>
    <row r="53993" spans="1:9" x14ac:dyDescent="0.25">
      <c r="A53993" s="25">
        <v>851799968004127</v>
      </c>
      <c r="I53993" s="25">
        <v>509556759897688</v>
      </c>
    </row>
    <row r="53994" spans="1:9" x14ac:dyDescent="0.25">
      <c r="A53994" s="25">
        <v>968419233194213</v>
      </c>
      <c r="I53994" s="25">
        <v>897429748830542</v>
      </c>
    </row>
    <row r="53995" spans="1:9" x14ac:dyDescent="0.25">
      <c r="A53995" s="25">
        <v>511655919225754</v>
      </c>
      <c r="I53995" s="25">
        <v>500334596470594</v>
      </c>
    </row>
    <row r="53996" spans="1:9" x14ac:dyDescent="0.25">
      <c r="A53996" s="25">
        <v>826684876067621</v>
      </c>
      <c r="I53996" s="25">
        <v>234903599437081</v>
      </c>
    </row>
    <row r="53997" spans="1:9" x14ac:dyDescent="0.25">
      <c r="A53997" s="25">
        <v>660428943529388</v>
      </c>
      <c r="I53997" s="25">
        <v>139937628565551</v>
      </c>
    </row>
    <row r="53998" spans="1:9" x14ac:dyDescent="0.25">
      <c r="A53998" s="25">
        <v>710007197388749</v>
      </c>
      <c r="I53998" s="25">
        <v>166602358885314</v>
      </c>
    </row>
    <row r="53999" spans="1:9" x14ac:dyDescent="0.25">
      <c r="A53999" s="25">
        <v>754657586216003</v>
      </c>
      <c r="I53999" s="25">
        <v>153454269469305</v>
      </c>
    </row>
    <row r="54000" spans="1:9" x14ac:dyDescent="0.25">
      <c r="A54000" s="25">
        <v>638716761448687</v>
      </c>
      <c r="I54000" s="25">
        <v>313055564288619</v>
      </c>
    </row>
    <row r="54001" spans="1:9" x14ac:dyDescent="0.25">
      <c r="A54001" s="25">
        <v>617047877638426</v>
      </c>
      <c r="I54001" s="25">
        <v>880729380396850</v>
      </c>
    </row>
    <row r="54002" spans="1:9" x14ac:dyDescent="0.25">
      <c r="A54002" s="25">
        <v>855308434359467</v>
      </c>
      <c r="I54002" s="25">
        <v>433499736013925</v>
      </c>
    </row>
    <row r="54003" spans="1:9" x14ac:dyDescent="0.25">
      <c r="A54003" s="25">
        <v>970631251637189</v>
      </c>
      <c r="I54003" s="25">
        <v>873142791095410</v>
      </c>
    </row>
    <row r="54004" spans="1:9" x14ac:dyDescent="0.25">
      <c r="A54004" s="25">
        <v>125238246297205</v>
      </c>
      <c r="I54004" s="25">
        <v>624374725127092</v>
      </c>
    </row>
    <row r="54005" spans="1:9" x14ac:dyDescent="0.25">
      <c r="A54005" s="25">
        <v>267647999382408</v>
      </c>
      <c r="I54005" s="25">
        <v>130606455159849</v>
      </c>
    </row>
    <row r="54006" spans="1:9" x14ac:dyDescent="0.25">
      <c r="A54006" s="25">
        <v>847155118862632</v>
      </c>
      <c r="I54006" s="25">
        <v>364497961789590</v>
      </c>
    </row>
    <row r="54007" spans="1:9" x14ac:dyDescent="0.25">
      <c r="A54007" s="25">
        <v>832998476264340</v>
      </c>
      <c r="I54007" s="25">
        <v>552167865992774</v>
      </c>
    </row>
    <row r="54008" spans="1:9" x14ac:dyDescent="0.25">
      <c r="A54008" s="25">
        <v>699316264793962</v>
      </c>
      <c r="I54008" s="25">
        <v>161561809869477</v>
      </c>
    </row>
    <row r="54009" spans="1:9" x14ac:dyDescent="0.25">
      <c r="A54009" s="25">
        <v>116926337069092</v>
      </c>
      <c r="I54009" s="25">
        <v>854601006724679</v>
      </c>
    </row>
    <row r="54010" spans="1:9" x14ac:dyDescent="0.25">
      <c r="A54010" s="25">
        <v>843519777429040</v>
      </c>
      <c r="I54010" s="25">
        <v>765029569979572</v>
      </c>
    </row>
    <row r="54011" spans="1:9" x14ac:dyDescent="0.25">
      <c r="A54011" s="25">
        <v>118503576132205</v>
      </c>
      <c r="I54011" s="25">
        <v>148079451741444</v>
      </c>
    </row>
    <row r="54012" spans="1:9" x14ac:dyDescent="0.25">
      <c r="A54012" s="25">
        <v>422164501707369</v>
      </c>
      <c r="I54012" s="25">
        <v>384142188765608</v>
      </c>
    </row>
    <row r="54013" spans="1:9" x14ac:dyDescent="0.25">
      <c r="A54013" s="25">
        <v>806184147766726</v>
      </c>
      <c r="I54013" s="25">
        <v>169271892769389</v>
      </c>
    </row>
    <row r="54014" spans="1:9" x14ac:dyDescent="0.25">
      <c r="A54014" s="25">
        <v>695758812333452</v>
      </c>
      <c r="I54014" s="25">
        <v>159864934180268</v>
      </c>
    </row>
    <row r="54015" spans="1:9" x14ac:dyDescent="0.25">
      <c r="A54015" s="25">
        <v>176456845556318</v>
      </c>
      <c r="I54015" s="25">
        <v>871856945447471</v>
      </c>
    </row>
    <row r="54016" spans="1:9" x14ac:dyDescent="0.25">
      <c r="A54016" s="25">
        <v>186112507606012</v>
      </c>
      <c r="I54016" s="25">
        <v>795029803237956</v>
      </c>
    </row>
    <row r="54017" spans="1:9" x14ac:dyDescent="0.25">
      <c r="A54017" s="25">
        <v>692013832167131</v>
      </c>
      <c r="I54017" s="25">
        <v>911974890234170</v>
      </c>
    </row>
    <row r="54018" spans="1:9" x14ac:dyDescent="0.25">
      <c r="A54018" s="25">
        <v>521694175594679</v>
      </c>
      <c r="I54018" s="25">
        <v>757246463410451</v>
      </c>
    </row>
    <row r="54019" spans="1:9" x14ac:dyDescent="0.25">
      <c r="A54019" s="25">
        <v>353459795032479</v>
      </c>
      <c r="I54019" s="25">
        <v>314965495158098</v>
      </c>
    </row>
    <row r="54020" spans="1:9" x14ac:dyDescent="0.25">
      <c r="A54020" s="25">
        <v>455266876429449</v>
      </c>
      <c r="I54020" s="25">
        <v>951101371414819</v>
      </c>
    </row>
    <row r="54021" spans="1:9" x14ac:dyDescent="0.25">
      <c r="A54021" s="25">
        <v>535353905406972</v>
      </c>
      <c r="I54021" s="25">
        <v>249732535983069</v>
      </c>
    </row>
    <row r="54022" spans="1:9" x14ac:dyDescent="0.25">
      <c r="A54022" s="25">
        <v>550848360074112</v>
      </c>
      <c r="I54022" s="25">
        <v>638458977334706</v>
      </c>
    </row>
    <row r="54023" spans="1:9" x14ac:dyDescent="0.25">
      <c r="A54023" s="25">
        <v>746682268195082</v>
      </c>
      <c r="I54023" s="25">
        <v>469304010197037</v>
      </c>
    </row>
    <row r="54024" spans="1:9" x14ac:dyDescent="0.25">
      <c r="A54024" s="25">
        <v>249228743007510</v>
      </c>
      <c r="I54024" s="25">
        <v>476408328961822</v>
      </c>
    </row>
    <row r="54025" spans="1:9" x14ac:dyDescent="0.25">
      <c r="A54025" s="25">
        <v>235633250168138</v>
      </c>
      <c r="I54025" s="25">
        <v>583742550210450</v>
      </c>
    </row>
    <row r="54026" spans="1:9" x14ac:dyDescent="0.25">
      <c r="A54026" s="25">
        <v>997502394172978</v>
      </c>
      <c r="I54026" s="25">
        <v>743793902057123</v>
      </c>
    </row>
    <row r="54027" spans="1:9" x14ac:dyDescent="0.25">
      <c r="A54027" s="25">
        <v>535862831722806</v>
      </c>
      <c r="I54027" s="25">
        <v>129062783555450</v>
      </c>
    </row>
    <row r="54028" spans="1:9" x14ac:dyDescent="0.25">
      <c r="A54028" s="25">
        <v>931625183396905</v>
      </c>
      <c r="I54028" s="25">
        <v>629262908559038</v>
      </c>
    </row>
    <row r="54029" spans="1:9" x14ac:dyDescent="0.25">
      <c r="A54029" s="25">
        <v>534253188410557</v>
      </c>
      <c r="I54029" s="25">
        <v>216177755556389</v>
      </c>
    </row>
    <row r="54030" spans="1:9" x14ac:dyDescent="0.25">
      <c r="A54030" s="25">
        <v>989472033990082</v>
      </c>
      <c r="I54030" s="25">
        <v>487692873181705</v>
      </c>
    </row>
    <row r="54031" spans="1:9" x14ac:dyDescent="0.25">
      <c r="A54031" s="25">
        <v>874217941376961</v>
      </c>
      <c r="I54031" s="25">
        <v>762319184897804</v>
      </c>
    </row>
    <row r="54032" spans="1:9" x14ac:dyDescent="0.25">
      <c r="A54032" s="25">
        <v>776037703021639</v>
      </c>
      <c r="I54032" s="25">
        <v>956341935259750</v>
      </c>
    </row>
    <row r="54033" spans="1:9" x14ac:dyDescent="0.25">
      <c r="A54033" s="25">
        <v>577501212274134</v>
      </c>
      <c r="I54033" s="25">
        <v>417912023081310</v>
      </c>
    </row>
    <row r="54034" spans="1:9" x14ac:dyDescent="0.25">
      <c r="A54034" s="25">
        <v>647430145600067</v>
      </c>
      <c r="I54034" s="25">
        <v>464593070896817</v>
      </c>
    </row>
    <row r="54035" spans="1:9" x14ac:dyDescent="0.25">
      <c r="A54035" s="25">
        <v>465555252840622</v>
      </c>
      <c r="I54035" s="25">
        <v>845312803648923</v>
      </c>
    </row>
    <row r="54036" spans="1:9" x14ac:dyDescent="0.25">
      <c r="A54036" s="25">
        <v>214958616885038</v>
      </c>
      <c r="I54036" s="25">
        <v>882109254361614</v>
      </c>
    </row>
    <row r="54037" spans="1:9" x14ac:dyDescent="0.25">
      <c r="A54037" s="25">
        <v>225388243182210</v>
      </c>
      <c r="I54037" s="25">
        <v>726502679012086</v>
      </c>
    </row>
    <row r="54038" spans="1:9" x14ac:dyDescent="0.25">
      <c r="A54038" s="25">
        <v>424280018514693</v>
      </c>
      <c r="I54038" s="25">
        <v>136819230896125</v>
      </c>
    </row>
    <row r="54039" spans="1:9" x14ac:dyDescent="0.25">
      <c r="A54039" s="25">
        <v>626055002176954</v>
      </c>
      <c r="I54039" s="25">
        <v>724138341395385</v>
      </c>
    </row>
    <row r="54040" spans="1:9" x14ac:dyDescent="0.25">
      <c r="A54040" s="25">
        <v>395850451006031</v>
      </c>
      <c r="I54040" s="25">
        <v>521678342851636</v>
      </c>
    </row>
    <row r="54041" spans="1:9" x14ac:dyDescent="0.25">
      <c r="A54041" s="25">
        <v>429052709302238</v>
      </c>
      <c r="I54041" s="25">
        <v>876262058354389</v>
      </c>
    </row>
    <row r="54042" spans="1:9" x14ac:dyDescent="0.25">
      <c r="A54042" s="25">
        <v>729448124752237</v>
      </c>
      <c r="I54042" s="25">
        <v>803056703765579</v>
      </c>
    </row>
    <row r="54043" spans="1:9" x14ac:dyDescent="0.25">
      <c r="A54043" s="25">
        <v>752599771086031</v>
      </c>
      <c r="I54043" s="25">
        <v>956669011152692</v>
      </c>
    </row>
    <row r="54044" spans="1:9" x14ac:dyDescent="0.25">
      <c r="A54044" s="25">
        <v>310223723187717</v>
      </c>
      <c r="I54044" s="25">
        <v>577671138678327</v>
      </c>
    </row>
    <row r="54045" spans="1:9" x14ac:dyDescent="0.25">
      <c r="A54045" s="25">
        <v>919191720275659</v>
      </c>
      <c r="I54045" s="25">
        <v>978647112234872</v>
      </c>
    </row>
    <row r="54046" spans="1:9" x14ac:dyDescent="0.25">
      <c r="A54046" s="25">
        <v>476461177859321</v>
      </c>
      <c r="I54046" s="25">
        <v>407828724163870</v>
      </c>
    </row>
    <row r="54047" spans="1:9" x14ac:dyDescent="0.25">
      <c r="A54047" s="25">
        <v>645302765779880</v>
      </c>
      <c r="I54047" s="25">
        <v>561174234138503</v>
      </c>
    </row>
    <row r="54048" spans="1:9" x14ac:dyDescent="0.25">
      <c r="A54048" s="25">
        <v>676690304957607</v>
      </c>
      <c r="I54048" s="25">
        <v>566176278815911</v>
      </c>
    </row>
    <row r="54049" spans="1:9" x14ac:dyDescent="0.25">
      <c r="A54049" s="25">
        <v>973458399039906</v>
      </c>
      <c r="I54049" s="25">
        <v>793093865519482</v>
      </c>
    </row>
    <row r="54050" spans="1:9" x14ac:dyDescent="0.25">
      <c r="A54050" s="25">
        <v>536964913157988</v>
      </c>
      <c r="I54050" s="25">
        <v>455368655516814</v>
      </c>
    </row>
    <row r="54051" spans="1:9" x14ac:dyDescent="0.25">
      <c r="A54051" s="25">
        <v>387649246751757</v>
      </c>
      <c r="I54051" s="25">
        <v>653232016716988</v>
      </c>
    </row>
    <row r="54052" spans="1:9" x14ac:dyDescent="0.25">
      <c r="A54052" s="25">
        <v>350849647716005</v>
      </c>
      <c r="I54052" s="25">
        <v>567469892716860</v>
      </c>
    </row>
    <row r="54053" spans="1:9" x14ac:dyDescent="0.25">
      <c r="A54053" s="25">
        <v>917276447838272</v>
      </c>
      <c r="I54053" s="25">
        <v>132856573896816</v>
      </c>
    </row>
    <row r="54054" spans="1:9" x14ac:dyDescent="0.25">
      <c r="A54054" s="25">
        <v>717004264299087</v>
      </c>
      <c r="I54054" s="25">
        <v>215361011973962</v>
      </c>
    </row>
    <row r="54055" spans="1:9" x14ac:dyDescent="0.25">
      <c r="A54055" s="25">
        <v>745544779533912</v>
      </c>
      <c r="I54055" s="25">
        <v>812452023460525</v>
      </c>
    </row>
    <row r="54056" spans="1:9" x14ac:dyDescent="0.25">
      <c r="A54056" s="25">
        <v>906928178628428</v>
      </c>
      <c r="I54056" s="25">
        <v>663921457163948</v>
      </c>
    </row>
    <row r="54057" spans="1:9" x14ac:dyDescent="0.25">
      <c r="A54057" s="25">
        <v>681688643614401</v>
      </c>
      <c r="I54057" s="25">
        <v>397838593982774</v>
      </c>
    </row>
    <row r="54058" spans="1:9" x14ac:dyDescent="0.25">
      <c r="A54058" s="25">
        <v>774023292764417</v>
      </c>
      <c r="I54058" s="25">
        <v>326103405281953</v>
      </c>
    </row>
    <row r="54059" spans="1:9" x14ac:dyDescent="0.25">
      <c r="A54059" s="25">
        <v>482130157832783</v>
      </c>
      <c r="I54059" s="25">
        <v>226316757729707</v>
      </c>
    </row>
    <row r="54060" spans="1:9" x14ac:dyDescent="0.25">
      <c r="A54060" s="25">
        <v>448846209785785</v>
      </c>
      <c r="I54060" s="25">
        <v>696084082982875</v>
      </c>
    </row>
    <row r="54061" spans="1:9" x14ac:dyDescent="0.25">
      <c r="A54061" s="25">
        <v>354243777135662</v>
      </c>
      <c r="I54061" s="25">
        <v>843496837929894</v>
      </c>
    </row>
    <row r="54062" spans="1:9" x14ac:dyDescent="0.25">
      <c r="A54062" s="25">
        <v>789315277415507</v>
      </c>
      <c r="I54062" s="25">
        <v>742133871725756</v>
      </c>
    </row>
    <row r="54063" spans="1:9" x14ac:dyDescent="0.25">
      <c r="A54063" s="25">
        <v>997899537632418</v>
      </c>
      <c r="I54063" s="25">
        <v>474324751732607</v>
      </c>
    </row>
    <row r="54064" spans="1:9" x14ac:dyDescent="0.25">
      <c r="A54064" s="25">
        <v>817845831377868</v>
      </c>
      <c r="I54064" s="25">
        <v>576063106634348</v>
      </c>
    </row>
    <row r="54065" spans="1:9" x14ac:dyDescent="0.25">
      <c r="A54065" s="25">
        <v>701056273830956</v>
      </c>
      <c r="I54065" s="25">
        <v>284389665564329</v>
      </c>
    </row>
    <row r="54066" spans="1:9" x14ac:dyDescent="0.25">
      <c r="A54066" s="25">
        <v>522075539402748</v>
      </c>
      <c r="I54066" s="25">
        <v>145662418083052</v>
      </c>
    </row>
    <row r="54067" spans="1:9" x14ac:dyDescent="0.25">
      <c r="A54067" s="25">
        <v>294625467398279</v>
      </c>
      <c r="I54067" s="25">
        <v>143639731818031</v>
      </c>
    </row>
    <row r="54068" spans="1:9" x14ac:dyDescent="0.25">
      <c r="A54068" s="25">
        <v>807781239460973</v>
      </c>
      <c r="I54068" s="25">
        <v>245698387631503</v>
      </c>
    </row>
    <row r="54069" spans="1:9" x14ac:dyDescent="0.25">
      <c r="A54069" s="25">
        <v>819057155561592</v>
      </c>
      <c r="I54069" s="25">
        <v>367811166326909</v>
      </c>
    </row>
    <row r="54070" spans="1:9" x14ac:dyDescent="0.25">
      <c r="A54070" s="25">
        <v>331400173922648</v>
      </c>
      <c r="I54070" s="25">
        <v>582073197967157</v>
      </c>
    </row>
    <row r="54071" spans="1:9" x14ac:dyDescent="0.25">
      <c r="A54071" s="25">
        <v>870582099402353</v>
      </c>
      <c r="I54071" s="25">
        <v>194714915399100</v>
      </c>
    </row>
    <row r="54072" spans="1:9" x14ac:dyDescent="0.25">
      <c r="A54072" s="25">
        <v>302590225315658</v>
      </c>
      <c r="I54072" s="25">
        <v>679017476672456</v>
      </c>
    </row>
    <row r="54073" spans="1:9" x14ac:dyDescent="0.25">
      <c r="A54073" s="25">
        <v>101131860138978</v>
      </c>
      <c r="I54073" s="25">
        <v>740302468645636</v>
      </c>
    </row>
    <row r="54074" spans="1:9" x14ac:dyDescent="0.25">
      <c r="A54074" s="25">
        <v>617986554033904</v>
      </c>
      <c r="I54074" s="25">
        <v>899866326949024</v>
      </c>
    </row>
    <row r="54075" spans="1:9" x14ac:dyDescent="0.25">
      <c r="A54075" s="25">
        <v>271396378871658</v>
      </c>
      <c r="I54075" s="25">
        <v>618972575058567</v>
      </c>
    </row>
    <row r="54076" spans="1:9" x14ac:dyDescent="0.25">
      <c r="A54076" s="25">
        <v>994518107923583</v>
      </c>
      <c r="I54076" s="25">
        <v>532155303152414</v>
      </c>
    </row>
    <row r="54077" spans="1:9" x14ac:dyDescent="0.25">
      <c r="A54077" s="25">
        <v>691021412799422</v>
      </c>
      <c r="I54077" s="25">
        <v>789143765374543</v>
      </c>
    </row>
    <row r="54078" spans="1:9" x14ac:dyDescent="0.25">
      <c r="A54078" s="25">
        <v>742944500443080</v>
      </c>
      <c r="I54078" s="25">
        <v>942019934646941</v>
      </c>
    </row>
    <row r="54079" spans="1:9" x14ac:dyDescent="0.25">
      <c r="A54079" s="25">
        <v>555367656933641</v>
      </c>
      <c r="I54079" s="25">
        <v>258609142375841</v>
      </c>
    </row>
    <row r="54080" spans="1:9" x14ac:dyDescent="0.25">
      <c r="A54080" s="25">
        <v>583584420092388</v>
      </c>
      <c r="I54080" s="25">
        <v>633138750783012</v>
      </c>
    </row>
    <row r="54081" spans="1:9" x14ac:dyDescent="0.25">
      <c r="A54081" s="25">
        <v>754310759954582</v>
      </c>
      <c r="I54081" s="25">
        <v>176383455731819</v>
      </c>
    </row>
    <row r="54082" spans="1:9" x14ac:dyDescent="0.25">
      <c r="A54082" s="25">
        <v>330045925338993</v>
      </c>
      <c r="I54082" s="25">
        <v>893939576493024</v>
      </c>
    </row>
    <row r="54083" spans="1:9" x14ac:dyDescent="0.25">
      <c r="A54083" s="25">
        <v>779540874512309</v>
      </c>
      <c r="I54083" s="25">
        <v>566108838285103</v>
      </c>
    </row>
    <row r="54084" spans="1:9" x14ac:dyDescent="0.25">
      <c r="A54084" s="25">
        <v>140043067917709</v>
      </c>
      <c r="I54084" s="25">
        <v>990088440993680</v>
      </c>
    </row>
    <row r="54085" spans="1:9" x14ac:dyDescent="0.25">
      <c r="A54085" s="25">
        <v>481246054773101</v>
      </c>
      <c r="I54085" s="25">
        <v>471243738274276</v>
      </c>
    </row>
    <row r="54086" spans="1:9" x14ac:dyDescent="0.25">
      <c r="A54086" s="25">
        <v>296156058543445</v>
      </c>
      <c r="I54086" s="25">
        <v>813255952590330</v>
      </c>
    </row>
    <row r="54087" spans="1:9" x14ac:dyDescent="0.25">
      <c r="A54087" s="25">
        <v>816190937958275</v>
      </c>
      <c r="I54087" s="25">
        <v>693532478486873</v>
      </c>
    </row>
    <row r="54088" spans="1:9" x14ac:dyDescent="0.25">
      <c r="A54088" s="25">
        <v>778428041455024</v>
      </c>
      <c r="I54088" s="25">
        <v>152835783438262</v>
      </c>
    </row>
    <row r="54089" spans="1:9" x14ac:dyDescent="0.25">
      <c r="A54089" s="25">
        <v>190065449390742</v>
      </c>
      <c r="I54089" s="25">
        <v>211736607924084</v>
      </c>
    </row>
    <row r="54090" spans="1:9" x14ac:dyDescent="0.25">
      <c r="A54090" s="25">
        <v>628171953387884</v>
      </c>
      <c r="I54090" s="25">
        <v>363306159648262</v>
      </c>
    </row>
    <row r="54091" spans="1:9" x14ac:dyDescent="0.25">
      <c r="A54091" s="25">
        <v>895699542877657</v>
      </c>
      <c r="I54091" s="25">
        <v>536022670347051</v>
      </c>
    </row>
    <row r="54092" spans="1:9" x14ac:dyDescent="0.25">
      <c r="A54092" s="25">
        <v>832402124958456</v>
      </c>
      <c r="I54092" s="25">
        <v>390504214188441</v>
      </c>
    </row>
    <row r="54093" spans="1:9" x14ac:dyDescent="0.25">
      <c r="A54093" s="25">
        <v>787413573232299</v>
      </c>
      <c r="I54093" s="25">
        <v>786484138478431</v>
      </c>
    </row>
    <row r="54094" spans="1:9" x14ac:dyDescent="0.25">
      <c r="A54094" s="25">
        <v>421641603966023</v>
      </c>
      <c r="I54094" s="25">
        <v>193488890953671</v>
      </c>
    </row>
    <row r="54095" spans="1:9" x14ac:dyDescent="0.25">
      <c r="A54095" s="25">
        <v>485651488740418</v>
      </c>
      <c r="I54095" s="25">
        <v>311104191420616</v>
      </c>
    </row>
    <row r="54096" spans="1:9" x14ac:dyDescent="0.25">
      <c r="A54096" s="25">
        <v>333194356264882</v>
      </c>
      <c r="I54096" s="25">
        <v>375441259922300</v>
      </c>
    </row>
    <row r="54097" spans="1:9" x14ac:dyDescent="0.25">
      <c r="A54097" s="25">
        <v>682978362397643</v>
      </c>
      <c r="I54097" s="25">
        <v>505811240268023</v>
      </c>
    </row>
    <row r="54098" spans="1:9" x14ac:dyDescent="0.25">
      <c r="A54098" s="25">
        <v>112995724882128</v>
      </c>
      <c r="I54098" s="25">
        <v>354892232385128</v>
      </c>
    </row>
    <row r="54099" spans="1:9" x14ac:dyDescent="0.25">
      <c r="A54099" s="25">
        <v>291219489870634</v>
      </c>
      <c r="I54099" s="25">
        <v>287239678468732</v>
      </c>
    </row>
    <row r="54100" spans="1:9" x14ac:dyDescent="0.25">
      <c r="A54100" s="25">
        <v>185536846585897</v>
      </c>
      <c r="I54100" s="25">
        <v>941768034718337</v>
      </c>
    </row>
    <row r="54101" spans="1:9" x14ac:dyDescent="0.25">
      <c r="A54101" s="25">
        <v>564912094684200</v>
      </c>
      <c r="I54101" s="25">
        <v>743285102250648</v>
      </c>
    </row>
    <row r="54102" spans="1:9" x14ac:dyDescent="0.25">
      <c r="A54102" s="25">
        <v>670468481184617</v>
      </c>
      <c r="I54102" s="25">
        <v>333007829283942</v>
      </c>
    </row>
    <row r="54103" spans="1:9" x14ac:dyDescent="0.25">
      <c r="A54103" s="25">
        <v>344393532006064</v>
      </c>
      <c r="I54103" s="25">
        <v>676601301697144</v>
      </c>
    </row>
    <row r="54104" spans="1:9" x14ac:dyDescent="0.25">
      <c r="A54104" s="25">
        <v>641313111320728</v>
      </c>
      <c r="I54104" s="25">
        <v>324266974491711</v>
      </c>
    </row>
    <row r="54105" spans="1:9" x14ac:dyDescent="0.25">
      <c r="A54105" s="25">
        <v>336437270539959</v>
      </c>
      <c r="I54105" s="25">
        <v>254869441658989</v>
      </c>
    </row>
    <row r="54106" spans="1:9" x14ac:dyDescent="0.25">
      <c r="A54106" s="25">
        <v>844787079472203</v>
      </c>
      <c r="I54106" s="25">
        <v>345701902174534</v>
      </c>
    </row>
    <row r="54107" spans="1:9" x14ac:dyDescent="0.25">
      <c r="A54107" s="25">
        <v>941446514763015</v>
      </c>
      <c r="I54107" s="25">
        <v>920966740720315</v>
      </c>
    </row>
    <row r="54108" spans="1:9" x14ac:dyDescent="0.25">
      <c r="A54108" s="25">
        <v>374818450304791</v>
      </c>
      <c r="I54108" s="25">
        <v>860614748776171</v>
      </c>
    </row>
    <row r="54109" spans="1:9" x14ac:dyDescent="0.25">
      <c r="A54109" s="25">
        <v>864110240881175</v>
      </c>
      <c r="I54109" s="25">
        <v>538427769175472</v>
      </c>
    </row>
    <row r="54110" spans="1:9" x14ac:dyDescent="0.25">
      <c r="A54110" s="25">
        <v>667395504074371</v>
      </c>
      <c r="I54110" s="25">
        <v>686251261324947</v>
      </c>
    </row>
    <row r="54111" spans="1:9" x14ac:dyDescent="0.25">
      <c r="A54111" s="25">
        <v>368012300347554</v>
      </c>
      <c r="I54111" s="25">
        <v>597501982299123</v>
      </c>
    </row>
    <row r="54112" spans="1:9" x14ac:dyDescent="0.25">
      <c r="A54112" s="25">
        <v>500935925522875</v>
      </c>
      <c r="I54112" s="25">
        <v>167092839268827</v>
      </c>
    </row>
    <row r="54113" spans="1:9" x14ac:dyDescent="0.25">
      <c r="A54113" s="25">
        <v>849323218226055</v>
      </c>
      <c r="I54113" s="25">
        <v>399806940454465</v>
      </c>
    </row>
    <row r="54114" spans="1:9" x14ac:dyDescent="0.25">
      <c r="A54114" s="25">
        <v>703243656202699</v>
      </c>
      <c r="I54114" s="25">
        <v>844726123317540</v>
      </c>
    </row>
    <row r="54115" spans="1:9" x14ac:dyDescent="0.25">
      <c r="A54115" s="25">
        <v>154037684235207</v>
      </c>
      <c r="I54115" s="25">
        <v>805808723537684</v>
      </c>
    </row>
    <row r="54116" spans="1:9" x14ac:dyDescent="0.25">
      <c r="A54116" s="25">
        <v>761281045060312</v>
      </c>
      <c r="I54116" s="25">
        <v>746805100148591</v>
      </c>
    </row>
    <row r="54117" spans="1:9" x14ac:dyDescent="0.25">
      <c r="A54117" s="25">
        <v>779765239380512</v>
      </c>
      <c r="I54117" s="25">
        <v>571312440178607</v>
      </c>
    </row>
    <row r="54118" spans="1:9" x14ac:dyDescent="0.25">
      <c r="A54118" s="25">
        <v>532145231143434</v>
      </c>
      <c r="I54118" s="25">
        <v>508664039547095</v>
      </c>
    </row>
    <row r="54119" spans="1:9" x14ac:dyDescent="0.25">
      <c r="A54119" s="25">
        <v>769762575490477</v>
      </c>
      <c r="I54119" s="25">
        <v>143651222713281</v>
      </c>
    </row>
    <row r="54120" spans="1:9" x14ac:dyDescent="0.25">
      <c r="A54120" s="25">
        <v>618983344844938</v>
      </c>
      <c r="I54120" s="25">
        <v>267806086810437</v>
      </c>
    </row>
    <row r="54121" spans="1:9" x14ac:dyDescent="0.25">
      <c r="A54121" s="25">
        <v>795052833486320</v>
      </c>
      <c r="I54121" s="25">
        <v>490667148285303</v>
      </c>
    </row>
    <row r="54122" spans="1:9" x14ac:dyDescent="0.25">
      <c r="A54122" s="25">
        <v>811570620147036</v>
      </c>
      <c r="I54122" s="25">
        <v>635356667017767</v>
      </c>
    </row>
    <row r="54123" spans="1:9" x14ac:dyDescent="0.25">
      <c r="A54123" s="25">
        <v>136112884759756</v>
      </c>
      <c r="I54123" s="25">
        <v>871625373313128</v>
      </c>
    </row>
    <row r="54124" spans="1:9" x14ac:dyDescent="0.25">
      <c r="A54124" s="25">
        <v>714649257040166</v>
      </c>
      <c r="I54124" s="25">
        <v>604531138328208</v>
      </c>
    </row>
    <row r="54125" spans="1:9" x14ac:dyDescent="0.25">
      <c r="A54125" s="25">
        <v>767368512733577</v>
      </c>
      <c r="I54125" s="25">
        <v>359945764945973</v>
      </c>
    </row>
    <row r="54126" spans="1:9" x14ac:dyDescent="0.25">
      <c r="A54126" s="25">
        <v>794019589527648</v>
      </c>
      <c r="I54126" s="25">
        <v>823603475119327</v>
      </c>
    </row>
    <row r="54127" spans="1:9" x14ac:dyDescent="0.25">
      <c r="A54127" s="25">
        <v>102723051268944</v>
      </c>
      <c r="I54127" s="25">
        <v>346102513532273</v>
      </c>
    </row>
    <row r="54128" spans="1:9" x14ac:dyDescent="0.25">
      <c r="A54128" s="25">
        <v>784364485241247</v>
      </c>
      <c r="I54128" s="25">
        <v>984943330236300</v>
      </c>
    </row>
    <row r="54129" spans="1:9" x14ac:dyDescent="0.25">
      <c r="A54129" s="25">
        <v>913292488219245</v>
      </c>
      <c r="I54129" s="25">
        <v>785129456398291</v>
      </c>
    </row>
    <row r="54130" spans="1:9" x14ac:dyDescent="0.25">
      <c r="A54130" s="25">
        <v>464781532848272</v>
      </c>
      <c r="I54130" s="25">
        <v>189757071335390</v>
      </c>
    </row>
    <row r="54131" spans="1:9" x14ac:dyDescent="0.25">
      <c r="A54131" s="25">
        <v>268938759749504</v>
      </c>
      <c r="I54131" s="25">
        <v>376196060850647</v>
      </c>
    </row>
    <row r="54132" spans="1:9" x14ac:dyDescent="0.25">
      <c r="A54132" s="25">
        <v>638305130801065</v>
      </c>
      <c r="I54132" s="25">
        <v>568037183465735</v>
      </c>
    </row>
    <row r="54133" spans="1:9" x14ac:dyDescent="0.25">
      <c r="A54133" s="25">
        <v>492789373563759</v>
      </c>
      <c r="I54133" s="25">
        <v>545643520140864</v>
      </c>
    </row>
    <row r="54134" spans="1:9" x14ac:dyDescent="0.25">
      <c r="A54134" s="25">
        <v>365931697015952</v>
      </c>
      <c r="I54134" s="25">
        <v>709336307793795</v>
      </c>
    </row>
    <row r="54135" spans="1:9" x14ac:dyDescent="0.25">
      <c r="A54135" s="25">
        <v>828209655424717</v>
      </c>
      <c r="I54135" s="25">
        <v>385216530299641</v>
      </c>
    </row>
    <row r="54136" spans="1:9" x14ac:dyDescent="0.25">
      <c r="A54136" s="25">
        <v>359578271224942</v>
      </c>
      <c r="I54136" s="25">
        <v>753078483457627</v>
      </c>
    </row>
    <row r="54137" spans="1:9" x14ac:dyDescent="0.25">
      <c r="A54137" s="25">
        <v>923733231214864</v>
      </c>
      <c r="I54137" s="25">
        <v>516728754097266</v>
      </c>
    </row>
    <row r="54138" spans="1:9" x14ac:dyDescent="0.25">
      <c r="A54138" s="25">
        <v>334555776205562</v>
      </c>
      <c r="I54138" s="25">
        <v>585612376172546</v>
      </c>
    </row>
    <row r="54139" spans="1:9" x14ac:dyDescent="0.25">
      <c r="A54139" s="25">
        <v>392590755538080</v>
      </c>
      <c r="I54139" s="25">
        <v>969487169274293</v>
      </c>
    </row>
    <row r="54140" spans="1:9" x14ac:dyDescent="0.25">
      <c r="A54140" s="25">
        <v>742878077357779</v>
      </c>
      <c r="I54140" s="25">
        <v>421561583231010</v>
      </c>
    </row>
    <row r="54141" spans="1:9" x14ac:dyDescent="0.25">
      <c r="A54141" s="25">
        <v>815748711069789</v>
      </c>
      <c r="I54141" s="25">
        <v>308343887148327</v>
      </c>
    </row>
    <row r="54142" spans="1:9" x14ac:dyDescent="0.25">
      <c r="A54142" s="25">
        <v>276035962601069</v>
      </c>
      <c r="I54142" s="25">
        <v>535539017910523</v>
      </c>
    </row>
    <row r="54143" spans="1:9" x14ac:dyDescent="0.25">
      <c r="A54143" s="25">
        <v>209447662687722</v>
      </c>
      <c r="I54143" s="25">
        <v>511403548468849</v>
      </c>
    </row>
    <row r="54144" spans="1:9" x14ac:dyDescent="0.25">
      <c r="A54144" s="25">
        <v>389460833761504</v>
      </c>
      <c r="I54144" s="25">
        <v>497736428754811</v>
      </c>
    </row>
    <row r="54145" spans="1:9" x14ac:dyDescent="0.25">
      <c r="A54145" s="25">
        <v>524596541033226</v>
      </c>
      <c r="I54145" s="25">
        <v>827956653047623</v>
      </c>
    </row>
    <row r="54146" spans="1:9" x14ac:dyDescent="0.25">
      <c r="A54146" s="25">
        <v>625928914749190</v>
      </c>
      <c r="I54146" s="25">
        <v>608291915616901</v>
      </c>
    </row>
    <row r="54147" spans="1:9" x14ac:dyDescent="0.25">
      <c r="A54147" s="25">
        <v>796968409491670</v>
      </c>
      <c r="I54147" s="25">
        <v>651529792337079</v>
      </c>
    </row>
    <row r="54148" spans="1:9" x14ac:dyDescent="0.25">
      <c r="A54148" s="25">
        <v>778168206268733</v>
      </c>
      <c r="I54148" s="25">
        <v>255727334323626</v>
      </c>
    </row>
    <row r="54149" spans="1:9" x14ac:dyDescent="0.25">
      <c r="A54149" s="25">
        <v>433691851907403</v>
      </c>
      <c r="I54149" s="25">
        <v>868774973675307</v>
      </c>
    </row>
    <row r="54150" spans="1:9" x14ac:dyDescent="0.25">
      <c r="A54150" s="25">
        <v>139778093874051</v>
      </c>
      <c r="I54150" s="25">
        <v>966502685522504</v>
      </c>
    </row>
    <row r="54151" spans="1:9" x14ac:dyDescent="0.25">
      <c r="A54151" s="25">
        <v>708500517068378</v>
      </c>
      <c r="I54151" s="25">
        <v>816645841394056</v>
      </c>
    </row>
    <row r="54152" spans="1:9" x14ac:dyDescent="0.25">
      <c r="A54152" s="25">
        <v>647814556094370</v>
      </c>
      <c r="I54152" s="25">
        <v>297446807860852</v>
      </c>
    </row>
    <row r="54153" spans="1:9" x14ac:dyDescent="0.25">
      <c r="A54153" s="25">
        <v>752407917266088</v>
      </c>
      <c r="I54153" s="25">
        <v>655616533196980</v>
      </c>
    </row>
    <row r="54154" spans="1:9" x14ac:dyDescent="0.25">
      <c r="A54154" s="25">
        <v>451511223255240</v>
      </c>
      <c r="I54154" s="25">
        <v>648243675339342</v>
      </c>
    </row>
    <row r="54155" spans="1:9" x14ac:dyDescent="0.25">
      <c r="A54155" s="25">
        <v>804729870597608</v>
      </c>
      <c r="I54155" s="25">
        <v>446743094813677</v>
      </c>
    </row>
    <row r="54156" spans="1:9" x14ac:dyDescent="0.25">
      <c r="A54156" s="25">
        <v>928725584247148</v>
      </c>
      <c r="I54156" s="25">
        <v>955365450632450</v>
      </c>
    </row>
    <row r="54157" spans="1:9" x14ac:dyDescent="0.25">
      <c r="A54157" s="25">
        <v>561619555581229</v>
      </c>
      <c r="I54157" s="25">
        <v>586728080444047</v>
      </c>
    </row>
    <row r="54158" spans="1:9" x14ac:dyDescent="0.25">
      <c r="A54158" s="25">
        <v>443545861164397</v>
      </c>
      <c r="I54158" s="25">
        <v>156484120417971</v>
      </c>
    </row>
    <row r="54159" spans="1:9" x14ac:dyDescent="0.25">
      <c r="A54159" s="25">
        <v>389170525582701</v>
      </c>
      <c r="I54159" s="25">
        <v>124056063831869</v>
      </c>
    </row>
    <row r="54160" spans="1:9" x14ac:dyDescent="0.25">
      <c r="A54160" s="25">
        <v>741101293805591</v>
      </c>
      <c r="I54160" s="25">
        <v>327815929449928</v>
      </c>
    </row>
    <row r="54161" spans="1:9" x14ac:dyDescent="0.25">
      <c r="A54161" s="25">
        <v>122167670034411</v>
      </c>
      <c r="I54161" s="25">
        <v>685655994487032</v>
      </c>
    </row>
    <row r="54162" spans="1:9" x14ac:dyDescent="0.25">
      <c r="A54162" s="25">
        <v>593590460434203</v>
      </c>
      <c r="I54162" s="25">
        <v>471986718839075</v>
      </c>
    </row>
    <row r="54163" spans="1:9" x14ac:dyDescent="0.25">
      <c r="A54163" s="25">
        <v>927390264153023</v>
      </c>
      <c r="I54163" s="25">
        <v>796804234375751</v>
      </c>
    </row>
    <row r="54164" spans="1:9" x14ac:dyDescent="0.25">
      <c r="A54164" s="25">
        <v>616415275151855</v>
      </c>
      <c r="I54164" s="25">
        <v>137146766410490</v>
      </c>
    </row>
    <row r="54165" spans="1:9" x14ac:dyDescent="0.25">
      <c r="A54165" s="25">
        <v>595018428402078</v>
      </c>
      <c r="I54165" s="25">
        <v>330483796081558</v>
      </c>
    </row>
    <row r="54166" spans="1:9" x14ac:dyDescent="0.25">
      <c r="A54166" s="25">
        <v>327205293504592</v>
      </c>
      <c r="I54166" s="25">
        <v>669295062286886</v>
      </c>
    </row>
    <row r="54167" spans="1:9" x14ac:dyDescent="0.25">
      <c r="A54167" s="25">
        <v>531914721904278</v>
      </c>
      <c r="I54167" s="25">
        <v>409928858653880</v>
      </c>
    </row>
    <row r="54168" spans="1:9" x14ac:dyDescent="0.25">
      <c r="A54168" s="25">
        <v>311204399325412</v>
      </c>
      <c r="I54168" s="25">
        <v>388026393688810</v>
      </c>
    </row>
    <row r="54169" spans="1:9" x14ac:dyDescent="0.25">
      <c r="A54169" s="25">
        <v>785829087589937</v>
      </c>
      <c r="I54169" s="25">
        <v>605874616999242</v>
      </c>
    </row>
    <row r="54170" spans="1:9" x14ac:dyDescent="0.25">
      <c r="A54170" s="25">
        <v>143517082600717</v>
      </c>
      <c r="I54170" s="25">
        <v>720233224776055</v>
      </c>
    </row>
    <row r="54171" spans="1:9" x14ac:dyDescent="0.25">
      <c r="A54171" s="25">
        <v>433455105476130</v>
      </c>
      <c r="I54171" s="25">
        <v>962857371271128</v>
      </c>
    </row>
    <row r="54172" spans="1:9" x14ac:dyDescent="0.25">
      <c r="A54172" s="25">
        <v>765757834890292</v>
      </c>
      <c r="I54172" s="25">
        <v>697658126869203</v>
      </c>
    </row>
    <row r="54173" spans="1:9" x14ac:dyDescent="0.25">
      <c r="A54173" s="25">
        <v>209626185207252</v>
      </c>
      <c r="I54173" s="25">
        <v>732613244992241</v>
      </c>
    </row>
    <row r="54174" spans="1:9" x14ac:dyDescent="0.25">
      <c r="A54174" s="25">
        <v>448002705259789</v>
      </c>
      <c r="I54174" s="25">
        <v>151624360144528</v>
      </c>
    </row>
    <row r="54175" spans="1:9" x14ac:dyDescent="0.25">
      <c r="A54175" s="25">
        <v>785810918358589</v>
      </c>
      <c r="I54175" s="25">
        <v>279755252220993</v>
      </c>
    </row>
    <row r="54176" spans="1:9" x14ac:dyDescent="0.25">
      <c r="A54176" s="25">
        <v>485966922334371</v>
      </c>
      <c r="I54176" s="25">
        <v>317702559196909</v>
      </c>
    </row>
    <row r="54177" spans="1:9" x14ac:dyDescent="0.25">
      <c r="A54177" s="25">
        <v>780183245037755</v>
      </c>
      <c r="I54177" s="25">
        <v>407784701599338</v>
      </c>
    </row>
    <row r="54178" spans="1:9" x14ac:dyDescent="0.25">
      <c r="A54178" s="25">
        <v>237479363576966</v>
      </c>
      <c r="I54178" s="25">
        <v>110374837830675</v>
      </c>
    </row>
    <row r="54179" spans="1:9" x14ac:dyDescent="0.25">
      <c r="A54179" s="25">
        <v>165284314732439</v>
      </c>
      <c r="I54179" s="25">
        <v>609992727720042</v>
      </c>
    </row>
    <row r="54180" spans="1:9" x14ac:dyDescent="0.25">
      <c r="A54180" s="25">
        <v>725648839201369</v>
      </c>
      <c r="I54180" s="25">
        <v>480338643418007</v>
      </c>
    </row>
    <row r="54181" spans="1:9" x14ac:dyDescent="0.25">
      <c r="A54181" s="25">
        <v>870373346881878</v>
      </c>
      <c r="I54181" s="25">
        <v>371349175272856</v>
      </c>
    </row>
    <row r="54182" spans="1:9" x14ac:dyDescent="0.25">
      <c r="A54182" s="25">
        <v>929836976869845</v>
      </c>
      <c r="I54182" s="25">
        <v>749645786734927</v>
      </c>
    </row>
    <row r="54183" spans="1:9" x14ac:dyDescent="0.25">
      <c r="A54183" s="25">
        <v>309048823268736</v>
      </c>
      <c r="I54183" s="25">
        <v>203576073162551</v>
      </c>
    </row>
    <row r="54184" spans="1:9" x14ac:dyDescent="0.25">
      <c r="A54184" s="25">
        <v>181237892313504</v>
      </c>
      <c r="I54184" s="25">
        <v>186356294583559</v>
      </c>
    </row>
    <row r="54185" spans="1:9" x14ac:dyDescent="0.25">
      <c r="A54185" s="25">
        <v>664351888477194</v>
      </c>
      <c r="I54185" s="25">
        <v>992749949855133</v>
      </c>
    </row>
    <row r="54186" spans="1:9" x14ac:dyDescent="0.25">
      <c r="A54186" s="25">
        <v>117495995853603</v>
      </c>
      <c r="I54186" s="25">
        <v>642005571237779</v>
      </c>
    </row>
    <row r="54187" spans="1:9" x14ac:dyDescent="0.25">
      <c r="A54187" s="25">
        <v>216039730286347</v>
      </c>
      <c r="I54187" s="25">
        <v>585673625789019</v>
      </c>
    </row>
    <row r="54188" spans="1:9" x14ac:dyDescent="0.25">
      <c r="A54188" s="25">
        <v>112793288179726</v>
      </c>
      <c r="I54188" s="25">
        <v>935691012027775</v>
      </c>
    </row>
    <row r="54189" spans="1:9" x14ac:dyDescent="0.25">
      <c r="A54189" s="25">
        <v>720441021534124</v>
      </c>
      <c r="I54189" s="25">
        <v>640723847816424</v>
      </c>
    </row>
    <row r="54190" spans="1:9" x14ac:dyDescent="0.25">
      <c r="A54190" s="25">
        <v>416462986801510</v>
      </c>
      <c r="I54190" s="25">
        <v>260703990318392</v>
      </c>
    </row>
    <row r="54191" spans="1:9" x14ac:dyDescent="0.25">
      <c r="A54191" s="25">
        <v>421212294595552</v>
      </c>
      <c r="I54191" s="25">
        <v>574792810845907</v>
      </c>
    </row>
    <row r="54192" spans="1:9" x14ac:dyDescent="0.25">
      <c r="A54192" s="25">
        <v>474021710886735</v>
      </c>
      <c r="I54192" s="25">
        <v>856221676159415</v>
      </c>
    </row>
    <row r="54193" spans="1:9" x14ac:dyDescent="0.25">
      <c r="A54193" s="25">
        <v>700403336967799</v>
      </c>
      <c r="I54193" s="25">
        <v>952248172063057</v>
      </c>
    </row>
    <row r="54194" spans="1:9" x14ac:dyDescent="0.25">
      <c r="A54194" s="25">
        <v>995068243968332</v>
      </c>
      <c r="I54194" s="25">
        <v>591905079215793</v>
      </c>
    </row>
    <row r="54195" spans="1:9" x14ac:dyDescent="0.25">
      <c r="A54195" s="25">
        <v>279933238009532</v>
      </c>
      <c r="I54195" s="25">
        <v>979575975149608</v>
      </c>
    </row>
    <row r="54196" spans="1:9" x14ac:dyDescent="0.25">
      <c r="A54196" s="25">
        <v>845247582632896</v>
      </c>
      <c r="I54196" s="25">
        <v>256935845411132</v>
      </c>
    </row>
    <row r="54197" spans="1:9" x14ac:dyDescent="0.25">
      <c r="A54197" s="25">
        <v>990442952871864</v>
      </c>
      <c r="I54197" s="25">
        <v>929264450835295</v>
      </c>
    </row>
    <row r="54198" spans="1:9" x14ac:dyDescent="0.25">
      <c r="A54198" s="25">
        <v>134596509215737</v>
      </c>
      <c r="I54198" s="25">
        <v>707096946256637</v>
      </c>
    </row>
    <row r="54199" spans="1:9" x14ac:dyDescent="0.25">
      <c r="A54199" s="25">
        <v>853252053322687</v>
      </c>
      <c r="I54199" s="25">
        <v>191093826581768</v>
      </c>
    </row>
    <row r="54200" spans="1:9" x14ac:dyDescent="0.25">
      <c r="A54200" s="25">
        <v>256302212818833</v>
      </c>
      <c r="I54200" s="25">
        <v>726612639492099</v>
      </c>
    </row>
    <row r="54201" spans="1:9" x14ac:dyDescent="0.25">
      <c r="A54201" s="25">
        <v>992151054848624</v>
      </c>
      <c r="I54201" s="25">
        <v>655409924614298</v>
      </c>
    </row>
    <row r="54202" spans="1:9" x14ac:dyDescent="0.25">
      <c r="A54202" s="25">
        <v>424275489475666</v>
      </c>
      <c r="I54202" s="25">
        <v>224331502010205</v>
      </c>
    </row>
    <row r="54203" spans="1:9" x14ac:dyDescent="0.25">
      <c r="A54203" s="25">
        <v>548455920782462</v>
      </c>
      <c r="I54203" s="25">
        <v>228051343677595</v>
      </c>
    </row>
    <row r="54204" spans="1:9" x14ac:dyDescent="0.25">
      <c r="A54204" s="25">
        <v>313768949207473</v>
      </c>
      <c r="I54204" s="25">
        <v>942763468365555</v>
      </c>
    </row>
    <row r="54205" spans="1:9" x14ac:dyDescent="0.25">
      <c r="A54205" s="25">
        <v>946514775193243</v>
      </c>
      <c r="I54205" s="25">
        <v>302555353483812</v>
      </c>
    </row>
    <row r="54206" spans="1:9" x14ac:dyDescent="0.25">
      <c r="A54206" s="25">
        <v>342714487249574</v>
      </c>
      <c r="I54206" s="25">
        <v>957374669578244</v>
      </c>
    </row>
    <row r="54207" spans="1:9" x14ac:dyDescent="0.25">
      <c r="A54207" s="25">
        <v>799329243434183</v>
      </c>
      <c r="I54207" s="25">
        <v>302096875988724</v>
      </c>
    </row>
    <row r="54208" spans="1:9" x14ac:dyDescent="0.25">
      <c r="A54208" s="25">
        <v>212978723203906</v>
      </c>
      <c r="I54208" s="25">
        <v>996955355275442</v>
      </c>
    </row>
    <row r="54209" spans="1:9" x14ac:dyDescent="0.25">
      <c r="A54209" s="25">
        <v>195539456615821</v>
      </c>
      <c r="I54209" s="25">
        <v>800871295666459</v>
      </c>
    </row>
    <row r="54210" spans="1:9" x14ac:dyDescent="0.25">
      <c r="A54210" s="25">
        <v>598914707926024</v>
      </c>
      <c r="I54210" s="25">
        <v>528524477380955</v>
      </c>
    </row>
    <row r="54211" spans="1:9" x14ac:dyDescent="0.25">
      <c r="A54211" s="25">
        <v>434832047208240</v>
      </c>
      <c r="I54211" s="25">
        <v>471852662619565</v>
      </c>
    </row>
    <row r="54212" spans="1:9" x14ac:dyDescent="0.25">
      <c r="A54212" s="25">
        <v>236143727313451</v>
      </c>
      <c r="I54212" s="25">
        <v>239298895163848</v>
      </c>
    </row>
    <row r="54213" spans="1:9" x14ac:dyDescent="0.25">
      <c r="A54213" s="25">
        <v>176564626364471</v>
      </c>
      <c r="I54213" s="25">
        <v>506091434651255</v>
      </c>
    </row>
    <row r="54214" spans="1:9" x14ac:dyDescent="0.25">
      <c r="A54214" s="25">
        <v>725285936319416</v>
      </c>
      <c r="I54214" s="25">
        <v>248114438739721</v>
      </c>
    </row>
    <row r="54215" spans="1:9" x14ac:dyDescent="0.25">
      <c r="A54215" s="25">
        <v>287798294462827</v>
      </c>
      <c r="I54215" s="25">
        <v>319167948277360</v>
      </c>
    </row>
    <row r="54216" spans="1:9" x14ac:dyDescent="0.25">
      <c r="A54216" s="25">
        <v>866438218730945</v>
      </c>
      <c r="I54216" s="25">
        <v>224443865235557</v>
      </c>
    </row>
    <row r="54217" spans="1:9" x14ac:dyDescent="0.25">
      <c r="A54217" s="25">
        <v>286361986064198</v>
      </c>
      <c r="I54217" s="25">
        <v>810142278528666</v>
      </c>
    </row>
    <row r="54218" spans="1:9" x14ac:dyDescent="0.25">
      <c r="A54218" s="25">
        <v>490063935892513</v>
      </c>
      <c r="I54218" s="25">
        <v>819522859824644</v>
      </c>
    </row>
    <row r="54219" spans="1:9" x14ac:dyDescent="0.25">
      <c r="A54219" s="25">
        <v>777409014113030</v>
      </c>
      <c r="I54219" s="25">
        <v>738308240482159</v>
      </c>
    </row>
    <row r="54220" spans="1:9" x14ac:dyDescent="0.25">
      <c r="A54220" s="25">
        <v>500420509340511</v>
      </c>
      <c r="I54220" s="25">
        <v>490547006326370</v>
      </c>
    </row>
    <row r="54221" spans="1:9" x14ac:dyDescent="0.25">
      <c r="A54221" s="25">
        <v>640668502183636</v>
      </c>
      <c r="I54221" s="25">
        <v>872987726892644</v>
      </c>
    </row>
    <row r="54222" spans="1:9" x14ac:dyDescent="0.25">
      <c r="A54222" s="25">
        <v>264872965007153</v>
      </c>
      <c r="I54222" s="25">
        <v>892405757467090</v>
      </c>
    </row>
    <row r="54223" spans="1:9" x14ac:dyDescent="0.25">
      <c r="A54223" s="25">
        <v>664022351772284</v>
      </c>
      <c r="I54223" s="25">
        <v>326013226820226</v>
      </c>
    </row>
    <row r="54224" spans="1:9" x14ac:dyDescent="0.25">
      <c r="A54224" s="25">
        <v>338738168225875</v>
      </c>
      <c r="I54224" s="25">
        <v>772383909715363</v>
      </c>
    </row>
    <row r="54225" spans="1:9" x14ac:dyDescent="0.25">
      <c r="A54225" s="25">
        <v>187403319653902</v>
      </c>
      <c r="I54225" s="25">
        <v>318292408452775</v>
      </c>
    </row>
    <row r="54226" spans="1:9" x14ac:dyDescent="0.25">
      <c r="A54226" s="25">
        <v>948756696540805</v>
      </c>
      <c r="I54226" s="25">
        <v>489069068540410</v>
      </c>
    </row>
    <row r="54227" spans="1:9" x14ac:dyDescent="0.25">
      <c r="A54227" s="25">
        <v>317600332431219</v>
      </c>
      <c r="I54227" s="25">
        <v>745599246869856</v>
      </c>
    </row>
    <row r="54228" spans="1:9" x14ac:dyDescent="0.25">
      <c r="A54228" s="25">
        <v>921836452850058</v>
      </c>
      <c r="I54228" s="25">
        <v>931936738341622</v>
      </c>
    </row>
    <row r="54229" spans="1:9" x14ac:dyDescent="0.25">
      <c r="A54229" s="25">
        <v>208676634766085</v>
      </c>
      <c r="I54229" s="25">
        <v>781937485184142</v>
      </c>
    </row>
    <row r="54230" spans="1:9" x14ac:dyDescent="0.25">
      <c r="A54230" s="25">
        <v>447435581039512</v>
      </c>
      <c r="I54230" s="25">
        <v>531067459657318</v>
      </c>
    </row>
    <row r="54231" spans="1:9" x14ac:dyDescent="0.25">
      <c r="A54231" s="25">
        <v>659812572370179</v>
      </c>
      <c r="I54231" s="25">
        <v>343049916253306</v>
      </c>
    </row>
    <row r="54232" spans="1:9" x14ac:dyDescent="0.25">
      <c r="A54232" s="25">
        <v>476705169794407</v>
      </c>
      <c r="I54232" s="25">
        <v>117311157346302</v>
      </c>
    </row>
    <row r="54233" spans="1:9" x14ac:dyDescent="0.25">
      <c r="A54233" s="25">
        <v>223227607640764</v>
      </c>
      <c r="I54233" s="25">
        <v>380542419636315</v>
      </c>
    </row>
    <row r="54234" spans="1:9" x14ac:dyDescent="0.25">
      <c r="A54234" s="25">
        <v>876104516990792</v>
      </c>
      <c r="I54234" s="25">
        <v>218232128695589</v>
      </c>
    </row>
    <row r="54235" spans="1:9" x14ac:dyDescent="0.25">
      <c r="A54235" s="25">
        <v>103141858660334</v>
      </c>
      <c r="I54235" s="25">
        <v>127665536541652</v>
      </c>
    </row>
    <row r="54236" spans="1:9" x14ac:dyDescent="0.25">
      <c r="A54236" s="25">
        <v>943569480644262</v>
      </c>
      <c r="I54236" s="25">
        <v>506313941077983</v>
      </c>
    </row>
    <row r="54237" spans="1:9" x14ac:dyDescent="0.25">
      <c r="A54237" s="25">
        <v>755432927007144</v>
      </c>
      <c r="I54237" s="25">
        <v>534365901728704</v>
      </c>
    </row>
    <row r="54238" spans="1:9" x14ac:dyDescent="0.25">
      <c r="A54238" s="25">
        <v>395585099632446</v>
      </c>
      <c r="I54238" s="25">
        <v>196478666221381</v>
      </c>
    </row>
    <row r="54239" spans="1:9" x14ac:dyDescent="0.25">
      <c r="A54239" s="25">
        <v>391851391425868</v>
      </c>
      <c r="I54239" s="25">
        <v>976146337157355</v>
      </c>
    </row>
    <row r="54240" spans="1:9" x14ac:dyDescent="0.25">
      <c r="A54240" s="25">
        <v>102446123311656</v>
      </c>
      <c r="I54240" s="25">
        <v>801732547477134</v>
      </c>
    </row>
    <row r="54241" spans="1:9" x14ac:dyDescent="0.25">
      <c r="A54241" s="25">
        <v>588269790802933</v>
      </c>
      <c r="I54241" s="25">
        <v>723791417614377</v>
      </c>
    </row>
    <row r="54242" spans="1:9" x14ac:dyDescent="0.25">
      <c r="A54242" s="25">
        <v>203254195152058</v>
      </c>
      <c r="I54242" s="25">
        <v>597487736187016</v>
      </c>
    </row>
    <row r="54243" spans="1:9" x14ac:dyDescent="0.25">
      <c r="A54243" s="25">
        <v>695095422126203</v>
      </c>
      <c r="I54243" s="25">
        <v>298497300852038</v>
      </c>
    </row>
    <row r="54244" spans="1:9" x14ac:dyDescent="0.25">
      <c r="A54244" s="25">
        <v>823236420042145</v>
      </c>
      <c r="I54244" s="25">
        <v>977734660485741</v>
      </c>
    </row>
    <row r="54245" spans="1:9" x14ac:dyDescent="0.25">
      <c r="A54245" s="25">
        <v>712629377840365</v>
      </c>
      <c r="I54245" s="25">
        <v>109384160258092</v>
      </c>
    </row>
    <row r="54246" spans="1:9" x14ac:dyDescent="0.25">
      <c r="A54246" s="25">
        <v>433233833777618</v>
      </c>
      <c r="I54246" s="25">
        <v>524261274391283</v>
      </c>
    </row>
    <row r="54247" spans="1:9" x14ac:dyDescent="0.25">
      <c r="A54247" s="25">
        <v>157756066387735</v>
      </c>
      <c r="I54247" s="25">
        <v>705756026112249</v>
      </c>
    </row>
    <row r="54248" spans="1:9" x14ac:dyDescent="0.25">
      <c r="A54248" s="25">
        <v>221036369942562</v>
      </c>
      <c r="I54248" s="25">
        <v>654551181959108</v>
      </c>
    </row>
    <row r="54249" spans="1:9" x14ac:dyDescent="0.25">
      <c r="A54249" s="25">
        <v>656494089305672</v>
      </c>
      <c r="I54249" s="25">
        <v>188536559912621</v>
      </c>
    </row>
    <row r="54250" spans="1:9" x14ac:dyDescent="0.25">
      <c r="A54250" s="25">
        <v>598986924273873</v>
      </c>
      <c r="I54250" s="25">
        <v>450132033745849</v>
      </c>
    </row>
    <row r="54251" spans="1:9" x14ac:dyDescent="0.25">
      <c r="A54251" s="25">
        <v>273346804544478</v>
      </c>
      <c r="I54251" s="25">
        <v>554985613015847</v>
      </c>
    </row>
    <row r="54252" spans="1:9" x14ac:dyDescent="0.25">
      <c r="A54252" s="25">
        <v>743839727120496</v>
      </c>
      <c r="I54252" s="25">
        <v>457371570095185</v>
      </c>
    </row>
    <row r="54253" spans="1:9" x14ac:dyDescent="0.25">
      <c r="A54253" s="25">
        <v>829409098388928</v>
      </c>
      <c r="I54253" s="25">
        <v>607846771851784</v>
      </c>
    </row>
    <row r="54254" spans="1:9" x14ac:dyDescent="0.25">
      <c r="A54254" s="25">
        <v>689239396050576</v>
      </c>
      <c r="I54254" s="25">
        <v>504058807016568</v>
      </c>
    </row>
    <row r="54255" spans="1:9" x14ac:dyDescent="0.25">
      <c r="A54255" s="25">
        <v>402075267868568</v>
      </c>
      <c r="I54255" s="25">
        <v>544751167132198</v>
      </c>
    </row>
    <row r="54256" spans="1:9" x14ac:dyDescent="0.25">
      <c r="A54256" s="25">
        <v>129648944528795</v>
      </c>
      <c r="I54256" s="25">
        <v>114481962879619</v>
      </c>
    </row>
    <row r="54257" spans="1:9" x14ac:dyDescent="0.25">
      <c r="A54257" s="25">
        <v>415189829595442</v>
      </c>
      <c r="I54257" s="25">
        <v>332843431374764</v>
      </c>
    </row>
    <row r="54258" spans="1:9" x14ac:dyDescent="0.25">
      <c r="A54258" s="25">
        <v>232397202128708</v>
      </c>
      <c r="I54258" s="25">
        <v>183735357888627</v>
      </c>
    </row>
    <row r="54259" spans="1:9" x14ac:dyDescent="0.25">
      <c r="A54259" s="25">
        <v>304564260686374</v>
      </c>
      <c r="I54259" s="25">
        <v>145845881271565</v>
      </c>
    </row>
    <row r="54260" spans="1:9" x14ac:dyDescent="0.25">
      <c r="A54260" s="25">
        <v>430105990466506</v>
      </c>
      <c r="I54260" s="25">
        <v>375529470838191</v>
      </c>
    </row>
    <row r="54261" spans="1:9" x14ac:dyDescent="0.25">
      <c r="A54261" s="25">
        <v>219455979337220</v>
      </c>
      <c r="I54261" s="25">
        <v>707039196448454</v>
      </c>
    </row>
    <row r="54262" spans="1:9" x14ac:dyDescent="0.25">
      <c r="A54262" s="25">
        <v>346914395295619</v>
      </c>
      <c r="I54262" s="25">
        <v>152772285958789</v>
      </c>
    </row>
    <row r="54263" spans="1:9" x14ac:dyDescent="0.25">
      <c r="A54263" s="25">
        <v>453029732411661</v>
      </c>
      <c r="I54263" s="25">
        <v>302039443654531</v>
      </c>
    </row>
    <row r="54264" spans="1:9" x14ac:dyDescent="0.25">
      <c r="A54264" s="25">
        <v>645805311482108</v>
      </c>
      <c r="I54264" s="25">
        <v>123294150050683</v>
      </c>
    </row>
    <row r="54265" spans="1:9" x14ac:dyDescent="0.25">
      <c r="A54265" s="25">
        <v>949988774883838</v>
      </c>
      <c r="I54265" s="25">
        <v>150135876077246</v>
      </c>
    </row>
    <row r="54266" spans="1:9" x14ac:dyDescent="0.25">
      <c r="A54266" s="25">
        <v>512840297032014</v>
      </c>
      <c r="I54266" s="25">
        <v>843416381662402</v>
      </c>
    </row>
    <row r="54267" spans="1:9" x14ac:dyDescent="0.25">
      <c r="A54267" s="25">
        <v>533934838666366</v>
      </c>
      <c r="I54267" s="25">
        <v>681791649220537</v>
      </c>
    </row>
    <row r="54268" spans="1:9" x14ac:dyDescent="0.25">
      <c r="A54268" s="25">
        <v>533450906422389</v>
      </c>
      <c r="I54268" s="25">
        <v>372469358060263</v>
      </c>
    </row>
    <row r="54269" spans="1:9" x14ac:dyDescent="0.25">
      <c r="A54269" s="25">
        <v>381399072349365</v>
      </c>
      <c r="I54269" s="25">
        <v>224211895728225</v>
      </c>
    </row>
    <row r="54270" spans="1:9" x14ac:dyDescent="0.25">
      <c r="A54270" s="25">
        <v>714095897930718</v>
      </c>
      <c r="I54270" s="25">
        <v>768699273032638</v>
      </c>
    </row>
    <row r="54271" spans="1:9" x14ac:dyDescent="0.25">
      <c r="A54271" s="25">
        <v>401583520635164</v>
      </c>
      <c r="I54271" s="25">
        <v>555612238867163</v>
      </c>
    </row>
    <row r="54272" spans="1:9" x14ac:dyDescent="0.25">
      <c r="A54272" s="25">
        <v>341755940235129</v>
      </c>
      <c r="I54272" s="25">
        <v>585065621993085</v>
      </c>
    </row>
    <row r="54273" spans="1:9" x14ac:dyDescent="0.25">
      <c r="A54273" s="25">
        <v>507069439715624</v>
      </c>
      <c r="I54273" s="25">
        <v>190374431327430</v>
      </c>
    </row>
    <row r="54274" spans="1:9" x14ac:dyDescent="0.25">
      <c r="A54274" s="25">
        <v>135383578066364</v>
      </c>
      <c r="I54274" s="25">
        <v>456661423819085</v>
      </c>
    </row>
    <row r="54275" spans="1:9" x14ac:dyDescent="0.25">
      <c r="A54275" s="25">
        <v>650251262261752</v>
      </c>
      <c r="I54275" s="25">
        <v>955112225059302</v>
      </c>
    </row>
    <row r="54276" spans="1:9" x14ac:dyDescent="0.25">
      <c r="A54276" s="25">
        <v>550168576330011</v>
      </c>
      <c r="I54276" s="25">
        <v>886526833028563</v>
      </c>
    </row>
    <row r="54277" spans="1:9" x14ac:dyDescent="0.25">
      <c r="A54277" s="25">
        <v>778006812701587</v>
      </c>
      <c r="I54277" s="25">
        <v>687397314571483</v>
      </c>
    </row>
    <row r="54278" spans="1:9" x14ac:dyDescent="0.25">
      <c r="A54278" s="25">
        <v>930032748424054</v>
      </c>
      <c r="I54278" s="25">
        <v>928124197579209</v>
      </c>
    </row>
    <row r="54279" spans="1:9" x14ac:dyDescent="0.25">
      <c r="A54279" s="25">
        <v>766197056546147</v>
      </c>
      <c r="I54279" s="25">
        <v>991347331027668</v>
      </c>
    </row>
    <row r="54280" spans="1:9" x14ac:dyDescent="0.25">
      <c r="A54280" s="25">
        <v>453892289233055</v>
      </c>
      <c r="I54280" s="25">
        <v>787503142371953</v>
      </c>
    </row>
    <row r="54281" spans="1:9" x14ac:dyDescent="0.25">
      <c r="A54281" s="25">
        <v>165202556150159</v>
      </c>
      <c r="I54281" s="25">
        <v>956235792215148</v>
      </c>
    </row>
    <row r="54282" spans="1:9" x14ac:dyDescent="0.25">
      <c r="A54282" s="25">
        <v>241212598738217</v>
      </c>
      <c r="I54282" s="25">
        <v>310207920887340</v>
      </c>
    </row>
    <row r="54283" spans="1:9" x14ac:dyDescent="0.25">
      <c r="A54283" s="25">
        <v>731005329774199</v>
      </c>
      <c r="I54283" s="25">
        <v>373732418395612</v>
      </c>
    </row>
    <row r="54284" spans="1:9" x14ac:dyDescent="0.25">
      <c r="A54284" s="25">
        <v>498941073867249</v>
      </c>
      <c r="I54284" s="25">
        <v>780361432473257</v>
      </c>
    </row>
    <row r="54285" spans="1:9" x14ac:dyDescent="0.25">
      <c r="A54285" s="25">
        <v>974168580559563</v>
      </c>
      <c r="I54285" s="25">
        <v>403982574717617</v>
      </c>
    </row>
    <row r="54286" spans="1:9" x14ac:dyDescent="0.25">
      <c r="A54286" s="25">
        <v>857411886986391</v>
      </c>
      <c r="I54286" s="25">
        <v>852126592094434</v>
      </c>
    </row>
    <row r="54287" spans="1:9" x14ac:dyDescent="0.25">
      <c r="A54287" s="25">
        <v>379431375953746</v>
      </c>
      <c r="I54287" s="25">
        <v>108754591539363</v>
      </c>
    </row>
    <row r="54288" spans="1:9" x14ac:dyDescent="0.25">
      <c r="A54288" s="25">
        <v>178736716296226</v>
      </c>
      <c r="I54288" s="25">
        <v>377045385659963</v>
      </c>
    </row>
    <row r="54289" spans="1:9" x14ac:dyDescent="0.25">
      <c r="A54289" s="25">
        <v>711743115290801</v>
      </c>
      <c r="I54289" s="25">
        <v>654444742522354</v>
      </c>
    </row>
    <row r="54290" spans="1:9" x14ac:dyDescent="0.25">
      <c r="A54290" s="25">
        <v>886273806863489</v>
      </c>
      <c r="I54290" s="25">
        <v>363221617619104</v>
      </c>
    </row>
    <row r="54291" spans="1:9" x14ac:dyDescent="0.25">
      <c r="A54291" s="25">
        <v>639565868096721</v>
      </c>
      <c r="I54291" s="25">
        <v>952633798280033</v>
      </c>
    </row>
    <row r="54292" spans="1:9" x14ac:dyDescent="0.25">
      <c r="A54292" s="25">
        <v>254562917414415</v>
      </c>
      <c r="I54292" s="25">
        <v>925776257747520</v>
      </c>
    </row>
    <row r="54293" spans="1:9" x14ac:dyDescent="0.25">
      <c r="A54293" s="25">
        <v>982413241765310</v>
      </c>
      <c r="I54293" s="25">
        <v>209899242672439</v>
      </c>
    </row>
    <row r="54294" spans="1:9" x14ac:dyDescent="0.25">
      <c r="A54294" s="25">
        <v>843616134566151</v>
      </c>
      <c r="I54294" s="25">
        <v>615873944999410</v>
      </c>
    </row>
    <row r="54295" spans="1:9" x14ac:dyDescent="0.25">
      <c r="A54295" s="25">
        <v>768152436544334</v>
      </c>
      <c r="I54295" s="25">
        <v>964432368773516</v>
      </c>
    </row>
    <row r="54296" spans="1:9" x14ac:dyDescent="0.25">
      <c r="A54296" s="25">
        <v>154601056111715</v>
      </c>
      <c r="I54296" s="25">
        <v>285085931798993</v>
      </c>
    </row>
    <row r="54297" spans="1:9" x14ac:dyDescent="0.25">
      <c r="A54297" s="25">
        <v>478556289539146</v>
      </c>
      <c r="I54297" s="25">
        <v>365135823570177</v>
      </c>
    </row>
    <row r="54298" spans="1:9" x14ac:dyDescent="0.25">
      <c r="A54298" s="25">
        <v>778660920191273</v>
      </c>
      <c r="I54298" s="25">
        <v>644098056237347</v>
      </c>
    </row>
    <row r="54299" spans="1:9" x14ac:dyDescent="0.25">
      <c r="A54299" s="25">
        <v>364134922295676</v>
      </c>
      <c r="I54299" s="25">
        <v>615047438553875</v>
      </c>
    </row>
    <row r="54300" spans="1:9" x14ac:dyDescent="0.25">
      <c r="A54300" s="25">
        <v>989496252993223</v>
      </c>
      <c r="I54300" s="25">
        <v>540458586739296</v>
      </c>
    </row>
    <row r="54301" spans="1:9" x14ac:dyDescent="0.25">
      <c r="A54301" s="25">
        <v>228813898132694</v>
      </c>
      <c r="I54301" s="25">
        <v>608157526798282</v>
      </c>
    </row>
    <row r="54302" spans="1:9" x14ac:dyDescent="0.25">
      <c r="A54302" s="25">
        <v>136971795622599</v>
      </c>
      <c r="I54302" s="25">
        <v>233021529819239</v>
      </c>
    </row>
    <row r="54303" spans="1:9" x14ac:dyDescent="0.25">
      <c r="A54303" s="25">
        <v>511150360518953</v>
      </c>
      <c r="I54303" s="25">
        <v>473122222473569</v>
      </c>
    </row>
    <row r="54304" spans="1:9" x14ac:dyDescent="0.25">
      <c r="A54304" s="25">
        <v>484147262830659</v>
      </c>
      <c r="I54304" s="25">
        <v>891628317037152</v>
      </c>
    </row>
    <row r="54305" spans="1:9" x14ac:dyDescent="0.25">
      <c r="A54305" s="25">
        <v>449821333576088</v>
      </c>
      <c r="I54305" s="25">
        <v>634051300790926</v>
      </c>
    </row>
    <row r="54306" spans="1:9" x14ac:dyDescent="0.25">
      <c r="A54306" s="25">
        <v>861759053413402</v>
      </c>
      <c r="I54306" s="25">
        <v>667066742989928</v>
      </c>
    </row>
    <row r="54307" spans="1:9" x14ac:dyDescent="0.25">
      <c r="A54307" s="25">
        <v>160146427702901</v>
      </c>
      <c r="I54307" s="25">
        <v>532778703938907</v>
      </c>
    </row>
    <row r="54308" spans="1:9" x14ac:dyDescent="0.25">
      <c r="A54308" s="25">
        <v>735028838884553</v>
      </c>
      <c r="I54308" s="25">
        <v>762249384283782</v>
      </c>
    </row>
    <row r="54309" spans="1:9" x14ac:dyDescent="0.25">
      <c r="A54309" s="25">
        <v>260023475560296</v>
      </c>
      <c r="I54309" s="25">
        <v>703401561399743</v>
      </c>
    </row>
    <row r="54310" spans="1:9" x14ac:dyDescent="0.25">
      <c r="A54310" s="25">
        <v>392791593704946</v>
      </c>
      <c r="I54310" s="25">
        <v>862637498668357</v>
      </c>
    </row>
    <row r="54311" spans="1:9" x14ac:dyDescent="0.25">
      <c r="A54311" s="25">
        <v>472253011630586</v>
      </c>
      <c r="I54311" s="25">
        <v>561784753592162</v>
      </c>
    </row>
    <row r="54312" spans="1:9" x14ac:dyDescent="0.25">
      <c r="A54312" s="25">
        <v>549998511595825</v>
      </c>
      <c r="I54312" s="25">
        <v>346093521714988</v>
      </c>
    </row>
    <row r="54313" spans="1:9" x14ac:dyDescent="0.25">
      <c r="A54313" s="25">
        <v>143755180620045</v>
      </c>
      <c r="I54313" s="25">
        <v>824743924220994</v>
      </c>
    </row>
    <row r="54314" spans="1:9" x14ac:dyDescent="0.25">
      <c r="A54314" s="25">
        <v>706239610351606</v>
      </c>
      <c r="I54314" s="25">
        <v>950075311192251</v>
      </c>
    </row>
    <row r="54315" spans="1:9" x14ac:dyDescent="0.25">
      <c r="A54315" s="25">
        <v>827172286404028</v>
      </c>
      <c r="I54315" s="25">
        <v>234259388592753</v>
      </c>
    </row>
    <row r="54316" spans="1:9" x14ac:dyDescent="0.25">
      <c r="A54316" s="25">
        <v>496625728669537</v>
      </c>
      <c r="I54316" s="25">
        <v>696574713331842</v>
      </c>
    </row>
    <row r="54317" spans="1:9" x14ac:dyDescent="0.25">
      <c r="A54317" s="25">
        <v>485230903069335</v>
      </c>
      <c r="I54317" s="25">
        <v>145802461260082</v>
      </c>
    </row>
    <row r="54318" spans="1:9" x14ac:dyDescent="0.25">
      <c r="A54318" s="25">
        <v>150326639366451</v>
      </c>
      <c r="I54318" s="25">
        <v>325744311716712</v>
      </c>
    </row>
    <row r="54319" spans="1:9" x14ac:dyDescent="0.25">
      <c r="A54319" s="25">
        <v>263860524056939</v>
      </c>
      <c r="I54319" s="25">
        <v>498982808160029</v>
      </c>
    </row>
    <row r="54320" spans="1:9" x14ac:dyDescent="0.25">
      <c r="A54320" s="25">
        <v>685002376146626</v>
      </c>
      <c r="I54320" s="25">
        <v>276689569053615</v>
      </c>
    </row>
    <row r="54321" spans="1:9" x14ac:dyDescent="0.25">
      <c r="A54321" s="25">
        <v>963385157192643</v>
      </c>
      <c r="I54321" s="25">
        <v>572532154345282</v>
      </c>
    </row>
    <row r="54322" spans="1:9" x14ac:dyDescent="0.25">
      <c r="A54322" s="25">
        <v>784995048765294</v>
      </c>
      <c r="I54322" s="25">
        <v>604786433010048</v>
      </c>
    </row>
    <row r="54323" spans="1:9" x14ac:dyDescent="0.25">
      <c r="A54323" s="25">
        <v>295134018727102</v>
      </c>
      <c r="I54323" s="25">
        <v>509448976883593</v>
      </c>
    </row>
    <row r="54324" spans="1:9" x14ac:dyDescent="0.25">
      <c r="A54324" s="25">
        <v>545182848838438</v>
      </c>
      <c r="I54324" s="25">
        <v>105005258725829</v>
      </c>
    </row>
    <row r="54325" spans="1:9" x14ac:dyDescent="0.25">
      <c r="A54325" s="25">
        <v>906712053441531</v>
      </c>
      <c r="I54325" s="25">
        <v>486496625441373</v>
      </c>
    </row>
    <row r="54326" spans="1:9" x14ac:dyDescent="0.25">
      <c r="A54326" s="25">
        <v>662918071952489</v>
      </c>
      <c r="I54326" s="25">
        <v>415976519390726</v>
      </c>
    </row>
    <row r="54327" spans="1:9" x14ac:dyDescent="0.25">
      <c r="A54327" s="25">
        <v>574878473509053</v>
      </c>
      <c r="I54327" s="25">
        <v>319881286666287</v>
      </c>
    </row>
    <row r="54328" spans="1:9" x14ac:dyDescent="0.25">
      <c r="A54328" s="25">
        <v>678973080540257</v>
      </c>
      <c r="I54328" s="25">
        <v>356992563738660</v>
      </c>
    </row>
    <row r="54329" spans="1:9" x14ac:dyDescent="0.25">
      <c r="A54329" s="25">
        <v>577930555696213</v>
      </c>
      <c r="I54329" s="25">
        <v>534847986178937</v>
      </c>
    </row>
    <row r="54330" spans="1:9" x14ac:dyDescent="0.25">
      <c r="A54330" s="25">
        <v>118421316707654</v>
      </c>
      <c r="I54330" s="25">
        <v>227574634556141</v>
      </c>
    </row>
    <row r="54331" spans="1:9" x14ac:dyDescent="0.25">
      <c r="A54331" s="25">
        <v>224677814802617</v>
      </c>
      <c r="I54331" s="25">
        <v>907621158958141</v>
      </c>
    </row>
    <row r="54332" spans="1:9" x14ac:dyDescent="0.25">
      <c r="A54332" s="25">
        <v>464331924345904</v>
      </c>
      <c r="I54332" s="25">
        <v>728974072071098</v>
      </c>
    </row>
    <row r="54333" spans="1:9" x14ac:dyDescent="0.25">
      <c r="A54333" s="25">
        <v>367098572720230</v>
      </c>
      <c r="I54333" s="25">
        <v>385657299654240</v>
      </c>
    </row>
    <row r="54334" spans="1:9" x14ac:dyDescent="0.25">
      <c r="A54334" s="25">
        <v>342972319100853</v>
      </c>
      <c r="I54334" s="25">
        <v>617737523234643</v>
      </c>
    </row>
    <row r="54335" spans="1:9" x14ac:dyDescent="0.25">
      <c r="A54335" s="25">
        <v>731868823004102</v>
      </c>
      <c r="I54335" s="25">
        <v>215823004726302</v>
      </c>
    </row>
    <row r="54336" spans="1:9" x14ac:dyDescent="0.25">
      <c r="A54336" s="25">
        <v>803186271011023</v>
      </c>
      <c r="I54336" s="25">
        <v>984861696736744</v>
      </c>
    </row>
    <row r="54337" spans="1:9" x14ac:dyDescent="0.25">
      <c r="A54337" s="25">
        <v>525558363691757</v>
      </c>
      <c r="I54337" s="25">
        <v>951068560153727</v>
      </c>
    </row>
    <row r="54338" spans="1:9" x14ac:dyDescent="0.25">
      <c r="A54338" s="25">
        <v>216431604102291</v>
      </c>
      <c r="I54338" s="25">
        <v>126614818361418</v>
      </c>
    </row>
    <row r="54339" spans="1:9" x14ac:dyDescent="0.25">
      <c r="A54339" s="25">
        <v>832963647897944</v>
      </c>
      <c r="I54339" s="25">
        <v>104097075783429</v>
      </c>
    </row>
    <row r="54340" spans="1:9" x14ac:dyDescent="0.25">
      <c r="A54340" s="25">
        <v>834677037114034</v>
      </c>
      <c r="I54340" s="25">
        <v>427362089466622</v>
      </c>
    </row>
    <row r="54341" spans="1:9" x14ac:dyDescent="0.25">
      <c r="A54341" s="25">
        <v>320139169750631</v>
      </c>
      <c r="I54341" s="25">
        <v>913975200694648</v>
      </c>
    </row>
    <row r="54342" spans="1:9" x14ac:dyDescent="0.25">
      <c r="A54342" s="25">
        <v>361257812480915</v>
      </c>
      <c r="I54342" s="25">
        <v>511218652297444</v>
      </c>
    </row>
    <row r="54343" spans="1:9" x14ac:dyDescent="0.25">
      <c r="A54343" s="25">
        <v>308079676380451</v>
      </c>
      <c r="I54343" s="25">
        <v>144951505723086</v>
      </c>
    </row>
    <row r="54344" spans="1:9" x14ac:dyDescent="0.25">
      <c r="A54344" s="25">
        <v>951236743557020</v>
      </c>
      <c r="I54344" s="25">
        <v>719551839571331</v>
      </c>
    </row>
    <row r="54345" spans="1:9" x14ac:dyDescent="0.25">
      <c r="A54345" s="25">
        <v>697950404690835</v>
      </c>
      <c r="I54345" s="25">
        <v>143227992519230</v>
      </c>
    </row>
    <row r="54346" spans="1:9" x14ac:dyDescent="0.25">
      <c r="A54346" s="25">
        <v>760669283987611</v>
      </c>
      <c r="I54346" s="25">
        <v>597744506153318</v>
      </c>
    </row>
    <row r="54347" spans="1:9" x14ac:dyDescent="0.25">
      <c r="A54347" s="25">
        <v>224384176553274</v>
      </c>
      <c r="I54347" s="25">
        <v>729907672378517</v>
      </c>
    </row>
    <row r="54348" spans="1:9" x14ac:dyDescent="0.25">
      <c r="A54348" s="25">
        <v>103672083070091</v>
      </c>
      <c r="I54348" s="25">
        <v>708344800436801</v>
      </c>
    </row>
    <row r="54349" spans="1:9" x14ac:dyDescent="0.25">
      <c r="A54349" s="25">
        <v>151841796320666</v>
      </c>
      <c r="I54349" s="25">
        <v>638625650397020</v>
      </c>
    </row>
    <row r="54350" spans="1:9" x14ac:dyDescent="0.25">
      <c r="A54350" s="25">
        <v>973521299410696</v>
      </c>
      <c r="I54350" s="25">
        <v>172034678782768</v>
      </c>
    </row>
    <row r="54351" spans="1:9" x14ac:dyDescent="0.25">
      <c r="A54351" s="25">
        <v>524063328998608</v>
      </c>
      <c r="I54351" s="25">
        <v>675182916963792</v>
      </c>
    </row>
    <row r="54352" spans="1:9" x14ac:dyDescent="0.25">
      <c r="A54352" s="25">
        <v>547956007199482</v>
      </c>
      <c r="I54352" s="25">
        <v>945508289667677</v>
      </c>
    </row>
    <row r="54353" spans="1:9" x14ac:dyDescent="0.25">
      <c r="A54353" s="25">
        <v>141202648175037</v>
      </c>
      <c r="I54353" s="25">
        <v>659873374924885</v>
      </c>
    </row>
    <row r="54354" spans="1:9" x14ac:dyDescent="0.25">
      <c r="A54354" s="25">
        <v>229372605368960</v>
      </c>
      <c r="I54354" s="25">
        <v>957447678397030</v>
      </c>
    </row>
    <row r="54355" spans="1:9" x14ac:dyDescent="0.25">
      <c r="A54355" s="25">
        <v>826247622395348</v>
      </c>
      <c r="I54355" s="25">
        <v>151866787922082</v>
      </c>
    </row>
    <row r="54356" spans="1:9" x14ac:dyDescent="0.25">
      <c r="A54356" s="25">
        <v>868747691856957</v>
      </c>
      <c r="I54356" s="25">
        <v>792785620934988</v>
      </c>
    </row>
    <row r="54357" spans="1:9" x14ac:dyDescent="0.25">
      <c r="A54357" s="25">
        <v>789421203566383</v>
      </c>
      <c r="I54357" s="25">
        <v>395715483050120</v>
      </c>
    </row>
    <row r="54358" spans="1:9" x14ac:dyDescent="0.25">
      <c r="A54358" s="25">
        <v>935982872479192</v>
      </c>
      <c r="I54358" s="25">
        <v>613939870578662</v>
      </c>
    </row>
    <row r="54359" spans="1:9" x14ac:dyDescent="0.25">
      <c r="A54359" s="25">
        <v>147397567979998</v>
      </c>
      <c r="I54359" s="25">
        <v>265454710718777</v>
      </c>
    </row>
    <row r="54360" spans="1:9" x14ac:dyDescent="0.25">
      <c r="A54360" s="25">
        <v>737944396405440</v>
      </c>
      <c r="I54360" s="25">
        <v>893579173721906</v>
      </c>
    </row>
    <row r="54361" spans="1:9" x14ac:dyDescent="0.25">
      <c r="A54361" s="25">
        <v>926238353819793</v>
      </c>
      <c r="I54361" s="25">
        <v>220639747876753</v>
      </c>
    </row>
    <row r="54362" spans="1:9" x14ac:dyDescent="0.25">
      <c r="A54362" s="25">
        <v>235807110931999</v>
      </c>
      <c r="I54362" s="25">
        <v>913389540216787</v>
      </c>
    </row>
    <row r="54363" spans="1:9" x14ac:dyDescent="0.25">
      <c r="A54363" s="25">
        <v>462129926386088</v>
      </c>
      <c r="I54363" s="25">
        <v>903633787428990</v>
      </c>
    </row>
    <row r="54364" spans="1:9" x14ac:dyDescent="0.25">
      <c r="A54364" s="25">
        <v>805272633570696</v>
      </c>
      <c r="I54364" s="25">
        <v>408493880679124</v>
      </c>
    </row>
    <row r="54365" spans="1:9" x14ac:dyDescent="0.25">
      <c r="A54365" s="25">
        <v>981542363629762</v>
      </c>
      <c r="I54365" s="25">
        <v>659319934230021</v>
      </c>
    </row>
    <row r="54366" spans="1:9" x14ac:dyDescent="0.25">
      <c r="A54366" s="25">
        <v>747362003104557</v>
      </c>
      <c r="I54366" s="25">
        <v>526877967838520</v>
      </c>
    </row>
    <row r="54367" spans="1:9" x14ac:dyDescent="0.25">
      <c r="A54367" s="25">
        <v>855978137314460</v>
      </c>
      <c r="I54367" s="25">
        <v>238127901246916</v>
      </c>
    </row>
    <row r="54368" spans="1:9" x14ac:dyDescent="0.25">
      <c r="A54368" s="25">
        <v>563978340849791</v>
      </c>
      <c r="I54368" s="25">
        <v>519437322429190</v>
      </c>
    </row>
    <row r="54369" spans="1:9" x14ac:dyDescent="0.25">
      <c r="A54369" s="25">
        <v>103649208158162</v>
      </c>
      <c r="I54369" s="25">
        <v>425797584632326</v>
      </c>
    </row>
    <row r="54370" spans="1:9" x14ac:dyDescent="0.25">
      <c r="A54370" s="25">
        <v>237793940159358</v>
      </c>
      <c r="I54370" s="25">
        <v>722321619747633</v>
      </c>
    </row>
    <row r="54371" spans="1:9" x14ac:dyDescent="0.25">
      <c r="A54371" s="25">
        <v>170905186204839</v>
      </c>
      <c r="I54371" s="25">
        <v>339303642248728</v>
      </c>
    </row>
    <row r="54372" spans="1:9" x14ac:dyDescent="0.25">
      <c r="A54372" s="25">
        <v>205808014949610</v>
      </c>
      <c r="I54372" s="25">
        <v>319144556031656</v>
      </c>
    </row>
    <row r="54373" spans="1:9" x14ac:dyDescent="0.25">
      <c r="A54373" s="25">
        <v>660947902796956</v>
      </c>
      <c r="I54373" s="25">
        <v>275103917196344</v>
      </c>
    </row>
    <row r="54374" spans="1:9" x14ac:dyDescent="0.25">
      <c r="A54374" s="25">
        <v>612449331092891</v>
      </c>
      <c r="I54374" s="25">
        <v>211036048130030</v>
      </c>
    </row>
    <row r="54375" spans="1:9" x14ac:dyDescent="0.25">
      <c r="A54375" s="25">
        <v>793323339353865</v>
      </c>
      <c r="I54375" s="25">
        <v>324494272553652</v>
      </c>
    </row>
    <row r="54376" spans="1:9" x14ac:dyDescent="0.25">
      <c r="A54376" s="25">
        <v>876956628505552</v>
      </c>
      <c r="I54376" s="25">
        <v>280207972649712</v>
      </c>
    </row>
    <row r="54377" spans="1:9" x14ac:dyDescent="0.25">
      <c r="A54377" s="25">
        <v>515398264925373</v>
      </c>
      <c r="I54377" s="25">
        <v>823011347287618</v>
      </c>
    </row>
    <row r="54378" spans="1:9" x14ac:dyDescent="0.25">
      <c r="A54378" s="25">
        <v>475067434355331</v>
      </c>
      <c r="I54378" s="25">
        <v>724897888711730</v>
      </c>
    </row>
    <row r="54379" spans="1:9" x14ac:dyDescent="0.25">
      <c r="A54379" s="25">
        <v>994209774193931</v>
      </c>
      <c r="I54379" s="25">
        <v>314623781582169</v>
      </c>
    </row>
    <row r="54380" spans="1:9" x14ac:dyDescent="0.25">
      <c r="A54380" s="25">
        <v>458572570584629</v>
      </c>
      <c r="I54380" s="25">
        <v>258993801382599</v>
      </c>
    </row>
    <row r="54381" spans="1:9" x14ac:dyDescent="0.25">
      <c r="A54381" s="25">
        <v>980151086662123</v>
      </c>
      <c r="I54381" s="25">
        <v>445646788545270</v>
      </c>
    </row>
    <row r="54382" spans="1:9" x14ac:dyDescent="0.25">
      <c r="A54382" s="25">
        <v>554234003916674</v>
      </c>
      <c r="I54382" s="25">
        <v>352587498772644</v>
      </c>
    </row>
    <row r="54383" spans="1:9" x14ac:dyDescent="0.25">
      <c r="A54383" s="25">
        <v>223601297403206</v>
      </c>
      <c r="I54383" s="25">
        <v>846364720154792</v>
      </c>
    </row>
    <row r="54384" spans="1:9" x14ac:dyDescent="0.25">
      <c r="A54384" s="25">
        <v>777069086562621</v>
      </c>
      <c r="I54384" s="25">
        <v>495811758284369</v>
      </c>
    </row>
    <row r="54385" spans="1:9" x14ac:dyDescent="0.25">
      <c r="A54385" s="25">
        <v>642210975053181</v>
      </c>
      <c r="I54385" s="25">
        <v>620159729876527</v>
      </c>
    </row>
    <row r="54386" spans="1:9" x14ac:dyDescent="0.25">
      <c r="A54386" s="25">
        <v>865478003944520</v>
      </c>
      <c r="I54386" s="25">
        <v>855252018372777</v>
      </c>
    </row>
    <row r="54387" spans="1:9" x14ac:dyDescent="0.25">
      <c r="A54387" s="25">
        <v>342298789833863</v>
      </c>
      <c r="I54387" s="25">
        <v>439744207214200</v>
      </c>
    </row>
    <row r="54388" spans="1:9" x14ac:dyDescent="0.25">
      <c r="A54388" s="25">
        <v>712343751435163</v>
      </c>
      <c r="I54388" s="25">
        <v>740237356536699</v>
      </c>
    </row>
    <row r="54389" spans="1:9" x14ac:dyDescent="0.25">
      <c r="A54389" s="25">
        <v>415027685392567</v>
      </c>
      <c r="I54389" s="25">
        <v>753935500319446</v>
      </c>
    </row>
    <row r="54390" spans="1:9" x14ac:dyDescent="0.25">
      <c r="A54390" s="25">
        <v>334006241792530</v>
      </c>
      <c r="I54390" s="25">
        <v>977688085172555</v>
      </c>
    </row>
    <row r="54391" spans="1:9" x14ac:dyDescent="0.25">
      <c r="A54391" s="25">
        <v>654833638216568</v>
      </c>
      <c r="I54391" s="25">
        <v>394447708453351</v>
      </c>
    </row>
    <row r="54392" spans="1:9" x14ac:dyDescent="0.25">
      <c r="A54392" s="25">
        <v>128701548693042</v>
      </c>
      <c r="I54392" s="25">
        <v>207091323081107</v>
      </c>
    </row>
    <row r="54393" spans="1:9" x14ac:dyDescent="0.25">
      <c r="A54393" s="25">
        <v>514460401570265</v>
      </c>
      <c r="I54393" s="25">
        <v>989135759118626</v>
      </c>
    </row>
    <row r="54394" spans="1:9" x14ac:dyDescent="0.25">
      <c r="A54394" s="25">
        <v>301371080154082</v>
      </c>
      <c r="I54394" s="25">
        <v>684209607785565</v>
      </c>
    </row>
    <row r="54395" spans="1:9" x14ac:dyDescent="0.25">
      <c r="A54395" s="25">
        <v>606925015604814</v>
      </c>
      <c r="I54395" s="25">
        <v>416437198229231</v>
      </c>
    </row>
    <row r="54396" spans="1:9" x14ac:dyDescent="0.25">
      <c r="A54396" s="25">
        <v>516170969612858</v>
      </c>
      <c r="I54396" s="25">
        <v>250164256513764</v>
      </c>
    </row>
    <row r="54397" spans="1:9" x14ac:dyDescent="0.25">
      <c r="A54397" s="25">
        <v>725786552721796</v>
      </c>
      <c r="I54397" s="25">
        <v>131856138180269</v>
      </c>
    </row>
    <row r="54398" spans="1:9" x14ac:dyDescent="0.25">
      <c r="A54398" s="25">
        <v>757497559681513</v>
      </c>
      <c r="I54398" s="25">
        <v>763937402178969</v>
      </c>
    </row>
    <row r="54399" spans="1:9" x14ac:dyDescent="0.25">
      <c r="A54399" s="25">
        <v>796222961980084</v>
      </c>
      <c r="I54399" s="25">
        <v>874055038610061</v>
      </c>
    </row>
    <row r="54400" spans="1:9" x14ac:dyDescent="0.25">
      <c r="A54400" s="25">
        <v>539316344824484</v>
      </c>
      <c r="I54400" s="25">
        <v>253443286894487</v>
      </c>
    </row>
    <row r="54401" spans="1:9" x14ac:dyDescent="0.25">
      <c r="A54401" s="25">
        <v>160484242538024</v>
      </c>
      <c r="I54401" s="25">
        <v>463462994341351</v>
      </c>
    </row>
    <row r="54402" spans="1:9" x14ac:dyDescent="0.25">
      <c r="A54402" s="25">
        <v>677430901472950</v>
      </c>
      <c r="I54402" s="25">
        <v>693953469062030</v>
      </c>
    </row>
    <row r="54403" spans="1:9" x14ac:dyDescent="0.25">
      <c r="A54403" s="25">
        <v>634051941065814</v>
      </c>
      <c r="I54403" s="25">
        <v>117714566425185</v>
      </c>
    </row>
    <row r="54404" spans="1:9" x14ac:dyDescent="0.25">
      <c r="A54404" s="25">
        <v>919218850713006</v>
      </c>
      <c r="I54404" s="25">
        <v>748959298914353</v>
      </c>
    </row>
    <row r="54405" spans="1:9" x14ac:dyDescent="0.25">
      <c r="A54405" s="25">
        <v>621276699573600</v>
      </c>
      <c r="I54405" s="25">
        <v>533705454598661</v>
      </c>
    </row>
    <row r="54406" spans="1:9" x14ac:dyDescent="0.25">
      <c r="A54406" s="25">
        <v>483027966562899</v>
      </c>
      <c r="I54406" s="25">
        <v>720529678927491</v>
      </c>
    </row>
    <row r="54407" spans="1:9" x14ac:dyDescent="0.25">
      <c r="A54407" s="25">
        <v>739976102666089</v>
      </c>
      <c r="I54407" s="25">
        <v>851693088424756</v>
      </c>
    </row>
    <row r="54408" spans="1:9" x14ac:dyDescent="0.25">
      <c r="A54408" s="25">
        <v>661346232308800</v>
      </c>
      <c r="I54408" s="25">
        <v>449753400646341</v>
      </c>
    </row>
    <row r="54409" spans="1:9" x14ac:dyDescent="0.25">
      <c r="A54409" s="25">
        <v>950449108299648</v>
      </c>
      <c r="I54409" s="25">
        <v>740803048833273</v>
      </c>
    </row>
    <row r="54410" spans="1:9" x14ac:dyDescent="0.25">
      <c r="A54410" s="25">
        <v>178844246426963</v>
      </c>
      <c r="I54410" s="25">
        <v>832489366586950</v>
      </c>
    </row>
    <row r="54411" spans="1:9" x14ac:dyDescent="0.25">
      <c r="A54411" s="25">
        <v>496605977867271</v>
      </c>
      <c r="I54411" s="25">
        <v>514258776569592</v>
      </c>
    </row>
    <row r="54412" spans="1:9" x14ac:dyDescent="0.25">
      <c r="A54412" s="25">
        <v>523772980580816</v>
      </c>
      <c r="I54412" s="25">
        <v>872441904685021</v>
      </c>
    </row>
    <row r="54413" spans="1:9" x14ac:dyDescent="0.25">
      <c r="A54413" s="25">
        <v>615016661167711</v>
      </c>
      <c r="I54413" s="25">
        <v>579037736611718</v>
      </c>
    </row>
    <row r="54414" spans="1:9" x14ac:dyDescent="0.25">
      <c r="A54414" s="25">
        <v>897534113120918</v>
      </c>
      <c r="I54414" s="25">
        <v>759312152920505</v>
      </c>
    </row>
    <row r="54415" spans="1:9" x14ac:dyDescent="0.25">
      <c r="A54415" s="25">
        <v>105029391758157</v>
      </c>
      <c r="I54415" s="25">
        <v>375702498869296</v>
      </c>
    </row>
    <row r="54416" spans="1:9" x14ac:dyDescent="0.25">
      <c r="A54416" s="25">
        <v>804658266675442</v>
      </c>
      <c r="I54416" s="25">
        <v>343966367733279</v>
      </c>
    </row>
    <row r="54417" spans="1:9" x14ac:dyDescent="0.25">
      <c r="A54417" s="25">
        <v>540325307815560</v>
      </c>
      <c r="I54417" s="25">
        <v>634919155060523</v>
      </c>
    </row>
    <row r="54418" spans="1:9" x14ac:dyDescent="0.25">
      <c r="A54418" s="25">
        <v>202309057003365</v>
      </c>
      <c r="I54418" s="25">
        <v>793245828050939</v>
      </c>
    </row>
    <row r="54419" spans="1:9" x14ac:dyDescent="0.25">
      <c r="A54419" s="25">
        <v>930097915035847</v>
      </c>
      <c r="I54419" s="25">
        <v>111164252352019</v>
      </c>
    </row>
    <row r="54420" spans="1:9" x14ac:dyDescent="0.25">
      <c r="A54420" s="25">
        <v>985278821980581</v>
      </c>
      <c r="I54420" s="25">
        <v>279598186168214</v>
      </c>
    </row>
    <row r="54421" spans="1:9" x14ac:dyDescent="0.25">
      <c r="A54421" s="25">
        <v>464461575160443</v>
      </c>
      <c r="I54421" s="25">
        <v>956113920512895</v>
      </c>
    </row>
    <row r="54422" spans="1:9" x14ac:dyDescent="0.25">
      <c r="A54422" s="25">
        <v>283161862113753</v>
      </c>
      <c r="I54422" s="25">
        <v>222124498486553</v>
      </c>
    </row>
    <row r="54423" spans="1:9" x14ac:dyDescent="0.25">
      <c r="A54423" s="25">
        <v>574305317268028</v>
      </c>
      <c r="I54423" s="25">
        <v>580086330499187</v>
      </c>
    </row>
    <row r="54424" spans="1:9" x14ac:dyDescent="0.25">
      <c r="A54424" s="25">
        <v>273132646651814</v>
      </c>
      <c r="I54424" s="25">
        <v>224654102473486</v>
      </c>
    </row>
    <row r="54425" spans="1:9" x14ac:dyDescent="0.25">
      <c r="A54425" s="25">
        <v>854494426550377</v>
      </c>
      <c r="I54425" s="25">
        <v>646986247187430</v>
      </c>
    </row>
    <row r="54426" spans="1:9" x14ac:dyDescent="0.25">
      <c r="A54426" s="25">
        <v>851139779209304</v>
      </c>
      <c r="I54426" s="25">
        <v>265391926028886</v>
      </c>
    </row>
    <row r="54427" spans="1:9" x14ac:dyDescent="0.25">
      <c r="A54427" s="25">
        <v>339664580140684</v>
      </c>
      <c r="I54427" s="25">
        <v>525479263443153</v>
      </c>
    </row>
    <row r="54428" spans="1:9" x14ac:dyDescent="0.25">
      <c r="A54428" s="25">
        <v>671971718823759</v>
      </c>
      <c r="I54428" s="25">
        <v>322417522264113</v>
      </c>
    </row>
    <row r="54429" spans="1:9" x14ac:dyDescent="0.25">
      <c r="A54429" s="25">
        <v>426315248439438</v>
      </c>
      <c r="I54429" s="25">
        <v>889743417565174</v>
      </c>
    </row>
    <row r="54430" spans="1:9" x14ac:dyDescent="0.25">
      <c r="A54430" s="25">
        <v>726112410647193</v>
      </c>
      <c r="I54430" s="25">
        <v>912026464077045</v>
      </c>
    </row>
    <row r="54431" spans="1:9" x14ac:dyDescent="0.25">
      <c r="A54431" s="25">
        <v>761020209045160</v>
      </c>
      <c r="I54431" s="25">
        <v>658397755078944</v>
      </c>
    </row>
    <row r="54432" spans="1:9" x14ac:dyDescent="0.25">
      <c r="A54432" s="25">
        <v>564322564530309</v>
      </c>
      <c r="I54432" s="25">
        <v>551929787288106</v>
      </c>
    </row>
    <row r="54433" spans="1:9" x14ac:dyDescent="0.25">
      <c r="A54433" s="25">
        <v>558003875392714</v>
      </c>
      <c r="I54433" s="25">
        <v>420309875621443</v>
      </c>
    </row>
    <row r="54434" spans="1:9" x14ac:dyDescent="0.25">
      <c r="A54434" s="25">
        <v>472855038017269</v>
      </c>
      <c r="I54434" s="25">
        <v>949579881762000</v>
      </c>
    </row>
    <row r="54435" spans="1:9" x14ac:dyDescent="0.25">
      <c r="A54435" s="25">
        <v>844981179548819</v>
      </c>
      <c r="I54435" s="25">
        <v>174314993350353</v>
      </c>
    </row>
    <row r="54436" spans="1:9" x14ac:dyDescent="0.25">
      <c r="A54436" s="25">
        <v>733112769098937</v>
      </c>
      <c r="I54436" s="25">
        <v>146627719189656</v>
      </c>
    </row>
    <row r="54437" spans="1:9" x14ac:dyDescent="0.25">
      <c r="A54437" s="25">
        <v>827467506510065</v>
      </c>
      <c r="I54437" s="25">
        <v>323074961935647</v>
      </c>
    </row>
    <row r="54438" spans="1:9" x14ac:dyDescent="0.25">
      <c r="A54438" s="25">
        <v>646928814997447</v>
      </c>
      <c r="I54438" s="25">
        <v>100179050242789</v>
      </c>
    </row>
    <row r="54439" spans="1:9" x14ac:dyDescent="0.25">
      <c r="A54439" s="25">
        <v>921008539972710</v>
      </c>
      <c r="I54439" s="25">
        <v>116768597198668</v>
      </c>
    </row>
    <row r="54440" spans="1:9" x14ac:dyDescent="0.25">
      <c r="A54440" s="25">
        <v>770484348205198</v>
      </c>
      <c r="I54440" s="25">
        <v>131881355275782</v>
      </c>
    </row>
    <row r="54441" spans="1:9" x14ac:dyDescent="0.25">
      <c r="A54441" s="25">
        <v>585993964672653</v>
      </c>
      <c r="I54441" s="25">
        <v>992268981492033</v>
      </c>
    </row>
    <row r="54442" spans="1:9" x14ac:dyDescent="0.25">
      <c r="A54442" s="25">
        <v>467559747028476</v>
      </c>
      <c r="I54442" s="25">
        <v>471122144022372</v>
      </c>
    </row>
    <row r="54443" spans="1:9" x14ac:dyDescent="0.25">
      <c r="A54443" s="25">
        <v>368074567485968</v>
      </c>
      <c r="I54443" s="25">
        <v>700204346639084</v>
      </c>
    </row>
    <row r="54444" spans="1:9" x14ac:dyDescent="0.25">
      <c r="A54444" s="25">
        <v>632781189098651</v>
      </c>
      <c r="I54444" s="25">
        <v>585742301620126</v>
      </c>
    </row>
    <row r="54445" spans="1:9" x14ac:dyDescent="0.25">
      <c r="A54445" s="25">
        <v>129591972124405</v>
      </c>
      <c r="I54445" s="25">
        <v>754003962219233</v>
      </c>
    </row>
    <row r="54446" spans="1:9" x14ac:dyDescent="0.25">
      <c r="A54446" s="25">
        <v>644907151328827</v>
      </c>
      <c r="I54446" s="25">
        <v>608855989994359</v>
      </c>
    </row>
    <row r="54447" spans="1:9" x14ac:dyDescent="0.25">
      <c r="A54447" s="25">
        <v>588078589631402</v>
      </c>
      <c r="I54447" s="25">
        <v>686949547840414</v>
      </c>
    </row>
    <row r="54448" spans="1:9" x14ac:dyDescent="0.25">
      <c r="A54448" s="25">
        <v>474017713139527</v>
      </c>
      <c r="I54448" s="25">
        <v>117615028971589</v>
      </c>
    </row>
    <row r="54449" spans="1:9" x14ac:dyDescent="0.25">
      <c r="A54449" s="25">
        <v>458560228323650</v>
      </c>
      <c r="I54449" s="25">
        <v>689738359918335</v>
      </c>
    </row>
    <row r="54450" spans="1:9" x14ac:dyDescent="0.25">
      <c r="A54450" s="25">
        <v>442875372928109</v>
      </c>
      <c r="I54450" s="25">
        <v>650744354584915</v>
      </c>
    </row>
    <row r="54451" spans="1:9" x14ac:dyDescent="0.25">
      <c r="A54451" s="25">
        <v>936466518607958</v>
      </c>
      <c r="I54451" s="25">
        <v>293074402848336</v>
      </c>
    </row>
    <row r="54452" spans="1:9" x14ac:dyDescent="0.25">
      <c r="A54452" s="25">
        <v>489205176920345</v>
      </c>
      <c r="I54452" s="25">
        <v>312536254367314</v>
      </c>
    </row>
    <row r="54453" spans="1:9" x14ac:dyDescent="0.25">
      <c r="A54453" s="25">
        <v>638774577503983</v>
      </c>
      <c r="I54453" s="25">
        <v>843402789829407</v>
      </c>
    </row>
    <row r="54454" spans="1:9" x14ac:dyDescent="0.25">
      <c r="A54454" s="25">
        <v>882973259217241</v>
      </c>
      <c r="I54454" s="25">
        <v>198463302546769</v>
      </c>
    </row>
    <row r="54455" spans="1:9" x14ac:dyDescent="0.25">
      <c r="A54455" s="25">
        <v>249950961892967</v>
      </c>
      <c r="I54455" s="25">
        <v>608058213748999</v>
      </c>
    </row>
    <row r="54456" spans="1:9" x14ac:dyDescent="0.25">
      <c r="A54456" s="25">
        <v>950129611097924</v>
      </c>
      <c r="I54456" s="25">
        <v>676569498661335</v>
      </c>
    </row>
    <row r="54457" spans="1:9" x14ac:dyDescent="0.25">
      <c r="A54457" s="25">
        <v>466688299368410</v>
      </c>
      <c r="I54457" s="25">
        <v>790782449410020</v>
      </c>
    </row>
    <row r="54458" spans="1:9" x14ac:dyDescent="0.25">
      <c r="A54458" s="25">
        <v>972065235858581</v>
      </c>
      <c r="I54458" s="25">
        <v>839535508934055</v>
      </c>
    </row>
    <row r="54459" spans="1:9" x14ac:dyDescent="0.25">
      <c r="A54459" s="25">
        <v>746671176476342</v>
      </c>
      <c r="I54459" s="25">
        <v>171825164529265</v>
      </c>
    </row>
    <row r="54460" spans="1:9" x14ac:dyDescent="0.25">
      <c r="A54460" s="25">
        <v>356320863621486</v>
      </c>
      <c r="I54460" s="25">
        <v>736711193978987</v>
      </c>
    </row>
    <row r="54461" spans="1:9" x14ac:dyDescent="0.25">
      <c r="A54461" s="25">
        <v>881919447613725</v>
      </c>
      <c r="I54461" s="25">
        <v>354255248075708</v>
      </c>
    </row>
    <row r="54462" spans="1:9" x14ac:dyDescent="0.25">
      <c r="A54462" s="25">
        <v>365667276537648</v>
      </c>
      <c r="I54462" s="25">
        <v>465234591488033</v>
      </c>
    </row>
    <row r="54463" spans="1:9" x14ac:dyDescent="0.25">
      <c r="A54463" s="25">
        <v>770604204509261</v>
      </c>
      <c r="I54463" s="25">
        <v>553778408221728</v>
      </c>
    </row>
    <row r="54464" spans="1:9" x14ac:dyDescent="0.25">
      <c r="A54464" s="25">
        <v>738594596305258</v>
      </c>
      <c r="I54464" s="25">
        <v>692309793076860</v>
      </c>
    </row>
    <row r="54465" spans="1:9" x14ac:dyDescent="0.25">
      <c r="A54465" s="25">
        <v>574548197855462</v>
      </c>
      <c r="I54465" s="25">
        <v>927689309557536</v>
      </c>
    </row>
    <row r="54466" spans="1:9" x14ac:dyDescent="0.25">
      <c r="A54466" s="25">
        <v>531083248879104</v>
      </c>
      <c r="I54466" s="25">
        <v>331658037295225</v>
      </c>
    </row>
    <row r="54467" spans="1:9" x14ac:dyDescent="0.25">
      <c r="A54467" s="25">
        <v>413268937822136</v>
      </c>
      <c r="I54467" s="25">
        <v>335515507262786</v>
      </c>
    </row>
    <row r="54468" spans="1:9" x14ac:dyDescent="0.25">
      <c r="A54468" s="25">
        <v>549921838309728</v>
      </c>
      <c r="I54468" s="25">
        <v>235664018171841</v>
      </c>
    </row>
    <row r="54469" spans="1:9" x14ac:dyDescent="0.25">
      <c r="A54469" s="25">
        <v>298346681400264</v>
      </c>
      <c r="I54469" s="25">
        <v>136204237776649</v>
      </c>
    </row>
    <row r="54470" spans="1:9" x14ac:dyDescent="0.25">
      <c r="A54470" s="25">
        <v>648587107595451</v>
      </c>
      <c r="I54470" s="25">
        <v>907838389869181</v>
      </c>
    </row>
    <row r="54471" spans="1:9" x14ac:dyDescent="0.25">
      <c r="A54471" s="25">
        <v>106976523277127</v>
      </c>
      <c r="I54471" s="25">
        <v>504262485299059</v>
      </c>
    </row>
    <row r="54472" spans="1:9" x14ac:dyDescent="0.25">
      <c r="A54472" s="25">
        <v>845253482028077</v>
      </c>
      <c r="I54472" s="25">
        <v>404799810712617</v>
      </c>
    </row>
    <row r="54473" spans="1:9" x14ac:dyDescent="0.25">
      <c r="A54473" s="25">
        <v>296330924776278</v>
      </c>
      <c r="I54473" s="25">
        <v>689654189930885</v>
      </c>
    </row>
    <row r="54474" spans="1:9" x14ac:dyDescent="0.25">
      <c r="A54474" s="25">
        <v>116308066171384</v>
      </c>
      <c r="I54474" s="25">
        <v>535252335030564</v>
      </c>
    </row>
    <row r="54475" spans="1:9" x14ac:dyDescent="0.25">
      <c r="A54475" s="25">
        <v>234429141879103</v>
      </c>
      <c r="I54475" s="25">
        <v>655043666562550</v>
      </c>
    </row>
    <row r="54476" spans="1:9" x14ac:dyDescent="0.25">
      <c r="A54476" s="25">
        <v>787238841330852</v>
      </c>
      <c r="I54476" s="25">
        <v>793978592887191</v>
      </c>
    </row>
    <row r="54477" spans="1:9" x14ac:dyDescent="0.25">
      <c r="A54477" s="25">
        <v>698740391849328</v>
      </c>
      <c r="I54477" s="25">
        <v>739553958039685</v>
      </c>
    </row>
    <row r="54478" spans="1:9" x14ac:dyDescent="0.25">
      <c r="A54478" s="25">
        <v>674283324931970</v>
      </c>
      <c r="I54478" s="25">
        <v>242242164570862</v>
      </c>
    </row>
    <row r="54479" spans="1:9" x14ac:dyDescent="0.25">
      <c r="A54479" s="25">
        <v>992596418582549</v>
      </c>
      <c r="I54479" s="25">
        <v>362587404729335</v>
      </c>
    </row>
    <row r="54480" spans="1:9" x14ac:dyDescent="0.25">
      <c r="A54480" s="25">
        <v>288234748343911</v>
      </c>
      <c r="I54480" s="25">
        <v>338024143813164</v>
      </c>
    </row>
    <row r="54481" spans="1:9" x14ac:dyDescent="0.25">
      <c r="A54481" s="25">
        <v>662689392683087</v>
      </c>
      <c r="I54481" s="25">
        <v>858859528183916</v>
      </c>
    </row>
    <row r="54482" spans="1:9" x14ac:dyDescent="0.25">
      <c r="A54482" s="25">
        <v>411172451397491</v>
      </c>
      <c r="I54482" s="25">
        <v>736663385296748</v>
      </c>
    </row>
    <row r="54483" spans="1:9" x14ac:dyDescent="0.25">
      <c r="A54483" s="25">
        <v>209559056189748</v>
      </c>
      <c r="I54483" s="25">
        <v>972468328541716</v>
      </c>
    </row>
    <row r="54484" spans="1:9" x14ac:dyDescent="0.25">
      <c r="A54484" s="25">
        <v>371592586605794</v>
      </c>
      <c r="I54484" s="25">
        <v>768299573398556</v>
      </c>
    </row>
    <row r="54485" spans="1:9" x14ac:dyDescent="0.25">
      <c r="A54485" s="25">
        <v>534278566468270</v>
      </c>
      <c r="I54485" s="25">
        <v>953887814780264</v>
      </c>
    </row>
    <row r="54486" spans="1:9" x14ac:dyDescent="0.25">
      <c r="A54486" s="25">
        <v>502766484999419</v>
      </c>
      <c r="I54486" s="25">
        <v>393133660975707</v>
      </c>
    </row>
    <row r="54487" spans="1:9" x14ac:dyDescent="0.25">
      <c r="A54487" s="25">
        <v>338405379257776</v>
      </c>
      <c r="I54487" s="25">
        <v>672766023390715</v>
      </c>
    </row>
    <row r="54488" spans="1:9" x14ac:dyDescent="0.25">
      <c r="A54488" s="25">
        <v>273627697049041</v>
      </c>
      <c r="I54488" s="25">
        <v>709416445552612</v>
      </c>
    </row>
    <row r="54489" spans="1:9" x14ac:dyDescent="0.25">
      <c r="A54489" s="25">
        <v>743262315428139</v>
      </c>
      <c r="I54489" s="25">
        <v>307148603937784</v>
      </c>
    </row>
    <row r="54490" spans="1:9" x14ac:dyDescent="0.25">
      <c r="A54490" s="25">
        <v>841484630238434</v>
      </c>
      <c r="I54490" s="25">
        <v>469958458389897</v>
      </c>
    </row>
    <row r="54491" spans="1:9" x14ac:dyDescent="0.25">
      <c r="A54491" s="25">
        <v>838745463621458</v>
      </c>
      <c r="I54491" s="25">
        <v>384932030667505</v>
      </c>
    </row>
    <row r="54492" spans="1:9" x14ac:dyDescent="0.25">
      <c r="A54492" s="25">
        <v>904799962408856</v>
      </c>
      <c r="I54492" s="25">
        <v>904684414720753</v>
      </c>
    </row>
    <row r="54493" spans="1:9" x14ac:dyDescent="0.25">
      <c r="A54493" s="25">
        <v>196356966353144</v>
      </c>
      <c r="I54493" s="25">
        <v>512674804774825</v>
      </c>
    </row>
    <row r="54494" spans="1:9" x14ac:dyDescent="0.25">
      <c r="A54494" s="25">
        <v>800890808721335</v>
      </c>
      <c r="I54494" s="25">
        <v>345702219236017</v>
      </c>
    </row>
    <row r="54495" spans="1:9" x14ac:dyDescent="0.25">
      <c r="A54495" s="25">
        <v>778125325492609</v>
      </c>
      <c r="I54495" s="25">
        <v>865439426577794</v>
      </c>
    </row>
    <row r="54496" spans="1:9" x14ac:dyDescent="0.25">
      <c r="A54496" s="25">
        <v>872980810269129</v>
      </c>
      <c r="I54496" s="25">
        <v>181041994577462</v>
      </c>
    </row>
    <row r="54497" spans="1:9" x14ac:dyDescent="0.25">
      <c r="A54497" s="25">
        <v>642958693131007</v>
      </c>
      <c r="I54497" s="25">
        <v>157571310346717</v>
      </c>
    </row>
    <row r="54498" spans="1:9" x14ac:dyDescent="0.25">
      <c r="A54498" s="25">
        <v>423615133900773</v>
      </c>
      <c r="I54498" s="25">
        <v>669726218335370</v>
      </c>
    </row>
    <row r="54499" spans="1:9" x14ac:dyDescent="0.25">
      <c r="A54499" s="25">
        <v>615103070580080</v>
      </c>
      <c r="I54499" s="25">
        <v>749031380270425</v>
      </c>
    </row>
    <row r="54500" spans="1:9" x14ac:dyDescent="0.25">
      <c r="A54500" s="25">
        <v>462474308672308</v>
      </c>
      <c r="I54500" s="25">
        <v>351305458811413</v>
      </c>
    </row>
    <row r="54501" spans="1:9" x14ac:dyDescent="0.25">
      <c r="A54501" s="25">
        <v>927367980734711</v>
      </c>
      <c r="I54501" s="25">
        <v>894836799964880</v>
      </c>
    </row>
    <row r="54502" spans="1:9" x14ac:dyDescent="0.25">
      <c r="A54502" s="25">
        <v>804300611230551</v>
      </c>
      <c r="I54502" s="25">
        <v>967616927954432</v>
      </c>
    </row>
    <row r="54503" spans="1:9" x14ac:dyDescent="0.25">
      <c r="A54503" s="25">
        <v>320411828513849</v>
      </c>
      <c r="I54503" s="25">
        <v>803266107260332</v>
      </c>
    </row>
    <row r="54504" spans="1:9" x14ac:dyDescent="0.25">
      <c r="A54504" s="25">
        <v>229188012730534</v>
      </c>
      <c r="I54504" s="25">
        <v>709929707836706</v>
      </c>
    </row>
    <row r="54505" spans="1:9" x14ac:dyDescent="0.25">
      <c r="A54505" s="25">
        <v>939660924834510</v>
      </c>
      <c r="I54505" s="25">
        <v>550386525796804</v>
      </c>
    </row>
    <row r="54506" spans="1:9" x14ac:dyDescent="0.25">
      <c r="A54506" s="25">
        <v>347997752716575</v>
      </c>
      <c r="I54506" s="25">
        <v>218067071137475</v>
      </c>
    </row>
    <row r="54507" spans="1:9" x14ac:dyDescent="0.25">
      <c r="A54507" s="25">
        <v>917626561834906</v>
      </c>
      <c r="I54507" s="25">
        <v>680061267992400</v>
      </c>
    </row>
    <row r="54508" spans="1:9" x14ac:dyDescent="0.25">
      <c r="A54508" s="25">
        <v>473340383930840</v>
      </c>
      <c r="I54508" s="25">
        <v>699062779624060</v>
      </c>
    </row>
    <row r="54509" spans="1:9" x14ac:dyDescent="0.25">
      <c r="A54509" s="25">
        <v>817703486784269</v>
      </c>
      <c r="I54509" s="25">
        <v>861663181245574</v>
      </c>
    </row>
    <row r="54510" spans="1:9" x14ac:dyDescent="0.25">
      <c r="A54510" s="25">
        <v>634071664444467</v>
      </c>
      <c r="I54510" s="25">
        <v>230099574828540</v>
      </c>
    </row>
    <row r="54511" spans="1:9" x14ac:dyDescent="0.25">
      <c r="A54511" s="25">
        <v>799769584562547</v>
      </c>
      <c r="I54511" s="25">
        <v>424191771424814</v>
      </c>
    </row>
    <row r="54512" spans="1:9" x14ac:dyDescent="0.25">
      <c r="A54512" s="25">
        <v>169726504770646</v>
      </c>
      <c r="I54512" s="25">
        <v>112625155633763</v>
      </c>
    </row>
    <row r="54513" spans="1:9" x14ac:dyDescent="0.25">
      <c r="A54513" s="25">
        <v>164117767681678</v>
      </c>
      <c r="I54513" s="25">
        <v>827406307671062</v>
      </c>
    </row>
    <row r="54514" spans="1:9" x14ac:dyDescent="0.25">
      <c r="A54514" s="25">
        <v>500762831874873</v>
      </c>
      <c r="I54514" s="25">
        <v>401238610778717</v>
      </c>
    </row>
    <row r="54515" spans="1:9" x14ac:dyDescent="0.25">
      <c r="A54515" s="25">
        <v>299623901164813</v>
      </c>
      <c r="I54515" s="25">
        <v>830655737895367</v>
      </c>
    </row>
    <row r="54516" spans="1:9" x14ac:dyDescent="0.25">
      <c r="A54516" s="25">
        <v>819599133439425</v>
      </c>
      <c r="I54516" s="25">
        <v>892988930797180</v>
      </c>
    </row>
    <row r="54517" spans="1:9" x14ac:dyDescent="0.25">
      <c r="A54517" s="25">
        <v>936500377416588</v>
      </c>
      <c r="I54517" s="25">
        <v>163104698469993</v>
      </c>
    </row>
    <row r="54518" spans="1:9" x14ac:dyDescent="0.25">
      <c r="A54518" s="25">
        <v>418886288688180</v>
      </c>
      <c r="I54518" s="25">
        <v>331012614292824</v>
      </c>
    </row>
    <row r="54519" spans="1:9" x14ac:dyDescent="0.25">
      <c r="A54519" s="25">
        <v>398721003615935</v>
      </c>
      <c r="I54519" s="25">
        <v>211134679441309</v>
      </c>
    </row>
    <row r="54520" spans="1:9" x14ac:dyDescent="0.25">
      <c r="A54520" s="25">
        <v>673617861212421</v>
      </c>
      <c r="I54520" s="25">
        <v>734583613226463</v>
      </c>
    </row>
    <row r="54521" spans="1:9" x14ac:dyDescent="0.25">
      <c r="A54521" s="25">
        <v>588877007525044</v>
      </c>
      <c r="I54521" s="25">
        <v>432614968380787</v>
      </c>
    </row>
    <row r="54522" spans="1:9" x14ac:dyDescent="0.25">
      <c r="A54522" s="25">
        <v>117267961401616</v>
      </c>
      <c r="I54522" s="25">
        <v>242935468910696</v>
      </c>
    </row>
    <row r="54523" spans="1:9" x14ac:dyDescent="0.25">
      <c r="A54523" s="25">
        <v>105764631362889</v>
      </c>
      <c r="I54523" s="25">
        <v>253548972653483</v>
      </c>
    </row>
    <row r="54524" spans="1:9" x14ac:dyDescent="0.25">
      <c r="A54524" s="25">
        <v>213374085677009</v>
      </c>
      <c r="I54524" s="25">
        <v>881571668912691</v>
      </c>
    </row>
    <row r="54525" spans="1:9" x14ac:dyDescent="0.25">
      <c r="A54525" s="25">
        <v>486762048480513</v>
      </c>
      <c r="I54525" s="25">
        <v>331071710197253</v>
      </c>
    </row>
    <row r="54526" spans="1:9" x14ac:dyDescent="0.25">
      <c r="A54526" s="25">
        <v>589352495959132</v>
      </c>
      <c r="I54526" s="25">
        <v>668412046444453</v>
      </c>
    </row>
    <row r="54527" spans="1:9" x14ac:dyDescent="0.25">
      <c r="A54527" s="25">
        <v>591347431740636</v>
      </c>
      <c r="I54527" s="25">
        <v>554713809261138</v>
      </c>
    </row>
    <row r="54528" spans="1:9" x14ac:dyDescent="0.25">
      <c r="A54528" s="25">
        <v>216494416870474</v>
      </c>
      <c r="I54528" s="25">
        <v>888213476135049</v>
      </c>
    </row>
    <row r="54529" spans="1:9" x14ac:dyDescent="0.25">
      <c r="A54529" s="25">
        <v>825640362008538</v>
      </c>
      <c r="I54529" s="25">
        <v>879907604798076</v>
      </c>
    </row>
    <row r="54530" spans="1:9" x14ac:dyDescent="0.25">
      <c r="A54530" s="25">
        <v>133794113086491</v>
      </c>
      <c r="I54530" s="25">
        <v>446209642372239</v>
      </c>
    </row>
    <row r="54531" spans="1:9" x14ac:dyDescent="0.25">
      <c r="A54531" s="25">
        <v>164017904116942</v>
      </c>
      <c r="I54531" s="25">
        <v>721971718980175</v>
      </c>
    </row>
    <row r="54532" spans="1:9" x14ac:dyDescent="0.25">
      <c r="A54532" s="25">
        <v>568043244501373</v>
      </c>
      <c r="I54532" s="25">
        <v>184642805596378</v>
      </c>
    </row>
    <row r="54533" spans="1:9" x14ac:dyDescent="0.25">
      <c r="A54533" s="25">
        <v>657884635987476</v>
      </c>
      <c r="I54533" s="25">
        <v>213997754239579</v>
      </c>
    </row>
    <row r="54534" spans="1:9" x14ac:dyDescent="0.25">
      <c r="A54534" s="25">
        <v>509071860759253</v>
      </c>
      <c r="I54534" s="25">
        <v>219787805215120</v>
      </c>
    </row>
    <row r="54535" spans="1:9" x14ac:dyDescent="0.25">
      <c r="A54535" s="25">
        <v>371804420891279</v>
      </c>
      <c r="I54535" s="25">
        <v>743563476933935</v>
      </c>
    </row>
    <row r="54536" spans="1:9" x14ac:dyDescent="0.25">
      <c r="A54536" s="25">
        <v>466474763803171</v>
      </c>
      <c r="I54536" s="25">
        <v>554897018612178</v>
      </c>
    </row>
    <row r="54537" spans="1:9" x14ac:dyDescent="0.25">
      <c r="A54537" s="25">
        <v>669305725360091</v>
      </c>
      <c r="I54537" s="25">
        <v>464398505165186</v>
      </c>
    </row>
    <row r="54538" spans="1:9" x14ac:dyDescent="0.25">
      <c r="A54538" s="25">
        <v>401005236770529</v>
      </c>
      <c r="I54538" s="25">
        <v>885692394194021</v>
      </c>
    </row>
    <row r="54539" spans="1:9" x14ac:dyDescent="0.25">
      <c r="A54539" s="25">
        <v>630309188962892</v>
      </c>
      <c r="I54539" s="25">
        <v>611841671330535</v>
      </c>
    </row>
    <row r="54540" spans="1:9" x14ac:dyDescent="0.25">
      <c r="A54540" s="25">
        <v>476336164759818</v>
      </c>
      <c r="I54540" s="25">
        <v>546555017478016</v>
      </c>
    </row>
    <row r="54541" spans="1:9" x14ac:dyDescent="0.25">
      <c r="A54541" s="25">
        <v>954749744217103</v>
      </c>
      <c r="I54541" s="25">
        <v>569253397581375</v>
      </c>
    </row>
    <row r="54542" spans="1:9" x14ac:dyDescent="0.25">
      <c r="A54542" s="25">
        <v>227580178428177</v>
      </c>
      <c r="I54542" s="25">
        <v>392793939910669</v>
      </c>
    </row>
    <row r="54543" spans="1:9" x14ac:dyDescent="0.25">
      <c r="A54543" s="25">
        <v>901145240864616</v>
      </c>
      <c r="I54543" s="25">
        <v>779013725448960</v>
      </c>
    </row>
    <row r="54544" spans="1:9" x14ac:dyDescent="0.25">
      <c r="A54544" s="25">
        <v>770703232765768</v>
      </c>
      <c r="I54544" s="25">
        <v>720558347067631</v>
      </c>
    </row>
    <row r="54545" spans="1:9" x14ac:dyDescent="0.25">
      <c r="A54545" s="25">
        <v>173766871833545</v>
      </c>
      <c r="I54545" s="25">
        <v>131439744298262</v>
      </c>
    </row>
    <row r="54546" spans="1:9" x14ac:dyDescent="0.25">
      <c r="A54546" s="25">
        <v>916451515018029</v>
      </c>
      <c r="I54546" s="25">
        <v>156583281596148</v>
      </c>
    </row>
    <row r="54547" spans="1:9" x14ac:dyDescent="0.25">
      <c r="A54547" s="25">
        <v>972978483275242</v>
      </c>
      <c r="I54547" s="25">
        <v>189223042046247</v>
      </c>
    </row>
    <row r="54548" spans="1:9" x14ac:dyDescent="0.25">
      <c r="A54548" s="25">
        <v>356470300372416</v>
      </c>
      <c r="I54548" s="25">
        <v>381588274765386</v>
      </c>
    </row>
    <row r="54549" spans="1:9" x14ac:dyDescent="0.25">
      <c r="A54549" s="25">
        <v>817472078702715</v>
      </c>
      <c r="I54549" s="25">
        <v>977064325510571</v>
      </c>
    </row>
    <row r="54550" spans="1:9" x14ac:dyDescent="0.25">
      <c r="A54550" s="25">
        <v>961208095576155</v>
      </c>
      <c r="I54550" s="25">
        <v>342418398094656</v>
      </c>
    </row>
    <row r="54551" spans="1:9" x14ac:dyDescent="0.25">
      <c r="A54551" s="25">
        <v>544613902996597</v>
      </c>
      <c r="I54551" s="25">
        <v>346092159724055</v>
      </c>
    </row>
    <row r="54552" spans="1:9" x14ac:dyDescent="0.25">
      <c r="A54552" s="25">
        <v>118419413963925</v>
      </c>
      <c r="I54552" s="25">
        <v>370248477951877</v>
      </c>
    </row>
    <row r="54553" spans="1:9" x14ac:dyDescent="0.25">
      <c r="A54553" s="25">
        <v>148815694386610</v>
      </c>
      <c r="I54553" s="25">
        <v>628233105061923</v>
      </c>
    </row>
    <row r="54554" spans="1:9" x14ac:dyDescent="0.25">
      <c r="A54554" s="25">
        <v>805590963591911</v>
      </c>
      <c r="I54554" s="25">
        <v>262527933659102</v>
      </c>
    </row>
    <row r="54555" spans="1:9" x14ac:dyDescent="0.25">
      <c r="A54555" s="25">
        <v>106777970401336</v>
      </c>
      <c r="I54555" s="25">
        <v>680613792380146</v>
      </c>
    </row>
    <row r="54556" spans="1:9" x14ac:dyDescent="0.25">
      <c r="A54556" s="25">
        <v>430304546790313</v>
      </c>
      <c r="I54556" s="25">
        <v>855429962098119</v>
      </c>
    </row>
    <row r="54557" spans="1:9" x14ac:dyDescent="0.25">
      <c r="A54557" s="25">
        <v>732424293574369</v>
      </c>
      <c r="I54557" s="25">
        <v>188375914072365</v>
      </c>
    </row>
    <row r="54558" spans="1:9" x14ac:dyDescent="0.25">
      <c r="A54558" s="25">
        <v>731490679955044</v>
      </c>
      <c r="I54558" s="25">
        <v>495824565572853</v>
      </c>
    </row>
    <row r="54559" spans="1:9" x14ac:dyDescent="0.25">
      <c r="A54559" s="25">
        <v>374664491085226</v>
      </c>
      <c r="I54559" s="25">
        <v>227289499473678</v>
      </c>
    </row>
    <row r="54560" spans="1:9" x14ac:dyDescent="0.25">
      <c r="A54560" s="25">
        <v>389294038282721</v>
      </c>
      <c r="I54560" s="25">
        <v>646097808376003</v>
      </c>
    </row>
    <row r="54561" spans="1:9" x14ac:dyDescent="0.25">
      <c r="A54561" s="25">
        <v>637815569975013</v>
      </c>
      <c r="I54561" s="25">
        <v>900432177285190</v>
      </c>
    </row>
    <row r="54562" spans="1:9" x14ac:dyDescent="0.25">
      <c r="A54562" s="25">
        <v>707086274359999</v>
      </c>
      <c r="I54562" s="25">
        <v>466641584983878</v>
      </c>
    </row>
    <row r="54563" spans="1:9" x14ac:dyDescent="0.25">
      <c r="A54563" s="25">
        <v>160844544848972</v>
      </c>
      <c r="I54563" s="25">
        <v>499134113890188</v>
      </c>
    </row>
    <row r="54564" spans="1:9" x14ac:dyDescent="0.25">
      <c r="A54564" s="25">
        <v>913378712007630</v>
      </c>
      <c r="I54564" s="25">
        <v>841453998083122</v>
      </c>
    </row>
    <row r="54565" spans="1:9" x14ac:dyDescent="0.25">
      <c r="A54565" s="25">
        <v>458052288330449</v>
      </c>
      <c r="I54565" s="25">
        <v>859642629498318</v>
      </c>
    </row>
    <row r="54566" spans="1:9" x14ac:dyDescent="0.25">
      <c r="A54566" s="25">
        <v>520078852374770</v>
      </c>
      <c r="I54566" s="25">
        <v>291195815398757</v>
      </c>
    </row>
    <row r="54567" spans="1:9" x14ac:dyDescent="0.25">
      <c r="A54567" s="25">
        <v>756464616914060</v>
      </c>
      <c r="I54567" s="25">
        <v>736513133445927</v>
      </c>
    </row>
    <row r="54568" spans="1:9" x14ac:dyDescent="0.25">
      <c r="A54568" s="25">
        <v>350000302419579</v>
      </c>
      <c r="I54568" s="25">
        <v>907013842237256</v>
      </c>
    </row>
    <row r="54569" spans="1:9" x14ac:dyDescent="0.25">
      <c r="A54569" s="25">
        <v>419184211915618</v>
      </c>
      <c r="I54569" s="25">
        <v>980916371469732</v>
      </c>
    </row>
    <row r="54570" spans="1:9" x14ac:dyDescent="0.25">
      <c r="A54570" s="25">
        <v>941755602253984</v>
      </c>
      <c r="I54570" s="25">
        <v>292289398772564</v>
      </c>
    </row>
    <row r="54571" spans="1:9" x14ac:dyDescent="0.25">
      <c r="A54571" s="25">
        <v>248041981253169</v>
      </c>
      <c r="I54571" s="25">
        <v>747602548594708</v>
      </c>
    </row>
    <row r="54572" spans="1:9" x14ac:dyDescent="0.25">
      <c r="A54572" s="25">
        <v>218266107474639</v>
      </c>
      <c r="I54572" s="25">
        <v>846612087367573</v>
      </c>
    </row>
    <row r="54573" spans="1:9" x14ac:dyDescent="0.25">
      <c r="A54573" s="25">
        <v>527283265743296</v>
      </c>
      <c r="I54573" s="25">
        <v>818151821840112</v>
      </c>
    </row>
    <row r="54574" spans="1:9" x14ac:dyDescent="0.25">
      <c r="A54574" s="25">
        <v>361926263909632</v>
      </c>
      <c r="I54574" s="25">
        <v>956061389193794</v>
      </c>
    </row>
    <row r="54575" spans="1:9" x14ac:dyDescent="0.25">
      <c r="A54575" s="25">
        <v>908660313929933</v>
      </c>
      <c r="I54575" s="25">
        <v>731217720966545</v>
      </c>
    </row>
    <row r="54576" spans="1:9" x14ac:dyDescent="0.25">
      <c r="A54576" s="25">
        <v>627150990214827</v>
      </c>
      <c r="I54576" s="25">
        <v>914035523230793</v>
      </c>
    </row>
    <row r="54577" spans="1:9" x14ac:dyDescent="0.25">
      <c r="A54577" s="25">
        <v>857767125830148</v>
      </c>
      <c r="I54577" s="25">
        <v>888481435362631</v>
      </c>
    </row>
    <row r="54578" spans="1:9" x14ac:dyDescent="0.25">
      <c r="A54578" s="25">
        <v>536976765554787</v>
      </c>
      <c r="I54578" s="25">
        <v>977095763025347</v>
      </c>
    </row>
    <row r="54579" spans="1:9" x14ac:dyDescent="0.25">
      <c r="A54579" s="25">
        <v>498129678526620</v>
      </c>
      <c r="I54579" s="25">
        <v>887013494064368</v>
      </c>
    </row>
    <row r="54580" spans="1:9" x14ac:dyDescent="0.25">
      <c r="A54580" s="25">
        <v>311442206860377</v>
      </c>
      <c r="I54580" s="25">
        <v>275787326369724</v>
      </c>
    </row>
    <row r="54581" spans="1:9" x14ac:dyDescent="0.25">
      <c r="A54581" s="25">
        <v>745264854810152</v>
      </c>
      <c r="I54581" s="25">
        <v>841558395439475</v>
      </c>
    </row>
    <row r="54582" spans="1:9" x14ac:dyDescent="0.25">
      <c r="A54582" s="25">
        <v>501727418500267</v>
      </c>
      <c r="I54582" s="25">
        <v>838244458316921</v>
      </c>
    </row>
    <row r="54583" spans="1:9" x14ac:dyDescent="0.25">
      <c r="A54583" s="25">
        <v>619139627277142</v>
      </c>
      <c r="I54583" s="25">
        <v>466146163788616</v>
      </c>
    </row>
    <row r="54584" spans="1:9" x14ac:dyDescent="0.25">
      <c r="A54584" s="25">
        <v>176443418178182</v>
      </c>
      <c r="I54584" s="25">
        <v>840506572633970</v>
      </c>
    </row>
    <row r="54585" spans="1:9" x14ac:dyDescent="0.25">
      <c r="A54585" s="25">
        <v>576059718795370</v>
      </c>
      <c r="I54585" s="25">
        <v>452604517528366</v>
      </c>
    </row>
    <row r="54586" spans="1:9" x14ac:dyDescent="0.25">
      <c r="A54586" s="25">
        <v>138797322081122</v>
      </c>
      <c r="I54586" s="25">
        <v>221562271471979</v>
      </c>
    </row>
    <row r="54587" spans="1:9" x14ac:dyDescent="0.25">
      <c r="A54587" s="25">
        <v>448210341890086</v>
      </c>
      <c r="I54587" s="25">
        <v>367796610246864</v>
      </c>
    </row>
    <row r="54588" spans="1:9" x14ac:dyDescent="0.25">
      <c r="A54588" s="25">
        <v>458091997543854</v>
      </c>
      <c r="I54588" s="25">
        <v>301168194732007</v>
      </c>
    </row>
    <row r="54589" spans="1:9" x14ac:dyDescent="0.25">
      <c r="A54589" s="25">
        <v>540696427110403</v>
      </c>
      <c r="I54589" s="25">
        <v>958001177697194</v>
      </c>
    </row>
    <row r="54590" spans="1:9" x14ac:dyDescent="0.25">
      <c r="A54590" s="25">
        <v>501557488555853</v>
      </c>
      <c r="I54590" s="25">
        <v>625666870238488</v>
      </c>
    </row>
    <row r="54591" spans="1:9" x14ac:dyDescent="0.25">
      <c r="A54591" s="25">
        <v>381919786171152</v>
      </c>
      <c r="I54591" s="25">
        <v>387508244831965</v>
      </c>
    </row>
    <row r="54592" spans="1:9" x14ac:dyDescent="0.25">
      <c r="A54592" s="25">
        <v>525637456554879</v>
      </c>
      <c r="I54592" s="25">
        <v>740886689148691</v>
      </c>
    </row>
    <row r="54593" spans="1:9" x14ac:dyDescent="0.25">
      <c r="A54593" s="25">
        <v>320235143369814</v>
      </c>
      <c r="I54593" s="25">
        <v>891866778746162</v>
      </c>
    </row>
    <row r="54594" spans="1:9" x14ac:dyDescent="0.25">
      <c r="A54594" s="25">
        <v>839795907105838</v>
      </c>
      <c r="I54594" s="25">
        <v>854841695898092</v>
      </c>
    </row>
    <row r="54595" spans="1:9" x14ac:dyDescent="0.25">
      <c r="A54595" s="25">
        <v>708362137146219</v>
      </c>
      <c r="I54595" s="25">
        <v>887337225126266</v>
      </c>
    </row>
    <row r="54596" spans="1:9" x14ac:dyDescent="0.25">
      <c r="A54596" s="25">
        <v>261576037754191</v>
      </c>
      <c r="I54596" s="25">
        <v>965656782093754</v>
      </c>
    </row>
    <row r="54597" spans="1:9" x14ac:dyDescent="0.25">
      <c r="A54597" s="25">
        <v>109462146361345</v>
      </c>
      <c r="I54597" s="25">
        <v>164462021241728</v>
      </c>
    </row>
    <row r="54598" spans="1:9" x14ac:dyDescent="0.25">
      <c r="A54598" s="25">
        <v>800496571698499</v>
      </c>
      <c r="I54598" s="25">
        <v>638002322013551</v>
      </c>
    </row>
    <row r="54599" spans="1:9" x14ac:dyDescent="0.25">
      <c r="A54599" s="25">
        <v>745449624391203</v>
      </c>
      <c r="I54599" s="25">
        <v>751716240423126</v>
      </c>
    </row>
    <row r="54600" spans="1:9" x14ac:dyDescent="0.25">
      <c r="A54600" s="25">
        <v>763237754774006</v>
      </c>
      <c r="I54600" s="25">
        <v>215056112052685</v>
      </c>
    </row>
    <row r="54601" spans="1:9" x14ac:dyDescent="0.25">
      <c r="A54601" s="25">
        <v>832434416136849</v>
      </c>
      <c r="I54601" s="25">
        <v>920259543826444</v>
      </c>
    </row>
    <row r="54602" spans="1:9" x14ac:dyDescent="0.25">
      <c r="A54602" s="25">
        <v>560656416670003</v>
      </c>
      <c r="I54602" s="25">
        <v>941924967527031</v>
      </c>
    </row>
    <row r="54603" spans="1:9" x14ac:dyDescent="0.25">
      <c r="A54603" s="25">
        <v>256196645200942</v>
      </c>
      <c r="I54603" s="25">
        <v>965886727349955</v>
      </c>
    </row>
    <row r="54604" spans="1:9" x14ac:dyDescent="0.25">
      <c r="A54604" s="25">
        <v>204312346224886</v>
      </c>
      <c r="I54604" s="25">
        <v>996859029398809</v>
      </c>
    </row>
    <row r="54605" spans="1:9" x14ac:dyDescent="0.25">
      <c r="A54605" s="25">
        <v>611434499111636</v>
      </c>
      <c r="I54605" s="25">
        <v>467904348147018</v>
      </c>
    </row>
    <row r="54606" spans="1:9" x14ac:dyDescent="0.25">
      <c r="A54606" s="25">
        <v>487418453025187</v>
      </c>
      <c r="I54606" s="25">
        <v>956843344771468</v>
      </c>
    </row>
    <row r="54607" spans="1:9" x14ac:dyDescent="0.25">
      <c r="A54607" s="25">
        <v>115778133806836</v>
      </c>
      <c r="I54607" s="25">
        <v>908797725261787</v>
      </c>
    </row>
    <row r="54608" spans="1:9" x14ac:dyDescent="0.25">
      <c r="A54608" s="25">
        <v>653924234670384</v>
      </c>
      <c r="I54608" s="25">
        <v>145522579369588</v>
      </c>
    </row>
    <row r="54609" spans="1:9" x14ac:dyDescent="0.25">
      <c r="A54609" s="25">
        <v>639184227887759</v>
      </c>
      <c r="I54609" s="25">
        <v>701078158532795</v>
      </c>
    </row>
    <row r="54610" spans="1:9" x14ac:dyDescent="0.25">
      <c r="A54610" s="25">
        <v>983778777471955</v>
      </c>
      <c r="I54610" s="25">
        <v>934606182178088</v>
      </c>
    </row>
    <row r="54611" spans="1:9" x14ac:dyDescent="0.25">
      <c r="A54611" s="25">
        <v>741803464660286</v>
      </c>
      <c r="I54611" s="25">
        <v>624341877528947</v>
      </c>
    </row>
    <row r="54612" spans="1:9" x14ac:dyDescent="0.25">
      <c r="A54612" s="25">
        <v>653254666677129</v>
      </c>
      <c r="I54612" s="25">
        <v>532774360352114</v>
      </c>
    </row>
    <row r="54613" spans="1:9" x14ac:dyDescent="0.25">
      <c r="A54613" s="25">
        <v>826616647396687</v>
      </c>
      <c r="I54613" s="25">
        <v>186001739578174</v>
      </c>
    </row>
    <row r="54614" spans="1:9" x14ac:dyDescent="0.25">
      <c r="A54614" s="25">
        <v>793089096163043</v>
      </c>
      <c r="I54614" s="25">
        <v>532878155915827</v>
      </c>
    </row>
    <row r="54615" spans="1:9" x14ac:dyDescent="0.25">
      <c r="A54615" s="25">
        <v>673492282464537</v>
      </c>
      <c r="I54615" s="25">
        <v>827249596547330</v>
      </c>
    </row>
    <row r="54616" spans="1:9" x14ac:dyDescent="0.25">
      <c r="A54616" s="25">
        <v>523616373949793</v>
      </c>
      <c r="I54616" s="25">
        <v>327445219154885</v>
      </c>
    </row>
    <row r="54617" spans="1:9" x14ac:dyDescent="0.25">
      <c r="A54617" s="25">
        <v>122390707351634</v>
      </c>
      <c r="I54617" s="25">
        <v>434896936212364</v>
      </c>
    </row>
    <row r="54618" spans="1:9" x14ac:dyDescent="0.25">
      <c r="A54618" s="25">
        <v>552450331507094</v>
      </c>
      <c r="I54618" s="25">
        <v>104584005577978</v>
      </c>
    </row>
    <row r="54619" spans="1:9" x14ac:dyDescent="0.25">
      <c r="A54619" s="25">
        <v>963276545059434</v>
      </c>
      <c r="I54619" s="25">
        <v>776075060269389</v>
      </c>
    </row>
    <row r="54620" spans="1:9" x14ac:dyDescent="0.25">
      <c r="A54620" s="25">
        <v>367486820428980</v>
      </c>
      <c r="I54620" s="25">
        <v>657834563133401</v>
      </c>
    </row>
    <row r="54621" spans="1:9" x14ac:dyDescent="0.25">
      <c r="A54621" s="25">
        <v>822149735727598</v>
      </c>
      <c r="I54621" s="25">
        <v>594595858338269</v>
      </c>
    </row>
    <row r="54622" spans="1:9" x14ac:dyDescent="0.25">
      <c r="A54622" s="25">
        <v>498152590248361</v>
      </c>
      <c r="I54622" s="25">
        <v>650945632924959</v>
      </c>
    </row>
    <row r="54623" spans="1:9" x14ac:dyDescent="0.25">
      <c r="A54623" s="25">
        <v>608091032714583</v>
      </c>
      <c r="I54623" s="25">
        <v>134927332570186</v>
      </c>
    </row>
    <row r="54624" spans="1:9" x14ac:dyDescent="0.25">
      <c r="A54624" s="25">
        <v>600957745415209</v>
      </c>
      <c r="I54624" s="25">
        <v>533905851552101</v>
      </c>
    </row>
    <row r="54625" spans="1:9" x14ac:dyDescent="0.25">
      <c r="A54625" s="25">
        <v>709791721371329</v>
      </c>
      <c r="I54625" s="25">
        <v>386092783453801</v>
      </c>
    </row>
    <row r="54626" spans="1:9" x14ac:dyDescent="0.25">
      <c r="A54626" s="25">
        <v>633929901846707</v>
      </c>
      <c r="I54626" s="25">
        <v>888676665472748</v>
      </c>
    </row>
    <row r="54627" spans="1:9" x14ac:dyDescent="0.25">
      <c r="A54627" s="25">
        <v>442178275508308</v>
      </c>
      <c r="I54627" s="25">
        <v>742824989447018</v>
      </c>
    </row>
    <row r="54628" spans="1:9" x14ac:dyDescent="0.25">
      <c r="A54628" s="25">
        <v>262967573432269</v>
      </c>
      <c r="I54628" s="25">
        <v>900491560547998</v>
      </c>
    </row>
    <row r="54629" spans="1:9" x14ac:dyDescent="0.25">
      <c r="A54629" s="25">
        <v>141911831138053</v>
      </c>
      <c r="I54629" s="25">
        <v>156699447854849</v>
      </c>
    </row>
    <row r="54630" spans="1:9" x14ac:dyDescent="0.25">
      <c r="A54630" s="25">
        <v>348579607000721</v>
      </c>
      <c r="I54630" s="25">
        <v>346431729873580</v>
      </c>
    </row>
    <row r="54631" spans="1:9" x14ac:dyDescent="0.25">
      <c r="A54631" s="25">
        <v>344567971222847</v>
      </c>
      <c r="I54631" s="25">
        <v>354314794386017</v>
      </c>
    </row>
    <row r="54632" spans="1:9" x14ac:dyDescent="0.25">
      <c r="A54632" s="25">
        <v>602887141596643</v>
      </c>
      <c r="I54632" s="25">
        <v>553528626835515</v>
      </c>
    </row>
    <row r="54633" spans="1:9" x14ac:dyDescent="0.25">
      <c r="A54633" s="25">
        <v>563440654059861</v>
      </c>
      <c r="I54633" s="25">
        <v>615681738964890</v>
      </c>
    </row>
    <row r="54634" spans="1:9" x14ac:dyDescent="0.25">
      <c r="A54634" s="25">
        <v>706941268117789</v>
      </c>
      <c r="I54634" s="25">
        <v>372993300046496</v>
      </c>
    </row>
    <row r="54635" spans="1:9" x14ac:dyDescent="0.25">
      <c r="A54635" s="25">
        <v>524875560096595</v>
      </c>
      <c r="I54635" s="25">
        <v>147712250158487</v>
      </c>
    </row>
    <row r="54636" spans="1:9" x14ac:dyDescent="0.25">
      <c r="A54636" s="25">
        <v>735334635744248</v>
      </c>
      <c r="I54636" s="25">
        <v>177096841870945</v>
      </c>
    </row>
    <row r="54637" spans="1:9" x14ac:dyDescent="0.25">
      <c r="A54637" s="25">
        <v>317868091377414</v>
      </c>
      <c r="I54637" s="25">
        <v>584654199967939</v>
      </c>
    </row>
    <row r="54638" spans="1:9" x14ac:dyDescent="0.25">
      <c r="A54638" s="25">
        <v>450199579625916</v>
      </c>
      <c r="I54638" s="25">
        <v>950312927880723</v>
      </c>
    </row>
    <row r="54639" spans="1:9" x14ac:dyDescent="0.25">
      <c r="A54639" s="25">
        <v>453233700079109</v>
      </c>
      <c r="I54639" s="25">
        <v>875169727310381</v>
      </c>
    </row>
    <row r="54640" spans="1:9" x14ac:dyDescent="0.25">
      <c r="A54640" s="25">
        <v>189317942235724</v>
      </c>
      <c r="I54640" s="25">
        <v>208948652898017</v>
      </c>
    </row>
    <row r="54641" spans="1:9" x14ac:dyDescent="0.25">
      <c r="A54641" s="25">
        <v>486877539859461</v>
      </c>
      <c r="I54641" s="25">
        <v>551286145322162</v>
      </c>
    </row>
    <row r="54642" spans="1:9" x14ac:dyDescent="0.25">
      <c r="A54642" s="25">
        <v>490278651109166</v>
      </c>
      <c r="I54642" s="25">
        <v>370216533936420</v>
      </c>
    </row>
    <row r="54643" spans="1:9" x14ac:dyDescent="0.25">
      <c r="A54643" s="25">
        <v>775949760317483</v>
      </c>
      <c r="I54643" s="25">
        <v>734943885879187</v>
      </c>
    </row>
    <row r="54644" spans="1:9" x14ac:dyDescent="0.25">
      <c r="A54644" s="25">
        <v>182038458123207</v>
      </c>
      <c r="I54644" s="25">
        <v>856594060244857</v>
      </c>
    </row>
    <row r="54645" spans="1:9" x14ac:dyDescent="0.25">
      <c r="A54645" s="25">
        <v>859634699801348</v>
      </c>
      <c r="I54645" s="25">
        <v>459911600068084</v>
      </c>
    </row>
    <row r="54646" spans="1:9" x14ac:dyDescent="0.25">
      <c r="A54646" s="25">
        <v>586068136289044</v>
      </c>
      <c r="I54646" s="25">
        <v>908306751416606</v>
      </c>
    </row>
    <row r="54647" spans="1:9" x14ac:dyDescent="0.25">
      <c r="A54647" s="25">
        <v>468409885294375</v>
      </c>
      <c r="I54647" s="25">
        <v>493595808827911</v>
      </c>
    </row>
    <row r="54648" spans="1:9" x14ac:dyDescent="0.25">
      <c r="A54648" s="25">
        <v>895540919236445</v>
      </c>
      <c r="I54648" s="25">
        <v>620636718789081</v>
      </c>
    </row>
    <row r="54649" spans="1:9" x14ac:dyDescent="0.25">
      <c r="A54649" s="25">
        <v>570782067373185</v>
      </c>
      <c r="I54649" s="25">
        <v>981749527697167</v>
      </c>
    </row>
    <row r="54650" spans="1:9" x14ac:dyDescent="0.25">
      <c r="A54650" s="25">
        <v>527839285492943</v>
      </c>
      <c r="I54650" s="25">
        <v>533094175620865</v>
      </c>
    </row>
    <row r="54651" spans="1:9" x14ac:dyDescent="0.25">
      <c r="A54651" s="25">
        <v>556329181195816</v>
      </c>
      <c r="I54651" s="25">
        <v>842061178459428</v>
      </c>
    </row>
    <row r="54652" spans="1:9" x14ac:dyDescent="0.25">
      <c r="A54652" s="25">
        <v>176968836741539</v>
      </c>
      <c r="I54652" s="25">
        <v>843442929366181</v>
      </c>
    </row>
    <row r="54653" spans="1:9" x14ac:dyDescent="0.25">
      <c r="A54653" s="25">
        <v>199612588626767</v>
      </c>
      <c r="I54653" s="25">
        <v>656355364550942</v>
      </c>
    </row>
    <row r="54654" spans="1:9" x14ac:dyDescent="0.25">
      <c r="A54654" s="25">
        <v>475541855219535</v>
      </c>
      <c r="I54654" s="25">
        <v>830003184695622</v>
      </c>
    </row>
    <row r="54655" spans="1:9" x14ac:dyDescent="0.25">
      <c r="A54655" s="25">
        <v>336374429940038</v>
      </c>
      <c r="I54655" s="25">
        <v>961837190753192</v>
      </c>
    </row>
    <row r="54656" spans="1:9" x14ac:dyDescent="0.25">
      <c r="A54656" s="25">
        <v>239715806797542</v>
      </c>
      <c r="I54656" s="25">
        <v>247001103518212</v>
      </c>
    </row>
    <row r="54657" spans="1:9" x14ac:dyDescent="0.25">
      <c r="A54657" s="25">
        <v>763636436117968</v>
      </c>
      <c r="I54657" s="25">
        <v>326466816710165</v>
      </c>
    </row>
    <row r="54658" spans="1:9" x14ac:dyDescent="0.25">
      <c r="A54658" s="25">
        <v>504152983538275</v>
      </c>
      <c r="I54658" s="25">
        <v>780013254991727</v>
      </c>
    </row>
    <row r="54659" spans="1:9" x14ac:dyDescent="0.25">
      <c r="A54659" s="25">
        <v>424951543415952</v>
      </c>
      <c r="I54659" s="25">
        <v>621089488953413</v>
      </c>
    </row>
    <row r="54660" spans="1:9" x14ac:dyDescent="0.25">
      <c r="A54660" s="25">
        <v>869414101199100</v>
      </c>
      <c r="I54660" s="25">
        <v>500369235949228</v>
      </c>
    </row>
    <row r="54661" spans="1:9" x14ac:dyDescent="0.25">
      <c r="A54661" s="25">
        <v>950457044633061</v>
      </c>
      <c r="I54661" s="25">
        <v>137979125870772</v>
      </c>
    </row>
    <row r="54662" spans="1:9" x14ac:dyDescent="0.25">
      <c r="A54662" s="25">
        <v>286851230227825</v>
      </c>
      <c r="I54662" s="25">
        <v>617629264221632</v>
      </c>
    </row>
    <row r="54663" spans="1:9" x14ac:dyDescent="0.25">
      <c r="A54663" s="25">
        <v>374462860117989</v>
      </c>
      <c r="I54663" s="25">
        <v>449104517961402</v>
      </c>
    </row>
    <row r="54664" spans="1:9" x14ac:dyDescent="0.25">
      <c r="A54664" s="25">
        <v>745614093239452</v>
      </c>
      <c r="I54664" s="25">
        <v>816668287013342</v>
      </c>
    </row>
    <row r="54665" spans="1:9" x14ac:dyDescent="0.25">
      <c r="A54665" s="25">
        <v>441208653979589</v>
      </c>
      <c r="I54665" s="25">
        <v>224388072420260</v>
      </c>
    </row>
    <row r="54666" spans="1:9" x14ac:dyDescent="0.25">
      <c r="A54666" s="25">
        <v>671275290535770</v>
      </c>
      <c r="I54666" s="25">
        <v>575075494791918</v>
      </c>
    </row>
    <row r="54667" spans="1:9" x14ac:dyDescent="0.25">
      <c r="A54667" s="25">
        <v>408908309014540</v>
      </c>
      <c r="I54667" s="25">
        <v>947167509519010</v>
      </c>
    </row>
    <row r="54668" spans="1:9" x14ac:dyDescent="0.25">
      <c r="A54668" s="25">
        <v>463810397596234</v>
      </c>
      <c r="I54668" s="25">
        <v>540627440687955</v>
      </c>
    </row>
    <row r="54669" spans="1:9" x14ac:dyDescent="0.25">
      <c r="A54669" s="25">
        <v>742096180653652</v>
      </c>
      <c r="I54669" s="25">
        <v>256697451578968</v>
      </c>
    </row>
    <row r="54670" spans="1:9" x14ac:dyDescent="0.25">
      <c r="A54670" s="25">
        <v>602029560591919</v>
      </c>
      <c r="I54670" s="25">
        <v>688245285054991</v>
      </c>
    </row>
    <row r="54671" spans="1:9" x14ac:dyDescent="0.25">
      <c r="A54671" s="25">
        <v>552544843533355</v>
      </c>
      <c r="I54671" s="25">
        <v>777767329768131</v>
      </c>
    </row>
    <row r="54672" spans="1:9" x14ac:dyDescent="0.25">
      <c r="A54672" s="25">
        <v>333699479733771</v>
      </c>
      <c r="I54672" s="25">
        <v>271693662333773</v>
      </c>
    </row>
    <row r="54673" spans="1:9" x14ac:dyDescent="0.25">
      <c r="A54673" s="25">
        <v>553425453010948</v>
      </c>
      <c r="I54673" s="25">
        <v>730116429611036</v>
      </c>
    </row>
    <row r="54674" spans="1:9" x14ac:dyDescent="0.25">
      <c r="A54674" s="25">
        <v>293463002131004</v>
      </c>
      <c r="I54674" s="25">
        <v>620389943297075</v>
      </c>
    </row>
    <row r="54675" spans="1:9" x14ac:dyDescent="0.25">
      <c r="A54675" s="25">
        <v>310427715336293</v>
      </c>
      <c r="I54675" s="25">
        <v>868272907768188</v>
      </c>
    </row>
    <row r="54676" spans="1:9" x14ac:dyDescent="0.25">
      <c r="A54676" s="25">
        <v>989403639606318</v>
      </c>
      <c r="I54676" s="25">
        <v>507833324699499</v>
      </c>
    </row>
    <row r="54677" spans="1:9" x14ac:dyDescent="0.25">
      <c r="A54677" s="25">
        <v>729208136566032</v>
      </c>
      <c r="I54677" s="25">
        <v>500368366936717</v>
      </c>
    </row>
    <row r="54678" spans="1:9" x14ac:dyDescent="0.25">
      <c r="A54678" s="25">
        <v>126206697497071</v>
      </c>
      <c r="I54678" s="25">
        <v>346297953741355</v>
      </c>
    </row>
    <row r="54679" spans="1:9" x14ac:dyDescent="0.25">
      <c r="A54679" s="25">
        <v>141309430225292</v>
      </c>
      <c r="I54679" s="25">
        <v>528695193631548</v>
      </c>
    </row>
    <row r="54680" spans="1:9" x14ac:dyDescent="0.25">
      <c r="A54680" s="25">
        <v>262848908518719</v>
      </c>
      <c r="I54680" s="25">
        <v>732415670794064</v>
      </c>
    </row>
    <row r="54681" spans="1:9" x14ac:dyDescent="0.25">
      <c r="A54681" s="25">
        <v>466122523892524</v>
      </c>
      <c r="I54681" s="25">
        <v>553397994634401</v>
      </c>
    </row>
    <row r="54682" spans="1:9" x14ac:dyDescent="0.25">
      <c r="A54682" s="25">
        <v>595990882731130</v>
      </c>
      <c r="I54682" s="25">
        <v>162071265338586</v>
      </c>
    </row>
    <row r="54683" spans="1:9" x14ac:dyDescent="0.25">
      <c r="A54683" s="25">
        <v>631754973813747</v>
      </c>
      <c r="I54683" s="25">
        <v>786176870683469</v>
      </c>
    </row>
    <row r="54684" spans="1:9" x14ac:dyDescent="0.25">
      <c r="A54684" s="25">
        <v>429195561713158</v>
      </c>
      <c r="I54684" s="25">
        <v>750112628771814</v>
      </c>
    </row>
    <row r="54685" spans="1:9" x14ac:dyDescent="0.25">
      <c r="A54685" s="25">
        <v>749918500676219</v>
      </c>
      <c r="I54685" s="25">
        <v>977079425025045</v>
      </c>
    </row>
    <row r="54686" spans="1:9" x14ac:dyDescent="0.25">
      <c r="A54686" s="25">
        <v>584737335536311</v>
      </c>
      <c r="I54686" s="25">
        <v>646175654566539</v>
      </c>
    </row>
    <row r="54687" spans="1:9" x14ac:dyDescent="0.25">
      <c r="A54687" s="25">
        <v>721118730077788</v>
      </c>
      <c r="I54687" s="25">
        <v>700445060228332</v>
      </c>
    </row>
    <row r="54688" spans="1:9" x14ac:dyDescent="0.25">
      <c r="A54688" s="25">
        <v>730041525975013</v>
      </c>
      <c r="I54688" s="25">
        <v>568952646042132</v>
      </c>
    </row>
    <row r="54689" spans="1:9" x14ac:dyDescent="0.25">
      <c r="A54689" s="25">
        <v>477034407661909</v>
      </c>
      <c r="I54689" s="25">
        <v>430858458266909</v>
      </c>
    </row>
    <row r="54690" spans="1:9" x14ac:dyDescent="0.25">
      <c r="A54690" s="25">
        <v>374120655884632</v>
      </c>
      <c r="I54690" s="25">
        <v>183756339417429</v>
      </c>
    </row>
    <row r="54691" spans="1:9" x14ac:dyDescent="0.25">
      <c r="A54691" s="25">
        <v>363004305006276</v>
      </c>
      <c r="I54691" s="25">
        <v>916155371548981</v>
      </c>
    </row>
    <row r="54692" spans="1:9" x14ac:dyDescent="0.25">
      <c r="A54692" s="25">
        <v>195996317400613</v>
      </c>
      <c r="I54692" s="25">
        <v>335116176821952</v>
      </c>
    </row>
    <row r="54693" spans="1:9" x14ac:dyDescent="0.25">
      <c r="A54693" s="25">
        <v>279798698455627</v>
      </c>
      <c r="I54693" s="25">
        <v>254001250919083</v>
      </c>
    </row>
    <row r="54694" spans="1:9" x14ac:dyDescent="0.25">
      <c r="A54694" s="25">
        <v>948502054122556</v>
      </c>
      <c r="I54694" s="25">
        <v>337913975797473</v>
      </c>
    </row>
    <row r="54695" spans="1:9" x14ac:dyDescent="0.25">
      <c r="A54695" s="25">
        <v>965097765583025</v>
      </c>
      <c r="I54695" s="25">
        <v>299667013813925</v>
      </c>
    </row>
    <row r="54696" spans="1:9" x14ac:dyDescent="0.25">
      <c r="A54696" s="25">
        <v>332802548374895</v>
      </c>
      <c r="I54696" s="25">
        <v>193204913283731</v>
      </c>
    </row>
    <row r="54697" spans="1:9" x14ac:dyDescent="0.25">
      <c r="A54697" s="25">
        <v>874049454912934</v>
      </c>
      <c r="I54697" s="25">
        <v>134691231648692</v>
      </c>
    </row>
    <row r="54698" spans="1:9" x14ac:dyDescent="0.25">
      <c r="A54698" s="25">
        <v>454922979403931</v>
      </c>
      <c r="I54698" s="25">
        <v>517313200191864</v>
      </c>
    </row>
    <row r="54699" spans="1:9" x14ac:dyDescent="0.25">
      <c r="A54699" s="25">
        <v>969288509461047</v>
      </c>
      <c r="I54699" s="25">
        <v>357029803522228</v>
      </c>
    </row>
    <row r="54700" spans="1:9" x14ac:dyDescent="0.25">
      <c r="A54700" s="25">
        <v>195212280513129</v>
      </c>
      <c r="I54700" s="25">
        <v>712483954337430</v>
      </c>
    </row>
    <row r="54701" spans="1:9" x14ac:dyDescent="0.25">
      <c r="A54701" s="25">
        <v>155584076166869</v>
      </c>
      <c r="I54701" s="25">
        <v>528395415271330</v>
      </c>
    </row>
    <row r="54702" spans="1:9" x14ac:dyDescent="0.25">
      <c r="A54702" s="25">
        <v>263764945735829</v>
      </c>
      <c r="I54702" s="25">
        <v>960256175244950</v>
      </c>
    </row>
    <row r="54703" spans="1:9" x14ac:dyDescent="0.25">
      <c r="A54703" s="25">
        <v>520285347449717</v>
      </c>
      <c r="I54703" s="25">
        <v>498337727339915</v>
      </c>
    </row>
    <row r="54704" spans="1:9" x14ac:dyDescent="0.25">
      <c r="A54704" s="25">
        <v>730868610341177</v>
      </c>
      <c r="I54704" s="25">
        <v>528311124344822</v>
      </c>
    </row>
    <row r="54705" spans="1:9" x14ac:dyDescent="0.25">
      <c r="A54705" s="25">
        <v>436476639413999</v>
      </c>
      <c r="I54705" s="25">
        <v>753252007938344</v>
      </c>
    </row>
    <row r="54706" spans="1:9" x14ac:dyDescent="0.25">
      <c r="A54706" s="25">
        <v>326062245656313</v>
      </c>
      <c r="I54706" s="25">
        <v>241526645630194</v>
      </c>
    </row>
    <row r="54707" spans="1:9" x14ac:dyDescent="0.25">
      <c r="A54707" s="25">
        <v>357078638049748</v>
      </c>
      <c r="I54707" s="25">
        <v>671391329516397</v>
      </c>
    </row>
    <row r="54708" spans="1:9" x14ac:dyDescent="0.25">
      <c r="A54708" s="25">
        <v>941774733709451</v>
      </c>
      <c r="I54708" s="25">
        <v>590148274011980</v>
      </c>
    </row>
    <row r="54709" spans="1:9" x14ac:dyDescent="0.25">
      <c r="A54709" s="25">
        <v>494239657158930</v>
      </c>
      <c r="I54709" s="25">
        <v>955288670629972</v>
      </c>
    </row>
    <row r="54710" spans="1:9" x14ac:dyDescent="0.25">
      <c r="A54710" s="25">
        <v>398532347025393</v>
      </c>
      <c r="I54710" s="25">
        <v>425072780689392</v>
      </c>
    </row>
    <row r="54711" spans="1:9" x14ac:dyDescent="0.25">
      <c r="A54711" s="25">
        <v>702053891529337</v>
      </c>
      <c r="I54711" s="25">
        <v>273173830976579</v>
      </c>
    </row>
    <row r="54712" spans="1:9" x14ac:dyDescent="0.25">
      <c r="A54712" s="25">
        <v>823799572613195</v>
      </c>
      <c r="I54712" s="25">
        <v>216656544170462</v>
      </c>
    </row>
    <row r="54713" spans="1:9" x14ac:dyDescent="0.25">
      <c r="A54713" s="25">
        <v>659472132318261</v>
      </c>
      <c r="I54713" s="25">
        <v>469364073583488</v>
      </c>
    </row>
    <row r="54714" spans="1:9" x14ac:dyDescent="0.25">
      <c r="A54714" s="25">
        <v>392711545373129</v>
      </c>
      <c r="I54714" s="25">
        <v>997209597386831</v>
      </c>
    </row>
    <row r="54715" spans="1:9" x14ac:dyDescent="0.25">
      <c r="A54715" s="25">
        <v>159879352302455</v>
      </c>
      <c r="I54715" s="25">
        <v>742657256026117</v>
      </c>
    </row>
    <row r="54716" spans="1:9" x14ac:dyDescent="0.25">
      <c r="A54716" s="25">
        <v>128243301955237</v>
      </c>
      <c r="I54716" s="25">
        <v>273485885578482</v>
      </c>
    </row>
    <row r="54717" spans="1:9" x14ac:dyDescent="0.25">
      <c r="A54717" s="25">
        <v>711095157905199</v>
      </c>
      <c r="I54717" s="25">
        <v>224326002244091</v>
      </c>
    </row>
    <row r="54718" spans="1:9" x14ac:dyDescent="0.25">
      <c r="A54718" s="25">
        <v>484714238599931</v>
      </c>
      <c r="I54718" s="25">
        <v>213908489722916</v>
      </c>
    </row>
    <row r="54719" spans="1:9" x14ac:dyDescent="0.25">
      <c r="A54719" s="25">
        <v>609789434491449</v>
      </c>
      <c r="I54719" s="25">
        <v>308374989245818</v>
      </c>
    </row>
    <row r="54720" spans="1:9" x14ac:dyDescent="0.25">
      <c r="A54720" s="25">
        <v>405789886469877</v>
      </c>
      <c r="I54720" s="25">
        <v>559256908661292</v>
      </c>
    </row>
    <row r="54721" spans="1:9" x14ac:dyDescent="0.25">
      <c r="A54721" s="25">
        <v>859986754653339</v>
      </c>
      <c r="I54721" s="25">
        <v>686167177063831</v>
      </c>
    </row>
    <row r="54722" spans="1:9" x14ac:dyDescent="0.25">
      <c r="A54722" s="25">
        <v>440698963143452</v>
      </c>
      <c r="I54722" s="25">
        <v>942557053248859</v>
      </c>
    </row>
    <row r="54723" spans="1:9" x14ac:dyDescent="0.25">
      <c r="A54723" s="25">
        <v>712826119882187</v>
      </c>
      <c r="I54723" s="25">
        <v>208739473781867</v>
      </c>
    </row>
    <row r="54724" spans="1:9" x14ac:dyDescent="0.25">
      <c r="A54724" s="25">
        <v>557127310993030</v>
      </c>
      <c r="I54724" s="25">
        <v>281226984366390</v>
      </c>
    </row>
    <row r="54725" spans="1:9" x14ac:dyDescent="0.25">
      <c r="A54725" s="25">
        <v>714481576260865</v>
      </c>
      <c r="I54725" s="25">
        <v>299054095141362</v>
      </c>
    </row>
    <row r="54726" spans="1:9" x14ac:dyDescent="0.25">
      <c r="A54726" s="25">
        <v>336843328023954</v>
      </c>
      <c r="I54726" s="25">
        <v>286911195660077</v>
      </c>
    </row>
    <row r="54727" spans="1:9" x14ac:dyDescent="0.25">
      <c r="A54727" s="25">
        <v>791870351152024</v>
      </c>
      <c r="I54727" s="25">
        <v>624149776066566</v>
      </c>
    </row>
    <row r="54728" spans="1:9" x14ac:dyDescent="0.25">
      <c r="A54728" s="25">
        <v>111647445239411</v>
      </c>
      <c r="I54728" s="25">
        <v>722681741387068</v>
      </c>
    </row>
    <row r="54729" spans="1:9" x14ac:dyDescent="0.25">
      <c r="A54729" s="25">
        <v>397442580524568</v>
      </c>
      <c r="I54729" s="25">
        <v>636223177458152</v>
      </c>
    </row>
    <row r="54730" spans="1:9" x14ac:dyDescent="0.25">
      <c r="A54730" s="25">
        <v>482862385626279</v>
      </c>
      <c r="I54730" s="25">
        <v>390402665659685</v>
      </c>
    </row>
    <row r="54731" spans="1:9" x14ac:dyDescent="0.25">
      <c r="A54731" s="25">
        <v>581779919917210</v>
      </c>
      <c r="I54731" s="25">
        <v>636859812757836</v>
      </c>
    </row>
    <row r="54732" spans="1:9" x14ac:dyDescent="0.25">
      <c r="A54732" s="25">
        <v>356235414619142</v>
      </c>
      <c r="I54732" s="25">
        <v>188804423551025</v>
      </c>
    </row>
    <row r="54733" spans="1:9" x14ac:dyDescent="0.25">
      <c r="A54733" s="25">
        <v>409076423121715</v>
      </c>
      <c r="I54733" s="25">
        <v>406452385896706</v>
      </c>
    </row>
    <row r="54734" spans="1:9" x14ac:dyDescent="0.25">
      <c r="A54734" s="25">
        <v>105394854700844</v>
      </c>
      <c r="I54734" s="25">
        <v>888098306439595</v>
      </c>
    </row>
    <row r="54735" spans="1:9" x14ac:dyDescent="0.25">
      <c r="A54735" s="25">
        <v>352076180186316</v>
      </c>
      <c r="I54735" s="25">
        <v>608933462158669</v>
      </c>
    </row>
    <row r="54736" spans="1:9" x14ac:dyDescent="0.25">
      <c r="A54736" s="25">
        <v>830741477010200</v>
      </c>
      <c r="I54736" s="25">
        <v>687493952492689</v>
      </c>
    </row>
    <row r="54737" spans="1:9" x14ac:dyDescent="0.25">
      <c r="A54737" s="25">
        <v>280042473406012</v>
      </c>
      <c r="I54737" s="25">
        <v>719822892066869</v>
      </c>
    </row>
    <row r="54738" spans="1:9" x14ac:dyDescent="0.25">
      <c r="A54738" s="25">
        <v>251926876739617</v>
      </c>
      <c r="I54738" s="25">
        <v>728334001153311</v>
      </c>
    </row>
    <row r="54739" spans="1:9" x14ac:dyDescent="0.25">
      <c r="A54739" s="25">
        <v>963182113875425</v>
      </c>
      <c r="I54739" s="25">
        <v>690722283849274</v>
      </c>
    </row>
    <row r="54740" spans="1:9" x14ac:dyDescent="0.25">
      <c r="A54740" s="25">
        <v>771067027531418</v>
      </c>
      <c r="I54740" s="25">
        <v>894332026920590</v>
      </c>
    </row>
    <row r="54741" spans="1:9" x14ac:dyDescent="0.25">
      <c r="A54741" s="25">
        <v>103497836291703</v>
      </c>
      <c r="I54741" s="25">
        <v>204242637856379</v>
      </c>
    </row>
    <row r="54742" spans="1:9" x14ac:dyDescent="0.25">
      <c r="A54742" s="25">
        <v>371727348913891</v>
      </c>
      <c r="I54742" s="25">
        <v>264001397672102</v>
      </c>
    </row>
    <row r="54743" spans="1:9" x14ac:dyDescent="0.25">
      <c r="A54743" s="25">
        <v>317827429439898</v>
      </c>
      <c r="I54743" s="25">
        <v>331324959796644</v>
      </c>
    </row>
    <row r="54744" spans="1:9" x14ac:dyDescent="0.25">
      <c r="A54744" s="25">
        <v>952700631216577</v>
      </c>
      <c r="I54744" s="25">
        <v>430624020437900</v>
      </c>
    </row>
    <row r="54745" spans="1:9" x14ac:dyDescent="0.25">
      <c r="A54745" s="25">
        <v>730146332063791</v>
      </c>
      <c r="I54745" s="25">
        <v>247273308130170</v>
      </c>
    </row>
    <row r="54746" spans="1:9" x14ac:dyDescent="0.25">
      <c r="A54746" s="25">
        <v>830984421743973</v>
      </c>
      <c r="I54746" s="25">
        <v>706751430999430</v>
      </c>
    </row>
    <row r="54747" spans="1:9" x14ac:dyDescent="0.25">
      <c r="A54747" s="25">
        <v>367907587521231</v>
      </c>
      <c r="I54747" s="25">
        <v>671734394053335</v>
      </c>
    </row>
    <row r="54748" spans="1:9" x14ac:dyDescent="0.25">
      <c r="A54748" s="25">
        <v>660329856817616</v>
      </c>
      <c r="I54748" s="25">
        <v>400493025254100</v>
      </c>
    </row>
    <row r="54749" spans="1:9" x14ac:dyDescent="0.25">
      <c r="A54749" s="25">
        <v>464952822170575</v>
      </c>
      <c r="I54749" s="25">
        <v>394111371171067</v>
      </c>
    </row>
    <row r="54750" spans="1:9" x14ac:dyDescent="0.25">
      <c r="A54750" s="25">
        <v>984528872264541</v>
      </c>
      <c r="I54750" s="25">
        <v>962947646563087</v>
      </c>
    </row>
    <row r="54751" spans="1:9" x14ac:dyDescent="0.25">
      <c r="A54751" s="25">
        <v>911273766029039</v>
      </c>
      <c r="I54751" s="25">
        <v>656368353414149</v>
      </c>
    </row>
    <row r="54752" spans="1:9" x14ac:dyDescent="0.25">
      <c r="A54752" s="25">
        <v>727940677340305</v>
      </c>
      <c r="I54752" s="25">
        <v>962067860249344</v>
      </c>
    </row>
    <row r="54753" spans="1:9" x14ac:dyDescent="0.25">
      <c r="A54753" s="25">
        <v>753733257450937</v>
      </c>
      <c r="I54753" s="25">
        <v>414959044014865</v>
      </c>
    </row>
    <row r="54754" spans="1:9" x14ac:dyDescent="0.25">
      <c r="A54754" s="25">
        <v>791320274450372</v>
      </c>
      <c r="I54754" s="25">
        <v>980945819615573</v>
      </c>
    </row>
    <row r="54755" spans="1:9" x14ac:dyDescent="0.25">
      <c r="A54755" s="25">
        <v>344838174870133</v>
      </c>
      <c r="I54755" s="25">
        <v>155126848884803</v>
      </c>
    </row>
    <row r="54756" spans="1:9" x14ac:dyDescent="0.25">
      <c r="A54756" s="25">
        <v>402675107813664</v>
      </c>
      <c r="I54756" s="25">
        <v>112167926950743</v>
      </c>
    </row>
    <row r="54757" spans="1:9" x14ac:dyDescent="0.25">
      <c r="A54757" s="25">
        <v>152562579876999</v>
      </c>
      <c r="I54757" s="25">
        <v>410841068881244</v>
      </c>
    </row>
    <row r="54758" spans="1:9" x14ac:dyDescent="0.25">
      <c r="A54758" s="25">
        <v>371238062855324</v>
      </c>
      <c r="I54758" s="25">
        <v>693795869631735</v>
      </c>
    </row>
    <row r="54759" spans="1:9" x14ac:dyDescent="0.25">
      <c r="A54759" s="25">
        <v>413902738782839</v>
      </c>
      <c r="I54759" s="25">
        <v>695479960120085</v>
      </c>
    </row>
    <row r="54760" spans="1:9" x14ac:dyDescent="0.25">
      <c r="A54760" s="25">
        <v>597673982433466</v>
      </c>
      <c r="I54760" s="25">
        <v>643906324062850</v>
      </c>
    </row>
    <row r="54761" spans="1:9" x14ac:dyDescent="0.25">
      <c r="A54761" s="25">
        <v>176734041405634</v>
      </c>
      <c r="I54761" s="25">
        <v>305396019975488</v>
      </c>
    </row>
    <row r="54762" spans="1:9" x14ac:dyDescent="0.25">
      <c r="A54762" s="25">
        <v>648080155467475</v>
      </c>
      <c r="I54762" s="25">
        <v>866457487193722</v>
      </c>
    </row>
    <row r="54763" spans="1:9" x14ac:dyDescent="0.25">
      <c r="A54763" s="25">
        <v>183013479175825</v>
      </c>
      <c r="I54763" s="25">
        <v>339033841455624</v>
      </c>
    </row>
    <row r="54764" spans="1:9" x14ac:dyDescent="0.25">
      <c r="A54764" s="25">
        <v>788670114774028</v>
      </c>
      <c r="I54764" s="25">
        <v>681586611020573</v>
      </c>
    </row>
    <row r="54765" spans="1:9" x14ac:dyDescent="0.25">
      <c r="A54765" s="25">
        <v>557954340251676</v>
      </c>
      <c r="I54765" s="25">
        <v>730788124177314</v>
      </c>
    </row>
    <row r="54766" spans="1:9" x14ac:dyDescent="0.25">
      <c r="A54766" s="25">
        <v>338446676835924</v>
      </c>
      <c r="I54766" s="25">
        <v>717508535826756</v>
      </c>
    </row>
    <row r="54767" spans="1:9" x14ac:dyDescent="0.25">
      <c r="A54767" s="25">
        <v>659866555238612</v>
      </c>
      <c r="I54767" s="25">
        <v>974583024280033</v>
      </c>
    </row>
    <row r="54768" spans="1:9" x14ac:dyDescent="0.25">
      <c r="A54768" s="25">
        <v>696591698132350</v>
      </c>
      <c r="I54768" s="25">
        <v>340598558392769</v>
      </c>
    </row>
    <row r="54769" spans="1:9" x14ac:dyDescent="0.25">
      <c r="A54769" s="25">
        <v>113592153273398</v>
      </c>
      <c r="I54769" s="25">
        <v>479873280627394</v>
      </c>
    </row>
    <row r="54770" spans="1:9" x14ac:dyDescent="0.25">
      <c r="A54770" s="25">
        <v>806572085180301</v>
      </c>
      <c r="I54770" s="25">
        <v>904467166218587</v>
      </c>
    </row>
    <row r="54771" spans="1:9" x14ac:dyDescent="0.25">
      <c r="A54771" s="25">
        <v>442304009125688</v>
      </c>
      <c r="I54771" s="25">
        <v>295493369031986</v>
      </c>
    </row>
    <row r="54772" spans="1:9" x14ac:dyDescent="0.25">
      <c r="A54772" s="25">
        <v>337168533890356</v>
      </c>
      <c r="I54772" s="25">
        <v>932125903742325</v>
      </c>
    </row>
    <row r="54773" spans="1:9" x14ac:dyDescent="0.25">
      <c r="A54773" s="25">
        <v>990499004400782</v>
      </c>
      <c r="I54773" s="25">
        <v>692707791312915</v>
      </c>
    </row>
    <row r="54774" spans="1:9" x14ac:dyDescent="0.25">
      <c r="A54774" s="25">
        <v>740427361855469</v>
      </c>
      <c r="I54774" s="25">
        <v>992366442134163</v>
      </c>
    </row>
    <row r="54775" spans="1:9" x14ac:dyDescent="0.25">
      <c r="A54775" s="25">
        <v>344707766388880</v>
      </c>
      <c r="I54775" s="25">
        <v>483285755867439</v>
      </c>
    </row>
    <row r="54776" spans="1:9" x14ac:dyDescent="0.25">
      <c r="A54776" s="25">
        <v>510596301323865</v>
      </c>
      <c r="I54776" s="25">
        <v>994333299197606</v>
      </c>
    </row>
    <row r="54777" spans="1:9" x14ac:dyDescent="0.25">
      <c r="A54777" s="25">
        <v>361878818488614</v>
      </c>
      <c r="I54777" s="25">
        <v>613854812591747</v>
      </c>
    </row>
    <row r="54778" spans="1:9" x14ac:dyDescent="0.25">
      <c r="A54778" s="25">
        <v>234925096145950</v>
      </c>
      <c r="I54778" s="25">
        <v>959415477169767</v>
      </c>
    </row>
    <row r="54779" spans="1:9" x14ac:dyDescent="0.25">
      <c r="A54779" s="25">
        <v>427256424834719</v>
      </c>
      <c r="I54779" s="25">
        <v>520624870411016</v>
      </c>
    </row>
    <row r="54780" spans="1:9" x14ac:dyDescent="0.25">
      <c r="A54780" s="25">
        <v>399323780002105</v>
      </c>
      <c r="I54780" s="25">
        <v>114001422669456</v>
      </c>
    </row>
    <row r="54781" spans="1:9" x14ac:dyDescent="0.25">
      <c r="A54781" s="25">
        <v>646971706172343</v>
      </c>
      <c r="I54781" s="25">
        <v>699012619328673</v>
      </c>
    </row>
    <row r="54782" spans="1:9" x14ac:dyDescent="0.25">
      <c r="A54782" s="25">
        <v>793507992102885</v>
      </c>
      <c r="I54782" s="25">
        <v>947734852591332</v>
      </c>
    </row>
    <row r="54783" spans="1:9" x14ac:dyDescent="0.25">
      <c r="A54783" s="25">
        <v>143530697390751</v>
      </c>
      <c r="I54783" s="25">
        <v>193642515087611</v>
      </c>
    </row>
    <row r="54784" spans="1:9" x14ac:dyDescent="0.25">
      <c r="A54784" s="25">
        <v>703809095659907</v>
      </c>
      <c r="I54784" s="25">
        <v>603043330492429</v>
      </c>
    </row>
    <row r="54785" spans="1:9" x14ac:dyDescent="0.25">
      <c r="A54785" s="25">
        <v>489153035369716</v>
      </c>
      <c r="I54785" s="25">
        <v>564433407137057</v>
      </c>
    </row>
    <row r="54786" spans="1:9" x14ac:dyDescent="0.25">
      <c r="A54786" s="25">
        <v>402406255272689</v>
      </c>
      <c r="I54786" s="25">
        <v>268933736680947</v>
      </c>
    </row>
    <row r="54787" spans="1:9" x14ac:dyDescent="0.25">
      <c r="A54787" s="25">
        <v>442725700245251</v>
      </c>
      <c r="I54787" s="25">
        <v>846713616235087</v>
      </c>
    </row>
    <row r="54788" spans="1:9" x14ac:dyDescent="0.25">
      <c r="A54788" s="25">
        <v>223587930956229</v>
      </c>
      <c r="I54788" s="25">
        <v>712082635342987</v>
      </c>
    </row>
    <row r="54789" spans="1:9" x14ac:dyDescent="0.25">
      <c r="A54789" s="25">
        <v>821405314128375</v>
      </c>
      <c r="I54789" s="25">
        <v>977814685362664</v>
      </c>
    </row>
    <row r="54790" spans="1:9" x14ac:dyDescent="0.25">
      <c r="A54790" s="25">
        <v>712176014154374</v>
      </c>
      <c r="I54790" s="25">
        <v>993982235278348</v>
      </c>
    </row>
    <row r="54791" spans="1:9" x14ac:dyDescent="0.25">
      <c r="A54791" s="25">
        <v>415121293266011</v>
      </c>
      <c r="I54791" s="25">
        <v>101382350381055</v>
      </c>
    </row>
    <row r="54792" spans="1:9" x14ac:dyDescent="0.25">
      <c r="A54792" s="25">
        <v>463131377126243</v>
      </c>
      <c r="I54792" s="25">
        <v>232798815529605</v>
      </c>
    </row>
    <row r="54793" spans="1:9" x14ac:dyDescent="0.25">
      <c r="A54793" s="25">
        <v>911492540548289</v>
      </c>
      <c r="I54793" s="25">
        <v>486863685110179</v>
      </c>
    </row>
    <row r="54794" spans="1:9" x14ac:dyDescent="0.25">
      <c r="A54794" s="25">
        <v>217406406610693</v>
      </c>
      <c r="I54794" s="25">
        <v>880548407532590</v>
      </c>
    </row>
    <row r="54795" spans="1:9" x14ac:dyDescent="0.25">
      <c r="A54795" s="25">
        <v>743392457259354</v>
      </c>
      <c r="I54795" s="25">
        <v>519254197476448</v>
      </c>
    </row>
    <row r="54796" spans="1:9" x14ac:dyDescent="0.25">
      <c r="A54796" s="25">
        <v>756106764519995</v>
      </c>
      <c r="I54796" s="25">
        <v>897184870332795</v>
      </c>
    </row>
    <row r="54797" spans="1:9" x14ac:dyDescent="0.25">
      <c r="A54797" s="25">
        <v>734840845895105</v>
      </c>
      <c r="I54797" s="25">
        <v>830367416693086</v>
      </c>
    </row>
    <row r="54798" spans="1:9" x14ac:dyDescent="0.25">
      <c r="A54798" s="25">
        <v>444096990257417</v>
      </c>
      <c r="I54798" s="25">
        <v>335929700717182</v>
      </c>
    </row>
    <row r="54799" spans="1:9" x14ac:dyDescent="0.25">
      <c r="A54799" s="25">
        <v>197349706156862</v>
      </c>
      <c r="I54799" s="25">
        <v>941109237371435</v>
      </c>
    </row>
    <row r="54800" spans="1:9" x14ac:dyDescent="0.25">
      <c r="A54800" s="25">
        <v>778555051028101</v>
      </c>
      <c r="I54800" s="25">
        <v>729425518039811</v>
      </c>
    </row>
    <row r="54801" spans="1:9" x14ac:dyDescent="0.25">
      <c r="A54801" s="25">
        <v>406481298569647</v>
      </c>
      <c r="I54801" s="25">
        <v>843126973829995</v>
      </c>
    </row>
    <row r="54802" spans="1:9" x14ac:dyDescent="0.25">
      <c r="A54802" s="25">
        <v>596961447863899</v>
      </c>
      <c r="I54802" s="25">
        <v>990342751262995</v>
      </c>
    </row>
    <row r="54803" spans="1:9" x14ac:dyDescent="0.25">
      <c r="A54803" s="25">
        <v>136554640677212</v>
      </c>
      <c r="I54803" s="25">
        <v>702674633326026</v>
      </c>
    </row>
    <row r="54804" spans="1:9" x14ac:dyDescent="0.25">
      <c r="A54804" s="25">
        <v>425734264771252</v>
      </c>
      <c r="I54804" s="25">
        <v>502569007394082</v>
      </c>
    </row>
    <row r="54805" spans="1:9" x14ac:dyDescent="0.25">
      <c r="A54805" s="25">
        <v>467764329271332</v>
      </c>
      <c r="I54805" s="25">
        <v>260272245468440</v>
      </c>
    </row>
    <row r="54806" spans="1:9" x14ac:dyDescent="0.25">
      <c r="A54806" s="25">
        <v>887140104194566</v>
      </c>
      <c r="I54806" s="25">
        <v>727307557634093</v>
      </c>
    </row>
    <row r="54807" spans="1:9" x14ac:dyDescent="0.25">
      <c r="A54807" s="25">
        <v>877720188392213</v>
      </c>
      <c r="I54807" s="25">
        <v>238528671722341</v>
      </c>
    </row>
    <row r="54808" spans="1:9" x14ac:dyDescent="0.25">
      <c r="A54808" s="25">
        <v>580252945267970</v>
      </c>
      <c r="I54808" s="25">
        <v>617706562724349</v>
      </c>
    </row>
    <row r="54809" spans="1:9" x14ac:dyDescent="0.25">
      <c r="A54809" s="25">
        <v>451663531552342</v>
      </c>
      <c r="I54809" s="25">
        <v>719295357318633</v>
      </c>
    </row>
    <row r="54810" spans="1:9" x14ac:dyDescent="0.25">
      <c r="A54810" s="25">
        <v>114900124605632</v>
      </c>
      <c r="I54810" s="25">
        <v>892025632784943</v>
      </c>
    </row>
    <row r="54811" spans="1:9" x14ac:dyDescent="0.25">
      <c r="A54811" s="25">
        <v>331977162848388</v>
      </c>
      <c r="I54811" s="25">
        <v>913943458556036</v>
      </c>
    </row>
    <row r="54812" spans="1:9" x14ac:dyDescent="0.25">
      <c r="A54812" s="25">
        <v>284951372533995</v>
      </c>
      <c r="I54812" s="25">
        <v>563965334036530</v>
      </c>
    </row>
    <row r="54813" spans="1:9" x14ac:dyDescent="0.25">
      <c r="A54813" s="25">
        <v>456454885311133</v>
      </c>
      <c r="I54813" s="25">
        <v>818585307553152</v>
      </c>
    </row>
    <row r="54814" spans="1:9" x14ac:dyDescent="0.25">
      <c r="A54814" s="25">
        <v>481817556177566</v>
      </c>
      <c r="I54814" s="25">
        <v>853514300337660</v>
      </c>
    </row>
    <row r="54815" spans="1:9" x14ac:dyDescent="0.25">
      <c r="A54815" s="25">
        <v>776161455054069</v>
      </c>
      <c r="I54815" s="25">
        <v>802708810044011</v>
      </c>
    </row>
    <row r="54816" spans="1:9" x14ac:dyDescent="0.25">
      <c r="A54816" s="25">
        <v>228982388193649</v>
      </c>
      <c r="I54816" s="25">
        <v>975277613653300</v>
      </c>
    </row>
    <row r="54817" spans="1:9" x14ac:dyDescent="0.25">
      <c r="A54817" s="25">
        <v>116318431284623</v>
      </c>
      <c r="I54817" s="25">
        <v>877741990677150</v>
      </c>
    </row>
    <row r="54818" spans="1:9" x14ac:dyDescent="0.25">
      <c r="A54818" s="25">
        <v>350770855239690</v>
      </c>
      <c r="I54818" s="25">
        <v>205452503780452</v>
      </c>
    </row>
    <row r="54819" spans="1:9" x14ac:dyDescent="0.25">
      <c r="A54819" s="25">
        <v>112158657397508</v>
      </c>
      <c r="I54819" s="25">
        <v>595691580984043</v>
      </c>
    </row>
    <row r="54820" spans="1:9" x14ac:dyDescent="0.25">
      <c r="A54820" s="25">
        <v>977628934074301</v>
      </c>
      <c r="I54820" s="25">
        <v>456609017289556</v>
      </c>
    </row>
    <row r="54821" spans="1:9" x14ac:dyDescent="0.25">
      <c r="A54821" s="25">
        <v>342419205081188</v>
      </c>
      <c r="I54821" s="25">
        <v>982919340691578</v>
      </c>
    </row>
    <row r="54822" spans="1:9" x14ac:dyDescent="0.25">
      <c r="A54822" s="25">
        <v>225482404024617</v>
      </c>
      <c r="I54822" s="25">
        <v>311124981128644</v>
      </c>
    </row>
    <row r="54823" spans="1:9" x14ac:dyDescent="0.25">
      <c r="A54823" s="25">
        <v>481907093330649</v>
      </c>
      <c r="I54823" s="25">
        <v>367854209750304</v>
      </c>
    </row>
    <row r="54824" spans="1:9" x14ac:dyDescent="0.25">
      <c r="A54824" s="25">
        <v>484749505799893</v>
      </c>
      <c r="I54824" s="25">
        <v>972048163734768</v>
      </c>
    </row>
    <row r="54825" spans="1:9" x14ac:dyDescent="0.25">
      <c r="A54825" s="25">
        <v>258158549812729</v>
      </c>
      <c r="I54825" s="25">
        <v>852476279126687</v>
      </c>
    </row>
    <row r="54826" spans="1:9" x14ac:dyDescent="0.25">
      <c r="A54826" s="25">
        <v>111240022303328</v>
      </c>
      <c r="I54826" s="25">
        <v>892615595039852</v>
      </c>
    </row>
    <row r="54827" spans="1:9" x14ac:dyDescent="0.25">
      <c r="A54827" s="25">
        <v>975994380450351</v>
      </c>
      <c r="I54827" s="25">
        <v>596848374136943</v>
      </c>
    </row>
    <row r="54828" spans="1:9" x14ac:dyDescent="0.25">
      <c r="A54828" s="25">
        <v>722406675240488</v>
      </c>
      <c r="I54828" s="25">
        <v>723225093657027</v>
      </c>
    </row>
    <row r="54829" spans="1:9" x14ac:dyDescent="0.25">
      <c r="A54829" s="25">
        <v>128402835623296</v>
      </c>
      <c r="I54829" s="25">
        <v>496464093676634</v>
      </c>
    </row>
    <row r="54830" spans="1:9" x14ac:dyDescent="0.25">
      <c r="A54830" s="25">
        <v>344157783020510</v>
      </c>
      <c r="I54830" s="25">
        <v>367849962152340</v>
      </c>
    </row>
    <row r="54831" spans="1:9" x14ac:dyDescent="0.25">
      <c r="A54831" s="25">
        <v>807235232801106</v>
      </c>
      <c r="I54831" s="25">
        <v>653676187692891</v>
      </c>
    </row>
    <row r="54832" spans="1:9" x14ac:dyDescent="0.25">
      <c r="A54832" s="25">
        <v>120440274553448</v>
      </c>
      <c r="I54832" s="25">
        <v>801794338694811</v>
      </c>
    </row>
    <row r="54833" spans="1:9" x14ac:dyDescent="0.25">
      <c r="A54833" s="25">
        <v>561573173620154</v>
      </c>
      <c r="I54833" s="25">
        <v>442969468154658</v>
      </c>
    </row>
    <row r="54834" spans="1:9" x14ac:dyDescent="0.25">
      <c r="A54834" s="25">
        <v>466629126368426</v>
      </c>
      <c r="I54834" s="25">
        <v>288543871580448</v>
      </c>
    </row>
    <row r="54835" spans="1:9" x14ac:dyDescent="0.25">
      <c r="A54835" s="25">
        <v>384240282371048</v>
      </c>
      <c r="I54835" s="25">
        <v>555097740643791</v>
      </c>
    </row>
    <row r="54836" spans="1:9" x14ac:dyDescent="0.25">
      <c r="A54836" s="25">
        <v>859308483803698</v>
      </c>
      <c r="I54836" s="25">
        <v>491023075480242</v>
      </c>
    </row>
    <row r="54837" spans="1:9" x14ac:dyDescent="0.25">
      <c r="A54837" s="25">
        <v>672529211984286</v>
      </c>
      <c r="I54837" s="25">
        <v>944888381877401</v>
      </c>
    </row>
    <row r="54838" spans="1:9" x14ac:dyDescent="0.25">
      <c r="A54838" s="25">
        <v>644091718059061</v>
      </c>
      <c r="I54838" s="25">
        <v>728463435555872</v>
      </c>
    </row>
    <row r="54839" spans="1:9" x14ac:dyDescent="0.25">
      <c r="A54839" s="25">
        <v>406727787847968</v>
      </c>
      <c r="I54839" s="25">
        <v>552383048376946</v>
      </c>
    </row>
    <row r="54840" spans="1:9" x14ac:dyDescent="0.25">
      <c r="A54840" s="25">
        <v>498025477058688</v>
      </c>
      <c r="I54840" s="25">
        <v>531216777459704</v>
      </c>
    </row>
    <row r="54841" spans="1:9" x14ac:dyDescent="0.25">
      <c r="A54841" s="25">
        <v>945952529755174</v>
      </c>
      <c r="I54841" s="25">
        <v>211059583342866</v>
      </c>
    </row>
    <row r="54842" spans="1:9" x14ac:dyDescent="0.25">
      <c r="A54842" s="25">
        <v>117395428596733</v>
      </c>
      <c r="I54842" s="25">
        <v>751467263738244</v>
      </c>
    </row>
    <row r="54843" spans="1:9" x14ac:dyDescent="0.25">
      <c r="A54843" s="25">
        <v>870934502742284</v>
      </c>
      <c r="I54843" s="25">
        <v>232207564564354</v>
      </c>
    </row>
    <row r="54844" spans="1:9" x14ac:dyDescent="0.25">
      <c r="A54844" s="25">
        <v>421329773703246</v>
      </c>
      <c r="I54844" s="25">
        <v>215685394169613</v>
      </c>
    </row>
    <row r="54845" spans="1:9" x14ac:dyDescent="0.25">
      <c r="A54845" s="25">
        <v>770060780748559</v>
      </c>
      <c r="I54845" s="25">
        <v>496332172625297</v>
      </c>
    </row>
    <row r="54846" spans="1:9" x14ac:dyDescent="0.25">
      <c r="A54846" s="25">
        <v>243217332323555</v>
      </c>
      <c r="I54846" s="25">
        <v>568341027561313</v>
      </c>
    </row>
    <row r="54847" spans="1:9" x14ac:dyDescent="0.25">
      <c r="A54847" s="25">
        <v>427046322329819</v>
      </c>
      <c r="I54847" s="25">
        <v>200448633677520</v>
      </c>
    </row>
    <row r="54848" spans="1:9" x14ac:dyDescent="0.25">
      <c r="A54848" s="25">
        <v>644321876693617</v>
      </c>
      <c r="I54848" s="25">
        <v>891875056373472</v>
      </c>
    </row>
    <row r="54849" spans="1:9" x14ac:dyDescent="0.25">
      <c r="A54849" s="25">
        <v>499723967070318</v>
      </c>
      <c r="I54849" s="25">
        <v>441596768346326</v>
      </c>
    </row>
    <row r="54850" spans="1:9" x14ac:dyDescent="0.25">
      <c r="A54850" s="25">
        <v>344312916753361</v>
      </c>
      <c r="I54850" s="25">
        <v>340669999189050</v>
      </c>
    </row>
    <row r="54851" spans="1:9" x14ac:dyDescent="0.25">
      <c r="A54851" s="25">
        <v>172197040301090</v>
      </c>
      <c r="I54851" s="25">
        <v>126157450535542</v>
      </c>
    </row>
    <row r="54852" spans="1:9" x14ac:dyDescent="0.25">
      <c r="A54852" s="25">
        <v>482434531356502</v>
      </c>
      <c r="I54852" s="25">
        <v>697062860387441</v>
      </c>
    </row>
    <row r="54853" spans="1:9" x14ac:dyDescent="0.25">
      <c r="A54853" s="25">
        <v>557039218402158</v>
      </c>
      <c r="I54853" s="25">
        <v>593607034163573</v>
      </c>
    </row>
    <row r="54854" spans="1:9" x14ac:dyDescent="0.25">
      <c r="A54854" s="25">
        <v>185903445921638</v>
      </c>
      <c r="I54854" s="25">
        <v>378727984513359</v>
      </c>
    </row>
    <row r="54855" spans="1:9" x14ac:dyDescent="0.25">
      <c r="A54855" s="25">
        <v>557008228842156</v>
      </c>
      <c r="I54855" s="25">
        <v>219653056959126</v>
      </c>
    </row>
    <row r="54856" spans="1:9" x14ac:dyDescent="0.25">
      <c r="A54856" s="25">
        <v>203679522063456</v>
      </c>
      <c r="I54856" s="25">
        <v>169304635952837</v>
      </c>
    </row>
    <row r="54857" spans="1:9" x14ac:dyDescent="0.25">
      <c r="A54857" s="25">
        <v>949915539372251</v>
      </c>
      <c r="I54857" s="25">
        <v>406168988095704</v>
      </c>
    </row>
    <row r="54858" spans="1:9" x14ac:dyDescent="0.25">
      <c r="A54858" s="25">
        <v>524348107603854</v>
      </c>
      <c r="I54858" s="25">
        <v>423141320562085</v>
      </c>
    </row>
    <row r="54859" spans="1:9" x14ac:dyDescent="0.25">
      <c r="A54859" s="25">
        <v>289264266053484</v>
      </c>
      <c r="I54859" s="25">
        <v>447063337980808</v>
      </c>
    </row>
    <row r="54860" spans="1:9" x14ac:dyDescent="0.25">
      <c r="A54860" s="25">
        <v>974173953080833</v>
      </c>
      <c r="I54860" s="25">
        <v>836756326955195</v>
      </c>
    </row>
    <row r="54861" spans="1:9" x14ac:dyDescent="0.25">
      <c r="A54861" s="25">
        <v>118813579809071</v>
      </c>
      <c r="I54861" s="25">
        <v>744467768095329</v>
      </c>
    </row>
    <row r="54862" spans="1:9" x14ac:dyDescent="0.25">
      <c r="A54862" s="25">
        <v>409308162218559</v>
      </c>
      <c r="I54862" s="25">
        <v>382168497810239</v>
      </c>
    </row>
    <row r="54863" spans="1:9" x14ac:dyDescent="0.25">
      <c r="A54863" s="25">
        <v>547158546504930</v>
      </c>
      <c r="I54863" s="25">
        <v>758483275625315</v>
      </c>
    </row>
    <row r="54864" spans="1:9" x14ac:dyDescent="0.25">
      <c r="A54864" s="25">
        <v>863525160815619</v>
      </c>
      <c r="I54864" s="25">
        <v>922483705641631</v>
      </c>
    </row>
    <row r="54865" spans="1:9" x14ac:dyDescent="0.25">
      <c r="A54865" s="25">
        <v>410828346246253</v>
      </c>
      <c r="I54865" s="25">
        <v>657318090568094</v>
      </c>
    </row>
    <row r="54866" spans="1:9" x14ac:dyDescent="0.25">
      <c r="A54866" s="25">
        <v>658990220074815</v>
      </c>
      <c r="I54866" s="25">
        <v>118653194948056</v>
      </c>
    </row>
    <row r="54867" spans="1:9" x14ac:dyDescent="0.25">
      <c r="A54867" s="25">
        <v>793809016769662</v>
      </c>
      <c r="I54867" s="25">
        <v>109033856169889</v>
      </c>
    </row>
    <row r="54868" spans="1:9" x14ac:dyDescent="0.25">
      <c r="A54868" s="25">
        <v>828292691106033</v>
      </c>
      <c r="I54868" s="25">
        <v>676728823542071</v>
      </c>
    </row>
    <row r="54869" spans="1:9" x14ac:dyDescent="0.25">
      <c r="A54869" s="25">
        <v>603327364843246</v>
      </c>
      <c r="I54869" s="25">
        <v>716498913889416</v>
      </c>
    </row>
    <row r="54870" spans="1:9" x14ac:dyDescent="0.25">
      <c r="A54870" s="25">
        <v>859418706744631</v>
      </c>
      <c r="I54870" s="25">
        <v>581652378995647</v>
      </c>
    </row>
    <row r="54871" spans="1:9" x14ac:dyDescent="0.25">
      <c r="A54871" s="25">
        <v>334884979677462</v>
      </c>
      <c r="I54871" s="25">
        <v>412131952328689</v>
      </c>
    </row>
    <row r="54872" spans="1:9" x14ac:dyDescent="0.25">
      <c r="A54872" s="25">
        <v>924111193379764</v>
      </c>
      <c r="I54872" s="25">
        <v>866302554621031</v>
      </c>
    </row>
    <row r="54873" spans="1:9" x14ac:dyDescent="0.25">
      <c r="A54873" s="25">
        <v>647649365006284</v>
      </c>
      <c r="I54873" s="25">
        <v>749867625331620</v>
      </c>
    </row>
    <row r="54874" spans="1:9" x14ac:dyDescent="0.25">
      <c r="A54874" s="25">
        <v>421264301339753</v>
      </c>
      <c r="I54874" s="25">
        <v>448363461352942</v>
      </c>
    </row>
    <row r="54875" spans="1:9" x14ac:dyDescent="0.25">
      <c r="A54875" s="25">
        <v>747464813248671</v>
      </c>
      <c r="I54875" s="25">
        <v>754864676185064</v>
      </c>
    </row>
    <row r="54876" spans="1:9" x14ac:dyDescent="0.25">
      <c r="A54876" s="25">
        <v>535128253057846</v>
      </c>
      <c r="I54876" s="25">
        <v>461105541591381</v>
      </c>
    </row>
    <row r="54877" spans="1:9" x14ac:dyDescent="0.25">
      <c r="A54877" s="25">
        <v>707066712246017</v>
      </c>
      <c r="I54877" s="25">
        <v>861758618328099</v>
      </c>
    </row>
    <row r="54878" spans="1:9" x14ac:dyDescent="0.25">
      <c r="A54878" s="25">
        <v>119985527181109</v>
      </c>
      <c r="I54878" s="25">
        <v>761348142122111</v>
      </c>
    </row>
    <row r="54879" spans="1:9" x14ac:dyDescent="0.25">
      <c r="A54879" s="25">
        <v>103598100587301</v>
      </c>
      <c r="I54879" s="25">
        <v>539186684897678</v>
      </c>
    </row>
    <row r="54880" spans="1:9" x14ac:dyDescent="0.25">
      <c r="A54880" s="25">
        <v>317954059092743</v>
      </c>
      <c r="I54880" s="25">
        <v>485022646915619</v>
      </c>
    </row>
    <row r="54881" spans="1:9" x14ac:dyDescent="0.25">
      <c r="A54881" s="25">
        <v>707561229217830</v>
      </c>
      <c r="I54881" s="25">
        <v>434918405461903</v>
      </c>
    </row>
    <row r="54882" spans="1:9" x14ac:dyDescent="0.25">
      <c r="A54882" s="25">
        <v>481842926171944</v>
      </c>
      <c r="I54882" s="25">
        <v>937887410084831</v>
      </c>
    </row>
    <row r="54883" spans="1:9" x14ac:dyDescent="0.25">
      <c r="A54883" s="25">
        <v>496863203026382</v>
      </c>
      <c r="I54883" s="25">
        <v>339123433914429</v>
      </c>
    </row>
    <row r="54884" spans="1:9" x14ac:dyDescent="0.25">
      <c r="A54884" s="25">
        <v>341072933196954</v>
      </c>
      <c r="I54884" s="25">
        <v>623451215344556</v>
      </c>
    </row>
    <row r="54885" spans="1:9" x14ac:dyDescent="0.25">
      <c r="A54885" s="25">
        <v>729975811685928</v>
      </c>
      <c r="I54885" s="25">
        <v>425619679718008</v>
      </c>
    </row>
    <row r="54886" spans="1:9" x14ac:dyDescent="0.25">
      <c r="A54886" s="25">
        <v>530317995317457</v>
      </c>
      <c r="I54886" s="25">
        <v>841379229777369</v>
      </c>
    </row>
    <row r="54887" spans="1:9" x14ac:dyDescent="0.25">
      <c r="A54887" s="25">
        <v>303996935977391</v>
      </c>
      <c r="I54887" s="25">
        <v>782623524336268</v>
      </c>
    </row>
    <row r="54888" spans="1:9" x14ac:dyDescent="0.25">
      <c r="A54888" s="25">
        <v>637362686003733</v>
      </c>
      <c r="I54888" s="25">
        <v>873777759024703</v>
      </c>
    </row>
    <row r="54889" spans="1:9" x14ac:dyDescent="0.25">
      <c r="A54889" s="25">
        <v>960275349117185</v>
      </c>
      <c r="I54889" s="25">
        <v>767417128881811</v>
      </c>
    </row>
    <row r="54890" spans="1:9" x14ac:dyDescent="0.25">
      <c r="A54890" s="25">
        <v>551911663400788</v>
      </c>
      <c r="I54890" s="25">
        <v>529291163312999</v>
      </c>
    </row>
    <row r="54891" spans="1:9" x14ac:dyDescent="0.25">
      <c r="A54891" s="25">
        <v>747850683769474</v>
      </c>
      <c r="I54891" s="25">
        <v>254997265448786</v>
      </c>
    </row>
    <row r="54892" spans="1:9" x14ac:dyDescent="0.25">
      <c r="A54892" s="25">
        <v>216256168758224</v>
      </c>
      <c r="I54892" s="25">
        <v>281406748141604</v>
      </c>
    </row>
    <row r="54893" spans="1:9" x14ac:dyDescent="0.25">
      <c r="A54893" s="25">
        <v>849715336574843</v>
      </c>
      <c r="I54893" s="25">
        <v>171047104599740</v>
      </c>
    </row>
    <row r="54894" spans="1:9" x14ac:dyDescent="0.25">
      <c r="A54894" s="25">
        <v>594976847497015</v>
      </c>
      <c r="I54894" s="25">
        <v>220517837786722</v>
      </c>
    </row>
    <row r="54895" spans="1:9" x14ac:dyDescent="0.25">
      <c r="A54895" s="25">
        <v>732646794311931</v>
      </c>
      <c r="I54895" s="25">
        <v>883876598554320</v>
      </c>
    </row>
    <row r="54896" spans="1:9" x14ac:dyDescent="0.25">
      <c r="A54896" s="25">
        <v>875640440081326</v>
      </c>
      <c r="I54896" s="25">
        <v>864832711131145</v>
      </c>
    </row>
    <row r="54897" spans="1:9" x14ac:dyDescent="0.25">
      <c r="A54897" s="25">
        <v>627399950171253</v>
      </c>
      <c r="I54897" s="25">
        <v>420609658880369</v>
      </c>
    </row>
    <row r="54898" spans="1:9" x14ac:dyDescent="0.25">
      <c r="A54898" s="25">
        <v>190097539837856</v>
      </c>
      <c r="I54898" s="25">
        <v>847781095171693</v>
      </c>
    </row>
    <row r="54899" spans="1:9" x14ac:dyDescent="0.25">
      <c r="A54899" s="25">
        <v>370121227470592</v>
      </c>
      <c r="I54899" s="25">
        <v>499047496973395</v>
      </c>
    </row>
    <row r="54900" spans="1:9" x14ac:dyDescent="0.25">
      <c r="A54900" s="25">
        <v>200418539240316</v>
      </c>
      <c r="I54900" s="25">
        <v>371638379568337</v>
      </c>
    </row>
    <row r="54901" spans="1:9" x14ac:dyDescent="0.25">
      <c r="A54901" s="25">
        <v>689728350426796</v>
      </c>
      <c r="I54901" s="25">
        <v>764891823668717</v>
      </c>
    </row>
    <row r="54902" spans="1:9" x14ac:dyDescent="0.25">
      <c r="A54902" s="25">
        <v>754328899434432</v>
      </c>
      <c r="I54902" s="25">
        <v>236847198479903</v>
      </c>
    </row>
    <row r="54903" spans="1:9" x14ac:dyDescent="0.25">
      <c r="A54903" s="25">
        <v>467364851785652</v>
      </c>
      <c r="I54903" s="25">
        <v>254512598890897</v>
      </c>
    </row>
    <row r="54904" spans="1:9" x14ac:dyDescent="0.25">
      <c r="A54904" s="25">
        <v>150310103264687</v>
      </c>
      <c r="I54904" s="25">
        <v>621078736533637</v>
      </c>
    </row>
    <row r="54905" spans="1:9" x14ac:dyDescent="0.25">
      <c r="A54905" s="25">
        <v>465895931667069</v>
      </c>
      <c r="I54905" s="25">
        <v>142804860540860</v>
      </c>
    </row>
    <row r="54906" spans="1:9" x14ac:dyDescent="0.25">
      <c r="A54906" s="25">
        <v>872926633171229</v>
      </c>
      <c r="I54906" s="25">
        <v>503939310082838</v>
      </c>
    </row>
    <row r="54907" spans="1:9" x14ac:dyDescent="0.25">
      <c r="A54907" s="25">
        <v>431595059446503</v>
      </c>
      <c r="I54907" s="25">
        <v>575271091348791</v>
      </c>
    </row>
    <row r="54908" spans="1:9" x14ac:dyDescent="0.25">
      <c r="A54908" s="25">
        <v>960077834596104</v>
      </c>
      <c r="I54908" s="25">
        <v>897073760678041</v>
      </c>
    </row>
    <row r="54909" spans="1:9" x14ac:dyDescent="0.25">
      <c r="A54909" s="25">
        <v>397579118355484</v>
      </c>
      <c r="I54909" s="25">
        <v>627329112241720</v>
      </c>
    </row>
    <row r="54910" spans="1:9" x14ac:dyDescent="0.25">
      <c r="A54910" s="25">
        <v>138268478622030</v>
      </c>
      <c r="I54910" s="25">
        <v>374504050378659</v>
      </c>
    </row>
    <row r="54911" spans="1:9" x14ac:dyDescent="0.25">
      <c r="A54911" s="25">
        <v>938023967918129</v>
      </c>
      <c r="I54911" s="25">
        <v>782001264856355</v>
      </c>
    </row>
    <row r="54912" spans="1:9" x14ac:dyDescent="0.25">
      <c r="A54912" s="25">
        <v>555425437632685</v>
      </c>
      <c r="I54912" s="25">
        <v>885269784074136</v>
      </c>
    </row>
    <row r="54913" spans="1:9" x14ac:dyDescent="0.25">
      <c r="A54913" s="25">
        <v>995662008734379</v>
      </c>
      <c r="I54913" s="25">
        <v>701615855911337</v>
      </c>
    </row>
    <row r="54914" spans="1:9" x14ac:dyDescent="0.25">
      <c r="A54914" s="25">
        <v>152647723420238</v>
      </c>
      <c r="I54914" s="25">
        <v>957196780926556</v>
      </c>
    </row>
    <row r="54915" spans="1:9" x14ac:dyDescent="0.25">
      <c r="A54915" s="25">
        <v>758716995448891</v>
      </c>
      <c r="I54915" s="25">
        <v>195931068243263</v>
      </c>
    </row>
    <row r="54916" spans="1:9" x14ac:dyDescent="0.25">
      <c r="A54916" s="25">
        <v>367281518534519</v>
      </c>
      <c r="I54916" s="25">
        <v>742823660968090</v>
      </c>
    </row>
    <row r="54917" spans="1:9" x14ac:dyDescent="0.25">
      <c r="A54917" s="25">
        <v>962454415699418</v>
      </c>
      <c r="I54917" s="25">
        <v>862518736032055</v>
      </c>
    </row>
    <row r="54918" spans="1:9" x14ac:dyDescent="0.25">
      <c r="A54918" s="25">
        <v>393023791904306</v>
      </c>
      <c r="I54918" s="25">
        <v>458143231352220</v>
      </c>
    </row>
    <row r="54919" spans="1:9" x14ac:dyDescent="0.25">
      <c r="A54919" s="25">
        <v>469191666130800</v>
      </c>
      <c r="I54919" s="25">
        <v>399107289937412</v>
      </c>
    </row>
    <row r="54920" spans="1:9" x14ac:dyDescent="0.25">
      <c r="A54920" s="25">
        <v>560642493374147</v>
      </c>
      <c r="I54920" s="25">
        <v>229195183428603</v>
      </c>
    </row>
    <row r="54921" spans="1:9" x14ac:dyDescent="0.25">
      <c r="A54921" s="25">
        <v>615544274436044</v>
      </c>
      <c r="I54921" s="25">
        <v>657042326448420</v>
      </c>
    </row>
    <row r="54922" spans="1:9" x14ac:dyDescent="0.25">
      <c r="A54922" s="25">
        <v>981127089661635</v>
      </c>
      <c r="I54922" s="25">
        <v>896672628690104</v>
      </c>
    </row>
    <row r="54923" spans="1:9" x14ac:dyDescent="0.25">
      <c r="A54923" s="25">
        <v>565112022105537</v>
      </c>
      <c r="I54923" s="25">
        <v>601442149046927</v>
      </c>
    </row>
    <row r="54924" spans="1:9" x14ac:dyDescent="0.25">
      <c r="A54924" s="25">
        <v>907040738896469</v>
      </c>
      <c r="I54924" s="25">
        <v>863088956888348</v>
      </c>
    </row>
    <row r="54925" spans="1:9" x14ac:dyDescent="0.25">
      <c r="A54925" s="25">
        <v>223987078601425</v>
      </c>
      <c r="I54925" s="25">
        <v>792358027474816</v>
      </c>
    </row>
    <row r="54926" spans="1:9" x14ac:dyDescent="0.25">
      <c r="A54926" s="25">
        <v>723144707002035</v>
      </c>
      <c r="I54926" s="25">
        <v>745473155694485</v>
      </c>
    </row>
    <row r="54927" spans="1:9" x14ac:dyDescent="0.25">
      <c r="A54927" s="25">
        <v>818803785030878</v>
      </c>
      <c r="I54927" s="25">
        <v>681795348656697</v>
      </c>
    </row>
    <row r="54928" spans="1:9" x14ac:dyDescent="0.25">
      <c r="A54928" s="25">
        <v>185274078967270</v>
      </c>
      <c r="I54928" s="25">
        <v>156933201215201</v>
      </c>
    </row>
    <row r="54929" spans="1:9" x14ac:dyDescent="0.25">
      <c r="A54929" s="25">
        <v>693472605395547</v>
      </c>
      <c r="I54929" s="25">
        <v>839547145156444</v>
      </c>
    </row>
    <row r="54930" spans="1:9" x14ac:dyDescent="0.25">
      <c r="A54930" s="25">
        <v>449868563528207</v>
      </c>
      <c r="I54930" s="25">
        <v>518116301217873</v>
      </c>
    </row>
    <row r="54931" spans="1:9" x14ac:dyDescent="0.25">
      <c r="A54931" s="25">
        <v>322702928728469</v>
      </c>
      <c r="I54931" s="25">
        <v>821733610398967</v>
      </c>
    </row>
    <row r="54932" spans="1:9" x14ac:dyDescent="0.25">
      <c r="A54932" s="25">
        <v>230057603581916</v>
      </c>
      <c r="I54932" s="25">
        <v>124796137984090</v>
      </c>
    </row>
    <row r="54933" spans="1:9" x14ac:dyDescent="0.25">
      <c r="A54933" s="25">
        <v>211781061378364</v>
      </c>
      <c r="I54933" s="25">
        <v>370446740614732</v>
      </c>
    </row>
    <row r="54934" spans="1:9" x14ac:dyDescent="0.25">
      <c r="A54934" s="25">
        <v>989685028643842</v>
      </c>
      <c r="I54934" s="25">
        <v>210636320260469</v>
      </c>
    </row>
    <row r="54935" spans="1:9" x14ac:dyDescent="0.25">
      <c r="A54935" s="25">
        <v>119360796578184</v>
      </c>
      <c r="I54935" s="25">
        <v>232636694914688</v>
      </c>
    </row>
    <row r="54936" spans="1:9" x14ac:dyDescent="0.25">
      <c r="A54936" s="25">
        <v>503483324785499</v>
      </c>
      <c r="I54936" s="25">
        <v>443776628968512</v>
      </c>
    </row>
    <row r="54937" spans="1:9" x14ac:dyDescent="0.25">
      <c r="A54937" s="25">
        <v>559500308764151</v>
      </c>
      <c r="I54937" s="25">
        <v>733765753995136</v>
      </c>
    </row>
    <row r="54938" spans="1:9" x14ac:dyDescent="0.25">
      <c r="A54938" s="25">
        <v>674886659546358</v>
      </c>
      <c r="I54938" s="25">
        <v>807708857882857</v>
      </c>
    </row>
    <row r="54939" spans="1:9" x14ac:dyDescent="0.25">
      <c r="A54939" s="25">
        <v>738678184449281</v>
      </c>
      <c r="I54939" s="25">
        <v>621422291914038</v>
      </c>
    </row>
    <row r="54940" spans="1:9" x14ac:dyDescent="0.25">
      <c r="A54940" s="25">
        <v>545001405905255</v>
      </c>
      <c r="I54940" s="25">
        <v>408215434672983</v>
      </c>
    </row>
    <row r="54941" spans="1:9" x14ac:dyDescent="0.25">
      <c r="A54941" s="25">
        <v>495791384104136</v>
      </c>
      <c r="I54941" s="25">
        <v>814509175282292</v>
      </c>
    </row>
    <row r="54942" spans="1:9" x14ac:dyDescent="0.25">
      <c r="A54942" s="25">
        <v>367670355267629</v>
      </c>
      <c r="I54942" s="25">
        <v>565605377958079</v>
      </c>
    </row>
    <row r="54943" spans="1:9" x14ac:dyDescent="0.25">
      <c r="A54943" s="25">
        <v>570032571385930</v>
      </c>
      <c r="I54943" s="25">
        <v>152176466335418</v>
      </c>
    </row>
    <row r="54944" spans="1:9" x14ac:dyDescent="0.25">
      <c r="A54944" s="25">
        <v>481667310301500</v>
      </c>
      <c r="I54944" s="25">
        <v>944575868727964</v>
      </c>
    </row>
    <row r="54945" spans="1:9" x14ac:dyDescent="0.25">
      <c r="A54945" s="25">
        <v>358618227067180</v>
      </c>
      <c r="I54945" s="25">
        <v>408002001613457</v>
      </c>
    </row>
    <row r="54946" spans="1:9" x14ac:dyDescent="0.25">
      <c r="A54946" s="25">
        <v>755565260508010</v>
      </c>
      <c r="I54946" s="25">
        <v>935082180336296</v>
      </c>
    </row>
    <row r="54947" spans="1:9" x14ac:dyDescent="0.25">
      <c r="A54947" s="25">
        <v>296945055469061</v>
      </c>
      <c r="I54947" s="25">
        <v>263557845390748</v>
      </c>
    </row>
    <row r="54948" spans="1:9" x14ac:dyDescent="0.25">
      <c r="A54948" s="25">
        <v>477796821645549</v>
      </c>
      <c r="I54948" s="25">
        <v>742866720610189</v>
      </c>
    </row>
    <row r="54949" spans="1:9" x14ac:dyDescent="0.25">
      <c r="A54949" s="25">
        <v>976502456688113</v>
      </c>
      <c r="I54949" s="25">
        <v>625624544491099</v>
      </c>
    </row>
    <row r="54950" spans="1:9" x14ac:dyDescent="0.25">
      <c r="A54950" s="25">
        <v>240298320219027</v>
      </c>
      <c r="I54950" s="25">
        <v>455019167225523</v>
      </c>
    </row>
    <row r="54951" spans="1:9" x14ac:dyDescent="0.25">
      <c r="A54951" s="25">
        <v>988915058311553</v>
      </c>
      <c r="I54951" s="25">
        <v>608574802123829</v>
      </c>
    </row>
    <row r="54952" spans="1:9" x14ac:dyDescent="0.25">
      <c r="A54952" s="25">
        <v>206583958105138</v>
      </c>
      <c r="I54952" s="25">
        <v>214572291052433</v>
      </c>
    </row>
    <row r="54953" spans="1:9" x14ac:dyDescent="0.25">
      <c r="A54953" s="25">
        <v>297189092525924</v>
      </c>
      <c r="I54953" s="25">
        <v>377083331258907</v>
      </c>
    </row>
    <row r="54954" spans="1:9" x14ac:dyDescent="0.25">
      <c r="A54954" s="25">
        <v>801666059103933</v>
      </c>
      <c r="I54954" s="25">
        <v>858636671572035</v>
      </c>
    </row>
    <row r="54955" spans="1:9" x14ac:dyDescent="0.25">
      <c r="A54955" s="25">
        <v>185008805703083</v>
      </c>
      <c r="I54955" s="25">
        <v>959861945280981</v>
      </c>
    </row>
    <row r="54956" spans="1:9" x14ac:dyDescent="0.25">
      <c r="A54956" s="25">
        <v>337188560130906</v>
      </c>
      <c r="I54956" s="25">
        <v>245554294777005</v>
      </c>
    </row>
    <row r="54957" spans="1:9" x14ac:dyDescent="0.25">
      <c r="A54957" s="25">
        <v>829049829843394</v>
      </c>
      <c r="I54957" s="25">
        <v>356032351187482</v>
      </c>
    </row>
    <row r="54958" spans="1:9" x14ac:dyDescent="0.25">
      <c r="A54958" s="25">
        <v>849580908631111</v>
      </c>
      <c r="I54958" s="25">
        <v>962045701464025</v>
      </c>
    </row>
    <row r="54959" spans="1:9" x14ac:dyDescent="0.25">
      <c r="A54959" s="25">
        <v>504669392728118</v>
      </c>
      <c r="I54959" s="25">
        <v>389084646962972</v>
      </c>
    </row>
    <row r="54960" spans="1:9" x14ac:dyDescent="0.25">
      <c r="A54960" s="25">
        <v>702143625970934</v>
      </c>
      <c r="I54960" s="25">
        <v>914377298046685</v>
      </c>
    </row>
    <row r="54961" spans="1:9" x14ac:dyDescent="0.25">
      <c r="A54961" s="25">
        <v>881324871213154</v>
      </c>
      <c r="I54961" s="25">
        <v>222863444633691</v>
      </c>
    </row>
    <row r="54962" spans="1:9" x14ac:dyDescent="0.25">
      <c r="A54962" s="25">
        <v>735183813327517</v>
      </c>
      <c r="I54962" s="25">
        <v>504953056456959</v>
      </c>
    </row>
    <row r="54963" spans="1:9" x14ac:dyDescent="0.25">
      <c r="A54963" s="25">
        <v>304224292771152</v>
      </c>
      <c r="I54963" s="25">
        <v>529466052376623</v>
      </c>
    </row>
    <row r="54964" spans="1:9" x14ac:dyDescent="0.25">
      <c r="A54964" s="25">
        <v>346763624284307</v>
      </c>
      <c r="I54964" s="25">
        <v>415045669170048</v>
      </c>
    </row>
    <row r="54965" spans="1:9" x14ac:dyDescent="0.25">
      <c r="A54965" s="25">
        <v>135964648553061</v>
      </c>
      <c r="I54965" s="25">
        <v>708443323560899</v>
      </c>
    </row>
    <row r="54966" spans="1:9" x14ac:dyDescent="0.25">
      <c r="A54966" s="25">
        <v>153059790124478</v>
      </c>
      <c r="I54966" s="25">
        <v>693534577668344</v>
      </c>
    </row>
    <row r="54967" spans="1:9" x14ac:dyDescent="0.25">
      <c r="A54967" s="25">
        <v>835145118604841</v>
      </c>
      <c r="I54967" s="25">
        <v>183542068547301</v>
      </c>
    </row>
    <row r="54968" spans="1:9" x14ac:dyDescent="0.25">
      <c r="A54968" s="25">
        <v>491605399769308</v>
      </c>
      <c r="I54968" s="25">
        <v>950399187797472</v>
      </c>
    </row>
    <row r="54969" spans="1:9" x14ac:dyDescent="0.25">
      <c r="A54969" s="25">
        <v>881068142957955</v>
      </c>
      <c r="I54969" s="25">
        <v>806137330918048</v>
      </c>
    </row>
    <row r="54970" spans="1:9" x14ac:dyDescent="0.25">
      <c r="A54970" s="25">
        <v>523826069398684</v>
      </c>
      <c r="I54970" s="25">
        <v>460862933481496</v>
      </c>
    </row>
    <row r="54971" spans="1:9" x14ac:dyDescent="0.25">
      <c r="A54971" s="25">
        <v>405998221193134</v>
      </c>
      <c r="I54971" s="25">
        <v>242269110754971</v>
      </c>
    </row>
    <row r="54972" spans="1:9" x14ac:dyDescent="0.25">
      <c r="A54972" s="25">
        <v>552958460943598</v>
      </c>
      <c r="I54972" s="25">
        <v>656261693840093</v>
      </c>
    </row>
    <row r="54973" spans="1:9" x14ac:dyDescent="0.25">
      <c r="A54973" s="25">
        <v>432347021760434</v>
      </c>
      <c r="I54973" s="25">
        <v>924079256064518</v>
      </c>
    </row>
    <row r="54974" spans="1:9" x14ac:dyDescent="0.25">
      <c r="A54974" s="25">
        <v>669263276735424</v>
      </c>
      <c r="I54974" s="25">
        <v>945724687873810</v>
      </c>
    </row>
    <row r="54975" spans="1:9" x14ac:dyDescent="0.25">
      <c r="A54975" s="25">
        <v>618358970828151</v>
      </c>
      <c r="I54975" s="25">
        <v>802555868032053</v>
      </c>
    </row>
    <row r="54976" spans="1:9" x14ac:dyDescent="0.25">
      <c r="A54976" s="25">
        <v>630408235418385</v>
      </c>
      <c r="I54976" s="25">
        <v>716592976320776</v>
      </c>
    </row>
    <row r="54977" spans="1:9" x14ac:dyDescent="0.25">
      <c r="A54977" s="25">
        <v>961648819074578</v>
      </c>
      <c r="I54977" s="25">
        <v>419283724864408</v>
      </c>
    </row>
    <row r="54978" spans="1:9" x14ac:dyDescent="0.25">
      <c r="A54978" s="25">
        <v>198559040837622</v>
      </c>
      <c r="I54978" s="25">
        <v>270221973579709</v>
      </c>
    </row>
    <row r="54979" spans="1:9" x14ac:dyDescent="0.25">
      <c r="A54979" s="25">
        <v>105831190240534</v>
      </c>
      <c r="I54979" s="25">
        <v>587224372179186</v>
      </c>
    </row>
    <row r="54980" spans="1:9" x14ac:dyDescent="0.25">
      <c r="A54980" s="25">
        <v>595911885043997</v>
      </c>
      <c r="I54980" s="25">
        <v>180098799749619</v>
      </c>
    </row>
    <row r="54981" spans="1:9" x14ac:dyDescent="0.25">
      <c r="A54981" s="25">
        <v>479328936340248</v>
      </c>
      <c r="I54981" s="25">
        <v>203719260922670</v>
      </c>
    </row>
    <row r="54982" spans="1:9" x14ac:dyDescent="0.25">
      <c r="A54982" s="25">
        <v>406816034185705</v>
      </c>
      <c r="I54982" s="25">
        <v>798421260166722</v>
      </c>
    </row>
    <row r="54983" spans="1:9" x14ac:dyDescent="0.25">
      <c r="A54983" s="25">
        <v>978498458914604</v>
      </c>
      <c r="I54983" s="25">
        <v>319668659816652</v>
      </c>
    </row>
    <row r="54984" spans="1:9" x14ac:dyDescent="0.25">
      <c r="A54984" s="25">
        <v>151816639722110</v>
      </c>
      <c r="I54984" s="25">
        <v>897709274292172</v>
      </c>
    </row>
    <row r="54985" spans="1:9" x14ac:dyDescent="0.25">
      <c r="A54985" s="25">
        <v>764774112244420</v>
      </c>
      <c r="I54985" s="25">
        <v>542123242331148</v>
      </c>
    </row>
    <row r="54986" spans="1:9" x14ac:dyDescent="0.25">
      <c r="A54986" s="25">
        <v>516912713509711</v>
      </c>
      <c r="I54986" s="25">
        <v>393299417390940</v>
      </c>
    </row>
    <row r="54987" spans="1:9" x14ac:dyDescent="0.25">
      <c r="A54987" s="25">
        <v>410509521652593</v>
      </c>
      <c r="I54987" s="25">
        <v>883479617493453</v>
      </c>
    </row>
    <row r="54988" spans="1:9" x14ac:dyDescent="0.25">
      <c r="A54988" s="25">
        <v>143948768861214</v>
      </c>
      <c r="I54988" s="25">
        <v>584761529560307</v>
      </c>
    </row>
    <row r="54989" spans="1:9" x14ac:dyDescent="0.25">
      <c r="A54989" s="25">
        <v>344503517353142</v>
      </c>
      <c r="I54989" s="25">
        <v>274811186278188</v>
      </c>
    </row>
    <row r="54990" spans="1:9" x14ac:dyDescent="0.25">
      <c r="A54990" s="25">
        <v>555194313376730</v>
      </c>
      <c r="I54990" s="25">
        <v>808202921658576</v>
      </c>
    </row>
    <row r="54991" spans="1:9" x14ac:dyDescent="0.25">
      <c r="A54991" s="25">
        <v>255042609967276</v>
      </c>
      <c r="I54991" s="25">
        <v>591731661016318</v>
      </c>
    </row>
    <row r="54992" spans="1:9" x14ac:dyDescent="0.25">
      <c r="A54992" s="25">
        <v>799851597886625</v>
      </c>
      <c r="I54992" s="25">
        <v>605953183355072</v>
      </c>
    </row>
    <row r="54993" spans="1:9" x14ac:dyDescent="0.25">
      <c r="A54993" s="25">
        <v>817697425377394</v>
      </c>
      <c r="I54993" s="25">
        <v>731199458425744</v>
      </c>
    </row>
    <row r="54994" spans="1:9" x14ac:dyDescent="0.25">
      <c r="A54994" s="25">
        <v>129888108045373</v>
      </c>
      <c r="I54994" s="25">
        <v>278387456379052</v>
      </c>
    </row>
    <row r="54995" spans="1:9" x14ac:dyDescent="0.25">
      <c r="A54995" s="25">
        <v>760082911389834</v>
      </c>
      <c r="I54995" s="25">
        <v>256699895349874</v>
      </c>
    </row>
    <row r="54996" spans="1:9" x14ac:dyDescent="0.25">
      <c r="A54996" s="25">
        <v>398130340437823</v>
      </c>
      <c r="I54996" s="25">
        <v>337302564338515</v>
      </c>
    </row>
    <row r="54997" spans="1:9" x14ac:dyDescent="0.25">
      <c r="A54997" s="25">
        <v>875127122679293</v>
      </c>
      <c r="I54997" s="25">
        <v>948594882955892</v>
      </c>
    </row>
    <row r="54998" spans="1:9" x14ac:dyDescent="0.25">
      <c r="A54998" s="25">
        <v>562155059467221</v>
      </c>
      <c r="I54998" s="25">
        <v>443613872755189</v>
      </c>
    </row>
    <row r="54999" spans="1:9" x14ac:dyDescent="0.25">
      <c r="A54999" s="25">
        <v>820452713411394</v>
      </c>
      <c r="I54999" s="25">
        <v>242415380252234</v>
      </c>
    </row>
    <row r="55000" spans="1:9" x14ac:dyDescent="0.25">
      <c r="A55000" s="25">
        <v>342508703331100</v>
      </c>
      <c r="I55000" s="25">
        <v>868327863849172</v>
      </c>
    </row>
    <row r="55001" spans="1:9" x14ac:dyDescent="0.25">
      <c r="A55001" s="25">
        <v>632891343490828</v>
      </c>
      <c r="I55001" s="25">
        <v>713955811311169</v>
      </c>
    </row>
    <row r="55002" spans="1:9" x14ac:dyDescent="0.25">
      <c r="A55002" s="25">
        <v>377168714641171</v>
      </c>
      <c r="I55002" s="25">
        <v>104484043935314</v>
      </c>
    </row>
    <row r="55003" spans="1:9" x14ac:dyDescent="0.25">
      <c r="A55003" s="25">
        <v>214466425264907</v>
      </c>
      <c r="I55003" s="25">
        <v>435959407890113</v>
      </c>
    </row>
    <row r="55004" spans="1:9" x14ac:dyDescent="0.25">
      <c r="A55004" s="25">
        <v>880826550810543</v>
      </c>
      <c r="I55004" s="25">
        <v>350488878198584</v>
      </c>
    </row>
    <row r="55005" spans="1:9" x14ac:dyDescent="0.25">
      <c r="A55005" s="25">
        <v>759778871297142</v>
      </c>
      <c r="I55005" s="25">
        <v>361651487169811</v>
      </c>
    </row>
    <row r="55006" spans="1:9" x14ac:dyDescent="0.25">
      <c r="A55006" s="25">
        <v>352885356780874</v>
      </c>
      <c r="I55006" s="25">
        <v>423277794113632</v>
      </c>
    </row>
    <row r="55007" spans="1:9" x14ac:dyDescent="0.25">
      <c r="A55007" s="25">
        <v>866114037067438</v>
      </c>
      <c r="I55007" s="25">
        <v>683381405751173</v>
      </c>
    </row>
    <row r="55008" spans="1:9" x14ac:dyDescent="0.25">
      <c r="A55008" s="25">
        <v>364363265535851</v>
      </c>
      <c r="I55008" s="25">
        <v>489458608947758</v>
      </c>
    </row>
    <row r="55009" spans="1:9" x14ac:dyDescent="0.25">
      <c r="A55009" s="25">
        <v>965311847972717</v>
      </c>
      <c r="I55009" s="25">
        <v>441415741690528</v>
      </c>
    </row>
    <row r="55010" spans="1:9" x14ac:dyDescent="0.25">
      <c r="A55010" s="25">
        <v>415446549216863</v>
      </c>
      <c r="I55010" s="25">
        <v>152492848598326</v>
      </c>
    </row>
    <row r="55011" spans="1:9" x14ac:dyDescent="0.25">
      <c r="A55011" s="25">
        <v>644017382507998</v>
      </c>
      <c r="I55011" s="25">
        <v>589471755297763</v>
      </c>
    </row>
    <row r="55012" spans="1:9" x14ac:dyDescent="0.25">
      <c r="A55012" s="25">
        <v>184045907223397</v>
      </c>
      <c r="I55012" s="25">
        <v>367779077668098</v>
      </c>
    </row>
    <row r="55013" spans="1:9" x14ac:dyDescent="0.25">
      <c r="A55013" s="25">
        <v>870292464857079</v>
      </c>
      <c r="I55013" s="25">
        <v>388037050321528</v>
      </c>
    </row>
    <row r="55014" spans="1:9" x14ac:dyDescent="0.25">
      <c r="A55014" s="25">
        <v>634367639794965</v>
      </c>
      <c r="I55014" s="25">
        <v>640387158388436</v>
      </c>
    </row>
    <row r="55015" spans="1:9" x14ac:dyDescent="0.25">
      <c r="A55015" s="25">
        <v>665604628152246</v>
      </c>
      <c r="I55015" s="25">
        <v>839723267934933</v>
      </c>
    </row>
    <row r="55016" spans="1:9" x14ac:dyDescent="0.25">
      <c r="A55016" s="25">
        <v>391412804123686</v>
      </c>
      <c r="I55016" s="25">
        <v>591631589899046</v>
      </c>
    </row>
    <row r="55017" spans="1:9" x14ac:dyDescent="0.25">
      <c r="A55017" s="25">
        <v>651580775573297</v>
      </c>
      <c r="I55017" s="25">
        <v>283459906255089</v>
      </c>
    </row>
    <row r="55018" spans="1:9" x14ac:dyDescent="0.25">
      <c r="A55018" s="25">
        <v>799991535319543</v>
      </c>
      <c r="I55018" s="25">
        <v>338294600335528</v>
      </c>
    </row>
    <row r="55019" spans="1:9" x14ac:dyDescent="0.25">
      <c r="A55019" s="25">
        <v>223655766954465</v>
      </c>
      <c r="I55019" s="25">
        <v>531623207576307</v>
      </c>
    </row>
    <row r="55020" spans="1:9" x14ac:dyDescent="0.25">
      <c r="A55020" s="25">
        <v>311610417874603</v>
      </c>
      <c r="I55020" s="25">
        <v>343073262283360</v>
      </c>
    </row>
    <row r="55021" spans="1:9" x14ac:dyDescent="0.25">
      <c r="A55021" s="25">
        <v>442769375323283</v>
      </c>
      <c r="I55021" s="25">
        <v>429266480093619</v>
      </c>
    </row>
    <row r="55022" spans="1:9" x14ac:dyDescent="0.25">
      <c r="A55022" s="25">
        <v>676012031390634</v>
      </c>
      <c r="I55022" s="25">
        <v>519089339054560</v>
      </c>
    </row>
    <row r="55023" spans="1:9" x14ac:dyDescent="0.25">
      <c r="A55023" s="25">
        <v>637956196670298</v>
      </c>
      <c r="I55023" s="25">
        <v>916005952235514</v>
      </c>
    </row>
    <row r="55024" spans="1:9" x14ac:dyDescent="0.25">
      <c r="A55024" s="25">
        <v>674387711665172</v>
      </c>
      <c r="I55024" s="25">
        <v>397095334668801</v>
      </c>
    </row>
    <row r="55025" spans="1:9" x14ac:dyDescent="0.25">
      <c r="A55025" s="25">
        <v>104272392210990</v>
      </c>
      <c r="I55025" s="25">
        <v>649468619385024</v>
      </c>
    </row>
    <row r="55026" spans="1:9" x14ac:dyDescent="0.25">
      <c r="A55026" s="25">
        <v>943860309123098</v>
      </c>
      <c r="I55026" s="25">
        <v>991289141148936</v>
      </c>
    </row>
    <row r="55027" spans="1:9" x14ac:dyDescent="0.25">
      <c r="A55027" s="25">
        <v>376623819142266</v>
      </c>
      <c r="I55027" s="25">
        <v>345195211432804</v>
      </c>
    </row>
    <row r="55028" spans="1:9" x14ac:dyDescent="0.25">
      <c r="A55028" s="25">
        <v>952807714475539</v>
      </c>
      <c r="I55028" s="25">
        <v>192609974998570</v>
      </c>
    </row>
    <row r="55029" spans="1:9" x14ac:dyDescent="0.25">
      <c r="A55029" s="25">
        <v>151400991842814</v>
      </c>
      <c r="I55029" s="25">
        <v>825264212733272</v>
      </c>
    </row>
    <row r="55030" spans="1:9" x14ac:dyDescent="0.25">
      <c r="A55030" s="25">
        <v>184243983203015</v>
      </c>
      <c r="I55030" s="25">
        <v>572522822853315</v>
      </c>
    </row>
    <row r="55031" spans="1:9" x14ac:dyDescent="0.25">
      <c r="A55031" s="25">
        <v>369659473165613</v>
      </c>
      <c r="I55031" s="25">
        <v>755202306546256</v>
      </c>
    </row>
    <row r="55032" spans="1:9" x14ac:dyDescent="0.25">
      <c r="A55032" s="25">
        <v>852523497173329</v>
      </c>
      <c r="I55032" s="25">
        <v>906778396983878</v>
      </c>
    </row>
    <row r="55033" spans="1:9" x14ac:dyDescent="0.25">
      <c r="A55033" s="25">
        <v>206782204049788</v>
      </c>
      <c r="I55033" s="25">
        <v>130762774780854</v>
      </c>
    </row>
    <row r="55034" spans="1:9" x14ac:dyDescent="0.25">
      <c r="A55034" s="25">
        <v>168671319645783</v>
      </c>
      <c r="I55034" s="25">
        <v>120856607051827</v>
      </c>
    </row>
    <row r="55035" spans="1:9" x14ac:dyDescent="0.25">
      <c r="A55035" s="25">
        <v>668122481309196</v>
      </c>
      <c r="I55035" s="25">
        <v>202756778160019</v>
      </c>
    </row>
    <row r="55036" spans="1:9" x14ac:dyDescent="0.25">
      <c r="A55036" s="25">
        <v>245993847036772</v>
      </c>
      <c r="I55036" s="25">
        <v>990279375392774</v>
      </c>
    </row>
    <row r="55037" spans="1:9" x14ac:dyDescent="0.25">
      <c r="A55037" s="25">
        <v>315926037274879</v>
      </c>
      <c r="I55037" s="25">
        <v>834587743580020</v>
      </c>
    </row>
    <row r="55038" spans="1:9" x14ac:dyDescent="0.25">
      <c r="A55038" s="25">
        <v>649635901997148</v>
      </c>
      <c r="I55038" s="25">
        <v>836508592843241</v>
      </c>
    </row>
    <row r="55039" spans="1:9" x14ac:dyDescent="0.25">
      <c r="A55039" s="25">
        <v>802175569053904</v>
      </c>
      <c r="I55039" s="25">
        <v>497533344657885</v>
      </c>
    </row>
    <row r="55040" spans="1:9" x14ac:dyDescent="0.25">
      <c r="A55040" s="25">
        <v>855678174376221</v>
      </c>
      <c r="I55040" s="25">
        <v>642809340993512</v>
      </c>
    </row>
    <row r="55041" spans="1:9" x14ac:dyDescent="0.25">
      <c r="A55041" s="25">
        <v>111362065986177</v>
      </c>
      <c r="I55041" s="25">
        <v>878184428412058</v>
      </c>
    </row>
    <row r="55042" spans="1:9" x14ac:dyDescent="0.25">
      <c r="A55042" s="25">
        <v>326582887527469</v>
      </c>
      <c r="I55042" s="25">
        <v>868822339744699</v>
      </c>
    </row>
    <row r="55043" spans="1:9" x14ac:dyDescent="0.25">
      <c r="A55043" s="25">
        <v>268471163300850</v>
      </c>
      <c r="I55043" s="25">
        <v>959683771433740</v>
      </c>
    </row>
    <row r="55044" spans="1:9" x14ac:dyDescent="0.25">
      <c r="A55044" s="25">
        <v>275340834941434</v>
      </c>
      <c r="I55044" s="25">
        <v>414858710864193</v>
      </c>
    </row>
    <row r="55045" spans="1:9" x14ac:dyDescent="0.25">
      <c r="A55045" s="25">
        <v>113354132853397</v>
      </c>
      <c r="I55045" s="25">
        <v>745567874594771</v>
      </c>
    </row>
    <row r="55046" spans="1:9" x14ac:dyDescent="0.25">
      <c r="A55046" s="25">
        <v>970011442166628</v>
      </c>
      <c r="I55046" s="25">
        <v>211955638282680</v>
      </c>
    </row>
    <row r="55047" spans="1:9" x14ac:dyDescent="0.25">
      <c r="A55047" s="25">
        <v>182922315174293</v>
      </c>
      <c r="I55047" s="25">
        <v>538729434754868</v>
      </c>
    </row>
    <row r="55048" spans="1:9" x14ac:dyDescent="0.25">
      <c r="A55048" s="25">
        <v>163964695460676</v>
      </c>
      <c r="I55048" s="25">
        <v>249567223770204</v>
      </c>
    </row>
    <row r="55049" spans="1:9" x14ac:dyDescent="0.25">
      <c r="A55049" s="25">
        <v>409700118520437</v>
      </c>
      <c r="I55049" s="25">
        <v>359507320010927</v>
      </c>
    </row>
    <row r="55050" spans="1:9" x14ac:dyDescent="0.25">
      <c r="A55050" s="25">
        <v>407720518844477</v>
      </c>
      <c r="I55050" s="25">
        <v>648114612976803</v>
      </c>
    </row>
    <row r="55051" spans="1:9" x14ac:dyDescent="0.25">
      <c r="A55051" s="25">
        <v>541118273943654</v>
      </c>
      <c r="I55051" s="25">
        <v>920387374865527</v>
      </c>
    </row>
    <row r="55052" spans="1:9" x14ac:dyDescent="0.25">
      <c r="A55052" s="25">
        <v>305923864992649</v>
      </c>
      <c r="I55052" s="25">
        <v>818009584288748</v>
      </c>
    </row>
    <row r="55053" spans="1:9" x14ac:dyDescent="0.25">
      <c r="A55053" s="25">
        <v>792979392158706</v>
      </c>
      <c r="I55053" s="25">
        <v>869624495866482</v>
      </c>
    </row>
    <row r="55054" spans="1:9" x14ac:dyDescent="0.25">
      <c r="A55054" s="25">
        <v>816104804427137</v>
      </c>
      <c r="I55054" s="25">
        <v>468887117881122</v>
      </c>
    </row>
    <row r="55055" spans="1:9" x14ac:dyDescent="0.25">
      <c r="A55055" s="25">
        <v>925513530088633</v>
      </c>
      <c r="I55055" s="25">
        <v>200303745564668</v>
      </c>
    </row>
    <row r="55056" spans="1:9" x14ac:dyDescent="0.25">
      <c r="A55056" s="25">
        <v>593396457792363</v>
      </c>
      <c r="I55056" s="25">
        <v>774822355351249</v>
      </c>
    </row>
    <row r="55057" spans="1:9" x14ac:dyDescent="0.25">
      <c r="A55057" s="25">
        <v>550268095572775</v>
      </c>
      <c r="I55057" s="25">
        <v>551337040774982</v>
      </c>
    </row>
    <row r="55058" spans="1:9" x14ac:dyDescent="0.25">
      <c r="A55058" s="25">
        <v>713749834473885</v>
      </c>
      <c r="I55058" s="25">
        <v>833946404719644</v>
      </c>
    </row>
    <row r="55059" spans="1:9" x14ac:dyDescent="0.25">
      <c r="A55059" s="25">
        <v>976595835175996</v>
      </c>
      <c r="I55059" s="25">
        <v>151386881969329</v>
      </c>
    </row>
    <row r="55060" spans="1:9" x14ac:dyDescent="0.25">
      <c r="A55060" s="25">
        <v>911806303486312</v>
      </c>
      <c r="I55060" s="25">
        <v>416351228641064</v>
      </c>
    </row>
    <row r="55061" spans="1:9" x14ac:dyDescent="0.25">
      <c r="A55061" s="25">
        <v>532822706049239</v>
      </c>
      <c r="I55061" s="25">
        <v>944822228898272</v>
      </c>
    </row>
    <row r="55062" spans="1:9" x14ac:dyDescent="0.25">
      <c r="A55062" s="25">
        <v>289312293132493</v>
      </c>
      <c r="I55062" s="25">
        <v>708677227451708</v>
      </c>
    </row>
    <row r="55063" spans="1:9" x14ac:dyDescent="0.25">
      <c r="A55063" s="25">
        <v>840610715252019</v>
      </c>
      <c r="I55063" s="25">
        <v>747278708461830</v>
      </c>
    </row>
    <row r="55064" spans="1:9" x14ac:dyDescent="0.25">
      <c r="A55064" s="25">
        <v>753656324969383</v>
      </c>
      <c r="I55064" s="25">
        <v>792306309049178</v>
      </c>
    </row>
    <row r="55065" spans="1:9" x14ac:dyDescent="0.25">
      <c r="A55065" s="25">
        <v>861574693994315</v>
      </c>
      <c r="I55065" s="25">
        <v>986659562033054</v>
      </c>
    </row>
    <row r="55066" spans="1:9" x14ac:dyDescent="0.25">
      <c r="A55066" s="25">
        <v>621721974170245</v>
      </c>
      <c r="I55066" s="25">
        <v>317302288332380</v>
      </c>
    </row>
    <row r="55067" spans="1:9" x14ac:dyDescent="0.25">
      <c r="A55067" s="25">
        <v>865089404055532</v>
      </c>
      <c r="I55067" s="25">
        <v>847713776362812</v>
      </c>
    </row>
    <row r="55068" spans="1:9" x14ac:dyDescent="0.25">
      <c r="A55068" s="25">
        <v>740739754215289</v>
      </c>
      <c r="I55068" s="25">
        <v>691033356098734</v>
      </c>
    </row>
    <row r="55069" spans="1:9" x14ac:dyDescent="0.25">
      <c r="A55069" s="25">
        <v>673093209537230</v>
      </c>
      <c r="I55069" s="25">
        <v>731096351219107</v>
      </c>
    </row>
    <row r="55070" spans="1:9" x14ac:dyDescent="0.25">
      <c r="A55070" s="25">
        <v>786153556270025</v>
      </c>
      <c r="I55070" s="25">
        <v>477698712616052</v>
      </c>
    </row>
    <row r="55071" spans="1:9" x14ac:dyDescent="0.25">
      <c r="A55071" s="25">
        <v>433336781628484</v>
      </c>
      <c r="I55071" s="25">
        <v>275415514121256</v>
      </c>
    </row>
    <row r="55072" spans="1:9" x14ac:dyDescent="0.25">
      <c r="A55072" s="25">
        <v>121688143893628</v>
      </c>
      <c r="I55072" s="25">
        <v>405286086821407</v>
      </c>
    </row>
    <row r="55073" spans="1:9" x14ac:dyDescent="0.25">
      <c r="A55073" s="25">
        <v>347006199234297</v>
      </c>
      <c r="I55073" s="25">
        <v>906344943383810</v>
      </c>
    </row>
    <row r="55074" spans="1:9" x14ac:dyDescent="0.25">
      <c r="A55074" s="25">
        <v>269415385607531</v>
      </c>
      <c r="I55074" s="25">
        <v>913882214127609</v>
      </c>
    </row>
    <row r="55075" spans="1:9" x14ac:dyDescent="0.25">
      <c r="A55075" s="25">
        <v>840919913140174</v>
      </c>
      <c r="I55075" s="25">
        <v>565345674299061</v>
      </c>
    </row>
    <row r="55076" spans="1:9" x14ac:dyDescent="0.25">
      <c r="A55076" s="25">
        <v>487386045639726</v>
      </c>
      <c r="I55076" s="25">
        <v>500114328232591</v>
      </c>
    </row>
    <row r="55077" spans="1:9" x14ac:dyDescent="0.25">
      <c r="A55077" s="25">
        <v>926328461942488</v>
      </c>
      <c r="I55077" s="25">
        <v>308361518113742</v>
      </c>
    </row>
    <row r="55078" spans="1:9" x14ac:dyDescent="0.25">
      <c r="A55078" s="25">
        <v>492409823959563</v>
      </c>
      <c r="I55078" s="25">
        <v>880579388162562</v>
      </c>
    </row>
    <row r="55079" spans="1:9" x14ac:dyDescent="0.25">
      <c r="A55079" s="25">
        <v>460519798327245</v>
      </c>
      <c r="I55079" s="25">
        <v>890029948957740</v>
      </c>
    </row>
    <row r="55080" spans="1:9" x14ac:dyDescent="0.25">
      <c r="A55080" s="25">
        <v>196384268778729</v>
      </c>
      <c r="I55080" s="25">
        <v>494385426631784</v>
      </c>
    </row>
    <row r="55081" spans="1:9" x14ac:dyDescent="0.25">
      <c r="A55081" s="25">
        <v>273351400050609</v>
      </c>
      <c r="I55081" s="25">
        <v>585262876248616</v>
      </c>
    </row>
    <row r="55082" spans="1:9" x14ac:dyDescent="0.25">
      <c r="A55082" s="25">
        <v>705063944705870</v>
      </c>
      <c r="I55082" s="25">
        <v>634895387667110</v>
      </c>
    </row>
    <row r="55083" spans="1:9" x14ac:dyDescent="0.25">
      <c r="A55083" s="25">
        <v>716342877096424</v>
      </c>
      <c r="I55083" s="25">
        <v>817452721281961</v>
      </c>
    </row>
    <row r="55084" spans="1:9" x14ac:dyDescent="0.25">
      <c r="A55084" s="25">
        <v>967845648550929</v>
      </c>
      <c r="I55084" s="25">
        <v>260214383244532</v>
      </c>
    </row>
    <row r="55085" spans="1:9" x14ac:dyDescent="0.25">
      <c r="A55085" s="25">
        <v>335300145681038</v>
      </c>
      <c r="I55085" s="25">
        <v>647674632523402</v>
      </c>
    </row>
    <row r="55086" spans="1:9" x14ac:dyDescent="0.25">
      <c r="A55086" s="25">
        <v>758720754114777</v>
      </c>
      <c r="I55086" s="25">
        <v>979315679966603</v>
      </c>
    </row>
    <row r="55087" spans="1:9" x14ac:dyDescent="0.25">
      <c r="A55087" s="25">
        <v>351018111023931</v>
      </c>
      <c r="I55087" s="25">
        <v>318951142433792</v>
      </c>
    </row>
    <row r="55088" spans="1:9" x14ac:dyDescent="0.25">
      <c r="A55088" s="25">
        <v>371398155409851</v>
      </c>
      <c r="I55088" s="25">
        <v>374927526424091</v>
      </c>
    </row>
    <row r="55089" spans="1:9" x14ac:dyDescent="0.25">
      <c r="A55089" s="25">
        <v>103860691439816</v>
      </c>
      <c r="I55089" s="25">
        <v>614689775989753</v>
      </c>
    </row>
    <row r="55090" spans="1:9" x14ac:dyDescent="0.25">
      <c r="A55090" s="25">
        <v>684097286453854</v>
      </c>
      <c r="I55090" s="25">
        <v>454624838857137</v>
      </c>
    </row>
    <row r="55091" spans="1:9" x14ac:dyDescent="0.25">
      <c r="A55091" s="25">
        <v>174907633694659</v>
      </c>
      <c r="I55091" s="25">
        <v>753015097483537</v>
      </c>
    </row>
    <row r="55092" spans="1:9" x14ac:dyDescent="0.25">
      <c r="A55092" s="25">
        <v>361412689916535</v>
      </c>
      <c r="I55092" s="25">
        <v>709138265829114</v>
      </c>
    </row>
    <row r="55093" spans="1:9" x14ac:dyDescent="0.25">
      <c r="A55093" s="25">
        <v>961919670889092</v>
      </c>
      <c r="I55093" s="25">
        <v>725146479869957</v>
      </c>
    </row>
    <row r="55094" spans="1:9" x14ac:dyDescent="0.25">
      <c r="A55094" s="25">
        <v>655744483051428</v>
      </c>
      <c r="I55094" s="25">
        <v>414317498285903</v>
      </c>
    </row>
    <row r="55095" spans="1:9" x14ac:dyDescent="0.25">
      <c r="A55095" s="25">
        <v>940214929221533</v>
      </c>
      <c r="I55095" s="25">
        <v>708055976332199</v>
      </c>
    </row>
    <row r="55096" spans="1:9" x14ac:dyDescent="0.25">
      <c r="A55096" s="25">
        <v>452140526125700</v>
      </c>
      <c r="I55096" s="25">
        <v>363427814723282</v>
      </c>
    </row>
    <row r="55097" spans="1:9" x14ac:dyDescent="0.25">
      <c r="A55097" s="25">
        <v>384822344934797</v>
      </c>
      <c r="I55097" s="25">
        <v>130941157224453</v>
      </c>
    </row>
    <row r="55098" spans="1:9" x14ac:dyDescent="0.25">
      <c r="A55098" s="25">
        <v>538536749233160</v>
      </c>
      <c r="I55098" s="25">
        <v>578491721799339</v>
      </c>
    </row>
    <row r="55099" spans="1:9" x14ac:dyDescent="0.25">
      <c r="A55099" s="25">
        <v>507397875129648</v>
      </c>
      <c r="I55099" s="25">
        <v>147386392567170</v>
      </c>
    </row>
    <row r="55100" spans="1:9" x14ac:dyDescent="0.25">
      <c r="A55100" s="25">
        <v>767287329840606</v>
      </c>
      <c r="I55100" s="25">
        <v>729059186369774</v>
      </c>
    </row>
    <row r="55101" spans="1:9" x14ac:dyDescent="0.25">
      <c r="A55101" s="25">
        <v>232301376149236</v>
      </c>
      <c r="I55101" s="25">
        <v>329236964222630</v>
      </c>
    </row>
    <row r="55102" spans="1:9" x14ac:dyDescent="0.25">
      <c r="A55102" s="25">
        <v>664131945153692</v>
      </c>
      <c r="I55102" s="25">
        <v>198789585270972</v>
      </c>
    </row>
    <row r="55103" spans="1:9" x14ac:dyDescent="0.25">
      <c r="A55103" s="25">
        <v>303235924241260</v>
      </c>
      <c r="I55103" s="25">
        <v>991204503762458</v>
      </c>
    </row>
    <row r="55104" spans="1:9" x14ac:dyDescent="0.25">
      <c r="A55104" s="25">
        <v>935163042168567</v>
      </c>
      <c r="I55104" s="25">
        <v>375853524734307</v>
      </c>
    </row>
    <row r="55105" spans="1:9" x14ac:dyDescent="0.25">
      <c r="A55105" s="25">
        <v>465585371860530</v>
      </c>
      <c r="I55105" s="25">
        <v>239411085099973</v>
      </c>
    </row>
    <row r="55106" spans="1:9" x14ac:dyDescent="0.25">
      <c r="A55106" s="25">
        <v>166902837949361</v>
      </c>
      <c r="I55106" s="25">
        <v>168481437116834</v>
      </c>
    </row>
    <row r="55107" spans="1:9" x14ac:dyDescent="0.25">
      <c r="A55107" s="25">
        <v>540258213418932</v>
      </c>
      <c r="I55107" s="25">
        <v>163154948813918</v>
      </c>
    </row>
    <row r="55108" spans="1:9" x14ac:dyDescent="0.25">
      <c r="A55108" s="25">
        <v>831072920208914</v>
      </c>
      <c r="I55108" s="25">
        <v>538017969980679</v>
      </c>
    </row>
    <row r="55109" spans="1:9" x14ac:dyDescent="0.25">
      <c r="A55109" s="25">
        <v>334420903393665</v>
      </c>
      <c r="I55109" s="25">
        <v>290929965164950</v>
      </c>
    </row>
    <row r="55110" spans="1:9" x14ac:dyDescent="0.25">
      <c r="A55110" s="25">
        <v>636573326274070</v>
      </c>
      <c r="I55110" s="25">
        <v>694181784484628</v>
      </c>
    </row>
    <row r="55111" spans="1:9" x14ac:dyDescent="0.25">
      <c r="A55111" s="25">
        <v>450939206155410</v>
      </c>
      <c r="I55111" s="25">
        <v>970573418514404</v>
      </c>
    </row>
    <row r="55112" spans="1:9" x14ac:dyDescent="0.25">
      <c r="A55112" s="25">
        <v>764100721749891</v>
      </c>
      <c r="I55112" s="25">
        <v>821227179739973</v>
      </c>
    </row>
    <row r="55113" spans="1:9" x14ac:dyDescent="0.25">
      <c r="A55113" s="25">
        <v>538000199909836</v>
      </c>
      <c r="I55113" s="25">
        <v>372942575046092</v>
      </c>
    </row>
    <row r="55114" spans="1:9" x14ac:dyDescent="0.25">
      <c r="A55114" s="25">
        <v>301507337143029</v>
      </c>
      <c r="I55114" s="25">
        <v>840452195077903</v>
      </c>
    </row>
    <row r="55115" spans="1:9" x14ac:dyDescent="0.25">
      <c r="A55115" s="25">
        <v>236456892263008</v>
      </c>
      <c r="I55115" s="25">
        <v>873353219851830</v>
      </c>
    </row>
    <row r="55116" spans="1:9" x14ac:dyDescent="0.25">
      <c r="A55116" s="25">
        <v>534413563482529</v>
      </c>
      <c r="I55116" s="25">
        <v>894887978459374</v>
      </c>
    </row>
    <row r="55117" spans="1:9" x14ac:dyDescent="0.25">
      <c r="A55117" s="25">
        <v>158553472064694</v>
      </c>
      <c r="I55117" s="25">
        <v>384376557376781</v>
      </c>
    </row>
    <row r="55118" spans="1:9" x14ac:dyDescent="0.25">
      <c r="A55118" s="25">
        <v>703268678678375</v>
      </c>
      <c r="I55118" s="25">
        <v>116022783654333</v>
      </c>
    </row>
    <row r="55119" spans="1:9" x14ac:dyDescent="0.25">
      <c r="A55119" s="25">
        <v>904766606274592</v>
      </c>
      <c r="I55119" s="25">
        <v>858755384279043</v>
      </c>
    </row>
    <row r="55120" spans="1:9" x14ac:dyDescent="0.25">
      <c r="A55120" s="25">
        <v>666094182583505</v>
      </c>
      <c r="I55120" s="25">
        <v>472102800855436</v>
      </c>
    </row>
    <row r="55121" spans="1:9" x14ac:dyDescent="0.25">
      <c r="A55121" s="25">
        <v>407591716277976</v>
      </c>
      <c r="I55121" s="25">
        <v>728525190212530</v>
      </c>
    </row>
    <row r="55122" spans="1:9" x14ac:dyDescent="0.25">
      <c r="A55122" s="25">
        <v>739154331065687</v>
      </c>
      <c r="I55122" s="25">
        <v>748062215471238</v>
      </c>
    </row>
    <row r="55123" spans="1:9" x14ac:dyDescent="0.25">
      <c r="A55123" s="25">
        <v>129849883545888</v>
      </c>
      <c r="I55123" s="25">
        <v>804613228734460</v>
      </c>
    </row>
    <row r="55124" spans="1:9" x14ac:dyDescent="0.25">
      <c r="A55124" s="25">
        <v>791735112236317</v>
      </c>
      <c r="I55124" s="25">
        <v>969712780560830</v>
      </c>
    </row>
    <row r="55125" spans="1:9" x14ac:dyDescent="0.25">
      <c r="A55125" s="25">
        <v>929793151478445</v>
      </c>
      <c r="I55125" s="25">
        <v>968546467165343</v>
      </c>
    </row>
    <row r="55126" spans="1:9" x14ac:dyDescent="0.25">
      <c r="A55126" s="25">
        <v>498144713708796</v>
      </c>
      <c r="I55126" s="25">
        <v>644905525948833</v>
      </c>
    </row>
    <row r="55127" spans="1:9" x14ac:dyDescent="0.25">
      <c r="A55127" s="25">
        <v>403428529329600</v>
      </c>
      <c r="I55127" s="25">
        <v>853823638544420</v>
      </c>
    </row>
    <row r="55128" spans="1:9" x14ac:dyDescent="0.25">
      <c r="A55128" s="25">
        <v>692200169418528</v>
      </c>
      <c r="I55128" s="25">
        <v>518591299199336</v>
      </c>
    </row>
    <row r="55129" spans="1:9" x14ac:dyDescent="0.25">
      <c r="A55129" s="25">
        <v>366806309062941</v>
      </c>
      <c r="I55129" s="25">
        <v>943061218780012</v>
      </c>
    </row>
    <row r="55130" spans="1:9" x14ac:dyDescent="0.25">
      <c r="A55130" s="25">
        <v>868642091982399</v>
      </c>
      <c r="I55130" s="25">
        <v>168932848439597</v>
      </c>
    </row>
    <row r="55131" spans="1:9" x14ac:dyDescent="0.25">
      <c r="A55131" s="25">
        <v>562204590459295</v>
      </c>
      <c r="I55131" s="25">
        <v>630549115250131</v>
      </c>
    </row>
    <row r="55132" spans="1:9" x14ac:dyDescent="0.25">
      <c r="A55132" s="25">
        <v>245051720705226</v>
      </c>
      <c r="I55132" s="25">
        <v>194419616237939</v>
      </c>
    </row>
    <row r="55133" spans="1:9" x14ac:dyDescent="0.25">
      <c r="A55133" s="25">
        <v>549988975006342</v>
      </c>
      <c r="I55133" s="25">
        <v>690639930688444</v>
      </c>
    </row>
    <row r="55134" spans="1:9" x14ac:dyDescent="0.25">
      <c r="A55134" s="25">
        <v>860105261253318</v>
      </c>
      <c r="I55134" s="25">
        <v>887308590381781</v>
      </c>
    </row>
    <row r="55135" spans="1:9" x14ac:dyDescent="0.25">
      <c r="A55135" s="25">
        <v>319667206292493</v>
      </c>
      <c r="I55135" s="25">
        <v>652728962436592</v>
      </c>
    </row>
    <row r="55136" spans="1:9" x14ac:dyDescent="0.25">
      <c r="A55136" s="25">
        <v>945829959323610</v>
      </c>
      <c r="I55136" s="25">
        <v>297799993747843</v>
      </c>
    </row>
    <row r="55137" spans="1:9" x14ac:dyDescent="0.25">
      <c r="A55137" s="25">
        <v>215530474749846</v>
      </c>
      <c r="I55137" s="25">
        <v>446384647833167</v>
      </c>
    </row>
    <row r="55138" spans="1:9" x14ac:dyDescent="0.25">
      <c r="A55138" s="25">
        <v>181525503035456</v>
      </c>
      <c r="I55138" s="25">
        <v>350776365539800</v>
      </c>
    </row>
    <row r="55139" spans="1:9" x14ac:dyDescent="0.25">
      <c r="A55139" s="25">
        <v>991879190753390</v>
      </c>
      <c r="I55139" s="25">
        <v>748656157772434</v>
      </c>
    </row>
    <row r="55140" spans="1:9" x14ac:dyDescent="0.25">
      <c r="A55140" s="25">
        <v>528318968359561</v>
      </c>
      <c r="I55140" s="25">
        <v>573391024365501</v>
      </c>
    </row>
    <row r="55141" spans="1:9" x14ac:dyDescent="0.25">
      <c r="A55141" s="25">
        <v>995732941366196</v>
      </c>
      <c r="I55141" s="25">
        <v>330001657016348</v>
      </c>
    </row>
    <row r="55142" spans="1:9" x14ac:dyDescent="0.25">
      <c r="A55142" s="25">
        <v>580983234444681</v>
      </c>
      <c r="I55142" s="25">
        <v>233607742481096</v>
      </c>
    </row>
    <row r="55143" spans="1:9" x14ac:dyDescent="0.25">
      <c r="A55143" s="25">
        <v>884291825294921</v>
      </c>
      <c r="I55143" s="25">
        <v>594261494083776</v>
      </c>
    </row>
    <row r="55144" spans="1:9" x14ac:dyDescent="0.25">
      <c r="A55144" s="25">
        <v>819272105474307</v>
      </c>
      <c r="I55144" s="25">
        <v>949643261199495</v>
      </c>
    </row>
    <row r="55145" spans="1:9" x14ac:dyDescent="0.25">
      <c r="A55145" s="25">
        <v>686381441114028</v>
      </c>
      <c r="I55145" s="25">
        <v>108468978492624</v>
      </c>
    </row>
    <row r="55146" spans="1:9" x14ac:dyDescent="0.25">
      <c r="A55146" s="25">
        <v>971900498308435</v>
      </c>
      <c r="I55146" s="25">
        <v>611114440289983</v>
      </c>
    </row>
    <row r="55147" spans="1:9" x14ac:dyDescent="0.25">
      <c r="A55147" s="25">
        <v>511358497419666</v>
      </c>
      <c r="I55147" s="25">
        <v>758225063132736</v>
      </c>
    </row>
    <row r="55148" spans="1:9" x14ac:dyDescent="0.25">
      <c r="A55148" s="25">
        <v>666893888441720</v>
      </c>
      <c r="I55148" s="25">
        <v>438222650729013</v>
      </c>
    </row>
    <row r="55149" spans="1:9" x14ac:dyDescent="0.25">
      <c r="A55149" s="25">
        <v>135294918404549</v>
      </c>
      <c r="I55149" s="25">
        <v>846733732448243</v>
      </c>
    </row>
    <row r="55150" spans="1:9" x14ac:dyDescent="0.25">
      <c r="A55150" s="25">
        <v>268038570323164</v>
      </c>
      <c r="I55150" s="25">
        <v>514463661727874</v>
      </c>
    </row>
    <row r="55151" spans="1:9" x14ac:dyDescent="0.25">
      <c r="A55151" s="25">
        <v>137892382345024</v>
      </c>
      <c r="I55151" s="25">
        <v>835389924664366</v>
      </c>
    </row>
    <row r="55152" spans="1:9" x14ac:dyDescent="0.25">
      <c r="A55152" s="25">
        <v>101833863170106</v>
      </c>
      <c r="I55152" s="25">
        <v>743064584519193</v>
      </c>
    </row>
    <row r="55153" spans="1:9" x14ac:dyDescent="0.25">
      <c r="A55153" s="25">
        <v>319239489057927</v>
      </c>
      <c r="I55153" s="25">
        <v>955155392332804</v>
      </c>
    </row>
    <row r="55154" spans="1:9" x14ac:dyDescent="0.25">
      <c r="A55154" s="25">
        <v>500729692383545</v>
      </c>
      <c r="I55154" s="25">
        <v>935323637094737</v>
      </c>
    </row>
    <row r="55155" spans="1:9" x14ac:dyDescent="0.25">
      <c r="A55155" s="25">
        <v>551214595995381</v>
      </c>
      <c r="I55155" s="25">
        <v>485733454529886</v>
      </c>
    </row>
    <row r="55156" spans="1:9" x14ac:dyDescent="0.25">
      <c r="A55156" s="25">
        <v>884880710486758</v>
      </c>
      <c r="I55156" s="25">
        <v>860426858030839</v>
      </c>
    </row>
    <row r="55157" spans="1:9" x14ac:dyDescent="0.25">
      <c r="A55157" s="25">
        <v>442198210466374</v>
      </c>
      <c r="I55157" s="25">
        <v>104558306467846</v>
      </c>
    </row>
    <row r="55158" spans="1:9" x14ac:dyDescent="0.25">
      <c r="A55158" s="25">
        <v>855082049834794</v>
      </c>
      <c r="I55158" s="25">
        <v>832973381337375</v>
      </c>
    </row>
    <row r="55159" spans="1:9" x14ac:dyDescent="0.25">
      <c r="A55159" s="25">
        <v>526576714034334</v>
      </c>
      <c r="I55159" s="25">
        <v>528603096732639</v>
      </c>
    </row>
    <row r="55160" spans="1:9" x14ac:dyDescent="0.25">
      <c r="A55160" s="25">
        <v>395455657915957</v>
      </c>
      <c r="I55160" s="25">
        <v>976697250827151</v>
      </c>
    </row>
    <row r="55161" spans="1:9" x14ac:dyDescent="0.25">
      <c r="A55161" s="25">
        <v>631089118037084</v>
      </c>
      <c r="I55161" s="25">
        <v>604508936142230</v>
      </c>
    </row>
    <row r="55162" spans="1:9" x14ac:dyDescent="0.25">
      <c r="A55162" s="25">
        <v>691467418856186</v>
      </c>
      <c r="I55162" s="25">
        <v>174455078940002</v>
      </c>
    </row>
    <row r="55163" spans="1:9" x14ac:dyDescent="0.25">
      <c r="A55163" s="25">
        <v>743186635503879</v>
      </c>
      <c r="I55163" s="25">
        <v>283575879654625</v>
      </c>
    </row>
    <row r="55164" spans="1:9" x14ac:dyDescent="0.25">
      <c r="A55164" s="25">
        <v>508142651875211</v>
      </c>
      <c r="I55164" s="25">
        <v>793846920795160</v>
      </c>
    </row>
    <row r="55165" spans="1:9" x14ac:dyDescent="0.25">
      <c r="A55165" s="25">
        <v>289365529345649</v>
      </c>
      <c r="I55165" s="25">
        <v>863391928458212</v>
      </c>
    </row>
    <row r="55166" spans="1:9" x14ac:dyDescent="0.25">
      <c r="A55166" s="25">
        <v>397108544015364</v>
      </c>
      <c r="I55166" s="25">
        <v>152361487554382</v>
      </c>
    </row>
    <row r="55167" spans="1:9" x14ac:dyDescent="0.25">
      <c r="A55167" s="25">
        <v>612596563687880</v>
      </c>
      <c r="I55167" s="25">
        <v>578668755565495</v>
      </c>
    </row>
    <row r="55168" spans="1:9" x14ac:dyDescent="0.25">
      <c r="A55168" s="25">
        <v>285279140451053</v>
      </c>
      <c r="I55168" s="25">
        <v>143644166941160</v>
      </c>
    </row>
    <row r="55169" spans="1:9" x14ac:dyDescent="0.25">
      <c r="A55169" s="25">
        <v>984516192459108</v>
      </c>
      <c r="I55169" s="25">
        <v>872105970489145</v>
      </c>
    </row>
    <row r="55170" spans="1:9" x14ac:dyDescent="0.25">
      <c r="A55170" s="25">
        <v>174284848404114</v>
      </c>
      <c r="I55170" s="25">
        <v>219568696450946</v>
      </c>
    </row>
    <row r="55171" spans="1:9" x14ac:dyDescent="0.25">
      <c r="A55171" s="25">
        <v>948484110815461</v>
      </c>
      <c r="I55171" s="25">
        <v>541666916671878</v>
      </c>
    </row>
    <row r="55172" spans="1:9" x14ac:dyDescent="0.25">
      <c r="A55172" s="25">
        <v>134241810127516</v>
      </c>
      <c r="I55172" s="25">
        <v>311131140250139</v>
      </c>
    </row>
    <row r="55173" spans="1:9" x14ac:dyDescent="0.25">
      <c r="A55173" s="25">
        <v>338377376207824</v>
      </c>
      <c r="I55173" s="25">
        <v>492883546264000</v>
      </c>
    </row>
    <row r="55174" spans="1:9" x14ac:dyDescent="0.25">
      <c r="A55174" s="25">
        <v>654366986809464</v>
      </c>
      <c r="I55174" s="25">
        <v>726407421332036</v>
      </c>
    </row>
    <row r="55175" spans="1:9" x14ac:dyDescent="0.25">
      <c r="A55175" s="25">
        <v>317857900532739</v>
      </c>
      <c r="I55175" s="25">
        <v>909781817198334</v>
      </c>
    </row>
    <row r="55176" spans="1:9" x14ac:dyDescent="0.25">
      <c r="A55176" s="25">
        <v>533250353759871</v>
      </c>
      <c r="I55176" s="25">
        <v>808345135281067</v>
      </c>
    </row>
    <row r="55177" spans="1:9" x14ac:dyDescent="0.25">
      <c r="A55177" s="25">
        <v>152132325405865</v>
      </c>
      <c r="I55177" s="25">
        <v>315585286995762</v>
      </c>
    </row>
    <row r="55178" spans="1:9" x14ac:dyDescent="0.25">
      <c r="A55178" s="25">
        <v>845085363497439</v>
      </c>
      <c r="I55178" s="25">
        <v>894587396448440</v>
      </c>
    </row>
    <row r="55179" spans="1:9" x14ac:dyDescent="0.25">
      <c r="A55179" s="25">
        <v>587049574515134</v>
      </c>
      <c r="I55179" s="25">
        <v>114457313379818</v>
      </c>
    </row>
    <row r="55180" spans="1:9" x14ac:dyDescent="0.25">
      <c r="A55180" s="25">
        <v>538454482626139</v>
      </c>
      <c r="I55180" s="25">
        <v>376066749734378</v>
      </c>
    </row>
    <row r="55181" spans="1:9" x14ac:dyDescent="0.25">
      <c r="A55181" s="25">
        <v>644413955650992</v>
      </c>
      <c r="I55181" s="25">
        <v>263439454664225</v>
      </c>
    </row>
    <row r="55182" spans="1:9" x14ac:dyDescent="0.25">
      <c r="A55182" s="25">
        <v>321312267370583</v>
      </c>
      <c r="I55182" s="25">
        <v>503069415097692</v>
      </c>
    </row>
    <row r="55183" spans="1:9" x14ac:dyDescent="0.25">
      <c r="A55183" s="25">
        <v>904439352568700</v>
      </c>
      <c r="I55183" s="25">
        <v>382738701865289</v>
      </c>
    </row>
    <row r="55184" spans="1:9" x14ac:dyDescent="0.25">
      <c r="A55184" s="25">
        <v>736535359117369</v>
      </c>
      <c r="I55184" s="25">
        <v>221265618119949</v>
      </c>
    </row>
    <row r="55185" spans="1:9" x14ac:dyDescent="0.25">
      <c r="A55185" s="25">
        <v>737623277303168</v>
      </c>
      <c r="I55185" s="25">
        <v>559266980793485</v>
      </c>
    </row>
    <row r="55186" spans="1:9" x14ac:dyDescent="0.25">
      <c r="A55186" s="25">
        <v>449511960894237</v>
      </c>
      <c r="I55186" s="25">
        <v>191647058099962</v>
      </c>
    </row>
    <row r="55187" spans="1:9" x14ac:dyDescent="0.25">
      <c r="A55187" s="25">
        <v>879062908404525</v>
      </c>
      <c r="I55187" s="25">
        <v>347088739464224</v>
      </c>
    </row>
    <row r="55188" spans="1:9" x14ac:dyDescent="0.25">
      <c r="A55188" s="25">
        <v>315939799406896</v>
      </c>
      <c r="I55188" s="25">
        <v>620045336014957</v>
      </c>
    </row>
    <row r="55189" spans="1:9" x14ac:dyDescent="0.25">
      <c r="A55189" s="25">
        <v>179727184046417</v>
      </c>
      <c r="I55189" s="25">
        <v>117792709236269</v>
      </c>
    </row>
    <row r="55190" spans="1:9" x14ac:dyDescent="0.25">
      <c r="A55190" s="25">
        <v>269535455530323</v>
      </c>
      <c r="I55190" s="25">
        <v>269809724810130</v>
      </c>
    </row>
    <row r="55191" spans="1:9" x14ac:dyDescent="0.25">
      <c r="A55191" s="25">
        <v>114645734750320</v>
      </c>
      <c r="I55191" s="25">
        <v>248067300440259</v>
      </c>
    </row>
    <row r="55192" spans="1:9" x14ac:dyDescent="0.25">
      <c r="A55192" s="25">
        <v>562570151498166</v>
      </c>
      <c r="I55192" s="25">
        <v>705597343028711</v>
      </c>
    </row>
    <row r="55193" spans="1:9" x14ac:dyDescent="0.25">
      <c r="A55193" s="25">
        <v>705931881024892</v>
      </c>
      <c r="I55193" s="25">
        <v>122619663358729</v>
      </c>
    </row>
    <row r="55194" spans="1:9" x14ac:dyDescent="0.25">
      <c r="A55194" s="25">
        <v>841553834405244</v>
      </c>
      <c r="I55194" s="25">
        <v>954348993479948</v>
      </c>
    </row>
    <row r="55195" spans="1:9" x14ac:dyDescent="0.25">
      <c r="A55195" s="25">
        <v>146854475644960</v>
      </c>
      <c r="I55195" s="25">
        <v>573014326920793</v>
      </c>
    </row>
    <row r="55196" spans="1:9" x14ac:dyDescent="0.25">
      <c r="A55196" s="25">
        <v>917593851238019</v>
      </c>
      <c r="I55196" s="25">
        <v>375726357051878</v>
      </c>
    </row>
    <row r="55197" spans="1:9" x14ac:dyDescent="0.25">
      <c r="A55197" s="25">
        <v>279911893803225</v>
      </c>
      <c r="I55197" s="25">
        <v>509227835061594</v>
      </c>
    </row>
    <row r="55198" spans="1:9" x14ac:dyDescent="0.25">
      <c r="A55198" s="25">
        <v>319548883653501</v>
      </c>
      <c r="I55198" s="25">
        <v>164864717693926</v>
      </c>
    </row>
    <row r="55199" spans="1:9" x14ac:dyDescent="0.25">
      <c r="A55199" s="25">
        <v>641345863067689</v>
      </c>
      <c r="I55199" s="25">
        <v>569041198047964</v>
      </c>
    </row>
    <row r="55200" spans="1:9" x14ac:dyDescent="0.25">
      <c r="A55200" s="25">
        <v>711758563862596</v>
      </c>
      <c r="I55200" s="25">
        <v>654263316287923</v>
      </c>
    </row>
    <row r="55201" spans="1:9" x14ac:dyDescent="0.25">
      <c r="A55201" s="25">
        <v>833071084321765</v>
      </c>
      <c r="I55201" s="25">
        <v>619763977152252</v>
      </c>
    </row>
    <row r="55202" spans="1:9" x14ac:dyDescent="0.25">
      <c r="A55202" s="25">
        <v>742921290719387</v>
      </c>
      <c r="I55202" s="25">
        <v>517935103124192</v>
      </c>
    </row>
    <row r="55203" spans="1:9" x14ac:dyDescent="0.25">
      <c r="A55203" s="25">
        <v>805522410207103</v>
      </c>
      <c r="I55203" s="25">
        <v>140475422872924</v>
      </c>
    </row>
    <row r="55204" spans="1:9" x14ac:dyDescent="0.25">
      <c r="A55204" s="25">
        <v>959151998508315</v>
      </c>
      <c r="I55204" s="25">
        <v>410366769641311</v>
      </c>
    </row>
    <row r="55205" spans="1:9" x14ac:dyDescent="0.25">
      <c r="A55205" s="25">
        <v>239674533909129</v>
      </c>
      <c r="I55205" s="25">
        <v>102133123545915</v>
      </c>
    </row>
    <row r="55206" spans="1:9" x14ac:dyDescent="0.25">
      <c r="A55206" s="25">
        <v>984815614811846</v>
      </c>
      <c r="I55206" s="25">
        <v>637825098984431</v>
      </c>
    </row>
    <row r="55207" spans="1:9" x14ac:dyDescent="0.25">
      <c r="A55207" s="25">
        <v>135559617293961</v>
      </c>
      <c r="I55207" s="25">
        <v>869769261526005</v>
      </c>
    </row>
    <row r="55208" spans="1:9" x14ac:dyDescent="0.25">
      <c r="A55208" s="25">
        <v>833276049447773</v>
      </c>
      <c r="I55208" s="25">
        <v>390599139886567</v>
      </c>
    </row>
    <row r="55209" spans="1:9" x14ac:dyDescent="0.25">
      <c r="A55209" s="25">
        <v>311109530362247</v>
      </c>
      <c r="I55209" s="25">
        <v>603525974363112</v>
      </c>
    </row>
    <row r="55210" spans="1:9" x14ac:dyDescent="0.25">
      <c r="A55210" s="25">
        <v>407602888835251</v>
      </c>
      <c r="I55210" s="25">
        <v>509349374026260</v>
      </c>
    </row>
    <row r="55211" spans="1:9" x14ac:dyDescent="0.25">
      <c r="A55211" s="25">
        <v>934235703606962</v>
      </c>
      <c r="I55211" s="25">
        <v>706174380041405</v>
      </c>
    </row>
    <row r="55212" spans="1:9" x14ac:dyDescent="0.25">
      <c r="A55212" s="25">
        <v>164332534710192</v>
      </c>
      <c r="I55212" s="25">
        <v>433329687755400</v>
      </c>
    </row>
    <row r="55213" spans="1:9" x14ac:dyDescent="0.25">
      <c r="A55213" s="25">
        <v>906854093349135</v>
      </c>
      <c r="I55213" s="25">
        <v>494413095730146</v>
      </c>
    </row>
    <row r="55214" spans="1:9" x14ac:dyDescent="0.25">
      <c r="A55214" s="25">
        <v>295225079250277</v>
      </c>
      <c r="I55214" s="25">
        <v>719957972544387</v>
      </c>
    </row>
    <row r="55215" spans="1:9" x14ac:dyDescent="0.25">
      <c r="A55215" s="25">
        <v>761819521178987</v>
      </c>
      <c r="I55215" s="25">
        <v>846352233232558</v>
      </c>
    </row>
    <row r="55216" spans="1:9" x14ac:dyDescent="0.25">
      <c r="A55216" s="25">
        <v>822618398532417</v>
      </c>
      <c r="I55216" s="25">
        <v>866963578487178</v>
      </c>
    </row>
    <row r="55217" spans="1:9" x14ac:dyDescent="0.25">
      <c r="A55217" s="25">
        <v>838173808475564</v>
      </c>
      <c r="I55217" s="25">
        <v>938345219919236</v>
      </c>
    </row>
    <row r="55218" spans="1:9" x14ac:dyDescent="0.25">
      <c r="A55218" s="25">
        <v>561014834452224</v>
      </c>
      <c r="I55218" s="25">
        <v>916085534284411</v>
      </c>
    </row>
    <row r="55219" spans="1:9" x14ac:dyDescent="0.25">
      <c r="A55219" s="25">
        <v>737376005136464</v>
      </c>
      <c r="I55219" s="25">
        <v>828239549233687</v>
      </c>
    </row>
    <row r="55220" spans="1:9" x14ac:dyDescent="0.25">
      <c r="A55220" s="25">
        <v>441750881284863</v>
      </c>
      <c r="I55220" s="25">
        <v>411702688688176</v>
      </c>
    </row>
    <row r="55221" spans="1:9" x14ac:dyDescent="0.25">
      <c r="A55221" s="25">
        <v>866928768050804</v>
      </c>
      <c r="I55221" s="25">
        <v>538533954910592</v>
      </c>
    </row>
    <row r="55222" spans="1:9" x14ac:dyDescent="0.25">
      <c r="A55222" s="25">
        <v>925247033156575</v>
      </c>
      <c r="I55222" s="25">
        <v>338565742135737</v>
      </c>
    </row>
    <row r="55223" spans="1:9" x14ac:dyDescent="0.25">
      <c r="A55223" s="25">
        <v>408602199542559</v>
      </c>
      <c r="I55223" s="25">
        <v>516916202899559</v>
      </c>
    </row>
    <row r="55224" spans="1:9" x14ac:dyDescent="0.25">
      <c r="A55224" s="25">
        <v>849259481124134</v>
      </c>
      <c r="I55224" s="25">
        <v>862268846499694</v>
      </c>
    </row>
    <row r="55225" spans="1:9" x14ac:dyDescent="0.25">
      <c r="A55225" s="25">
        <v>943361754709916</v>
      </c>
      <c r="I55225" s="25">
        <v>678392922581367</v>
      </c>
    </row>
    <row r="55226" spans="1:9" x14ac:dyDescent="0.25">
      <c r="A55226" s="25">
        <v>753868081714420</v>
      </c>
      <c r="I55226" s="25">
        <v>939099468790003</v>
      </c>
    </row>
    <row r="55227" spans="1:9" x14ac:dyDescent="0.25">
      <c r="A55227" s="25">
        <v>401430487574262</v>
      </c>
      <c r="I55227" s="25">
        <v>295954381710371</v>
      </c>
    </row>
    <row r="55228" spans="1:9" x14ac:dyDescent="0.25">
      <c r="A55228" s="25">
        <v>219570343368101</v>
      </c>
      <c r="I55228" s="25">
        <v>210942348391914</v>
      </c>
    </row>
    <row r="55229" spans="1:9" x14ac:dyDescent="0.25">
      <c r="A55229" s="25">
        <v>633235414816669</v>
      </c>
      <c r="I55229" s="25">
        <v>168664598754901</v>
      </c>
    </row>
    <row r="55230" spans="1:9" x14ac:dyDescent="0.25">
      <c r="A55230" s="25">
        <v>536139325673648</v>
      </c>
      <c r="I55230" s="25">
        <v>387617633610198</v>
      </c>
    </row>
    <row r="55231" spans="1:9" x14ac:dyDescent="0.25">
      <c r="A55231" s="25">
        <v>416332558253695</v>
      </c>
      <c r="I55231" s="25">
        <v>947826130838986</v>
      </c>
    </row>
    <row r="55232" spans="1:9" x14ac:dyDescent="0.25">
      <c r="A55232" s="25">
        <v>385552770758656</v>
      </c>
      <c r="I55232" s="25">
        <v>194288959097396</v>
      </c>
    </row>
    <row r="55233" spans="1:9" x14ac:dyDescent="0.25">
      <c r="A55233" s="25">
        <v>908000930259640</v>
      </c>
      <c r="I55233" s="25">
        <v>281517407491258</v>
      </c>
    </row>
    <row r="55234" spans="1:9" x14ac:dyDescent="0.25">
      <c r="A55234" s="25">
        <v>884385955386490</v>
      </c>
      <c r="I55234" s="25">
        <v>685528985541804</v>
      </c>
    </row>
    <row r="55235" spans="1:9" x14ac:dyDescent="0.25">
      <c r="A55235" s="25">
        <v>902633244846421</v>
      </c>
      <c r="I55235" s="25">
        <v>197353663430897</v>
      </c>
    </row>
    <row r="55236" spans="1:9" x14ac:dyDescent="0.25">
      <c r="A55236" s="25">
        <v>805695739534605</v>
      </c>
      <c r="I55236" s="25">
        <v>226992022716376</v>
      </c>
    </row>
    <row r="55237" spans="1:9" x14ac:dyDescent="0.25">
      <c r="A55237" s="25">
        <v>649155549945724</v>
      </c>
      <c r="I55237" s="25">
        <v>404752507394056</v>
      </c>
    </row>
    <row r="55238" spans="1:9" x14ac:dyDescent="0.25">
      <c r="A55238" s="25">
        <v>465948301980766</v>
      </c>
      <c r="I55238" s="25">
        <v>323193120297030</v>
      </c>
    </row>
    <row r="55239" spans="1:9" x14ac:dyDescent="0.25">
      <c r="A55239" s="25">
        <v>565761726569538</v>
      </c>
      <c r="I55239" s="25">
        <v>813098649832051</v>
      </c>
    </row>
    <row r="55240" spans="1:9" x14ac:dyDescent="0.25">
      <c r="A55240" s="25">
        <v>477893253695334</v>
      </c>
      <c r="I55240" s="25">
        <v>412486757333357</v>
      </c>
    </row>
    <row r="55241" spans="1:9" x14ac:dyDescent="0.25">
      <c r="A55241" s="25">
        <v>103807131483370</v>
      </c>
      <c r="I55241" s="25">
        <v>879391392166715</v>
      </c>
    </row>
    <row r="55242" spans="1:9" x14ac:dyDescent="0.25">
      <c r="A55242" s="25">
        <v>934967520444138</v>
      </c>
      <c r="I55242" s="25">
        <v>114488185047562</v>
      </c>
    </row>
    <row r="55243" spans="1:9" x14ac:dyDescent="0.25">
      <c r="A55243" s="25">
        <v>747628644658675</v>
      </c>
      <c r="I55243" s="25">
        <v>706662177496035</v>
      </c>
    </row>
    <row r="55244" spans="1:9" x14ac:dyDescent="0.25">
      <c r="A55244" s="25">
        <v>428150912804426</v>
      </c>
      <c r="I55244" s="25">
        <v>778975652725791</v>
      </c>
    </row>
    <row r="55245" spans="1:9" x14ac:dyDescent="0.25">
      <c r="A55245" s="25">
        <v>252945426288586</v>
      </c>
      <c r="I55245" s="25">
        <v>307462605195748</v>
      </c>
    </row>
    <row r="55246" spans="1:9" x14ac:dyDescent="0.25">
      <c r="A55246" s="25">
        <v>966567646887512</v>
      </c>
      <c r="I55246" s="25">
        <v>952665051515647</v>
      </c>
    </row>
    <row r="55247" spans="1:9" x14ac:dyDescent="0.25">
      <c r="A55247" s="25">
        <v>976035942082705</v>
      </c>
      <c r="I55247" s="25">
        <v>430358314481501</v>
      </c>
    </row>
    <row r="55248" spans="1:9" x14ac:dyDescent="0.25">
      <c r="A55248" s="25">
        <v>514945267365342</v>
      </c>
      <c r="I55248" s="25">
        <v>372132564192905</v>
      </c>
    </row>
    <row r="55249" spans="1:9" x14ac:dyDescent="0.25">
      <c r="A55249" s="25">
        <v>775128416326139</v>
      </c>
      <c r="I55249" s="25">
        <v>613352575228804</v>
      </c>
    </row>
    <row r="55250" spans="1:9" x14ac:dyDescent="0.25">
      <c r="A55250" s="25">
        <v>206014881518826</v>
      </c>
      <c r="I55250" s="25">
        <v>737758958148998</v>
      </c>
    </row>
    <row r="55251" spans="1:9" x14ac:dyDescent="0.25">
      <c r="A55251" s="25">
        <v>152181544587676</v>
      </c>
      <c r="I55251" s="25">
        <v>378257940651348</v>
      </c>
    </row>
    <row r="55252" spans="1:9" x14ac:dyDescent="0.25">
      <c r="A55252" s="25">
        <v>438332369614606</v>
      </c>
      <c r="I55252" s="25">
        <v>767231828213552</v>
      </c>
    </row>
    <row r="55253" spans="1:9" x14ac:dyDescent="0.25">
      <c r="A55253" s="25">
        <v>610863041156954</v>
      </c>
      <c r="I55253" s="25">
        <v>487203115561881</v>
      </c>
    </row>
    <row r="55254" spans="1:9" x14ac:dyDescent="0.25">
      <c r="A55254" s="25">
        <v>428866872723340</v>
      </c>
      <c r="I55254" s="25">
        <v>995241325818826</v>
      </c>
    </row>
    <row r="55255" spans="1:9" x14ac:dyDescent="0.25">
      <c r="A55255" s="25">
        <v>274161264884348</v>
      </c>
      <c r="I55255" s="25">
        <v>692904644940887</v>
      </c>
    </row>
    <row r="55256" spans="1:9" x14ac:dyDescent="0.25">
      <c r="A55256" s="25">
        <v>650919283154923</v>
      </c>
      <c r="I55256" s="25">
        <v>161601097999809</v>
      </c>
    </row>
    <row r="55257" spans="1:9" x14ac:dyDescent="0.25">
      <c r="A55257" s="25">
        <v>376944580900408</v>
      </c>
      <c r="I55257" s="25">
        <v>651388814417679</v>
      </c>
    </row>
    <row r="55258" spans="1:9" x14ac:dyDescent="0.25">
      <c r="A55258" s="25">
        <v>816058235162977</v>
      </c>
      <c r="I55258" s="25">
        <v>456139904525331</v>
      </c>
    </row>
    <row r="55259" spans="1:9" x14ac:dyDescent="0.25">
      <c r="A55259" s="25">
        <v>613244522891869</v>
      </c>
      <c r="I55259" s="25">
        <v>354401231213480</v>
      </c>
    </row>
    <row r="55260" spans="1:9" x14ac:dyDescent="0.25">
      <c r="A55260" s="25">
        <v>391138564767172</v>
      </c>
      <c r="I55260" s="25">
        <v>620161520465326</v>
      </c>
    </row>
    <row r="55261" spans="1:9" x14ac:dyDescent="0.25">
      <c r="A55261" s="25">
        <v>238892116766435</v>
      </c>
      <c r="I55261" s="25">
        <v>710564151719609</v>
      </c>
    </row>
    <row r="55262" spans="1:9" x14ac:dyDescent="0.25">
      <c r="A55262" s="25">
        <v>239361310336517</v>
      </c>
      <c r="I55262" s="25">
        <v>635583246637488</v>
      </c>
    </row>
    <row r="55263" spans="1:9" x14ac:dyDescent="0.25">
      <c r="A55263" s="25">
        <v>107047966247136</v>
      </c>
      <c r="I55263" s="25">
        <v>184212576568850</v>
      </c>
    </row>
    <row r="55264" spans="1:9" x14ac:dyDescent="0.25">
      <c r="A55264" s="25">
        <v>712060027079504</v>
      </c>
      <c r="I55264" s="25">
        <v>922233189435086</v>
      </c>
    </row>
    <row r="55265" spans="1:9" x14ac:dyDescent="0.25">
      <c r="A55265" s="25">
        <v>456476316467904</v>
      </c>
      <c r="I55265" s="25">
        <v>560208490873086</v>
      </c>
    </row>
    <row r="55266" spans="1:9" x14ac:dyDescent="0.25">
      <c r="A55266" s="25">
        <v>604702306275230</v>
      </c>
      <c r="I55266" s="25">
        <v>235809097655485</v>
      </c>
    </row>
    <row r="55267" spans="1:9" x14ac:dyDescent="0.25">
      <c r="A55267" s="25">
        <v>913770401324493</v>
      </c>
      <c r="I55267" s="25">
        <v>449604004387270</v>
      </c>
    </row>
    <row r="55268" spans="1:9" x14ac:dyDescent="0.25">
      <c r="A55268" s="25">
        <v>580247362622257</v>
      </c>
      <c r="I55268" s="25">
        <v>396819529751969</v>
      </c>
    </row>
    <row r="55269" spans="1:9" x14ac:dyDescent="0.25">
      <c r="A55269" s="25">
        <v>421573084423640</v>
      </c>
      <c r="I55269" s="25">
        <v>375419659466726</v>
      </c>
    </row>
    <row r="55270" spans="1:9" x14ac:dyDescent="0.25">
      <c r="A55270" s="25">
        <v>959720866645125</v>
      </c>
      <c r="I55270" s="25">
        <v>109488530738453</v>
      </c>
    </row>
    <row r="55271" spans="1:9" x14ac:dyDescent="0.25">
      <c r="A55271" s="25">
        <v>972057019491520</v>
      </c>
      <c r="I55271" s="25">
        <v>762396333379116</v>
      </c>
    </row>
    <row r="55272" spans="1:9" x14ac:dyDescent="0.25">
      <c r="A55272" s="25">
        <v>232143778098279</v>
      </c>
      <c r="I55272" s="25">
        <v>494634240892245</v>
      </c>
    </row>
    <row r="55273" spans="1:9" x14ac:dyDescent="0.25">
      <c r="A55273" s="25">
        <v>264298150544577</v>
      </c>
      <c r="I55273" s="25">
        <v>508716488557197</v>
      </c>
    </row>
    <row r="55274" spans="1:9" x14ac:dyDescent="0.25">
      <c r="A55274" s="25">
        <v>343521743020793</v>
      </c>
      <c r="I55274" s="25">
        <v>903699329173184</v>
      </c>
    </row>
    <row r="55275" spans="1:9" x14ac:dyDescent="0.25">
      <c r="A55275" s="25">
        <v>705486937523808</v>
      </c>
      <c r="I55275" s="25">
        <v>647379775717227</v>
      </c>
    </row>
    <row r="55276" spans="1:9" x14ac:dyDescent="0.25">
      <c r="A55276" s="25">
        <v>907483757865269</v>
      </c>
      <c r="I55276" s="25">
        <v>853419939210002</v>
      </c>
    </row>
    <row r="55277" spans="1:9" x14ac:dyDescent="0.25">
      <c r="A55277" s="25">
        <v>263464339076529</v>
      </c>
      <c r="I55277" s="25">
        <v>833649243519862</v>
      </c>
    </row>
    <row r="55278" spans="1:9" x14ac:dyDescent="0.25">
      <c r="A55278" s="25">
        <v>265941446727145</v>
      </c>
      <c r="I55278" s="25">
        <v>768516675695323</v>
      </c>
    </row>
    <row r="55279" spans="1:9" x14ac:dyDescent="0.25">
      <c r="A55279" s="25">
        <v>904468117452593</v>
      </c>
      <c r="I55279" s="25">
        <v>537449804214369</v>
      </c>
    </row>
    <row r="55280" spans="1:9" x14ac:dyDescent="0.25">
      <c r="A55280" s="25">
        <v>500454162050222</v>
      </c>
      <c r="I55280" s="25">
        <v>237935532028175</v>
      </c>
    </row>
    <row r="55281" spans="1:9" x14ac:dyDescent="0.25">
      <c r="A55281" s="25">
        <v>551826362590669</v>
      </c>
      <c r="I55281" s="25">
        <v>734371424557714</v>
      </c>
    </row>
    <row r="55282" spans="1:9" x14ac:dyDescent="0.25">
      <c r="A55282" s="25">
        <v>718529338215101</v>
      </c>
      <c r="I55282" s="25">
        <v>747728787356151</v>
      </c>
    </row>
    <row r="55283" spans="1:9" x14ac:dyDescent="0.25">
      <c r="A55283" s="25">
        <v>275319444804435</v>
      </c>
      <c r="I55283" s="25">
        <v>754813844893259</v>
      </c>
    </row>
    <row r="55284" spans="1:9" x14ac:dyDescent="0.25">
      <c r="A55284" s="25">
        <v>564678160704276</v>
      </c>
      <c r="I55284" s="25">
        <v>972636747411074</v>
      </c>
    </row>
    <row r="55285" spans="1:9" x14ac:dyDescent="0.25">
      <c r="A55285" s="25">
        <v>113275748861542</v>
      </c>
      <c r="I55285" s="25">
        <v>988713479133127</v>
      </c>
    </row>
    <row r="55286" spans="1:9" x14ac:dyDescent="0.25">
      <c r="A55286" s="25">
        <v>299559691043380</v>
      </c>
      <c r="I55286" s="25">
        <v>285413327073015</v>
      </c>
    </row>
    <row r="55287" spans="1:9" x14ac:dyDescent="0.25">
      <c r="A55287" s="25">
        <v>522783376480641</v>
      </c>
      <c r="I55287" s="25">
        <v>890759231269486</v>
      </c>
    </row>
    <row r="55288" spans="1:9" x14ac:dyDescent="0.25">
      <c r="A55288" s="25">
        <v>641554202349033</v>
      </c>
      <c r="I55288" s="25">
        <v>696632164234472</v>
      </c>
    </row>
    <row r="55289" spans="1:9" x14ac:dyDescent="0.25">
      <c r="A55289" s="25">
        <v>372967348132429</v>
      </c>
      <c r="I55289" s="25">
        <v>387049640878270</v>
      </c>
    </row>
    <row r="55290" spans="1:9" x14ac:dyDescent="0.25">
      <c r="A55290" s="25">
        <v>402830442366002</v>
      </c>
      <c r="I55290" s="25">
        <v>975225313336753</v>
      </c>
    </row>
    <row r="55291" spans="1:9" x14ac:dyDescent="0.25">
      <c r="A55291" s="25">
        <v>454086092606263</v>
      </c>
      <c r="I55291" s="25">
        <v>670843952910555</v>
      </c>
    </row>
    <row r="55292" spans="1:9" x14ac:dyDescent="0.25">
      <c r="A55292" s="25">
        <v>966841599776606</v>
      </c>
      <c r="I55292" s="25">
        <v>225263943687948</v>
      </c>
    </row>
    <row r="55293" spans="1:9" x14ac:dyDescent="0.25">
      <c r="A55293" s="25">
        <v>561923165335295</v>
      </c>
      <c r="I55293" s="25">
        <v>104171001085937</v>
      </c>
    </row>
    <row r="55294" spans="1:9" x14ac:dyDescent="0.25">
      <c r="A55294" s="25">
        <v>196780438017527</v>
      </c>
      <c r="I55294" s="25">
        <v>119002949714097</v>
      </c>
    </row>
    <row r="55295" spans="1:9" x14ac:dyDescent="0.25">
      <c r="A55295" s="25">
        <v>709721614365975</v>
      </c>
      <c r="I55295" s="25">
        <v>821153285391463</v>
      </c>
    </row>
    <row r="55296" spans="1:9" x14ac:dyDescent="0.25">
      <c r="A55296" s="25">
        <v>994812153891708</v>
      </c>
      <c r="I55296" s="25">
        <v>719192969032782</v>
      </c>
    </row>
    <row r="55297" spans="1:9" x14ac:dyDescent="0.25">
      <c r="A55297" s="25">
        <v>314844311197359</v>
      </c>
      <c r="I55297" s="25">
        <v>596419527233072</v>
      </c>
    </row>
    <row r="55298" spans="1:9" x14ac:dyDescent="0.25">
      <c r="A55298" s="25">
        <v>667217823978110</v>
      </c>
      <c r="I55298" s="25">
        <v>732073843111235</v>
      </c>
    </row>
    <row r="55299" spans="1:9" x14ac:dyDescent="0.25">
      <c r="A55299" s="25">
        <v>345005093478218</v>
      </c>
      <c r="I55299" s="25">
        <v>379225936431547</v>
      </c>
    </row>
    <row r="55300" spans="1:9" x14ac:dyDescent="0.25">
      <c r="A55300" s="25">
        <v>230116356950422</v>
      </c>
      <c r="I55300" s="25">
        <v>171619797959234</v>
      </c>
    </row>
    <row r="55301" spans="1:9" x14ac:dyDescent="0.25">
      <c r="A55301" s="25">
        <v>215274419418836</v>
      </c>
      <c r="I55301" s="25">
        <v>645455128783078</v>
      </c>
    </row>
    <row r="55302" spans="1:9" x14ac:dyDescent="0.25">
      <c r="A55302" s="25">
        <v>377764131104973</v>
      </c>
      <c r="I55302" s="25">
        <v>745982984886895</v>
      </c>
    </row>
    <row r="55303" spans="1:9" x14ac:dyDescent="0.25">
      <c r="A55303" s="25">
        <v>459510821030841</v>
      </c>
      <c r="I55303" s="25">
        <v>100229790430597</v>
      </c>
    </row>
    <row r="55304" spans="1:9" x14ac:dyDescent="0.25">
      <c r="A55304" s="25">
        <v>359044662807662</v>
      </c>
      <c r="I55304" s="25">
        <v>568187934015043</v>
      </c>
    </row>
    <row r="55305" spans="1:9" x14ac:dyDescent="0.25">
      <c r="A55305" s="25">
        <v>579520743730052</v>
      </c>
      <c r="I55305" s="25">
        <v>542993035814521</v>
      </c>
    </row>
    <row r="55306" spans="1:9" x14ac:dyDescent="0.25">
      <c r="A55306" s="25">
        <v>717006647811149</v>
      </c>
      <c r="I55306" s="25">
        <v>729835546565017</v>
      </c>
    </row>
    <row r="55307" spans="1:9" x14ac:dyDescent="0.25">
      <c r="A55307" s="25">
        <v>585864706359973</v>
      </c>
      <c r="I55307" s="25">
        <v>985479679395397</v>
      </c>
    </row>
    <row r="55308" spans="1:9" x14ac:dyDescent="0.25">
      <c r="A55308" s="25">
        <v>717236867253720</v>
      </c>
      <c r="I55308" s="25">
        <v>241989055117186</v>
      </c>
    </row>
    <row r="55309" spans="1:9" x14ac:dyDescent="0.25">
      <c r="A55309" s="25">
        <v>498594697175266</v>
      </c>
      <c r="I55309" s="25">
        <v>138025626979667</v>
      </c>
    </row>
    <row r="55310" spans="1:9" x14ac:dyDescent="0.25">
      <c r="A55310" s="25">
        <v>557703289580429</v>
      </c>
      <c r="I55310" s="25">
        <v>309654340481407</v>
      </c>
    </row>
    <row r="55311" spans="1:9" x14ac:dyDescent="0.25">
      <c r="A55311" s="25">
        <v>677172674280807</v>
      </c>
      <c r="I55311" s="25">
        <v>941924546182872</v>
      </c>
    </row>
    <row r="55312" spans="1:9" x14ac:dyDescent="0.25">
      <c r="A55312" s="25">
        <v>986082147372879</v>
      </c>
      <c r="I55312" s="25">
        <v>817415187887484</v>
      </c>
    </row>
    <row r="55313" spans="1:9" x14ac:dyDescent="0.25">
      <c r="A55313" s="25">
        <v>992398223467846</v>
      </c>
      <c r="I55313" s="25">
        <v>518388435831793</v>
      </c>
    </row>
    <row r="55314" spans="1:9" x14ac:dyDescent="0.25">
      <c r="A55314" s="25">
        <v>874738904723313</v>
      </c>
      <c r="I55314" s="25">
        <v>988811914492449</v>
      </c>
    </row>
    <row r="55315" spans="1:9" x14ac:dyDescent="0.25">
      <c r="A55315" s="25">
        <v>243914187034420</v>
      </c>
      <c r="I55315" s="25">
        <v>300371472080422</v>
      </c>
    </row>
    <row r="55316" spans="1:9" x14ac:dyDescent="0.25">
      <c r="A55316" s="25">
        <v>617802518546481</v>
      </c>
      <c r="I55316" s="25">
        <v>928575156293932</v>
      </c>
    </row>
    <row r="55317" spans="1:9" x14ac:dyDescent="0.25">
      <c r="A55317" s="25">
        <v>209582989286460</v>
      </c>
      <c r="I55317" s="25">
        <v>422846871530513</v>
      </c>
    </row>
    <row r="55318" spans="1:9" x14ac:dyDescent="0.25">
      <c r="A55318" s="25">
        <v>908352170432132</v>
      </c>
      <c r="I55318" s="25">
        <v>551763724550846</v>
      </c>
    </row>
    <row r="55319" spans="1:9" x14ac:dyDescent="0.25">
      <c r="A55319" s="25">
        <v>699118460251291</v>
      </c>
      <c r="I55319" s="25">
        <v>716833715790168</v>
      </c>
    </row>
    <row r="55320" spans="1:9" x14ac:dyDescent="0.25">
      <c r="A55320" s="25">
        <v>849406926993571</v>
      </c>
      <c r="I55320" s="25">
        <v>591436398943768</v>
      </c>
    </row>
    <row r="55321" spans="1:9" x14ac:dyDescent="0.25">
      <c r="A55321" s="25">
        <v>727083012128396</v>
      </c>
      <c r="I55321" s="25">
        <v>784697981932397</v>
      </c>
    </row>
    <row r="55322" spans="1:9" x14ac:dyDescent="0.25">
      <c r="A55322" s="25">
        <v>145669386080351</v>
      </c>
      <c r="I55322" s="25">
        <v>150856243821192</v>
      </c>
    </row>
    <row r="55323" spans="1:9" x14ac:dyDescent="0.25">
      <c r="A55323" s="25">
        <v>318723668952201</v>
      </c>
      <c r="I55323" s="25">
        <v>707092865962757</v>
      </c>
    </row>
    <row r="55324" spans="1:9" x14ac:dyDescent="0.25">
      <c r="A55324" s="25">
        <v>945058981523724</v>
      </c>
      <c r="I55324" s="25">
        <v>476504978282322</v>
      </c>
    </row>
    <row r="55325" spans="1:9" x14ac:dyDescent="0.25">
      <c r="A55325" s="25">
        <v>498937406895662</v>
      </c>
      <c r="I55325" s="25">
        <v>888472397616505</v>
      </c>
    </row>
    <row r="55326" spans="1:9" x14ac:dyDescent="0.25">
      <c r="A55326" s="25">
        <v>920872906901168</v>
      </c>
      <c r="I55326" s="25">
        <v>534225380813476</v>
      </c>
    </row>
    <row r="55327" spans="1:9" x14ac:dyDescent="0.25">
      <c r="A55327" s="25">
        <v>502227111767279</v>
      </c>
      <c r="I55327" s="25">
        <v>983232842044804</v>
      </c>
    </row>
    <row r="55328" spans="1:9" x14ac:dyDescent="0.25">
      <c r="A55328" s="25">
        <v>487934869264145</v>
      </c>
      <c r="I55328" s="25">
        <v>984637998916567</v>
      </c>
    </row>
    <row r="55329" spans="1:9" x14ac:dyDescent="0.25">
      <c r="A55329" s="25">
        <v>977583057893361</v>
      </c>
      <c r="I55329" s="25">
        <v>558612851926203</v>
      </c>
    </row>
    <row r="55330" spans="1:9" x14ac:dyDescent="0.25">
      <c r="A55330" s="25">
        <v>903742584939990</v>
      </c>
      <c r="I55330" s="25">
        <v>935732373789583</v>
      </c>
    </row>
    <row r="55331" spans="1:9" x14ac:dyDescent="0.25">
      <c r="A55331" s="25">
        <v>904715741720257</v>
      </c>
      <c r="I55331" s="25">
        <v>653237179382341</v>
      </c>
    </row>
    <row r="55332" spans="1:9" x14ac:dyDescent="0.25">
      <c r="A55332" s="25">
        <v>188173397769111</v>
      </c>
      <c r="I55332" s="25">
        <v>380697528723918</v>
      </c>
    </row>
    <row r="55333" spans="1:9" x14ac:dyDescent="0.25">
      <c r="A55333" s="25">
        <v>807764179604017</v>
      </c>
      <c r="I55333" s="25">
        <v>496959926767497</v>
      </c>
    </row>
    <row r="55334" spans="1:9" x14ac:dyDescent="0.25">
      <c r="A55334" s="25">
        <v>515605346790977</v>
      </c>
      <c r="I55334" s="25">
        <v>214218340742510</v>
      </c>
    </row>
    <row r="55335" spans="1:9" x14ac:dyDescent="0.25">
      <c r="A55335" s="25">
        <v>989261396238239</v>
      </c>
      <c r="I55335" s="25">
        <v>173669814069038</v>
      </c>
    </row>
    <row r="55336" spans="1:9" x14ac:dyDescent="0.25">
      <c r="A55336" s="25">
        <v>595263961869459</v>
      </c>
      <c r="I55336" s="25">
        <v>285907074063866</v>
      </c>
    </row>
    <row r="55337" spans="1:9" x14ac:dyDescent="0.25">
      <c r="A55337" s="25">
        <v>534286453643863</v>
      </c>
      <c r="I55337" s="25">
        <v>713678224181856</v>
      </c>
    </row>
    <row r="55338" spans="1:9" x14ac:dyDescent="0.25">
      <c r="A55338" s="25">
        <v>972135588442042</v>
      </c>
      <c r="I55338" s="25">
        <v>616716173460187</v>
      </c>
    </row>
    <row r="55339" spans="1:9" x14ac:dyDescent="0.25">
      <c r="A55339" s="25">
        <v>718901709440685</v>
      </c>
      <c r="I55339" s="25">
        <v>677086089596309</v>
      </c>
    </row>
    <row r="55340" spans="1:9" x14ac:dyDescent="0.25">
      <c r="A55340" s="25">
        <v>889112532915046</v>
      </c>
      <c r="I55340" s="25">
        <v>485217625129216</v>
      </c>
    </row>
    <row r="55341" spans="1:9" x14ac:dyDescent="0.25">
      <c r="A55341" s="25">
        <v>781840599996654</v>
      </c>
      <c r="I55341" s="25">
        <v>295892454612314</v>
      </c>
    </row>
    <row r="55342" spans="1:9" x14ac:dyDescent="0.25">
      <c r="A55342" s="25">
        <v>655260491896984</v>
      </c>
      <c r="I55342" s="25">
        <v>703793666229799</v>
      </c>
    </row>
    <row r="55343" spans="1:9" x14ac:dyDescent="0.25">
      <c r="A55343" s="25">
        <v>344792066764081</v>
      </c>
      <c r="I55343" s="25">
        <v>675136600359346</v>
      </c>
    </row>
    <row r="55344" spans="1:9" x14ac:dyDescent="0.25">
      <c r="A55344" s="25">
        <v>532096013911292</v>
      </c>
      <c r="I55344" s="25">
        <v>868911062762223</v>
      </c>
    </row>
    <row r="55345" spans="1:9" x14ac:dyDescent="0.25">
      <c r="A55345" s="25">
        <v>302855675193684</v>
      </c>
      <c r="I55345" s="25">
        <v>853133927163391</v>
      </c>
    </row>
    <row r="55346" spans="1:9" x14ac:dyDescent="0.25">
      <c r="A55346" s="25">
        <v>187654396834503</v>
      </c>
      <c r="I55346" s="25">
        <v>970994256075452</v>
      </c>
    </row>
    <row r="55347" spans="1:9" x14ac:dyDescent="0.25">
      <c r="A55347" s="25">
        <v>109799053565001</v>
      </c>
      <c r="I55347" s="25">
        <v>490741568269267</v>
      </c>
    </row>
    <row r="55348" spans="1:9" x14ac:dyDescent="0.25">
      <c r="A55348" s="25">
        <v>875707329505022</v>
      </c>
      <c r="I55348" s="25">
        <v>993281621044851</v>
      </c>
    </row>
    <row r="55349" spans="1:9" x14ac:dyDescent="0.25">
      <c r="A55349" s="25">
        <v>667030455981435</v>
      </c>
      <c r="I55349" s="25">
        <v>449385053330080</v>
      </c>
    </row>
    <row r="55350" spans="1:9" x14ac:dyDescent="0.25">
      <c r="A55350" s="25">
        <v>218724312060756</v>
      </c>
      <c r="I55350" s="25">
        <v>607263927025012</v>
      </c>
    </row>
    <row r="55351" spans="1:9" x14ac:dyDescent="0.25">
      <c r="A55351" s="25">
        <v>119962336743832</v>
      </c>
      <c r="I55351" s="25">
        <v>482549292655902</v>
      </c>
    </row>
    <row r="55352" spans="1:9" x14ac:dyDescent="0.25">
      <c r="A55352" s="25">
        <v>549764758503018</v>
      </c>
      <c r="I55352" s="25">
        <v>170151242614970</v>
      </c>
    </row>
    <row r="55353" spans="1:9" x14ac:dyDescent="0.25">
      <c r="A55353" s="25">
        <v>476021449156317</v>
      </c>
      <c r="I55353" s="25">
        <v>860016614955829</v>
      </c>
    </row>
    <row r="55354" spans="1:9" x14ac:dyDescent="0.25">
      <c r="A55354" s="25">
        <v>528077591619591</v>
      </c>
      <c r="I55354" s="25">
        <v>892059826586711</v>
      </c>
    </row>
    <row r="55355" spans="1:9" x14ac:dyDescent="0.25">
      <c r="A55355" s="25">
        <v>754782423846966</v>
      </c>
      <c r="I55355" s="25">
        <v>328004176664190</v>
      </c>
    </row>
    <row r="55356" spans="1:9" x14ac:dyDescent="0.25">
      <c r="A55356" s="25">
        <v>475245726667563</v>
      </c>
      <c r="I55356" s="25">
        <v>630785301152433</v>
      </c>
    </row>
    <row r="55357" spans="1:9" x14ac:dyDescent="0.25">
      <c r="A55357" s="25">
        <v>182688694344375</v>
      </c>
      <c r="I55357" s="25">
        <v>911342750452739</v>
      </c>
    </row>
    <row r="55358" spans="1:9" x14ac:dyDescent="0.25">
      <c r="A55358" s="25">
        <v>460194714521898</v>
      </c>
      <c r="I55358" s="25">
        <v>909188165831771</v>
      </c>
    </row>
    <row r="55359" spans="1:9" x14ac:dyDescent="0.25">
      <c r="A55359" s="25">
        <v>816744204400728</v>
      </c>
      <c r="I55359" s="25">
        <v>709839394573548</v>
      </c>
    </row>
    <row r="55360" spans="1:9" x14ac:dyDescent="0.25">
      <c r="A55360" s="25">
        <v>553916286151213</v>
      </c>
      <c r="I55360" s="25">
        <v>357807867269061</v>
      </c>
    </row>
    <row r="55361" spans="1:9" x14ac:dyDescent="0.25">
      <c r="A55361" s="25">
        <v>797726415896897</v>
      </c>
      <c r="I55361" s="25">
        <v>165566366526233</v>
      </c>
    </row>
    <row r="55362" spans="1:9" x14ac:dyDescent="0.25">
      <c r="A55362" s="25">
        <v>629434596768272</v>
      </c>
      <c r="I55362" s="25">
        <v>151611144525612</v>
      </c>
    </row>
    <row r="55363" spans="1:9" x14ac:dyDescent="0.25">
      <c r="A55363" s="25">
        <v>457212683323305</v>
      </c>
      <c r="I55363" s="25">
        <v>939925339589585</v>
      </c>
    </row>
    <row r="55364" spans="1:9" x14ac:dyDescent="0.25">
      <c r="A55364" s="25">
        <v>660235033687427</v>
      </c>
      <c r="I55364" s="25">
        <v>412034097239739</v>
      </c>
    </row>
    <row r="55365" spans="1:9" x14ac:dyDescent="0.25">
      <c r="A55365" s="25">
        <v>956977751928204</v>
      </c>
      <c r="I55365" s="25">
        <v>134127678618222</v>
      </c>
    </row>
    <row r="55366" spans="1:9" x14ac:dyDescent="0.25">
      <c r="A55366" s="25">
        <v>476242727795759</v>
      </c>
      <c r="I55366" s="25">
        <v>604895667648466</v>
      </c>
    </row>
    <row r="55367" spans="1:9" x14ac:dyDescent="0.25">
      <c r="A55367" s="25">
        <v>131731768625796</v>
      </c>
      <c r="I55367" s="25">
        <v>639382531331859</v>
      </c>
    </row>
    <row r="55368" spans="1:9" x14ac:dyDescent="0.25">
      <c r="A55368" s="25">
        <v>361819733403008</v>
      </c>
      <c r="I55368" s="25">
        <v>778661228725351</v>
      </c>
    </row>
    <row r="55369" spans="1:9" x14ac:dyDescent="0.25">
      <c r="A55369" s="25">
        <v>352387458282847</v>
      </c>
      <c r="I55369" s="25">
        <v>254171119694642</v>
      </c>
    </row>
    <row r="55370" spans="1:9" x14ac:dyDescent="0.25">
      <c r="A55370" s="25">
        <v>773070751518287</v>
      </c>
      <c r="I55370" s="25">
        <v>129841584125239</v>
      </c>
    </row>
    <row r="55371" spans="1:9" x14ac:dyDescent="0.25">
      <c r="A55371" s="25">
        <v>637252049495355</v>
      </c>
      <c r="I55371" s="25">
        <v>694607563260632</v>
      </c>
    </row>
    <row r="55372" spans="1:9" x14ac:dyDescent="0.25">
      <c r="A55372" s="25">
        <v>434602167957579</v>
      </c>
      <c r="I55372" s="25">
        <v>665204361015271</v>
      </c>
    </row>
    <row r="55373" spans="1:9" x14ac:dyDescent="0.25">
      <c r="A55373" s="25">
        <v>195640597448558</v>
      </c>
      <c r="I55373" s="25">
        <v>805542944554190</v>
      </c>
    </row>
    <row r="55374" spans="1:9" x14ac:dyDescent="0.25">
      <c r="A55374" s="25">
        <v>483941521691717</v>
      </c>
      <c r="I55374" s="25">
        <v>483598167425435</v>
      </c>
    </row>
    <row r="55375" spans="1:9" x14ac:dyDescent="0.25">
      <c r="A55375" s="25">
        <v>530173124830240</v>
      </c>
      <c r="I55375" s="25">
        <v>555843240557915</v>
      </c>
    </row>
    <row r="55376" spans="1:9" x14ac:dyDescent="0.25">
      <c r="A55376" s="25">
        <v>763238502227412</v>
      </c>
      <c r="I55376" s="25">
        <v>858337743564450</v>
      </c>
    </row>
    <row r="55377" spans="1:9" x14ac:dyDescent="0.25">
      <c r="A55377" s="25">
        <v>727204621275278</v>
      </c>
      <c r="I55377" s="25">
        <v>312566526182218</v>
      </c>
    </row>
    <row r="55378" spans="1:9" x14ac:dyDescent="0.25">
      <c r="A55378" s="25">
        <v>378220454953257</v>
      </c>
      <c r="I55378" s="25">
        <v>264825051799393</v>
      </c>
    </row>
    <row r="55379" spans="1:9" x14ac:dyDescent="0.25">
      <c r="A55379" s="25">
        <v>900957455424575</v>
      </c>
      <c r="I55379" s="25">
        <v>677776941254208</v>
      </c>
    </row>
    <row r="55380" spans="1:9" x14ac:dyDescent="0.25">
      <c r="A55380" s="25">
        <v>791896752736750</v>
      </c>
      <c r="I55380" s="25">
        <v>545828180911050</v>
      </c>
    </row>
    <row r="55381" spans="1:9" x14ac:dyDescent="0.25">
      <c r="A55381" s="25">
        <v>272252657536268</v>
      </c>
      <c r="I55381" s="25">
        <v>518739458948261</v>
      </c>
    </row>
    <row r="55382" spans="1:9" x14ac:dyDescent="0.25">
      <c r="A55382" s="25">
        <v>798445713601326</v>
      </c>
      <c r="I55382" s="25">
        <v>351981724568876</v>
      </c>
    </row>
    <row r="55383" spans="1:9" x14ac:dyDescent="0.25">
      <c r="A55383" s="25">
        <v>399270066699520</v>
      </c>
      <c r="I55383" s="25">
        <v>177219800293773</v>
      </c>
    </row>
    <row r="55384" spans="1:9" x14ac:dyDescent="0.25">
      <c r="A55384" s="25">
        <v>153246767077708</v>
      </c>
      <c r="I55384" s="25">
        <v>979807066828981</v>
      </c>
    </row>
    <row r="55385" spans="1:9" x14ac:dyDescent="0.25">
      <c r="A55385" s="25">
        <v>192628570452661</v>
      </c>
      <c r="I55385" s="25">
        <v>441345205370797</v>
      </c>
    </row>
    <row r="55386" spans="1:9" x14ac:dyDescent="0.25">
      <c r="A55386" s="25">
        <v>759570567695656</v>
      </c>
      <c r="I55386" s="25">
        <v>266995740414977</v>
      </c>
    </row>
    <row r="55387" spans="1:9" x14ac:dyDescent="0.25">
      <c r="A55387" s="25">
        <v>800028277988278</v>
      </c>
      <c r="I55387" s="25">
        <v>942854978257737</v>
      </c>
    </row>
    <row r="55388" spans="1:9" x14ac:dyDescent="0.25">
      <c r="A55388" s="25">
        <v>119412122511526</v>
      </c>
      <c r="I55388" s="25">
        <v>211276575661734</v>
      </c>
    </row>
    <row r="55389" spans="1:9" x14ac:dyDescent="0.25">
      <c r="A55389" s="25">
        <v>384391235055722</v>
      </c>
      <c r="I55389" s="25">
        <v>867213835173103</v>
      </c>
    </row>
    <row r="55390" spans="1:9" x14ac:dyDescent="0.25">
      <c r="A55390" s="25">
        <v>775998804319639</v>
      </c>
      <c r="I55390" s="25">
        <v>976702211289663</v>
      </c>
    </row>
    <row r="55391" spans="1:9" x14ac:dyDescent="0.25">
      <c r="A55391" s="25">
        <v>762716553665447</v>
      </c>
      <c r="I55391" s="25">
        <v>393568194421494</v>
      </c>
    </row>
    <row r="55392" spans="1:9" x14ac:dyDescent="0.25">
      <c r="A55392" s="25">
        <v>134066158186208</v>
      </c>
      <c r="I55392" s="25">
        <v>200247697831324</v>
      </c>
    </row>
    <row r="55393" spans="1:9" x14ac:dyDescent="0.25">
      <c r="A55393" s="25">
        <v>566017315362569</v>
      </c>
      <c r="I55393" s="25">
        <v>307084198580410</v>
      </c>
    </row>
    <row r="55394" spans="1:9" x14ac:dyDescent="0.25">
      <c r="A55394" s="25">
        <v>557483777191506</v>
      </c>
      <c r="I55394" s="25">
        <v>441295976145614</v>
      </c>
    </row>
    <row r="55395" spans="1:9" x14ac:dyDescent="0.25">
      <c r="A55395" s="25">
        <v>568559711619532</v>
      </c>
      <c r="I55395" s="25">
        <v>153915896685740</v>
      </c>
    </row>
    <row r="55396" spans="1:9" x14ac:dyDescent="0.25">
      <c r="A55396" s="25">
        <v>198098207126167</v>
      </c>
      <c r="I55396" s="25">
        <v>923388060997694</v>
      </c>
    </row>
    <row r="55397" spans="1:9" x14ac:dyDescent="0.25">
      <c r="A55397" s="25">
        <v>674503068865940</v>
      </c>
      <c r="I55397" s="25">
        <v>912245673977309</v>
      </c>
    </row>
    <row r="55398" spans="1:9" x14ac:dyDescent="0.25">
      <c r="A55398" s="25">
        <v>438556666027979</v>
      </c>
      <c r="I55398" s="25">
        <v>431762492315785</v>
      </c>
    </row>
    <row r="55399" spans="1:9" x14ac:dyDescent="0.25">
      <c r="A55399" s="25">
        <v>184047767711407</v>
      </c>
      <c r="I55399" s="25">
        <v>807896900892323</v>
      </c>
    </row>
    <row r="55400" spans="1:9" x14ac:dyDescent="0.25">
      <c r="A55400" s="25">
        <v>678501869497983</v>
      </c>
      <c r="I55400" s="25">
        <v>765303232843607</v>
      </c>
    </row>
    <row r="55401" spans="1:9" x14ac:dyDescent="0.25">
      <c r="A55401" s="25">
        <v>222629240590979</v>
      </c>
      <c r="I55401" s="25">
        <v>172015898387149</v>
      </c>
    </row>
    <row r="55402" spans="1:9" x14ac:dyDescent="0.25">
      <c r="A55402" s="25">
        <v>670023372634279</v>
      </c>
      <c r="I55402" s="25">
        <v>795827288159854</v>
      </c>
    </row>
    <row r="55403" spans="1:9" x14ac:dyDescent="0.25">
      <c r="A55403" s="25">
        <v>411331407933535</v>
      </c>
      <c r="I55403" s="25">
        <v>752181267497293</v>
      </c>
    </row>
    <row r="55404" spans="1:9" x14ac:dyDescent="0.25">
      <c r="A55404" s="25">
        <v>696211334791523</v>
      </c>
      <c r="I55404" s="25">
        <v>434549500615264</v>
      </c>
    </row>
    <row r="55405" spans="1:9" x14ac:dyDescent="0.25">
      <c r="A55405" s="25">
        <v>245233421528520</v>
      </c>
      <c r="I55405" s="25">
        <v>379283393227453</v>
      </c>
    </row>
    <row r="55406" spans="1:9" x14ac:dyDescent="0.25">
      <c r="A55406" s="25">
        <v>436821629136396</v>
      </c>
      <c r="I55406" s="25">
        <v>897513849837989</v>
      </c>
    </row>
    <row r="55407" spans="1:9" x14ac:dyDescent="0.25">
      <c r="A55407" s="25">
        <v>644497300156743</v>
      </c>
      <c r="I55407" s="25">
        <v>499018481259846</v>
      </c>
    </row>
    <row r="55408" spans="1:9" x14ac:dyDescent="0.25">
      <c r="A55408" s="25">
        <v>822477464339312</v>
      </c>
      <c r="I55408" s="25">
        <v>663602073868881</v>
      </c>
    </row>
    <row r="55409" spans="1:9" x14ac:dyDescent="0.25">
      <c r="A55409" s="25">
        <v>940324760914725</v>
      </c>
      <c r="I55409" s="25">
        <v>758451645719218</v>
      </c>
    </row>
    <row r="55410" spans="1:9" x14ac:dyDescent="0.25">
      <c r="A55410" s="25">
        <v>587049985065934</v>
      </c>
      <c r="I55410" s="25">
        <v>804832692713881</v>
      </c>
    </row>
    <row r="55411" spans="1:9" x14ac:dyDescent="0.25">
      <c r="A55411" s="25">
        <v>541769211201557</v>
      </c>
      <c r="I55411" s="25">
        <v>238721501894675</v>
      </c>
    </row>
    <row r="55412" spans="1:9" x14ac:dyDescent="0.25">
      <c r="A55412" s="25">
        <v>799406739848713</v>
      </c>
      <c r="I55412" s="25">
        <v>728785934147095</v>
      </c>
    </row>
    <row r="55413" spans="1:9" x14ac:dyDescent="0.25">
      <c r="A55413" s="25">
        <v>794917724234184</v>
      </c>
      <c r="I55413" s="25">
        <v>584461991693555</v>
      </c>
    </row>
    <row r="55414" spans="1:9" x14ac:dyDescent="0.25">
      <c r="A55414" s="25">
        <v>139304743446677</v>
      </c>
      <c r="I55414" s="25">
        <v>146286050311455</v>
      </c>
    </row>
    <row r="55415" spans="1:9" x14ac:dyDescent="0.25">
      <c r="A55415" s="25">
        <v>309808175151706</v>
      </c>
      <c r="I55415" s="25">
        <v>972927095626913</v>
      </c>
    </row>
    <row r="55416" spans="1:9" x14ac:dyDescent="0.25">
      <c r="A55416" s="25">
        <v>925926862606985</v>
      </c>
      <c r="I55416" s="25">
        <v>869477469568691</v>
      </c>
    </row>
    <row r="55417" spans="1:9" x14ac:dyDescent="0.25">
      <c r="A55417" s="25">
        <v>288941828053497</v>
      </c>
      <c r="I55417" s="25">
        <v>304756946314641</v>
      </c>
    </row>
    <row r="55418" spans="1:9" x14ac:dyDescent="0.25">
      <c r="A55418" s="25">
        <v>105637988931221</v>
      </c>
      <c r="I55418" s="25">
        <v>745001691798999</v>
      </c>
    </row>
    <row r="55419" spans="1:9" x14ac:dyDescent="0.25">
      <c r="A55419" s="25">
        <v>254294173867496</v>
      </c>
      <c r="I55419" s="25">
        <v>738973489850711</v>
      </c>
    </row>
    <row r="55420" spans="1:9" x14ac:dyDescent="0.25">
      <c r="A55420" s="25">
        <v>144561774937087</v>
      </c>
      <c r="I55420" s="25">
        <v>309464115950603</v>
      </c>
    </row>
    <row r="55421" spans="1:9" x14ac:dyDescent="0.25">
      <c r="A55421" s="25">
        <v>269166032131038</v>
      </c>
      <c r="I55421" s="25">
        <v>426323137849575</v>
      </c>
    </row>
    <row r="55422" spans="1:9" x14ac:dyDescent="0.25">
      <c r="A55422" s="25">
        <v>325396303823579</v>
      </c>
      <c r="I55422" s="25">
        <v>650618737993022</v>
      </c>
    </row>
    <row r="55423" spans="1:9" x14ac:dyDescent="0.25">
      <c r="A55423" s="25">
        <v>545711423877199</v>
      </c>
      <c r="I55423" s="25">
        <v>175251435035091</v>
      </c>
    </row>
    <row r="55424" spans="1:9" x14ac:dyDescent="0.25">
      <c r="A55424" s="25">
        <v>759301138269407</v>
      </c>
      <c r="I55424" s="25">
        <v>280347435192447</v>
      </c>
    </row>
    <row r="55425" spans="1:9" x14ac:dyDescent="0.25">
      <c r="A55425" s="25">
        <v>497923956765095</v>
      </c>
      <c r="I55425" s="25">
        <v>834097596833739</v>
      </c>
    </row>
    <row r="55426" spans="1:9" x14ac:dyDescent="0.25">
      <c r="A55426" s="25">
        <v>913968900288881</v>
      </c>
      <c r="I55426" s="25">
        <v>697835511313241</v>
      </c>
    </row>
    <row r="55427" spans="1:9" x14ac:dyDescent="0.25">
      <c r="A55427" s="25">
        <v>182070037444300</v>
      </c>
      <c r="I55427" s="25">
        <v>327935484173504</v>
      </c>
    </row>
    <row r="55428" spans="1:9" x14ac:dyDescent="0.25">
      <c r="A55428" s="25">
        <v>890572071924376</v>
      </c>
      <c r="I55428" s="25">
        <v>594659756515464</v>
      </c>
    </row>
    <row r="55429" spans="1:9" x14ac:dyDescent="0.25">
      <c r="A55429" s="25">
        <v>620651673238651</v>
      </c>
      <c r="I55429" s="25">
        <v>730319386929524</v>
      </c>
    </row>
    <row r="55430" spans="1:9" x14ac:dyDescent="0.25">
      <c r="A55430" s="25">
        <v>372488392853086</v>
      </c>
      <c r="I55430" s="25">
        <v>216719998869282</v>
      </c>
    </row>
    <row r="55431" spans="1:9" x14ac:dyDescent="0.25">
      <c r="A55431" s="25">
        <v>326876581226630</v>
      </c>
      <c r="I55431" s="25">
        <v>634431818045868</v>
      </c>
    </row>
    <row r="55432" spans="1:9" x14ac:dyDescent="0.25">
      <c r="A55432" s="25">
        <v>299248034671303</v>
      </c>
      <c r="I55432" s="25">
        <v>326849108565439</v>
      </c>
    </row>
    <row r="55433" spans="1:9" x14ac:dyDescent="0.25">
      <c r="A55433" s="25">
        <v>284080541683957</v>
      </c>
      <c r="I55433" s="25">
        <v>958319957335476</v>
      </c>
    </row>
    <row r="55434" spans="1:9" x14ac:dyDescent="0.25">
      <c r="A55434" s="25">
        <v>990465218985109</v>
      </c>
      <c r="I55434" s="25">
        <v>338822287889910</v>
      </c>
    </row>
    <row r="55435" spans="1:9" x14ac:dyDescent="0.25">
      <c r="A55435" s="25">
        <v>205712128357700</v>
      </c>
      <c r="I55435" s="25">
        <v>893336029210753</v>
      </c>
    </row>
    <row r="55436" spans="1:9" x14ac:dyDescent="0.25">
      <c r="A55436" s="25">
        <v>893799901903475</v>
      </c>
      <c r="I55436" s="25">
        <v>908872916162779</v>
      </c>
    </row>
    <row r="55437" spans="1:9" x14ac:dyDescent="0.25">
      <c r="A55437" s="25">
        <v>577184068271347</v>
      </c>
      <c r="I55437" s="25">
        <v>303989433295647</v>
      </c>
    </row>
    <row r="55438" spans="1:9" x14ac:dyDescent="0.25">
      <c r="A55438" s="25">
        <v>735018396672103</v>
      </c>
      <c r="I55438" s="25">
        <v>354305079583815</v>
      </c>
    </row>
    <row r="55439" spans="1:9" x14ac:dyDescent="0.25">
      <c r="A55439" s="25">
        <v>410108961093927</v>
      </c>
      <c r="I55439" s="25">
        <v>134729080680762</v>
      </c>
    </row>
    <row r="55440" spans="1:9" x14ac:dyDescent="0.25">
      <c r="A55440" s="25">
        <v>946953640462670</v>
      </c>
      <c r="I55440" s="25">
        <v>471124491199705</v>
      </c>
    </row>
    <row r="55441" spans="1:9" x14ac:dyDescent="0.25">
      <c r="A55441" s="25">
        <v>826394770606612</v>
      </c>
      <c r="I55441" s="25">
        <v>617605754070021</v>
      </c>
    </row>
    <row r="55442" spans="1:9" x14ac:dyDescent="0.25">
      <c r="A55442" s="25">
        <v>902113312374398</v>
      </c>
      <c r="I55442" s="25">
        <v>244621552654763</v>
      </c>
    </row>
    <row r="55443" spans="1:9" x14ac:dyDescent="0.25">
      <c r="A55443" s="25">
        <v>729499151036280</v>
      </c>
      <c r="I55443" s="25">
        <v>747777666526409</v>
      </c>
    </row>
    <row r="55444" spans="1:9" x14ac:dyDescent="0.25">
      <c r="A55444" s="25">
        <v>494800174183140</v>
      </c>
      <c r="I55444" s="25">
        <v>148167061487066</v>
      </c>
    </row>
    <row r="55445" spans="1:9" x14ac:dyDescent="0.25">
      <c r="A55445" s="25">
        <v>620905936213470</v>
      </c>
      <c r="I55445" s="25">
        <v>979533708440830</v>
      </c>
    </row>
    <row r="55446" spans="1:9" x14ac:dyDescent="0.25">
      <c r="A55446" s="25">
        <v>279004202645585</v>
      </c>
      <c r="I55446" s="25">
        <v>104257322018227</v>
      </c>
    </row>
    <row r="55447" spans="1:9" x14ac:dyDescent="0.25">
      <c r="A55447" s="25">
        <v>385618170033294</v>
      </c>
      <c r="I55447" s="25">
        <v>430551247685762</v>
      </c>
    </row>
    <row r="55448" spans="1:9" x14ac:dyDescent="0.25">
      <c r="A55448" s="25">
        <v>767481868053257</v>
      </c>
      <c r="I55448" s="25">
        <v>498573108799931</v>
      </c>
    </row>
    <row r="55449" spans="1:9" x14ac:dyDescent="0.25">
      <c r="A55449" s="25">
        <v>295485947033900</v>
      </c>
      <c r="I55449" s="25">
        <v>157066586534580</v>
      </c>
    </row>
    <row r="55450" spans="1:9" x14ac:dyDescent="0.25">
      <c r="A55450" s="25">
        <v>753985468464816</v>
      </c>
      <c r="I55450" s="25">
        <v>203002706279561</v>
      </c>
    </row>
    <row r="55451" spans="1:9" x14ac:dyDescent="0.25">
      <c r="A55451" s="25">
        <v>820951954909380</v>
      </c>
      <c r="I55451" s="25">
        <v>496189431952549</v>
      </c>
    </row>
    <row r="55452" spans="1:9" x14ac:dyDescent="0.25">
      <c r="A55452" s="25">
        <v>697001786130006</v>
      </c>
      <c r="I55452" s="25">
        <v>186522091048312</v>
      </c>
    </row>
    <row r="55453" spans="1:9" x14ac:dyDescent="0.25">
      <c r="A55453" s="25">
        <v>776565645639945</v>
      </c>
      <c r="I55453" s="25">
        <v>432163230863111</v>
      </c>
    </row>
    <row r="55454" spans="1:9" x14ac:dyDescent="0.25">
      <c r="A55454" s="25">
        <v>608841064053424</v>
      </c>
      <c r="I55454" s="25">
        <v>711573114582188</v>
      </c>
    </row>
    <row r="55455" spans="1:9" x14ac:dyDescent="0.25">
      <c r="A55455" s="25">
        <v>599572773755690</v>
      </c>
      <c r="I55455" s="25">
        <v>223136360868108</v>
      </c>
    </row>
    <row r="55456" spans="1:9" x14ac:dyDescent="0.25">
      <c r="A55456" s="25">
        <v>604912903080269</v>
      </c>
      <c r="I55456" s="25">
        <v>864882359595927</v>
      </c>
    </row>
    <row r="55457" spans="1:9" x14ac:dyDescent="0.25">
      <c r="A55457" s="25">
        <v>841894995102208</v>
      </c>
      <c r="I55457" s="25">
        <v>636122030548108</v>
      </c>
    </row>
    <row r="55458" spans="1:9" x14ac:dyDescent="0.25">
      <c r="A55458" s="25">
        <v>546791457302681</v>
      </c>
      <c r="I55458" s="25">
        <v>448891683559145</v>
      </c>
    </row>
    <row r="55459" spans="1:9" x14ac:dyDescent="0.25">
      <c r="A55459" s="25">
        <v>695023000662810</v>
      </c>
      <c r="I55459" s="25">
        <v>409059930851864</v>
      </c>
    </row>
    <row r="55460" spans="1:9" x14ac:dyDescent="0.25">
      <c r="A55460" s="25">
        <v>725066153429646</v>
      </c>
      <c r="I55460" s="25">
        <v>905187695595023</v>
      </c>
    </row>
    <row r="55461" spans="1:9" x14ac:dyDescent="0.25">
      <c r="A55461" s="25">
        <v>590438322151727</v>
      </c>
      <c r="I55461" s="25">
        <v>833008624243164</v>
      </c>
    </row>
    <row r="55462" spans="1:9" x14ac:dyDescent="0.25">
      <c r="A55462" s="25">
        <v>999821399656030</v>
      </c>
      <c r="I55462" s="25">
        <v>781027265692442</v>
      </c>
    </row>
    <row r="55463" spans="1:9" x14ac:dyDescent="0.25">
      <c r="A55463" s="25">
        <v>245276957204014</v>
      </c>
      <c r="I55463" s="25">
        <v>715108459825463</v>
      </c>
    </row>
    <row r="55464" spans="1:9" x14ac:dyDescent="0.25">
      <c r="A55464" s="25">
        <v>822656892871790</v>
      </c>
      <c r="I55464" s="25">
        <v>508264242351110</v>
      </c>
    </row>
    <row r="55465" spans="1:9" x14ac:dyDescent="0.25">
      <c r="A55465" s="25">
        <v>820793427359097</v>
      </c>
      <c r="I55465" s="25">
        <v>704046425492793</v>
      </c>
    </row>
    <row r="55466" spans="1:9" x14ac:dyDescent="0.25">
      <c r="A55466" s="25">
        <v>154038128300166</v>
      </c>
      <c r="I55466" s="25">
        <v>660962211821982</v>
      </c>
    </row>
    <row r="55467" spans="1:9" x14ac:dyDescent="0.25">
      <c r="A55467" s="25">
        <v>673231616330680</v>
      </c>
      <c r="I55467" s="25">
        <v>327033584331607</v>
      </c>
    </row>
    <row r="55468" spans="1:9" x14ac:dyDescent="0.25">
      <c r="A55468" s="25">
        <v>706867935647237</v>
      </c>
      <c r="I55468" s="25">
        <v>466461312191768</v>
      </c>
    </row>
    <row r="55469" spans="1:9" x14ac:dyDescent="0.25">
      <c r="A55469" s="25">
        <v>940499798774919</v>
      </c>
      <c r="I55469" s="25">
        <v>224818306758260</v>
      </c>
    </row>
    <row r="55470" spans="1:9" x14ac:dyDescent="0.25">
      <c r="A55470" s="25">
        <v>566072163358959</v>
      </c>
      <c r="I55470" s="25">
        <v>210012221160341</v>
      </c>
    </row>
    <row r="55471" spans="1:9" x14ac:dyDescent="0.25">
      <c r="A55471" s="25">
        <v>765086884951251</v>
      </c>
      <c r="I55471" s="25">
        <v>230466142961475</v>
      </c>
    </row>
    <row r="55472" spans="1:9" x14ac:dyDescent="0.25">
      <c r="A55472" s="25">
        <v>176831302217399</v>
      </c>
      <c r="I55472" s="25">
        <v>979261449099358</v>
      </c>
    </row>
    <row r="55473" spans="1:9" x14ac:dyDescent="0.25">
      <c r="A55473" s="25">
        <v>795213336014226</v>
      </c>
      <c r="I55473" s="25">
        <v>130515337083270</v>
      </c>
    </row>
    <row r="55474" spans="1:9" x14ac:dyDescent="0.25">
      <c r="A55474" s="25">
        <v>716316781156610</v>
      </c>
      <c r="I55474" s="25">
        <v>810935871066960</v>
      </c>
    </row>
    <row r="55475" spans="1:9" x14ac:dyDescent="0.25">
      <c r="A55475" s="25">
        <v>995766850474586</v>
      </c>
      <c r="I55475" s="25">
        <v>977843718928767</v>
      </c>
    </row>
    <row r="55476" spans="1:9" x14ac:dyDescent="0.25">
      <c r="A55476" s="25">
        <v>888742253744424</v>
      </c>
      <c r="I55476" s="25">
        <v>787943358092740</v>
      </c>
    </row>
    <row r="55477" spans="1:9" x14ac:dyDescent="0.25">
      <c r="A55477" s="25">
        <v>863505551571267</v>
      </c>
      <c r="I55477" s="25">
        <v>653218809616591</v>
      </c>
    </row>
    <row r="55478" spans="1:9" x14ac:dyDescent="0.25">
      <c r="A55478" s="25">
        <v>117543767334019</v>
      </c>
      <c r="I55478" s="25">
        <v>599634259933018</v>
      </c>
    </row>
    <row r="55479" spans="1:9" x14ac:dyDescent="0.25">
      <c r="A55479" s="25">
        <v>801620684219919</v>
      </c>
      <c r="I55479" s="25">
        <v>391633228379599</v>
      </c>
    </row>
    <row r="55480" spans="1:9" x14ac:dyDescent="0.25">
      <c r="A55480" s="25">
        <v>515559422914386</v>
      </c>
      <c r="I55480" s="25">
        <v>150311850085879</v>
      </c>
    </row>
    <row r="55481" spans="1:9" x14ac:dyDescent="0.25">
      <c r="A55481" s="25">
        <v>432657809682994</v>
      </c>
      <c r="I55481" s="25">
        <v>702163697892469</v>
      </c>
    </row>
    <row r="55482" spans="1:9" x14ac:dyDescent="0.25">
      <c r="A55482" s="25">
        <v>912722756804875</v>
      </c>
      <c r="I55482" s="25">
        <v>470884758486446</v>
      </c>
    </row>
    <row r="55483" spans="1:9" x14ac:dyDescent="0.25">
      <c r="A55483" s="25">
        <v>894615259749507</v>
      </c>
      <c r="I55483" s="25">
        <v>960864544591200</v>
      </c>
    </row>
    <row r="55484" spans="1:9" x14ac:dyDescent="0.25">
      <c r="A55484" s="25">
        <v>188692128946693</v>
      </c>
      <c r="I55484" s="25">
        <v>409575610586630</v>
      </c>
    </row>
    <row r="55485" spans="1:9" x14ac:dyDescent="0.25">
      <c r="A55485" s="25">
        <v>898833293276318</v>
      </c>
      <c r="I55485" s="25">
        <v>697319880127329</v>
      </c>
    </row>
    <row r="55486" spans="1:9" x14ac:dyDescent="0.25">
      <c r="A55486" s="25">
        <v>585002904199974</v>
      </c>
      <c r="I55486" s="25">
        <v>916031326767375</v>
      </c>
    </row>
    <row r="55487" spans="1:9" x14ac:dyDescent="0.25">
      <c r="A55487" s="25">
        <v>684431977314851</v>
      </c>
      <c r="I55487" s="25">
        <v>404289062116999</v>
      </c>
    </row>
    <row r="55488" spans="1:9" x14ac:dyDescent="0.25">
      <c r="A55488" s="25">
        <v>605202890087240</v>
      </c>
      <c r="I55488" s="25">
        <v>200491349888640</v>
      </c>
    </row>
    <row r="55489" spans="1:9" x14ac:dyDescent="0.25">
      <c r="A55489" s="25">
        <v>898678649743495</v>
      </c>
      <c r="I55489" s="25">
        <v>656167627110122</v>
      </c>
    </row>
    <row r="55490" spans="1:9" x14ac:dyDescent="0.25">
      <c r="A55490" s="25">
        <v>560792202735168</v>
      </c>
      <c r="I55490" s="25">
        <v>413318537893502</v>
      </c>
    </row>
    <row r="55491" spans="1:9" x14ac:dyDescent="0.25">
      <c r="A55491" s="25">
        <v>690792517345064</v>
      </c>
      <c r="I55491" s="25">
        <v>147374951330559</v>
      </c>
    </row>
    <row r="55492" spans="1:9" x14ac:dyDescent="0.25">
      <c r="A55492" s="25">
        <v>917918592352819</v>
      </c>
      <c r="I55492" s="25">
        <v>635234788320312</v>
      </c>
    </row>
    <row r="55493" spans="1:9" x14ac:dyDescent="0.25">
      <c r="A55493" s="25">
        <v>485690442222200</v>
      </c>
      <c r="I55493" s="25">
        <v>592298451386318</v>
      </c>
    </row>
    <row r="55494" spans="1:9" x14ac:dyDescent="0.25">
      <c r="A55494" s="25">
        <v>634350445726543</v>
      </c>
      <c r="I55494" s="25">
        <v>373675818415652</v>
      </c>
    </row>
    <row r="55495" spans="1:9" x14ac:dyDescent="0.25">
      <c r="A55495" s="25">
        <v>491120841773541</v>
      </c>
      <c r="I55495" s="25">
        <v>214502388628727</v>
      </c>
    </row>
    <row r="55496" spans="1:9" x14ac:dyDescent="0.25">
      <c r="A55496" s="25">
        <v>462849951592611</v>
      </c>
      <c r="I55496" s="25">
        <v>752742374548132</v>
      </c>
    </row>
    <row r="55497" spans="1:9" x14ac:dyDescent="0.25">
      <c r="A55497" s="25">
        <v>883828287718470</v>
      </c>
      <c r="I55497" s="25">
        <v>564194656793380</v>
      </c>
    </row>
    <row r="55498" spans="1:9" x14ac:dyDescent="0.25">
      <c r="A55498" s="25">
        <v>306103386834943</v>
      </c>
      <c r="I55498" s="25">
        <v>649779794262833</v>
      </c>
    </row>
    <row r="55499" spans="1:9" x14ac:dyDescent="0.25">
      <c r="A55499" s="25">
        <v>882559627059633</v>
      </c>
      <c r="I55499" s="25">
        <v>790383639633811</v>
      </c>
    </row>
    <row r="55500" spans="1:9" x14ac:dyDescent="0.25">
      <c r="A55500" s="25">
        <v>494453728711847</v>
      </c>
      <c r="I55500" s="25">
        <v>873976284033336</v>
      </c>
    </row>
    <row r="55501" spans="1:9" x14ac:dyDescent="0.25">
      <c r="A55501" s="25">
        <v>367512873093232</v>
      </c>
      <c r="I55501" s="25">
        <v>525033853730773</v>
      </c>
    </row>
    <row r="55502" spans="1:9" x14ac:dyDescent="0.25">
      <c r="A55502" s="25">
        <v>784750011174832</v>
      </c>
      <c r="I55502" s="25">
        <v>858162125837865</v>
      </c>
    </row>
    <row r="55503" spans="1:9" x14ac:dyDescent="0.25">
      <c r="A55503" s="25">
        <v>215654740736412</v>
      </c>
      <c r="I55503" s="25">
        <v>561665633823842</v>
      </c>
    </row>
    <row r="55504" spans="1:9" x14ac:dyDescent="0.25">
      <c r="A55504" s="25">
        <v>458245205788850</v>
      </c>
      <c r="I55504" s="25">
        <v>748007148192192</v>
      </c>
    </row>
    <row r="55505" spans="1:9" x14ac:dyDescent="0.25">
      <c r="A55505" s="25">
        <v>858526256289518</v>
      </c>
      <c r="I55505" s="25">
        <v>924045864836703</v>
      </c>
    </row>
    <row r="55506" spans="1:9" x14ac:dyDescent="0.25">
      <c r="A55506" s="25">
        <v>984132965275765</v>
      </c>
      <c r="I55506" s="25">
        <v>152126039960671</v>
      </c>
    </row>
    <row r="55507" spans="1:9" x14ac:dyDescent="0.25">
      <c r="A55507" s="25">
        <v>351229124406900</v>
      </c>
      <c r="I55507" s="25">
        <v>975072706827701</v>
      </c>
    </row>
    <row r="55508" spans="1:9" x14ac:dyDescent="0.25">
      <c r="A55508" s="25">
        <v>815257629807344</v>
      </c>
      <c r="I55508" s="25">
        <v>542932102071815</v>
      </c>
    </row>
    <row r="55509" spans="1:9" x14ac:dyDescent="0.25">
      <c r="A55509" s="25">
        <v>735855572347658</v>
      </c>
      <c r="I55509" s="25">
        <v>711961400596398</v>
      </c>
    </row>
    <row r="55510" spans="1:9" x14ac:dyDescent="0.25">
      <c r="A55510" s="25">
        <v>906850236956558</v>
      </c>
      <c r="I55510" s="25">
        <v>724069729487293</v>
      </c>
    </row>
    <row r="55511" spans="1:9" x14ac:dyDescent="0.25">
      <c r="A55511" s="25">
        <v>915270639567989</v>
      </c>
      <c r="I55511" s="25">
        <v>874048127626676</v>
      </c>
    </row>
    <row r="55512" spans="1:9" x14ac:dyDescent="0.25">
      <c r="A55512" s="25">
        <v>386466130122235</v>
      </c>
      <c r="I55512" s="25">
        <v>470543387245991</v>
      </c>
    </row>
    <row r="55513" spans="1:9" x14ac:dyDescent="0.25">
      <c r="A55513" s="25">
        <v>741690747445135</v>
      </c>
      <c r="I55513" s="25">
        <v>262278282158487</v>
      </c>
    </row>
    <row r="55514" spans="1:9" x14ac:dyDescent="0.25">
      <c r="A55514" s="25">
        <v>142290360312634</v>
      </c>
      <c r="I55514" s="25">
        <v>893885372072054</v>
      </c>
    </row>
    <row r="55515" spans="1:9" x14ac:dyDescent="0.25">
      <c r="A55515" s="25">
        <v>492042146963706</v>
      </c>
      <c r="I55515" s="25">
        <v>126999088095297</v>
      </c>
    </row>
    <row r="55516" spans="1:9" x14ac:dyDescent="0.25">
      <c r="A55516" s="25">
        <v>523269619672385</v>
      </c>
      <c r="I55516" s="25">
        <v>530905685591505</v>
      </c>
    </row>
    <row r="55517" spans="1:9" x14ac:dyDescent="0.25">
      <c r="A55517" s="25">
        <v>756666129674310</v>
      </c>
      <c r="I55517" s="25">
        <v>790318001039029</v>
      </c>
    </row>
    <row r="55518" spans="1:9" x14ac:dyDescent="0.25">
      <c r="A55518" s="25">
        <v>912473799157378</v>
      </c>
      <c r="I55518" s="25">
        <v>218943981073467</v>
      </c>
    </row>
    <row r="55519" spans="1:9" x14ac:dyDescent="0.25">
      <c r="A55519" s="25">
        <v>927924653234199</v>
      </c>
      <c r="I55519" s="25">
        <v>116709317773385</v>
      </c>
    </row>
    <row r="55520" spans="1:9" x14ac:dyDescent="0.25">
      <c r="A55520" s="25">
        <v>277770028103803</v>
      </c>
      <c r="I55520" s="25">
        <v>354054401298538</v>
      </c>
    </row>
    <row r="55521" spans="1:9" x14ac:dyDescent="0.25">
      <c r="A55521" s="25">
        <v>446375448449080</v>
      </c>
      <c r="I55521" s="25">
        <v>580668437026599</v>
      </c>
    </row>
    <row r="55522" spans="1:9" x14ac:dyDescent="0.25">
      <c r="A55522" s="25">
        <v>210916942904982</v>
      </c>
      <c r="I55522" s="25">
        <v>909128070427592</v>
      </c>
    </row>
    <row r="55523" spans="1:9" x14ac:dyDescent="0.25">
      <c r="A55523" s="25">
        <v>948624256219025</v>
      </c>
      <c r="I55523" s="25">
        <v>233201103052081</v>
      </c>
    </row>
    <row r="55524" spans="1:9" x14ac:dyDescent="0.25">
      <c r="A55524" s="25">
        <v>357445008856977</v>
      </c>
      <c r="I55524" s="25">
        <v>369303461252320</v>
      </c>
    </row>
    <row r="55525" spans="1:9" x14ac:dyDescent="0.25">
      <c r="A55525" s="25">
        <v>618373393202227</v>
      </c>
      <c r="I55525" s="25">
        <v>275716677884575</v>
      </c>
    </row>
    <row r="55526" spans="1:9" x14ac:dyDescent="0.25">
      <c r="A55526" s="25">
        <v>836974996224353</v>
      </c>
      <c r="I55526" s="25">
        <v>730335034592850</v>
      </c>
    </row>
    <row r="55527" spans="1:9" x14ac:dyDescent="0.25">
      <c r="A55527" s="25">
        <v>187812233207607</v>
      </c>
      <c r="I55527" s="25">
        <v>255563721988024</v>
      </c>
    </row>
    <row r="55528" spans="1:9" x14ac:dyDescent="0.25">
      <c r="A55528" s="25">
        <v>600362803892984</v>
      </c>
      <c r="I55528" s="25">
        <v>985921840427940</v>
      </c>
    </row>
    <row r="55529" spans="1:9" x14ac:dyDescent="0.25">
      <c r="A55529" s="25">
        <v>962101312723153</v>
      </c>
      <c r="I55529" s="25">
        <v>442828247380223</v>
      </c>
    </row>
    <row r="55530" spans="1:9" x14ac:dyDescent="0.25">
      <c r="A55530" s="25">
        <v>112785151742587</v>
      </c>
      <c r="I55530" s="25">
        <v>683619829341813</v>
      </c>
    </row>
    <row r="55531" spans="1:9" x14ac:dyDescent="0.25">
      <c r="A55531" s="25">
        <v>573195537288323</v>
      </c>
      <c r="I55531" s="25">
        <v>149718735661726</v>
      </c>
    </row>
    <row r="55532" spans="1:9" x14ac:dyDescent="0.25">
      <c r="A55532" s="25">
        <v>589824543998820</v>
      </c>
      <c r="I55532" s="25">
        <v>441718900555735</v>
      </c>
    </row>
    <row r="55533" spans="1:9" x14ac:dyDescent="0.25">
      <c r="A55533" s="25">
        <v>479016625379987</v>
      </c>
      <c r="I55533" s="25">
        <v>224555733445390</v>
      </c>
    </row>
    <row r="55534" spans="1:9" x14ac:dyDescent="0.25">
      <c r="A55534" s="25">
        <v>502658937618311</v>
      </c>
      <c r="I55534" s="25">
        <v>728393782458948</v>
      </c>
    </row>
    <row r="55535" spans="1:9" x14ac:dyDescent="0.25">
      <c r="A55535" s="25">
        <v>757355244752301</v>
      </c>
      <c r="I55535" s="25">
        <v>331301864668604</v>
      </c>
    </row>
    <row r="55536" spans="1:9" x14ac:dyDescent="0.25">
      <c r="A55536" s="25">
        <v>993208247532732</v>
      </c>
      <c r="I55536" s="25">
        <v>804917017561385</v>
      </c>
    </row>
    <row r="55537" spans="1:9" x14ac:dyDescent="0.25">
      <c r="A55537" s="25">
        <v>584971989659589</v>
      </c>
      <c r="I55537" s="25">
        <v>682125275652555</v>
      </c>
    </row>
    <row r="55538" spans="1:9" x14ac:dyDescent="0.25">
      <c r="A55538" s="25">
        <v>381137849106359</v>
      </c>
      <c r="I55538" s="25">
        <v>954161919513644</v>
      </c>
    </row>
    <row r="55539" spans="1:9" x14ac:dyDescent="0.25">
      <c r="A55539" s="25">
        <v>699094649175817</v>
      </c>
      <c r="I55539" s="25">
        <v>311037109055288</v>
      </c>
    </row>
    <row r="55540" spans="1:9" x14ac:dyDescent="0.25">
      <c r="A55540" s="25">
        <v>241719461894368</v>
      </c>
      <c r="I55540" s="25">
        <v>425221440643969</v>
      </c>
    </row>
    <row r="55541" spans="1:9" x14ac:dyDescent="0.25">
      <c r="A55541" s="25">
        <v>897136923128273</v>
      </c>
      <c r="I55541" s="25">
        <v>216699730449261</v>
      </c>
    </row>
    <row r="55542" spans="1:9" x14ac:dyDescent="0.25">
      <c r="A55542" s="25">
        <v>292190429912486</v>
      </c>
      <c r="I55542" s="25">
        <v>641961355737424</v>
      </c>
    </row>
    <row r="55543" spans="1:9" x14ac:dyDescent="0.25">
      <c r="A55543" s="25">
        <v>822440441512455</v>
      </c>
      <c r="I55543" s="25">
        <v>843257425258647</v>
      </c>
    </row>
    <row r="55544" spans="1:9" x14ac:dyDescent="0.25">
      <c r="A55544" s="25">
        <v>319832261893485</v>
      </c>
      <c r="I55544" s="25">
        <v>338573376527624</v>
      </c>
    </row>
    <row r="55545" spans="1:9" x14ac:dyDescent="0.25">
      <c r="A55545" s="25">
        <v>417007993419124</v>
      </c>
      <c r="I55545" s="25">
        <v>288276101438189</v>
      </c>
    </row>
    <row r="55546" spans="1:9" x14ac:dyDescent="0.25">
      <c r="A55546" s="25">
        <v>531701850753796</v>
      </c>
      <c r="I55546" s="25">
        <v>638677656589981</v>
      </c>
    </row>
    <row r="55547" spans="1:9" x14ac:dyDescent="0.25">
      <c r="A55547" s="25">
        <v>469911021817711</v>
      </c>
      <c r="I55547" s="25">
        <v>332704899619261</v>
      </c>
    </row>
    <row r="55548" spans="1:9" x14ac:dyDescent="0.25">
      <c r="A55548" s="25">
        <v>941935753514036</v>
      </c>
      <c r="I55548" s="25">
        <v>507535979237962</v>
      </c>
    </row>
    <row r="55549" spans="1:9" x14ac:dyDescent="0.25">
      <c r="A55549" s="25">
        <v>538203826259771</v>
      </c>
      <c r="I55549" s="25">
        <v>509375502360341</v>
      </c>
    </row>
    <row r="55550" spans="1:9" x14ac:dyDescent="0.25">
      <c r="A55550" s="25">
        <v>838769595148651</v>
      </c>
      <c r="I55550" s="25">
        <v>734648443880725</v>
      </c>
    </row>
    <row r="55551" spans="1:9" x14ac:dyDescent="0.25">
      <c r="A55551" s="25">
        <v>542071666156354</v>
      </c>
      <c r="I55551" s="25">
        <v>320921492112063</v>
      </c>
    </row>
    <row r="55552" spans="1:9" x14ac:dyDescent="0.25">
      <c r="A55552" s="25">
        <v>563979291563372</v>
      </c>
      <c r="I55552" s="25">
        <v>111646399099591</v>
      </c>
    </row>
    <row r="55553" spans="1:9" x14ac:dyDescent="0.25">
      <c r="A55553" s="25">
        <v>609063588345303</v>
      </c>
      <c r="I55553" s="25">
        <v>391551433581919</v>
      </c>
    </row>
    <row r="55554" spans="1:9" x14ac:dyDescent="0.25">
      <c r="A55554" s="25">
        <v>414505181162205</v>
      </c>
      <c r="I55554" s="25">
        <v>643708053573681</v>
      </c>
    </row>
    <row r="55555" spans="1:9" x14ac:dyDescent="0.25">
      <c r="A55555" s="25">
        <v>745794695170862</v>
      </c>
      <c r="I55555" s="25">
        <v>535921182897111</v>
      </c>
    </row>
    <row r="55556" spans="1:9" x14ac:dyDescent="0.25">
      <c r="A55556" s="25">
        <v>799387658496008</v>
      </c>
      <c r="I55556" s="25">
        <v>975485073782729</v>
      </c>
    </row>
    <row r="55557" spans="1:9" x14ac:dyDescent="0.25">
      <c r="A55557" s="25">
        <v>293364473006229</v>
      </c>
      <c r="I55557" s="25">
        <v>210181509919195</v>
      </c>
    </row>
    <row r="55558" spans="1:9" x14ac:dyDescent="0.25">
      <c r="A55558" s="25">
        <v>734607801961407</v>
      </c>
      <c r="I55558" s="25">
        <v>762068103127167</v>
      </c>
    </row>
    <row r="55559" spans="1:9" x14ac:dyDescent="0.25">
      <c r="A55559" s="25">
        <v>657086519590935</v>
      </c>
      <c r="I55559" s="25">
        <v>125947826460634</v>
      </c>
    </row>
    <row r="55560" spans="1:9" x14ac:dyDescent="0.25">
      <c r="A55560" s="25">
        <v>422509365088288</v>
      </c>
      <c r="I55560" s="25">
        <v>273844049872026</v>
      </c>
    </row>
    <row r="55561" spans="1:9" x14ac:dyDescent="0.25">
      <c r="A55561" s="25">
        <v>684079497538011</v>
      </c>
      <c r="I55561" s="25">
        <v>933902367077645</v>
      </c>
    </row>
    <row r="55562" spans="1:9" x14ac:dyDescent="0.25">
      <c r="A55562" s="25">
        <v>260031948864411</v>
      </c>
      <c r="I55562" s="25">
        <v>747591278654611</v>
      </c>
    </row>
    <row r="55563" spans="1:9" x14ac:dyDescent="0.25">
      <c r="A55563" s="25">
        <v>731373166670871</v>
      </c>
      <c r="I55563" s="25">
        <v>535558010922968</v>
      </c>
    </row>
    <row r="55564" spans="1:9" x14ac:dyDescent="0.25">
      <c r="A55564" s="25">
        <v>813958031413727</v>
      </c>
      <c r="I55564" s="25">
        <v>133056880046400</v>
      </c>
    </row>
    <row r="55565" spans="1:9" x14ac:dyDescent="0.25">
      <c r="A55565" s="25">
        <v>448352484248368</v>
      </c>
      <c r="I55565" s="25">
        <v>413573245022867</v>
      </c>
    </row>
    <row r="55566" spans="1:9" x14ac:dyDescent="0.25">
      <c r="A55566" s="25">
        <v>465991911080035</v>
      </c>
      <c r="I55566" s="25">
        <v>974291131527740</v>
      </c>
    </row>
    <row r="55567" spans="1:9" x14ac:dyDescent="0.25">
      <c r="A55567" s="25">
        <v>846787303015291</v>
      </c>
      <c r="I55567" s="25">
        <v>992916531743402</v>
      </c>
    </row>
    <row r="55568" spans="1:9" x14ac:dyDescent="0.25">
      <c r="A55568" s="25">
        <v>683419409638184</v>
      </c>
      <c r="I55568" s="25">
        <v>674791972625448</v>
      </c>
    </row>
    <row r="55569" spans="1:9" x14ac:dyDescent="0.25">
      <c r="A55569" s="25">
        <v>500520358292491</v>
      </c>
      <c r="I55569" s="25">
        <v>307067318210679</v>
      </c>
    </row>
    <row r="55570" spans="1:9" x14ac:dyDescent="0.25">
      <c r="A55570" s="25">
        <v>239467040428367</v>
      </c>
      <c r="I55570" s="25">
        <v>615905829683042</v>
      </c>
    </row>
    <row r="55571" spans="1:9" x14ac:dyDescent="0.25">
      <c r="A55571" s="25">
        <v>601672523314072</v>
      </c>
      <c r="I55571" s="25">
        <v>812562961943871</v>
      </c>
    </row>
    <row r="55572" spans="1:9" x14ac:dyDescent="0.25">
      <c r="A55572" s="25">
        <v>557155416697422</v>
      </c>
      <c r="I55572" s="25">
        <v>642844331715776</v>
      </c>
    </row>
    <row r="55573" spans="1:9" x14ac:dyDescent="0.25">
      <c r="A55573" s="25">
        <v>924167960249310</v>
      </c>
      <c r="I55573" s="25">
        <v>886298833337934</v>
      </c>
    </row>
    <row r="55574" spans="1:9" x14ac:dyDescent="0.25">
      <c r="A55574" s="25">
        <v>185888405224047</v>
      </c>
      <c r="I55574" s="25">
        <v>526406469721989</v>
      </c>
    </row>
    <row r="55575" spans="1:9" x14ac:dyDescent="0.25">
      <c r="A55575" s="25">
        <v>424675605298215</v>
      </c>
      <c r="I55575" s="25">
        <v>199641101380996</v>
      </c>
    </row>
    <row r="55576" spans="1:9" x14ac:dyDescent="0.25">
      <c r="A55576" s="25">
        <v>433378864516888</v>
      </c>
      <c r="I55576" s="25">
        <v>756175879281491</v>
      </c>
    </row>
    <row r="55577" spans="1:9" x14ac:dyDescent="0.25">
      <c r="A55577" s="25">
        <v>392136759143373</v>
      </c>
      <c r="I55577" s="25">
        <v>603839196191670</v>
      </c>
    </row>
    <row r="55578" spans="1:9" x14ac:dyDescent="0.25">
      <c r="A55578" s="25">
        <v>657849721780977</v>
      </c>
      <c r="I55578" s="25">
        <v>735269632283103</v>
      </c>
    </row>
    <row r="55579" spans="1:9" x14ac:dyDescent="0.25">
      <c r="A55579" s="25">
        <v>542202712688550</v>
      </c>
      <c r="I55579" s="25">
        <v>114345149466335</v>
      </c>
    </row>
    <row r="55580" spans="1:9" x14ac:dyDescent="0.25">
      <c r="A55580" s="25">
        <v>813562382405878</v>
      </c>
      <c r="I55580" s="25">
        <v>763185214854579</v>
      </c>
    </row>
    <row r="55581" spans="1:9" x14ac:dyDescent="0.25">
      <c r="A55581" s="25">
        <v>982459974351815</v>
      </c>
      <c r="I55581" s="25">
        <v>978683221526422</v>
      </c>
    </row>
    <row r="55582" spans="1:9" x14ac:dyDescent="0.25">
      <c r="A55582" s="25">
        <v>752001468071555</v>
      </c>
      <c r="I55582" s="25">
        <v>796387446699853</v>
      </c>
    </row>
    <row r="55583" spans="1:9" x14ac:dyDescent="0.25">
      <c r="A55583" s="25">
        <v>792799492444404</v>
      </c>
      <c r="I55583" s="25">
        <v>501252683045960</v>
      </c>
    </row>
    <row r="55584" spans="1:9" x14ac:dyDescent="0.25">
      <c r="A55584" s="25">
        <v>999164273822344</v>
      </c>
      <c r="I55584" s="25">
        <v>834398485065277</v>
      </c>
    </row>
    <row r="55585" spans="1:9" x14ac:dyDescent="0.25">
      <c r="A55585" s="25">
        <v>355161204207956</v>
      </c>
      <c r="I55585" s="25">
        <v>731992085279617</v>
      </c>
    </row>
    <row r="55586" spans="1:9" x14ac:dyDescent="0.25">
      <c r="A55586" s="25">
        <v>829458107268358</v>
      </c>
      <c r="I55586" s="25">
        <v>320328552377114</v>
      </c>
    </row>
    <row r="55587" spans="1:9" x14ac:dyDescent="0.25">
      <c r="A55587" s="25">
        <v>783321971647920</v>
      </c>
      <c r="I55587" s="25">
        <v>421948052973547</v>
      </c>
    </row>
    <row r="55588" spans="1:9" x14ac:dyDescent="0.25">
      <c r="A55588" s="25">
        <v>722047441278600</v>
      </c>
      <c r="I55588" s="25">
        <v>665461428418699</v>
      </c>
    </row>
    <row r="55589" spans="1:9" x14ac:dyDescent="0.25">
      <c r="A55589" s="25">
        <v>671489029723035</v>
      </c>
      <c r="I55589" s="25">
        <v>150052330868107</v>
      </c>
    </row>
    <row r="55590" spans="1:9" x14ac:dyDescent="0.25">
      <c r="A55590" s="25">
        <v>345703226868978</v>
      </c>
      <c r="I55590" s="25">
        <v>611443989081064</v>
      </c>
    </row>
    <row r="55591" spans="1:9" x14ac:dyDescent="0.25">
      <c r="A55591" s="25">
        <v>768463453749792</v>
      </c>
      <c r="I55591" s="25">
        <v>808371123885408</v>
      </c>
    </row>
    <row r="55592" spans="1:9" x14ac:dyDescent="0.25">
      <c r="A55592" s="25">
        <v>419682549402009</v>
      </c>
      <c r="I55592" s="25">
        <v>811131057488643</v>
      </c>
    </row>
    <row r="55593" spans="1:9" x14ac:dyDescent="0.25">
      <c r="A55593" s="25">
        <v>795747798163426</v>
      </c>
      <c r="I55593" s="25">
        <v>751267989641483</v>
      </c>
    </row>
    <row r="55594" spans="1:9" x14ac:dyDescent="0.25">
      <c r="A55594" s="25">
        <v>209825448752458</v>
      </c>
      <c r="I55594" s="25">
        <v>758225565049141</v>
      </c>
    </row>
    <row r="55595" spans="1:9" x14ac:dyDescent="0.25">
      <c r="A55595" s="25">
        <v>986269570093174</v>
      </c>
      <c r="I55595" s="25">
        <v>552721348098995</v>
      </c>
    </row>
    <row r="55596" spans="1:9" x14ac:dyDescent="0.25">
      <c r="A55596" s="25">
        <v>845406731158392</v>
      </c>
      <c r="I55596" s="25">
        <v>961386687733783</v>
      </c>
    </row>
    <row r="55597" spans="1:9" x14ac:dyDescent="0.25">
      <c r="A55597" s="25">
        <v>584863447254903</v>
      </c>
      <c r="I55597" s="25">
        <v>632047737121026</v>
      </c>
    </row>
    <row r="55598" spans="1:9" x14ac:dyDescent="0.25">
      <c r="A55598" s="25">
        <v>526296360223305</v>
      </c>
      <c r="I55598" s="25">
        <v>101389468035256</v>
      </c>
    </row>
    <row r="55599" spans="1:9" x14ac:dyDescent="0.25">
      <c r="A55599" s="25">
        <v>995849336167292</v>
      </c>
      <c r="I55599" s="25">
        <v>874202594265067</v>
      </c>
    </row>
    <row r="55600" spans="1:9" x14ac:dyDescent="0.25">
      <c r="A55600" s="25">
        <v>676059399760332</v>
      </c>
      <c r="I55600" s="25">
        <v>321491222911894</v>
      </c>
    </row>
    <row r="55601" spans="1:9" x14ac:dyDescent="0.25">
      <c r="A55601" s="25">
        <v>928336026464131</v>
      </c>
      <c r="I55601" s="25">
        <v>184212246440825</v>
      </c>
    </row>
    <row r="55602" spans="1:9" x14ac:dyDescent="0.25">
      <c r="A55602" s="25">
        <v>364734447086095</v>
      </c>
      <c r="I55602" s="25">
        <v>982497103963463</v>
      </c>
    </row>
    <row r="55603" spans="1:9" x14ac:dyDescent="0.25">
      <c r="A55603" s="25">
        <v>183564462484515</v>
      </c>
      <c r="I55603" s="25">
        <v>703179375914273</v>
      </c>
    </row>
    <row r="55604" spans="1:9" x14ac:dyDescent="0.25">
      <c r="A55604" s="25">
        <v>785033397977770</v>
      </c>
      <c r="I55604" s="25">
        <v>618706019465258</v>
      </c>
    </row>
    <row r="55605" spans="1:9" x14ac:dyDescent="0.25">
      <c r="A55605" s="25">
        <v>249715266819830</v>
      </c>
      <c r="I55605" s="25">
        <v>542807623689116</v>
      </c>
    </row>
    <row r="55606" spans="1:9" x14ac:dyDescent="0.25">
      <c r="A55606" s="25">
        <v>335859688728272</v>
      </c>
      <c r="I55606" s="25">
        <v>396756355212606</v>
      </c>
    </row>
    <row r="55607" spans="1:9" x14ac:dyDescent="0.25">
      <c r="A55607" s="25">
        <v>715235313417512</v>
      </c>
      <c r="I55607" s="25">
        <v>201365183255453</v>
      </c>
    </row>
    <row r="55608" spans="1:9" x14ac:dyDescent="0.25">
      <c r="A55608" s="25">
        <v>781749017742057</v>
      </c>
      <c r="I55608" s="25">
        <v>360543005069668</v>
      </c>
    </row>
    <row r="55609" spans="1:9" x14ac:dyDescent="0.25">
      <c r="A55609" s="25">
        <v>545506398312818</v>
      </c>
      <c r="I55609" s="25">
        <v>558589927373328</v>
      </c>
    </row>
    <row r="55610" spans="1:9" x14ac:dyDescent="0.25">
      <c r="A55610" s="25">
        <v>452490659690658</v>
      </c>
      <c r="I55610" s="25">
        <v>248929300119131</v>
      </c>
    </row>
    <row r="55611" spans="1:9" x14ac:dyDescent="0.25">
      <c r="A55611" s="25">
        <v>178457066552406</v>
      </c>
      <c r="I55611" s="25">
        <v>607177439758643</v>
      </c>
    </row>
    <row r="55612" spans="1:9" x14ac:dyDescent="0.25">
      <c r="A55612" s="25">
        <v>411665158035169</v>
      </c>
      <c r="I55612" s="25">
        <v>933688161948248</v>
      </c>
    </row>
    <row r="55613" spans="1:9" x14ac:dyDescent="0.25">
      <c r="A55613" s="25">
        <v>561921226201198</v>
      </c>
      <c r="I55613" s="25">
        <v>941928841482801</v>
      </c>
    </row>
    <row r="55614" spans="1:9" x14ac:dyDescent="0.25">
      <c r="A55614" s="25">
        <v>421745962388211</v>
      </c>
      <c r="I55614" s="25">
        <v>719243778270340</v>
      </c>
    </row>
    <row r="55615" spans="1:9" x14ac:dyDescent="0.25">
      <c r="A55615" s="25">
        <v>529736568163373</v>
      </c>
      <c r="I55615" s="25">
        <v>608903343960434</v>
      </c>
    </row>
    <row r="55616" spans="1:9" x14ac:dyDescent="0.25">
      <c r="A55616" s="25">
        <v>523294429736344</v>
      </c>
      <c r="I55616" s="25">
        <v>164228123028081</v>
      </c>
    </row>
    <row r="55617" spans="1:9" x14ac:dyDescent="0.25">
      <c r="A55617" s="25">
        <v>788352426017427</v>
      </c>
      <c r="I55617" s="25">
        <v>673014424038970</v>
      </c>
    </row>
    <row r="55618" spans="1:9" x14ac:dyDescent="0.25">
      <c r="A55618" s="25">
        <v>343601716161105</v>
      </c>
      <c r="I55618" s="25">
        <v>777618618592841</v>
      </c>
    </row>
    <row r="55619" spans="1:9" x14ac:dyDescent="0.25">
      <c r="A55619" s="25">
        <v>462605068457225</v>
      </c>
      <c r="I55619" s="25">
        <v>145069481932754</v>
      </c>
    </row>
    <row r="55620" spans="1:9" x14ac:dyDescent="0.25">
      <c r="A55620" s="25">
        <v>587057834894299</v>
      </c>
      <c r="I55620" s="25">
        <v>975862211778622</v>
      </c>
    </row>
    <row r="55621" spans="1:9" x14ac:dyDescent="0.25">
      <c r="A55621" s="25">
        <v>648604072361732</v>
      </c>
      <c r="I55621" s="25">
        <v>581312662284614</v>
      </c>
    </row>
    <row r="55622" spans="1:9" x14ac:dyDescent="0.25">
      <c r="A55622" s="25">
        <v>149919201295440</v>
      </c>
      <c r="I55622" s="25">
        <v>269081032225573</v>
      </c>
    </row>
    <row r="55623" spans="1:9" x14ac:dyDescent="0.25">
      <c r="A55623" s="25">
        <v>240643734888533</v>
      </c>
      <c r="I55623" s="25">
        <v>312037142014905</v>
      </c>
    </row>
    <row r="55624" spans="1:9" x14ac:dyDescent="0.25">
      <c r="A55624" s="25">
        <v>619385098816213</v>
      </c>
      <c r="I55624" s="25">
        <v>751076380070872</v>
      </c>
    </row>
    <row r="55625" spans="1:9" x14ac:dyDescent="0.25">
      <c r="A55625" s="25">
        <v>640908028020987</v>
      </c>
      <c r="I55625" s="25">
        <v>227525295126576</v>
      </c>
    </row>
    <row r="55626" spans="1:9" x14ac:dyDescent="0.25">
      <c r="A55626" s="25">
        <v>130499870545061</v>
      </c>
      <c r="I55626" s="25">
        <v>209551150063503</v>
      </c>
    </row>
    <row r="55627" spans="1:9" x14ac:dyDescent="0.25">
      <c r="A55627" s="25">
        <v>970620835387422</v>
      </c>
      <c r="I55627" s="25">
        <v>333671100864399</v>
      </c>
    </row>
    <row r="55628" spans="1:9" x14ac:dyDescent="0.25">
      <c r="A55628" s="25">
        <v>730667885849937</v>
      </c>
      <c r="I55628" s="25">
        <v>820332961269980</v>
      </c>
    </row>
    <row r="55629" spans="1:9" x14ac:dyDescent="0.25">
      <c r="A55629" s="25">
        <v>859963422165608</v>
      </c>
      <c r="I55629" s="25">
        <v>355556019657569</v>
      </c>
    </row>
    <row r="55630" spans="1:9" x14ac:dyDescent="0.25">
      <c r="A55630" s="25">
        <v>418819612347275</v>
      </c>
      <c r="I55630" s="25">
        <v>853071272986526</v>
      </c>
    </row>
    <row r="55631" spans="1:9" x14ac:dyDescent="0.25">
      <c r="A55631" s="25">
        <v>423551771881187</v>
      </c>
      <c r="I55631" s="25">
        <v>416938211839828</v>
      </c>
    </row>
    <row r="55632" spans="1:9" x14ac:dyDescent="0.25">
      <c r="A55632" s="25">
        <v>990638910725751</v>
      </c>
      <c r="I55632" s="25">
        <v>997743081216551</v>
      </c>
    </row>
    <row r="55633" spans="1:9" x14ac:dyDescent="0.25">
      <c r="A55633" s="25">
        <v>494091486833893</v>
      </c>
      <c r="I55633" s="25">
        <v>165327164643240</v>
      </c>
    </row>
    <row r="55634" spans="1:9" x14ac:dyDescent="0.25">
      <c r="A55634" s="25">
        <v>605169001310522</v>
      </c>
      <c r="I55634" s="25">
        <v>404317677369642</v>
      </c>
    </row>
    <row r="55635" spans="1:9" x14ac:dyDescent="0.25">
      <c r="A55635" s="25">
        <v>209596789237004</v>
      </c>
      <c r="I55635" s="25">
        <v>141301913628218</v>
      </c>
    </row>
    <row r="55636" spans="1:9" x14ac:dyDescent="0.25">
      <c r="A55636" s="25">
        <v>631968393794382</v>
      </c>
      <c r="I55636" s="25">
        <v>353657161593478</v>
      </c>
    </row>
    <row r="55637" spans="1:9" x14ac:dyDescent="0.25">
      <c r="A55637" s="25">
        <v>365646932145491</v>
      </c>
      <c r="I55637" s="25">
        <v>218131350667408</v>
      </c>
    </row>
    <row r="55638" spans="1:9" x14ac:dyDescent="0.25">
      <c r="A55638" s="25">
        <v>224039901597376</v>
      </c>
      <c r="I55638" s="25">
        <v>581934197678274</v>
      </c>
    </row>
    <row r="55639" spans="1:9" x14ac:dyDescent="0.25">
      <c r="A55639" s="25">
        <v>637699887348876</v>
      </c>
      <c r="I55639" s="25">
        <v>535495644634902</v>
      </c>
    </row>
    <row r="55640" spans="1:9" x14ac:dyDescent="0.25">
      <c r="A55640" s="25">
        <v>607039560521701</v>
      </c>
      <c r="I55640" s="25">
        <v>583316599030506</v>
      </c>
    </row>
    <row r="55641" spans="1:9" x14ac:dyDescent="0.25">
      <c r="A55641" s="25">
        <v>652353249056972</v>
      </c>
      <c r="I55641" s="25">
        <v>971453568855139</v>
      </c>
    </row>
    <row r="55642" spans="1:9" x14ac:dyDescent="0.25">
      <c r="A55642" s="25">
        <v>760207606145402</v>
      </c>
      <c r="I55642" s="25">
        <v>951486442385136</v>
      </c>
    </row>
    <row r="55643" spans="1:9" x14ac:dyDescent="0.25">
      <c r="A55643" s="25">
        <v>422583926725629</v>
      </c>
      <c r="I55643" s="25">
        <v>900355120244093</v>
      </c>
    </row>
    <row r="55644" spans="1:9" x14ac:dyDescent="0.25">
      <c r="A55644" s="25">
        <v>269279462091177</v>
      </c>
      <c r="I55644" s="25">
        <v>205208687121011</v>
      </c>
    </row>
    <row r="55645" spans="1:9" x14ac:dyDescent="0.25">
      <c r="A55645" s="25">
        <v>621332938403858</v>
      </c>
      <c r="I55645" s="25">
        <v>491659425877259</v>
      </c>
    </row>
    <row r="55646" spans="1:9" x14ac:dyDescent="0.25">
      <c r="A55646" s="25">
        <v>565609172231654</v>
      </c>
      <c r="I55646" s="25">
        <v>188394662983393</v>
      </c>
    </row>
    <row r="55647" spans="1:9" x14ac:dyDescent="0.25">
      <c r="A55647" s="25">
        <v>157869443405532</v>
      </c>
      <c r="I55647" s="25">
        <v>173277377873931</v>
      </c>
    </row>
    <row r="55648" spans="1:9" x14ac:dyDescent="0.25">
      <c r="A55648" s="25">
        <v>777384047218197</v>
      </c>
      <c r="I55648" s="25">
        <v>821526669273377</v>
      </c>
    </row>
    <row r="55649" spans="1:9" x14ac:dyDescent="0.25">
      <c r="A55649" s="25">
        <v>886824731132668</v>
      </c>
      <c r="I55649" s="25">
        <v>650526682173924</v>
      </c>
    </row>
    <row r="55650" spans="1:9" x14ac:dyDescent="0.25">
      <c r="A55650" s="25">
        <v>200947572424847</v>
      </c>
      <c r="I55650" s="25">
        <v>742678957926823</v>
      </c>
    </row>
    <row r="55651" spans="1:9" x14ac:dyDescent="0.25">
      <c r="A55651" s="25">
        <v>415692662536313</v>
      </c>
      <c r="I55651" s="25">
        <v>242283799632256</v>
      </c>
    </row>
    <row r="55652" spans="1:9" x14ac:dyDescent="0.25">
      <c r="A55652" s="25">
        <v>559177604587766</v>
      </c>
      <c r="I55652" s="25">
        <v>251063075020069</v>
      </c>
    </row>
    <row r="55653" spans="1:9" x14ac:dyDescent="0.25">
      <c r="A55653" s="25">
        <v>969451524861987</v>
      </c>
      <c r="I55653" s="25">
        <v>309622999577183</v>
      </c>
    </row>
    <row r="55654" spans="1:9" x14ac:dyDescent="0.25">
      <c r="A55654" s="25">
        <v>236777208799168</v>
      </c>
      <c r="I55654" s="25">
        <v>486549056951879</v>
      </c>
    </row>
    <row r="55655" spans="1:9" x14ac:dyDescent="0.25">
      <c r="A55655" s="25">
        <v>452123952259923</v>
      </c>
      <c r="I55655" s="25">
        <v>892808319142080</v>
      </c>
    </row>
    <row r="55656" spans="1:9" x14ac:dyDescent="0.25">
      <c r="A55656" s="25">
        <v>688845334002324</v>
      </c>
      <c r="I55656" s="25">
        <v>703221833691969</v>
      </c>
    </row>
    <row r="55657" spans="1:9" x14ac:dyDescent="0.25">
      <c r="A55657" s="25">
        <v>678701507917896</v>
      </c>
      <c r="I55657" s="25">
        <v>401018280786798</v>
      </c>
    </row>
    <row r="55658" spans="1:9" x14ac:dyDescent="0.25">
      <c r="A55658" s="25">
        <v>508752964785160</v>
      </c>
      <c r="I55658" s="25">
        <v>317605658369760</v>
      </c>
    </row>
    <row r="55659" spans="1:9" x14ac:dyDescent="0.25">
      <c r="A55659" s="25">
        <v>166221998905815</v>
      </c>
      <c r="I55659" s="25">
        <v>585596187613993</v>
      </c>
    </row>
    <row r="55660" spans="1:9" x14ac:dyDescent="0.25">
      <c r="A55660" s="25">
        <v>718101289726214</v>
      </c>
      <c r="I55660" s="25">
        <v>166685657690205</v>
      </c>
    </row>
    <row r="55661" spans="1:9" x14ac:dyDescent="0.25">
      <c r="A55661" s="25">
        <v>275436409047704</v>
      </c>
      <c r="I55661" s="25">
        <v>154701830298358</v>
      </c>
    </row>
    <row r="55662" spans="1:9" x14ac:dyDescent="0.25">
      <c r="A55662" s="25">
        <v>493229998370509</v>
      </c>
      <c r="I55662" s="25">
        <v>341137173246973</v>
      </c>
    </row>
    <row r="55663" spans="1:9" x14ac:dyDescent="0.25">
      <c r="A55663" s="25">
        <v>126371510116079</v>
      </c>
      <c r="I55663" s="25">
        <v>394568778872732</v>
      </c>
    </row>
    <row r="55664" spans="1:9" x14ac:dyDescent="0.25">
      <c r="A55664" s="25">
        <v>624859908598134</v>
      </c>
      <c r="I55664" s="25">
        <v>128336842398153</v>
      </c>
    </row>
    <row r="55665" spans="1:9" x14ac:dyDescent="0.25">
      <c r="A55665" s="25">
        <v>379496955790639</v>
      </c>
      <c r="I55665" s="25">
        <v>872621252543662</v>
      </c>
    </row>
    <row r="55666" spans="1:9" x14ac:dyDescent="0.25">
      <c r="A55666" s="25">
        <v>288114427840322</v>
      </c>
      <c r="I55666" s="25">
        <v>523205991072100</v>
      </c>
    </row>
    <row r="55667" spans="1:9" x14ac:dyDescent="0.25">
      <c r="A55667" s="25">
        <v>854244160413813</v>
      </c>
      <c r="I55667" s="25">
        <v>996565364956859</v>
      </c>
    </row>
    <row r="55668" spans="1:9" x14ac:dyDescent="0.25">
      <c r="A55668" s="25">
        <v>960470608746111</v>
      </c>
      <c r="I55668" s="25">
        <v>462385219792602</v>
      </c>
    </row>
    <row r="55669" spans="1:9" x14ac:dyDescent="0.25">
      <c r="A55669" s="25">
        <v>187673254430313</v>
      </c>
      <c r="I55669" s="25">
        <v>957749181927275</v>
      </c>
    </row>
    <row r="55670" spans="1:9" x14ac:dyDescent="0.25">
      <c r="A55670" s="25">
        <v>421236768456679</v>
      </c>
      <c r="I55670" s="25">
        <v>704252513136537</v>
      </c>
    </row>
    <row r="55671" spans="1:9" x14ac:dyDescent="0.25">
      <c r="A55671" s="25">
        <v>619054920773462</v>
      </c>
      <c r="I55671" s="25">
        <v>115029755573890</v>
      </c>
    </row>
    <row r="55672" spans="1:9" x14ac:dyDescent="0.25">
      <c r="A55672" s="25">
        <v>702000224128972</v>
      </c>
      <c r="I55672" s="25">
        <v>855921308156107</v>
      </c>
    </row>
    <row r="55673" spans="1:9" x14ac:dyDescent="0.25">
      <c r="A55673" s="25">
        <v>942124580820398</v>
      </c>
      <c r="I55673" s="25">
        <v>277797041117784</v>
      </c>
    </row>
    <row r="55674" spans="1:9" x14ac:dyDescent="0.25">
      <c r="A55674" s="25">
        <v>775708022134927</v>
      </c>
      <c r="I55674" s="25">
        <v>671404636814892</v>
      </c>
    </row>
    <row r="55675" spans="1:9" x14ac:dyDescent="0.25">
      <c r="A55675" s="25">
        <v>215870570836864</v>
      </c>
      <c r="I55675" s="25">
        <v>230144122612761</v>
      </c>
    </row>
    <row r="55676" spans="1:9" x14ac:dyDescent="0.25">
      <c r="A55676" s="25">
        <v>733025735656075</v>
      </c>
      <c r="I55676" s="25">
        <v>146266252380595</v>
      </c>
    </row>
    <row r="55677" spans="1:9" x14ac:dyDescent="0.25">
      <c r="A55677" s="25">
        <v>809958350373243</v>
      </c>
      <c r="I55677" s="25">
        <v>237917882412797</v>
      </c>
    </row>
    <row r="55678" spans="1:9" x14ac:dyDescent="0.25">
      <c r="A55678" s="25">
        <v>382847174953966</v>
      </c>
      <c r="I55678" s="25">
        <v>423743733828734</v>
      </c>
    </row>
    <row r="55679" spans="1:9" x14ac:dyDescent="0.25">
      <c r="A55679" s="25">
        <v>875062381777341</v>
      </c>
      <c r="I55679" s="25">
        <v>325658786090628</v>
      </c>
    </row>
    <row r="55680" spans="1:9" x14ac:dyDescent="0.25">
      <c r="A55680" s="25">
        <v>504892436867639</v>
      </c>
      <c r="I55680" s="25">
        <v>734889490760879</v>
      </c>
    </row>
    <row r="55681" spans="1:9" x14ac:dyDescent="0.25">
      <c r="A55681" s="25">
        <v>390504664078819</v>
      </c>
      <c r="I55681" s="25">
        <v>760714318279046</v>
      </c>
    </row>
    <row r="55682" spans="1:9" x14ac:dyDescent="0.25">
      <c r="A55682" s="25">
        <v>878510118462173</v>
      </c>
      <c r="I55682" s="25">
        <v>543451412238434</v>
      </c>
    </row>
    <row r="55683" spans="1:9" x14ac:dyDescent="0.25">
      <c r="A55683" s="25">
        <v>710936667435585</v>
      </c>
      <c r="I55683" s="25">
        <v>887416595475550</v>
      </c>
    </row>
    <row r="55684" spans="1:9" x14ac:dyDescent="0.25">
      <c r="A55684" s="25">
        <v>823038133651823</v>
      </c>
      <c r="I55684" s="25">
        <v>413507056765483</v>
      </c>
    </row>
    <row r="55685" spans="1:9" x14ac:dyDescent="0.25">
      <c r="A55685" s="25">
        <v>233769682026156</v>
      </c>
      <c r="I55685" s="25">
        <v>338845159388257</v>
      </c>
    </row>
    <row r="55686" spans="1:9" x14ac:dyDescent="0.25">
      <c r="A55686" s="25">
        <v>668479974348650</v>
      </c>
      <c r="I55686" s="25">
        <v>178775107040043</v>
      </c>
    </row>
    <row r="55687" spans="1:9" x14ac:dyDescent="0.25">
      <c r="A55687" s="25">
        <v>849389181085199</v>
      </c>
      <c r="I55687" s="25">
        <v>454835966479747</v>
      </c>
    </row>
    <row r="55688" spans="1:9" x14ac:dyDescent="0.25">
      <c r="A55688" s="25">
        <v>812577112153779</v>
      </c>
      <c r="I55688" s="25">
        <v>569706123842200</v>
      </c>
    </row>
    <row r="55689" spans="1:9" x14ac:dyDescent="0.25">
      <c r="A55689" s="25">
        <v>239733200613319</v>
      </c>
      <c r="I55689" s="25">
        <v>866157001321415</v>
      </c>
    </row>
    <row r="55690" spans="1:9" x14ac:dyDescent="0.25">
      <c r="A55690" s="25">
        <v>954388156023489</v>
      </c>
      <c r="I55690" s="25">
        <v>413399538911777</v>
      </c>
    </row>
    <row r="55691" spans="1:9" x14ac:dyDescent="0.25">
      <c r="A55691" s="25">
        <v>108624253199734</v>
      </c>
      <c r="I55691" s="25">
        <v>721695533773760</v>
      </c>
    </row>
    <row r="55692" spans="1:9" x14ac:dyDescent="0.25">
      <c r="A55692" s="25">
        <v>736979243223774</v>
      </c>
      <c r="I55692" s="25">
        <v>661881140927681</v>
      </c>
    </row>
    <row r="55693" spans="1:9" x14ac:dyDescent="0.25">
      <c r="A55693" s="25">
        <v>488065649843646</v>
      </c>
      <c r="I55693" s="25">
        <v>399173323941818</v>
      </c>
    </row>
    <row r="55694" spans="1:9" x14ac:dyDescent="0.25">
      <c r="A55694" s="25">
        <v>437840100447654</v>
      </c>
      <c r="I55694" s="25">
        <v>872557470855661</v>
      </c>
    </row>
    <row r="55695" spans="1:9" x14ac:dyDescent="0.25">
      <c r="A55695" s="25">
        <v>705971927545472</v>
      </c>
      <c r="I55695" s="25">
        <v>142251521752148</v>
      </c>
    </row>
    <row r="55696" spans="1:9" x14ac:dyDescent="0.25">
      <c r="A55696" s="25">
        <v>910608954558109</v>
      </c>
      <c r="I55696" s="25">
        <v>143207112829550</v>
      </c>
    </row>
    <row r="55697" spans="1:9" x14ac:dyDescent="0.25">
      <c r="A55697" s="25">
        <v>946132844009101</v>
      </c>
      <c r="I55697" s="25">
        <v>770764460855411</v>
      </c>
    </row>
    <row r="55698" spans="1:9" x14ac:dyDescent="0.25">
      <c r="A55698" s="25">
        <v>328020724815753</v>
      </c>
      <c r="I55698" s="25">
        <v>640538527498832</v>
      </c>
    </row>
    <row r="55699" spans="1:9" x14ac:dyDescent="0.25">
      <c r="A55699" s="25">
        <v>142343157038886</v>
      </c>
      <c r="I55699" s="25">
        <v>395712912926102</v>
      </c>
    </row>
    <row r="55700" spans="1:9" x14ac:dyDescent="0.25">
      <c r="A55700" s="25">
        <v>524486579727878</v>
      </c>
      <c r="I55700" s="25">
        <v>678379417529866</v>
      </c>
    </row>
    <row r="55701" spans="1:9" x14ac:dyDescent="0.25">
      <c r="A55701" s="25">
        <v>302347292985115</v>
      </c>
      <c r="I55701" s="25">
        <v>302378193761869</v>
      </c>
    </row>
    <row r="55702" spans="1:9" x14ac:dyDescent="0.25">
      <c r="A55702" s="25">
        <v>334092348628970</v>
      </c>
      <c r="I55702" s="25">
        <v>312316787817674</v>
      </c>
    </row>
    <row r="55703" spans="1:9" x14ac:dyDescent="0.25">
      <c r="A55703" s="25">
        <v>413763556328217</v>
      </c>
      <c r="I55703" s="25">
        <v>534023873863346</v>
      </c>
    </row>
    <row r="55704" spans="1:9" x14ac:dyDescent="0.25">
      <c r="A55704" s="25">
        <v>899036416098538</v>
      </c>
      <c r="I55704" s="25">
        <v>239851031961671</v>
      </c>
    </row>
    <row r="55705" spans="1:9" x14ac:dyDescent="0.25">
      <c r="A55705" s="25">
        <v>529315889868124</v>
      </c>
      <c r="I55705" s="25">
        <v>459305035195209</v>
      </c>
    </row>
    <row r="55706" spans="1:9" x14ac:dyDescent="0.25">
      <c r="A55706" s="25">
        <v>780426908615788</v>
      </c>
      <c r="I55706" s="25">
        <v>441283872465285</v>
      </c>
    </row>
    <row r="55707" spans="1:9" x14ac:dyDescent="0.25">
      <c r="A55707" s="25">
        <v>762964679975477</v>
      </c>
      <c r="I55707" s="25">
        <v>971789147953447</v>
      </c>
    </row>
    <row r="55708" spans="1:9" x14ac:dyDescent="0.25">
      <c r="A55708" s="25">
        <v>758770397161852</v>
      </c>
      <c r="I55708" s="25">
        <v>735844847926127</v>
      </c>
    </row>
    <row r="55709" spans="1:9" x14ac:dyDescent="0.25">
      <c r="A55709" s="25">
        <v>819506191220941</v>
      </c>
      <c r="I55709" s="25">
        <v>904721541087924</v>
      </c>
    </row>
    <row r="55710" spans="1:9" x14ac:dyDescent="0.25">
      <c r="A55710" s="25">
        <v>784566311715171</v>
      </c>
      <c r="I55710" s="25">
        <v>590533684879546</v>
      </c>
    </row>
    <row r="55711" spans="1:9" x14ac:dyDescent="0.25">
      <c r="A55711" s="25">
        <v>794084589616930</v>
      </c>
      <c r="I55711" s="25">
        <v>565612239788331</v>
      </c>
    </row>
    <row r="55712" spans="1:9" x14ac:dyDescent="0.25">
      <c r="A55712" s="25">
        <v>812575535089142</v>
      </c>
      <c r="I55712" s="25">
        <v>738065945491890</v>
      </c>
    </row>
    <row r="55713" spans="1:9" x14ac:dyDescent="0.25">
      <c r="A55713" s="25">
        <v>503412657350336</v>
      </c>
      <c r="I55713" s="25">
        <v>807532371740919</v>
      </c>
    </row>
    <row r="55714" spans="1:9" x14ac:dyDescent="0.25">
      <c r="A55714" s="25">
        <v>432118546450002</v>
      </c>
      <c r="I55714" s="25">
        <v>363855458534372</v>
      </c>
    </row>
    <row r="55715" spans="1:9" x14ac:dyDescent="0.25">
      <c r="A55715" s="25">
        <v>379136794546808</v>
      </c>
      <c r="I55715" s="25">
        <v>710523631219557</v>
      </c>
    </row>
    <row r="55716" spans="1:9" x14ac:dyDescent="0.25">
      <c r="A55716" s="25">
        <v>295080768754944</v>
      </c>
      <c r="I55716" s="25">
        <v>894159393341097</v>
      </c>
    </row>
    <row r="55717" spans="1:9" x14ac:dyDescent="0.25">
      <c r="A55717" s="25">
        <v>289902608500248</v>
      </c>
      <c r="I55717" s="25">
        <v>193616619131207</v>
      </c>
    </row>
    <row r="55718" spans="1:9" x14ac:dyDescent="0.25">
      <c r="A55718" s="25">
        <v>703669825908444</v>
      </c>
      <c r="I55718" s="25">
        <v>115232813593605</v>
      </c>
    </row>
    <row r="55719" spans="1:9" x14ac:dyDescent="0.25">
      <c r="A55719" s="25">
        <v>260665215514933</v>
      </c>
      <c r="I55719" s="25">
        <v>453954118346303</v>
      </c>
    </row>
    <row r="55720" spans="1:9" x14ac:dyDescent="0.25">
      <c r="A55720" s="25">
        <v>498612733920534</v>
      </c>
      <c r="I55720" s="25">
        <v>751886329744890</v>
      </c>
    </row>
    <row r="55721" spans="1:9" x14ac:dyDescent="0.25">
      <c r="A55721" s="25">
        <v>433273823672205</v>
      </c>
      <c r="I55721" s="25">
        <v>641418120758161</v>
      </c>
    </row>
    <row r="55722" spans="1:9" x14ac:dyDescent="0.25">
      <c r="A55722" s="25">
        <v>703097568172124</v>
      </c>
      <c r="I55722" s="25">
        <v>402836440263088</v>
      </c>
    </row>
    <row r="55723" spans="1:9" x14ac:dyDescent="0.25">
      <c r="A55723" s="25">
        <v>865437465623052</v>
      </c>
      <c r="I55723" s="25">
        <v>264599669523944</v>
      </c>
    </row>
    <row r="55724" spans="1:9" x14ac:dyDescent="0.25">
      <c r="A55724" s="25">
        <v>170999769013203</v>
      </c>
      <c r="I55724" s="25">
        <v>764071073432115</v>
      </c>
    </row>
    <row r="55725" spans="1:9" x14ac:dyDescent="0.25">
      <c r="A55725" s="25">
        <v>167312699796416</v>
      </c>
      <c r="I55725" s="25">
        <v>890914891985105</v>
      </c>
    </row>
    <row r="55726" spans="1:9" x14ac:dyDescent="0.25">
      <c r="A55726" s="25">
        <v>951419903940113</v>
      </c>
      <c r="I55726" s="25">
        <v>165917632556391</v>
      </c>
    </row>
    <row r="55727" spans="1:9" x14ac:dyDescent="0.25">
      <c r="A55727" s="25">
        <v>705428546772434</v>
      </c>
      <c r="I55727" s="25">
        <v>636584886140589</v>
      </c>
    </row>
    <row r="55728" spans="1:9" x14ac:dyDescent="0.25">
      <c r="A55728" s="25">
        <v>230408692961351</v>
      </c>
      <c r="I55728" s="25">
        <v>986568177773186</v>
      </c>
    </row>
    <row r="55729" spans="1:9" x14ac:dyDescent="0.25">
      <c r="A55729" s="25">
        <v>314982879155025</v>
      </c>
      <c r="I55729" s="25">
        <v>726654834659626</v>
      </c>
    </row>
    <row r="55730" spans="1:9" x14ac:dyDescent="0.25">
      <c r="A55730" s="25">
        <v>176250078660946</v>
      </c>
      <c r="I55730" s="25">
        <v>951316519666724</v>
      </c>
    </row>
    <row r="55731" spans="1:9" x14ac:dyDescent="0.25">
      <c r="A55731" s="25">
        <v>296952908181537</v>
      </c>
      <c r="I55731" s="25">
        <v>316994611538394</v>
      </c>
    </row>
    <row r="55732" spans="1:9" x14ac:dyDescent="0.25">
      <c r="A55732" s="25">
        <v>636965643416855</v>
      </c>
      <c r="I55732" s="25">
        <v>909676832620559</v>
      </c>
    </row>
    <row r="55733" spans="1:9" x14ac:dyDescent="0.25">
      <c r="A55733" s="25">
        <v>566753086946919</v>
      </c>
      <c r="I55733" s="25">
        <v>939469303675518</v>
      </c>
    </row>
    <row r="55734" spans="1:9" x14ac:dyDescent="0.25">
      <c r="A55734" s="25">
        <v>475376499178591</v>
      </c>
      <c r="I55734" s="25">
        <v>117613312658536</v>
      </c>
    </row>
    <row r="55735" spans="1:9" x14ac:dyDescent="0.25">
      <c r="A55735" s="25">
        <v>567299143249248</v>
      </c>
      <c r="I55735" s="25">
        <v>542098768357336</v>
      </c>
    </row>
    <row r="55736" spans="1:9" x14ac:dyDescent="0.25">
      <c r="A55736" s="25">
        <v>771952412103480</v>
      </c>
      <c r="I55736" s="25">
        <v>515094141517989</v>
      </c>
    </row>
    <row r="55737" spans="1:9" x14ac:dyDescent="0.25">
      <c r="A55737" s="25">
        <v>573114783023202</v>
      </c>
      <c r="I55737" s="25">
        <v>885598775079062</v>
      </c>
    </row>
    <row r="55738" spans="1:9" x14ac:dyDescent="0.25">
      <c r="A55738" s="25">
        <v>537789272332657</v>
      </c>
      <c r="I55738" s="25">
        <v>420423306417715</v>
      </c>
    </row>
    <row r="55739" spans="1:9" x14ac:dyDescent="0.25">
      <c r="A55739" s="25">
        <v>673520854585766</v>
      </c>
      <c r="I55739" s="25">
        <v>686683850939573</v>
      </c>
    </row>
    <row r="55740" spans="1:9" x14ac:dyDescent="0.25">
      <c r="A55740" s="25">
        <v>617559274717142</v>
      </c>
      <c r="I55740" s="25">
        <v>156314255752657</v>
      </c>
    </row>
    <row r="55741" spans="1:9" x14ac:dyDescent="0.25">
      <c r="A55741" s="25">
        <v>486629160660357</v>
      </c>
      <c r="I55741" s="25">
        <v>743928135931211</v>
      </c>
    </row>
    <row r="55742" spans="1:9" x14ac:dyDescent="0.25">
      <c r="A55742" s="25">
        <v>102938182798251</v>
      </c>
      <c r="I55742" s="25">
        <v>639258611179684</v>
      </c>
    </row>
    <row r="55743" spans="1:9" x14ac:dyDescent="0.25">
      <c r="A55743" s="25">
        <v>981562228070167</v>
      </c>
      <c r="I55743" s="25">
        <v>998892268524958</v>
      </c>
    </row>
    <row r="55744" spans="1:9" x14ac:dyDescent="0.25">
      <c r="A55744" s="25">
        <v>373922443307002</v>
      </c>
      <c r="I55744" s="25">
        <v>121629515624374</v>
      </c>
    </row>
    <row r="55745" spans="1:9" x14ac:dyDescent="0.25">
      <c r="A55745" s="25">
        <v>911884292220554</v>
      </c>
      <c r="I55745" s="25">
        <v>165975557773562</v>
      </c>
    </row>
    <row r="55746" spans="1:9" x14ac:dyDescent="0.25">
      <c r="A55746" s="25">
        <v>119900901992741</v>
      </c>
      <c r="I55746" s="25">
        <v>275706673966898</v>
      </c>
    </row>
    <row r="55747" spans="1:9" x14ac:dyDescent="0.25">
      <c r="A55747" s="25">
        <v>831487966941703</v>
      </c>
      <c r="I55747" s="25">
        <v>539395175375237</v>
      </c>
    </row>
    <row r="55748" spans="1:9" x14ac:dyDescent="0.25">
      <c r="A55748" s="25">
        <v>402225283972859</v>
      </c>
      <c r="I55748" s="25">
        <v>667651482064020</v>
      </c>
    </row>
    <row r="55749" spans="1:9" x14ac:dyDescent="0.25">
      <c r="A55749" s="25">
        <v>496238527196714</v>
      </c>
      <c r="I55749" s="25">
        <v>178836755484915</v>
      </c>
    </row>
    <row r="55750" spans="1:9" x14ac:dyDescent="0.25">
      <c r="A55750" s="25">
        <v>467945712875660</v>
      </c>
      <c r="I55750" s="25">
        <v>588793294386659</v>
      </c>
    </row>
    <row r="55751" spans="1:9" x14ac:dyDescent="0.25">
      <c r="A55751" s="25">
        <v>815675468755196</v>
      </c>
      <c r="I55751" s="25">
        <v>796485468171286</v>
      </c>
    </row>
    <row r="55752" spans="1:9" x14ac:dyDescent="0.25">
      <c r="A55752" s="25">
        <v>807090526266086</v>
      </c>
      <c r="I55752" s="25">
        <v>399307093381922</v>
      </c>
    </row>
    <row r="55753" spans="1:9" x14ac:dyDescent="0.25">
      <c r="A55753" s="25">
        <v>409016415918271</v>
      </c>
      <c r="I55753" s="25">
        <v>580027842654297</v>
      </c>
    </row>
    <row r="55754" spans="1:9" x14ac:dyDescent="0.25">
      <c r="A55754" s="25">
        <v>460207878532185</v>
      </c>
      <c r="I55754" s="25">
        <v>491764628610894</v>
      </c>
    </row>
    <row r="55755" spans="1:9" x14ac:dyDescent="0.25">
      <c r="A55755" s="25">
        <v>694457947096521</v>
      </c>
      <c r="I55755" s="25">
        <v>625823820030979</v>
      </c>
    </row>
    <row r="55756" spans="1:9" x14ac:dyDescent="0.25">
      <c r="A55756" s="25">
        <v>336337930379122</v>
      </c>
      <c r="I55756" s="25">
        <v>680798042026830</v>
      </c>
    </row>
    <row r="55757" spans="1:9" x14ac:dyDescent="0.25">
      <c r="A55757" s="25">
        <v>879789728758211</v>
      </c>
      <c r="I55757" s="25">
        <v>505268365551665</v>
      </c>
    </row>
    <row r="55758" spans="1:9" x14ac:dyDescent="0.25">
      <c r="A55758" s="25">
        <v>752317930231308</v>
      </c>
      <c r="I55758" s="25">
        <v>181347006623378</v>
      </c>
    </row>
    <row r="55759" spans="1:9" x14ac:dyDescent="0.25">
      <c r="A55759" s="25">
        <v>713235582987064</v>
      </c>
      <c r="I55759" s="25">
        <v>934676242367503</v>
      </c>
    </row>
    <row r="55760" spans="1:9" x14ac:dyDescent="0.25">
      <c r="A55760" s="25">
        <v>306460197147506</v>
      </c>
      <c r="I55760" s="25">
        <v>994897117661751</v>
      </c>
    </row>
    <row r="55761" spans="1:9" x14ac:dyDescent="0.25">
      <c r="A55761" s="25">
        <v>253491892832112</v>
      </c>
      <c r="I55761" s="25">
        <v>948391934153941</v>
      </c>
    </row>
    <row r="55762" spans="1:9" x14ac:dyDescent="0.25">
      <c r="A55762" s="25">
        <v>261446644062159</v>
      </c>
      <c r="I55762" s="25">
        <v>173562189841542</v>
      </c>
    </row>
    <row r="55763" spans="1:9" x14ac:dyDescent="0.25">
      <c r="A55763" s="25">
        <v>212124043537900</v>
      </c>
      <c r="I55763" s="25">
        <v>272368868373085</v>
      </c>
    </row>
    <row r="55764" spans="1:9" x14ac:dyDescent="0.25">
      <c r="A55764" s="25">
        <v>428548455120027</v>
      </c>
      <c r="I55764" s="25">
        <v>618538773580727</v>
      </c>
    </row>
    <row r="55765" spans="1:9" x14ac:dyDescent="0.25">
      <c r="A55765" s="25">
        <v>284132101504009</v>
      </c>
      <c r="I55765" s="25">
        <v>249868377136449</v>
      </c>
    </row>
    <row r="55766" spans="1:9" x14ac:dyDescent="0.25">
      <c r="A55766" s="25">
        <v>193814591518035</v>
      </c>
      <c r="I55766" s="25">
        <v>631459274758483</v>
      </c>
    </row>
    <row r="55767" spans="1:9" x14ac:dyDescent="0.25">
      <c r="A55767" s="25">
        <v>797317303898753</v>
      </c>
      <c r="I55767" s="25">
        <v>817138651632598</v>
      </c>
    </row>
    <row r="55768" spans="1:9" x14ac:dyDescent="0.25">
      <c r="A55768" s="25">
        <v>526293062315099</v>
      </c>
      <c r="I55768" s="25">
        <v>198916130363611</v>
      </c>
    </row>
    <row r="55769" spans="1:9" x14ac:dyDescent="0.25">
      <c r="A55769" s="25">
        <v>134726085809687</v>
      </c>
      <c r="I55769" s="25">
        <v>156162151884562</v>
      </c>
    </row>
    <row r="55770" spans="1:9" x14ac:dyDescent="0.25">
      <c r="A55770" s="25">
        <v>824562031098589</v>
      </c>
      <c r="I55770" s="25">
        <v>781006899574882</v>
      </c>
    </row>
    <row r="55771" spans="1:9" x14ac:dyDescent="0.25">
      <c r="A55771" s="25">
        <v>946341988931230</v>
      </c>
      <c r="I55771" s="25">
        <v>374259538093591</v>
      </c>
    </row>
    <row r="55772" spans="1:9" x14ac:dyDescent="0.25">
      <c r="A55772" s="25">
        <v>138194569208285</v>
      </c>
      <c r="I55772" s="25">
        <v>951256987735689</v>
      </c>
    </row>
    <row r="55773" spans="1:9" x14ac:dyDescent="0.25">
      <c r="A55773" s="25">
        <v>194848759792547</v>
      </c>
      <c r="I55773" s="25">
        <v>359013736446818</v>
      </c>
    </row>
    <row r="55774" spans="1:9" x14ac:dyDescent="0.25">
      <c r="A55774" s="25">
        <v>300701482854932</v>
      </c>
      <c r="I55774" s="25">
        <v>982174882882639</v>
      </c>
    </row>
    <row r="55775" spans="1:9" x14ac:dyDescent="0.25">
      <c r="A55775" s="25">
        <v>408985335909238</v>
      </c>
      <c r="I55775" s="25">
        <v>571689520862198</v>
      </c>
    </row>
    <row r="55776" spans="1:9" x14ac:dyDescent="0.25">
      <c r="A55776" s="25">
        <v>512687031833066</v>
      </c>
      <c r="I55776" s="25">
        <v>334735108076948</v>
      </c>
    </row>
    <row r="55777" spans="1:9" x14ac:dyDescent="0.25">
      <c r="A55777" s="25">
        <v>732179404962981</v>
      </c>
      <c r="I55777" s="25">
        <v>760206311747403</v>
      </c>
    </row>
    <row r="55778" spans="1:9" x14ac:dyDescent="0.25">
      <c r="A55778" s="25">
        <v>918968287454087</v>
      </c>
      <c r="I55778" s="25">
        <v>836979144851146</v>
      </c>
    </row>
    <row r="55779" spans="1:9" x14ac:dyDescent="0.25">
      <c r="A55779" s="25">
        <v>524466640362765</v>
      </c>
      <c r="I55779" s="25">
        <v>933261517627141</v>
      </c>
    </row>
    <row r="55780" spans="1:9" x14ac:dyDescent="0.25">
      <c r="A55780" s="25">
        <v>175248687757714</v>
      </c>
      <c r="I55780" s="25">
        <v>448828035699513</v>
      </c>
    </row>
    <row r="55781" spans="1:9" x14ac:dyDescent="0.25">
      <c r="A55781" s="25">
        <v>809757072090175</v>
      </c>
      <c r="I55781" s="25">
        <v>824918257087137</v>
      </c>
    </row>
    <row r="55782" spans="1:9" x14ac:dyDescent="0.25">
      <c r="A55782" s="25">
        <v>944210712924778</v>
      </c>
      <c r="I55782" s="25">
        <v>606179971065629</v>
      </c>
    </row>
    <row r="55783" spans="1:9" x14ac:dyDescent="0.25">
      <c r="A55783" s="25">
        <v>485191824955543</v>
      </c>
      <c r="I55783" s="25">
        <v>900041557324629</v>
      </c>
    </row>
    <row r="55784" spans="1:9" x14ac:dyDescent="0.25">
      <c r="A55784" s="25">
        <v>292107314005261</v>
      </c>
      <c r="I55784" s="25">
        <v>742039044346451</v>
      </c>
    </row>
    <row r="55785" spans="1:9" x14ac:dyDescent="0.25">
      <c r="A55785" s="25">
        <v>583838227687801</v>
      </c>
      <c r="I55785" s="25">
        <v>760838754422881</v>
      </c>
    </row>
    <row r="55786" spans="1:9" x14ac:dyDescent="0.25">
      <c r="A55786" s="25">
        <v>917176216791025</v>
      </c>
      <c r="I55786" s="25">
        <v>805403126093950</v>
      </c>
    </row>
    <row r="55787" spans="1:9" x14ac:dyDescent="0.25">
      <c r="A55787" s="25">
        <v>394286954642785</v>
      </c>
      <c r="I55787" s="25">
        <v>139329951381375</v>
      </c>
    </row>
    <row r="55788" spans="1:9" x14ac:dyDescent="0.25">
      <c r="A55788" s="25">
        <v>792918402774429</v>
      </c>
      <c r="I55788" s="25">
        <v>882617519745503</v>
      </c>
    </row>
    <row r="55789" spans="1:9" x14ac:dyDescent="0.25">
      <c r="A55789" s="25">
        <v>818448059910076</v>
      </c>
      <c r="I55789" s="25">
        <v>213244332441403</v>
      </c>
    </row>
    <row r="55790" spans="1:9" x14ac:dyDescent="0.25">
      <c r="A55790" s="25">
        <v>106196579876297</v>
      </c>
      <c r="I55790" s="25">
        <v>642053700952893</v>
      </c>
    </row>
    <row r="55791" spans="1:9" x14ac:dyDescent="0.25">
      <c r="A55791" s="25">
        <v>150240572351071</v>
      </c>
      <c r="I55791" s="25">
        <v>740524335751169</v>
      </c>
    </row>
    <row r="55792" spans="1:9" x14ac:dyDescent="0.25">
      <c r="A55792" s="25">
        <v>772399094602013</v>
      </c>
      <c r="I55792" s="25">
        <v>347464045555638</v>
      </c>
    </row>
    <row r="55793" spans="1:9" x14ac:dyDescent="0.25">
      <c r="A55793" s="25">
        <v>697871037538100</v>
      </c>
      <c r="I55793" s="25">
        <v>497912496386162</v>
      </c>
    </row>
    <row r="55794" spans="1:9" x14ac:dyDescent="0.25">
      <c r="A55794" s="25">
        <v>574963145161290</v>
      </c>
      <c r="I55794" s="25">
        <v>246834404081488</v>
      </c>
    </row>
    <row r="55795" spans="1:9" x14ac:dyDescent="0.25">
      <c r="A55795" s="25">
        <v>736497712393300</v>
      </c>
      <c r="I55795" s="25">
        <v>517691456038943</v>
      </c>
    </row>
    <row r="55796" spans="1:9" x14ac:dyDescent="0.25">
      <c r="A55796" s="25">
        <v>367635229165929</v>
      </c>
      <c r="I55796" s="25">
        <v>853958227959014</v>
      </c>
    </row>
    <row r="55797" spans="1:9" x14ac:dyDescent="0.25">
      <c r="A55797" s="25">
        <v>791663540782752</v>
      </c>
      <c r="I55797" s="25">
        <v>892058391858434</v>
      </c>
    </row>
    <row r="55798" spans="1:9" x14ac:dyDescent="0.25">
      <c r="A55798" s="25">
        <v>165490068768751</v>
      </c>
      <c r="I55798" s="25">
        <v>437935570076031</v>
      </c>
    </row>
    <row r="55799" spans="1:9" x14ac:dyDescent="0.25">
      <c r="A55799" s="25">
        <v>299961676046366</v>
      </c>
      <c r="I55799" s="25">
        <v>262104648089421</v>
      </c>
    </row>
    <row r="55800" spans="1:9" x14ac:dyDescent="0.25">
      <c r="A55800" s="25">
        <v>351147492758904</v>
      </c>
      <c r="I55800" s="25">
        <v>568514011928951</v>
      </c>
    </row>
    <row r="55801" spans="1:9" x14ac:dyDescent="0.25">
      <c r="A55801" s="25">
        <v>474813837026932</v>
      </c>
      <c r="I55801" s="25">
        <v>303547533638896</v>
      </c>
    </row>
    <row r="55802" spans="1:9" x14ac:dyDescent="0.25">
      <c r="A55802" s="25">
        <v>785735173760229</v>
      </c>
      <c r="I55802" s="25">
        <v>314462839126455</v>
      </c>
    </row>
    <row r="55803" spans="1:9" x14ac:dyDescent="0.25">
      <c r="A55803" s="25">
        <v>991956639845753</v>
      </c>
      <c r="I55803" s="25">
        <v>366664519584819</v>
      </c>
    </row>
    <row r="55804" spans="1:9" x14ac:dyDescent="0.25">
      <c r="A55804" s="25">
        <v>489606011387310</v>
      </c>
      <c r="I55804" s="25">
        <v>115727122178299</v>
      </c>
    </row>
    <row r="55805" spans="1:9" x14ac:dyDescent="0.25">
      <c r="A55805" s="25">
        <v>450599958930383</v>
      </c>
      <c r="I55805" s="25">
        <v>996469708148898</v>
      </c>
    </row>
    <row r="55806" spans="1:9" x14ac:dyDescent="0.25">
      <c r="A55806" s="25">
        <v>865665413296747</v>
      </c>
      <c r="I55806" s="25">
        <v>792194983362525</v>
      </c>
    </row>
    <row r="55807" spans="1:9" x14ac:dyDescent="0.25">
      <c r="A55807" s="25">
        <v>327223248738765</v>
      </c>
      <c r="I55807" s="25">
        <v>985323022451807</v>
      </c>
    </row>
    <row r="55808" spans="1:9" x14ac:dyDescent="0.25">
      <c r="A55808" s="25">
        <v>714794141158711</v>
      </c>
      <c r="I55808" s="25">
        <v>309932553189269</v>
      </c>
    </row>
    <row r="55809" spans="1:9" x14ac:dyDescent="0.25">
      <c r="A55809" s="25">
        <v>757062834594806</v>
      </c>
      <c r="I55809" s="25">
        <v>243514596636887</v>
      </c>
    </row>
    <row r="55810" spans="1:9" x14ac:dyDescent="0.25">
      <c r="A55810" s="25">
        <v>916712236070579</v>
      </c>
      <c r="I55810" s="25">
        <v>313364412667906</v>
      </c>
    </row>
    <row r="55811" spans="1:9" x14ac:dyDescent="0.25">
      <c r="A55811" s="25">
        <v>827605369062237</v>
      </c>
      <c r="I55811" s="25">
        <v>458675476487974</v>
      </c>
    </row>
    <row r="55812" spans="1:9" x14ac:dyDescent="0.25">
      <c r="A55812" s="25">
        <v>233185114040164</v>
      </c>
      <c r="I55812" s="25">
        <v>544256362750789</v>
      </c>
    </row>
    <row r="55813" spans="1:9" x14ac:dyDescent="0.25">
      <c r="A55813" s="25">
        <v>227261116605568</v>
      </c>
      <c r="I55813" s="25">
        <v>488149317520833</v>
      </c>
    </row>
    <row r="55814" spans="1:9" x14ac:dyDescent="0.25">
      <c r="A55814" s="25">
        <v>914398956198690</v>
      </c>
      <c r="I55814" s="25">
        <v>398107394161301</v>
      </c>
    </row>
    <row r="55815" spans="1:9" x14ac:dyDescent="0.25">
      <c r="A55815" s="25">
        <v>103299004750898</v>
      </c>
      <c r="I55815" s="25">
        <v>660814233032306</v>
      </c>
    </row>
    <row r="55816" spans="1:9" x14ac:dyDescent="0.25">
      <c r="A55816" s="25">
        <v>584472996117155</v>
      </c>
      <c r="I55816" s="25">
        <v>363481781311777</v>
      </c>
    </row>
    <row r="55817" spans="1:9" x14ac:dyDescent="0.25">
      <c r="A55817" s="25">
        <v>734111393077933</v>
      </c>
      <c r="I55817" s="25">
        <v>681883912544196</v>
      </c>
    </row>
    <row r="55818" spans="1:9" x14ac:dyDescent="0.25">
      <c r="A55818" s="25">
        <v>944934408674803</v>
      </c>
      <c r="I55818" s="25">
        <v>950374816512289</v>
      </c>
    </row>
    <row r="55819" spans="1:9" x14ac:dyDescent="0.25">
      <c r="A55819" s="25">
        <v>921002380077186</v>
      </c>
      <c r="I55819" s="25">
        <v>131588814929805</v>
      </c>
    </row>
    <row r="55820" spans="1:9" x14ac:dyDescent="0.25">
      <c r="A55820" s="25">
        <v>983150725246393</v>
      </c>
      <c r="I55820" s="25">
        <v>755313734246729</v>
      </c>
    </row>
    <row r="55821" spans="1:9" x14ac:dyDescent="0.25">
      <c r="A55821" s="25">
        <v>408698082976568</v>
      </c>
      <c r="I55821" s="25">
        <v>680757413572045</v>
      </c>
    </row>
    <row r="55822" spans="1:9" x14ac:dyDescent="0.25">
      <c r="A55822" s="25">
        <v>718118772431312</v>
      </c>
      <c r="I55822" s="25">
        <v>382334449524753</v>
      </c>
    </row>
    <row r="55823" spans="1:9" x14ac:dyDescent="0.25">
      <c r="A55823" s="25">
        <v>702188583959995</v>
      </c>
      <c r="I55823" s="25">
        <v>614049087618610</v>
      </c>
    </row>
    <row r="55824" spans="1:9" x14ac:dyDescent="0.25">
      <c r="A55824" s="25">
        <v>821248794439815</v>
      </c>
      <c r="I55824" s="25">
        <v>788144278775447</v>
      </c>
    </row>
    <row r="55825" spans="1:9" x14ac:dyDescent="0.25">
      <c r="A55825" s="25">
        <v>697531758472338</v>
      </c>
      <c r="I55825" s="25">
        <v>812095563240660</v>
      </c>
    </row>
    <row r="55826" spans="1:9" x14ac:dyDescent="0.25">
      <c r="A55826" s="25">
        <v>435204953419790</v>
      </c>
      <c r="I55826" s="25">
        <v>909083494715875</v>
      </c>
    </row>
    <row r="55827" spans="1:9" x14ac:dyDescent="0.25">
      <c r="A55827" s="25">
        <v>227564306188237</v>
      </c>
      <c r="I55827" s="25">
        <v>537156793431679</v>
      </c>
    </row>
    <row r="55828" spans="1:9" x14ac:dyDescent="0.25">
      <c r="A55828" s="25">
        <v>998640777457105</v>
      </c>
      <c r="I55828" s="25">
        <v>505096214376562</v>
      </c>
    </row>
    <row r="55829" spans="1:9" x14ac:dyDescent="0.25">
      <c r="A55829" s="25">
        <v>528271603316764</v>
      </c>
      <c r="I55829" s="25">
        <v>922807717634084</v>
      </c>
    </row>
    <row r="55830" spans="1:9" x14ac:dyDescent="0.25">
      <c r="A55830" s="25">
        <v>647997813046041</v>
      </c>
      <c r="I55830" s="25">
        <v>439409931536564</v>
      </c>
    </row>
    <row r="55831" spans="1:9" x14ac:dyDescent="0.25">
      <c r="A55831" s="25">
        <v>709327088381382</v>
      </c>
      <c r="I55831" s="25">
        <v>783969078346095</v>
      </c>
    </row>
    <row r="55832" spans="1:9" x14ac:dyDescent="0.25">
      <c r="A55832" s="25">
        <v>806866074035913</v>
      </c>
      <c r="I55832" s="25">
        <v>829469962138082</v>
      </c>
    </row>
    <row r="55833" spans="1:9" x14ac:dyDescent="0.25">
      <c r="A55833" s="25">
        <v>891684564396153</v>
      </c>
      <c r="I55833" s="25">
        <v>921672689543235</v>
      </c>
    </row>
    <row r="55834" spans="1:9" x14ac:dyDescent="0.25">
      <c r="A55834" s="25">
        <v>967334675567784</v>
      </c>
      <c r="I55834" s="25">
        <v>511906110625833</v>
      </c>
    </row>
    <row r="55835" spans="1:9" x14ac:dyDescent="0.25">
      <c r="A55835" s="25">
        <v>412403424765719</v>
      </c>
      <c r="I55835" s="25">
        <v>793203727684358</v>
      </c>
    </row>
    <row r="55836" spans="1:9" x14ac:dyDescent="0.25">
      <c r="A55836" s="25">
        <v>408428458689464</v>
      </c>
      <c r="I55836" s="25">
        <v>752116982397579</v>
      </c>
    </row>
    <row r="55837" spans="1:9" x14ac:dyDescent="0.25">
      <c r="A55837" s="25">
        <v>249915052986687</v>
      </c>
      <c r="I55837" s="25">
        <v>272978975791565</v>
      </c>
    </row>
    <row r="55838" spans="1:9" x14ac:dyDescent="0.25">
      <c r="A55838" s="25">
        <v>543931887779520</v>
      </c>
      <c r="I55838" s="25">
        <v>808778150211388</v>
      </c>
    </row>
    <row r="55839" spans="1:9" x14ac:dyDescent="0.25">
      <c r="A55839" s="25">
        <v>597200557343534</v>
      </c>
      <c r="I55839" s="25">
        <v>841702508098817</v>
      </c>
    </row>
    <row r="55840" spans="1:9" x14ac:dyDescent="0.25">
      <c r="A55840" s="25">
        <v>108578730772087</v>
      </c>
      <c r="I55840" s="25">
        <v>538418201299684</v>
      </c>
    </row>
    <row r="55841" spans="1:9" x14ac:dyDescent="0.25">
      <c r="A55841" s="25">
        <v>353919863629004</v>
      </c>
      <c r="I55841" s="25">
        <v>923593750150384</v>
      </c>
    </row>
    <row r="55842" spans="1:9" x14ac:dyDescent="0.25">
      <c r="A55842" s="25">
        <v>667895609137720</v>
      </c>
      <c r="I55842" s="25">
        <v>703027946393945</v>
      </c>
    </row>
    <row r="55843" spans="1:9" x14ac:dyDescent="0.25">
      <c r="A55843" s="25">
        <v>585920032192704</v>
      </c>
      <c r="I55843" s="25">
        <v>390416968557234</v>
      </c>
    </row>
    <row r="55844" spans="1:9" x14ac:dyDescent="0.25">
      <c r="A55844" s="25">
        <v>298656924580893</v>
      </c>
      <c r="I55844" s="25">
        <v>686459334634483</v>
      </c>
    </row>
    <row r="55845" spans="1:9" x14ac:dyDescent="0.25">
      <c r="A55845" s="25">
        <v>363403393909024</v>
      </c>
      <c r="I55845" s="25">
        <v>479508738933035</v>
      </c>
    </row>
    <row r="55846" spans="1:9" x14ac:dyDescent="0.25">
      <c r="A55846" s="25">
        <v>136266602600541</v>
      </c>
      <c r="I55846" s="25">
        <v>322526461670810</v>
      </c>
    </row>
    <row r="55847" spans="1:9" x14ac:dyDescent="0.25">
      <c r="A55847" s="25">
        <v>758712726072548</v>
      </c>
      <c r="I55847" s="25">
        <v>385375007388303</v>
      </c>
    </row>
    <row r="55848" spans="1:9" x14ac:dyDescent="0.25">
      <c r="A55848" s="25">
        <v>830463555109679</v>
      </c>
      <c r="I55848" s="25">
        <v>744396993445427</v>
      </c>
    </row>
    <row r="55849" spans="1:9" x14ac:dyDescent="0.25">
      <c r="A55849" s="25">
        <v>132278125331917</v>
      </c>
      <c r="I55849" s="25">
        <v>856269478966538</v>
      </c>
    </row>
    <row r="55850" spans="1:9" x14ac:dyDescent="0.25">
      <c r="A55850" s="25">
        <v>344202728643892</v>
      </c>
      <c r="I55850" s="25">
        <v>645941796134879</v>
      </c>
    </row>
    <row r="55851" spans="1:9" x14ac:dyDescent="0.25">
      <c r="A55851" s="25">
        <v>936044379201353</v>
      </c>
      <c r="I55851" s="25">
        <v>958946845871536</v>
      </c>
    </row>
    <row r="55852" spans="1:9" x14ac:dyDescent="0.25">
      <c r="A55852" s="25">
        <v>108126466810393</v>
      </c>
      <c r="I55852" s="25">
        <v>820875490889565</v>
      </c>
    </row>
    <row r="55853" spans="1:9" x14ac:dyDescent="0.25">
      <c r="A55853" s="25">
        <v>211484515861855</v>
      </c>
      <c r="I55853" s="25">
        <v>502797234083582</v>
      </c>
    </row>
    <row r="55854" spans="1:9" x14ac:dyDescent="0.25">
      <c r="A55854" s="25">
        <v>575847282810936</v>
      </c>
      <c r="I55854" s="25">
        <v>775172940654780</v>
      </c>
    </row>
    <row r="55855" spans="1:9" x14ac:dyDescent="0.25">
      <c r="A55855" s="25">
        <v>899899535119578</v>
      </c>
      <c r="I55855" s="25">
        <v>552428885192337</v>
      </c>
    </row>
    <row r="55856" spans="1:9" x14ac:dyDescent="0.25">
      <c r="A55856" s="25">
        <v>740254989711032</v>
      </c>
      <c r="I55856" s="25">
        <v>930964870081927</v>
      </c>
    </row>
    <row r="55857" spans="1:9" x14ac:dyDescent="0.25">
      <c r="A55857" s="25">
        <v>537044775104687</v>
      </c>
      <c r="I55857" s="25">
        <v>350436505286845</v>
      </c>
    </row>
    <row r="55858" spans="1:9" x14ac:dyDescent="0.25">
      <c r="A55858" s="25">
        <v>686633735539213</v>
      </c>
      <c r="I55858" s="25">
        <v>366452536497284</v>
      </c>
    </row>
    <row r="55859" spans="1:9" x14ac:dyDescent="0.25">
      <c r="A55859" s="25">
        <v>574784493128593</v>
      </c>
      <c r="I55859" s="25">
        <v>693375793746992</v>
      </c>
    </row>
    <row r="55860" spans="1:9" x14ac:dyDescent="0.25">
      <c r="A55860" s="25">
        <v>341953174425749</v>
      </c>
      <c r="I55860" s="25">
        <v>187468173440149</v>
      </c>
    </row>
    <row r="55861" spans="1:9" x14ac:dyDescent="0.25">
      <c r="A55861" s="25">
        <v>858906797432186</v>
      </c>
      <c r="I55861" s="25">
        <v>640389955532751</v>
      </c>
    </row>
    <row r="55862" spans="1:9" x14ac:dyDescent="0.25">
      <c r="A55862" s="25">
        <v>766606394626664</v>
      </c>
      <c r="I55862" s="25">
        <v>189137414360138</v>
      </c>
    </row>
    <row r="55863" spans="1:9" x14ac:dyDescent="0.25">
      <c r="A55863" s="25">
        <v>425383320224752</v>
      </c>
      <c r="I55863" s="25">
        <v>756704275833601</v>
      </c>
    </row>
    <row r="55864" spans="1:9" x14ac:dyDescent="0.25">
      <c r="A55864" s="25">
        <v>185849673603606</v>
      </c>
      <c r="I55864" s="25">
        <v>489905868468769</v>
      </c>
    </row>
    <row r="55865" spans="1:9" x14ac:dyDescent="0.25">
      <c r="A55865" s="25">
        <v>402696795982197</v>
      </c>
      <c r="I55865" s="25">
        <v>145438365880462</v>
      </c>
    </row>
    <row r="55866" spans="1:9" x14ac:dyDescent="0.25">
      <c r="A55866" s="25">
        <v>417364942181431</v>
      </c>
      <c r="I55866" s="25">
        <v>445483669732893</v>
      </c>
    </row>
    <row r="55867" spans="1:9" x14ac:dyDescent="0.25">
      <c r="A55867" s="25">
        <v>757259354318612</v>
      </c>
      <c r="I55867" s="25">
        <v>516107158683826</v>
      </c>
    </row>
    <row r="55868" spans="1:9" x14ac:dyDescent="0.25">
      <c r="A55868" s="25">
        <v>966550718675751</v>
      </c>
      <c r="I55868" s="25">
        <v>421074702430029</v>
      </c>
    </row>
    <row r="55869" spans="1:9" x14ac:dyDescent="0.25">
      <c r="A55869" s="25">
        <v>245268166188320</v>
      </c>
      <c r="I55869" s="25">
        <v>821843624648847</v>
      </c>
    </row>
    <row r="55870" spans="1:9" x14ac:dyDescent="0.25">
      <c r="A55870" s="25">
        <v>552626704057269</v>
      </c>
      <c r="I55870" s="25">
        <v>240814557662387</v>
      </c>
    </row>
    <row r="55871" spans="1:9" x14ac:dyDescent="0.25">
      <c r="A55871" s="25">
        <v>914773563260235</v>
      </c>
      <c r="I55871" s="25">
        <v>159283489190027</v>
      </c>
    </row>
    <row r="55872" spans="1:9" x14ac:dyDescent="0.25">
      <c r="A55872" s="25">
        <v>193355547350553</v>
      </c>
      <c r="I55872" s="25">
        <v>899177621650967</v>
      </c>
    </row>
    <row r="55873" spans="1:9" x14ac:dyDescent="0.25">
      <c r="A55873" s="25">
        <v>307060807445157</v>
      </c>
      <c r="I55873" s="25">
        <v>415625119431131</v>
      </c>
    </row>
    <row r="55874" spans="1:9" x14ac:dyDescent="0.25">
      <c r="A55874" s="25">
        <v>967532176265150</v>
      </c>
      <c r="I55874" s="25">
        <v>285751039756767</v>
      </c>
    </row>
    <row r="55875" spans="1:9" x14ac:dyDescent="0.25">
      <c r="A55875" s="25">
        <v>198394155722419</v>
      </c>
      <c r="I55875" s="25">
        <v>432925481153795</v>
      </c>
    </row>
    <row r="55876" spans="1:9" x14ac:dyDescent="0.25">
      <c r="A55876" s="25">
        <v>798817752091130</v>
      </c>
      <c r="I55876" s="25">
        <v>268605982226255</v>
      </c>
    </row>
    <row r="55877" spans="1:9" x14ac:dyDescent="0.25">
      <c r="A55877" s="25">
        <v>745995817318247</v>
      </c>
      <c r="I55877" s="25">
        <v>831048025075747</v>
      </c>
    </row>
    <row r="55878" spans="1:9" x14ac:dyDescent="0.25">
      <c r="A55878" s="25">
        <v>985696288166360</v>
      </c>
      <c r="I55878" s="25">
        <v>942862783750319</v>
      </c>
    </row>
    <row r="55879" spans="1:9" x14ac:dyDescent="0.25">
      <c r="A55879" s="25">
        <v>739251585062928</v>
      </c>
      <c r="I55879" s="25">
        <v>412406529067828</v>
      </c>
    </row>
    <row r="55880" spans="1:9" x14ac:dyDescent="0.25">
      <c r="A55880" s="25">
        <v>417042046042819</v>
      </c>
      <c r="I55880" s="25">
        <v>941647477150113</v>
      </c>
    </row>
    <row r="55881" spans="1:9" x14ac:dyDescent="0.25">
      <c r="A55881" s="25">
        <v>716755568041517</v>
      </c>
      <c r="I55881" s="25">
        <v>629481424017804</v>
      </c>
    </row>
    <row r="55882" spans="1:9" x14ac:dyDescent="0.25">
      <c r="A55882" s="25">
        <v>199903642054440</v>
      </c>
      <c r="I55882" s="25">
        <v>577533717994489</v>
      </c>
    </row>
    <row r="55883" spans="1:9" x14ac:dyDescent="0.25">
      <c r="A55883" s="25">
        <v>435985796121365</v>
      </c>
      <c r="I55883" s="25">
        <v>661907758972077</v>
      </c>
    </row>
    <row r="55884" spans="1:9" x14ac:dyDescent="0.25">
      <c r="A55884" s="25">
        <v>334159450314257</v>
      </c>
      <c r="I55884" s="25">
        <v>309459404758550</v>
      </c>
    </row>
    <row r="55885" spans="1:9" x14ac:dyDescent="0.25">
      <c r="A55885" s="25">
        <v>709379288610984</v>
      </c>
      <c r="I55885" s="25">
        <v>911546165226916</v>
      </c>
    </row>
    <row r="55886" spans="1:9" x14ac:dyDescent="0.25">
      <c r="A55886" s="25">
        <v>872442670028425</v>
      </c>
      <c r="I55886" s="25">
        <v>325655830648748</v>
      </c>
    </row>
    <row r="55887" spans="1:9" x14ac:dyDescent="0.25">
      <c r="A55887" s="25">
        <v>957106910057955</v>
      </c>
      <c r="I55887" s="25">
        <v>154403760560437</v>
      </c>
    </row>
    <row r="55888" spans="1:9" x14ac:dyDescent="0.25">
      <c r="A55888" s="25">
        <v>151989661763302</v>
      </c>
      <c r="I55888" s="25">
        <v>101473066676065</v>
      </c>
    </row>
    <row r="55889" spans="1:9" x14ac:dyDescent="0.25">
      <c r="A55889" s="25">
        <v>720132571092386</v>
      </c>
      <c r="I55889" s="25">
        <v>768691424069944</v>
      </c>
    </row>
    <row r="55890" spans="1:9" x14ac:dyDescent="0.25">
      <c r="A55890" s="25">
        <v>986722133985553</v>
      </c>
      <c r="I55890" s="25">
        <v>507947870065756</v>
      </c>
    </row>
    <row r="55891" spans="1:9" x14ac:dyDescent="0.25">
      <c r="A55891" s="25">
        <v>649303537131235</v>
      </c>
      <c r="I55891" s="25">
        <v>796987858559215</v>
      </c>
    </row>
    <row r="55892" spans="1:9" x14ac:dyDescent="0.25">
      <c r="A55892" s="25">
        <v>523401430346997</v>
      </c>
      <c r="I55892" s="25">
        <v>530504234496362</v>
      </c>
    </row>
    <row r="55893" spans="1:9" x14ac:dyDescent="0.25">
      <c r="A55893" s="25">
        <v>795368319655835</v>
      </c>
      <c r="I55893" s="25">
        <v>372009148714113</v>
      </c>
    </row>
    <row r="55894" spans="1:9" x14ac:dyDescent="0.25">
      <c r="A55894" s="25">
        <v>265663379566487</v>
      </c>
      <c r="I55894" s="25">
        <v>174295796450568</v>
      </c>
    </row>
    <row r="55895" spans="1:9" x14ac:dyDescent="0.25">
      <c r="A55895" s="25">
        <v>721144011261468</v>
      </c>
      <c r="I55895" s="25">
        <v>679756833813449</v>
      </c>
    </row>
    <row r="55896" spans="1:9" x14ac:dyDescent="0.25">
      <c r="A55896" s="25">
        <v>479670549876755</v>
      </c>
      <c r="I55896" s="25">
        <v>655557526757531</v>
      </c>
    </row>
    <row r="55897" spans="1:9" x14ac:dyDescent="0.25">
      <c r="A55897" s="25">
        <v>186023367115286</v>
      </c>
      <c r="I55897" s="25">
        <v>213489430215942</v>
      </c>
    </row>
    <row r="55898" spans="1:9" x14ac:dyDescent="0.25">
      <c r="A55898" s="25">
        <v>771124046054909</v>
      </c>
      <c r="I55898" s="25">
        <v>425228666735786</v>
      </c>
    </row>
    <row r="55899" spans="1:9" x14ac:dyDescent="0.25">
      <c r="A55899" s="25">
        <v>870398417953729</v>
      </c>
      <c r="I55899" s="25">
        <v>848503433152389</v>
      </c>
    </row>
    <row r="55900" spans="1:9" x14ac:dyDescent="0.25">
      <c r="A55900" s="25">
        <v>776784163637832</v>
      </c>
      <c r="I55900" s="25">
        <v>502502699294338</v>
      </c>
    </row>
    <row r="55901" spans="1:9" x14ac:dyDescent="0.25">
      <c r="A55901" s="25">
        <v>687932407994103</v>
      </c>
      <c r="I55901" s="25">
        <v>932463436020391</v>
      </c>
    </row>
    <row r="55902" spans="1:9" x14ac:dyDescent="0.25">
      <c r="A55902" s="25">
        <v>762915120913046</v>
      </c>
      <c r="I55902" s="25">
        <v>906328127088218</v>
      </c>
    </row>
    <row r="55903" spans="1:9" x14ac:dyDescent="0.25">
      <c r="A55903" s="25">
        <v>322350061720185</v>
      </c>
      <c r="I55903" s="25">
        <v>401675307267062</v>
      </c>
    </row>
    <row r="55904" spans="1:9" x14ac:dyDescent="0.25">
      <c r="A55904" s="25">
        <v>984616165578418</v>
      </c>
      <c r="I55904" s="25">
        <v>338783930278024</v>
      </c>
    </row>
    <row r="55905" spans="1:9" x14ac:dyDescent="0.25">
      <c r="A55905" s="25">
        <v>402896368569157</v>
      </c>
      <c r="I55905" s="25">
        <v>313997907562186</v>
      </c>
    </row>
    <row r="55906" spans="1:9" x14ac:dyDescent="0.25">
      <c r="A55906" s="25">
        <v>123674232807898</v>
      </c>
      <c r="I55906" s="25">
        <v>436155772160557</v>
      </c>
    </row>
    <row r="55907" spans="1:9" x14ac:dyDescent="0.25">
      <c r="A55907" s="25">
        <v>758130348219466</v>
      </c>
      <c r="I55907" s="25">
        <v>826722744465383</v>
      </c>
    </row>
    <row r="55908" spans="1:9" x14ac:dyDescent="0.25">
      <c r="A55908" s="25">
        <v>642093220509832</v>
      </c>
      <c r="I55908" s="25">
        <v>967173365211931</v>
      </c>
    </row>
    <row r="55909" spans="1:9" x14ac:dyDescent="0.25">
      <c r="A55909" s="25">
        <v>427442907402961</v>
      </c>
      <c r="I55909" s="25">
        <v>380373736584678</v>
      </c>
    </row>
    <row r="55910" spans="1:9" x14ac:dyDescent="0.25">
      <c r="A55910" s="25">
        <v>337650345563626</v>
      </c>
      <c r="I55910" s="25">
        <v>707437534027072</v>
      </c>
    </row>
    <row r="55911" spans="1:9" x14ac:dyDescent="0.25">
      <c r="A55911" s="25">
        <v>170389932070725</v>
      </c>
      <c r="I55911" s="25">
        <v>857015955513375</v>
      </c>
    </row>
    <row r="55912" spans="1:9" x14ac:dyDescent="0.25">
      <c r="A55912" s="25">
        <v>658594869367361</v>
      </c>
      <c r="I55912" s="25">
        <v>217322713573877</v>
      </c>
    </row>
    <row r="55913" spans="1:9" x14ac:dyDescent="0.25">
      <c r="A55913" s="25">
        <v>616907130057092</v>
      </c>
      <c r="I55913" s="25">
        <v>438612576354871</v>
      </c>
    </row>
    <row r="55914" spans="1:9" x14ac:dyDescent="0.25">
      <c r="A55914" s="25">
        <v>111471415752884</v>
      </c>
      <c r="I55914" s="25">
        <v>478755857187566</v>
      </c>
    </row>
    <row r="55915" spans="1:9" x14ac:dyDescent="0.25">
      <c r="A55915" s="25">
        <v>329587183038974</v>
      </c>
      <c r="I55915" s="25">
        <v>936396294871760</v>
      </c>
    </row>
    <row r="55916" spans="1:9" x14ac:dyDescent="0.25">
      <c r="A55916" s="25">
        <v>134374271189115</v>
      </c>
      <c r="I55916" s="25">
        <v>425667173016922</v>
      </c>
    </row>
    <row r="55917" spans="1:9" x14ac:dyDescent="0.25">
      <c r="A55917" s="25">
        <v>382348597680668</v>
      </c>
      <c r="I55917" s="25">
        <v>417985301592043</v>
      </c>
    </row>
    <row r="55918" spans="1:9" x14ac:dyDescent="0.25">
      <c r="A55918" s="25">
        <v>799871664744475</v>
      </c>
      <c r="I55918" s="25">
        <v>613536707747632</v>
      </c>
    </row>
    <row r="55919" spans="1:9" x14ac:dyDescent="0.25">
      <c r="A55919" s="25">
        <v>750398466106025</v>
      </c>
      <c r="I55919" s="25">
        <v>865308408086040</v>
      </c>
    </row>
    <row r="55920" spans="1:9" x14ac:dyDescent="0.25">
      <c r="A55920" s="25">
        <v>425847315420840</v>
      </c>
      <c r="I55920" s="25">
        <v>236247630734068</v>
      </c>
    </row>
    <row r="55921" spans="1:9" x14ac:dyDescent="0.25">
      <c r="A55921" s="25">
        <v>723522501541649</v>
      </c>
      <c r="I55921" s="25">
        <v>565849780013340</v>
      </c>
    </row>
    <row r="55922" spans="1:9" x14ac:dyDescent="0.25">
      <c r="A55922" s="25">
        <v>249655170375846</v>
      </c>
      <c r="I55922" s="25">
        <v>779484926674848</v>
      </c>
    </row>
    <row r="55923" spans="1:9" x14ac:dyDescent="0.25">
      <c r="A55923" s="25">
        <v>294889315048074</v>
      </c>
      <c r="I55923" s="25">
        <v>480142790632370</v>
      </c>
    </row>
    <row r="55924" spans="1:9" x14ac:dyDescent="0.25">
      <c r="A55924" s="25">
        <v>738921644281296</v>
      </c>
      <c r="I55924" s="25">
        <v>298979960174677</v>
      </c>
    </row>
    <row r="55925" spans="1:9" x14ac:dyDescent="0.25">
      <c r="A55925" s="25">
        <v>345073476672320</v>
      </c>
      <c r="I55925" s="25">
        <v>490388074673913</v>
      </c>
    </row>
    <row r="55926" spans="1:9" x14ac:dyDescent="0.25">
      <c r="A55926" s="25">
        <v>621958087136125</v>
      </c>
      <c r="I55926" s="25">
        <v>488651564668698</v>
      </c>
    </row>
    <row r="55927" spans="1:9" x14ac:dyDescent="0.25">
      <c r="A55927" s="25">
        <v>487520235116571</v>
      </c>
      <c r="I55927" s="25">
        <v>604506947099124</v>
      </c>
    </row>
    <row r="55928" spans="1:9" x14ac:dyDescent="0.25">
      <c r="A55928" s="25">
        <v>943768977745214</v>
      </c>
      <c r="I55928" s="25">
        <v>793571327412460</v>
      </c>
    </row>
    <row r="55929" spans="1:9" x14ac:dyDescent="0.25">
      <c r="A55929" s="25">
        <v>762891475506001</v>
      </c>
      <c r="I55929" s="25">
        <v>764154170897375</v>
      </c>
    </row>
    <row r="55930" spans="1:9" x14ac:dyDescent="0.25">
      <c r="A55930" s="25">
        <v>369322552900151</v>
      </c>
      <c r="I55930" s="25">
        <v>261224978921224</v>
      </c>
    </row>
    <row r="55931" spans="1:9" x14ac:dyDescent="0.25">
      <c r="A55931" s="25">
        <v>326855584886386</v>
      </c>
      <c r="I55931" s="25">
        <v>458668642035049</v>
      </c>
    </row>
    <row r="55932" spans="1:9" x14ac:dyDescent="0.25">
      <c r="A55932" s="25">
        <v>166467020361311</v>
      </c>
      <c r="I55932" s="25">
        <v>798033963695994</v>
      </c>
    </row>
    <row r="55933" spans="1:9" x14ac:dyDescent="0.25">
      <c r="A55933" s="25">
        <v>998226041299663</v>
      </c>
      <c r="I55933" s="25">
        <v>130325428046471</v>
      </c>
    </row>
    <row r="55934" spans="1:9" x14ac:dyDescent="0.25">
      <c r="A55934" s="25">
        <v>171732356081467</v>
      </c>
      <c r="I55934" s="25">
        <v>440302047761752</v>
      </c>
    </row>
    <row r="55935" spans="1:9" x14ac:dyDescent="0.25">
      <c r="A55935" s="25">
        <v>741192571785759</v>
      </c>
      <c r="I55935" s="25">
        <v>312161272486616</v>
      </c>
    </row>
    <row r="55936" spans="1:9" x14ac:dyDescent="0.25">
      <c r="A55936" s="25">
        <v>809020967800714</v>
      </c>
      <c r="I55936" s="25">
        <v>849144896127424</v>
      </c>
    </row>
    <row r="55937" spans="1:9" x14ac:dyDescent="0.25">
      <c r="A55937" s="25">
        <v>865526493229734</v>
      </c>
      <c r="I55937" s="25">
        <v>491785001675950</v>
      </c>
    </row>
    <row r="55938" spans="1:9" x14ac:dyDescent="0.25">
      <c r="A55938" s="25">
        <v>242246411827603</v>
      </c>
      <c r="I55938" s="25">
        <v>289086491183636</v>
      </c>
    </row>
    <row r="55939" spans="1:9" x14ac:dyDescent="0.25">
      <c r="A55939" s="25">
        <v>172986060508857</v>
      </c>
      <c r="I55939" s="25">
        <v>876272736084009</v>
      </c>
    </row>
    <row r="55940" spans="1:9" x14ac:dyDescent="0.25">
      <c r="A55940" s="25">
        <v>533977308096812</v>
      </c>
      <c r="I55940" s="25">
        <v>506922994018361</v>
      </c>
    </row>
    <row r="55941" spans="1:9" x14ac:dyDescent="0.25">
      <c r="A55941" s="25">
        <v>833543950287169</v>
      </c>
      <c r="I55941" s="25">
        <v>439827730718077</v>
      </c>
    </row>
    <row r="55942" spans="1:9" x14ac:dyDescent="0.25">
      <c r="A55942" s="25">
        <v>571659873597016</v>
      </c>
      <c r="I55942" s="25">
        <v>623865248126318</v>
      </c>
    </row>
    <row r="55943" spans="1:9" x14ac:dyDescent="0.25">
      <c r="A55943" s="25">
        <v>811584590651002</v>
      </c>
      <c r="I55943" s="25">
        <v>710939315991841</v>
      </c>
    </row>
    <row r="55944" spans="1:9" x14ac:dyDescent="0.25">
      <c r="A55944" s="25">
        <v>404785508030742</v>
      </c>
      <c r="I55944" s="25">
        <v>249361129435481</v>
      </c>
    </row>
    <row r="55945" spans="1:9" x14ac:dyDescent="0.25">
      <c r="A55945" s="25">
        <v>164424407248310</v>
      </c>
      <c r="I55945" s="25">
        <v>702983903534424</v>
      </c>
    </row>
    <row r="55946" spans="1:9" x14ac:dyDescent="0.25">
      <c r="A55946" s="25">
        <v>786184378658762</v>
      </c>
      <c r="I55946" s="25">
        <v>257413648480504</v>
      </c>
    </row>
    <row r="55947" spans="1:9" x14ac:dyDescent="0.25">
      <c r="A55947" s="25">
        <v>368784522694495</v>
      </c>
      <c r="I55947" s="25">
        <v>880521484818932</v>
      </c>
    </row>
    <row r="55948" spans="1:9" x14ac:dyDescent="0.25">
      <c r="A55948" s="25">
        <v>358554839999431</v>
      </c>
      <c r="I55948" s="25">
        <v>353766800588661</v>
      </c>
    </row>
    <row r="55949" spans="1:9" x14ac:dyDescent="0.25">
      <c r="A55949" s="25">
        <v>655464515170943</v>
      </c>
      <c r="I55949" s="25">
        <v>217803103772878</v>
      </c>
    </row>
    <row r="55950" spans="1:9" x14ac:dyDescent="0.25">
      <c r="A55950" s="25">
        <v>798913422021883</v>
      </c>
      <c r="I55950" s="25">
        <v>765264741087715</v>
      </c>
    </row>
    <row r="55951" spans="1:9" x14ac:dyDescent="0.25">
      <c r="A55951" s="25">
        <v>927148943384529</v>
      </c>
      <c r="I55951" s="25">
        <v>456101542714726</v>
      </c>
    </row>
    <row r="55952" spans="1:9" x14ac:dyDescent="0.25">
      <c r="A55952" s="25">
        <v>722171638321586</v>
      </c>
      <c r="I55952" s="25">
        <v>472827115239573</v>
      </c>
    </row>
    <row r="55953" spans="1:9" x14ac:dyDescent="0.25">
      <c r="A55953" s="25">
        <v>518791220520388</v>
      </c>
      <c r="I55953" s="25">
        <v>667239246038291</v>
      </c>
    </row>
    <row r="55954" spans="1:9" x14ac:dyDescent="0.25">
      <c r="A55954" s="25">
        <v>883779268033062</v>
      </c>
      <c r="I55954" s="25">
        <v>362566953529281</v>
      </c>
    </row>
    <row r="55955" spans="1:9" x14ac:dyDescent="0.25">
      <c r="A55955" s="25">
        <v>284468239276530</v>
      </c>
      <c r="I55955" s="25">
        <v>258042096975632</v>
      </c>
    </row>
    <row r="55956" spans="1:9" x14ac:dyDescent="0.25">
      <c r="A55956" s="25">
        <v>211806311934440</v>
      </c>
      <c r="I55956" s="25">
        <v>978946130481334</v>
      </c>
    </row>
    <row r="55957" spans="1:9" x14ac:dyDescent="0.25">
      <c r="A55957" s="25">
        <v>133543221828457</v>
      </c>
      <c r="I55957" s="25">
        <v>714317928599860</v>
      </c>
    </row>
    <row r="55958" spans="1:9" x14ac:dyDescent="0.25">
      <c r="A55958" s="25">
        <v>269836495767815</v>
      </c>
      <c r="I55958" s="25">
        <v>816656911717636</v>
      </c>
    </row>
    <row r="55959" spans="1:9" x14ac:dyDescent="0.25">
      <c r="A55959" s="25">
        <v>226659394538790</v>
      </c>
      <c r="I55959" s="25">
        <v>773054234599407</v>
      </c>
    </row>
    <row r="55960" spans="1:9" x14ac:dyDescent="0.25">
      <c r="A55960" s="25">
        <v>733436204446714</v>
      </c>
      <c r="I55960" s="25">
        <v>554446580851264</v>
      </c>
    </row>
    <row r="55961" spans="1:9" x14ac:dyDescent="0.25">
      <c r="A55961" s="25">
        <v>195508262312573</v>
      </c>
      <c r="I55961" s="25">
        <v>113923974557338</v>
      </c>
    </row>
    <row r="55962" spans="1:9" x14ac:dyDescent="0.25">
      <c r="A55962" s="25">
        <v>518859703802300</v>
      </c>
      <c r="I55962" s="25">
        <v>729002376844926</v>
      </c>
    </row>
    <row r="55963" spans="1:9" x14ac:dyDescent="0.25">
      <c r="A55963" s="25">
        <v>338308671169826</v>
      </c>
      <c r="I55963" s="25">
        <v>395731651697433</v>
      </c>
    </row>
    <row r="55964" spans="1:9" x14ac:dyDescent="0.25">
      <c r="A55964" s="25">
        <v>443965523640595</v>
      </c>
      <c r="I55964" s="25">
        <v>640006533020358</v>
      </c>
    </row>
    <row r="55965" spans="1:9" x14ac:dyDescent="0.25">
      <c r="A55965" s="25">
        <v>401124955378120</v>
      </c>
      <c r="I55965" s="25">
        <v>730058998765626</v>
      </c>
    </row>
    <row r="55966" spans="1:9" x14ac:dyDescent="0.25">
      <c r="A55966" s="25">
        <v>341721495856251</v>
      </c>
      <c r="I55966" s="25">
        <v>922377659840034</v>
      </c>
    </row>
    <row r="55967" spans="1:9" x14ac:dyDescent="0.25">
      <c r="A55967" s="25">
        <v>839222575698154</v>
      </c>
      <c r="I55967" s="25">
        <v>354706381123287</v>
      </c>
    </row>
    <row r="55968" spans="1:9" x14ac:dyDescent="0.25">
      <c r="A55968" s="25">
        <v>626788084362644</v>
      </c>
      <c r="I55968" s="25">
        <v>444184209994791</v>
      </c>
    </row>
    <row r="55969" spans="1:9" x14ac:dyDescent="0.25">
      <c r="A55969" s="25">
        <v>105163373162507</v>
      </c>
      <c r="I55969" s="25">
        <v>232085722743734</v>
      </c>
    </row>
    <row r="55970" spans="1:9" x14ac:dyDescent="0.25">
      <c r="A55970" s="25">
        <v>371040190822799</v>
      </c>
      <c r="I55970" s="25">
        <v>907988680753758</v>
      </c>
    </row>
    <row r="55971" spans="1:9" x14ac:dyDescent="0.25">
      <c r="A55971" s="25">
        <v>777476915041249</v>
      </c>
      <c r="I55971" s="25">
        <v>858465734345457</v>
      </c>
    </row>
    <row r="55972" spans="1:9" x14ac:dyDescent="0.25">
      <c r="A55972" s="25">
        <v>937551300185654</v>
      </c>
      <c r="I55972" s="25">
        <v>553154798110621</v>
      </c>
    </row>
    <row r="55973" spans="1:9" x14ac:dyDescent="0.25">
      <c r="A55973" s="25">
        <v>933909438184237</v>
      </c>
      <c r="I55973" s="25">
        <v>260248192196703</v>
      </c>
    </row>
    <row r="55974" spans="1:9" x14ac:dyDescent="0.25">
      <c r="A55974" s="25">
        <v>943174205649202</v>
      </c>
      <c r="I55974" s="25">
        <v>104513659747420</v>
      </c>
    </row>
    <row r="55975" spans="1:9" x14ac:dyDescent="0.25">
      <c r="A55975" s="25">
        <v>996221315341367</v>
      </c>
      <c r="I55975" s="25">
        <v>261356312223058</v>
      </c>
    </row>
    <row r="55976" spans="1:9" x14ac:dyDescent="0.25">
      <c r="A55976" s="25">
        <v>788530262821745</v>
      </c>
      <c r="I55976" s="25">
        <v>918842310533690</v>
      </c>
    </row>
    <row r="55977" spans="1:9" x14ac:dyDescent="0.25">
      <c r="A55977" s="25">
        <v>496110824682273</v>
      </c>
      <c r="I55977" s="25">
        <v>331925723157635</v>
      </c>
    </row>
    <row r="55978" spans="1:9" x14ac:dyDescent="0.25">
      <c r="A55978" s="25">
        <v>221836517262817</v>
      </c>
      <c r="I55978" s="25">
        <v>916396825551920</v>
      </c>
    </row>
    <row r="55979" spans="1:9" x14ac:dyDescent="0.25">
      <c r="A55979" s="25">
        <v>289241308060013</v>
      </c>
      <c r="I55979" s="25">
        <v>461902019880161</v>
      </c>
    </row>
    <row r="55980" spans="1:9" x14ac:dyDescent="0.25">
      <c r="A55980" s="25">
        <v>888889203764485</v>
      </c>
      <c r="I55980" s="25">
        <v>995845188779723</v>
      </c>
    </row>
    <row r="55981" spans="1:9" x14ac:dyDescent="0.25">
      <c r="A55981" s="25">
        <v>808092894555872</v>
      </c>
      <c r="I55981" s="25">
        <v>691288724069239</v>
      </c>
    </row>
    <row r="55982" spans="1:9" x14ac:dyDescent="0.25">
      <c r="A55982" s="25">
        <v>524402291503059</v>
      </c>
      <c r="I55982" s="25">
        <v>639603887891262</v>
      </c>
    </row>
    <row r="55983" spans="1:9" x14ac:dyDescent="0.25">
      <c r="A55983" s="25">
        <v>102130999131074</v>
      </c>
      <c r="I55983" s="25">
        <v>141133209567768</v>
      </c>
    </row>
    <row r="55984" spans="1:9" x14ac:dyDescent="0.25">
      <c r="A55984" s="25">
        <v>321815742496864</v>
      </c>
      <c r="I55984" s="25">
        <v>689684148619832</v>
      </c>
    </row>
    <row r="55985" spans="1:9" x14ac:dyDescent="0.25">
      <c r="A55985" s="25">
        <v>459363438550251</v>
      </c>
      <c r="I55985" s="25">
        <v>712698382634274</v>
      </c>
    </row>
    <row r="55986" spans="1:9" x14ac:dyDescent="0.25">
      <c r="A55986" s="25">
        <v>909364656740507</v>
      </c>
      <c r="I55986" s="25">
        <v>800559574479153</v>
      </c>
    </row>
    <row r="55987" spans="1:9" x14ac:dyDescent="0.25">
      <c r="A55987" s="25">
        <v>463510271897492</v>
      </c>
      <c r="I55987" s="25">
        <v>708003127781919</v>
      </c>
    </row>
    <row r="55988" spans="1:9" x14ac:dyDescent="0.25">
      <c r="A55988" s="25">
        <v>317214382788379</v>
      </c>
      <c r="I55988" s="25">
        <v>867797455226777</v>
      </c>
    </row>
    <row r="55989" spans="1:9" x14ac:dyDescent="0.25">
      <c r="A55989" s="25">
        <v>867774408201333</v>
      </c>
      <c r="I55989" s="25">
        <v>469903307818497</v>
      </c>
    </row>
    <row r="55990" spans="1:9" x14ac:dyDescent="0.25">
      <c r="A55990" s="25">
        <v>686338239699600</v>
      </c>
      <c r="I55990" s="25">
        <v>185455495582477</v>
      </c>
    </row>
    <row r="55991" spans="1:9" x14ac:dyDescent="0.25">
      <c r="A55991" s="25">
        <v>420141216630161</v>
      </c>
      <c r="I55991" s="25">
        <v>751177879992094</v>
      </c>
    </row>
    <row r="55992" spans="1:9" x14ac:dyDescent="0.25">
      <c r="A55992" s="25">
        <v>287105342141246</v>
      </c>
      <c r="I55992" s="25">
        <v>254225885973126</v>
      </c>
    </row>
    <row r="55993" spans="1:9" x14ac:dyDescent="0.25">
      <c r="A55993" s="25">
        <v>914698605016318</v>
      </c>
      <c r="I55993" s="25">
        <v>302884814318851</v>
      </c>
    </row>
    <row r="55994" spans="1:9" x14ac:dyDescent="0.25">
      <c r="A55994" s="25">
        <v>829988113299127</v>
      </c>
      <c r="I55994" s="25">
        <v>392301390869325</v>
      </c>
    </row>
    <row r="55995" spans="1:9" x14ac:dyDescent="0.25">
      <c r="A55995" s="25">
        <v>605156060788684</v>
      </c>
      <c r="I55995" s="25">
        <v>897698319950956</v>
      </c>
    </row>
    <row r="55996" spans="1:9" x14ac:dyDescent="0.25">
      <c r="A55996" s="25">
        <v>513217212926606</v>
      </c>
      <c r="I55996" s="25">
        <v>793335989388306</v>
      </c>
    </row>
    <row r="55997" spans="1:9" x14ac:dyDescent="0.25">
      <c r="A55997" s="25">
        <v>422940258923066</v>
      </c>
      <c r="I55997" s="25">
        <v>894575287244364</v>
      </c>
    </row>
    <row r="55998" spans="1:9" x14ac:dyDescent="0.25">
      <c r="A55998" s="25">
        <v>190787204606375</v>
      </c>
      <c r="I55998" s="25">
        <v>392342600721191</v>
      </c>
    </row>
    <row r="55999" spans="1:9" x14ac:dyDescent="0.25">
      <c r="A55999" s="25">
        <v>761284057476441</v>
      </c>
      <c r="I55999" s="25">
        <v>524312107419747</v>
      </c>
    </row>
    <row r="56000" spans="1:9" x14ac:dyDescent="0.25">
      <c r="A56000" s="25">
        <v>359122141085130</v>
      </c>
      <c r="I56000" s="25">
        <v>654399021566279</v>
      </c>
    </row>
    <row r="56001" spans="1:9" x14ac:dyDescent="0.25">
      <c r="A56001" s="25">
        <v>717019291209231</v>
      </c>
      <c r="I56001" s="25">
        <v>310081293334095</v>
      </c>
    </row>
    <row r="56002" spans="1:9" x14ac:dyDescent="0.25">
      <c r="A56002" s="25">
        <v>652156991228092</v>
      </c>
      <c r="I56002" s="25">
        <v>116724932720489</v>
      </c>
    </row>
    <row r="56003" spans="1:9" x14ac:dyDescent="0.25">
      <c r="A56003" s="25">
        <v>879652093218437</v>
      </c>
      <c r="I56003" s="25">
        <v>350444190482927</v>
      </c>
    </row>
    <row r="56004" spans="1:9" x14ac:dyDescent="0.25">
      <c r="A56004" s="25">
        <v>834290027780377</v>
      </c>
      <c r="I56004" s="25">
        <v>662403460643663</v>
      </c>
    </row>
    <row r="56005" spans="1:9" x14ac:dyDescent="0.25">
      <c r="A56005" s="25">
        <v>491576208881750</v>
      </c>
      <c r="I56005" s="25">
        <v>205516594056716</v>
      </c>
    </row>
    <row r="56006" spans="1:9" x14ac:dyDescent="0.25">
      <c r="A56006" s="25">
        <v>853344589666584</v>
      </c>
      <c r="I56006" s="25">
        <v>359809394663111</v>
      </c>
    </row>
    <row r="56007" spans="1:9" x14ac:dyDescent="0.25">
      <c r="A56007" s="25">
        <v>666811245238612</v>
      </c>
      <c r="I56007" s="25">
        <v>756199396773659</v>
      </c>
    </row>
    <row r="56008" spans="1:9" x14ac:dyDescent="0.25">
      <c r="A56008" s="25">
        <v>567849886677534</v>
      </c>
      <c r="I56008" s="25">
        <v>895406869598296</v>
      </c>
    </row>
    <row r="56009" spans="1:9" x14ac:dyDescent="0.25">
      <c r="A56009" s="25">
        <v>789667603763477</v>
      </c>
      <c r="I56009" s="25">
        <v>173855639596097</v>
      </c>
    </row>
    <row r="56010" spans="1:9" x14ac:dyDescent="0.25">
      <c r="A56010" s="25">
        <v>742128001453053</v>
      </c>
      <c r="I56010" s="25">
        <v>315374991095528</v>
      </c>
    </row>
    <row r="56011" spans="1:9" x14ac:dyDescent="0.25">
      <c r="A56011" s="25">
        <v>654006706324349</v>
      </c>
      <c r="I56011" s="25">
        <v>541311521469108</v>
      </c>
    </row>
    <row r="56012" spans="1:9" x14ac:dyDescent="0.25">
      <c r="A56012" s="25">
        <v>641293556651078</v>
      </c>
      <c r="I56012" s="25">
        <v>430328160318969</v>
      </c>
    </row>
    <row r="56013" spans="1:9" x14ac:dyDescent="0.25">
      <c r="A56013" s="25">
        <v>879905696718998</v>
      </c>
      <c r="I56013" s="25">
        <v>333808989349230</v>
      </c>
    </row>
    <row r="56014" spans="1:9" x14ac:dyDescent="0.25">
      <c r="A56014" s="25">
        <v>428941608898676</v>
      </c>
      <c r="I56014" s="25">
        <v>678166981917906</v>
      </c>
    </row>
    <row r="56015" spans="1:9" x14ac:dyDescent="0.25">
      <c r="A56015" s="25">
        <v>977361419075119</v>
      </c>
      <c r="I56015" s="25">
        <v>332258096880313</v>
      </c>
    </row>
    <row r="56016" spans="1:9" x14ac:dyDescent="0.25">
      <c r="A56016" s="25">
        <v>916269045262852</v>
      </c>
      <c r="I56016" s="25">
        <v>720131349118115</v>
      </c>
    </row>
    <row r="56017" spans="1:9" x14ac:dyDescent="0.25">
      <c r="A56017" s="25">
        <v>809266585988351</v>
      </c>
      <c r="I56017" s="25">
        <v>928743995457627</v>
      </c>
    </row>
    <row r="56018" spans="1:9" x14ac:dyDescent="0.25">
      <c r="A56018" s="25">
        <v>836820255734278</v>
      </c>
      <c r="I56018" s="25">
        <v>131423888441891</v>
      </c>
    </row>
    <row r="56019" spans="1:9" x14ac:dyDescent="0.25">
      <c r="A56019" s="25">
        <v>762749744503482</v>
      </c>
      <c r="I56019" s="25">
        <v>355152086085664</v>
      </c>
    </row>
    <row r="56020" spans="1:9" x14ac:dyDescent="0.25">
      <c r="A56020" s="25">
        <v>126574327615608</v>
      </c>
      <c r="I56020" s="25">
        <v>311847178660247</v>
      </c>
    </row>
    <row r="56021" spans="1:9" x14ac:dyDescent="0.25">
      <c r="A56021" s="25">
        <v>928532851434146</v>
      </c>
      <c r="I56021" s="25">
        <v>496001977697957</v>
      </c>
    </row>
    <row r="56022" spans="1:9" x14ac:dyDescent="0.25">
      <c r="A56022" s="25">
        <v>349772829501184</v>
      </c>
      <c r="I56022" s="25">
        <v>978643511374408</v>
      </c>
    </row>
    <row r="56023" spans="1:9" x14ac:dyDescent="0.25">
      <c r="A56023" s="25">
        <v>947044847232797</v>
      </c>
      <c r="I56023" s="25">
        <v>916164479465928</v>
      </c>
    </row>
    <row r="56024" spans="1:9" x14ac:dyDescent="0.25">
      <c r="A56024" s="25">
        <v>267090085006013</v>
      </c>
      <c r="I56024" s="25">
        <v>280819329562262</v>
      </c>
    </row>
    <row r="56025" spans="1:9" x14ac:dyDescent="0.25">
      <c r="A56025" s="25">
        <v>503067589539425</v>
      </c>
      <c r="I56025" s="25">
        <v>357151528422249</v>
      </c>
    </row>
    <row r="56026" spans="1:9" x14ac:dyDescent="0.25">
      <c r="A56026" s="25">
        <v>352639899124189</v>
      </c>
      <c r="I56026" s="25">
        <v>388998566453645</v>
      </c>
    </row>
    <row r="56027" spans="1:9" x14ac:dyDescent="0.25">
      <c r="A56027" s="25">
        <v>467711589677187</v>
      </c>
      <c r="I56027" s="25">
        <v>207776146450862</v>
      </c>
    </row>
    <row r="56028" spans="1:9" x14ac:dyDescent="0.25">
      <c r="A56028" s="25">
        <v>719307667298456</v>
      </c>
      <c r="I56028" s="25">
        <v>184063953163497</v>
      </c>
    </row>
    <row r="56029" spans="1:9" x14ac:dyDescent="0.25">
      <c r="A56029" s="25">
        <v>227530310195860</v>
      </c>
      <c r="I56029" s="25">
        <v>432463282832149</v>
      </c>
    </row>
    <row r="56030" spans="1:9" x14ac:dyDescent="0.25">
      <c r="A56030" s="25">
        <v>847956730679326</v>
      </c>
      <c r="I56030" s="25">
        <v>753351911225582</v>
      </c>
    </row>
    <row r="56031" spans="1:9" x14ac:dyDescent="0.25">
      <c r="A56031" s="25">
        <v>766786691793904</v>
      </c>
      <c r="I56031" s="25">
        <v>230521329711040</v>
      </c>
    </row>
    <row r="56032" spans="1:9" x14ac:dyDescent="0.25">
      <c r="A56032" s="25">
        <v>447972995155895</v>
      </c>
      <c r="I56032" s="25">
        <v>769677916585661</v>
      </c>
    </row>
    <row r="56033" spans="1:9" x14ac:dyDescent="0.25">
      <c r="A56033" s="25">
        <v>219855440817115</v>
      </c>
      <c r="I56033" s="25">
        <v>336902123983278</v>
      </c>
    </row>
    <row r="56034" spans="1:9" x14ac:dyDescent="0.25">
      <c r="A56034" s="25">
        <v>994447709524744</v>
      </c>
      <c r="I56034" s="25">
        <v>709963275042768</v>
      </c>
    </row>
    <row r="56035" spans="1:9" x14ac:dyDescent="0.25">
      <c r="A56035" s="25">
        <v>440682692553004</v>
      </c>
      <c r="I56035" s="25">
        <v>322969517281749</v>
      </c>
    </row>
    <row r="56036" spans="1:9" x14ac:dyDescent="0.25">
      <c r="A56036" s="25">
        <v>136845881221040</v>
      </c>
      <c r="I56036" s="25">
        <v>999566353427205</v>
      </c>
    </row>
    <row r="56037" spans="1:9" x14ac:dyDescent="0.25">
      <c r="A56037" s="25">
        <v>406385936996360</v>
      </c>
      <c r="I56037" s="25">
        <v>349634697459694</v>
      </c>
    </row>
    <row r="56038" spans="1:9" x14ac:dyDescent="0.25">
      <c r="A56038" s="25">
        <v>878212887519222</v>
      </c>
      <c r="I56038" s="25">
        <v>199397292683271</v>
      </c>
    </row>
    <row r="56039" spans="1:9" x14ac:dyDescent="0.25">
      <c r="A56039" s="25">
        <v>389948839936140</v>
      </c>
      <c r="I56039" s="25">
        <v>590752627565574</v>
      </c>
    </row>
    <row r="56040" spans="1:9" x14ac:dyDescent="0.25">
      <c r="A56040" s="25">
        <v>157554690123305</v>
      </c>
      <c r="I56040" s="25">
        <v>169633285335825</v>
      </c>
    </row>
    <row r="56041" spans="1:9" x14ac:dyDescent="0.25">
      <c r="A56041" s="25">
        <v>242017785474919</v>
      </c>
      <c r="I56041" s="25">
        <v>631121083557867</v>
      </c>
    </row>
    <row r="56042" spans="1:9" x14ac:dyDescent="0.25">
      <c r="A56042" s="25">
        <v>171581270374764</v>
      </c>
      <c r="I56042" s="25">
        <v>354074768352300</v>
      </c>
    </row>
    <row r="56043" spans="1:9" x14ac:dyDescent="0.25">
      <c r="A56043" s="25">
        <v>518407060764037</v>
      </c>
      <c r="I56043" s="25">
        <v>759399562792964</v>
      </c>
    </row>
    <row r="56044" spans="1:9" x14ac:dyDescent="0.25">
      <c r="A56044" s="25">
        <v>969910853695500</v>
      </c>
      <c r="I56044" s="25">
        <v>269255303694154</v>
      </c>
    </row>
    <row r="56045" spans="1:9" x14ac:dyDescent="0.25">
      <c r="A56045" s="25">
        <v>420005875173049</v>
      </c>
      <c r="I56045" s="25">
        <v>467118479514838</v>
      </c>
    </row>
    <row r="56046" spans="1:9" x14ac:dyDescent="0.25">
      <c r="A56046" s="25">
        <v>256592346485423</v>
      </c>
      <c r="I56046" s="25">
        <v>725712625561371</v>
      </c>
    </row>
    <row r="56047" spans="1:9" x14ac:dyDescent="0.25">
      <c r="A56047" s="25">
        <v>709109590161850</v>
      </c>
      <c r="I56047" s="25">
        <v>640444809714948</v>
      </c>
    </row>
    <row r="56048" spans="1:9" x14ac:dyDescent="0.25">
      <c r="A56048" s="25">
        <v>496016430222224</v>
      </c>
      <c r="I56048" s="25">
        <v>390888477934504</v>
      </c>
    </row>
    <row r="56049" spans="1:9" x14ac:dyDescent="0.25">
      <c r="A56049" s="25">
        <v>506458068039606</v>
      </c>
      <c r="I56049" s="25">
        <v>482634623298601</v>
      </c>
    </row>
    <row r="56050" spans="1:9" x14ac:dyDescent="0.25">
      <c r="A56050" s="25">
        <v>794581387172679</v>
      </c>
      <c r="I56050" s="25">
        <v>489419209063111</v>
      </c>
    </row>
    <row r="56051" spans="1:9" x14ac:dyDescent="0.25">
      <c r="A56051" s="25">
        <v>475968862440990</v>
      </c>
      <c r="I56051" s="25">
        <v>292582293053466</v>
      </c>
    </row>
    <row r="56052" spans="1:9" x14ac:dyDescent="0.25">
      <c r="A56052" s="25">
        <v>310582402884800</v>
      </c>
      <c r="I56052" s="25">
        <v>721921225451874</v>
      </c>
    </row>
    <row r="56053" spans="1:9" x14ac:dyDescent="0.25">
      <c r="A56053" s="25">
        <v>505209836719475</v>
      </c>
      <c r="I56053" s="25">
        <v>115152170689004</v>
      </c>
    </row>
    <row r="56054" spans="1:9" x14ac:dyDescent="0.25">
      <c r="A56054" s="25">
        <v>316218832784943</v>
      </c>
      <c r="I56054" s="25">
        <v>236812209861924</v>
      </c>
    </row>
    <row r="56055" spans="1:9" x14ac:dyDescent="0.25">
      <c r="A56055" s="25">
        <v>657459503782615</v>
      </c>
      <c r="I56055" s="25">
        <v>263708743257130</v>
      </c>
    </row>
    <row r="56056" spans="1:9" x14ac:dyDescent="0.25">
      <c r="A56056" s="25">
        <v>766801944163772</v>
      </c>
      <c r="I56056" s="25">
        <v>442695362635651</v>
      </c>
    </row>
    <row r="56057" spans="1:9" x14ac:dyDescent="0.25">
      <c r="A56057" s="25">
        <v>855702795210124</v>
      </c>
      <c r="I56057" s="25">
        <v>781037542936569</v>
      </c>
    </row>
    <row r="56058" spans="1:9" x14ac:dyDescent="0.25">
      <c r="A56058" s="25">
        <v>474050475517952</v>
      </c>
      <c r="I56058" s="25">
        <v>933205034345847</v>
      </c>
    </row>
    <row r="56059" spans="1:9" x14ac:dyDescent="0.25">
      <c r="A56059" s="25">
        <v>816597686513138</v>
      </c>
      <c r="I56059" s="25">
        <v>782437346792504</v>
      </c>
    </row>
    <row r="56060" spans="1:9" x14ac:dyDescent="0.25">
      <c r="A56060" s="25">
        <v>224990575372992</v>
      </c>
      <c r="I56060" s="25">
        <v>230554773131909</v>
      </c>
    </row>
    <row r="56061" spans="1:9" x14ac:dyDescent="0.25">
      <c r="A56061" s="25">
        <v>659348768446448</v>
      </c>
      <c r="I56061" s="25">
        <v>441162603121043</v>
      </c>
    </row>
    <row r="56062" spans="1:9" x14ac:dyDescent="0.25">
      <c r="A56062" s="25">
        <v>476075732274310</v>
      </c>
      <c r="I56062" s="25">
        <v>259312918669506</v>
      </c>
    </row>
    <row r="56063" spans="1:9" x14ac:dyDescent="0.25">
      <c r="A56063" s="25">
        <v>103952486652429</v>
      </c>
      <c r="I56063" s="25">
        <v>825423954822321</v>
      </c>
    </row>
    <row r="56064" spans="1:9" x14ac:dyDescent="0.25">
      <c r="A56064" s="25">
        <v>942958315286071</v>
      </c>
      <c r="I56064" s="25">
        <v>567997722691000</v>
      </c>
    </row>
    <row r="56065" spans="1:9" x14ac:dyDescent="0.25">
      <c r="A56065" s="25">
        <v>468257856028646</v>
      </c>
      <c r="I56065" s="25">
        <v>258959909350144</v>
      </c>
    </row>
    <row r="56066" spans="1:9" x14ac:dyDescent="0.25">
      <c r="A56066" s="25">
        <v>801856413470189</v>
      </c>
      <c r="I56066" s="25">
        <v>573337944423371</v>
      </c>
    </row>
    <row r="56067" spans="1:9" x14ac:dyDescent="0.25">
      <c r="A56067" s="25">
        <v>527735325638528</v>
      </c>
      <c r="I56067" s="25">
        <v>113783322057750</v>
      </c>
    </row>
    <row r="56068" spans="1:9" x14ac:dyDescent="0.25">
      <c r="A56068" s="25">
        <v>251601076093188</v>
      </c>
      <c r="I56068" s="25">
        <v>341845801260479</v>
      </c>
    </row>
    <row r="56069" spans="1:9" x14ac:dyDescent="0.25">
      <c r="A56069" s="25">
        <v>858343115805175</v>
      </c>
      <c r="I56069" s="25">
        <v>157459502099105</v>
      </c>
    </row>
    <row r="56070" spans="1:9" x14ac:dyDescent="0.25">
      <c r="A56070" s="25">
        <v>240489916263766</v>
      </c>
      <c r="I56070" s="25">
        <v>507914454958711</v>
      </c>
    </row>
    <row r="56071" spans="1:9" x14ac:dyDescent="0.25">
      <c r="A56071" s="25">
        <v>723318577547006</v>
      </c>
      <c r="I56071" s="25">
        <v>264575979362284</v>
      </c>
    </row>
    <row r="56072" spans="1:9" x14ac:dyDescent="0.25">
      <c r="A56072" s="25">
        <v>971830493935391</v>
      </c>
      <c r="I56072" s="25">
        <v>484513996541495</v>
      </c>
    </row>
    <row r="56073" spans="1:9" x14ac:dyDescent="0.25">
      <c r="A56073" s="25">
        <v>304471682158326</v>
      </c>
      <c r="I56073" s="25">
        <v>513271437285446</v>
      </c>
    </row>
    <row r="56074" spans="1:9" x14ac:dyDescent="0.25">
      <c r="A56074" s="25">
        <v>187989590243338</v>
      </c>
      <c r="I56074" s="25">
        <v>844864945368673</v>
      </c>
    </row>
    <row r="56075" spans="1:9" x14ac:dyDescent="0.25">
      <c r="A56075" s="25">
        <v>295157601391951</v>
      </c>
      <c r="I56075" s="25">
        <v>916899594913149</v>
      </c>
    </row>
    <row r="56076" spans="1:9" x14ac:dyDescent="0.25">
      <c r="A56076" s="25">
        <v>275691100306372</v>
      </c>
      <c r="I56076" s="25">
        <v>679868136370643</v>
      </c>
    </row>
    <row r="56077" spans="1:9" x14ac:dyDescent="0.25">
      <c r="A56077" s="25">
        <v>715450760374894</v>
      </c>
      <c r="I56077" s="25">
        <v>386862833914784</v>
      </c>
    </row>
    <row r="56078" spans="1:9" x14ac:dyDescent="0.25">
      <c r="A56078" s="25">
        <v>568244025404418</v>
      </c>
      <c r="I56078" s="25">
        <v>578825865549740</v>
      </c>
    </row>
    <row r="56079" spans="1:9" x14ac:dyDescent="0.25">
      <c r="A56079" s="25">
        <v>703599196819333</v>
      </c>
      <c r="I56079" s="25">
        <v>325934408087211</v>
      </c>
    </row>
    <row r="56080" spans="1:9" x14ac:dyDescent="0.25">
      <c r="A56080" s="25">
        <v>192806651474059</v>
      </c>
      <c r="I56080" s="25">
        <v>198181557870288</v>
      </c>
    </row>
    <row r="56081" spans="1:9" x14ac:dyDescent="0.25">
      <c r="A56081" s="25">
        <v>111174395160017</v>
      </c>
      <c r="I56081" s="25">
        <v>452694933076100</v>
      </c>
    </row>
    <row r="56082" spans="1:9" x14ac:dyDescent="0.25">
      <c r="A56082" s="25">
        <v>214017519457162</v>
      </c>
      <c r="I56082" s="25">
        <v>630087342312943</v>
      </c>
    </row>
    <row r="56083" spans="1:9" x14ac:dyDescent="0.25">
      <c r="A56083" s="25">
        <v>730238992239641</v>
      </c>
      <c r="I56083" s="25">
        <v>457103417782035</v>
      </c>
    </row>
    <row r="56084" spans="1:9" x14ac:dyDescent="0.25">
      <c r="A56084" s="25">
        <v>491515047285240</v>
      </c>
      <c r="I56084" s="25">
        <v>704036753425916</v>
      </c>
    </row>
    <row r="56085" spans="1:9" x14ac:dyDescent="0.25">
      <c r="A56085" s="25">
        <v>683608997876861</v>
      </c>
      <c r="I56085" s="25">
        <v>605044028435106</v>
      </c>
    </row>
    <row r="56086" spans="1:9" x14ac:dyDescent="0.25">
      <c r="A56086" s="25">
        <v>228040581917245</v>
      </c>
      <c r="I56086" s="25">
        <v>783449935876186</v>
      </c>
    </row>
    <row r="56087" spans="1:9" x14ac:dyDescent="0.25">
      <c r="A56087" s="25">
        <v>821208399154763</v>
      </c>
      <c r="I56087" s="25">
        <v>129382959026888</v>
      </c>
    </row>
    <row r="56088" spans="1:9" x14ac:dyDescent="0.25">
      <c r="A56088" s="25">
        <v>310868792687376</v>
      </c>
      <c r="I56088" s="25">
        <v>731894748589829</v>
      </c>
    </row>
    <row r="56089" spans="1:9" x14ac:dyDescent="0.25">
      <c r="A56089" s="25">
        <v>621300743977370</v>
      </c>
      <c r="I56089" s="25">
        <v>727746061945037</v>
      </c>
    </row>
    <row r="56090" spans="1:9" x14ac:dyDescent="0.25">
      <c r="A56090" s="25">
        <v>342583559020346</v>
      </c>
      <c r="I56090" s="25">
        <v>167117745027603</v>
      </c>
    </row>
    <row r="56091" spans="1:9" x14ac:dyDescent="0.25">
      <c r="A56091" s="25">
        <v>829730146672819</v>
      </c>
      <c r="I56091" s="25">
        <v>418599803388146</v>
      </c>
    </row>
    <row r="56092" spans="1:9" x14ac:dyDescent="0.25">
      <c r="A56092" s="25">
        <v>610452771863438</v>
      </c>
      <c r="I56092" s="25">
        <v>171354460024908</v>
      </c>
    </row>
    <row r="56093" spans="1:9" x14ac:dyDescent="0.25">
      <c r="A56093" s="25">
        <v>465188208637241</v>
      </c>
      <c r="I56093" s="25">
        <v>390163762961225</v>
      </c>
    </row>
    <row r="56094" spans="1:9" x14ac:dyDescent="0.25">
      <c r="A56094" s="25">
        <v>626124745570238</v>
      </c>
      <c r="I56094" s="25">
        <v>719287936284530</v>
      </c>
    </row>
    <row r="56095" spans="1:9" x14ac:dyDescent="0.25">
      <c r="A56095" s="25">
        <v>656038160250832</v>
      </c>
      <c r="I56095" s="25">
        <v>146787718666466</v>
      </c>
    </row>
    <row r="56096" spans="1:9" x14ac:dyDescent="0.25">
      <c r="A56096" s="25">
        <v>763870549978358</v>
      </c>
      <c r="I56096" s="25">
        <v>988226308252018</v>
      </c>
    </row>
    <row r="56097" spans="1:9" x14ac:dyDescent="0.25">
      <c r="A56097" s="25">
        <v>921400986445810</v>
      </c>
      <c r="I56097" s="25">
        <v>286741749783992</v>
      </c>
    </row>
    <row r="56098" spans="1:9" x14ac:dyDescent="0.25">
      <c r="A56098" s="25">
        <v>654338537070821</v>
      </c>
      <c r="I56098" s="25">
        <v>675686480223626</v>
      </c>
    </row>
    <row r="56099" spans="1:9" x14ac:dyDescent="0.25">
      <c r="A56099" s="25">
        <v>150725461611329</v>
      </c>
      <c r="I56099" s="25">
        <v>308017098515383</v>
      </c>
    </row>
    <row r="56100" spans="1:9" x14ac:dyDescent="0.25">
      <c r="A56100" s="25">
        <v>891717081095754</v>
      </c>
      <c r="I56100" s="25">
        <v>783641436582923</v>
      </c>
    </row>
    <row r="56101" spans="1:9" x14ac:dyDescent="0.25">
      <c r="A56101" s="25">
        <v>991490389872078</v>
      </c>
      <c r="I56101" s="25">
        <v>943764373648735</v>
      </c>
    </row>
    <row r="56102" spans="1:9" x14ac:dyDescent="0.25">
      <c r="A56102" s="25">
        <v>762594588959290</v>
      </c>
      <c r="I56102" s="25">
        <v>316857026989441</v>
      </c>
    </row>
    <row r="56103" spans="1:9" x14ac:dyDescent="0.25">
      <c r="A56103" s="25">
        <v>989336057438736</v>
      </c>
      <c r="I56103" s="25">
        <v>712166506046588</v>
      </c>
    </row>
    <row r="56104" spans="1:9" x14ac:dyDescent="0.25">
      <c r="A56104" s="25">
        <v>305716944776460</v>
      </c>
      <c r="I56104" s="25">
        <v>348181635572923</v>
      </c>
    </row>
    <row r="56105" spans="1:9" x14ac:dyDescent="0.25">
      <c r="A56105" s="25">
        <v>519276082620500</v>
      </c>
      <c r="I56105" s="25">
        <v>805698711626183</v>
      </c>
    </row>
    <row r="56106" spans="1:9" x14ac:dyDescent="0.25">
      <c r="A56106" s="25">
        <v>576539582842317</v>
      </c>
      <c r="I56106" s="25">
        <v>554049979478310</v>
      </c>
    </row>
    <row r="56107" spans="1:9" x14ac:dyDescent="0.25">
      <c r="A56107" s="25">
        <v>647564238059329</v>
      </c>
      <c r="I56107" s="25">
        <v>761477487818559</v>
      </c>
    </row>
    <row r="56108" spans="1:9" x14ac:dyDescent="0.25">
      <c r="A56108" s="25">
        <v>543097918717748</v>
      </c>
      <c r="I56108" s="25">
        <v>391561975286616</v>
      </c>
    </row>
    <row r="56109" spans="1:9" x14ac:dyDescent="0.25">
      <c r="A56109" s="25">
        <v>610791459231499</v>
      </c>
      <c r="I56109" s="25">
        <v>928485126897744</v>
      </c>
    </row>
    <row r="56110" spans="1:9" x14ac:dyDescent="0.25">
      <c r="A56110" s="25">
        <v>617169300780796</v>
      </c>
      <c r="I56110" s="25">
        <v>529396639917536</v>
      </c>
    </row>
    <row r="56111" spans="1:9" x14ac:dyDescent="0.25">
      <c r="A56111" s="25">
        <v>858303017710085</v>
      </c>
      <c r="I56111" s="25">
        <v>852003106081779</v>
      </c>
    </row>
    <row r="56112" spans="1:9" x14ac:dyDescent="0.25">
      <c r="A56112" s="25">
        <v>240970213711352</v>
      </c>
      <c r="I56112" s="25">
        <v>304748431577692</v>
      </c>
    </row>
    <row r="56113" spans="1:9" x14ac:dyDescent="0.25">
      <c r="A56113" s="25">
        <v>443506366773533</v>
      </c>
      <c r="I56113" s="25">
        <v>433813056982937</v>
      </c>
    </row>
    <row r="56114" spans="1:9" x14ac:dyDescent="0.25">
      <c r="A56114" s="25">
        <v>658040847214506</v>
      </c>
      <c r="I56114" s="25">
        <v>508468352276440</v>
      </c>
    </row>
    <row r="56115" spans="1:9" x14ac:dyDescent="0.25">
      <c r="A56115" s="25">
        <v>969042172668652</v>
      </c>
      <c r="I56115" s="25">
        <v>966796916548506</v>
      </c>
    </row>
    <row r="56116" spans="1:9" x14ac:dyDescent="0.25">
      <c r="A56116" s="25">
        <v>638983695190019</v>
      </c>
      <c r="I56116" s="25">
        <v>923388860819386</v>
      </c>
    </row>
    <row r="56117" spans="1:9" x14ac:dyDescent="0.25">
      <c r="A56117" s="25">
        <v>327363550995822</v>
      </c>
      <c r="I56117" s="25">
        <v>461484980213289</v>
      </c>
    </row>
    <row r="56118" spans="1:9" x14ac:dyDescent="0.25">
      <c r="A56118" s="25">
        <v>271306480513098</v>
      </c>
      <c r="I56118" s="25">
        <v>694127298396961</v>
      </c>
    </row>
    <row r="56119" spans="1:9" x14ac:dyDescent="0.25">
      <c r="A56119" s="25">
        <v>943239487933520</v>
      </c>
      <c r="I56119" s="25">
        <v>143937945450600</v>
      </c>
    </row>
    <row r="56120" spans="1:9" x14ac:dyDescent="0.25">
      <c r="A56120" s="25">
        <v>933713978567038</v>
      </c>
      <c r="I56120" s="25">
        <v>717139609584376</v>
      </c>
    </row>
    <row r="56121" spans="1:9" x14ac:dyDescent="0.25">
      <c r="A56121" s="25">
        <v>999100430477659</v>
      </c>
      <c r="I56121" s="25">
        <v>608673203150736</v>
      </c>
    </row>
    <row r="56122" spans="1:9" x14ac:dyDescent="0.25">
      <c r="A56122" s="25">
        <v>123642202126010</v>
      </c>
      <c r="I56122" s="25">
        <v>859422850489185</v>
      </c>
    </row>
    <row r="56123" spans="1:9" x14ac:dyDescent="0.25">
      <c r="A56123" s="25">
        <v>172371337834997</v>
      </c>
      <c r="I56123" s="25">
        <v>819308757886575</v>
      </c>
    </row>
    <row r="56124" spans="1:9" x14ac:dyDescent="0.25">
      <c r="A56124" s="25">
        <v>232588015911423</v>
      </c>
      <c r="I56124" s="25">
        <v>613986571872005</v>
      </c>
    </row>
    <row r="56125" spans="1:9" x14ac:dyDescent="0.25">
      <c r="A56125" s="25">
        <v>564170113855936</v>
      </c>
      <c r="I56125" s="25">
        <v>684697272526628</v>
      </c>
    </row>
    <row r="56126" spans="1:9" x14ac:dyDescent="0.25">
      <c r="A56126" s="25">
        <v>547748190030264</v>
      </c>
      <c r="I56126" s="25">
        <v>851131090783677</v>
      </c>
    </row>
    <row r="56127" spans="1:9" x14ac:dyDescent="0.25">
      <c r="A56127" s="25">
        <v>191976939600021</v>
      </c>
      <c r="I56127" s="25">
        <v>636951738624659</v>
      </c>
    </row>
    <row r="56128" spans="1:9" x14ac:dyDescent="0.25">
      <c r="A56128" s="25">
        <v>406880862959450</v>
      </c>
      <c r="I56128" s="25">
        <v>971684131685914</v>
      </c>
    </row>
    <row r="56129" spans="1:9" x14ac:dyDescent="0.25">
      <c r="A56129" s="25">
        <v>821232983037970</v>
      </c>
      <c r="I56129" s="25">
        <v>614441921099552</v>
      </c>
    </row>
    <row r="56130" spans="1:9" x14ac:dyDescent="0.25">
      <c r="A56130" s="25">
        <v>641336035583442</v>
      </c>
      <c r="I56130" s="25">
        <v>593608990978374</v>
      </c>
    </row>
    <row r="56131" spans="1:9" x14ac:dyDescent="0.25">
      <c r="A56131" s="25">
        <v>710923089530702</v>
      </c>
      <c r="I56131" s="25">
        <v>462548190556269</v>
      </c>
    </row>
    <row r="56132" spans="1:9" x14ac:dyDescent="0.25">
      <c r="A56132" s="25">
        <v>244655838325563</v>
      </c>
      <c r="I56132" s="25">
        <v>350653428710073</v>
      </c>
    </row>
    <row r="56133" spans="1:9" x14ac:dyDescent="0.25">
      <c r="A56133" s="25">
        <v>308465712975307</v>
      </c>
      <c r="I56133" s="25">
        <v>547422717662956</v>
      </c>
    </row>
    <row r="56134" spans="1:9" x14ac:dyDescent="0.25">
      <c r="A56134" s="25">
        <v>653130912407524</v>
      </c>
      <c r="I56134" s="25">
        <v>140515093816968</v>
      </c>
    </row>
    <row r="56135" spans="1:9" x14ac:dyDescent="0.25">
      <c r="A56135" s="25">
        <v>655921213322682</v>
      </c>
      <c r="I56135" s="25">
        <v>689273779676299</v>
      </c>
    </row>
    <row r="56136" spans="1:9" x14ac:dyDescent="0.25">
      <c r="A56136" s="25">
        <v>943212863938287</v>
      </c>
      <c r="I56136" s="25">
        <v>651073270821014</v>
      </c>
    </row>
    <row r="56137" spans="1:9" x14ac:dyDescent="0.25">
      <c r="A56137" s="25">
        <v>775769214918948</v>
      </c>
      <c r="I56137" s="25">
        <v>414476004836191</v>
      </c>
    </row>
    <row r="56138" spans="1:9" x14ac:dyDescent="0.25">
      <c r="A56138" s="25">
        <v>646803148845101</v>
      </c>
      <c r="I56138" s="25">
        <v>782891264772446</v>
      </c>
    </row>
    <row r="56139" spans="1:9" x14ac:dyDescent="0.25">
      <c r="A56139" s="25">
        <v>687538842684727</v>
      </c>
      <c r="I56139" s="25">
        <v>723878777938229</v>
      </c>
    </row>
    <row r="56140" spans="1:9" x14ac:dyDescent="0.25">
      <c r="A56140" s="25">
        <v>959546008094812</v>
      </c>
      <c r="I56140" s="25">
        <v>589539228663731</v>
      </c>
    </row>
    <row r="56141" spans="1:9" x14ac:dyDescent="0.25">
      <c r="A56141" s="25">
        <v>480922867517426</v>
      </c>
      <c r="I56141" s="25">
        <v>348239913857452</v>
      </c>
    </row>
    <row r="56142" spans="1:9" x14ac:dyDescent="0.25">
      <c r="A56142" s="25">
        <v>266118310744728</v>
      </c>
      <c r="I56142" s="25">
        <v>430637316254318</v>
      </c>
    </row>
    <row r="56143" spans="1:9" x14ac:dyDescent="0.25">
      <c r="A56143" s="25">
        <v>134958134668180</v>
      </c>
      <c r="I56143" s="25">
        <v>901673134597970</v>
      </c>
    </row>
    <row r="56144" spans="1:9" x14ac:dyDescent="0.25">
      <c r="A56144" s="25">
        <v>551613641922460</v>
      </c>
      <c r="I56144" s="25">
        <v>941161065789050</v>
      </c>
    </row>
    <row r="56145" spans="1:9" x14ac:dyDescent="0.25">
      <c r="A56145" s="25">
        <v>785539165174998</v>
      </c>
      <c r="I56145" s="25">
        <v>965956987997571</v>
      </c>
    </row>
    <row r="56146" spans="1:9" x14ac:dyDescent="0.25">
      <c r="A56146" s="25">
        <v>250870268620215</v>
      </c>
      <c r="I56146" s="25">
        <v>530054725122212</v>
      </c>
    </row>
    <row r="56147" spans="1:9" x14ac:dyDescent="0.25">
      <c r="A56147" s="25">
        <v>682592691283870</v>
      </c>
      <c r="I56147" s="25">
        <v>838442490351979</v>
      </c>
    </row>
    <row r="56148" spans="1:9" x14ac:dyDescent="0.25">
      <c r="A56148" s="25">
        <v>740213499597127</v>
      </c>
      <c r="I56148" s="25">
        <v>798392120055048</v>
      </c>
    </row>
    <row r="56149" spans="1:9" x14ac:dyDescent="0.25">
      <c r="A56149" s="25">
        <v>313744260797540</v>
      </c>
      <c r="I56149" s="25">
        <v>843943377718820</v>
      </c>
    </row>
    <row r="56150" spans="1:9" x14ac:dyDescent="0.25">
      <c r="A56150" s="25">
        <v>435934423885210</v>
      </c>
      <c r="I56150" s="25">
        <v>500368365229919</v>
      </c>
    </row>
    <row r="56151" spans="1:9" x14ac:dyDescent="0.25">
      <c r="A56151" s="25">
        <v>387657917896725</v>
      </c>
      <c r="I56151" s="25">
        <v>902665638164076</v>
      </c>
    </row>
    <row r="56152" spans="1:9" x14ac:dyDescent="0.25">
      <c r="A56152" s="25">
        <v>914029828332188</v>
      </c>
      <c r="I56152" s="25">
        <v>551063202818578</v>
      </c>
    </row>
    <row r="56153" spans="1:9" x14ac:dyDescent="0.25">
      <c r="A56153" s="25">
        <v>358405894935792</v>
      </c>
      <c r="I56153" s="25">
        <v>426445410650136</v>
      </c>
    </row>
    <row r="56154" spans="1:9" x14ac:dyDescent="0.25">
      <c r="A56154" s="25">
        <v>484298979762844</v>
      </c>
      <c r="I56154" s="25">
        <v>480911824342674</v>
      </c>
    </row>
    <row r="56155" spans="1:9" x14ac:dyDescent="0.25">
      <c r="A56155" s="25">
        <v>826266397308731</v>
      </c>
      <c r="I56155" s="25">
        <v>376867926095409</v>
      </c>
    </row>
    <row r="56156" spans="1:9" x14ac:dyDescent="0.25">
      <c r="A56156" s="25">
        <v>321089989863867</v>
      </c>
      <c r="I56156" s="25">
        <v>667322783033438</v>
      </c>
    </row>
    <row r="56157" spans="1:9" x14ac:dyDescent="0.25">
      <c r="A56157" s="25">
        <v>505092427975939</v>
      </c>
      <c r="I56157" s="25">
        <v>982035312165874</v>
      </c>
    </row>
    <row r="56158" spans="1:9" x14ac:dyDescent="0.25">
      <c r="A56158" s="25">
        <v>665003326957723</v>
      </c>
      <c r="I56158" s="25">
        <v>839345691917815</v>
      </c>
    </row>
    <row r="56159" spans="1:9" x14ac:dyDescent="0.25">
      <c r="A56159" s="25">
        <v>566142257144460</v>
      </c>
      <c r="I56159" s="25">
        <v>653474776763155</v>
      </c>
    </row>
    <row r="56160" spans="1:9" x14ac:dyDescent="0.25">
      <c r="A56160" s="25">
        <v>980325650774741</v>
      </c>
      <c r="I56160" s="25">
        <v>346474642273863</v>
      </c>
    </row>
    <row r="56161" spans="1:9" x14ac:dyDescent="0.25">
      <c r="A56161" s="25">
        <v>487044989867725</v>
      </c>
      <c r="I56161" s="25">
        <v>215479587144738</v>
      </c>
    </row>
    <row r="56162" spans="1:9" x14ac:dyDescent="0.25">
      <c r="A56162" s="25">
        <v>718162422598547</v>
      </c>
      <c r="I56162" s="25">
        <v>852633476783142</v>
      </c>
    </row>
    <row r="56163" spans="1:9" x14ac:dyDescent="0.25">
      <c r="A56163" s="25">
        <v>140853891296922</v>
      </c>
      <c r="I56163" s="25">
        <v>573089972224581</v>
      </c>
    </row>
    <row r="56164" spans="1:9" x14ac:dyDescent="0.25">
      <c r="A56164" s="25">
        <v>637539661778586</v>
      </c>
      <c r="I56164" s="25">
        <v>859599726758184</v>
      </c>
    </row>
    <row r="56165" spans="1:9" x14ac:dyDescent="0.25">
      <c r="A56165" s="25">
        <v>486224293708238</v>
      </c>
      <c r="I56165" s="25">
        <v>248753332980141</v>
      </c>
    </row>
    <row r="56166" spans="1:9" x14ac:dyDescent="0.25">
      <c r="A56166" s="25">
        <v>459797735298914</v>
      </c>
      <c r="I56166" s="25">
        <v>305662537479161</v>
      </c>
    </row>
    <row r="56167" spans="1:9" x14ac:dyDescent="0.25">
      <c r="A56167" s="25">
        <v>974022532890565</v>
      </c>
      <c r="I56167" s="25">
        <v>347965802536987</v>
      </c>
    </row>
    <row r="56168" spans="1:9" x14ac:dyDescent="0.25">
      <c r="A56168" s="25">
        <v>435534894849961</v>
      </c>
      <c r="I56168" s="25">
        <v>573968137176016</v>
      </c>
    </row>
    <row r="56169" spans="1:9" x14ac:dyDescent="0.25">
      <c r="A56169" s="25">
        <v>404351668913409</v>
      </c>
      <c r="I56169" s="25">
        <v>939748406176611</v>
      </c>
    </row>
    <row r="56170" spans="1:9" x14ac:dyDescent="0.25">
      <c r="A56170" s="25">
        <v>853229391223737</v>
      </c>
      <c r="I56170" s="25">
        <v>743975810474198</v>
      </c>
    </row>
    <row r="56171" spans="1:9" x14ac:dyDescent="0.25">
      <c r="A56171" s="25">
        <v>620271091233691</v>
      </c>
      <c r="I56171" s="25">
        <v>349704521391175</v>
      </c>
    </row>
    <row r="56172" spans="1:9" x14ac:dyDescent="0.25">
      <c r="A56172" s="25">
        <v>235080435930969</v>
      </c>
      <c r="I56172" s="25">
        <v>807518485680335</v>
      </c>
    </row>
    <row r="56173" spans="1:9" x14ac:dyDescent="0.25">
      <c r="A56173" s="25">
        <v>312121870218463</v>
      </c>
      <c r="I56173" s="25">
        <v>359072477940103</v>
      </c>
    </row>
    <row r="56174" spans="1:9" x14ac:dyDescent="0.25">
      <c r="A56174" s="25">
        <v>624417036429681</v>
      </c>
      <c r="I56174" s="25">
        <v>486442221784344</v>
      </c>
    </row>
    <row r="56175" spans="1:9" x14ac:dyDescent="0.25">
      <c r="A56175" s="25">
        <v>513633157292290</v>
      </c>
      <c r="I56175" s="25">
        <v>493892146596168</v>
      </c>
    </row>
    <row r="56176" spans="1:9" x14ac:dyDescent="0.25">
      <c r="A56176" s="25">
        <v>133620912977938</v>
      </c>
      <c r="I56176" s="25">
        <v>622596897754853</v>
      </c>
    </row>
    <row r="56177" spans="1:9" x14ac:dyDescent="0.25">
      <c r="A56177" s="25">
        <v>840490299899125</v>
      </c>
      <c r="I56177" s="25">
        <v>835597806630861</v>
      </c>
    </row>
    <row r="56178" spans="1:9" x14ac:dyDescent="0.25">
      <c r="A56178" s="25">
        <v>271576284742759</v>
      </c>
      <c r="I56178" s="25">
        <v>683129930924314</v>
      </c>
    </row>
    <row r="56179" spans="1:9" x14ac:dyDescent="0.25">
      <c r="A56179" s="25">
        <v>471895200363167</v>
      </c>
      <c r="I56179" s="25">
        <v>329003907321824</v>
      </c>
    </row>
    <row r="56180" spans="1:9" x14ac:dyDescent="0.25">
      <c r="A56180" s="25">
        <v>896509733897447</v>
      </c>
      <c r="I56180" s="25">
        <v>468574173443532</v>
      </c>
    </row>
    <row r="56181" spans="1:9" x14ac:dyDescent="0.25">
      <c r="A56181" s="25">
        <v>891334097949561</v>
      </c>
      <c r="I56181" s="25">
        <v>524799133318225</v>
      </c>
    </row>
    <row r="56182" spans="1:9" x14ac:dyDescent="0.25">
      <c r="A56182" s="25">
        <v>631774863956584</v>
      </c>
      <c r="I56182" s="25">
        <v>491358695526495</v>
      </c>
    </row>
    <row r="56183" spans="1:9" x14ac:dyDescent="0.25">
      <c r="A56183" s="25">
        <v>131287611113187</v>
      </c>
      <c r="I56183" s="25">
        <v>736492282735320</v>
      </c>
    </row>
    <row r="56184" spans="1:9" x14ac:dyDescent="0.25">
      <c r="A56184" s="25">
        <v>236792399565848</v>
      </c>
      <c r="I56184" s="25">
        <v>781333284611919</v>
      </c>
    </row>
    <row r="56185" spans="1:9" x14ac:dyDescent="0.25">
      <c r="A56185" s="25">
        <v>679650488163641</v>
      </c>
      <c r="I56185" s="25">
        <v>933213782620253</v>
      </c>
    </row>
    <row r="56186" spans="1:9" x14ac:dyDescent="0.25">
      <c r="A56186" s="25">
        <v>514210169146209</v>
      </c>
      <c r="I56186" s="25">
        <v>946723025586945</v>
      </c>
    </row>
    <row r="56187" spans="1:9" x14ac:dyDescent="0.25">
      <c r="A56187" s="25">
        <v>876090291246172</v>
      </c>
      <c r="I56187" s="25">
        <v>532086156786248</v>
      </c>
    </row>
    <row r="56188" spans="1:9" x14ac:dyDescent="0.25">
      <c r="A56188" s="25">
        <v>151614871685255</v>
      </c>
      <c r="I56188" s="25">
        <v>113301812283591</v>
      </c>
    </row>
    <row r="56189" spans="1:9" x14ac:dyDescent="0.25">
      <c r="A56189" s="25">
        <v>800691859980815</v>
      </c>
      <c r="I56189" s="25">
        <v>730574514999766</v>
      </c>
    </row>
    <row r="56190" spans="1:9" x14ac:dyDescent="0.25">
      <c r="A56190" s="25">
        <v>915576892778333</v>
      </c>
      <c r="I56190" s="25">
        <v>114718155622334</v>
      </c>
    </row>
    <row r="56191" spans="1:9" x14ac:dyDescent="0.25">
      <c r="A56191" s="25">
        <v>162371342277041</v>
      </c>
      <c r="I56191" s="25">
        <v>285245496082577</v>
      </c>
    </row>
    <row r="56192" spans="1:9" x14ac:dyDescent="0.25">
      <c r="A56192" s="25">
        <v>393856984581979</v>
      </c>
      <c r="I56192" s="25">
        <v>763194771827752</v>
      </c>
    </row>
    <row r="56193" spans="1:9" x14ac:dyDescent="0.25">
      <c r="A56193" s="25">
        <v>680614929482417</v>
      </c>
      <c r="I56193" s="25">
        <v>143604044174852</v>
      </c>
    </row>
    <row r="56194" spans="1:9" x14ac:dyDescent="0.25">
      <c r="A56194" s="25">
        <v>247956740306892</v>
      </c>
      <c r="I56194" s="25">
        <v>157494689796512</v>
      </c>
    </row>
    <row r="56195" spans="1:9" x14ac:dyDescent="0.25">
      <c r="A56195" s="25">
        <v>593881274607237</v>
      </c>
      <c r="I56195" s="25">
        <v>244474457483181</v>
      </c>
    </row>
    <row r="56196" spans="1:9" x14ac:dyDescent="0.25">
      <c r="A56196" s="25">
        <v>764164333553353</v>
      </c>
      <c r="I56196" s="25">
        <v>484062307690059</v>
      </c>
    </row>
    <row r="56197" spans="1:9" x14ac:dyDescent="0.25">
      <c r="A56197" s="25">
        <v>474694977982742</v>
      </c>
      <c r="I56197" s="25">
        <v>342933414454960</v>
      </c>
    </row>
    <row r="56198" spans="1:9" x14ac:dyDescent="0.25">
      <c r="A56198" s="25">
        <v>861591159161350</v>
      </c>
      <c r="I56198" s="25">
        <v>518336828159349</v>
      </c>
    </row>
    <row r="56199" spans="1:9" x14ac:dyDescent="0.25">
      <c r="A56199" s="25">
        <v>743637548485360</v>
      </c>
      <c r="I56199" s="25">
        <v>355708367918036</v>
      </c>
    </row>
    <row r="56200" spans="1:9" x14ac:dyDescent="0.25">
      <c r="A56200" s="25">
        <v>942679130898762</v>
      </c>
      <c r="I56200" s="25">
        <v>236538154165316</v>
      </c>
    </row>
    <row r="56201" spans="1:9" x14ac:dyDescent="0.25">
      <c r="A56201" s="25">
        <v>688884176809030</v>
      </c>
      <c r="I56201" s="25">
        <v>826154318668548</v>
      </c>
    </row>
    <row r="56202" spans="1:9" x14ac:dyDescent="0.25">
      <c r="A56202" s="25">
        <v>509583387238136</v>
      </c>
      <c r="I56202" s="25">
        <v>593759416922537</v>
      </c>
    </row>
    <row r="56203" spans="1:9" x14ac:dyDescent="0.25">
      <c r="A56203" s="25">
        <v>379476532979054</v>
      </c>
      <c r="I56203" s="25">
        <v>133124188281407</v>
      </c>
    </row>
    <row r="56204" spans="1:9" x14ac:dyDescent="0.25">
      <c r="A56204" s="25">
        <v>590616680100984</v>
      </c>
      <c r="I56204" s="25">
        <v>700638561915177</v>
      </c>
    </row>
    <row r="56205" spans="1:9" x14ac:dyDescent="0.25">
      <c r="A56205" s="25">
        <v>205915645331814</v>
      </c>
      <c r="I56205" s="25">
        <v>285259531031453</v>
      </c>
    </row>
    <row r="56206" spans="1:9" x14ac:dyDescent="0.25">
      <c r="A56206" s="25">
        <v>506895272768471</v>
      </c>
      <c r="I56206" s="25">
        <v>698814866139021</v>
      </c>
    </row>
    <row r="56207" spans="1:9" x14ac:dyDescent="0.25">
      <c r="A56207" s="25">
        <v>721483788819227</v>
      </c>
      <c r="I56207" s="25">
        <v>645994906445994</v>
      </c>
    </row>
    <row r="56208" spans="1:9" x14ac:dyDescent="0.25">
      <c r="A56208" s="25">
        <v>983212858984429</v>
      </c>
      <c r="I56208" s="25">
        <v>467231240751850</v>
      </c>
    </row>
    <row r="56209" spans="1:9" x14ac:dyDescent="0.25">
      <c r="A56209" s="25">
        <v>308907725929911</v>
      </c>
      <c r="I56209" s="25">
        <v>387671392895998</v>
      </c>
    </row>
    <row r="56210" spans="1:9" x14ac:dyDescent="0.25">
      <c r="A56210" s="25">
        <v>232181095039366</v>
      </c>
      <c r="I56210" s="25">
        <v>281356403431388</v>
      </c>
    </row>
    <row r="56211" spans="1:9" x14ac:dyDescent="0.25">
      <c r="A56211" s="25">
        <v>716225245590997</v>
      </c>
      <c r="I56211" s="25">
        <v>759063536546024</v>
      </c>
    </row>
    <row r="56212" spans="1:9" x14ac:dyDescent="0.25">
      <c r="A56212" s="25">
        <v>355337238796995</v>
      </c>
      <c r="I56212" s="25">
        <v>275664802428612</v>
      </c>
    </row>
    <row r="56213" spans="1:9" x14ac:dyDescent="0.25">
      <c r="A56213" s="25">
        <v>106372406549724</v>
      </c>
      <c r="I56213" s="25">
        <v>366003962412806</v>
      </c>
    </row>
    <row r="56214" spans="1:9" x14ac:dyDescent="0.25">
      <c r="A56214" s="25">
        <v>188357511070160</v>
      </c>
      <c r="I56214" s="25">
        <v>384388353437930</v>
      </c>
    </row>
    <row r="56215" spans="1:9" x14ac:dyDescent="0.25">
      <c r="A56215" s="25">
        <v>883739515840009</v>
      </c>
      <c r="I56215" s="25">
        <v>656335140846396</v>
      </c>
    </row>
    <row r="56216" spans="1:9" x14ac:dyDescent="0.25">
      <c r="A56216" s="25">
        <v>432339480107752</v>
      </c>
      <c r="I56216" s="25">
        <v>198534739230480</v>
      </c>
    </row>
    <row r="56217" spans="1:9" x14ac:dyDescent="0.25">
      <c r="A56217" s="25">
        <v>622769776133061</v>
      </c>
      <c r="I56217" s="25">
        <v>455009433273942</v>
      </c>
    </row>
    <row r="56218" spans="1:9" x14ac:dyDescent="0.25">
      <c r="A56218" s="25">
        <v>216727827918843</v>
      </c>
      <c r="I56218" s="25">
        <v>612499401823884</v>
      </c>
    </row>
    <row r="56219" spans="1:9" x14ac:dyDescent="0.25">
      <c r="A56219" s="25">
        <v>467846603033497</v>
      </c>
      <c r="I56219" s="25">
        <v>423511690643787</v>
      </c>
    </row>
    <row r="56220" spans="1:9" x14ac:dyDescent="0.25">
      <c r="A56220" s="25">
        <v>757154953512717</v>
      </c>
      <c r="I56220" s="25">
        <v>437765394369864</v>
      </c>
    </row>
    <row r="56221" spans="1:9" x14ac:dyDescent="0.25">
      <c r="A56221" s="25">
        <v>742363916918337</v>
      </c>
      <c r="I56221" s="25">
        <v>770493918435536</v>
      </c>
    </row>
    <row r="56222" spans="1:9" x14ac:dyDescent="0.25">
      <c r="A56222" s="25">
        <v>536428223166204</v>
      </c>
      <c r="I56222" s="25">
        <v>739989266056157</v>
      </c>
    </row>
    <row r="56223" spans="1:9" x14ac:dyDescent="0.25">
      <c r="A56223" s="25">
        <v>882913280659014</v>
      </c>
      <c r="I56223" s="25">
        <v>904945914983481</v>
      </c>
    </row>
    <row r="56224" spans="1:9" x14ac:dyDescent="0.25">
      <c r="A56224" s="25">
        <v>809128780559847</v>
      </c>
      <c r="I56224" s="25">
        <v>553023728259752</v>
      </c>
    </row>
    <row r="56225" spans="1:9" x14ac:dyDescent="0.25">
      <c r="A56225" s="25">
        <v>444970241921533</v>
      </c>
      <c r="I56225" s="25">
        <v>931734941575232</v>
      </c>
    </row>
    <row r="56226" spans="1:9" x14ac:dyDescent="0.25">
      <c r="A56226" s="25">
        <v>904801898446673</v>
      </c>
      <c r="I56226" s="25">
        <v>257656789978432</v>
      </c>
    </row>
    <row r="56227" spans="1:9" x14ac:dyDescent="0.25">
      <c r="A56227" s="25">
        <v>170484626462645</v>
      </c>
      <c r="I56227" s="25">
        <v>651991021098792</v>
      </c>
    </row>
    <row r="56228" spans="1:9" x14ac:dyDescent="0.25">
      <c r="A56228" s="25">
        <v>298978107011889</v>
      </c>
      <c r="I56228" s="25">
        <v>673463444664589</v>
      </c>
    </row>
    <row r="56229" spans="1:9" x14ac:dyDescent="0.25">
      <c r="A56229" s="25">
        <v>302935091252790</v>
      </c>
      <c r="I56229" s="25">
        <v>210481886039186</v>
      </c>
    </row>
    <row r="56230" spans="1:9" x14ac:dyDescent="0.25">
      <c r="A56230" s="25">
        <v>110328618870288</v>
      </c>
      <c r="I56230" s="25">
        <v>712901120267255</v>
      </c>
    </row>
    <row r="56231" spans="1:9" x14ac:dyDescent="0.25">
      <c r="A56231" s="25">
        <v>709944764738497</v>
      </c>
      <c r="I56231" s="25">
        <v>307118581264554</v>
      </c>
    </row>
    <row r="56232" spans="1:9" x14ac:dyDescent="0.25">
      <c r="A56232" s="25">
        <v>814387445823749</v>
      </c>
      <c r="I56232" s="25">
        <v>651942421377691</v>
      </c>
    </row>
    <row r="56233" spans="1:9" x14ac:dyDescent="0.25">
      <c r="A56233" s="25">
        <v>430996181724012</v>
      </c>
      <c r="I56233" s="25">
        <v>917714902932250</v>
      </c>
    </row>
    <row r="56234" spans="1:9" x14ac:dyDescent="0.25">
      <c r="A56234" s="25">
        <v>797441953505347</v>
      </c>
      <c r="I56234" s="25">
        <v>263505007927588</v>
      </c>
    </row>
    <row r="56235" spans="1:9" x14ac:dyDescent="0.25">
      <c r="A56235" s="25">
        <v>382580535083493</v>
      </c>
      <c r="I56235" s="25">
        <v>928835561949873</v>
      </c>
    </row>
    <row r="56236" spans="1:9" x14ac:dyDescent="0.25">
      <c r="A56236" s="25">
        <v>319021576682023</v>
      </c>
      <c r="I56236" s="25">
        <v>412975452167811</v>
      </c>
    </row>
    <row r="56237" spans="1:9" x14ac:dyDescent="0.25">
      <c r="A56237" s="25">
        <v>202298376974981</v>
      </c>
      <c r="I56237" s="25">
        <v>884735776028979</v>
      </c>
    </row>
    <row r="56238" spans="1:9" x14ac:dyDescent="0.25">
      <c r="A56238" s="25">
        <v>407442815050563</v>
      </c>
      <c r="I56238" s="25">
        <v>498074453622573</v>
      </c>
    </row>
    <row r="56239" spans="1:9" x14ac:dyDescent="0.25">
      <c r="A56239" s="25">
        <v>574583092726004</v>
      </c>
      <c r="I56239" s="25">
        <v>534512482458054</v>
      </c>
    </row>
    <row r="56240" spans="1:9" x14ac:dyDescent="0.25">
      <c r="A56240" s="25">
        <v>768534895013712</v>
      </c>
      <c r="I56240" s="25">
        <v>276712890763971</v>
      </c>
    </row>
    <row r="56241" spans="1:9" x14ac:dyDescent="0.25">
      <c r="A56241" s="25">
        <v>388670954152614</v>
      </c>
      <c r="I56241" s="25">
        <v>467447309757452</v>
      </c>
    </row>
    <row r="56242" spans="1:9" x14ac:dyDescent="0.25">
      <c r="A56242" s="25">
        <v>182570762598385</v>
      </c>
      <c r="I56242" s="25">
        <v>258833699290235</v>
      </c>
    </row>
    <row r="56243" spans="1:9" x14ac:dyDescent="0.25">
      <c r="A56243" s="25">
        <v>902703586120802</v>
      </c>
      <c r="I56243" s="25">
        <v>691107340165589</v>
      </c>
    </row>
    <row r="56244" spans="1:9" x14ac:dyDescent="0.25">
      <c r="A56244" s="25">
        <v>348213259437960</v>
      </c>
      <c r="I56244" s="25">
        <v>845487366954383</v>
      </c>
    </row>
    <row r="56245" spans="1:9" x14ac:dyDescent="0.25">
      <c r="A56245" s="25">
        <v>328024639224069</v>
      </c>
      <c r="I56245" s="25">
        <v>742429860919768</v>
      </c>
    </row>
    <row r="56246" spans="1:9" x14ac:dyDescent="0.25">
      <c r="A56246" s="25">
        <v>511256305351990</v>
      </c>
      <c r="I56246" s="25">
        <v>619021293939310</v>
      </c>
    </row>
    <row r="56247" spans="1:9" x14ac:dyDescent="0.25">
      <c r="A56247" s="25">
        <v>428509600312456</v>
      </c>
      <c r="I56247" s="25">
        <v>192209279859486</v>
      </c>
    </row>
    <row r="56248" spans="1:9" x14ac:dyDescent="0.25">
      <c r="A56248" s="25">
        <v>579413792633371</v>
      </c>
      <c r="I56248" s="25">
        <v>517735108261891</v>
      </c>
    </row>
    <row r="56249" spans="1:9" x14ac:dyDescent="0.25">
      <c r="A56249" s="25">
        <v>242872925638206</v>
      </c>
      <c r="I56249" s="25">
        <v>978948919589920</v>
      </c>
    </row>
    <row r="56250" spans="1:9" x14ac:dyDescent="0.25">
      <c r="A56250" s="25">
        <v>955130644389188</v>
      </c>
      <c r="I56250" s="25">
        <v>660277925842396</v>
      </c>
    </row>
    <row r="56251" spans="1:9" x14ac:dyDescent="0.25">
      <c r="A56251" s="25">
        <v>466827723308714</v>
      </c>
      <c r="I56251" s="25">
        <v>441921494245044</v>
      </c>
    </row>
    <row r="56252" spans="1:9" x14ac:dyDescent="0.25">
      <c r="A56252" s="25">
        <v>514924044583093</v>
      </c>
      <c r="I56252" s="25">
        <v>191664818927910</v>
      </c>
    </row>
    <row r="56253" spans="1:9" x14ac:dyDescent="0.25">
      <c r="A56253" s="25">
        <v>642395136360830</v>
      </c>
      <c r="I56253" s="25">
        <v>694708165882905</v>
      </c>
    </row>
    <row r="56254" spans="1:9" x14ac:dyDescent="0.25">
      <c r="A56254" s="25">
        <v>294301584009887</v>
      </c>
      <c r="I56254" s="25">
        <v>766255872044717</v>
      </c>
    </row>
    <row r="56255" spans="1:9" x14ac:dyDescent="0.25">
      <c r="A56255" s="25">
        <v>439335147678598</v>
      </c>
      <c r="I56255" s="25">
        <v>981658527152374</v>
      </c>
    </row>
    <row r="56256" spans="1:9" x14ac:dyDescent="0.25">
      <c r="A56256" s="25">
        <v>210444285092968</v>
      </c>
      <c r="I56256" s="25">
        <v>504094153987679</v>
      </c>
    </row>
    <row r="56257" spans="1:9" x14ac:dyDescent="0.25">
      <c r="A56257" s="25">
        <v>384967343763071</v>
      </c>
      <c r="I56257" s="25">
        <v>810991954457469</v>
      </c>
    </row>
    <row r="56258" spans="1:9" x14ac:dyDescent="0.25">
      <c r="A56258" s="25">
        <v>288549454682638</v>
      </c>
      <c r="I56258" s="25">
        <v>810415016928098</v>
      </c>
    </row>
    <row r="56259" spans="1:9" x14ac:dyDescent="0.25">
      <c r="A56259" s="25">
        <v>382117133529654</v>
      </c>
      <c r="I56259" s="25">
        <v>954542038079507</v>
      </c>
    </row>
    <row r="56260" spans="1:9" x14ac:dyDescent="0.25">
      <c r="A56260" s="25">
        <v>886879584565123</v>
      </c>
      <c r="I56260" s="25">
        <v>738898111233318</v>
      </c>
    </row>
    <row r="56261" spans="1:9" x14ac:dyDescent="0.25">
      <c r="A56261" s="25">
        <v>703122914950009</v>
      </c>
      <c r="I56261" s="25">
        <v>664818978453570</v>
      </c>
    </row>
    <row r="56262" spans="1:9" x14ac:dyDescent="0.25">
      <c r="A56262" s="25">
        <v>680306165700980</v>
      </c>
      <c r="I56262" s="25">
        <v>322394450180357</v>
      </c>
    </row>
    <row r="56263" spans="1:9" x14ac:dyDescent="0.25">
      <c r="A56263" s="25">
        <v>379124615922779</v>
      </c>
      <c r="I56263" s="25">
        <v>560507676564015</v>
      </c>
    </row>
    <row r="56264" spans="1:9" x14ac:dyDescent="0.25">
      <c r="A56264" s="25">
        <v>790045681287172</v>
      </c>
      <c r="I56264" s="25">
        <v>651702240528372</v>
      </c>
    </row>
    <row r="56265" spans="1:9" x14ac:dyDescent="0.25">
      <c r="A56265" s="25">
        <v>419363984263129</v>
      </c>
      <c r="I56265" s="25">
        <v>923957147296252</v>
      </c>
    </row>
    <row r="56266" spans="1:9" x14ac:dyDescent="0.25">
      <c r="A56266" s="25">
        <v>439133946115102</v>
      </c>
      <c r="I56266" s="25">
        <v>649188619144252</v>
      </c>
    </row>
    <row r="56267" spans="1:9" x14ac:dyDescent="0.25">
      <c r="A56267" s="25">
        <v>361916179822757</v>
      </c>
      <c r="I56267" s="25">
        <v>296316231171592</v>
      </c>
    </row>
    <row r="56268" spans="1:9" x14ac:dyDescent="0.25">
      <c r="A56268" s="25">
        <v>783935420835128</v>
      </c>
      <c r="I56268" s="25">
        <v>297749729613706</v>
      </c>
    </row>
    <row r="56269" spans="1:9" x14ac:dyDescent="0.25">
      <c r="A56269" s="25">
        <v>164245255925327</v>
      </c>
      <c r="I56269" s="25">
        <v>892715177631735</v>
      </c>
    </row>
    <row r="56270" spans="1:9" x14ac:dyDescent="0.25">
      <c r="A56270" s="25">
        <v>759025896791224</v>
      </c>
      <c r="I56270" s="25">
        <v>920754057889236</v>
      </c>
    </row>
    <row r="56271" spans="1:9" x14ac:dyDescent="0.25">
      <c r="A56271" s="25">
        <v>731570253711686</v>
      </c>
      <c r="I56271" s="25">
        <v>917081226998507</v>
      </c>
    </row>
    <row r="56272" spans="1:9" x14ac:dyDescent="0.25">
      <c r="A56272" s="25">
        <v>360590071210527</v>
      </c>
      <c r="I56272" s="25">
        <v>688134526455858</v>
      </c>
    </row>
    <row r="56273" spans="1:9" x14ac:dyDescent="0.25">
      <c r="A56273" s="25">
        <v>641366219107682</v>
      </c>
      <c r="I56273" s="25">
        <v>323989220771000</v>
      </c>
    </row>
    <row r="56274" spans="1:9" x14ac:dyDescent="0.25">
      <c r="A56274" s="25">
        <v>873266932426708</v>
      </c>
      <c r="I56274" s="25">
        <v>879096446288493</v>
      </c>
    </row>
    <row r="56275" spans="1:9" x14ac:dyDescent="0.25">
      <c r="A56275" s="25">
        <v>991998039357632</v>
      </c>
      <c r="I56275" s="25">
        <v>850346479442898</v>
      </c>
    </row>
    <row r="56276" spans="1:9" x14ac:dyDescent="0.25">
      <c r="A56276" s="25">
        <v>209025881903268</v>
      </c>
      <c r="I56276" s="25">
        <v>653771198045206</v>
      </c>
    </row>
    <row r="56277" spans="1:9" x14ac:dyDescent="0.25">
      <c r="A56277" s="25">
        <v>587085887920988</v>
      </c>
      <c r="I56277" s="25">
        <v>704782145993100</v>
      </c>
    </row>
    <row r="56278" spans="1:9" x14ac:dyDescent="0.25">
      <c r="A56278" s="25">
        <v>255292810692002</v>
      </c>
      <c r="I56278" s="25">
        <v>959882200159760</v>
      </c>
    </row>
    <row r="56279" spans="1:9" x14ac:dyDescent="0.25">
      <c r="A56279" s="25">
        <v>659506261099032</v>
      </c>
      <c r="I56279" s="25">
        <v>271645646192156</v>
      </c>
    </row>
    <row r="56280" spans="1:9" x14ac:dyDescent="0.25">
      <c r="A56280" s="25">
        <v>341840384751818</v>
      </c>
      <c r="I56280" s="25">
        <v>307059322744181</v>
      </c>
    </row>
    <row r="56281" spans="1:9" x14ac:dyDescent="0.25">
      <c r="A56281" s="25">
        <v>483338648440676</v>
      </c>
      <c r="I56281" s="25">
        <v>992253877561434</v>
      </c>
    </row>
    <row r="56282" spans="1:9" x14ac:dyDescent="0.25">
      <c r="A56282" s="25">
        <v>441859254651220</v>
      </c>
      <c r="I56282" s="25">
        <v>112667385433876</v>
      </c>
    </row>
    <row r="56283" spans="1:9" x14ac:dyDescent="0.25">
      <c r="A56283" s="25">
        <v>451540503992440</v>
      </c>
      <c r="I56283" s="25">
        <v>974456217380655</v>
      </c>
    </row>
    <row r="56284" spans="1:9" x14ac:dyDescent="0.25">
      <c r="A56284" s="25">
        <v>958022713533088</v>
      </c>
      <c r="I56284" s="25">
        <v>627428019294467</v>
      </c>
    </row>
    <row r="56285" spans="1:9" x14ac:dyDescent="0.25">
      <c r="A56285" s="25">
        <v>948474757574798</v>
      </c>
      <c r="I56285" s="25">
        <v>601007668566039</v>
      </c>
    </row>
    <row r="56286" spans="1:9" x14ac:dyDescent="0.25">
      <c r="A56286" s="25">
        <v>490995504942035</v>
      </c>
      <c r="I56286" s="25">
        <v>316677113578558</v>
      </c>
    </row>
    <row r="56287" spans="1:9" x14ac:dyDescent="0.25">
      <c r="A56287" s="25">
        <v>233313682635298</v>
      </c>
      <c r="I56287" s="25">
        <v>680791888732788</v>
      </c>
    </row>
    <row r="56288" spans="1:9" x14ac:dyDescent="0.25">
      <c r="A56288" s="25">
        <v>325367061829712</v>
      </c>
      <c r="I56288" s="25">
        <v>248534893898354</v>
      </c>
    </row>
    <row r="56289" spans="1:9" x14ac:dyDescent="0.25">
      <c r="A56289" s="25">
        <v>642992437135377</v>
      </c>
      <c r="I56289" s="25">
        <v>662303871840522</v>
      </c>
    </row>
    <row r="56290" spans="1:9" x14ac:dyDescent="0.25">
      <c r="A56290" s="25">
        <v>201079013663898</v>
      </c>
      <c r="I56290" s="25">
        <v>884477266138888</v>
      </c>
    </row>
    <row r="56291" spans="1:9" x14ac:dyDescent="0.25">
      <c r="A56291" s="25">
        <v>706015726977391</v>
      </c>
      <c r="I56291" s="25">
        <v>692678503055032</v>
      </c>
    </row>
    <row r="56292" spans="1:9" x14ac:dyDescent="0.25">
      <c r="A56292" s="25">
        <v>176633360099439</v>
      </c>
      <c r="I56292" s="25">
        <v>478435601412808</v>
      </c>
    </row>
    <row r="56293" spans="1:9" x14ac:dyDescent="0.25">
      <c r="A56293" s="25">
        <v>364434781495828</v>
      </c>
      <c r="I56293" s="25">
        <v>542646699331055</v>
      </c>
    </row>
    <row r="56294" spans="1:9" x14ac:dyDescent="0.25">
      <c r="A56294" s="25">
        <v>635632199229860</v>
      </c>
      <c r="I56294" s="25">
        <v>910122603571618</v>
      </c>
    </row>
    <row r="56295" spans="1:9" x14ac:dyDescent="0.25">
      <c r="A56295" s="25">
        <v>570215455377946</v>
      </c>
      <c r="I56295" s="25">
        <v>858581211468123</v>
      </c>
    </row>
    <row r="56296" spans="1:9" x14ac:dyDescent="0.25">
      <c r="A56296" s="25">
        <v>261990144094944</v>
      </c>
      <c r="I56296" s="25">
        <v>466877567279482</v>
      </c>
    </row>
    <row r="56297" spans="1:9" x14ac:dyDescent="0.25">
      <c r="A56297" s="25">
        <v>753947487437970</v>
      </c>
      <c r="I56297" s="25">
        <v>430638909079574</v>
      </c>
    </row>
    <row r="56298" spans="1:9" x14ac:dyDescent="0.25">
      <c r="A56298" s="25">
        <v>935150946368079</v>
      </c>
      <c r="I56298" s="25">
        <v>341051277569321</v>
      </c>
    </row>
    <row r="56299" spans="1:9" x14ac:dyDescent="0.25">
      <c r="A56299" s="25">
        <v>787927831555514</v>
      </c>
      <c r="I56299" s="25">
        <v>440394783559132</v>
      </c>
    </row>
    <row r="56300" spans="1:9" x14ac:dyDescent="0.25">
      <c r="A56300" s="25">
        <v>734725800483562</v>
      </c>
      <c r="I56300" s="25">
        <v>495078364061417</v>
      </c>
    </row>
    <row r="56301" spans="1:9" x14ac:dyDescent="0.25">
      <c r="A56301" s="25">
        <v>208300328620456</v>
      </c>
      <c r="I56301" s="25">
        <v>534838617026625</v>
      </c>
    </row>
    <row r="56302" spans="1:9" x14ac:dyDescent="0.25">
      <c r="A56302" s="25">
        <v>988572170110843</v>
      </c>
      <c r="I56302" s="25">
        <v>940206454693648</v>
      </c>
    </row>
    <row r="56303" spans="1:9" x14ac:dyDescent="0.25">
      <c r="A56303" s="25">
        <v>231911615367895</v>
      </c>
      <c r="I56303" s="25">
        <v>710338262750987</v>
      </c>
    </row>
    <row r="56304" spans="1:9" x14ac:dyDescent="0.25">
      <c r="A56304" s="25">
        <v>870702733873992</v>
      </c>
      <c r="I56304" s="25">
        <v>529044439256208</v>
      </c>
    </row>
    <row r="56305" spans="1:9" x14ac:dyDescent="0.25">
      <c r="A56305" s="25">
        <v>785069947305293</v>
      </c>
      <c r="I56305" s="25">
        <v>140964309730538</v>
      </c>
    </row>
    <row r="56306" spans="1:9" x14ac:dyDescent="0.25">
      <c r="A56306" s="25">
        <v>148678399038306</v>
      </c>
      <c r="I56306" s="25">
        <v>106122593128136</v>
      </c>
    </row>
    <row r="56307" spans="1:9" x14ac:dyDescent="0.25">
      <c r="A56307" s="25">
        <v>507986820255769</v>
      </c>
      <c r="I56307" s="25">
        <v>963437501790245</v>
      </c>
    </row>
    <row r="56308" spans="1:9" x14ac:dyDescent="0.25">
      <c r="A56308" s="25">
        <v>609207926258055</v>
      </c>
      <c r="I56308" s="25">
        <v>883656566550723</v>
      </c>
    </row>
    <row r="56309" spans="1:9" x14ac:dyDescent="0.25">
      <c r="A56309" s="25">
        <v>732305025010365</v>
      </c>
      <c r="I56309" s="25">
        <v>700221407787820</v>
      </c>
    </row>
    <row r="56310" spans="1:9" x14ac:dyDescent="0.25">
      <c r="A56310" s="25">
        <v>428393761624058</v>
      </c>
      <c r="I56310" s="25">
        <v>778229588959717</v>
      </c>
    </row>
    <row r="56311" spans="1:9" x14ac:dyDescent="0.25">
      <c r="A56311" s="25">
        <v>643220307306924</v>
      </c>
      <c r="I56311" s="25">
        <v>963223645794603</v>
      </c>
    </row>
    <row r="56312" spans="1:9" x14ac:dyDescent="0.25">
      <c r="A56312" s="25">
        <v>703661605997165</v>
      </c>
      <c r="I56312" s="25">
        <v>624003981042573</v>
      </c>
    </row>
    <row r="56313" spans="1:9" x14ac:dyDescent="0.25">
      <c r="A56313" s="25">
        <v>955894875722942</v>
      </c>
      <c r="I56313" s="25">
        <v>311212284176607</v>
      </c>
    </row>
    <row r="56314" spans="1:9" x14ac:dyDescent="0.25">
      <c r="A56314" s="25">
        <v>192823105956110</v>
      </c>
      <c r="I56314" s="25">
        <v>816095557836785</v>
      </c>
    </row>
    <row r="56315" spans="1:9" x14ac:dyDescent="0.25">
      <c r="A56315" s="25">
        <v>272430540232043</v>
      </c>
      <c r="I56315" s="25">
        <v>551378771344765</v>
      </c>
    </row>
    <row r="56316" spans="1:9" x14ac:dyDescent="0.25">
      <c r="A56316" s="25">
        <v>976073974763426</v>
      </c>
      <c r="I56316" s="25">
        <v>486044869938311</v>
      </c>
    </row>
    <row r="56317" spans="1:9" x14ac:dyDescent="0.25">
      <c r="A56317" s="25">
        <v>537398812204911</v>
      </c>
      <c r="I56317" s="25">
        <v>233431826340409</v>
      </c>
    </row>
    <row r="56318" spans="1:9" x14ac:dyDescent="0.25">
      <c r="A56318" s="25">
        <v>473597392371214</v>
      </c>
      <c r="I56318" s="25">
        <v>299382893521036</v>
      </c>
    </row>
    <row r="56319" spans="1:9" x14ac:dyDescent="0.25">
      <c r="A56319" s="25">
        <v>869804872979333</v>
      </c>
      <c r="I56319" s="25">
        <v>912615292451948</v>
      </c>
    </row>
    <row r="56320" spans="1:9" x14ac:dyDescent="0.25">
      <c r="A56320" s="25">
        <v>523487029373072</v>
      </c>
      <c r="I56320" s="25">
        <v>751738520619302</v>
      </c>
    </row>
    <row r="56321" spans="1:9" x14ac:dyDescent="0.25">
      <c r="A56321" s="25">
        <v>725283449623051</v>
      </c>
      <c r="I56321" s="25">
        <v>507223558266309</v>
      </c>
    </row>
    <row r="56322" spans="1:9" x14ac:dyDescent="0.25">
      <c r="A56322" s="25">
        <v>420695971866734</v>
      </c>
      <c r="I56322" s="25">
        <v>611484246451494</v>
      </c>
    </row>
    <row r="56323" spans="1:9" x14ac:dyDescent="0.25">
      <c r="A56323" s="25">
        <v>516794146902403</v>
      </c>
      <c r="I56323" s="25">
        <v>950979661510298</v>
      </c>
    </row>
    <row r="56324" spans="1:9" x14ac:dyDescent="0.25">
      <c r="A56324" s="25">
        <v>853010349324297</v>
      </c>
      <c r="I56324" s="25">
        <v>628758192127051</v>
      </c>
    </row>
    <row r="56325" spans="1:9" x14ac:dyDescent="0.25">
      <c r="A56325" s="25">
        <v>510935650052894</v>
      </c>
      <c r="I56325" s="25">
        <v>920433080993549</v>
      </c>
    </row>
    <row r="56326" spans="1:9" x14ac:dyDescent="0.25">
      <c r="A56326" s="25">
        <v>288910127766349</v>
      </c>
      <c r="I56326" s="25">
        <v>244895797124125</v>
      </c>
    </row>
    <row r="56327" spans="1:9" x14ac:dyDescent="0.25">
      <c r="A56327" s="25">
        <v>402112217222734</v>
      </c>
      <c r="I56327" s="25">
        <v>359166616886896</v>
      </c>
    </row>
    <row r="56328" spans="1:9" x14ac:dyDescent="0.25">
      <c r="A56328" s="25">
        <v>442579430594362</v>
      </c>
      <c r="I56328" s="25">
        <v>871466970379185</v>
      </c>
    </row>
    <row r="56329" spans="1:9" x14ac:dyDescent="0.25">
      <c r="A56329" s="25">
        <v>492925246755545</v>
      </c>
      <c r="I56329" s="25">
        <v>983396839175516</v>
      </c>
    </row>
    <row r="56330" spans="1:9" x14ac:dyDescent="0.25">
      <c r="A56330" s="25">
        <v>254350728529887</v>
      </c>
      <c r="I56330" s="25">
        <v>160975092439574</v>
      </c>
    </row>
    <row r="56331" spans="1:9" x14ac:dyDescent="0.25">
      <c r="A56331" s="25">
        <v>999121534053640</v>
      </c>
      <c r="I56331" s="25">
        <v>678291234239360</v>
      </c>
    </row>
    <row r="56332" spans="1:9" x14ac:dyDescent="0.25">
      <c r="A56332" s="25">
        <v>479085368718824</v>
      </c>
      <c r="I56332" s="25">
        <v>469141225238871</v>
      </c>
    </row>
    <row r="56333" spans="1:9" x14ac:dyDescent="0.25">
      <c r="A56333" s="25">
        <v>350131268453968</v>
      </c>
      <c r="I56333" s="25">
        <v>417085491965435</v>
      </c>
    </row>
    <row r="56334" spans="1:9" x14ac:dyDescent="0.25">
      <c r="A56334" s="25">
        <v>565565129662163</v>
      </c>
      <c r="I56334" s="25">
        <v>830309178362365</v>
      </c>
    </row>
    <row r="56335" spans="1:9" x14ac:dyDescent="0.25">
      <c r="A56335" s="25">
        <v>668650402348168</v>
      </c>
      <c r="I56335" s="25">
        <v>493364670226445</v>
      </c>
    </row>
    <row r="56336" spans="1:9" x14ac:dyDescent="0.25">
      <c r="A56336" s="25">
        <v>247661606625036</v>
      </c>
      <c r="I56336" s="25">
        <v>178964946821060</v>
      </c>
    </row>
    <row r="56337" spans="1:9" x14ac:dyDescent="0.25">
      <c r="A56337" s="25">
        <v>807977766816274</v>
      </c>
      <c r="I56337" s="25">
        <v>270597114172605</v>
      </c>
    </row>
    <row r="56338" spans="1:9" x14ac:dyDescent="0.25">
      <c r="A56338" s="25">
        <v>826897006133697</v>
      </c>
      <c r="I56338" s="25">
        <v>487721422247303</v>
      </c>
    </row>
    <row r="56339" spans="1:9" x14ac:dyDescent="0.25">
      <c r="A56339" s="25">
        <v>255181135057146</v>
      </c>
      <c r="I56339" s="25">
        <v>311428133696302</v>
      </c>
    </row>
    <row r="56340" spans="1:9" x14ac:dyDescent="0.25">
      <c r="A56340" s="25">
        <v>328560009117667</v>
      </c>
      <c r="I56340" s="25">
        <v>720168883650006</v>
      </c>
    </row>
    <row r="56341" spans="1:9" x14ac:dyDescent="0.25">
      <c r="A56341" s="25">
        <v>162687714529258</v>
      </c>
      <c r="I56341" s="25">
        <v>465867434789107</v>
      </c>
    </row>
    <row r="56342" spans="1:9" x14ac:dyDescent="0.25">
      <c r="A56342" s="25">
        <v>641757371428048</v>
      </c>
      <c r="I56342" s="25">
        <v>392459642481234</v>
      </c>
    </row>
    <row r="56343" spans="1:9" x14ac:dyDescent="0.25">
      <c r="A56343" s="25">
        <v>918056854958173</v>
      </c>
      <c r="I56343" s="25">
        <v>418613636564397</v>
      </c>
    </row>
    <row r="56344" spans="1:9" x14ac:dyDescent="0.25">
      <c r="A56344" s="25">
        <v>577991484752862</v>
      </c>
      <c r="I56344" s="25">
        <v>383635114927967</v>
      </c>
    </row>
    <row r="56345" spans="1:9" x14ac:dyDescent="0.25">
      <c r="A56345" s="25">
        <v>310745968058972</v>
      </c>
      <c r="I56345" s="25">
        <v>821614199859093</v>
      </c>
    </row>
    <row r="56346" spans="1:9" x14ac:dyDescent="0.25">
      <c r="A56346" s="25">
        <v>824197562874005</v>
      </c>
      <c r="I56346" s="25">
        <v>256687768063022</v>
      </c>
    </row>
    <row r="56347" spans="1:9" x14ac:dyDescent="0.25">
      <c r="A56347" s="25">
        <v>368211062205538</v>
      </c>
      <c r="I56347" s="25">
        <v>276856264960084</v>
      </c>
    </row>
    <row r="56348" spans="1:9" x14ac:dyDescent="0.25">
      <c r="A56348" s="25">
        <v>594822045154053</v>
      </c>
      <c r="I56348" s="25">
        <v>600262566159047</v>
      </c>
    </row>
    <row r="56349" spans="1:9" x14ac:dyDescent="0.25">
      <c r="A56349" s="25">
        <v>468286065815374</v>
      </c>
      <c r="I56349" s="25">
        <v>738704225257526</v>
      </c>
    </row>
    <row r="56350" spans="1:9" x14ac:dyDescent="0.25">
      <c r="A56350" s="25">
        <v>710636171824315</v>
      </c>
      <c r="I56350" s="25">
        <v>605408370120411</v>
      </c>
    </row>
    <row r="56351" spans="1:9" x14ac:dyDescent="0.25">
      <c r="A56351" s="25">
        <v>400536834356902</v>
      </c>
      <c r="I56351" s="25">
        <v>295298341915674</v>
      </c>
    </row>
    <row r="56352" spans="1:9" x14ac:dyDescent="0.25">
      <c r="A56352" s="25">
        <v>762788329889616</v>
      </c>
      <c r="I56352" s="25">
        <v>644986345751128</v>
      </c>
    </row>
    <row r="56353" spans="1:9" x14ac:dyDescent="0.25">
      <c r="A56353" s="25">
        <v>683662961997829</v>
      </c>
      <c r="I56353" s="25">
        <v>989209062216644</v>
      </c>
    </row>
    <row r="56354" spans="1:9" x14ac:dyDescent="0.25">
      <c r="A56354" s="25">
        <v>361810024152780</v>
      </c>
      <c r="I56354" s="25">
        <v>366708558858716</v>
      </c>
    </row>
    <row r="56355" spans="1:9" x14ac:dyDescent="0.25">
      <c r="A56355" s="25">
        <v>766551452795961</v>
      </c>
      <c r="I56355" s="25">
        <v>685017893054019</v>
      </c>
    </row>
    <row r="56356" spans="1:9" x14ac:dyDescent="0.25">
      <c r="A56356" s="25">
        <v>301839911720997</v>
      </c>
      <c r="I56356" s="25">
        <v>326051905886995</v>
      </c>
    </row>
    <row r="56357" spans="1:9" x14ac:dyDescent="0.25">
      <c r="A56357" s="25">
        <v>733008046120956</v>
      </c>
      <c r="I56357" s="25">
        <v>360366467645146</v>
      </c>
    </row>
    <row r="56358" spans="1:9" x14ac:dyDescent="0.25">
      <c r="A56358" s="25">
        <v>894662074850899</v>
      </c>
      <c r="I56358" s="25">
        <v>650951211191912</v>
      </c>
    </row>
    <row r="56359" spans="1:9" x14ac:dyDescent="0.25">
      <c r="A56359" s="25">
        <v>284665819269173</v>
      </c>
      <c r="I56359" s="25">
        <v>865475955193893</v>
      </c>
    </row>
    <row r="56360" spans="1:9" x14ac:dyDescent="0.25">
      <c r="A56360" s="25">
        <v>582911138044968</v>
      </c>
      <c r="I56360" s="25">
        <v>582027219931969</v>
      </c>
    </row>
    <row r="56361" spans="1:9" x14ac:dyDescent="0.25">
      <c r="A56361" s="25">
        <v>845132326959368</v>
      </c>
      <c r="I56361" s="25">
        <v>119415642225931</v>
      </c>
    </row>
    <row r="56362" spans="1:9" x14ac:dyDescent="0.25">
      <c r="A56362" s="25">
        <v>968213202843435</v>
      </c>
      <c r="I56362" s="25">
        <v>461342199822652</v>
      </c>
    </row>
    <row r="56363" spans="1:9" x14ac:dyDescent="0.25">
      <c r="A56363" s="25">
        <v>267397029521405</v>
      </c>
      <c r="I56363" s="25">
        <v>999498627163309</v>
      </c>
    </row>
    <row r="56364" spans="1:9" x14ac:dyDescent="0.25">
      <c r="A56364" s="25">
        <v>192735488879214</v>
      </c>
      <c r="I56364" s="25">
        <v>587983094335777</v>
      </c>
    </row>
    <row r="56365" spans="1:9" x14ac:dyDescent="0.25">
      <c r="A56365" s="25">
        <v>619396988296616</v>
      </c>
      <c r="I56365" s="25">
        <v>212565214776967</v>
      </c>
    </row>
    <row r="56366" spans="1:9" x14ac:dyDescent="0.25">
      <c r="A56366" s="25">
        <v>893480650529545</v>
      </c>
      <c r="I56366" s="25">
        <v>959694069598833</v>
      </c>
    </row>
    <row r="56367" spans="1:9" x14ac:dyDescent="0.25">
      <c r="A56367" s="25">
        <v>626831346842419</v>
      </c>
      <c r="I56367" s="25">
        <v>350964411748650</v>
      </c>
    </row>
    <row r="56368" spans="1:9" x14ac:dyDescent="0.25">
      <c r="A56368" s="25">
        <v>660948580372987</v>
      </c>
      <c r="I56368" s="25">
        <v>691278951780600</v>
      </c>
    </row>
    <row r="56369" spans="1:9" x14ac:dyDescent="0.25">
      <c r="A56369" s="25">
        <v>258846229176221</v>
      </c>
      <c r="I56369" s="25">
        <v>929296443696025</v>
      </c>
    </row>
    <row r="56370" spans="1:9" x14ac:dyDescent="0.25">
      <c r="A56370" s="25">
        <v>121464262854129</v>
      </c>
      <c r="I56370" s="25">
        <v>696393022067685</v>
      </c>
    </row>
    <row r="56371" spans="1:9" x14ac:dyDescent="0.25">
      <c r="A56371" s="25">
        <v>626269712873303</v>
      </c>
      <c r="I56371" s="25">
        <v>258009264559515</v>
      </c>
    </row>
    <row r="56372" spans="1:9" x14ac:dyDescent="0.25">
      <c r="A56372" s="25">
        <v>579529332170208</v>
      </c>
      <c r="I56372" s="25">
        <v>324629130666502</v>
      </c>
    </row>
    <row r="56373" spans="1:9" x14ac:dyDescent="0.25">
      <c r="A56373" s="25">
        <v>278145946642875</v>
      </c>
      <c r="I56373" s="25">
        <v>627891873134286</v>
      </c>
    </row>
    <row r="56374" spans="1:9" x14ac:dyDescent="0.25">
      <c r="A56374" s="25">
        <v>322161832582653</v>
      </c>
      <c r="I56374" s="25">
        <v>198461969165459</v>
      </c>
    </row>
    <row r="56375" spans="1:9" x14ac:dyDescent="0.25">
      <c r="A56375" s="25">
        <v>430913636619092</v>
      </c>
      <c r="I56375" s="25">
        <v>957695698546098</v>
      </c>
    </row>
    <row r="56376" spans="1:9" x14ac:dyDescent="0.25">
      <c r="A56376" s="25">
        <v>561806455579591</v>
      </c>
      <c r="I56376" s="25">
        <v>354012990178888</v>
      </c>
    </row>
    <row r="56377" spans="1:9" x14ac:dyDescent="0.25">
      <c r="A56377" s="25">
        <v>377594491657718</v>
      </c>
      <c r="I56377" s="25">
        <v>521164383630626</v>
      </c>
    </row>
    <row r="56378" spans="1:9" x14ac:dyDescent="0.25">
      <c r="A56378" s="25">
        <v>898466299450284</v>
      </c>
      <c r="I56378" s="25">
        <v>606447757641982</v>
      </c>
    </row>
    <row r="56379" spans="1:9" x14ac:dyDescent="0.25">
      <c r="A56379" s="25">
        <v>343857654683012</v>
      </c>
      <c r="I56379" s="25">
        <v>472552900174844</v>
      </c>
    </row>
    <row r="56380" spans="1:9" x14ac:dyDescent="0.25">
      <c r="A56380" s="25">
        <v>140814089504842</v>
      </c>
      <c r="I56380" s="25">
        <v>747909349773485</v>
      </c>
    </row>
    <row r="56381" spans="1:9" x14ac:dyDescent="0.25">
      <c r="A56381" s="25">
        <v>353115837611993</v>
      </c>
      <c r="I56381" s="25">
        <v>548367766051611</v>
      </c>
    </row>
    <row r="56382" spans="1:9" x14ac:dyDescent="0.25">
      <c r="A56382" s="25">
        <v>623435406832584</v>
      </c>
      <c r="I56382" s="25">
        <v>368022012960849</v>
      </c>
    </row>
    <row r="56383" spans="1:9" x14ac:dyDescent="0.25">
      <c r="A56383" s="25">
        <v>742313844680858</v>
      </c>
      <c r="I56383" s="25">
        <v>421261447559218</v>
      </c>
    </row>
    <row r="56384" spans="1:9" x14ac:dyDescent="0.25">
      <c r="A56384" s="25">
        <v>688606137308485</v>
      </c>
      <c r="I56384" s="25">
        <v>575238709159999</v>
      </c>
    </row>
    <row r="56385" spans="1:9" x14ac:dyDescent="0.25">
      <c r="A56385" s="25">
        <v>220686801812022</v>
      </c>
      <c r="I56385" s="25">
        <v>710625191283192</v>
      </c>
    </row>
    <row r="56386" spans="1:9" x14ac:dyDescent="0.25">
      <c r="A56386" s="25">
        <v>102303242735166</v>
      </c>
      <c r="I56386" s="25">
        <v>491675680282025</v>
      </c>
    </row>
    <row r="56387" spans="1:9" x14ac:dyDescent="0.25">
      <c r="A56387" s="25">
        <v>656685773846580</v>
      </c>
      <c r="I56387" s="25">
        <v>432621131064214</v>
      </c>
    </row>
    <row r="56388" spans="1:9" x14ac:dyDescent="0.25">
      <c r="A56388" s="25">
        <v>618354668517817</v>
      </c>
      <c r="I56388" s="25">
        <v>739875373330757</v>
      </c>
    </row>
    <row r="56389" spans="1:9" x14ac:dyDescent="0.25">
      <c r="A56389" s="25">
        <v>132224294500175</v>
      </c>
      <c r="I56389" s="25">
        <v>704235225282147</v>
      </c>
    </row>
    <row r="56390" spans="1:9" x14ac:dyDescent="0.25">
      <c r="A56390" s="25">
        <v>225589453836877</v>
      </c>
      <c r="I56390" s="25">
        <v>715155744381396</v>
      </c>
    </row>
    <row r="56391" spans="1:9" x14ac:dyDescent="0.25">
      <c r="A56391" s="25">
        <v>814717904453798</v>
      </c>
      <c r="I56391" s="25">
        <v>278681021853080</v>
      </c>
    </row>
    <row r="56392" spans="1:9" x14ac:dyDescent="0.25">
      <c r="A56392" s="25">
        <v>681873266461448</v>
      </c>
      <c r="I56392" s="25">
        <v>863185680746695</v>
      </c>
    </row>
    <row r="56393" spans="1:9" x14ac:dyDescent="0.25">
      <c r="A56393" s="25">
        <v>345572535558706</v>
      </c>
      <c r="I56393" s="25">
        <v>799269979091868</v>
      </c>
    </row>
    <row r="56394" spans="1:9" x14ac:dyDescent="0.25">
      <c r="A56394" s="25">
        <v>705288891176812</v>
      </c>
      <c r="I56394" s="25">
        <v>324747787784240</v>
      </c>
    </row>
    <row r="56395" spans="1:9" x14ac:dyDescent="0.25">
      <c r="A56395" s="25">
        <v>550905451684737</v>
      </c>
      <c r="I56395" s="25">
        <v>185132919453156</v>
      </c>
    </row>
    <row r="56396" spans="1:9" x14ac:dyDescent="0.25">
      <c r="A56396" s="25">
        <v>790040642368376</v>
      </c>
      <c r="I56396" s="25">
        <v>981143753631071</v>
      </c>
    </row>
    <row r="56397" spans="1:9" x14ac:dyDescent="0.25">
      <c r="A56397" s="25">
        <v>149685155158521</v>
      </c>
      <c r="I56397" s="25">
        <v>343762295082143</v>
      </c>
    </row>
    <row r="56398" spans="1:9" x14ac:dyDescent="0.25">
      <c r="A56398" s="25">
        <v>266111423012037</v>
      </c>
      <c r="I56398" s="25">
        <v>618144631717021</v>
      </c>
    </row>
    <row r="56399" spans="1:9" x14ac:dyDescent="0.25">
      <c r="A56399" s="25">
        <v>184199530879565</v>
      </c>
      <c r="I56399" s="25">
        <v>444317386984836</v>
      </c>
    </row>
    <row r="56400" spans="1:9" x14ac:dyDescent="0.25">
      <c r="A56400" s="25">
        <v>140133865187761</v>
      </c>
      <c r="I56400" s="25">
        <v>273388894160417</v>
      </c>
    </row>
    <row r="56401" spans="1:9" x14ac:dyDescent="0.25">
      <c r="A56401" s="25">
        <v>456078415204242</v>
      </c>
      <c r="I56401" s="25">
        <v>446427291170816</v>
      </c>
    </row>
    <row r="56402" spans="1:9" x14ac:dyDescent="0.25">
      <c r="A56402" s="25">
        <v>756980997081524</v>
      </c>
      <c r="I56402" s="25">
        <v>554821733217534</v>
      </c>
    </row>
    <row r="56403" spans="1:9" x14ac:dyDescent="0.25">
      <c r="A56403" s="25">
        <v>250638455468312</v>
      </c>
      <c r="I56403" s="25">
        <v>912096330039253</v>
      </c>
    </row>
    <row r="56404" spans="1:9" x14ac:dyDescent="0.25">
      <c r="A56404" s="25">
        <v>590019788169784</v>
      </c>
      <c r="I56404" s="25">
        <v>177083921721499</v>
      </c>
    </row>
    <row r="56405" spans="1:9" x14ac:dyDescent="0.25">
      <c r="A56405" s="25">
        <v>265823586761337</v>
      </c>
      <c r="I56405" s="25">
        <v>244043898020089</v>
      </c>
    </row>
    <row r="56406" spans="1:9" x14ac:dyDescent="0.25">
      <c r="A56406" s="25">
        <v>331818294298371</v>
      </c>
      <c r="I56406" s="25">
        <v>341059185567838</v>
      </c>
    </row>
    <row r="56407" spans="1:9" x14ac:dyDescent="0.25">
      <c r="A56407" s="25">
        <v>890710944059933</v>
      </c>
      <c r="I56407" s="25">
        <v>512604105958393</v>
      </c>
    </row>
    <row r="56408" spans="1:9" x14ac:dyDescent="0.25">
      <c r="A56408" s="25">
        <v>843246812142415</v>
      </c>
      <c r="I56408" s="25">
        <v>617825624540853</v>
      </c>
    </row>
    <row r="56409" spans="1:9" x14ac:dyDescent="0.25">
      <c r="A56409" s="25">
        <v>959093593842211</v>
      </c>
      <c r="I56409" s="25">
        <v>866842765011021</v>
      </c>
    </row>
    <row r="56410" spans="1:9" x14ac:dyDescent="0.25">
      <c r="A56410" s="25">
        <v>658643334131877</v>
      </c>
      <c r="I56410" s="25">
        <v>897672706728265</v>
      </c>
    </row>
    <row r="56411" spans="1:9" x14ac:dyDescent="0.25">
      <c r="A56411" s="25">
        <v>925612967559850</v>
      </c>
      <c r="I56411" s="25">
        <v>710335283351827</v>
      </c>
    </row>
    <row r="56412" spans="1:9" x14ac:dyDescent="0.25">
      <c r="A56412" s="25">
        <v>219603450629492</v>
      </c>
      <c r="I56412" s="25">
        <v>860406952722568</v>
      </c>
    </row>
    <row r="56413" spans="1:9" x14ac:dyDescent="0.25">
      <c r="A56413" s="25">
        <v>332674063673103</v>
      </c>
      <c r="I56413" s="25">
        <v>962602349869624</v>
      </c>
    </row>
    <row r="56414" spans="1:9" x14ac:dyDescent="0.25">
      <c r="A56414" s="25">
        <v>312678245398968</v>
      </c>
      <c r="I56414" s="25">
        <v>371721122254694</v>
      </c>
    </row>
    <row r="56415" spans="1:9" x14ac:dyDescent="0.25">
      <c r="A56415" s="25">
        <v>911282868312733</v>
      </c>
      <c r="I56415" s="25">
        <v>286073161838974</v>
      </c>
    </row>
    <row r="56416" spans="1:9" x14ac:dyDescent="0.25">
      <c r="A56416" s="25">
        <v>649341981379946</v>
      </c>
      <c r="I56416" s="25">
        <v>718815168822395</v>
      </c>
    </row>
    <row r="56417" spans="1:9" x14ac:dyDescent="0.25">
      <c r="A56417" s="25">
        <v>857499543374300</v>
      </c>
      <c r="I56417" s="25">
        <v>171557648720846</v>
      </c>
    </row>
    <row r="56418" spans="1:9" x14ac:dyDescent="0.25">
      <c r="A56418" s="25">
        <v>755089707971377</v>
      </c>
      <c r="I56418" s="25">
        <v>130444067368274</v>
      </c>
    </row>
    <row r="56419" spans="1:9" x14ac:dyDescent="0.25">
      <c r="A56419" s="25">
        <v>179469681679061</v>
      </c>
      <c r="I56419" s="25">
        <v>943334389127524</v>
      </c>
    </row>
    <row r="56420" spans="1:9" x14ac:dyDescent="0.25">
      <c r="A56420" s="25">
        <v>763016424897582</v>
      </c>
      <c r="I56420" s="25">
        <v>620438495850889</v>
      </c>
    </row>
    <row r="56421" spans="1:9" x14ac:dyDescent="0.25">
      <c r="A56421" s="25">
        <v>668705524657072</v>
      </c>
      <c r="I56421" s="25">
        <v>602323188473086</v>
      </c>
    </row>
    <row r="56422" spans="1:9" x14ac:dyDescent="0.25">
      <c r="A56422" s="25">
        <v>198400947382040</v>
      </c>
      <c r="I56422" s="25">
        <v>265936402126206</v>
      </c>
    </row>
    <row r="56423" spans="1:9" x14ac:dyDescent="0.25">
      <c r="A56423" s="25">
        <v>397460502864104</v>
      </c>
      <c r="I56423" s="25">
        <v>885116370940884</v>
      </c>
    </row>
    <row r="56424" spans="1:9" x14ac:dyDescent="0.25">
      <c r="A56424" s="25">
        <v>586328527603635</v>
      </c>
      <c r="I56424" s="25">
        <v>336714097782610</v>
      </c>
    </row>
    <row r="56425" spans="1:9" x14ac:dyDescent="0.25">
      <c r="A56425" s="25">
        <v>558459427101263</v>
      </c>
      <c r="I56425" s="25">
        <v>976093776369597</v>
      </c>
    </row>
    <row r="56426" spans="1:9" x14ac:dyDescent="0.25">
      <c r="A56426" s="25">
        <v>674461581409611</v>
      </c>
      <c r="I56426" s="25">
        <v>931472460127132</v>
      </c>
    </row>
    <row r="56427" spans="1:9" x14ac:dyDescent="0.25">
      <c r="A56427" s="25">
        <v>931522454254992</v>
      </c>
      <c r="I56427" s="25">
        <v>748626984365237</v>
      </c>
    </row>
    <row r="56428" spans="1:9" x14ac:dyDescent="0.25">
      <c r="A56428" s="25">
        <v>123097073391490</v>
      </c>
      <c r="I56428" s="25">
        <v>213943152685219</v>
      </c>
    </row>
    <row r="56429" spans="1:9" x14ac:dyDescent="0.25">
      <c r="A56429" s="25">
        <v>849471282738455</v>
      </c>
      <c r="I56429" s="25">
        <v>680474453846921</v>
      </c>
    </row>
    <row r="56430" spans="1:9" x14ac:dyDescent="0.25">
      <c r="A56430" s="25">
        <v>205062406211635</v>
      </c>
      <c r="I56430" s="25">
        <v>982158313059810</v>
      </c>
    </row>
    <row r="56431" spans="1:9" x14ac:dyDescent="0.25">
      <c r="A56431" s="25">
        <v>717350068091045</v>
      </c>
      <c r="I56431" s="25">
        <v>207408140461154</v>
      </c>
    </row>
    <row r="56432" spans="1:9" x14ac:dyDescent="0.25">
      <c r="A56432" s="25">
        <v>865321050101346</v>
      </c>
      <c r="I56432" s="25">
        <v>507582554787731</v>
      </c>
    </row>
    <row r="56433" spans="1:9" x14ac:dyDescent="0.25">
      <c r="A56433" s="25">
        <v>467779042740211</v>
      </c>
      <c r="I56433" s="25">
        <v>340614161583660</v>
      </c>
    </row>
    <row r="56434" spans="1:9" x14ac:dyDescent="0.25">
      <c r="A56434" s="25">
        <v>313234509682393</v>
      </c>
      <c r="I56434" s="25">
        <v>498901216151228</v>
      </c>
    </row>
    <row r="56435" spans="1:9" x14ac:dyDescent="0.25">
      <c r="A56435" s="25">
        <v>192075384532413</v>
      </c>
      <c r="I56435" s="25">
        <v>173867723490485</v>
      </c>
    </row>
    <row r="56436" spans="1:9" x14ac:dyDescent="0.25">
      <c r="A56436" s="25">
        <v>157416582058919</v>
      </c>
      <c r="I56436" s="25">
        <v>976862149756239</v>
      </c>
    </row>
    <row r="56437" spans="1:9" x14ac:dyDescent="0.25">
      <c r="A56437" s="25">
        <v>392209802701022</v>
      </c>
      <c r="I56437" s="25">
        <v>154524182417166</v>
      </c>
    </row>
    <row r="56438" spans="1:9" x14ac:dyDescent="0.25">
      <c r="A56438" s="25">
        <v>923995933863573</v>
      </c>
      <c r="I56438" s="25">
        <v>565999504628758</v>
      </c>
    </row>
    <row r="56439" spans="1:9" x14ac:dyDescent="0.25">
      <c r="A56439" s="25">
        <v>667209540198522</v>
      </c>
      <c r="I56439" s="25">
        <v>937934731141105</v>
      </c>
    </row>
    <row r="56440" spans="1:9" x14ac:dyDescent="0.25">
      <c r="A56440" s="25">
        <v>153603691001148</v>
      </c>
      <c r="I56440" s="25">
        <v>628187652910406</v>
      </c>
    </row>
    <row r="56441" spans="1:9" x14ac:dyDescent="0.25">
      <c r="A56441" s="25">
        <v>671135677377659</v>
      </c>
      <c r="I56441" s="25">
        <v>468227402130420</v>
      </c>
    </row>
    <row r="56442" spans="1:9" x14ac:dyDescent="0.25">
      <c r="A56442" s="25">
        <v>810368921847816</v>
      </c>
      <c r="I56442" s="25">
        <v>840215525393094</v>
      </c>
    </row>
    <row r="56443" spans="1:9" x14ac:dyDescent="0.25">
      <c r="A56443" s="25">
        <v>423552635618830</v>
      </c>
      <c r="I56443" s="25">
        <v>791183163289213</v>
      </c>
    </row>
    <row r="56444" spans="1:9" x14ac:dyDescent="0.25">
      <c r="A56444" s="25">
        <v>701236265581570</v>
      </c>
      <c r="I56444" s="25">
        <v>751769171745572</v>
      </c>
    </row>
    <row r="56445" spans="1:9" x14ac:dyDescent="0.25">
      <c r="A56445" s="25">
        <v>153582160640410</v>
      </c>
      <c r="I56445" s="25">
        <v>532672749513754</v>
      </c>
    </row>
    <row r="56446" spans="1:9" x14ac:dyDescent="0.25">
      <c r="A56446" s="25">
        <v>290021172923320</v>
      </c>
      <c r="I56446" s="25">
        <v>807955111064893</v>
      </c>
    </row>
    <row r="56447" spans="1:9" x14ac:dyDescent="0.25">
      <c r="A56447" s="25">
        <v>143603212279180</v>
      </c>
      <c r="I56447" s="25">
        <v>602659112439905</v>
      </c>
    </row>
    <row r="56448" spans="1:9" x14ac:dyDescent="0.25">
      <c r="A56448" s="25">
        <v>323821071766790</v>
      </c>
      <c r="I56448" s="25">
        <v>923149070487846</v>
      </c>
    </row>
    <row r="56449" spans="1:9" x14ac:dyDescent="0.25">
      <c r="A56449" s="25">
        <v>766020441654170</v>
      </c>
      <c r="I56449" s="25">
        <v>230803522715862</v>
      </c>
    </row>
    <row r="56450" spans="1:9" x14ac:dyDescent="0.25">
      <c r="A56450" s="25">
        <v>112161061253591</v>
      </c>
      <c r="I56450" s="25">
        <v>100704354854082</v>
      </c>
    </row>
    <row r="56451" spans="1:9" x14ac:dyDescent="0.25">
      <c r="A56451" s="25">
        <v>914199619401594</v>
      </c>
      <c r="I56451" s="25">
        <v>643891409445822</v>
      </c>
    </row>
    <row r="56452" spans="1:9" x14ac:dyDescent="0.25">
      <c r="A56452" s="25">
        <v>259641613047938</v>
      </c>
      <c r="I56452" s="25">
        <v>521813157267467</v>
      </c>
    </row>
    <row r="56453" spans="1:9" x14ac:dyDescent="0.25">
      <c r="A56453" s="25">
        <v>594160139770823</v>
      </c>
      <c r="I56453" s="25">
        <v>432042302253680</v>
      </c>
    </row>
    <row r="56454" spans="1:9" x14ac:dyDescent="0.25">
      <c r="A56454" s="25">
        <v>404225579045249</v>
      </c>
      <c r="I56454" s="25">
        <v>306749749080542</v>
      </c>
    </row>
    <row r="56455" spans="1:9" x14ac:dyDescent="0.25">
      <c r="A56455" s="25">
        <v>134387775295005</v>
      </c>
      <c r="I56455" s="25">
        <v>857304323244212</v>
      </c>
    </row>
    <row r="56456" spans="1:9" x14ac:dyDescent="0.25">
      <c r="A56456" s="25">
        <v>486764402133758</v>
      </c>
      <c r="I56456" s="25">
        <v>933945636634579</v>
      </c>
    </row>
    <row r="56457" spans="1:9" x14ac:dyDescent="0.25">
      <c r="A56457" s="25">
        <v>780689720634595</v>
      </c>
      <c r="I56457" s="25">
        <v>723924721831322</v>
      </c>
    </row>
    <row r="56458" spans="1:9" x14ac:dyDescent="0.25">
      <c r="A56458" s="25">
        <v>821001124372108</v>
      </c>
      <c r="I56458" s="25">
        <v>812349665696904</v>
      </c>
    </row>
    <row r="56459" spans="1:9" x14ac:dyDescent="0.25">
      <c r="A56459" s="25">
        <v>760569236924883</v>
      </c>
      <c r="I56459" s="25">
        <v>743268272347916</v>
      </c>
    </row>
    <row r="56460" spans="1:9" x14ac:dyDescent="0.25">
      <c r="A56460" s="25">
        <v>415360022143153</v>
      </c>
      <c r="I56460" s="25">
        <v>451318969579520</v>
      </c>
    </row>
    <row r="56461" spans="1:9" x14ac:dyDescent="0.25">
      <c r="A56461" s="25">
        <v>734617934977142</v>
      </c>
      <c r="I56461" s="25">
        <v>519839213122750</v>
      </c>
    </row>
    <row r="56462" spans="1:9" x14ac:dyDescent="0.25">
      <c r="A56462" s="25">
        <v>726208099009006</v>
      </c>
      <c r="I56462" s="25">
        <v>199576754766709</v>
      </c>
    </row>
    <row r="56463" spans="1:9" x14ac:dyDescent="0.25">
      <c r="A56463" s="25">
        <v>564249926782966</v>
      </c>
      <c r="I56463" s="25">
        <v>363568725551886</v>
      </c>
    </row>
    <row r="56464" spans="1:9" x14ac:dyDescent="0.25">
      <c r="A56464" s="25">
        <v>322382860170011</v>
      </c>
      <c r="I56464" s="25">
        <v>464252461823060</v>
      </c>
    </row>
    <row r="56465" spans="1:9" x14ac:dyDescent="0.25">
      <c r="A56465" s="25">
        <v>560138971750117</v>
      </c>
      <c r="I56465" s="25">
        <v>471375147851430</v>
      </c>
    </row>
    <row r="56466" spans="1:9" x14ac:dyDescent="0.25">
      <c r="A56466" s="25">
        <v>664798195505514</v>
      </c>
      <c r="I56466" s="25">
        <v>837977093345151</v>
      </c>
    </row>
    <row r="56467" spans="1:9" x14ac:dyDescent="0.25">
      <c r="A56467" s="25">
        <v>788111417038064</v>
      </c>
      <c r="I56467" s="25">
        <v>896894375587367</v>
      </c>
    </row>
    <row r="56468" spans="1:9" x14ac:dyDescent="0.25">
      <c r="A56468" s="25">
        <v>592012499734739</v>
      </c>
      <c r="I56468" s="25">
        <v>712167059810609</v>
      </c>
    </row>
    <row r="56469" spans="1:9" x14ac:dyDescent="0.25">
      <c r="A56469" s="25">
        <v>414092852652901</v>
      </c>
      <c r="I56469" s="25">
        <v>571557371085225</v>
      </c>
    </row>
    <row r="56470" spans="1:9" x14ac:dyDescent="0.25">
      <c r="A56470" s="25">
        <v>479150275900287</v>
      </c>
      <c r="I56470" s="25">
        <v>875271724871085</v>
      </c>
    </row>
    <row r="56471" spans="1:9" x14ac:dyDescent="0.25">
      <c r="A56471" s="25">
        <v>430077327694681</v>
      </c>
      <c r="I56471" s="25">
        <v>818784602766458</v>
      </c>
    </row>
    <row r="56472" spans="1:9" x14ac:dyDescent="0.25">
      <c r="A56472" s="25">
        <v>388500923130937</v>
      </c>
      <c r="I56472" s="25">
        <v>824012314121260</v>
      </c>
    </row>
    <row r="56473" spans="1:9" x14ac:dyDescent="0.25">
      <c r="A56473" s="25">
        <v>707722712599530</v>
      </c>
      <c r="I56473" s="25">
        <v>429028599691887</v>
      </c>
    </row>
    <row r="56474" spans="1:9" x14ac:dyDescent="0.25">
      <c r="A56474" s="25">
        <v>692999296474694</v>
      </c>
      <c r="I56474" s="25">
        <v>841461330280519</v>
      </c>
    </row>
    <row r="56475" spans="1:9" x14ac:dyDescent="0.25">
      <c r="A56475" s="25">
        <v>810017830879004</v>
      </c>
      <c r="I56475" s="25">
        <v>664792648454338</v>
      </c>
    </row>
    <row r="56476" spans="1:9" x14ac:dyDescent="0.25">
      <c r="A56476" s="25">
        <v>616607304709494</v>
      </c>
      <c r="I56476" s="25">
        <v>848219269855167</v>
      </c>
    </row>
    <row r="56477" spans="1:9" x14ac:dyDescent="0.25">
      <c r="A56477" s="25">
        <v>238449720153920</v>
      </c>
      <c r="I56477" s="25">
        <v>921678632911738</v>
      </c>
    </row>
    <row r="56478" spans="1:9" x14ac:dyDescent="0.25">
      <c r="A56478" s="25">
        <v>555282996692729</v>
      </c>
      <c r="I56478" s="25">
        <v>143925317225219</v>
      </c>
    </row>
    <row r="56479" spans="1:9" x14ac:dyDescent="0.25">
      <c r="A56479" s="25">
        <v>950322708757019</v>
      </c>
      <c r="I56479" s="25">
        <v>706033550472590</v>
      </c>
    </row>
    <row r="56480" spans="1:9" x14ac:dyDescent="0.25">
      <c r="A56480" s="25">
        <v>725848155376168</v>
      </c>
      <c r="I56480" s="25">
        <v>868477707161594</v>
      </c>
    </row>
    <row r="56481" spans="1:9" x14ac:dyDescent="0.25">
      <c r="A56481" s="25">
        <v>722460502368511</v>
      </c>
      <c r="I56481" s="25">
        <v>721351237922321</v>
      </c>
    </row>
    <row r="56482" spans="1:9" x14ac:dyDescent="0.25">
      <c r="A56482" s="25">
        <v>106283373854496</v>
      </c>
      <c r="I56482" s="25">
        <v>367275380797289</v>
      </c>
    </row>
    <row r="56483" spans="1:9" x14ac:dyDescent="0.25">
      <c r="A56483" s="25">
        <v>120614248972036</v>
      </c>
      <c r="I56483" s="25">
        <v>181117566079835</v>
      </c>
    </row>
    <row r="56484" spans="1:9" x14ac:dyDescent="0.25">
      <c r="A56484" s="25">
        <v>388157555290551</v>
      </c>
      <c r="I56484" s="25">
        <v>207297325213351</v>
      </c>
    </row>
    <row r="56485" spans="1:9" x14ac:dyDescent="0.25">
      <c r="A56485" s="25">
        <v>779198545998532</v>
      </c>
      <c r="I56485" s="25">
        <v>870627765146053</v>
      </c>
    </row>
    <row r="56486" spans="1:9" x14ac:dyDescent="0.25">
      <c r="A56486" s="25">
        <v>971207598888678</v>
      </c>
      <c r="I56486" s="25">
        <v>928077836451066</v>
      </c>
    </row>
    <row r="56487" spans="1:9" x14ac:dyDescent="0.25">
      <c r="A56487" s="25">
        <v>803544569661792</v>
      </c>
      <c r="I56487" s="25">
        <v>817601564521589</v>
      </c>
    </row>
    <row r="56488" spans="1:9" x14ac:dyDescent="0.25">
      <c r="A56488" s="25">
        <v>218671188390462</v>
      </c>
      <c r="I56488" s="25">
        <v>428026221467583</v>
      </c>
    </row>
    <row r="56489" spans="1:9" x14ac:dyDescent="0.25">
      <c r="A56489" s="25">
        <v>114760644225484</v>
      </c>
      <c r="I56489" s="25">
        <v>112226157560592</v>
      </c>
    </row>
    <row r="56490" spans="1:9" x14ac:dyDescent="0.25">
      <c r="A56490" s="25">
        <v>454812908194081</v>
      </c>
      <c r="I56490" s="25">
        <v>902619769961630</v>
      </c>
    </row>
    <row r="56491" spans="1:9" x14ac:dyDescent="0.25">
      <c r="A56491" s="25">
        <v>502370419904144</v>
      </c>
      <c r="I56491" s="25">
        <v>303048939951199</v>
      </c>
    </row>
    <row r="56492" spans="1:9" x14ac:dyDescent="0.25">
      <c r="A56492" s="25">
        <v>767458826141397</v>
      </c>
      <c r="I56492" s="25">
        <v>930959810352684</v>
      </c>
    </row>
    <row r="56493" spans="1:9" x14ac:dyDescent="0.25">
      <c r="A56493" s="25">
        <v>736129017888409</v>
      </c>
      <c r="I56493" s="25">
        <v>254953325574176</v>
      </c>
    </row>
    <row r="56494" spans="1:9" x14ac:dyDescent="0.25">
      <c r="A56494" s="25">
        <v>913418174319742</v>
      </c>
      <c r="I56494" s="25">
        <v>711217624027344</v>
      </c>
    </row>
    <row r="56495" spans="1:9" x14ac:dyDescent="0.25">
      <c r="A56495" s="25">
        <v>646497966225434</v>
      </c>
      <c r="I56495" s="25">
        <v>749308463481345</v>
      </c>
    </row>
    <row r="56496" spans="1:9" x14ac:dyDescent="0.25">
      <c r="A56496" s="25">
        <v>984450322788367</v>
      </c>
      <c r="I56496" s="25">
        <v>454509510850674</v>
      </c>
    </row>
    <row r="56497" spans="1:9" x14ac:dyDescent="0.25">
      <c r="A56497" s="25">
        <v>441269470564574</v>
      </c>
      <c r="I56497" s="25">
        <v>487255704564098</v>
      </c>
    </row>
    <row r="56498" spans="1:9" x14ac:dyDescent="0.25">
      <c r="A56498" s="25">
        <v>883760785702157</v>
      </c>
      <c r="I56498" s="25">
        <v>365863261719775</v>
      </c>
    </row>
    <row r="56499" spans="1:9" x14ac:dyDescent="0.25">
      <c r="A56499" s="25">
        <v>347763530212229</v>
      </c>
      <c r="I56499" s="25">
        <v>282438592582688</v>
      </c>
    </row>
    <row r="56500" spans="1:9" x14ac:dyDescent="0.25">
      <c r="A56500" s="25">
        <v>368486514100400</v>
      </c>
      <c r="I56500" s="25">
        <v>961465801154671</v>
      </c>
    </row>
    <row r="56501" spans="1:9" x14ac:dyDescent="0.25">
      <c r="A56501" s="25">
        <v>545884860144560</v>
      </c>
      <c r="I56501" s="25">
        <v>258772843436866</v>
      </c>
    </row>
    <row r="56502" spans="1:9" x14ac:dyDescent="0.25">
      <c r="A56502" s="25">
        <v>427758962519257</v>
      </c>
      <c r="I56502" s="25">
        <v>725481696549850</v>
      </c>
    </row>
    <row r="56503" spans="1:9" x14ac:dyDescent="0.25">
      <c r="A56503" s="25">
        <v>324516120671652</v>
      </c>
      <c r="I56503" s="25">
        <v>834148031959771</v>
      </c>
    </row>
    <row r="56504" spans="1:9" x14ac:dyDescent="0.25">
      <c r="A56504" s="25">
        <v>839957790119977</v>
      </c>
      <c r="I56504" s="25">
        <v>164116413985785</v>
      </c>
    </row>
    <row r="56505" spans="1:9" x14ac:dyDescent="0.25">
      <c r="A56505" s="25">
        <v>155121444191117</v>
      </c>
      <c r="I56505" s="25">
        <v>797771855956361</v>
      </c>
    </row>
    <row r="56506" spans="1:9" x14ac:dyDescent="0.25">
      <c r="A56506" s="25">
        <v>898767998299809</v>
      </c>
      <c r="I56506" s="25">
        <v>710855583658172</v>
      </c>
    </row>
    <row r="56507" spans="1:9" x14ac:dyDescent="0.25">
      <c r="A56507" s="25">
        <v>535266572930801</v>
      </c>
      <c r="I56507" s="25">
        <v>168024440594211</v>
      </c>
    </row>
    <row r="56508" spans="1:9" x14ac:dyDescent="0.25">
      <c r="A56508" s="25">
        <v>822713400401564</v>
      </c>
      <c r="I56508" s="25">
        <v>709945155911749</v>
      </c>
    </row>
    <row r="56509" spans="1:9" x14ac:dyDescent="0.25">
      <c r="A56509" s="25">
        <v>565853187528737</v>
      </c>
      <c r="I56509" s="25">
        <v>753095832386929</v>
      </c>
    </row>
    <row r="56510" spans="1:9" x14ac:dyDescent="0.25">
      <c r="A56510" s="25">
        <v>541255771702780</v>
      </c>
      <c r="I56510" s="25">
        <v>311632014041608</v>
      </c>
    </row>
    <row r="56511" spans="1:9" x14ac:dyDescent="0.25">
      <c r="A56511" s="25">
        <v>903289956211901</v>
      </c>
      <c r="I56511" s="25">
        <v>674881861326323</v>
      </c>
    </row>
    <row r="56512" spans="1:9" x14ac:dyDescent="0.25">
      <c r="A56512" s="25">
        <v>877042504238845</v>
      </c>
      <c r="I56512" s="25">
        <v>606725251079958</v>
      </c>
    </row>
    <row r="56513" spans="1:9" x14ac:dyDescent="0.25">
      <c r="A56513" s="25">
        <v>818845480928583</v>
      </c>
      <c r="I56513" s="25">
        <v>839444002715106</v>
      </c>
    </row>
    <row r="56514" spans="1:9" x14ac:dyDescent="0.25">
      <c r="A56514" s="25">
        <v>788388719278232</v>
      </c>
      <c r="I56514" s="25">
        <v>958401969954413</v>
      </c>
    </row>
    <row r="56515" spans="1:9" x14ac:dyDescent="0.25">
      <c r="A56515" s="25">
        <v>427753578854374</v>
      </c>
      <c r="I56515" s="25">
        <v>265603438997205</v>
      </c>
    </row>
    <row r="56516" spans="1:9" x14ac:dyDescent="0.25">
      <c r="A56516" s="25">
        <v>987135073670119</v>
      </c>
      <c r="I56516" s="25">
        <v>109074479928981</v>
      </c>
    </row>
    <row r="56517" spans="1:9" x14ac:dyDescent="0.25">
      <c r="A56517" s="25">
        <v>298841129379159</v>
      </c>
      <c r="I56517" s="25">
        <v>916641480798729</v>
      </c>
    </row>
    <row r="56518" spans="1:9" x14ac:dyDescent="0.25">
      <c r="A56518" s="25">
        <v>312857159803055</v>
      </c>
      <c r="I56518" s="25">
        <v>412814983062117</v>
      </c>
    </row>
    <row r="56519" spans="1:9" x14ac:dyDescent="0.25">
      <c r="A56519" s="25">
        <v>762598331017733</v>
      </c>
      <c r="I56519" s="25">
        <v>671202746642343</v>
      </c>
    </row>
    <row r="56520" spans="1:9" x14ac:dyDescent="0.25">
      <c r="A56520" s="25">
        <v>750517575550954</v>
      </c>
      <c r="I56520" s="25">
        <v>922404666385098</v>
      </c>
    </row>
    <row r="56521" spans="1:9" x14ac:dyDescent="0.25">
      <c r="A56521" s="25">
        <v>515102949747050</v>
      </c>
      <c r="I56521" s="25">
        <v>800466448843131</v>
      </c>
    </row>
    <row r="56522" spans="1:9" x14ac:dyDescent="0.25">
      <c r="A56522" s="25">
        <v>413134715906086</v>
      </c>
      <c r="I56522" s="25">
        <v>167429501625651</v>
      </c>
    </row>
    <row r="56523" spans="1:9" x14ac:dyDescent="0.25">
      <c r="A56523" s="25">
        <v>903063653886842</v>
      </c>
      <c r="I56523" s="25">
        <v>922517587389813</v>
      </c>
    </row>
    <row r="56524" spans="1:9" x14ac:dyDescent="0.25">
      <c r="A56524" s="25">
        <v>750084745609325</v>
      </c>
      <c r="I56524" s="25">
        <v>755214120065860</v>
      </c>
    </row>
    <row r="56525" spans="1:9" x14ac:dyDescent="0.25">
      <c r="A56525" s="25">
        <v>765062516376197</v>
      </c>
      <c r="I56525" s="25">
        <v>448215303750487</v>
      </c>
    </row>
    <row r="56526" spans="1:9" x14ac:dyDescent="0.25">
      <c r="A56526" s="25">
        <v>813657151906600</v>
      </c>
      <c r="I56526" s="25">
        <v>876458708195122</v>
      </c>
    </row>
    <row r="56527" spans="1:9" x14ac:dyDescent="0.25">
      <c r="A56527" s="25">
        <v>681412613442885</v>
      </c>
      <c r="I56527" s="25">
        <v>912866590353107</v>
      </c>
    </row>
    <row r="56528" spans="1:9" x14ac:dyDescent="0.25">
      <c r="A56528" s="25">
        <v>218894859891466</v>
      </c>
      <c r="I56528" s="25">
        <v>838773766537640</v>
      </c>
    </row>
    <row r="56529" spans="1:9" x14ac:dyDescent="0.25">
      <c r="A56529" s="25">
        <v>674566413964861</v>
      </c>
      <c r="I56529" s="25">
        <v>940381695072600</v>
      </c>
    </row>
    <row r="56530" spans="1:9" x14ac:dyDescent="0.25">
      <c r="A56530" s="25">
        <v>975562862526484</v>
      </c>
      <c r="I56530" s="25">
        <v>104721460757498</v>
      </c>
    </row>
    <row r="56531" spans="1:9" x14ac:dyDescent="0.25">
      <c r="A56531" s="25">
        <v>857507538824096</v>
      </c>
      <c r="I56531" s="25">
        <v>931646675367602</v>
      </c>
    </row>
    <row r="56532" spans="1:9" x14ac:dyDescent="0.25">
      <c r="A56532" s="25">
        <v>238789469985822</v>
      </c>
      <c r="I56532" s="25">
        <v>779095555335022</v>
      </c>
    </row>
    <row r="56533" spans="1:9" x14ac:dyDescent="0.25">
      <c r="A56533" s="25">
        <v>813848598544642</v>
      </c>
      <c r="I56533" s="25">
        <v>831313288644006</v>
      </c>
    </row>
    <row r="56534" spans="1:9" x14ac:dyDescent="0.25">
      <c r="A56534" s="25">
        <v>609207338906545</v>
      </c>
      <c r="I56534" s="25">
        <v>728895459238996</v>
      </c>
    </row>
    <row r="56535" spans="1:9" x14ac:dyDescent="0.25">
      <c r="A56535" s="25">
        <v>824576374032313</v>
      </c>
      <c r="I56535" s="25">
        <v>181893366137438</v>
      </c>
    </row>
    <row r="56536" spans="1:9" x14ac:dyDescent="0.25">
      <c r="A56536" s="25">
        <v>342283221053788</v>
      </c>
      <c r="I56536" s="25">
        <v>123596343543023</v>
      </c>
    </row>
    <row r="56537" spans="1:9" x14ac:dyDescent="0.25">
      <c r="A56537" s="25">
        <v>256571305603560</v>
      </c>
      <c r="I56537" s="25">
        <v>426005999252491</v>
      </c>
    </row>
    <row r="56538" spans="1:9" x14ac:dyDescent="0.25">
      <c r="A56538" s="25">
        <v>182845239552136</v>
      </c>
      <c r="I56538" s="25">
        <v>840719051649783</v>
      </c>
    </row>
    <row r="56539" spans="1:9" x14ac:dyDescent="0.25">
      <c r="A56539" s="25">
        <v>768299942255361</v>
      </c>
      <c r="I56539" s="25">
        <v>130333931025552</v>
      </c>
    </row>
    <row r="56540" spans="1:9" x14ac:dyDescent="0.25">
      <c r="A56540" s="25">
        <v>205708345782154</v>
      </c>
      <c r="I56540" s="25">
        <v>138176181791344</v>
      </c>
    </row>
    <row r="56541" spans="1:9" x14ac:dyDescent="0.25">
      <c r="A56541" s="25">
        <v>711526057024039</v>
      </c>
      <c r="I56541" s="25">
        <v>964209097874543</v>
      </c>
    </row>
    <row r="56542" spans="1:9" x14ac:dyDescent="0.25">
      <c r="A56542" s="25">
        <v>285485105363659</v>
      </c>
      <c r="I56542" s="25">
        <v>566512441879749</v>
      </c>
    </row>
    <row r="56543" spans="1:9" x14ac:dyDescent="0.25">
      <c r="A56543" s="25">
        <v>209483619273495</v>
      </c>
      <c r="I56543" s="25">
        <v>714787440637756</v>
      </c>
    </row>
    <row r="56544" spans="1:9" x14ac:dyDescent="0.25">
      <c r="A56544" s="25">
        <v>798402434019680</v>
      </c>
      <c r="I56544" s="25">
        <v>287447764319382</v>
      </c>
    </row>
    <row r="56545" spans="1:9" x14ac:dyDescent="0.25">
      <c r="A56545" s="25">
        <v>132757407553211</v>
      </c>
      <c r="I56545" s="25">
        <v>195671688420028</v>
      </c>
    </row>
    <row r="56546" spans="1:9" x14ac:dyDescent="0.25">
      <c r="A56546" s="25">
        <v>225006631621174</v>
      </c>
      <c r="I56546" s="25">
        <v>397706171348414</v>
      </c>
    </row>
    <row r="56547" spans="1:9" x14ac:dyDescent="0.25">
      <c r="A56547" s="25">
        <v>797793757139198</v>
      </c>
      <c r="I56547" s="25">
        <v>777825904052523</v>
      </c>
    </row>
    <row r="56548" spans="1:9" x14ac:dyDescent="0.25">
      <c r="A56548" s="25">
        <v>846247570870174</v>
      </c>
      <c r="I56548" s="25">
        <v>785928413947218</v>
      </c>
    </row>
    <row r="56549" spans="1:9" x14ac:dyDescent="0.25">
      <c r="A56549" s="25">
        <v>286863826726350</v>
      </c>
      <c r="I56549" s="25">
        <v>558587638059808</v>
      </c>
    </row>
    <row r="56550" spans="1:9" x14ac:dyDescent="0.25">
      <c r="A56550" s="25">
        <v>154062580341331</v>
      </c>
      <c r="I56550" s="25">
        <v>872929836892946</v>
      </c>
    </row>
    <row r="56551" spans="1:9" x14ac:dyDescent="0.25">
      <c r="A56551" s="25">
        <v>432732230184008</v>
      </c>
      <c r="I56551" s="25">
        <v>408794118742848</v>
      </c>
    </row>
    <row r="56552" spans="1:9" x14ac:dyDescent="0.25">
      <c r="A56552" s="25">
        <v>930394010693792</v>
      </c>
      <c r="I56552" s="25">
        <v>254424720264597</v>
      </c>
    </row>
    <row r="56553" spans="1:9" x14ac:dyDescent="0.25">
      <c r="A56553" s="25">
        <v>823946544779934</v>
      </c>
      <c r="I56553" s="25">
        <v>513167484971897</v>
      </c>
    </row>
    <row r="56554" spans="1:9" x14ac:dyDescent="0.25">
      <c r="A56554" s="25">
        <v>453895870863899</v>
      </c>
      <c r="I56554" s="25">
        <v>681446348533483</v>
      </c>
    </row>
    <row r="56555" spans="1:9" x14ac:dyDescent="0.25">
      <c r="A56555" s="25">
        <v>592888531016361</v>
      </c>
      <c r="I56555" s="25">
        <v>401039359369215</v>
      </c>
    </row>
    <row r="56556" spans="1:9" x14ac:dyDescent="0.25">
      <c r="A56556" s="25">
        <v>898663267443148</v>
      </c>
      <c r="I56556" s="25">
        <v>881233793569650</v>
      </c>
    </row>
    <row r="56557" spans="1:9" x14ac:dyDescent="0.25">
      <c r="A56557" s="25">
        <v>817714494811125</v>
      </c>
      <c r="I56557" s="25">
        <v>665097899639987</v>
      </c>
    </row>
    <row r="56558" spans="1:9" x14ac:dyDescent="0.25">
      <c r="A56558" s="25">
        <v>866964345921507</v>
      </c>
      <c r="I56558" s="25">
        <v>386501509610110</v>
      </c>
    </row>
    <row r="56559" spans="1:9" x14ac:dyDescent="0.25">
      <c r="A56559" s="25">
        <v>358143644531303</v>
      </c>
      <c r="I56559" s="25">
        <v>469901822571234</v>
      </c>
    </row>
    <row r="56560" spans="1:9" x14ac:dyDescent="0.25">
      <c r="A56560" s="25">
        <v>295296390464812</v>
      </c>
      <c r="I56560" s="25">
        <v>315217079145923</v>
      </c>
    </row>
    <row r="56561" spans="1:9" x14ac:dyDescent="0.25">
      <c r="A56561" s="25">
        <v>387353327942076</v>
      </c>
      <c r="I56561" s="25">
        <v>251779285859424</v>
      </c>
    </row>
    <row r="56562" spans="1:9" x14ac:dyDescent="0.25">
      <c r="A56562" s="25">
        <v>333884253510849</v>
      </c>
      <c r="I56562" s="25">
        <v>661156233987228</v>
      </c>
    </row>
    <row r="56563" spans="1:9" x14ac:dyDescent="0.25">
      <c r="A56563" s="25">
        <v>529561462289695</v>
      </c>
      <c r="I56563" s="25">
        <v>285773312382200</v>
      </c>
    </row>
    <row r="56564" spans="1:9" x14ac:dyDescent="0.25">
      <c r="A56564" s="25">
        <v>808931924881979</v>
      </c>
      <c r="I56564" s="25">
        <v>986031013672407</v>
      </c>
    </row>
    <row r="56565" spans="1:9" x14ac:dyDescent="0.25">
      <c r="A56565" s="25">
        <v>835817763951044</v>
      </c>
      <c r="I56565" s="25">
        <v>337239231766915</v>
      </c>
    </row>
    <row r="56566" spans="1:9" x14ac:dyDescent="0.25">
      <c r="A56566" s="25">
        <v>952307543332385</v>
      </c>
      <c r="I56566" s="25">
        <v>316797670995139</v>
      </c>
    </row>
    <row r="56567" spans="1:9" x14ac:dyDescent="0.25">
      <c r="A56567" s="25">
        <v>347419448811993</v>
      </c>
      <c r="I56567" s="25">
        <v>554306303650157</v>
      </c>
    </row>
    <row r="56568" spans="1:9" x14ac:dyDescent="0.25">
      <c r="A56568" s="25">
        <v>670878986762440</v>
      </c>
      <c r="I56568" s="25">
        <v>868626846057913</v>
      </c>
    </row>
    <row r="56569" spans="1:9" x14ac:dyDescent="0.25">
      <c r="A56569" s="25">
        <v>135596652703408</v>
      </c>
      <c r="I56569" s="25">
        <v>649051965238911</v>
      </c>
    </row>
    <row r="56570" spans="1:9" x14ac:dyDescent="0.25">
      <c r="A56570" s="25">
        <v>278028254400129</v>
      </c>
      <c r="I56570" s="25">
        <v>671055289868987</v>
      </c>
    </row>
    <row r="56571" spans="1:9" x14ac:dyDescent="0.25">
      <c r="A56571" s="25">
        <v>746156121348546</v>
      </c>
      <c r="I56571" s="25">
        <v>648072561495506</v>
      </c>
    </row>
    <row r="56572" spans="1:9" x14ac:dyDescent="0.25">
      <c r="A56572" s="25">
        <v>989857085431547</v>
      </c>
      <c r="I56572" s="25">
        <v>675599618143263</v>
      </c>
    </row>
    <row r="56573" spans="1:9" x14ac:dyDescent="0.25">
      <c r="A56573" s="25">
        <v>746843129079949</v>
      </c>
      <c r="I56573" s="25">
        <v>126044771014211</v>
      </c>
    </row>
    <row r="56574" spans="1:9" x14ac:dyDescent="0.25">
      <c r="A56574" s="25">
        <v>499067809115203</v>
      </c>
      <c r="I56574" s="25">
        <v>636158283395628</v>
      </c>
    </row>
    <row r="56575" spans="1:9" x14ac:dyDescent="0.25">
      <c r="A56575" s="25">
        <v>782436805778681</v>
      </c>
      <c r="I56575" s="25">
        <v>107677944418765</v>
      </c>
    </row>
    <row r="56576" spans="1:9" x14ac:dyDescent="0.25">
      <c r="A56576" s="25">
        <v>616051503122104</v>
      </c>
      <c r="I56576" s="25">
        <v>469088094992783</v>
      </c>
    </row>
    <row r="56577" spans="1:9" x14ac:dyDescent="0.25">
      <c r="A56577" s="25">
        <v>741724438524460</v>
      </c>
      <c r="I56577" s="25">
        <v>720855052693956</v>
      </c>
    </row>
    <row r="56578" spans="1:9" x14ac:dyDescent="0.25">
      <c r="A56578" s="25">
        <v>133868425369066</v>
      </c>
      <c r="I56578" s="25">
        <v>950057038590883</v>
      </c>
    </row>
    <row r="56579" spans="1:9" x14ac:dyDescent="0.25">
      <c r="A56579" s="25">
        <v>385416217363320</v>
      </c>
      <c r="I56579" s="25">
        <v>765589531233306</v>
      </c>
    </row>
    <row r="56580" spans="1:9" x14ac:dyDescent="0.25">
      <c r="A56580" s="25">
        <v>721570397852211</v>
      </c>
      <c r="I56580" s="25">
        <v>679583587443575</v>
      </c>
    </row>
    <row r="56581" spans="1:9" x14ac:dyDescent="0.25">
      <c r="A56581" s="25">
        <v>943802612445086</v>
      </c>
      <c r="I56581" s="25">
        <v>938155102331306</v>
      </c>
    </row>
    <row r="56582" spans="1:9" x14ac:dyDescent="0.25">
      <c r="A56582" s="25">
        <v>953293354704603</v>
      </c>
      <c r="I56582" s="25">
        <v>176961856337906</v>
      </c>
    </row>
    <row r="56583" spans="1:9" x14ac:dyDescent="0.25">
      <c r="A56583" s="25">
        <v>477071625031349</v>
      </c>
      <c r="I56583" s="25">
        <v>258908856833083</v>
      </c>
    </row>
    <row r="56584" spans="1:9" x14ac:dyDescent="0.25">
      <c r="A56584" s="25">
        <v>824782904315201</v>
      </c>
      <c r="I56584" s="25">
        <v>517117144866292</v>
      </c>
    </row>
    <row r="56585" spans="1:9" x14ac:dyDescent="0.25">
      <c r="A56585" s="25">
        <v>772031780346710</v>
      </c>
      <c r="I56585" s="25">
        <v>486413980396174</v>
      </c>
    </row>
    <row r="56586" spans="1:9" x14ac:dyDescent="0.25">
      <c r="A56586" s="25">
        <v>551401212931061</v>
      </c>
      <c r="I56586" s="25">
        <v>914195449184915</v>
      </c>
    </row>
    <row r="56587" spans="1:9" x14ac:dyDescent="0.25">
      <c r="A56587" s="25">
        <v>681016568866062</v>
      </c>
      <c r="I56587" s="25">
        <v>487275061225621</v>
      </c>
    </row>
    <row r="56588" spans="1:9" x14ac:dyDescent="0.25">
      <c r="A56588" s="25">
        <v>948245364553500</v>
      </c>
      <c r="I56588" s="25">
        <v>614833243497853</v>
      </c>
    </row>
    <row r="56589" spans="1:9" x14ac:dyDescent="0.25">
      <c r="A56589" s="25">
        <v>316054555971123</v>
      </c>
      <c r="I56589" s="25">
        <v>940827111050817</v>
      </c>
    </row>
    <row r="56590" spans="1:9" x14ac:dyDescent="0.25">
      <c r="A56590" s="25">
        <v>398057151358138</v>
      </c>
      <c r="I56590" s="25">
        <v>563262878741932</v>
      </c>
    </row>
    <row r="56591" spans="1:9" x14ac:dyDescent="0.25">
      <c r="A56591" s="25">
        <v>590635700498152</v>
      </c>
      <c r="I56591" s="25">
        <v>560472165911268</v>
      </c>
    </row>
    <row r="56592" spans="1:9" x14ac:dyDescent="0.25">
      <c r="A56592" s="25">
        <v>332371755235801</v>
      </c>
      <c r="I56592" s="25">
        <v>160623119191814</v>
      </c>
    </row>
    <row r="56593" spans="1:9" x14ac:dyDescent="0.25">
      <c r="A56593" s="25">
        <v>701340508660924</v>
      </c>
      <c r="I56593" s="25">
        <v>109277060383996</v>
      </c>
    </row>
    <row r="56594" spans="1:9" x14ac:dyDescent="0.25">
      <c r="A56594" s="25">
        <v>170161876069921</v>
      </c>
      <c r="I56594" s="25">
        <v>765278725490106</v>
      </c>
    </row>
    <row r="56595" spans="1:9" x14ac:dyDescent="0.25">
      <c r="A56595" s="25">
        <v>206108090168148</v>
      </c>
      <c r="I56595" s="25">
        <v>922136282676081</v>
      </c>
    </row>
    <row r="56596" spans="1:9" x14ac:dyDescent="0.25">
      <c r="A56596" s="25">
        <v>893171996526330</v>
      </c>
      <c r="I56596" s="25">
        <v>282132540146262</v>
      </c>
    </row>
    <row r="56597" spans="1:9" x14ac:dyDescent="0.25">
      <c r="A56597" s="25">
        <v>401850769192624</v>
      </c>
      <c r="I56597" s="25">
        <v>424602368972660</v>
      </c>
    </row>
    <row r="56598" spans="1:9" x14ac:dyDescent="0.25">
      <c r="A56598" s="25">
        <v>911007810448482</v>
      </c>
      <c r="I56598" s="25">
        <v>353014197752005</v>
      </c>
    </row>
    <row r="56599" spans="1:9" x14ac:dyDescent="0.25">
      <c r="A56599" s="25">
        <v>101306436900864</v>
      </c>
      <c r="I56599" s="25">
        <v>812147708615004</v>
      </c>
    </row>
    <row r="56600" spans="1:9" x14ac:dyDescent="0.25">
      <c r="A56600" s="25">
        <v>825341905688648</v>
      </c>
      <c r="I56600" s="25">
        <v>128312269468836</v>
      </c>
    </row>
    <row r="56601" spans="1:9" x14ac:dyDescent="0.25">
      <c r="A56601" s="25">
        <v>371951911954000</v>
      </c>
      <c r="I56601" s="25">
        <v>749053747017013</v>
      </c>
    </row>
    <row r="56602" spans="1:9" x14ac:dyDescent="0.25">
      <c r="A56602" s="25">
        <v>217420093615870</v>
      </c>
      <c r="I56602" s="25">
        <v>554825343312079</v>
      </c>
    </row>
    <row r="56603" spans="1:9" x14ac:dyDescent="0.25">
      <c r="A56603" s="25">
        <v>698817191663824</v>
      </c>
      <c r="I56603" s="25">
        <v>282159649972222</v>
      </c>
    </row>
    <row r="56604" spans="1:9" x14ac:dyDescent="0.25">
      <c r="A56604" s="25">
        <v>706470920411791</v>
      </c>
      <c r="I56604" s="25">
        <v>736124762644993</v>
      </c>
    </row>
    <row r="56605" spans="1:9" x14ac:dyDescent="0.25">
      <c r="A56605" s="25">
        <v>871284085355143</v>
      </c>
      <c r="I56605" s="25">
        <v>191758366242310</v>
      </c>
    </row>
    <row r="56606" spans="1:9" x14ac:dyDescent="0.25">
      <c r="A56606" s="25">
        <v>899947278880107</v>
      </c>
      <c r="I56606" s="25">
        <v>842732093099345</v>
      </c>
    </row>
    <row r="56607" spans="1:9" x14ac:dyDescent="0.25">
      <c r="A56607" s="25">
        <v>417265893086958</v>
      </c>
      <c r="I56607" s="25">
        <v>905409517029799</v>
      </c>
    </row>
    <row r="56608" spans="1:9" x14ac:dyDescent="0.25">
      <c r="A56608" s="25">
        <v>454327682502321</v>
      </c>
      <c r="I56608" s="25">
        <v>720206323131245</v>
      </c>
    </row>
    <row r="56609" spans="1:9" x14ac:dyDescent="0.25">
      <c r="A56609" s="25">
        <v>693030711732612</v>
      </c>
      <c r="I56609" s="25">
        <v>308643488241171</v>
      </c>
    </row>
    <row r="56610" spans="1:9" x14ac:dyDescent="0.25">
      <c r="A56610" s="25">
        <v>641475551008801</v>
      </c>
      <c r="I56610" s="25">
        <v>591547674184622</v>
      </c>
    </row>
    <row r="56611" spans="1:9" x14ac:dyDescent="0.25">
      <c r="A56611" s="25">
        <v>133488169442047</v>
      </c>
      <c r="I56611" s="25">
        <v>641173962489246</v>
      </c>
    </row>
    <row r="56612" spans="1:9" x14ac:dyDescent="0.25">
      <c r="A56612" s="25">
        <v>415061811635610</v>
      </c>
      <c r="I56612" s="25">
        <v>144083312534507</v>
      </c>
    </row>
    <row r="56613" spans="1:9" x14ac:dyDescent="0.25">
      <c r="A56613" s="25">
        <v>921163200232585</v>
      </c>
      <c r="I56613" s="25">
        <v>631551601062066</v>
      </c>
    </row>
    <row r="56614" spans="1:9" x14ac:dyDescent="0.25">
      <c r="A56614" s="25">
        <v>711815836291535</v>
      </c>
      <c r="I56614" s="25">
        <v>655939311411612</v>
      </c>
    </row>
    <row r="56615" spans="1:9" x14ac:dyDescent="0.25">
      <c r="A56615" s="25">
        <v>990325108296490</v>
      </c>
      <c r="I56615" s="25">
        <v>568065461930346</v>
      </c>
    </row>
    <row r="56616" spans="1:9" x14ac:dyDescent="0.25">
      <c r="A56616" s="25">
        <v>162242725604688</v>
      </c>
      <c r="I56616" s="25">
        <v>478742772142528</v>
      </c>
    </row>
    <row r="56617" spans="1:9" x14ac:dyDescent="0.25">
      <c r="A56617" s="25">
        <v>181114375810421</v>
      </c>
      <c r="I56617" s="25">
        <v>325201564232442</v>
      </c>
    </row>
    <row r="56618" spans="1:9" x14ac:dyDescent="0.25">
      <c r="A56618" s="25">
        <v>502832745759101</v>
      </c>
      <c r="I56618" s="25">
        <v>829903736052799</v>
      </c>
    </row>
    <row r="56619" spans="1:9" x14ac:dyDescent="0.25">
      <c r="A56619" s="25">
        <v>288310075119979</v>
      </c>
      <c r="I56619" s="25">
        <v>134431089148261</v>
      </c>
    </row>
    <row r="56620" spans="1:9" x14ac:dyDescent="0.25">
      <c r="A56620" s="25">
        <v>666208847705889</v>
      </c>
      <c r="I56620" s="25">
        <v>822845018489248</v>
      </c>
    </row>
    <row r="56621" spans="1:9" x14ac:dyDescent="0.25">
      <c r="A56621" s="25">
        <v>568017265607397</v>
      </c>
      <c r="I56621" s="25">
        <v>562684507647552</v>
      </c>
    </row>
    <row r="56622" spans="1:9" x14ac:dyDescent="0.25">
      <c r="A56622" s="25">
        <v>283047786095518</v>
      </c>
      <c r="I56622" s="25">
        <v>285466263047906</v>
      </c>
    </row>
    <row r="56623" spans="1:9" x14ac:dyDescent="0.25">
      <c r="A56623" s="25">
        <v>860484083080688</v>
      </c>
      <c r="I56623" s="25">
        <v>240514930368836</v>
      </c>
    </row>
    <row r="56624" spans="1:9" x14ac:dyDescent="0.25">
      <c r="A56624" s="25">
        <v>115441128203173</v>
      </c>
      <c r="I56624" s="25">
        <v>682043361985538</v>
      </c>
    </row>
    <row r="56625" spans="1:9" x14ac:dyDescent="0.25">
      <c r="A56625" s="25">
        <v>823603216628623</v>
      </c>
      <c r="I56625" s="25">
        <v>503647366049913</v>
      </c>
    </row>
    <row r="56626" spans="1:9" x14ac:dyDescent="0.25">
      <c r="A56626" s="25">
        <v>653679811047132</v>
      </c>
      <c r="I56626" s="25">
        <v>243679137274934</v>
      </c>
    </row>
    <row r="56627" spans="1:9" x14ac:dyDescent="0.25">
      <c r="A56627" s="25">
        <v>212698304522375</v>
      </c>
      <c r="I56627" s="25">
        <v>365306810190162</v>
      </c>
    </row>
    <row r="56628" spans="1:9" x14ac:dyDescent="0.25">
      <c r="A56628" s="25">
        <v>612596510702241</v>
      </c>
      <c r="I56628" s="25">
        <v>893498968687675</v>
      </c>
    </row>
    <row r="56629" spans="1:9" x14ac:dyDescent="0.25">
      <c r="A56629" s="25">
        <v>110397681159764</v>
      </c>
      <c r="I56629" s="25">
        <v>310253112857206</v>
      </c>
    </row>
    <row r="56630" spans="1:9" x14ac:dyDescent="0.25">
      <c r="A56630" s="25">
        <v>474874666993904</v>
      </c>
      <c r="I56630" s="25">
        <v>388662866112200</v>
      </c>
    </row>
    <row r="56631" spans="1:9" x14ac:dyDescent="0.25">
      <c r="A56631" s="25">
        <v>933899879250323</v>
      </c>
      <c r="I56631" s="25">
        <v>130132541234174</v>
      </c>
    </row>
    <row r="56632" spans="1:9" x14ac:dyDescent="0.25">
      <c r="A56632" s="25">
        <v>709645433769766</v>
      </c>
      <c r="I56632" s="25">
        <v>886589932141474</v>
      </c>
    </row>
    <row r="56633" spans="1:9" x14ac:dyDescent="0.25">
      <c r="A56633" s="25">
        <v>749513062259669</v>
      </c>
      <c r="I56633" s="25">
        <v>567621655042300</v>
      </c>
    </row>
    <row r="56634" spans="1:9" x14ac:dyDescent="0.25">
      <c r="A56634" s="25">
        <v>377675408965782</v>
      </c>
      <c r="I56634" s="25">
        <v>547197934652057</v>
      </c>
    </row>
    <row r="56635" spans="1:9" x14ac:dyDescent="0.25">
      <c r="A56635" s="25">
        <v>190291076826800</v>
      </c>
      <c r="I56635" s="25">
        <v>697541925726463</v>
      </c>
    </row>
    <row r="56636" spans="1:9" x14ac:dyDescent="0.25">
      <c r="A56636" s="25">
        <v>266246117855084</v>
      </c>
      <c r="I56636" s="25">
        <v>100569608996649</v>
      </c>
    </row>
    <row r="56637" spans="1:9" x14ac:dyDescent="0.25">
      <c r="A56637" s="25">
        <v>745067191313109</v>
      </c>
      <c r="I56637" s="25">
        <v>763814005740545</v>
      </c>
    </row>
    <row r="56638" spans="1:9" x14ac:dyDescent="0.25">
      <c r="A56638" s="25">
        <v>554424808705270</v>
      </c>
      <c r="I56638" s="25">
        <v>842414690760781</v>
      </c>
    </row>
    <row r="56639" spans="1:9" x14ac:dyDescent="0.25">
      <c r="A56639" s="25">
        <v>116422474988322</v>
      </c>
      <c r="I56639" s="25">
        <v>554035204764395</v>
      </c>
    </row>
    <row r="56640" spans="1:9" x14ac:dyDescent="0.25">
      <c r="A56640" s="25">
        <v>467019264557718</v>
      </c>
      <c r="I56640" s="25">
        <v>824677096321070</v>
      </c>
    </row>
    <row r="56641" spans="1:9" x14ac:dyDescent="0.25">
      <c r="A56641" s="25">
        <v>104989398699398</v>
      </c>
      <c r="I56641" s="25">
        <v>208551824792199</v>
      </c>
    </row>
    <row r="56642" spans="1:9" x14ac:dyDescent="0.25">
      <c r="A56642" s="25">
        <v>334850775202761</v>
      </c>
      <c r="I56642" s="25">
        <v>232896118938035</v>
      </c>
    </row>
    <row r="56643" spans="1:9" x14ac:dyDescent="0.25">
      <c r="A56643" s="25">
        <v>904012629178871</v>
      </c>
      <c r="I56643" s="25">
        <v>814721094769871</v>
      </c>
    </row>
    <row r="56644" spans="1:9" x14ac:dyDescent="0.25">
      <c r="A56644" s="25">
        <v>190850726351261</v>
      </c>
      <c r="I56644" s="25">
        <v>826888380559654</v>
      </c>
    </row>
    <row r="56645" spans="1:9" x14ac:dyDescent="0.25">
      <c r="A56645" s="25">
        <v>156095289036657</v>
      </c>
      <c r="I56645" s="25">
        <v>618864736294964</v>
      </c>
    </row>
    <row r="56646" spans="1:9" x14ac:dyDescent="0.25">
      <c r="A56646" s="25">
        <v>293713565715152</v>
      </c>
      <c r="I56646" s="25">
        <v>442208831931761</v>
      </c>
    </row>
    <row r="56647" spans="1:9" x14ac:dyDescent="0.25">
      <c r="A56647" s="25">
        <v>821916688449335</v>
      </c>
      <c r="I56647" s="25">
        <v>416597485757607</v>
      </c>
    </row>
    <row r="56648" spans="1:9" x14ac:dyDescent="0.25">
      <c r="A56648" s="25">
        <v>751242203508733</v>
      </c>
      <c r="I56648" s="25">
        <v>526241386256987</v>
      </c>
    </row>
    <row r="56649" spans="1:9" x14ac:dyDescent="0.25">
      <c r="A56649" s="25">
        <v>360892791121579</v>
      </c>
      <c r="I56649" s="25">
        <v>199294727053305</v>
      </c>
    </row>
    <row r="56650" spans="1:9" x14ac:dyDescent="0.25">
      <c r="A56650" s="25">
        <v>236496220682789</v>
      </c>
      <c r="I56650" s="25">
        <v>164065150755623</v>
      </c>
    </row>
    <row r="56651" spans="1:9" x14ac:dyDescent="0.25">
      <c r="A56651" s="25">
        <v>591648418630895</v>
      </c>
      <c r="I56651" s="25">
        <v>276369780670297</v>
      </c>
    </row>
    <row r="56652" spans="1:9" x14ac:dyDescent="0.25">
      <c r="A56652" s="25">
        <v>341152926441540</v>
      </c>
      <c r="I56652" s="25">
        <v>147299386179733</v>
      </c>
    </row>
    <row r="56653" spans="1:9" x14ac:dyDescent="0.25">
      <c r="A56653" s="25">
        <v>416109924713981</v>
      </c>
      <c r="I56653" s="25">
        <v>749498595432020</v>
      </c>
    </row>
    <row r="56654" spans="1:9" x14ac:dyDescent="0.25">
      <c r="A56654" s="25">
        <v>364875926200087</v>
      </c>
      <c r="I56654" s="25">
        <v>405885749949128</v>
      </c>
    </row>
    <row r="56655" spans="1:9" x14ac:dyDescent="0.25">
      <c r="A56655" s="25">
        <v>319552425044234</v>
      </c>
      <c r="I56655" s="25">
        <v>588332648016199</v>
      </c>
    </row>
    <row r="56656" spans="1:9" x14ac:dyDescent="0.25">
      <c r="A56656" s="25">
        <v>846082304305507</v>
      </c>
      <c r="I56656" s="25">
        <v>947112768792092</v>
      </c>
    </row>
    <row r="56657" spans="1:9" x14ac:dyDescent="0.25">
      <c r="A56657" s="25">
        <v>265364738404324</v>
      </c>
      <c r="I56657" s="25">
        <v>167165760935310</v>
      </c>
    </row>
    <row r="56658" spans="1:9" x14ac:dyDescent="0.25">
      <c r="A56658" s="25">
        <v>741064788415549</v>
      </c>
      <c r="I56658" s="25">
        <v>980989753035448</v>
      </c>
    </row>
    <row r="56659" spans="1:9" x14ac:dyDescent="0.25">
      <c r="A56659" s="25">
        <v>334174722405887</v>
      </c>
      <c r="I56659" s="25">
        <v>621471260253441</v>
      </c>
    </row>
    <row r="56660" spans="1:9" x14ac:dyDescent="0.25">
      <c r="A56660" s="25">
        <v>613553039414328</v>
      </c>
      <c r="I56660" s="25">
        <v>707213335262639</v>
      </c>
    </row>
    <row r="56661" spans="1:9" x14ac:dyDescent="0.25">
      <c r="A56661" s="25">
        <v>213846438580739</v>
      </c>
      <c r="I56661" s="25">
        <v>198517092565875</v>
      </c>
    </row>
    <row r="56662" spans="1:9" x14ac:dyDescent="0.25">
      <c r="A56662" s="25">
        <v>189338039547996</v>
      </c>
      <c r="I56662" s="25">
        <v>596987351549873</v>
      </c>
    </row>
    <row r="56663" spans="1:9" x14ac:dyDescent="0.25">
      <c r="A56663" s="25">
        <v>482402655243107</v>
      </c>
      <c r="I56663" s="25">
        <v>484852676325974</v>
      </c>
    </row>
    <row r="56664" spans="1:9" x14ac:dyDescent="0.25">
      <c r="A56664" s="25">
        <v>779772692958713</v>
      </c>
      <c r="I56664" s="25">
        <v>745179171658225</v>
      </c>
    </row>
    <row r="56665" spans="1:9" x14ac:dyDescent="0.25">
      <c r="A56665" s="25">
        <v>781035896004065</v>
      </c>
      <c r="I56665" s="25">
        <v>865945206525326</v>
      </c>
    </row>
    <row r="56666" spans="1:9" x14ac:dyDescent="0.25">
      <c r="A56666" s="25">
        <v>899736211788623</v>
      </c>
      <c r="I56666" s="25">
        <v>757868609248635</v>
      </c>
    </row>
    <row r="56667" spans="1:9" x14ac:dyDescent="0.25">
      <c r="A56667" s="25">
        <v>786795285011987</v>
      </c>
      <c r="I56667" s="25">
        <v>215734679971544</v>
      </c>
    </row>
    <row r="56668" spans="1:9" x14ac:dyDescent="0.25">
      <c r="A56668" s="25">
        <v>678336756666339</v>
      </c>
      <c r="I56668" s="25">
        <v>959364052932602</v>
      </c>
    </row>
    <row r="56669" spans="1:9" x14ac:dyDescent="0.25">
      <c r="A56669" s="25">
        <v>132666312103561</v>
      </c>
      <c r="I56669" s="25">
        <v>341543953191946</v>
      </c>
    </row>
    <row r="56670" spans="1:9" x14ac:dyDescent="0.25">
      <c r="A56670" s="25">
        <v>585849350861229</v>
      </c>
      <c r="I56670" s="25">
        <v>274372379081216</v>
      </c>
    </row>
    <row r="56671" spans="1:9" x14ac:dyDescent="0.25">
      <c r="A56671" s="25">
        <v>712431020408650</v>
      </c>
      <c r="I56671" s="25">
        <v>283162430997996</v>
      </c>
    </row>
    <row r="56672" spans="1:9" x14ac:dyDescent="0.25">
      <c r="A56672" s="25">
        <v>164198286294524</v>
      </c>
      <c r="I56672" s="25">
        <v>739989294359139</v>
      </c>
    </row>
    <row r="56673" spans="1:9" x14ac:dyDescent="0.25">
      <c r="A56673" s="25">
        <v>903755333036096</v>
      </c>
      <c r="I56673" s="25">
        <v>934334311795651</v>
      </c>
    </row>
    <row r="56674" spans="1:9" x14ac:dyDescent="0.25">
      <c r="A56674" s="25">
        <v>553216814316248</v>
      </c>
      <c r="I56674" s="25">
        <v>337977873365007</v>
      </c>
    </row>
    <row r="56675" spans="1:9" x14ac:dyDescent="0.25">
      <c r="A56675" s="25">
        <v>392386475134482</v>
      </c>
      <c r="I56675" s="25">
        <v>238027185774196</v>
      </c>
    </row>
    <row r="56676" spans="1:9" x14ac:dyDescent="0.25">
      <c r="A56676" s="25">
        <v>430255605188045</v>
      </c>
      <c r="I56676" s="25">
        <v>851702058840708</v>
      </c>
    </row>
    <row r="56677" spans="1:9" x14ac:dyDescent="0.25">
      <c r="A56677" s="25">
        <v>671382640662962</v>
      </c>
      <c r="I56677" s="25">
        <v>528144835824632</v>
      </c>
    </row>
    <row r="56678" spans="1:9" x14ac:dyDescent="0.25">
      <c r="A56678" s="25">
        <v>908437786497356</v>
      </c>
      <c r="I56678" s="25">
        <v>566929979613198</v>
      </c>
    </row>
    <row r="56679" spans="1:9" x14ac:dyDescent="0.25">
      <c r="A56679" s="25">
        <v>645695099080032</v>
      </c>
      <c r="I56679" s="25">
        <v>765696500369246</v>
      </c>
    </row>
    <row r="56680" spans="1:9" x14ac:dyDescent="0.25">
      <c r="A56680" s="25">
        <v>282772495859374</v>
      </c>
      <c r="I56680" s="25">
        <v>437277516972734</v>
      </c>
    </row>
    <row r="56681" spans="1:9" x14ac:dyDescent="0.25">
      <c r="A56681" s="25">
        <v>525895159373425</v>
      </c>
      <c r="I56681" s="25">
        <v>938781980014560</v>
      </c>
    </row>
    <row r="56682" spans="1:9" x14ac:dyDescent="0.25">
      <c r="A56682" s="25">
        <v>598174039275942</v>
      </c>
      <c r="I56682" s="25">
        <v>793976113953001</v>
      </c>
    </row>
    <row r="56683" spans="1:9" x14ac:dyDescent="0.25">
      <c r="A56683" s="25">
        <v>785947610156496</v>
      </c>
      <c r="I56683" s="25">
        <v>584597768925061</v>
      </c>
    </row>
    <row r="56684" spans="1:9" x14ac:dyDescent="0.25">
      <c r="A56684" s="25">
        <v>109687732668753</v>
      </c>
      <c r="I56684" s="25">
        <v>975185729288400</v>
      </c>
    </row>
    <row r="56685" spans="1:9" x14ac:dyDescent="0.25">
      <c r="A56685" s="25">
        <v>912765710689619</v>
      </c>
      <c r="I56685" s="25">
        <v>530733415958271</v>
      </c>
    </row>
    <row r="56686" spans="1:9" x14ac:dyDescent="0.25">
      <c r="A56686" s="25">
        <v>377697564531258</v>
      </c>
      <c r="I56686" s="25">
        <v>192711616982589</v>
      </c>
    </row>
    <row r="56687" spans="1:9" x14ac:dyDescent="0.25">
      <c r="A56687" s="25">
        <v>427340527717379</v>
      </c>
      <c r="I56687" s="25">
        <v>216851055631609</v>
      </c>
    </row>
    <row r="56688" spans="1:9" x14ac:dyDescent="0.25">
      <c r="A56688" s="25">
        <v>625635961852447</v>
      </c>
      <c r="I56688" s="25">
        <v>810695519786454</v>
      </c>
    </row>
    <row r="56689" spans="1:9" x14ac:dyDescent="0.25">
      <c r="A56689" s="25">
        <v>853354709488330</v>
      </c>
      <c r="I56689" s="25">
        <v>312715106696020</v>
      </c>
    </row>
    <row r="56690" spans="1:9" x14ac:dyDescent="0.25">
      <c r="A56690" s="25">
        <v>656364697431513</v>
      </c>
      <c r="I56690" s="25">
        <v>291748308776826</v>
      </c>
    </row>
    <row r="56691" spans="1:9" x14ac:dyDescent="0.25">
      <c r="A56691" s="25">
        <v>108306706971046</v>
      </c>
      <c r="I56691" s="25">
        <v>102587314310978</v>
      </c>
    </row>
    <row r="56692" spans="1:9" x14ac:dyDescent="0.25">
      <c r="A56692" s="25">
        <v>789206581599246</v>
      </c>
      <c r="I56692" s="25">
        <v>623212525818336</v>
      </c>
    </row>
    <row r="56693" spans="1:9" x14ac:dyDescent="0.25">
      <c r="A56693" s="25">
        <v>721382816657234</v>
      </c>
      <c r="I56693" s="25">
        <v>954502194729959</v>
      </c>
    </row>
    <row r="56694" spans="1:9" x14ac:dyDescent="0.25">
      <c r="A56694" s="25">
        <v>508371644017214</v>
      </c>
      <c r="I56694" s="25">
        <v>444077781547196</v>
      </c>
    </row>
    <row r="56695" spans="1:9" x14ac:dyDescent="0.25">
      <c r="A56695" s="25">
        <v>566323510245822</v>
      </c>
      <c r="I56695" s="25">
        <v>529489779596926</v>
      </c>
    </row>
    <row r="56696" spans="1:9" x14ac:dyDescent="0.25">
      <c r="A56696" s="25">
        <v>120270372815765</v>
      </c>
      <c r="I56696" s="25">
        <v>726378149177864</v>
      </c>
    </row>
    <row r="56697" spans="1:9" x14ac:dyDescent="0.25">
      <c r="A56697" s="25">
        <v>939226173460761</v>
      </c>
      <c r="I56697" s="25">
        <v>153435935878350</v>
      </c>
    </row>
    <row r="56698" spans="1:9" x14ac:dyDescent="0.25">
      <c r="A56698" s="25">
        <v>806309462848582</v>
      </c>
      <c r="I56698" s="25">
        <v>561643054940275</v>
      </c>
    </row>
    <row r="56699" spans="1:9" x14ac:dyDescent="0.25">
      <c r="A56699" s="25">
        <v>595535135224797</v>
      </c>
      <c r="I56699" s="25">
        <v>248643244511752</v>
      </c>
    </row>
    <row r="56700" spans="1:9" x14ac:dyDescent="0.25">
      <c r="A56700" s="25">
        <v>484924144890402</v>
      </c>
      <c r="I56700" s="25">
        <v>498115778071645</v>
      </c>
    </row>
    <row r="56701" spans="1:9" x14ac:dyDescent="0.25">
      <c r="A56701" s="25">
        <v>181394839578967</v>
      </c>
      <c r="I56701" s="25">
        <v>445317958757885</v>
      </c>
    </row>
    <row r="56702" spans="1:9" x14ac:dyDescent="0.25">
      <c r="A56702" s="25">
        <v>244503158503262</v>
      </c>
      <c r="I56702" s="25">
        <v>962851519028371</v>
      </c>
    </row>
    <row r="56703" spans="1:9" x14ac:dyDescent="0.25">
      <c r="A56703" s="25">
        <v>235349390292292</v>
      </c>
      <c r="I56703" s="25">
        <v>104357067385064</v>
      </c>
    </row>
    <row r="56704" spans="1:9" x14ac:dyDescent="0.25">
      <c r="A56704" s="25">
        <v>955893970000209</v>
      </c>
      <c r="I56704" s="25">
        <v>472701788425656</v>
      </c>
    </row>
    <row r="56705" spans="1:9" x14ac:dyDescent="0.25">
      <c r="A56705" s="25">
        <v>484507688558476</v>
      </c>
      <c r="I56705" s="25">
        <v>815836659840303</v>
      </c>
    </row>
    <row r="56706" spans="1:9" x14ac:dyDescent="0.25">
      <c r="A56706" s="25">
        <v>891938623249878</v>
      </c>
      <c r="I56706" s="25">
        <v>335307192084263</v>
      </c>
    </row>
    <row r="56707" spans="1:9" x14ac:dyDescent="0.25">
      <c r="A56707" s="25">
        <v>287692324277800</v>
      </c>
      <c r="I56707" s="25">
        <v>253674309727713</v>
      </c>
    </row>
    <row r="56708" spans="1:9" x14ac:dyDescent="0.25">
      <c r="A56708" s="25">
        <v>276901177617473</v>
      </c>
      <c r="I56708" s="25">
        <v>674872407987499</v>
      </c>
    </row>
    <row r="56709" spans="1:9" x14ac:dyDescent="0.25">
      <c r="A56709" s="25">
        <v>646942139645693</v>
      </c>
      <c r="I56709" s="25">
        <v>836496951485458</v>
      </c>
    </row>
    <row r="56710" spans="1:9" x14ac:dyDescent="0.25">
      <c r="A56710" s="25">
        <v>232596897754571</v>
      </c>
      <c r="I56710" s="25">
        <v>139277019171274</v>
      </c>
    </row>
    <row r="56711" spans="1:9" x14ac:dyDescent="0.25">
      <c r="A56711" s="25">
        <v>763872276790376</v>
      </c>
      <c r="I56711" s="25">
        <v>393802947222047</v>
      </c>
    </row>
    <row r="56712" spans="1:9" x14ac:dyDescent="0.25">
      <c r="A56712" s="25">
        <v>311401222184001</v>
      </c>
      <c r="I56712" s="25">
        <v>460364341835380</v>
      </c>
    </row>
    <row r="56713" spans="1:9" x14ac:dyDescent="0.25">
      <c r="A56713" s="25">
        <v>412071736048995</v>
      </c>
      <c r="I56713" s="25">
        <v>114799573536337</v>
      </c>
    </row>
    <row r="56714" spans="1:9" x14ac:dyDescent="0.25">
      <c r="A56714" s="25">
        <v>981320637034241</v>
      </c>
      <c r="I56714" s="25">
        <v>180255890072251</v>
      </c>
    </row>
    <row r="56715" spans="1:9" x14ac:dyDescent="0.25">
      <c r="A56715" s="25">
        <v>921774130484564</v>
      </c>
      <c r="I56715" s="25">
        <v>613425503094123</v>
      </c>
    </row>
    <row r="56716" spans="1:9" x14ac:dyDescent="0.25">
      <c r="A56716" s="25">
        <v>346986658948549</v>
      </c>
      <c r="I56716" s="25">
        <v>399816781752636</v>
      </c>
    </row>
    <row r="56717" spans="1:9" x14ac:dyDescent="0.25">
      <c r="A56717" s="25">
        <v>137282353048954</v>
      </c>
      <c r="I56717" s="25">
        <v>870354418655266</v>
      </c>
    </row>
    <row r="56718" spans="1:9" x14ac:dyDescent="0.25">
      <c r="A56718" s="25">
        <v>706494950729085</v>
      </c>
      <c r="I56718" s="25">
        <v>854501093040293</v>
      </c>
    </row>
    <row r="56719" spans="1:9" x14ac:dyDescent="0.25">
      <c r="A56719" s="25">
        <v>259886349332215</v>
      </c>
      <c r="I56719" s="25">
        <v>985391266096486</v>
      </c>
    </row>
    <row r="56720" spans="1:9" x14ac:dyDescent="0.25">
      <c r="A56720" s="25">
        <v>912150856745461</v>
      </c>
      <c r="I56720" s="25">
        <v>299344754479939</v>
      </c>
    </row>
    <row r="56721" spans="1:9" x14ac:dyDescent="0.25">
      <c r="A56721" s="25">
        <v>439045177602303</v>
      </c>
      <c r="I56721" s="25">
        <v>833924146186803</v>
      </c>
    </row>
    <row r="56722" spans="1:9" x14ac:dyDescent="0.25">
      <c r="A56722" s="25">
        <v>270034907094359</v>
      </c>
      <c r="I56722" s="25">
        <v>678574883163456</v>
      </c>
    </row>
    <row r="56723" spans="1:9" x14ac:dyDescent="0.25">
      <c r="A56723" s="25">
        <v>382000413649308</v>
      </c>
      <c r="I56723" s="25">
        <v>567644570620505</v>
      </c>
    </row>
    <row r="56724" spans="1:9" x14ac:dyDescent="0.25">
      <c r="A56724" s="25">
        <v>260323047271768</v>
      </c>
      <c r="I56724" s="25">
        <v>928838430245036</v>
      </c>
    </row>
    <row r="56725" spans="1:9" x14ac:dyDescent="0.25">
      <c r="A56725" s="25">
        <v>471091775082893</v>
      </c>
      <c r="I56725" s="25">
        <v>350976580082901</v>
      </c>
    </row>
    <row r="56726" spans="1:9" x14ac:dyDescent="0.25">
      <c r="A56726" s="25">
        <v>972653374078669</v>
      </c>
      <c r="I56726" s="25">
        <v>642607922556016</v>
      </c>
    </row>
    <row r="56727" spans="1:9" x14ac:dyDescent="0.25">
      <c r="A56727" s="25">
        <v>257669227272022</v>
      </c>
      <c r="I56727" s="25">
        <v>540033958111212</v>
      </c>
    </row>
    <row r="56728" spans="1:9" x14ac:dyDescent="0.25">
      <c r="A56728" s="25">
        <v>669935614141274</v>
      </c>
      <c r="I56728" s="25">
        <v>771013236731380</v>
      </c>
    </row>
    <row r="56729" spans="1:9" x14ac:dyDescent="0.25">
      <c r="A56729" s="25">
        <v>528821416459643</v>
      </c>
      <c r="I56729" s="25">
        <v>461676015131920</v>
      </c>
    </row>
    <row r="56730" spans="1:9" x14ac:dyDescent="0.25">
      <c r="A56730" s="25">
        <v>459856494019888</v>
      </c>
      <c r="I56730" s="25">
        <v>196105566561603</v>
      </c>
    </row>
    <row r="56731" spans="1:9" x14ac:dyDescent="0.25">
      <c r="A56731" s="25">
        <v>966619889753678</v>
      </c>
      <c r="I56731" s="25">
        <v>742403439985647</v>
      </c>
    </row>
    <row r="56732" spans="1:9" x14ac:dyDescent="0.25">
      <c r="A56732" s="25">
        <v>719414996910392</v>
      </c>
      <c r="I56732" s="25">
        <v>255425409862565</v>
      </c>
    </row>
    <row r="56733" spans="1:9" x14ac:dyDescent="0.25">
      <c r="A56733" s="25">
        <v>323908857356199</v>
      </c>
      <c r="I56733" s="25">
        <v>791836766028034</v>
      </c>
    </row>
    <row r="56734" spans="1:9" x14ac:dyDescent="0.25">
      <c r="A56734" s="25">
        <v>970160550933398</v>
      </c>
      <c r="I56734" s="25">
        <v>218496587522597</v>
      </c>
    </row>
    <row r="56735" spans="1:9" x14ac:dyDescent="0.25">
      <c r="A56735" s="25">
        <v>791966395055153</v>
      </c>
      <c r="I56735" s="25">
        <v>173847293648931</v>
      </c>
    </row>
    <row r="56736" spans="1:9" x14ac:dyDescent="0.25">
      <c r="A56736" s="25">
        <v>676017236342887</v>
      </c>
      <c r="I56736" s="25">
        <v>625754305776690</v>
      </c>
    </row>
    <row r="56737" spans="1:9" x14ac:dyDescent="0.25">
      <c r="A56737" s="25">
        <v>709258428437806</v>
      </c>
      <c r="I56737" s="25">
        <v>509257912198634</v>
      </c>
    </row>
    <row r="56738" spans="1:9" x14ac:dyDescent="0.25">
      <c r="A56738" s="25">
        <v>295137967700687</v>
      </c>
      <c r="I56738" s="25">
        <v>262487518820134</v>
      </c>
    </row>
    <row r="56739" spans="1:9" x14ac:dyDescent="0.25">
      <c r="A56739" s="25">
        <v>126550051423020</v>
      </c>
      <c r="I56739" s="25">
        <v>991364244676125</v>
      </c>
    </row>
    <row r="56740" spans="1:9" x14ac:dyDescent="0.25">
      <c r="A56740" s="25">
        <v>348341283872740</v>
      </c>
      <c r="I56740" s="25">
        <v>439142054933430</v>
      </c>
    </row>
    <row r="56741" spans="1:9" x14ac:dyDescent="0.25">
      <c r="A56741" s="25">
        <v>711161752657934</v>
      </c>
      <c r="I56741" s="25">
        <v>949001141419622</v>
      </c>
    </row>
    <row r="56742" spans="1:9" x14ac:dyDescent="0.25">
      <c r="A56742" s="25">
        <v>676391225834604</v>
      </c>
      <c r="I56742" s="25">
        <v>198887169193611</v>
      </c>
    </row>
    <row r="56743" spans="1:9" x14ac:dyDescent="0.25">
      <c r="A56743" s="25">
        <v>663037588146949</v>
      </c>
      <c r="I56743" s="25">
        <v>518628100319784</v>
      </c>
    </row>
    <row r="56744" spans="1:9" x14ac:dyDescent="0.25">
      <c r="A56744" s="25">
        <v>155393459053992</v>
      </c>
      <c r="I56744" s="25">
        <v>864823901178603</v>
      </c>
    </row>
    <row r="56745" spans="1:9" x14ac:dyDescent="0.25">
      <c r="A56745" s="25">
        <v>927928000205509</v>
      </c>
      <c r="I56745" s="25">
        <v>254862037513327</v>
      </c>
    </row>
    <row r="56746" spans="1:9" x14ac:dyDescent="0.25">
      <c r="A56746" s="25">
        <v>718444098492599</v>
      </c>
      <c r="I56746" s="25">
        <v>532601185844236</v>
      </c>
    </row>
    <row r="56747" spans="1:9" x14ac:dyDescent="0.25">
      <c r="A56747" s="25">
        <v>507642561336202</v>
      </c>
      <c r="I56747" s="25">
        <v>959394899543822</v>
      </c>
    </row>
    <row r="56748" spans="1:9" x14ac:dyDescent="0.25">
      <c r="A56748" s="25">
        <v>202075067990606</v>
      </c>
      <c r="I56748" s="25">
        <v>812189760758779</v>
      </c>
    </row>
    <row r="56749" spans="1:9" x14ac:dyDescent="0.25">
      <c r="A56749" s="25">
        <v>632575831197533</v>
      </c>
      <c r="I56749" s="25">
        <v>624844239573223</v>
      </c>
    </row>
    <row r="56750" spans="1:9" x14ac:dyDescent="0.25">
      <c r="A56750" s="25">
        <v>549295964356274</v>
      </c>
      <c r="I56750" s="25">
        <v>107967469831685</v>
      </c>
    </row>
    <row r="56751" spans="1:9" x14ac:dyDescent="0.25">
      <c r="A56751" s="25">
        <v>576305025568614</v>
      </c>
      <c r="I56751" s="25">
        <v>124064597712836</v>
      </c>
    </row>
    <row r="56752" spans="1:9" x14ac:dyDescent="0.25">
      <c r="A56752" s="25">
        <v>123549299391072</v>
      </c>
      <c r="I56752" s="25">
        <v>162292683756876</v>
      </c>
    </row>
    <row r="56753" spans="1:9" x14ac:dyDescent="0.25">
      <c r="A56753" s="25">
        <v>195461803366302</v>
      </c>
      <c r="I56753" s="25">
        <v>207282711677307</v>
      </c>
    </row>
    <row r="56754" spans="1:9" x14ac:dyDescent="0.25">
      <c r="A56754" s="25">
        <v>347251736845292</v>
      </c>
      <c r="I56754" s="25">
        <v>115144430985226</v>
      </c>
    </row>
    <row r="56755" spans="1:9" x14ac:dyDescent="0.25">
      <c r="A56755" s="25">
        <v>562766665707446</v>
      </c>
      <c r="I56755" s="25">
        <v>832925630774340</v>
      </c>
    </row>
    <row r="56756" spans="1:9" x14ac:dyDescent="0.25">
      <c r="A56756" s="25">
        <v>143389747269990</v>
      </c>
      <c r="I56756" s="25">
        <v>474517529928367</v>
      </c>
    </row>
    <row r="56757" spans="1:9" x14ac:dyDescent="0.25">
      <c r="A56757" s="25">
        <v>209777252884566</v>
      </c>
      <c r="I56757" s="25">
        <v>875901662544254</v>
      </c>
    </row>
    <row r="56758" spans="1:9" x14ac:dyDescent="0.25">
      <c r="A56758" s="25">
        <v>151154512048819</v>
      </c>
      <c r="I56758" s="25">
        <v>293367377198290</v>
      </c>
    </row>
    <row r="56759" spans="1:9" x14ac:dyDescent="0.25">
      <c r="A56759" s="25">
        <v>728239061581909</v>
      </c>
      <c r="I56759" s="25">
        <v>132074165532725</v>
      </c>
    </row>
    <row r="56760" spans="1:9" x14ac:dyDescent="0.25">
      <c r="A56760" s="25">
        <v>618887822252722</v>
      </c>
      <c r="I56760" s="25">
        <v>548881292596006</v>
      </c>
    </row>
    <row r="56761" spans="1:9" x14ac:dyDescent="0.25">
      <c r="A56761" s="25">
        <v>407842057067630</v>
      </c>
      <c r="I56761" s="25">
        <v>474494593041752</v>
      </c>
    </row>
    <row r="56762" spans="1:9" x14ac:dyDescent="0.25">
      <c r="A56762" s="25">
        <v>835784774695849</v>
      </c>
      <c r="I56762" s="25">
        <v>297534599694012</v>
      </c>
    </row>
    <row r="56763" spans="1:9" x14ac:dyDescent="0.25">
      <c r="A56763" s="25">
        <v>728561338169019</v>
      </c>
      <c r="I56763" s="25">
        <v>351726235473316</v>
      </c>
    </row>
    <row r="56764" spans="1:9" x14ac:dyDescent="0.25">
      <c r="A56764" s="25">
        <v>956646903883382</v>
      </c>
      <c r="I56764" s="25">
        <v>716589503327498</v>
      </c>
    </row>
    <row r="56765" spans="1:9" x14ac:dyDescent="0.25">
      <c r="A56765" s="25">
        <v>784847684800890</v>
      </c>
      <c r="I56765" s="25">
        <v>491325950217258</v>
      </c>
    </row>
    <row r="56766" spans="1:9" x14ac:dyDescent="0.25">
      <c r="A56766" s="25">
        <v>404335239339638</v>
      </c>
      <c r="I56766" s="25">
        <v>264513521287306</v>
      </c>
    </row>
    <row r="56767" spans="1:9" x14ac:dyDescent="0.25">
      <c r="A56767" s="25">
        <v>365955657292522</v>
      </c>
      <c r="I56767" s="25">
        <v>166757567083510</v>
      </c>
    </row>
    <row r="56768" spans="1:9" x14ac:dyDescent="0.25">
      <c r="A56768" s="25">
        <v>290131994166427</v>
      </c>
      <c r="I56768" s="25">
        <v>207655470037377</v>
      </c>
    </row>
    <row r="56769" spans="1:9" x14ac:dyDescent="0.25">
      <c r="A56769" s="25">
        <v>573907861590342</v>
      </c>
      <c r="I56769" s="25">
        <v>489018829264470</v>
      </c>
    </row>
    <row r="56770" spans="1:9" x14ac:dyDescent="0.25">
      <c r="A56770" s="25">
        <v>399144358279865</v>
      </c>
      <c r="I56770" s="25">
        <v>556902004679738</v>
      </c>
    </row>
    <row r="56771" spans="1:9" x14ac:dyDescent="0.25">
      <c r="A56771" s="25">
        <v>461780926037673</v>
      </c>
      <c r="I56771" s="25">
        <v>568839180373946</v>
      </c>
    </row>
    <row r="56772" spans="1:9" x14ac:dyDescent="0.25">
      <c r="A56772" s="25">
        <v>784412417875779</v>
      </c>
      <c r="I56772" s="25">
        <v>625394773578759</v>
      </c>
    </row>
    <row r="56773" spans="1:9" x14ac:dyDescent="0.25">
      <c r="A56773" s="25">
        <v>542644883119045</v>
      </c>
      <c r="I56773" s="25">
        <v>983706670727793</v>
      </c>
    </row>
    <row r="56774" spans="1:9" x14ac:dyDescent="0.25">
      <c r="A56774" s="25">
        <v>857392254404224</v>
      </c>
      <c r="I56774" s="25">
        <v>670989767217526</v>
      </c>
    </row>
    <row r="56775" spans="1:9" x14ac:dyDescent="0.25">
      <c r="A56775" s="25">
        <v>877065741594545</v>
      </c>
      <c r="I56775" s="25">
        <v>526615546829357</v>
      </c>
    </row>
    <row r="56776" spans="1:9" x14ac:dyDescent="0.25">
      <c r="A56776" s="25">
        <v>503040200515005</v>
      </c>
      <c r="I56776" s="25">
        <v>288376407832423</v>
      </c>
    </row>
    <row r="56777" spans="1:9" x14ac:dyDescent="0.25">
      <c r="A56777" s="25">
        <v>797009385130817</v>
      </c>
      <c r="I56777" s="25">
        <v>927351774656064</v>
      </c>
    </row>
    <row r="56778" spans="1:9" x14ac:dyDescent="0.25">
      <c r="A56778" s="25">
        <v>363928579094979</v>
      </c>
      <c r="I56778" s="25">
        <v>617056203215916</v>
      </c>
    </row>
    <row r="56779" spans="1:9" x14ac:dyDescent="0.25">
      <c r="A56779" s="25">
        <v>632218679885613</v>
      </c>
      <c r="I56779" s="25">
        <v>708769369845608</v>
      </c>
    </row>
    <row r="56780" spans="1:9" x14ac:dyDescent="0.25">
      <c r="A56780" s="25">
        <v>827140362284408</v>
      </c>
      <c r="I56780" s="25">
        <v>751973548928750</v>
      </c>
    </row>
    <row r="56781" spans="1:9" x14ac:dyDescent="0.25">
      <c r="A56781" s="25">
        <v>187912883401289</v>
      </c>
      <c r="I56781" s="25">
        <v>606331710972974</v>
      </c>
    </row>
    <row r="56782" spans="1:9" x14ac:dyDescent="0.25">
      <c r="A56782" s="25">
        <v>304104832290136</v>
      </c>
      <c r="I56782" s="25">
        <v>241925662149275</v>
      </c>
    </row>
    <row r="56783" spans="1:9" x14ac:dyDescent="0.25">
      <c r="A56783" s="25">
        <v>203399864282384</v>
      </c>
      <c r="I56783" s="25">
        <v>782537199868816</v>
      </c>
    </row>
    <row r="56784" spans="1:9" x14ac:dyDescent="0.25">
      <c r="A56784" s="25">
        <v>760714101779391</v>
      </c>
      <c r="I56784" s="25">
        <v>355916030671863</v>
      </c>
    </row>
    <row r="56785" spans="1:9" x14ac:dyDescent="0.25">
      <c r="A56785" s="25">
        <v>359309410782015</v>
      </c>
      <c r="I56785" s="25">
        <v>888182490869238</v>
      </c>
    </row>
    <row r="56786" spans="1:9" x14ac:dyDescent="0.25">
      <c r="A56786" s="25">
        <v>455277461073779</v>
      </c>
      <c r="I56786" s="25">
        <v>625917813896711</v>
      </c>
    </row>
    <row r="56787" spans="1:9" x14ac:dyDescent="0.25">
      <c r="A56787" s="25">
        <v>808398945353130</v>
      </c>
      <c r="I56787" s="25">
        <v>856068606577962</v>
      </c>
    </row>
    <row r="56788" spans="1:9" x14ac:dyDescent="0.25">
      <c r="A56788" s="25">
        <v>647083623511592</v>
      </c>
      <c r="I56788" s="25">
        <v>665334437461306</v>
      </c>
    </row>
    <row r="56789" spans="1:9" x14ac:dyDescent="0.25">
      <c r="A56789" s="25">
        <v>850831775863016</v>
      </c>
      <c r="I56789" s="25">
        <v>943858602178356</v>
      </c>
    </row>
    <row r="56790" spans="1:9" x14ac:dyDescent="0.25">
      <c r="A56790" s="25">
        <v>371914834986106</v>
      </c>
      <c r="I56790" s="25">
        <v>467664000936622</v>
      </c>
    </row>
    <row r="56791" spans="1:9" x14ac:dyDescent="0.25">
      <c r="A56791" s="25">
        <v>370782037610036</v>
      </c>
      <c r="I56791" s="25">
        <v>657656522471265</v>
      </c>
    </row>
    <row r="56792" spans="1:9" x14ac:dyDescent="0.25">
      <c r="A56792" s="25">
        <v>195643520549395</v>
      </c>
      <c r="I56792" s="25">
        <v>430513088422895</v>
      </c>
    </row>
    <row r="56793" spans="1:9" x14ac:dyDescent="0.25">
      <c r="A56793" s="25">
        <v>959611691179337</v>
      </c>
      <c r="I56793" s="25">
        <v>475232102810975</v>
      </c>
    </row>
    <row r="56794" spans="1:9" x14ac:dyDescent="0.25">
      <c r="A56794" s="25">
        <v>483643158393373</v>
      </c>
      <c r="I56794" s="25">
        <v>981308874883352</v>
      </c>
    </row>
    <row r="56795" spans="1:9" x14ac:dyDescent="0.25">
      <c r="A56795" s="25">
        <v>116824160328387</v>
      </c>
      <c r="I56795" s="25">
        <v>322704003696943</v>
      </c>
    </row>
    <row r="56796" spans="1:9" x14ac:dyDescent="0.25">
      <c r="A56796" s="25">
        <v>210323616728215</v>
      </c>
      <c r="I56796" s="25">
        <v>669563273669266</v>
      </c>
    </row>
    <row r="56797" spans="1:9" x14ac:dyDescent="0.25">
      <c r="A56797" s="25">
        <v>396670048052568</v>
      </c>
      <c r="I56797" s="25">
        <v>558736125084570</v>
      </c>
    </row>
    <row r="56798" spans="1:9" x14ac:dyDescent="0.25">
      <c r="A56798" s="25">
        <v>593883267637643</v>
      </c>
      <c r="I56798" s="25">
        <v>216625506427185</v>
      </c>
    </row>
    <row r="56799" spans="1:9" x14ac:dyDescent="0.25">
      <c r="A56799" s="25">
        <v>737300945939814</v>
      </c>
      <c r="I56799" s="25">
        <v>895053116246928</v>
      </c>
    </row>
    <row r="56800" spans="1:9" x14ac:dyDescent="0.25">
      <c r="A56800" s="25">
        <v>243953709683194</v>
      </c>
      <c r="I56800" s="25">
        <v>323761235874186</v>
      </c>
    </row>
    <row r="56801" spans="1:9" x14ac:dyDescent="0.25">
      <c r="A56801" s="25">
        <v>984963881355769</v>
      </c>
      <c r="I56801" s="25">
        <v>593078455055383</v>
      </c>
    </row>
    <row r="56802" spans="1:9" x14ac:dyDescent="0.25">
      <c r="A56802" s="25">
        <v>735936690405182</v>
      </c>
      <c r="I56802" s="25">
        <v>306685502987194</v>
      </c>
    </row>
    <row r="56803" spans="1:9" x14ac:dyDescent="0.25">
      <c r="A56803" s="25">
        <v>402878028265350</v>
      </c>
      <c r="I56803" s="25">
        <v>825989070116556</v>
      </c>
    </row>
    <row r="56804" spans="1:9" x14ac:dyDescent="0.25">
      <c r="A56804" s="25">
        <v>557494727300735</v>
      </c>
      <c r="I56804" s="25">
        <v>269452842380295</v>
      </c>
    </row>
    <row r="56805" spans="1:9" x14ac:dyDescent="0.25">
      <c r="A56805" s="25">
        <v>134907011333305</v>
      </c>
      <c r="I56805" s="25">
        <v>926169361448019</v>
      </c>
    </row>
    <row r="56806" spans="1:9" x14ac:dyDescent="0.25">
      <c r="A56806" s="25">
        <v>509925138822848</v>
      </c>
      <c r="I56806" s="25">
        <v>378078452882784</v>
      </c>
    </row>
    <row r="56807" spans="1:9" x14ac:dyDescent="0.25">
      <c r="A56807" s="25">
        <v>909879262631703</v>
      </c>
      <c r="I56807" s="25">
        <v>301625151112686</v>
      </c>
    </row>
    <row r="56808" spans="1:9" x14ac:dyDescent="0.25">
      <c r="A56808" s="25">
        <v>501555260393505</v>
      </c>
      <c r="I56808" s="25">
        <v>154089490982184</v>
      </c>
    </row>
    <row r="56809" spans="1:9" x14ac:dyDescent="0.25">
      <c r="A56809" s="25">
        <v>109902684879383</v>
      </c>
      <c r="I56809" s="25">
        <v>197564768676518</v>
      </c>
    </row>
    <row r="56810" spans="1:9" x14ac:dyDescent="0.25">
      <c r="A56810" s="25">
        <v>590956779997296</v>
      </c>
      <c r="I56810" s="25">
        <v>645258226385455</v>
      </c>
    </row>
    <row r="56811" spans="1:9" x14ac:dyDescent="0.25">
      <c r="A56811" s="25">
        <v>192402508502076</v>
      </c>
      <c r="I56811" s="25">
        <v>378239378922223</v>
      </c>
    </row>
    <row r="56812" spans="1:9" x14ac:dyDescent="0.25">
      <c r="A56812" s="25">
        <v>319138694034875</v>
      </c>
      <c r="I56812" s="25">
        <v>691552163894098</v>
      </c>
    </row>
    <row r="56813" spans="1:9" x14ac:dyDescent="0.25">
      <c r="A56813" s="25">
        <v>421782277805060</v>
      </c>
      <c r="I56813" s="25">
        <v>153399553874069</v>
      </c>
    </row>
    <row r="56814" spans="1:9" x14ac:dyDescent="0.25">
      <c r="A56814" s="25">
        <v>452727326416091</v>
      </c>
      <c r="I56814" s="25">
        <v>763514187699051</v>
      </c>
    </row>
    <row r="56815" spans="1:9" x14ac:dyDescent="0.25">
      <c r="A56815" s="25">
        <v>935110813583593</v>
      </c>
      <c r="I56815" s="25">
        <v>990322307030065</v>
      </c>
    </row>
    <row r="56816" spans="1:9" x14ac:dyDescent="0.25">
      <c r="A56816" s="25">
        <v>154471634513879</v>
      </c>
      <c r="I56816" s="25">
        <v>455478788957326</v>
      </c>
    </row>
    <row r="56817" spans="1:9" x14ac:dyDescent="0.25">
      <c r="A56817" s="25">
        <v>296683139349037</v>
      </c>
      <c r="I56817" s="25">
        <v>980668855475736</v>
      </c>
    </row>
    <row r="56818" spans="1:9" x14ac:dyDescent="0.25">
      <c r="A56818" s="25">
        <v>101582298879378</v>
      </c>
      <c r="I56818" s="25">
        <v>240362662825872</v>
      </c>
    </row>
    <row r="56819" spans="1:9" x14ac:dyDescent="0.25">
      <c r="A56819" s="25">
        <v>573686469010753</v>
      </c>
      <c r="I56819" s="25">
        <v>586501324693858</v>
      </c>
    </row>
    <row r="56820" spans="1:9" x14ac:dyDescent="0.25">
      <c r="A56820" s="25">
        <v>277406919343313</v>
      </c>
      <c r="I56820" s="25">
        <v>650357154229270</v>
      </c>
    </row>
    <row r="56821" spans="1:9" x14ac:dyDescent="0.25">
      <c r="A56821" s="25">
        <v>298506007095032</v>
      </c>
      <c r="I56821" s="25">
        <v>865885722844335</v>
      </c>
    </row>
    <row r="56822" spans="1:9" x14ac:dyDescent="0.25">
      <c r="A56822" s="25">
        <v>197130737779162</v>
      </c>
      <c r="I56822" s="25">
        <v>880184212938605</v>
      </c>
    </row>
    <row r="56823" spans="1:9" x14ac:dyDescent="0.25">
      <c r="A56823" s="25">
        <v>378996996180730</v>
      </c>
      <c r="I56823" s="25">
        <v>797703258443665</v>
      </c>
    </row>
    <row r="56824" spans="1:9" x14ac:dyDescent="0.25">
      <c r="A56824" s="25">
        <v>302548578776897</v>
      </c>
      <c r="I56824" s="25">
        <v>888622332685769</v>
      </c>
    </row>
    <row r="56825" spans="1:9" x14ac:dyDescent="0.25">
      <c r="A56825" s="25">
        <v>110427020981951</v>
      </c>
      <c r="I56825" s="25">
        <v>427381083096220</v>
      </c>
    </row>
    <row r="56826" spans="1:9" x14ac:dyDescent="0.25">
      <c r="A56826" s="25">
        <v>719353922098448</v>
      </c>
      <c r="I56826" s="25">
        <v>171015965596188</v>
      </c>
    </row>
    <row r="56827" spans="1:9" x14ac:dyDescent="0.25">
      <c r="A56827" s="25">
        <v>124020610925338</v>
      </c>
      <c r="I56827" s="25">
        <v>806146777765327</v>
      </c>
    </row>
    <row r="56828" spans="1:9" x14ac:dyDescent="0.25">
      <c r="A56828" s="25">
        <v>131509860731828</v>
      </c>
      <c r="I56828" s="25">
        <v>546966414117732</v>
      </c>
    </row>
    <row r="56829" spans="1:9" x14ac:dyDescent="0.25">
      <c r="A56829" s="25">
        <v>457480747377634</v>
      </c>
      <c r="I56829" s="25">
        <v>195017451687955</v>
      </c>
    </row>
    <row r="56830" spans="1:9" x14ac:dyDescent="0.25">
      <c r="A56830" s="25">
        <v>778929796429270</v>
      </c>
      <c r="I56830" s="25">
        <v>477245416383023</v>
      </c>
    </row>
    <row r="56831" spans="1:9" x14ac:dyDescent="0.25">
      <c r="A56831" s="25">
        <v>456734216219620</v>
      </c>
      <c r="I56831" s="25">
        <v>380456968142329</v>
      </c>
    </row>
    <row r="56832" spans="1:9" x14ac:dyDescent="0.25">
      <c r="A56832" s="25">
        <v>567837997536144</v>
      </c>
      <c r="I56832" s="25">
        <v>821874343237701</v>
      </c>
    </row>
    <row r="56833" spans="1:9" x14ac:dyDescent="0.25">
      <c r="A56833" s="25">
        <v>516752435527504</v>
      </c>
      <c r="I56833" s="25">
        <v>452063931272222</v>
      </c>
    </row>
    <row r="56834" spans="1:9" x14ac:dyDescent="0.25">
      <c r="A56834" s="25">
        <v>239244127379696</v>
      </c>
      <c r="I56834" s="25">
        <v>925283737980886</v>
      </c>
    </row>
    <row r="56835" spans="1:9" x14ac:dyDescent="0.25">
      <c r="A56835" s="25">
        <v>877982322538765</v>
      </c>
      <c r="I56835" s="25">
        <v>442598235283364</v>
      </c>
    </row>
    <row r="56836" spans="1:9" x14ac:dyDescent="0.25">
      <c r="A56836" s="25">
        <v>339701208396350</v>
      </c>
      <c r="I56836" s="25">
        <v>181254563862297</v>
      </c>
    </row>
    <row r="56837" spans="1:9" x14ac:dyDescent="0.25">
      <c r="A56837" s="25">
        <v>756393791088401</v>
      </c>
      <c r="I56837" s="25">
        <v>327482174013630</v>
      </c>
    </row>
    <row r="56838" spans="1:9" x14ac:dyDescent="0.25">
      <c r="A56838" s="25">
        <v>875023285237204</v>
      </c>
      <c r="I56838" s="25">
        <v>198973214430346</v>
      </c>
    </row>
    <row r="56839" spans="1:9" x14ac:dyDescent="0.25">
      <c r="A56839" s="25">
        <v>519014265093325</v>
      </c>
      <c r="I56839" s="25">
        <v>358012128290753</v>
      </c>
    </row>
    <row r="56840" spans="1:9" x14ac:dyDescent="0.25">
      <c r="A56840" s="25">
        <v>738736389039978</v>
      </c>
      <c r="I56840" s="25">
        <v>271948194113937</v>
      </c>
    </row>
    <row r="56841" spans="1:9" x14ac:dyDescent="0.25">
      <c r="A56841" s="25">
        <v>580708117168147</v>
      </c>
      <c r="I56841" s="25">
        <v>298151701353616</v>
      </c>
    </row>
    <row r="56842" spans="1:9" x14ac:dyDescent="0.25">
      <c r="A56842" s="25">
        <v>885933122591906</v>
      </c>
      <c r="I56842" s="25">
        <v>594691300286903</v>
      </c>
    </row>
    <row r="56843" spans="1:9" x14ac:dyDescent="0.25">
      <c r="A56843" s="25">
        <v>615436024287629</v>
      </c>
      <c r="I56843" s="25">
        <v>902799534294667</v>
      </c>
    </row>
    <row r="56844" spans="1:9" x14ac:dyDescent="0.25">
      <c r="A56844" s="25">
        <v>987101498047231</v>
      </c>
      <c r="I56844" s="25">
        <v>266671955053922</v>
      </c>
    </row>
    <row r="56845" spans="1:9" x14ac:dyDescent="0.25">
      <c r="A56845" s="25">
        <v>352051140736387</v>
      </c>
      <c r="I56845" s="25">
        <v>210904961191491</v>
      </c>
    </row>
    <row r="56846" spans="1:9" x14ac:dyDescent="0.25">
      <c r="A56846" s="25">
        <v>428829939861869</v>
      </c>
      <c r="I56846" s="25">
        <v>975005705788274</v>
      </c>
    </row>
    <row r="56847" spans="1:9" x14ac:dyDescent="0.25">
      <c r="A56847" s="25">
        <v>934990522157891</v>
      </c>
      <c r="I56847" s="25">
        <v>247628740340880</v>
      </c>
    </row>
    <row r="56848" spans="1:9" x14ac:dyDescent="0.25">
      <c r="A56848" s="25">
        <v>266095240741406</v>
      </c>
      <c r="I56848" s="25">
        <v>574045179670215</v>
      </c>
    </row>
    <row r="56849" spans="1:9" x14ac:dyDescent="0.25">
      <c r="A56849" s="25">
        <v>719108710251105</v>
      </c>
      <c r="I56849" s="25">
        <v>109172660661929</v>
      </c>
    </row>
    <row r="56850" spans="1:9" x14ac:dyDescent="0.25">
      <c r="A56850" s="25">
        <v>457871153926643</v>
      </c>
      <c r="I56850" s="25">
        <v>557177796943108</v>
      </c>
    </row>
    <row r="56851" spans="1:9" x14ac:dyDescent="0.25">
      <c r="A56851" s="25">
        <v>551964478607228</v>
      </c>
      <c r="I56851" s="25">
        <v>947709762497904</v>
      </c>
    </row>
    <row r="56852" spans="1:9" x14ac:dyDescent="0.25">
      <c r="A56852" s="25">
        <v>163889444916609</v>
      </c>
      <c r="I56852" s="25">
        <v>517273322090466</v>
      </c>
    </row>
    <row r="56853" spans="1:9" x14ac:dyDescent="0.25">
      <c r="A56853" s="25">
        <v>222739316603082</v>
      </c>
      <c r="I56853" s="25">
        <v>743304430048422</v>
      </c>
    </row>
    <row r="56854" spans="1:9" x14ac:dyDescent="0.25">
      <c r="A56854" s="25">
        <v>890416698757873</v>
      </c>
      <c r="I56854" s="25">
        <v>447424376696720</v>
      </c>
    </row>
    <row r="56855" spans="1:9" x14ac:dyDescent="0.25">
      <c r="A56855" s="25">
        <v>230143182247634</v>
      </c>
      <c r="I56855" s="25">
        <v>287924322718012</v>
      </c>
    </row>
    <row r="56856" spans="1:9" x14ac:dyDescent="0.25">
      <c r="A56856" s="25">
        <v>503123854949698</v>
      </c>
      <c r="I56856" s="25">
        <v>405274601760701</v>
      </c>
    </row>
    <row r="56857" spans="1:9" x14ac:dyDescent="0.25">
      <c r="A56857" s="25">
        <v>666721305673769</v>
      </c>
      <c r="I56857" s="25">
        <v>219638153635467</v>
      </c>
    </row>
    <row r="56858" spans="1:9" x14ac:dyDescent="0.25">
      <c r="A56858" s="25">
        <v>518120793668775</v>
      </c>
      <c r="I56858" s="25">
        <v>806276710240159</v>
      </c>
    </row>
    <row r="56859" spans="1:9" x14ac:dyDescent="0.25">
      <c r="A56859" s="25">
        <v>906999372778874</v>
      </c>
      <c r="I56859" s="25">
        <v>731944511796330</v>
      </c>
    </row>
    <row r="56860" spans="1:9" x14ac:dyDescent="0.25">
      <c r="A56860" s="25">
        <v>500548733881947</v>
      </c>
      <c r="I56860" s="25">
        <v>474321766348476</v>
      </c>
    </row>
    <row r="56861" spans="1:9" x14ac:dyDescent="0.25">
      <c r="A56861" s="25">
        <v>352098771673588</v>
      </c>
      <c r="I56861" s="25">
        <v>332473725244812</v>
      </c>
    </row>
    <row r="56862" spans="1:9" x14ac:dyDescent="0.25">
      <c r="A56862" s="25">
        <v>551687429976042</v>
      </c>
      <c r="I56862" s="25">
        <v>634538408646072</v>
      </c>
    </row>
    <row r="56863" spans="1:9" x14ac:dyDescent="0.25">
      <c r="A56863" s="25">
        <v>603038575762187</v>
      </c>
      <c r="I56863" s="25">
        <v>224147985694362</v>
      </c>
    </row>
    <row r="56864" spans="1:9" x14ac:dyDescent="0.25">
      <c r="A56864" s="25">
        <v>528469667078763</v>
      </c>
      <c r="I56864" s="25">
        <v>491955044237870</v>
      </c>
    </row>
    <row r="56865" spans="1:9" x14ac:dyDescent="0.25">
      <c r="A56865" s="25">
        <v>167440413749736</v>
      </c>
      <c r="I56865" s="25">
        <v>304447483898594</v>
      </c>
    </row>
    <row r="56866" spans="1:9" x14ac:dyDescent="0.25">
      <c r="A56866" s="25">
        <v>828270394304534</v>
      </c>
      <c r="I56866" s="25">
        <v>119872638958651</v>
      </c>
    </row>
    <row r="56867" spans="1:9" x14ac:dyDescent="0.25">
      <c r="A56867" s="25">
        <v>605528824274149</v>
      </c>
      <c r="I56867" s="25">
        <v>463818748514704</v>
      </c>
    </row>
    <row r="56868" spans="1:9" x14ac:dyDescent="0.25">
      <c r="A56868" s="25">
        <v>923333634796298</v>
      </c>
      <c r="I56868" s="25">
        <v>817635584120343</v>
      </c>
    </row>
    <row r="56869" spans="1:9" x14ac:dyDescent="0.25">
      <c r="A56869" s="25">
        <v>469131676295521</v>
      </c>
      <c r="I56869" s="25">
        <v>690567787522809</v>
      </c>
    </row>
    <row r="56870" spans="1:9" x14ac:dyDescent="0.25">
      <c r="A56870" s="25">
        <v>351208943993849</v>
      </c>
      <c r="I56870" s="25">
        <v>413306097551102</v>
      </c>
    </row>
    <row r="56871" spans="1:9" x14ac:dyDescent="0.25">
      <c r="A56871" s="25">
        <v>516313941614359</v>
      </c>
      <c r="I56871" s="25">
        <v>637841076777352</v>
      </c>
    </row>
    <row r="56872" spans="1:9" x14ac:dyDescent="0.25">
      <c r="A56872" s="25">
        <v>900763435922182</v>
      </c>
      <c r="I56872" s="25">
        <v>440765337479562</v>
      </c>
    </row>
    <row r="56873" spans="1:9" x14ac:dyDescent="0.25">
      <c r="A56873" s="25">
        <v>168076683243292</v>
      </c>
      <c r="I56873" s="25">
        <v>956389547331169</v>
      </c>
    </row>
    <row r="56874" spans="1:9" x14ac:dyDescent="0.25">
      <c r="A56874" s="25">
        <v>817054934204983</v>
      </c>
      <c r="I56874" s="25">
        <v>611893425544900</v>
      </c>
    </row>
    <row r="56875" spans="1:9" x14ac:dyDescent="0.25">
      <c r="A56875" s="25">
        <v>143431515045434</v>
      </c>
      <c r="I56875" s="25">
        <v>679425015110951</v>
      </c>
    </row>
    <row r="56876" spans="1:9" x14ac:dyDescent="0.25">
      <c r="A56876" s="25">
        <v>771454861463796</v>
      </c>
      <c r="I56876" s="25">
        <v>968917549137049</v>
      </c>
    </row>
    <row r="56877" spans="1:9" x14ac:dyDescent="0.25">
      <c r="A56877" s="25">
        <v>203575481426428</v>
      </c>
      <c r="I56877" s="25">
        <v>400984769983157</v>
      </c>
    </row>
    <row r="56878" spans="1:9" x14ac:dyDescent="0.25">
      <c r="A56878" s="25">
        <v>745969910191206</v>
      </c>
      <c r="I56878" s="25">
        <v>462283375955124</v>
      </c>
    </row>
    <row r="56879" spans="1:9" x14ac:dyDescent="0.25">
      <c r="A56879" s="25">
        <v>741191997016038</v>
      </c>
      <c r="I56879" s="25">
        <v>971128135574783</v>
      </c>
    </row>
    <row r="56880" spans="1:9" x14ac:dyDescent="0.25">
      <c r="A56880" s="25">
        <v>336883122146558</v>
      </c>
      <c r="I56880" s="25">
        <v>134629454111561</v>
      </c>
    </row>
    <row r="56881" spans="1:9" x14ac:dyDescent="0.25">
      <c r="A56881" s="25">
        <v>336690424799657</v>
      </c>
      <c r="I56881" s="25">
        <v>775607946214080</v>
      </c>
    </row>
    <row r="56882" spans="1:9" x14ac:dyDescent="0.25">
      <c r="A56882" s="25">
        <v>845233248452802</v>
      </c>
      <c r="I56882" s="25">
        <v>549856217213348</v>
      </c>
    </row>
    <row r="56883" spans="1:9" x14ac:dyDescent="0.25">
      <c r="A56883" s="25">
        <v>703379725643039</v>
      </c>
      <c r="I56883" s="25">
        <v>888973278912767</v>
      </c>
    </row>
    <row r="56884" spans="1:9" x14ac:dyDescent="0.25">
      <c r="A56884" s="25">
        <v>928795524104496</v>
      </c>
      <c r="I56884" s="25">
        <v>359592684828171</v>
      </c>
    </row>
    <row r="56885" spans="1:9" x14ac:dyDescent="0.25">
      <c r="A56885" s="25">
        <v>174531424802376</v>
      </c>
      <c r="I56885" s="25">
        <v>171057430192543</v>
      </c>
    </row>
    <row r="56886" spans="1:9" x14ac:dyDescent="0.25">
      <c r="A56886" s="25">
        <v>750461916869172</v>
      </c>
      <c r="I56886" s="25">
        <v>727972841139653</v>
      </c>
    </row>
    <row r="56887" spans="1:9" x14ac:dyDescent="0.25">
      <c r="A56887" s="25">
        <v>994427906001721</v>
      </c>
      <c r="I56887" s="25">
        <v>800374283953559</v>
      </c>
    </row>
    <row r="56888" spans="1:9" x14ac:dyDescent="0.25">
      <c r="A56888" s="25">
        <v>734048190841586</v>
      </c>
      <c r="I56888" s="25">
        <v>669593504041463</v>
      </c>
    </row>
    <row r="56889" spans="1:9" x14ac:dyDescent="0.25">
      <c r="A56889" s="25">
        <v>179470901785567</v>
      </c>
      <c r="I56889" s="25">
        <v>105172762925820</v>
      </c>
    </row>
    <row r="56890" spans="1:9" x14ac:dyDescent="0.25">
      <c r="A56890" s="25">
        <v>375239690680368</v>
      </c>
      <c r="I56890" s="25">
        <v>523648898118055</v>
      </c>
    </row>
    <row r="56891" spans="1:9" x14ac:dyDescent="0.25">
      <c r="A56891" s="25">
        <v>833511810667503</v>
      </c>
      <c r="I56891" s="25">
        <v>371938473832638</v>
      </c>
    </row>
    <row r="56892" spans="1:9" x14ac:dyDescent="0.25">
      <c r="A56892" s="25">
        <v>149289979158992</v>
      </c>
      <c r="I56892" s="25">
        <v>565447080063242</v>
      </c>
    </row>
    <row r="56893" spans="1:9" x14ac:dyDescent="0.25">
      <c r="A56893" s="25">
        <v>797186482350611</v>
      </c>
      <c r="I56893" s="25">
        <v>423792497075864</v>
      </c>
    </row>
    <row r="56894" spans="1:9" x14ac:dyDescent="0.25">
      <c r="A56894" s="25">
        <v>172514348210779</v>
      </c>
      <c r="I56894" s="25">
        <v>481287266199980</v>
      </c>
    </row>
    <row r="56895" spans="1:9" x14ac:dyDescent="0.25">
      <c r="A56895" s="25">
        <v>528332213930785</v>
      </c>
      <c r="I56895" s="25">
        <v>548705869730816</v>
      </c>
    </row>
    <row r="56896" spans="1:9" x14ac:dyDescent="0.25">
      <c r="A56896" s="25">
        <v>999587347871746</v>
      </c>
      <c r="I56896" s="25">
        <v>530829661530114</v>
      </c>
    </row>
    <row r="56897" spans="1:9" x14ac:dyDescent="0.25">
      <c r="A56897" s="25">
        <v>883336298541445</v>
      </c>
      <c r="I56897" s="25">
        <v>916122819230515</v>
      </c>
    </row>
    <row r="56898" spans="1:9" x14ac:dyDescent="0.25">
      <c r="A56898" s="25">
        <v>842862397603529</v>
      </c>
      <c r="I56898" s="25">
        <v>983637978339904</v>
      </c>
    </row>
    <row r="56899" spans="1:9" x14ac:dyDescent="0.25">
      <c r="A56899" s="25">
        <v>567911887610461</v>
      </c>
      <c r="I56899" s="25">
        <v>571444378493985</v>
      </c>
    </row>
    <row r="56900" spans="1:9" x14ac:dyDescent="0.25">
      <c r="A56900" s="25">
        <v>116209455075740</v>
      </c>
      <c r="I56900" s="25">
        <v>445753185895784</v>
      </c>
    </row>
    <row r="56901" spans="1:9" x14ac:dyDescent="0.25">
      <c r="A56901" s="25">
        <v>685544397687391</v>
      </c>
      <c r="I56901" s="25">
        <v>476749611279722</v>
      </c>
    </row>
    <row r="56902" spans="1:9" x14ac:dyDescent="0.25">
      <c r="A56902" s="25">
        <v>704353691370509</v>
      </c>
      <c r="I56902" s="25">
        <v>563203323645867</v>
      </c>
    </row>
    <row r="56903" spans="1:9" x14ac:dyDescent="0.25">
      <c r="A56903" s="25">
        <v>766197524704458</v>
      </c>
      <c r="I56903" s="25">
        <v>367226580097376</v>
      </c>
    </row>
    <row r="56904" spans="1:9" x14ac:dyDescent="0.25">
      <c r="A56904" s="25">
        <v>769383778617342</v>
      </c>
      <c r="I56904" s="25">
        <v>599694235084427</v>
      </c>
    </row>
    <row r="56905" spans="1:9" x14ac:dyDescent="0.25">
      <c r="A56905" s="25">
        <v>474831628732066</v>
      </c>
      <c r="I56905" s="25">
        <v>217841559598620</v>
      </c>
    </row>
    <row r="56906" spans="1:9" x14ac:dyDescent="0.25">
      <c r="A56906" s="25">
        <v>462441465876705</v>
      </c>
      <c r="I56906" s="25">
        <v>792436668545655</v>
      </c>
    </row>
    <row r="56907" spans="1:9" x14ac:dyDescent="0.25">
      <c r="A56907" s="25">
        <v>385552544295942</v>
      </c>
      <c r="I56907" s="25">
        <v>898002314216002</v>
      </c>
    </row>
    <row r="56908" spans="1:9" x14ac:dyDescent="0.25">
      <c r="A56908" s="25">
        <v>952580938043204</v>
      </c>
      <c r="I56908" s="25">
        <v>442629492177206</v>
      </c>
    </row>
    <row r="56909" spans="1:9" x14ac:dyDescent="0.25">
      <c r="A56909" s="25">
        <v>134619440595571</v>
      </c>
      <c r="I56909" s="25">
        <v>479375082179123</v>
      </c>
    </row>
    <row r="56910" spans="1:9" x14ac:dyDescent="0.25">
      <c r="A56910" s="25">
        <v>715492032985455</v>
      </c>
      <c r="I56910" s="25">
        <v>606287913084941</v>
      </c>
    </row>
    <row r="56911" spans="1:9" x14ac:dyDescent="0.25">
      <c r="A56911" s="25">
        <v>465456779293097</v>
      </c>
      <c r="I56911" s="25">
        <v>671331954021490</v>
      </c>
    </row>
    <row r="56912" spans="1:9" x14ac:dyDescent="0.25">
      <c r="A56912" s="25">
        <v>327703906011429</v>
      </c>
      <c r="I56912" s="25">
        <v>590818575866845</v>
      </c>
    </row>
    <row r="56913" spans="1:9" x14ac:dyDescent="0.25">
      <c r="A56913" s="25">
        <v>510294203791099</v>
      </c>
      <c r="I56913" s="25">
        <v>282301713029819</v>
      </c>
    </row>
    <row r="56914" spans="1:9" x14ac:dyDescent="0.25">
      <c r="A56914" s="25">
        <v>810228317881564</v>
      </c>
      <c r="I56914" s="25">
        <v>991073669952206</v>
      </c>
    </row>
    <row r="56915" spans="1:9" x14ac:dyDescent="0.25">
      <c r="A56915" s="25">
        <v>724862388000941</v>
      </c>
      <c r="I56915" s="25">
        <v>926138190549959</v>
      </c>
    </row>
    <row r="56916" spans="1:9" x14ac:dyDescent="0.25">
      <c r="A56916" s="25">
        <v>783393170727052</v>
      </c>
      <c r="I56916" s="25">
        <v>625064938135921</v>
      </c>
    </row>
    <row r="56917" spans="1:9" x14ac:dyDescent="0.25">
      <c r="A56917" s="25">
        <v>170279056937007</v>
      </c>
      <c r="I56917" s="25">
        <v>265086658553201</v>
      </c>
    </row>
    <row r="56918" spans="1:9" x14ac:dyDescent="0.25">
      <c r="A56918" s="25">
        <v>966784357475001</v>
      </c>
      <c r="I56918" s="25">
        <v>562236884579758</v>
      </c>
    </row>
    <row r="56919" spans="1:9" x14ac:dyDescent="0.25">
      <c r="A56919" s="25">
        <v>596785203724349</v>
      </c>
      <c r="I56919" s="25">
        <v>740349821247006</v>
      </c>
    </row>
    <row r="56920" spans="1:9" x14ac:dyDescent="0.25">
      <c r="A56920" s="25">
        <v>876260578214400</v>
      </c>
      <c r="I56920" s="25">
        <v>477605638031561</v>
      </c>
    </row>
    <row r="56921" spans="1:9" x14ac:dyDescent="0.25">
      <c r="A56921" s="25">
        <v>590032444809285</v>
      </c>
      <c r="I56921" s="25">
        <v>983806333318733</v>
      </c>
    </row>
    <row r="56922" spans="1:9" x14ac:dyDescent="0.25">
      <c r="A56922" s="25">
        <v>954218892736461</v>
      </c>
      <c r="I56922" s="25">
        <v>927214934028956</v>
      </c>
    </row>
    <row r="56923" spans="1:9" x14ac:dyDescent="0.25">
      <c r="A56923" s="25">
        <v>510748229988471</v>
      </c>
      <c r="I56923" s="25">
        <v>315123994560350</v>
      </c>
    </row>
    <row r="56924" spans="1:9" x14ac:dyDescent="0.25">
      <c r="A56924" s="25">
        <v>521446422664427</v>
      </c>
      <c r="I56924" s="25">
        <v>632261966873718</v>
      </c>
    </row>
    <row r="56925" spans="1:9" x14ac:dyDescent="0.25">
      <c r="A56925" s="25">
        <v>506503365018271</v>
      </c>
      <c r="I56925" s="25">
        <v>496906830522540</v>
      </c>
    </row>
    <row r="56926" spans="1:9" x14ac:dyDescent="0.25">
      <c r="A56926" s="25">
        <v>689952875917791</v>
      </c>
      <c r="I56926" s="25">
        <v>315873957652910</v>
      </c>
    </row>
    <row r="56927" spans="1:9" x14ac:dyDescent="0.25">
      <c r="A56927" s="25">
        <v>956946484262050</v>
      </c>
      <c r="I56927" s="25">
        <v>920448453464474</v>
      </c>
    </row>
    <row r="56928" spans="1:9" x14ac:dyDescent="0.25">
      <c r="A56928" s="25">
        <v>330308129678770</v>
      </c>
      <c r="I56928" s="25">
        <v>408216667951738</v>
      </c>
    </row>
    <row r="56929" spans="1:9" x14ac:dyDescent="0.25">
      <c r="A56929" s="25">
        <v>264354759496210</v>
      </c>
      <c r="I56929" s="25">
        <v>327653024690393</v>
      </c>
    </row>
    <row r="56930" spans="1:9" x14ac:dyDescent="0.25">
      <c r="A56930" s="25">
        <v>678701792862245</v>
      </c>
      <c r="I56930" s="25">
        <v>495539499545142</v>
      </c>
    </row>
    <row r="56931" spans="1:9" x14ac:dyDescent="0.25">
      <c r="A56931" s="25">
        <v>861286540572748</v>
      </c>
      <c r="I56931" s="25">
        <v>760552252262281</v>
      </c>
    </row>
    <row r="56932" spans="1:9" x14ac:dyDescent="0.25">
      <c r="A56932" s="25">
        <v>297601614810801</v>
      </c>
      <c r="I56932" s="25">
        <v>309725052224715</v>
      </c>
    </row>
    <row r="56933" spans="1:9" x14ac:dyDescent="0.25">
      <c r="A56933" s="25">
        <v>116653973438753</v>
      </c>
      <c r="I56933" s="25">
        <v>634405765121929</v>
      </c>
    </row>
    <row r="56934" spans="1:9" x14ac:dyDescent="0.25">
      <c r="A56934" s="25">
        <v>185101737667502</v>
      </c>
      <c r="I56934" s="25">
        <v>964164202682481</v>
      </c>
    </row>
    <row r="56935" spans="1:9" x14ac:dyDescent="0.25">
      <c r="A56935" s="25">
        <v>916100106867308</v>
      </c>
      <c r="I56935" s="25">
        <v>513831994684892</v>
      </c>
    </row>
    <row r="56936" spans="1:9" x14ac:dyDescent="0.25">
      <c r="A56936" s="25">
        <v>866087227112857</v>
      </c>
      <c r="I56936" s="25">
        <v>484664506977379</v>
      </c>
    </row>
    <row r="56937" spans="1:9" x14ac:dyDescent="0.25">
      <c r="A56937" s="25">
        <v>859750537107572</v>
      </c>
      <c r="I56937" s="25">
        <v>199564635083812</v>
      </c>
    </row>
    <row r="56938" spans="1:9" x14ac:dyDescent="0.25">
      <c r="A56938" s="25">
        <v>439018008957176</v>
      </c>
      <c r="I56938" s="25">
        <v>266837866389142</v>
      </c>
    </row>
    <row r="56939" spans="1:9" x14ac:dyDescent="0.25">
      <c r="A56939" s="25">
        <v>933045005194727</v>
      </c>
      <c r="I56939" s="25">
        <v>961881383695902</v>
      </c>
    </row>
    <row r="56940" spans="1:9" x14ac:dyDescent="0.25">
      <c r="A56940" s="25">
        <v>406583751693692</v>
      </c>
      <c r="I56940" s="25">
        <v>977238388796508</v>
      </c>
    </row>
    <row r="56941" spans="1:9" x14ac:dyDescent="0.25">
      <c r="A56941" s="25">
        <v>463180945267254</v>
      </c>
      <c r="I56941" s="25">
        <v>726414017519665</v>
      </c>
    </row>
    <row r="56942" spans="1:9" x14ac:dyDescent="0.25">
      <c r="A56942" s="25">
        <v>683437287321564</v>
      </c>
      <c r="I56942" s="25">
        <v>597217986710128</v>
      </c>
    </row>
    <row r="56943" spans="1:9" x14ac:dyDescent="0.25">
      <c r="A56943" s="25">
        <v>728111204290342</v>
      </c>
      <c r="I56943" s="25">
        <v>611914762446010</v>
      </c>
    </row>
    <row r="56944" spans="1:9" x14ac:dyDescent="0.25">
      <c r="A56944" s="25">
        <v>400999578077842</v>
      </c>
      <c r="I56944" s="25">
        <v>679659801398693</v>
      </c>
    </row>
    <row r="56945" spans="1:9" x14ac:dyDescent="0.25">
      <c r="A56945" s="25">
        <v>360998906297165</v>
      </c>
      <c r="I56945" s="25">
        <v>819539194968535</v>
      </c>
    </row>
    <row r="56946" spans="1:9" x14ac:dyDescent="0.25">
      <c r="A56946" s="25">
        <v>692520661111891</v>
      </c>
      <c r="I56946" s="25">
        <v>951119979526571</v>
      </c>
    </row>
    <row r="56947" spans="1:9" x14ac:dyDescent="0.25">
      <c r="A56947" s="25">
        <v>281664135750101</v>
      </c>
      <c r="I56947" s="25">
        <v>752912850332152</v>
      </c>
    </row>
    <row r="56948" spans="1:9" x14ac:dyDescent="0.25">
      <c r="A56948" s="25">
        <v>535121214462204</v>
      </c>
      <c r="I56948" s="25">
        <v>708474631770892</v>
      </c>
    </row>
    <row r="56949" spans="1:9" x14ac:dyDescent="0.25">
      <c r="A56949" s="25">
        <v>855457510511685</v>
      </c>
      <c r="I56949" s="25">
        <v>839576155042723</v>
      </c>
    </row>
    <row r="56950" spans="1:9" x14ac:dyDescent="0.25">
      <c r="A56950" s="25">
        <v>280629156432012</v>
      </c>
      <c r="I56950" s="25">
        <v>721854463537470</v>
      </c>
    </row>
    <row r="56951" spans="1:9" x14ac:dyDescent="0.25">
      <c r="A56951" s="25">
        <v>472568271736028</v>
      </c>
      <c r="I56951" s="25">
        <v>221387549145932</v>
      </c>
    </row>
    <row r="56952" spans="1:9" x14ac:dyDescent="0.25">
      <c r="A56952" s="25">
        <v>637479833801623</v>
      </c>
      <c r="I56952" s="25">
        <v>151637488011921</v>
      </c>
    </row>
    <row r="56953" spans="1:9" x14ac:dyDescent="0.25">
      <c r="A56953" s="25">
        <v>827401802562479</v>
      </c>
      <c r="I56953" s="25">
        <v>862992848483538</v>
      </c>
    </row>
    <row r="56954" spans="1:9" x14ac:dyDescent="0.25">
      <c r="A56954" s="25">
        <v>209865025654168</v>
      </c>
      <c r="I56954" s="25">
        <v>379298540320530</v>
      </c>
    </row>
    <row r="56955" spans="1:9" x14ac:dyDescent="0.25">
      <c r="A56955" s="25">
        <v>406822617649354</v>
      </c>
      <c r="I56955" s="25">
        <v>459065911648035</v>
      </c>
    </row>
    <row r="56956" spans="1:9" x14ac:dyDescent="0.25">
      <c r="A56956" s="25">
        <v>947913035203349</v>
      </c>
      <c r="I56956" s="25">
        <v>216879652268329</v>
      </c>
    </row>
    <row r="56957" spans="1:9" x14ac:dyDescent="0.25">
      <c r="A56957" s="25">
        <v>594284803682642</v>
      </c>
      <c r="I56957" s="25">
        <v>849371497724989</v>
      </c>
    </row>
    <row r="56958" spans="1:9" x14ac:dyDescent="0.25">
      <c r="A56958" s="25">
        <v>577305325922688</v>
      </c>
      <c r="I56958" s="25">
        <v>101513469130515</v>
      </c>
    </row>
    <row r="56959" spans="1:9" x14ac:dyDescent="0.25">
      <c r="A56959" s="25">
        <v>401270944071382</v>
      </c>
      <c r="I56959" s="25">
        <v>457346335920798</v>
      </c>
    </row>
    <row r="56960" spans="1:9" x14ac:dyDescent="0.25">
      <c r="A56960" s="25">
        <v>217732726163085</v>
      </c>
      <c r="I56960" s="25">
        <v>402006993275749</v>
      </c>
    </row>
    <row r="56961" spans="1:9" x14ac:dyDescent="0.25">
      <c r="A56961" s="25">
        <v>156575175914784</v>
      </c>
      <c r="I56961" s="25">
        <v>858774337668954</v>
      </c>
    </row>
    <row r="56962" spans="1:9" x14ac:dyDescent="0.25">
      <c r="A56962" s="25">
        <v>582293188308063</v>
      </c>
      <c r="I56962" s="25">
        <v>747925212218316</v>
      </c>
    </row>
    <row r="56963" spans="1:9" x14ac:dyDescent="0.25">
      <c r="A56963" s="25">
        <v>155706488621217</v>
      </c>
      <c r="I56963" s="25">
        <v>372092123192821</v>
      </c>
    </row>
    <row r="56964" spans="1:9" x14ac:dyDescent="0.25">
      <c r="A56964" s="25">
        <v>544992826941114</v>
      </c>
      <c r="I56964" s="25">
        <v>312097247210345</v>
      </c>
    </row>
    <row r="56965" spans="1:9" x14ac:dyDescent="0.25">
      <c r="A56965" s="25">
        <v>410068553601515</v>
      </c>
      <c r="I56965" s="25">
        <v>182422368633190</v>
      </c>
    </row>
    <row r="56966" spans="1:9" x14ac:dyDescent="0.25">
      <c r="A56966" s="25">
        <v>220372362256592</v>
      </c>
      <c r="I56966" s="25">
        <v>764677517516509</v>
      </c>
    </row>
    <row r="56967" spans="1:9" x14ac:dyDescent="0.25">
      <c r="A56967" s="25">
        <v>494842619375533</v>
      </c>
      <c r="I56967" s="25">
        <v>582588408079838</v>
      </c>
    </row>
    <row r="56968" spans="1:9" x14ac:dyDescent="0.25">
      <c r="A56968" s="25">
        <v>596327284639185</v>
      </c>
      <c r="I56968" s="25">
        <v>851011473693304</v>
      </c>
    </row>
    <row r="56969" spans="1:9" x14ac:dyDescent="0.25">
      <c r="A56969" s="25">
        <v>649058607788932</v>
      </c>
      <c r="I56969" s="25">
        <v>828983518278849</v>
      </c>
    </row>
    <row r="56970" spans="1:9" x14ac:dyDescent="0.25">
      <c r="A56970" s="25">
        <v>393791679410301</v>
      </c>
      <c r="I56970" s="25">
        <v>133853696572683</v>
      </c>
    </row>
    <row r="56971" spans="1:9" x14ac:dyDescent="0.25">
      <c r="A56971" s="25">
        <v>385407168951236</v>
      </c>
      <c r="I56971" s="25">
        <v>555445744867575</v>
      </c>
    </row>
    <row r="56972" spans="1:9" x14ac:dyDescent="0.25">
      <c r="A56972" s="25">
        <v>907461719897575</v>
      </c>
      <c r="I56972" s="25">
        <v>469269757870041</v>
      </c>
    </row>
    <row r="56973" spans="1:9" x14ac:dyDescent="0.25">
      <c r="A56973" s="25">
        <v>636979133437447</v>
      </c>
      <c r="I56973" s="25">
        <v>183078562367174</v>
      </c>
    </row>
    <row r="56974" spans="1:9" x14ac:dyDescent="0.25">
      <c r="A56974" s="25">
        <v>469005217212142</v>
      </c>
      <c r="I56974" s="25">
        <v>735502098295345</v>
      </c>
    </row>
    <row r="56975" spans="1:9" x14ac:dyDescent="0.25">
      <c r="A56975" s="25">
        <v>203521626056301</v>
      </c>
      <c r="I56975" s="25">
        <v>462137759352710</v>
      </c>
    </row>
    <row r="56976" spans="1:9" x14ac:dyDescent="0.25">
      <c r="A56976" s="25">
        <v>186013852913922</v>
      </c>
      <c r="I56976" s="25">
        <v>413203483077894</v>
      </c>
    </row>
    <row r="56977" spans="1:9" x14ac:dyDescent="0.25">
      <c r="A56977" s="25">
        <v>969328323741454</v>
      </c>
      <c r="I56977" s="25">
        <v>557498788592929</v>
      </c>
    </row>
    <row r="56978" spans="1:9" x14ac:dyDescent="0.25">
      <c r="A56978" s="25">
        <v>838604655757335</v>
      </c>
      <c r="I56978" s="25">
        <v>384632622651437</v>
      </c>
    </row>
    <row r="56979" spans="1:9" x14ac:dyDescent="0.25">
      <c r="A56979" s="25">
        <v>507239010172174</v>
      </c>
      <c r="I56979" s="25">
        <v>617176894478831</v>
      </c>
    </row>
    <row r="56980" spans="1:9" x14ac:dyDescent="0.25">
      <c r="A56980" s="25">
        <v>493228157036798</v>
      </c>
      <c r="I56980" s="25">
        <v>187333447860093</v>
      </c>
    </row>
    <row r="56981" spans="1:9" x14ac:dyDescent="0.25">
      <c r="A56981" s="25">
        <v>270459609519167</v>
      </c>
      <c r="I56981" s="25">
        <v>277013197580837</v>
      </c>
    </row>
    <row r="56982" spans="1:9" x14ac:dyDescent="0.25">
      <c r="A56982" s="25">
        <v>128749046505027</v>
      </c>
      <c r="I56982" s="25">
        <v>135586324141776</v>
      </c>
    </row>
    <row r="56983" spans="1:9" x14ac:dyDescent="0.25">
      <c r="A56983" s="25">
        <v>512731469423100</v>
      </c>
      <c r="I56983" s="25">
        <v>656655432137872</v>
      </c>
    </row>
    <row r="56984" spans="1:9" x14ac:dyDescent="0.25">
      <c r="A56984" s="25">
        <v>642714027498247</v>
      </c>
      <c r="I56984" s="25">
        <v>668204845431927</v>
      </c>
    </row>
    <row r="56985" spans="1:9" x14ac:dyDescent="0.25">
      <c r="A56985" s="25">
        <v>511328505326650</v>
      </c>
      <c r="I56985" s="25">
        <v>660911737717823</v>
      </c>
    </row>
    <row r="56986" spans="1:9" x14ac:dyDescent="0.25">
      <c r="A56986" s="25">
        <v>629359096803532</v>
      </c>
      <c r="I56986" s="25">
        <v>662555083165595</v>
      </c>
    </row>
    <row r="56987" spans="1:9" x14ac:dyDescent="0.25">
      <c r="A56987" s="25">
        <v>787232291908950</v>
      </c>
      <c r="I56987" s="25">
        <v>417919554614801</v>
      </c>
    </row>
    <row r="56988" spans="1:9" x14ac:dyDescent="0.25">
      <c r="A56988" s="25">
        <v>759979461447266</v>
      </c>
      <c r="I56988" s="25">
        <v>894155371450058</v>
      </c>
    </row>
    <row r="56989" spans="1:9" x14ac:dyDescent="0.25">
      <c r="A56989" s="25">
        <v>178390254540558</v>
      </c>
      <c r="I56989" s="25">
        <v>872847567337246</v>
      </c>
    </row>
    <row r="56990" spans="1:9" x14ac:dyDescent="0.25">
      <c r="A56990" s="25">
        <v>881259794929123</v>
      </c>
      <c r="I56990" s="25">
        <v>239236152041864</v>
      </c>
    </row>
    <row r="56991" spans="1:9" x14ac:dyDescent="0.25">
      <c r="A56991" s="25">
        <v>749560989756118</v>
      </c>
      <c r="I56991" s="25">
        <v>821311836419717</v>
      </c>
    </row>
    <row r="56992" spans="1:9" x14ac:dyDescent="0.25">
      <c r="A56992" s="25">
        <v>986124754416792</v>
      </c>
      <c r="I56992" s="25">
        <v>791769946817896</v>
      </c>
    </row>
    <row r="56993" spans="1:9" x14ac:dyDescent="0.25">
      <c r="A56993" s="25">
        <v>347327752997456</v>
      </c>
      <c r="I56993" s="25">
        <v>618228293322864</v>
      </c>
    </row>
    <row r="56994" spans="1:9" x14ac:dyDescent="0.25">
      <c r="A56994" s="25">
        <v>387412058570477</v>
      </c>
      <c r="I56994" s="25">
        <v>465335571598833</v>
      </c>
    </row>
    <row r="56995" spans="1:9" x14ac:dyDescent="0.25">
      <c r="A56995" s="25">
        <v>953570910620933</v>
      </c>
      <c r="I56995" s="25">
        <v>124078749092043</v>
      </c>
    </row>
    <row r="56996" spans="1:9" x14ac:dyDescent="0.25">
      <c r="A56996" s="25">
        <v>465604101456367</v>
      </c>
      <c r="I56996" s="25">
        <v>181076463384635</v>
      </c>
    </row>
    <row r="56997" spans="1:9" x14ac:dyDescent="0.25">
      <c r="A56997" s="25">
        <v>211780139369542</v>
      </c>
      <c r="I56997" s="25">
        <v>331651128790740</v>
      </c>
    </row>
    <row r="56998" spans="1:9" x14ac:dyDescent="0.25">
      <c r="A56998" s="25">
        <v>681309055290138</v>
      </c>
      <c r="I56998" s="25">
        <v>364082295326937</v>
      </c>
    </row>
    <row r="56999" spans="1:9" x14ac:dyDescent="0.25">
      <c r="A56999" s="25">
        <v>998710991148143</v>
      </c>
      <c r="I56999" s="25">
        <v>918106036524580</v>
      </c>
    </row>
    <row r="57000" spans="1:9" x14ac:dyDescent="0.25">
      <c r="A57000" s="25">
        <v>656034742729833</v>
      </c>
      <c r="I57000" s="25">
        <v>227715257480188</v>
      </c>
    </row>
    <row r="57001" spans="1:9" x14ac:dyDescent="0.25">
      <c r="A57001" s="25">
        <v>880189806807520</v>
      </c>
      <c r="I57001" s="25">
        <v>514473513169503</v>
      </c>
    </row>
    <row r="57002" spans="1:9" x14ac:dyDescent="0.25">
      <c r="A57002" s="25">
        <v>132135721038833</v>
      </c>
      <c r="I57002" s="25">
        <v>572658096075059</v>
      </c>
    </row>
    <row r="57003" spans="1:9" x14ac:dyDescent="0.25">
      <c r="A57003" s="25">
        <v>573882296227627</v>
      </c>
      <c r="I57003" s="25">
        <v>369223729831394</v>
      </c>
    </row>
    <row r="57004" spans="1:9" x14ac:dyDescent="0.25">
      <c r="A57004" s="25">
        <v>267479912302589</v>
      </c>
      <c r="I57004" s="25">
        <v>914679626062357</v>
      </c>
    </row>
    <row r="57005" spans="1:9" x14ac:dyDescent="0.25">
      <c r="A57005" s="25">
        <v>366740010890221</v>
      </c>
      <c r="I57005" s="25">
        <v>585048727010271</v>
      </c>
    </row>
    <row r="57006" spans="1:9" x14ac:dyDescent="0.25">
      <c r="A57006" s="25">
        <v>960007507412806</v>
      </c>
      <c r="I57006" s="25">
        <v>841359694446624</v>
      </c>
    </row>
    <row r="57007" spans="1:9" x14ac:dyDescent="0.25">
      <c r="A57007" s="25">
        <v>458476640015179</v>
      </c>
      <c r="I57007" s="25">
        <v>981985097797778</v>
      </c>
    </row>
    <row r="57008" spans="1:9" x14ac:dyDescent="0.25">
      <c r="A57008" s="25">
        <v>432773779628783</v>
      </c>
      <c r="I57008" s="25">
        <v>664514914865117</v>
      </c>
    </row>
    <row r="57009" spans="1:9" x14ac:dyDescent="0.25">
      <c r="A57009" s="25">
        <v>499987050746644</v>
      </c>
      <c r="I57009" s="25">
        <v>462678901948438</v>
      </c>
    </row>
    <row r="57010" spans="1:9" x14ac:dyDescent="0.25">
      <c r="A57010" s="25">
        <v>968059496533177</v>
      </c>
      <c r="I57010" s="25">
        <v>667717703498794</v>
      </c>
    </row>
    <row r="57011" spans="1:9" x14ac:dyDescent="0.25">
      <c r="A57011" s="25">
        <v>672575069616841</v>
      </c>
      <c r="I57011" s="25">
        <v>526138487235967</v>
      </c>
    </row>
    <row r="57012" spans="1:9" x14ac:dyDescent="0.25">
      <c r="A57012" s="25">
        <v>708456477368848</v>
      </c>
      <c r="I57012" s="25">
        <v>769787787757969</v>
      </c>
    </row>
    <row r="57013" spans="1:9" x14ac:dyDescent="0.25">
      <c r="A57013" s="25">
        <v>352194525890639</v>
      </c>
      <c r="I57013" s="25">
        <v>577756515345855</v>
      </c>
    </row>
    <row r="57014" spans="1:9" x14ac:dyDescent="0.25">
      <c r="A57014" s="25">
        <v>152850976312895</v>
      </c>
      <c r="I57014" s="25">
        <v>914659596997327</v>
      </c>
    </row>
    <row r="57015" spans="1:9" x14ac:dyDescent="0.25">
      <c r="A57015" s="25">
        <v>884351222740362</v>
      </c>
      <c r="I57015" s="25">
        <v>332268775299228</v>
      </c>
    </row>
    <row r="57016" spans="1:9" x14ac:dyDescent="0.25">
      <c r="A57016" s="25">
        <v>885680061755503</v>
      </c>
      <c r="I57016" s="25">
        <v>462829057880750</v>
      </c>
    </row>
    <row r="57017" spans="1:9" x14ac:dyDescent="0.25">
      <c r="A57017" s="25">
        <v>732291501457651</v>
      </c>
      <c r="I57017" s="25">
        <v>525122327898791</v>
      </c>
    </row>
    <row r="57018" spans="1:9" x14ac:dyDescent="0.25">
      <c r="A57018" s="25">
        <v>207827536032383</v>
      </c>
      <c r="I57018" s="25">
        <v>685502874632125</v>
      </c>
    </row>
    <row r="57019" spans="1:9" x14ac:dyDescent="0.25">
      <c r="A57019" s="25">
        <v>763024764987478</v>
      </c>
      <c r="I57019" s="25">
        <v>971221322214135</v>
      </c>
    </row>
    <row r="57020" spans="1:9" x14ac:dyDescent="0.25">
      <c r="A57020" s="25">
        <v>141048476313723</v>
      </c>
      <c r="I57020" s="25">
        <v>919818954084173</v>
      </c>
    </row>
    <row r="57021" spans="1:9" x14ac:dyDescent="0.25">
      <c r="A57021" s="25">
        <v>596741492151196</v>
      </c>
      <c r="I57021" s="25">
        <v>397626606266283</v>
      </c>
    </row>
    <row r="57022" spans="1:9" x14ac:dyDescent="0.25">
      <c r="A57022" s="25">
        <v>904694732209513</v>
      </c>
      <c r="I57022" s="25">
        <v>704871816161482</v>
      </c>
    </row>
    <row r="57023" spans="1:9" x14ac:dyDescent="0.25">
      <c r="A57023" s="25">
        <v>390307787289118</v>
      </c>
      <c r="I57023" s="25">
        <v>648819011897131</v>
      </c>
    </row>
    <row r="57024" spans="1:9" x14ac:dyDescent="0.25">
      <c r="A57024" s="25">
        <v>104909021406901</v>
      </c>
      <c r="I57024" s="25">
        <v>415093549593913</v>
      </c>
    </row>
    <row r="57025" spans="1:9" x14ac:dyDescent="0.25">
      <c r="A57025" s="25">
        <v>510139350137019</v>
      </c>
      <c r="I57025" s="25">
        <v>759797330796086</v>
      </c>
    </row>
    <row r="57026" spans="1:9" x14ac:dyDescent="0.25">
      <c r="A57026" s="25">
        <v>600543970244073</v>
      </c>
      <c r="I57026" s="25">
        <v>242004099087702</v>
      </c>
    </row>
    <row r="57027" spans="1:9" x14ac:dyDescent="0.25">
      <c r="A57027" s="25">
        <v>299104733512715</v>
      </c>
      <c r="I57027" s="25">
        <v>383884370642496</v>
      </c>
    </row>
    <row r="57028" spans="1:9" x14ac:dyDescent="0.25">
      <c r="A57028" s="25">
        <v>551269319533104</v>
      </c>
      <c r="I57028" s="25">
        <v>104192685946889</v>
      </c>
    </row>
    <row r="57029" spans="1:9" x14ac:dyDescent="0.25">
      <c r="A57029" s="25">
        <v>396236186326273</v>
      </c>
      <c r="I57029" s="25">
        <v>208903913474144</v>
      </c>
    </row>
    <row r="57030" spans="1:9" x14ac:dyDescent="0.25">
      <c r="A57030" s="25">
        <v>737687628769710</v>
      </c>
      <c r="I57030" s="25">
        <v>823599370079562</v>
      </c>
    </row>
    <row r="57031" spans="1:9" x14ac:dyDescent="0.25">
      <c r="A57031" s="25">
        <v>594695780718418</v>
      </c>
      <c r="I57031" s="25">
        <v>260957172974412</v>
      </c>
    </row>
    <row r="57032" spans="1:9" x14ac:dyDescent="0.25">
      <c r="A57032" s="25">
        <v>426884731120861</v>
      </c>
      <c r="I57032" s="25">
        <v>497945628399984</v>
      </c>
    </row>
    <row r="57033" spans="1:9" x14ac:dyDescent="0.25">
      <c r="A57033" s="25">
        <v>724362506705699</v>
      </c>
      <c r="I57033" s="25">
        <v>371871754295697</v>
      </c>
    </row>
    <row r="57034" spans="1:9" x14ac:dyDescent="0.25">
      <c r="A57034" s="25">
        <v>581406266923895</v>
      </c>
      <c r="I57034" s="25">
        <v>700135768787828</v>
      </c>
    </row>
    <row r="57035" spans="1:9" x14ac:dyDescent="0.25">
      <c r="A57035" s="25">
        <v>652942895981440</v>
      </c>
      <c r="I57035" s="25">
        <v>728106086763502</v>
      </c>
    </row>
    <row r="57036" spans="1:9" x14ac:dyDescent="0.25">
      <c r="A57036" s="25">
        <v>310821544798362</v>
      </c>
      <c r="I57036" s="25">
        <v>305107012669808</v>
      </c>
    </row>
    <row r="57037" spans="1:9" x14ac:dyDescent="0.25">
      <c r="A57037" s="25">
        <v>176139413224648</v>
      </c>
      <c r="I57037" s="25">
        <v>858506521656460</v>
      </c>
    </row>
    <row r="57038" spans="1:9" x14ac:dyDescent="0.25">
      <c r="A57038" s="25">
        <v>501545945834551</v>
      </c>
      <c r="I57038" s="25">
        <v>860871791374307</v>
      </c>
    </row>
    <row r="57039" spans="1:9" x14ac:dyDescent="0.25">
      <c r="A57039" s="25">
        <v>242426365007783</v>
      </c>
      <c r="I57039" s="25">
        <v>351527771293558</v>
      </c>
    </row>
    <row r="57040" spans="1:9" x14ac:dyDescent="0.25">
      <c r="A57040" s="25">
        <v>477808195980487</v>
      </c>
      <c r="I57040" s="25">
        <v>897854862433133</v>
      </c>
    </row>
    <row r="57041" spans="1:9" x14ac:dyDescent="0.25">
      <c r="A57041" s="25">
        <v>540468410331215</v>
      </c>
      <c r="I57041" s="25">
        <v>701365326942983</v>
      </c>
    </row>
    <row r="57042" spans="1:9" x14ac:dyDescent="0.25">
      <c r="A57042" s="25">
        <v>467679327661510</v>
      </c>
      <c r="I57042" s="25">
        <v>241138904781041</v>
      </c>
    </row>
    <row r="57043" spans="1:9" x14ac:dyDescent="0.25">
      <c r="A57043" s="25">
        <v>670436076433228</v>
      </c>
      <c r="I57043" s="25">
        <v>884318631177846</v>
      </c>
    </row>
    <row r="57044" spans="1:9" x14ac:dyDescent="0.25">
      <c r="A57044" s="25">
        <v>129725991186955</v>
      </c>
      <c r="I57044" s="25">
        <v>788431270390093</v>
      </c>
    </row>
    <row r="57045" spans="1:9" x14ac:dyDescent="0.25">
      <c r="A57045" s="25">
        <v>833792143292398</v>
      </c>
      <c r="I57045" s="25">
        <v>975647959317445</v>
      </c>
    </row>
    <row r="57046" spans="1:9" x14ac:dyDescent="0.25">
      <c r="A57046" s="25">
        <v>827941481270333</v>
      </c>
      <c r="I57046" s="25">
        <v>954025543628394</v>
      </c>
    </row>
    <row r="57047" spans="1:9" x14ac:dyDescent="0.25">
      <c r="A57047" s="25">
        <v>404830975515930</v>
      </c>
      <c r="I57047" s="25">
        <v>529495633960199</v>
      </c>
    </row>
    <row r="57048" spans="1:9" x14ac:dyDescent="0.25">
      <c r="A57048" s="25">
        <v>421978822834695</v>
      </c>
      <c r="I57048" s="25">
        <v>215894615360950</v>
      </c>
    </row>
    <row r="57049" spans="1:9" x14ac:dyDescent="0.25">
      <c r="A57049" s="25">
        <v>387656740463258</v>
      </c>
      <c r="I57049" s="25">
        <v>796584214281114</v>
      </c>
    </row>
    <row r="57050" spans="1:9" x14ac:dyDescent="0.25">
      <c r="A57050" s="25">
        <v>423584177247494</v>
      </c>
      <c r="I57050" s="25">
        <v>882685824786415</v>
      </c>
    </row>
    <row r="57051" spans="1:9" x14ac:dyDescent="0.25">
      <c r="A57051" s="25">
        <v>213572839085351</v>
      </c>
      <c r="I57051" s="25">
        <v>591162620083795</v>
      </c>
    </row>
    <row r="57052" spans="1:9" x14ac:dyDescent="0.25">
      <c r="A57052" s="25">
        <v>878603785857513</v>
      </c>
      <c r="I57052" s="25">
        <v>489616396759889</v>
      </c>
    </row>
    <row r="57053" spans="1:9" x14ac:dyDescent="0.25">
      <c r="A57053" s="25">
        <v>220831604329839</v>
      </c>
      <c r="I57053" s="25">
        <v>691737502919773</v>
      </c>
    </row>
    <row r="57054" spans="1:9" x14ac:dyDescent="0.25">
      <c r="A57054" s="25">
        <v>446710646841534</v>
      </c>
      <c r="I57054" s="25">
        <v>635434405136728</v>
      </c>
    </row>
    <row r="57055" spans="1:9" x14ac:dyDescent="0.25">
      <c r="A57055" s="25">
        <v>759024064911503</v>
      </c>
      <c r="I57055" s="25">
        <v>592296661290787</v>
      </c>
    </row>
    <row r="57056" spans="1:9" x14ac:dyDescent="0.25">
      <c r="A57056" s="25">
        <v>661650880301620</v>
      </c>
      <c r="I57056" s="25">
        <v>548889164640501</v>
      </c>
    </row>
    <row r="57057" spans="1:9" x14ac:dyDescent="0.25">
      <c r="A57057" s="25">
        <v>329759615129473</v>
      </c>
      <c r="I57057" s="25">
        <v>744259436798873</v>
      </c>
    </row>
    <row r="57058" spans="1:9" x14ac:dyDescent="0.25">
      <c r="A57058" s="25">
        <v>307230848176891</v>
      </c>
      <c r="I57058" s="25">
        <v>945751784083542</v>
      </c>
    </row>
    <row r="57059" spans="1:9" x14ac:dyDescent="0.25">
      <c r="A57059" s="25">
        <v>640821588922941</v>
      </c>
      <c r="I57059" s="25">
        <v>759353487370131</v>
      </c>
    </row>
    <row r="57060" spans="1:9" x14ac:dyDescent="0.25">
      <c r="A57060" s="25">
        <v>777015750971811</v>
      </c>
      <c r="I57060" s="25">
        <v>298322257977966</v>
      </c>
    </row>
    <row r="57061" spans="1:9" x14ac:dyDescent="0.25">
      <c r="A57061" s="25">
        <v>821082528182903</v>
      </c>
      <c r="I57061" s="25">
        <v>513483881192378</v>
      </c>
    </row>
    <row r="57062" spans="1:9" x14ac:dyDescent="0.25">
      <c r="A57062" s="25">
        <v>842862607283158</v>
      </c>
      <c r="I57062" s="25">
        <v>514956879568379</v>
      </c>
    </row>
    <row r="57063" spans="1:9" x14ac:dyDescent="0.25">
      <c r="A57063" s="25">
        <v>749619829561001</v>
      </c>
      <c r="I57063" s="25">
        <v>263865420618474</v>
      </c>
    </row>
    <row r="57064" spans="1:9" x14ac:dyDescent="0.25">
      <c r="A57064" s="25">
        <v>188678480465987</v>
      </c>
      <c r="I57064" s="25">
        <v>352519353478916</v>
      </c>
    </row>
    <row r="57065" spans="1:9" x14ac:dyDescent="0.25">
      <c r="A57065" s="25">
        <v>206014146395457</v>
      </c>
      <c r="I57065" s="25">
        <v>868054397941858</v>
      </c>
    </row>
    <row r="57066" spans="1:9" x14ac:dyDescent="0.25">
      <c r="A57066" s="25">
        <v>303507643247249</v>
      </c>
      <c r="I57066" s="25">
        <v>121242872075141</v>
      </c>
    </row>
    <row r="57067" spans="1:9" x14ac:dyDescent="0.25">
      <c r="A57067" s="25">
        <v>815798851543156</v>
      </c>
      <c r="I57067" s="25">
        <v>656865222383777</v>
      </c>
    </row>
    <row r="57068" spans="1:9" x14ac:dyDescent="0.25">
      <c r="A57068" s="25">
        <v>230882377719510</v>
      </c>
      <c r="I57068" s="25">
        <v>701317085175021</v>
      </c>
    </row>
    <row r="57069" spans="1:9" x14ac:dyDescent="0.25">
      <c r="A57069" s="25">
        <v>381960720035487</v>
      </c>
      <c r="I57069" s="25">
        <v>977514894311098</v>
      </c>
    </row>
    <row r="57070" spans="1:9" x14ac:dyDescent="0.25">
      <c r="A57070" s="25">
        <v>103339890380313</v>
      </c>
      <c r="I57070" s="25">
        <v>798236947133644</v>
      </c>
    </row>
    <row r="57071" spans="1:9" x14ac:dyDescent="0.25">
      <c r="A57071" s="25">
        <v>272934074928552</v>
      </c>
      <c r="I57071" s="25">
        <v>132242153154445</v>
      </c>
    </row>
    <row r="57072" spans="1:9" x14ac:dyDescent="0.25">
      <c r="A57072" s="25">
        <v>175001573052166</v>
      </c>
      <c r="I57072" s="25">
        <v>693981199711069</v>
      </c>
    </row>
    <row r="57073" spans="1:9" x14ac:dyDescent="0.25">
      <c r="A57073" s="25">
        <v>687092670812351</v>
      </c>
      <c r="I57073" s="25">
        <v>397691596857216</v>
      </c>
    </row>
    <row r="57074" spans="1:9" x14ac:dyDescent="0.25">
      <c r="A57074" s="25">
        <v>994559611882903</v>
      </c>
      <c r="I57074" s="25">
        <v>189324171212576</v>
      </c>
    </row>
    <row r="57075" spans="1:9" x14ac:dyDescent="0.25">
      <c r="A57075" s="25">
        <v>838662513827779</v>
      </c>
      <c r="I57075" s="25">
        <v>344799114050144</v>
      </c>
    </row>
    <row r="57076" spans="1:9" x14ac:dyDescent="0.25">
      <c r="A57076" s="25">
        <v>654755389177876</v>
      </c>
      <c r="I57076" s="25">
        <v>736764875849772</v>
      </c>
    </row>
    <row r="57077" spans="1:9" x14ac:dyDescent="0.25">
      <c r="A57077" s="25">
        <v>991743792132347</v>
      </c>
      <c r="I57077" s="25">
        <v>680985742372541</v>
      </c>
    </row>
    <row r="57078" spans="1:9" x14ac:dyDescent="0.25">
      <c r="A57078" s="25">
        <v>160654901466637</v>
      </c>
      <c r="I57078" s="25">
        <v>118912188627868</v>
      </c>
    </row>
    <row r="57079" spans="1:9" x14ac:dyDescent="0.25">
      <c r="A57079" s="25">
        <v>442535433292700</v>
      </c>
      <c r="I57079" s="25">
        <v>571244838673292</v>
      </c>
    </row>
    <row r="57080" spans="1:9" x14ac:dyDescent="0.25">
      <c r="A57080" s="25">
        <v>955411762681306</v>
      </c>
      <c r="I57080" s="25">
        <v>387258481815097</v>
      </c>
    </row>
    <row r="57081" spans="1:9" x14ac:dyDescent="0.25">
      <c r="A57081" s="25">
        <v>396641175690951</v>
      </c>
      <c r="I57081" s="25">
        <v>239479438691520</v>
      </c>
    </row>
    <row r="57082" spans="1:9" x14ac:dyDescent="0.25">
      <c r="A57082" s="25">
        <v>157624409159557</v>
      </c>
      <c r="I57082" s="25">
        <v>480459855754531</v>
      </c>
    </row>
    <row r="57083" spans="1:9" x14ac:dyDescent="0.25">
      <c r="A57083" s="25">
        <v>534348006983323</v>
      </c>
      <c r="I57083" s="25">
        <v>313996197117878</v>
      </c>
    </row>
    <row r="57084" spans="1:9" x14ac:dyDescent="0.25">
      <c r="A57084" s="25">
        <v>111069309728601</v>
      </c>
      <c r="I57084" s="25">
        <v>538033120019641</v>
      </c>
    </row>
    <row r="57085" spans="1:9" x14ac:dyDescent="0.25">
      <c r="A57085" s="25">
        <v>522798079509853</v>
      </c>
      <c r="I57085" s="25">
        <v>732287447758439</v>
      </c>
    </row>
    <row r="57086" spans="1:9" x14ac:dyDescent="0.25">
      <c r="A57086" s="25">
        <v>477493850359161</v>
      </c>
      <c r="I57086" s="25">
        <v>952452959282909</v>
      </c>
    </row>
    <row r="57087" spans="1:9" x14ac:dyDescent="0.25">
      <c r="A57087" s="25">
        <v>246297347620139</v>
      </c>
      <c r="I57087" s="25">
        <v>153476490936073</v>
      </c>
    </row>
    <row r="57088" spans="1:9" x14ac:dyDescent="0.25">
      <c r="A57088" s="25">
        <v>762438905740159</v>
      </c>
      <c r="I57088" s="25">
        <v>944571827859326</v>
      </c>
    </row>
    <row r="57089" spans="1:9" x14ac:dyDescent="0.25">
      <c r="A57089" s="25">
        <v>533422454978875</v>
      </c>
      <c r="I57089" s="25">
        <v>289392973099199</v>
      </c>
    </row>
    <row r="57090" spans="1:9" x14ac:dyDescent="0.25">
      <c r="A57090" s="25">
        <v>422995052970961</v>
      </c>
      <c r="I57090" s="25">
        <v>156975622229918</v>
      </c>
    </row>
    <row r="57091" spans="1:9" x14ac:dyDescent="0.25">
      <c r="A57091" s="25">
        <v>615788045961870</v>
      </c>
      <c r="I57091" s="25">
        <v>660613389329971</v>
      </c>
    </row>
    <row r="57092" spans="1:9" x14ac:dyDescent="0.25">
      <c r="A57092" s="25">
        <v>631230279775873</v>
      </c>
      <c r="I57092" s="25">
        <v>474761426675885</v>
      </c>
    </row>
    <row r="57093" spans="1:9" x14ac:dyDescent="0.25">
      <c r="A57093" s="25">
        <v>496030668464016</v>
      </c>
      <c r="I57093" s="25">
        <v>406891413516429</v>
      </c>
    </row>
    <row r="57094" spans="1:9" x14ac:dyDescent="0.25">
      <c r="A57094" s="25">
        <v>320850022388323</v>
      </c>
      <c r="I57094" s="25">
        <v>474952840566649</v>
      </c>
    </row>
    <row r="57095" spans="1:9" x14ac:dyDescent="0.25">
      <c r="A57095" s="25">
        <v>989107286204477</v>
      </c>
      <c r="I57095" s="25">
        <v>521598960645548</v>
      </c>
    </row>
    <row r="57096" spans="1:9" x14ac:dyDescent="0.25">
      <c r="A57096" s="25">
        <v>139008127099309</v>
      </c>
      <c r="I57096" s="25">
        <v>624301157060714</v>
      </c>
    </row>
    <row r="57097" spans="1:9" x14ac:dyDescent="0.25">
      <c r="A57097" s="25">
        <v>293466994606103</v>
      </c>
      <c r="I57097" s="25">
        <v>399119573238451</v>
      </c>
    </row>
    <row r="57098" spans="1:9" x14ac:dyDescent="0.25">
      <c r="A57098" s="25">
        <v>120685089006701</v>
      </c>
      <c r="I57098" s="25">
        <v>519102319826681</v>
      </c>
    </row>
    <row r="57099" spans="1:9" x14ac:dyDescent="0.25">
      <c r="A57099" s="25">
        <v>927511981225156</v>
      </c>
      <c r="I57099" s="25">
        <v>506599516229351</v>
      </c>
    </row>
    <row r="57100" spans="1:9" x14ac:dyDescent="0.25">
      <c r="A57100" s="25">
        <v>895449482372812</v>
      </c>
      <c r="I57100" s="25">
        <v>490453569683197</v>
      </c>
    </row>
    <row r="57101" spans="1:9" x14ac:dyDescent="0.25">
      <c r="A57101" s="25">
        <v>898046636290126</v>
      </c>
      <c r="I57101" s="25">
        <v>343292167763678</v>
      </c>
    </row>
    <row r="57102" spans="1:9" x14ac:dyDescent="0.25">
      <c r="A57102" s="25">
        <v>829340308266123</v>
      </c>
      <c r="I57102" s="25">
        <v>430276960184777</v>
      </c>
    </row>
    <row r="57103" spans="1:9" x14ac:dyDescent="0.25">
      <c r="A57103" s="25">
        <v>938201113970253</v>
      </c>
      <c r="I57103" s="25">
        <v>295546150283984</v>
      </c>
    </row>
    <row r="57104" spans="1:9" x14ac:dyDescent="0.25">
      <c r="A57104" s="25">
        <v>592487915856669</v>
      </c>
      <c r="I57104" s="25">
        <v>461611118265475</v>
      </c>
    </row>
    <row r="57105" spans="1:9" x14ac:dyDescent="0.25">
      <c r="A57105" s="25">
        <v>637879091807880</v>
      </c>
      <c r="I57105" s="25">
        <v>746906720041962</v>
      </c>
    </row>
    <row r="57106" spans="1:9" x14ac:dyDescent="0.25">
      <c r="A57106" s="25">
        <v>339508656779211</v>
      </c>
      <c r="I57106" s="25">
        <v>466205734772326</v>
      </c>
    </row>
    <row r="57107" spans="1:9" x14ac:dyDescent="0.25">
      <c r="A57107" s="25">
        <v>753634609092269</v>
      </c>
      <c r="I57107" s="25">
        <v>310019944573796</v>
      </c>
    </row>
    <row r="57108" spans="1:9" x14ac:dyDescent="0.25">
      <c r="A57108" s="25">
        <v>762067490713238</v>
      </c>
      <c r="I57108" s="25">
        <v>469946966894033</v>
      </c>
    </row>
    <row r="57109" spans="1:9" x14ac:dyDescent="0.25">
      <c r="A57109" s="25">
        <v>129171692625155</v>
      </c>
      <c r="I57109" s="25">
        <v>667014083875870</v>
      </c>
    </row>
    <row r="57110" spans="1:9" x14ac:dyDescent="0.25">
      <c r="A57110" s="25">
        <v>739923591974502</v>
      </c>
      <c r="I57110" s="25">
        <v>714613397873864</v>
      </c>
    </row>
    <row r="57111" spans="1:9" x14ac:dyDescent="0.25">
      <c r="A57111" s="25">
        <v>922925795887518</v>
      </c>
      <c r="I57111" s="25">
        <v>526237149095939</v>
      </c>
    </row>
    <row r="57112" spans="1:9" x14ac:dyDescent="0.25">
      <c r="A57112" s="25">
        <v>186933835277030</v>
      </c>
      <c r="I57112" s="25">
        <v>388482385013598</v>
      </c>
    </row>
    <row r="57113" spans="1:9" x14ac:dyDescent="0.25">
      <c r="A57113" s="25">
        <v>261287685266453</v>
      </c>
      <c r="I57113" s="25">
        <v>917235342696932</v>
      </c>
    </row>
    <row r="57114" spans="1:9" x14ac:dyDescent="0.25">
      <c r="A57114" s="25">
        <v>519009904105905</v>
      </c>
      <c r="I57114" s="25">
        <v>288584456086425</v>
      </c>
    </row>
    <row r="57115" spans="1:9" x14ac:dyDescent="0.25">
      <c r="A57115" s="25">
        <v>195594582009095</v>
      </c>
      <c r="I57115" s="25">
        <v>200356927956515</v>
      </c>
    </row>
    <row r="57116" spans="1:9" x14ac:dyDescent="0.25">
      <c r="A57116" s="25">
        <v>722589313909053</v>
      </c>
      <c r="I57116" s="25">
        <v>964489307915581</v>
      </c>
    </row>
    <row r="57117" spans="1:9" x14ac:dyDescent="0.25">
      <c r="A57117" s="25">
        <v>313545391485744</v>
      </c>
      <c r="I57117" s="25">
        <v>876189487523750</v>
      </c>
    </row>
    <row r="57118" spans="1:9" x14ac:dyDescent="0.25">
      <c r="A57118" s="25">
        <v>175288058608862</v>
      </c>
      <c r="I57118" s="25">
        <v>676447404913160</v>
      </c>
    </row>
    <row r="57119" spans="1:9" x14ac:dyDescent="0.25">
      <c r="A57119" s="25">
        <v>275374305378600</v>
      </c>
      <c r="I57119" s="25">
        <v>434171222649597</v>
      </c>
    </row>
    <row r="57120" spans="1:9" x14ac:dyDescent="0.25">
      <c r="A57120" s="25">
        <v>225169800572618</v>
      </c>
      <c r="I57120" s="25">
        <v>929449065390780</v>
      </c>
    </row>
    <row r="57121" spans="1:9" x14ac:dyDescent="0.25">
      <c r="A57121" s="25">
        <v>960699160471610</v>
      </c>
      <c r="I57121" s="25">
        <v>364716825967120</v>
      </c>
    </row>
    <row r="57122" spans="1:9" x14ac:dyDescent="0.25">
      <c r="A57122" s="25">
        <v>669296798026436</v>
      </c>
      <c r="I57122" s="25">
        <v>894005179333103</v>
      </c>
    </row>
    <row r="57123" spans="1:9" x14ac:dyDescent="0.25">
      <c r="A57123" s="25">
        <v>700377407304176</v>
      </c>
      <c r="I57123" s="25">
        <v>347705516982376</v>
      </c>
    </row>
    <row r="57124" spans="1:9" x14ac:dyDescent="0.25">
      <c r="A57124" s="25">
        <v>303218291448795</v>
      </c>
      <c r="I57124" s="25">
        <v>845797744443920</v>
      </c>
    </row>
    <row r="57125" spans="1:9" x14ac:dyDescent="0.25">
      <c r="A57125" s="25">
        <v>673053580929017</v>
      </c>
      <c r="I57125" s="25">
        <v>424574233470714</v>
      </c>
    </row>
    <row r="57126" spans="1:9" x14ac:dyDescent="0.25">
      <c r="A57126" s="25">
        <v>325896071441118</v>
      </c>
      <c r="I57126" s="25">
        <v>768492711947418</v>
      </c>
    </row>
    <row r="57127" spans="1:9" x14ac:dyDescent="0.25">
      <c r="A57127" s="25">
        <v>966521996155025</v>
      </c>
      <c r="I57127" s="25">
        <v>601275074545565</v>
      </c>
    </row>
    <row r="57128" spans="1:9" x14ac:dyDescent="0.25">
      <c r="A57128" s="25">
        <v>110474819910714</v>
      </c>
      <c r="I57128" s="25">
        <v>826733568132217</v>
      </c>
    </row>
    <row r="57129" spans="1:9" x14ac:dyDescent="0.25">
      <c r="A57129" s="25">
        <v>132889373873235</v>
      </c>
      <c r="I57129" s="25">
        <v>842433746917193</v>
      </c>
    </row>
    <row r="57130" spans="1:9" x14ac:dyDescent="0.25">
      <c r="A57130" s="25">
        <v>596622189925693</v>
      </c>
      <c r="I57130" s="25">
        <v>449334001053837</v>
      </c>
    </row>
    <row r="57131" spans="1:9" x14ac:dyDescent="0.25">
      <c r="A57131" s="25">
        <v>175646298703091</v>
      </c>
      <c r="I57131" s="25">
        <v>240418263936060</v>
      </c>
    </row>
    <row r="57132" spans="1:9" x14ac:dyDescent="0.25">
      <c r="A57132" s="25">
        <v>912110120924357</v>
      </c>
      <c r="I57132" s="25">
        <v>211685279719702</v>
      </c>
    </row>
    <row r="57133" spans="1:9" x14ac:dyDescent="0.25">
      <c r="A57133" s="25">
        <v>334130467153227</v>
      </c>
      <c r="I57133" s="25">
        <v>498622685668400</v>
      </c>
    </row>
    <row r="57134" spans="1:9" x14ac:dyDescent="0.25">
      <c r="A57134" s="25">
        <v>446380265312058</v>
      </c>
      <c r="I57134" s="25">
        <v>976376701248225</v>
      </c>
    </row>
    <row r="57135" spans="1:9" x14ac:dyDescent="0.25">
      <c r="A57135" s="25">
        <v>416239549917642</v>
      </c>
      <c r="I57135" s="25">
        <v>772727880181631</v>
      </c>
    </row>
    <row r="57136" spans="1:9" x14ac:dyDescent="0.25">
      <c r="A57136" s="25">
        <v>645103638538012</v>
      </c>
      <c r="I57136" s="25">
        <v>629205051632423</v>
      </c>
    </row>
    <row r="57137" spans="1:9" x14ac:dyDescent="0.25">
      <c r="A57137" s="25">
        <v>799551850328439</v>
      </c>
      <c r="I57137" s="25">
        <v>183676343829028</v>
      </c>
    </row>
    <row r="57138" spans="1:9" x14ac:dyDescent="0.25">
      <c r="A57138" s="25">
        <v>992441546381778</v>
      </c>
      <c r="I57138" s="25">
        <v>470206502195255</v>
      </c>
    </row>
    <row r="57139" spans="1:9" x14ac:dyDescent="0.25">
      <c r="A57139" s="25">
        <v>852575623178092</v>
      </c>
      <c r="I57139" s="25">
        <v>626846490923947</v>
      </c>
    </row>
    <row r="57140" spans="1:9" x14ac:dyDescent="0.25">
      <c r="A57140" s="25">
        <v>199113924800156</v>
      </c>
      <c r="I57140" s="25">
        <v>318621241164689</v>
      </c>
    </row>
    <row r="57141" spans="1:9" x14ac:dyDescent="0.25">
      <c r="A57141" s="25">
        <v>434923156732140</v>
      </c>
      <c r="I57141" s="25">
        <v>260519344766733</v>
      </c>
    </row>
    <row r="57142" spans="1:9" x14ac:dyDescent="0.25">
      <c r="A57142" s="25">
        <v>367195909914936</v>
      </c>
      <c r="I57142" s="25">
        <v>239861507785566</v>
      </c>
    </row>
    <row r="57143" spans="1:9" x14ac:dyDescent="0.25">
      <c r="A57143" s="25">
        <v>535884393064490</v>
      </c>
      <c r="I57143" s="25">
        <v>211228988168094</v>
      </c>
    </row>
    <row r="57144" spans="1:9" x14ac:dyDescent="0.25">
      <c r="A57144" s="25">
        <v>612858124209186</v>
      </c>
      <c r="I57144" s="25">
        <v>469382715066922</v>
      </c>
    </row>
    <row r="57145" spans="1:9" x14ac:dyDescent="0.25">
      <c r="A57145" s="25">
        <v>876794364603909</v>
      </c>
      <c r="I57145" s="25">
        <v>549459985297508</v>
      </c>
    </row>
    <row r="57146" spans="1:9" x14ac:dyDescent="0.25">
      <c r="A57146" s="25">
        <v>207291172482779</v>
      </c>
      <c r="I57146" s="25">
        <v>797096173721189</v>
      </c>
    </row>
    <row r="57147" spans="1:9" x14ac:dyDescent="0.25">
      <c r="A57147" s="25">
        <v>677364697601514</v>
      </c>
      <c r="I57147" s="25">
        <v>239802953478842</v>
      </c>
    </row>
    <row r="57148" spans="1:9" x14ac:dyDescent="0.25">
      <c r="A57148" s="25">
        <v>583329591994294</v>
      </c>
      <c r="I57148" s="25">
        <v>598598519871047</v>
      </c>
    </row>
    <row r="57149" spans="1:9" x14ac:dyDescent="0.25">
      <c r="A57149" s="25">
        <v>572722987116756</v>
      </c>
      <c r="I57149" s="25">
        <v>705728052685392</v>
      </c>
    </row>
    <row r="57150" spans="1:9" x14ac:dyDescent="0.25">
      <c r="A57150" s="25">
        <v>593901493038538</v>
      </c>
      <c r="I57150" s="25">
        <v>471792564311039</v>
      </c>
    </row>
    <row r="57151" spans="1:9" x14ac:dyDescent="0.25">
      <c r="A57151" s="25">
        <v>919641431812844</v>
      </c>
      <c r="I57151" s="25">
        <v>424319260445775</v>
      </c>
    </row>
    <row r="57152" spans="1:9" x14ac:dyDescent="0.25">
      <c r="A57152" s="25">
        <v>794627715344093</v>
      </c>
      <c r="I57152" s="25">
        <v>909968896232972</v>
      </c>
    </row>
    <row r="57153" spans="1:9" x14ac:dyDescent="0.25">
      <c r="A57153" s="25">
        <v>836514644170941</v>
      </c>
      <c r="I57153" s="25">
        <v>946398697387775</v>
      </c>
    </row>
    <row r="57154" spans="1:9" x14ac:dyDescent="0.25">
      <c r="A57154" s="25">
        <v>729565381519849</v>
      </c>
      <c r="I57154" s="25">
        <v>425004443350479</v>
      </c>
    </row>
    <row r="57155" spans="1:9" x14ac:dyDescent="0.25">
      <c r="A57155" s="25">
        <v>975916499248003</v>
      </c>
      <c r="I57155" s="25">
        <v>400395286425956</v>
      </c>
    </row>
    <row r="57156" spans="1:9" x14ac:dyDescent="0.25">
      <c r="A57156" s="25">
        <v>331770516349529</v>
      </c>
      <c r="I57156" s="25">
        <v>147466146684597</v>
      </c>
    </row>
    <row r="57157" spans="1:9" x14ac:dyDescent="0.25">
      <c r="A57157" s="25">
        <v>992673928510582</v>
      </c>
      <c r="I57157" s="25">
        <v>997867552843194</v>
      </c>
    </row>
    <row r="57158" spans="1:9" x14ac:dyDescent="0.25">
      <c r="A57158" s="25">
        <v>883395606286629</v>
      </c>
      <c r="I57158" s="25">
        <v>650462053634990</v>
      </c>
    </row>
    <row r="57159" spans="1:9" x14ac:dyDescent="0.25">
      <c r="A57159" s="25">
        <v>845926023618835</v>
      </c>
      <c r="I57159" s="25">
        <v>216126782549517</v>
      </c>
    </row>
    <row r="57160" spans="1:9" x14ac:dyDescent="0.25">
      <c r="A57160" s="25">
        <v>589836913327003</v>
      </c>
      <c r="I57160" s="25">
        <v>435641203023603</v>
      </c>
    </row>
    <row r="57161" spans="1:9" x14ac:dyDescent="0.25">
      <c r="A57161" s="25">
        <v>166659450558544</v>
      </c>
      <c r="I57161" s="25">
        <v>941967990533523</v>
      </c>
    </row>
    <row r="57162" spans="1:9" x14ac:dyDescent="0.25">
      <c r="A57162" s="25">
        <v>951298896435716</v>
      </c>
      <c r="I57162" s="25">
        <v>563357474890820</v>
      </c>
    </row>
    <row r="57163" spans="1:9" x14ac:dyDescent="0.25">
      <c r="A57163" s="25">
        <v>945442877074193</v>
      </c>
      <c r="I57163" s="25">
        <v>669585064656416</v>
      </c>
    </row>
    <row r="57164" spans="1:9" x14ac:dyDescent="0.25">
      <c r="A57164" s="25">
        <v>256891264302285</v>
      </c>
      <c r="I57164" s="25">
        <v>818943638884939</v>
      </c>
    </row>
    <row r="57165" spans="1:9" x14ac:dyDescent="0.25">
      <c r="A57165" s="25">
        <v>299988156253254</v>
      </c>
      <c r="I57165" s="25">
        <v>276798474214795</v>
      </c>
    </row>
    <row r="57166" spans="1:9" x14ac:dyDescent="0.25">
      <c r="A57166" s="25">
        <v>991270434464734</v>
      </c>
      <c r="I57166" s="25">
        <v>441528410312424</v>
      </c>
    </row>
    <row r="57167" spans="1:9" x14ac:dyDescent="0.25">
      <c r="A57167" s="25">
        <v>557253620784049</v>
      </c>
      <c r="I57167" s="25">
        <v>995254739622164</v>
      </c>
    </row>
    <row r="57168" spans="1:9" x14ac:dyDescent="0.25">
      <c r="A57168" s="25">
        <v>544276729402343</v>
      </c>
      <c r="I57168" s="25">
        <v>795305509459811</v>
      </c>
    </row>
    <row r="57169" spans="1:9" x14ac:dyDescent="0.25">
      <c r="A57169" s="25">
        <v>257303091113150</v>
      </c>
      <c r="I57169" s="25">
        <v>599054961862406</v>
      </c>
    </row>
    <row r="57170" spans="1:9" x14ac:dyDescent="0.25">
      <c r="A57170" s="25">
        <v>346206648608695</v>
      </c>
      <c r="I57170" s="25">
        <v>148364091834809</v>
      </c>
    </row>
    <row r="57171" spans="1:9" x14ac:dyDescent="0.25">
      <c r="A57171" s="25">
        <v>870878172786044</v>
      </c>
      <c r="I57171" s="25">
        <v>446386033927221</v>
      </c>
    </row>
    <row r="57172" spans="1:9" x14ac:dyDescent="0.25">
      <c r="A57172" s="25">
        <v>479410900377741</v>
      </c>
      <c r="I57172" s="25">
        <v>585182979844490</v>
      </c>
    </row>
    <row r="57173" spans="1:9" x14ac:dyDescent="0.25">
      <c r="A57173" s="25">
        <v>459481596617753</v>
      </c>
      <c r="I57173" s="25">
        <v>392876231254725</v>
      </c>
    </row>
    <row r="57174" spans="1:9" x14ac:dyDescent="0.25">
      <c r="A57174" s="25">
        <v>562902082902741</v>
      </c>
      <c r="I57174" s="25">
        <v>529866744282243</v>
      </c>
    </row>
    <row r="57175" spans="1:9" x14ac:dyDescent="0.25">
      <c r="A57175" s="25">
        <v>165037249947932</v>
      </c>
      <c r="I57175" s="25">
        <v>693216929568894</v>
      </c>
    </row>
    <row r="57176" spans="1:9" x14ac:dyDescent="0.25">
      <c r="A57176" s="25">
        <v>961303904694597</v>
      </c>
      <c r="I57176" s="25">
        <v>995859125798757</v>
      </c>
    </row>
    <row r="57177" spans="1:9" x14ac:dyDescent="0.25">
      <c r="A57177" s="25">
        <v>609769271708498</v>
      </c>
      <c r="I57177" s="25">
        <v>301594510451499</v>
      </c>
    </row>
    <row r="57178" spans="1:9" x14ac:dyDescent="0.25">
      <c r="A57178" s="25">
        <v>636030310542183</v>
      </c>
      <c r="I57178" s="25">
        <v>805832256931462</v>
      </c>
    </row>
    <row r="57179" spans="1:9" x14ac:dyDescent="0.25">
      <c r="A57179" s="25">
        <v>191420974883897</v>
      </c>
      <c r="I57179" s="25">
        <v>540623790065515</v>
      </c>
    </row>
    <row r="57180" spans="1:9" x14ac:dyDescent="0.25">
      <c r="A57180" s="25">
        <v>282081412662684</v>
      </c>
      <c r="I57180" s="25">
        <v>145538097366829</v>
      </c>
    </row>
    <row r="57181" spans="1:9" x14ac:dyDescent="0.25">
      <c r="A57181" s="25">
        <v>647318728354005</v>
      </c>
      <c r="I57181" s="25">
        <v>276422247283522</v>
      </c>
    </row>
    <row r="57182" spans="1:9" x14ac:dyDescent="0.25">
      <c r="A57182" s="25">
        <v>553137300561980</v>
      </c>
      <c r="I57182" s="25">
        <v>925194317416185</v>
      </c>
    </row>
    <row r="57183" spans="1:9" x14ac:dyDescent="0.25">
      <c r="A57183" s="25">
        <v>647557224403497</v>
      </c>
      <c r="I57183" s="25">
        <v>378582847494782</v>
      </c>
    </row>
    <row r="57184" spans="1:9" x14ac:dyDescent="0.25">
      <c r="A57184" s="25">
        <v>725642939596321</v>
      </c>
      <c r="I57184" s="25">
        <v>712284946696911</v>
      </c>
    </row>
    <row r="57185" spans="1:9" x14ac:dyDescent="0.25">
      <c r="A57185" s="25">
        <v>535361241414824</v>
      </c>
      <c r="I57185" s="25">
        <v>205146752959753</v>
      </c>
    </row>
    <row r="57186" spans="1:9" x14ac:dyDescent="0.25">
      <c r="A57186" s="25">
        <v>788124267152052</v>
      </c>
      <c r="I57186" s="25">
        <v>158619503652170</v>
      </c>
    </row>
    <row r="57187" spans="1:9" x14ac:dyDescent="0.25">
      <c r="A57187" s="25">
        <v>741816832579678</v>
      </c>
      <c r="I57187" s="25">
        <v>382873832581944</v>
      </c>
    </row>
    <row r="57188" spans="1:9" x14ac:dyDescent="0.25">
      <c r="A57188" s="25">
        <v>680212223790357</v>
      </c>
      <c r="I57188" s="25">
        <v>625758595529858</v>
      </c>
    </row>
    <row r="57189" spans="1:9" x14ac:dyDescent="0.25">
      <c r="A57189" s="25">
        <v>866402168786860</v>
      </c>
      <c r="I57189" s="25">
        <v>190982121434707</v>
      </c>
    </row>
    <row r="57190" spans="1:9" x14ac:dyDescent="0.25">
      <c r="A57190" s="25">
        <v>960729601542924</v>
      </c>
      <c r="I57190" s="25">
        <v>171867589628188</v>
      </c>
    </row>
    <row r="57191" spans="1:9" x14ac:dyDescent="0.25">
      <c r="A57191" s="25">
        <v>268999072814409</v>
      </c>
      <c r="I57191" s="25">
        <v>360104871998092</v>
      </c>
    </row>
    <row r="57192" spans="1:9" x14ac:dyDescent="0.25">
      <c r="A57192" s="25">
        <v>790618687897692</v>
      </c>
      <c r="I57192" s="25">
        <v>774867526671738</v>
      </c>
    </row>
    <row r="57193" spans="1:9" x14ac:dyDescent="0.25">
      <c r="A57193" s="25">
        <v>263758499757919</v>
      </c>
      <c r="I57193" s="25">
        <v>556794473338150</v>
      </c>
    </row>
    <row r="57194" spans="1:9" x14ac:dyDescent="0.25">
      <c r="A57194" s="25">
        <v>346933187668028</v>
      </c>
      <c r="I57194" s="25">
        <v>910966303059445</v>
      </c>
    </row>
    <row r="57195" spans="1:9" x14ac:dyDescent="0.25">
      <c r="A57195" s="25">
        <v>809344654214933</v>
      </c>
      <c r="I57195" s="25">
        <v>910477639474472</v>
      </c>
    </row>
    <row r="57196" spans="1:9" x14ac:dyDescent="0.25">
      <c r="A57196" s="25">
        <v>712750029781881</v>
      </c>
      <c r="I57196" s="25">
        <v>532873701620581</v>
      </c>
    </row>
    <row r="57197" spans="1:9" x14ac:dyDescent="0.25">
      <c r="A57197" s="25">
        <v>966693450661467</v>
      </c>
      <c r="I57197" s="25">
        <v>605854064020261</v>
      </c>
    </row>
    <row r="57198" spans="1:9" x14ac:dyDescent="0.25">
      <c r="A57198" s="25">
        <v>823275284248345</v>
      </c>
      <c r="I57198" s="25">
        <v>554901753465735</v>
      </c>
    </row>
    <row r="57199" spans="1:9" x14ac:dyDescent="0.25">
      <c r="A57199" s="25">
        <v>905371234797695</v>
      </c>
      <c r="I57199" s="25">
        <v>608798916642555</v>
      </c>
    </row>
    <row r="57200" spans="1:9" x14ac:dyDescent="0.25">
      <c r="A57200" s="25">
        <v>491137763319298</v>
      </c>
      <c r="I57200" s="25">
        <v>788486861185568</v>
      </c>
    </row>
    <row r="57201" spans="1:9" x14ac:dyDescent="0.25">
      <c r="A57201" s="25">
        <v>389595147352146</v>
      </c>
      <c r="I57201" s="25">
        <v>736869593692585</v>
      </c>
    </row>
    <row r="57202" spans="1:9" x14ac:dyDescent="0.25">
      <c r="A57202" s="25">
        <v>619718047306554</v>
      </c>
      <c r="I57202" s="25">
        <v>956374972482675</v>
      </c>
    </row>
    <row r="57203" spans="1:9" x14ac:dyDescent="0.25">
      <c r="A57203" s="25">
        <v>240665976493039</v>
      </c>
      <c r="I57203" s="25">
        <v>127063997993234</v>
      </c>
    </row>
    <row r="57204" spans="1:9" x14ac:dyDescent="0.25">
      <c r="A57204" s="25">
        <v>693130777048610</v>
      </c>
      <c r="I57204" s="25">
        <v>445856419419912</v>
      </c>
    </row>
    <row r="57205" spans="1:9" x14ac:dyDescent="0.25">
      <c r="A57205" s="25">
        <v>176535688950490</v>
      </c>
      <c r="I57205" s="25">
        <v>470757494263836</v>
      </c>
    </row>
    <row r="57206" spans="1:9" x14ac:dyDescent="0.25">
      <c r="A57206" s="25">
        <v>742826040228789</v>
      </c>
      <c r="I57206" s="25">
        <v>445458471457061</v>
      </c>
    </row>
    <row r="57207" spans="1:9" x14ac:dyDescent="0.25">
      <c r="A57207" s="25">
        <v>918977988128051</v>
      </c>
      <c r="I57207" s="25">
        <v>471829385836484</v>
      </c>
    </row>
    <row r="57208" spans="1:9" x14ac:dyDescent="0.25">
      <c r="A57208" s="25">
        <v>862980984357272</v>
      </c>
      <c r="I57208" s="25">
        <v>688559690134280</v>
      </c>
    </row>
    <row r="57209" spans="1:9" x14ac:dyDescent="0.25">
      <c r="A57209" s="25">
        <v>853004058873923</v>
      </c>
      <c r="I57209" s="25">
        <v>153888846041289</v>
      </c>
    </row>
    <row r="57210" spans="1:9" x14ac:dyDescent="0.25">
      <c r="A57210" s="25">
        <v>699270803090358</v>
      </c>
      <c r="I57210" s="25">
        <v>532211824945636</v>
      </c>
    </row>
    <row r="57211" spans="1:9" x14ac:dyDescent="0.25">
      <c r="A57211" s="25">
        <v>861313101833800</v>
      </c>
      <c r="I57211" s="25">
        <v>839709639077665</v>
      </c>
    </row>
    <row r="57212" spans="1:9" x14ac:dyDescent="0.25">
      <c r="A57212" s="25">
        <v>163154772888487</v>
      </c>
      <c r="I57212" s="25">
        <v>871883146977814</v>
      </c>
    </row>
    <row r="57213" spans="1:9" x14ac:dyDescent="0.25">
      <c r="A57213" s="25">
        <v>866565565629171</v>
      </c>
      <c r="I57213" s="25">
        <v>220995520187193</v>
      </c>
    </row>
    <row r="57214" spans="1:9" x14ac:dyDescent="0.25">
      <c r="A57214" s="25">
        <v>628325997291782</v>
      </c>
      <c r="I57214" s="25">
        <v>867715276261909</v>
      </c>
    </row>
    <row r="57215" spans="1:9" x14ac:dyDescent="0.25">
      <c r="A57215" s="25">
        <v>366444895446432</v>
      </c>
      <c r="I57215" s="25">
        <v>392269529798336</v>
      </c>
    </row>
    <row r="57216" spans="1:9" x14ac:dyDescent="0.25">
      <c r="A57216" s="25">
        <v>398162963706300</v>
      </c>
      <c r="I57216" s="25">
        <v>100527882258069</v>
      </c>
    </row>
    <row r="57217" spans="1:9" x14ac:dyDescent="0.25">
      <c r="A57217" s="25">
        <v>379588637181877</v>
      </c>
      <c r="I57217" s="25">
        <v>289878965078535</v>
      </c>
    </row>
    <row r="57218" spans="1:9" x14ac:dyDescent="0.25">
      <c r="A57218" s="25">
        <v>885829566579758</v>
      </c>
      <c r="I57218" s="25">
        <v>715613632167460</v>
      </c>
    </row>
    <row r="57219" spans="1:9" x14ac:dyDescent="0.25">
      <c r="A57219" s="25">
        <v>349281006375537</v>
      </c>
      <c r="I57219" s="25">
        <v>585146936697893</v>
      </c>
    </row>
    <row r="57220" spans="1:9" x14ac:dyDescent="0.25">
      <c r="A57220" s="25">
        <v>217704716267121</v>
      </c>
      <c r="I57220" s="25">
        <v>931961848554833</v>
      </c>
    </row>
    <row r="57221" spans="1:9" x14ac:dyDescent="0.25">
      <c r="A57221" s="25">
        <v>150957070376591</v>
      </c>
      <c r="I57221" s="25">
        <v>548729897830104</v>
      </c>
    </row>
    <row r="57222" spans="1:9" x14ac:dyDescent="0.25">
      <c r="A57222" s="25">
        <v>658357745713549</v>
      </c>
      <c r="I57222" s="25">
        <v>290371602462185</v>
      </c>
    </row>
    <row r="57223" spans="1:9" x14ac:dyDescent="0.25">
      <c r="A57223" s="25">
        <v>105844487051941</v>
      </c>
      <c r="I57223" s="25">
        <v>843915095793756</v>
      </c>
    </row>
    <row r="57224" spans="1:9" x14ac:dyDescent="0.25">
      <c r="A57224" s="25">
        <v>671516149937033</v>
      </c>
      <c r="I57224" s="25">
        <v>529154051279936</v>
      </c>
    </row>
    <row r="57225" spans="1:9" x14ac:dyDescent="0.25">
      <c r="A57225" s="25">
        <v>155229430731197</v>
      </c>
      <c r="I57225" s="25">
        <v>921721193190508</v>
      </c>
    </row>
    <row r="57226" spans="1:9" x14ac:dyDescent="0.25">
      <c r="A57226" s="25">
        <v>216254233937191</v>
      </c>
      <c r="I57226" s="25">
        <v>300691914750387</v>
      </c>
    </row>
    <row r="57227" spans="1:9" x14ac:dyDescent="0.25">
      <c r="A57227" s="25">
        <v>882848975886216</v>
      </c>
      <c r="I57227" s="25">
        <v>710788399027538</v>
      </c>
    </row>
    <row r="57228" spans="1:9" x14ac:dyDescent="0.25">
      <c r="A57228" s="25">
        <v>531013343201144</v>
      </c>
      <c r="I57228" s="25">
        <v>295984715750933</v>
      </c>
    </row>
    <row r="57229" spans="1:9" x14ac:dyDescent="0.25">
      <c r="A57229" s="25">
        <v>858592598185605</v>
      </c>
      <c r="I57229" s="25">
        <v>876388685716636</v>
      </c>
    </row>
    <row r="57230" spans="1:9" x14ac:dyDescent="0.25">
      <c r="A57230" s="25">
        <v>794213877724398</v>
      </c>
      <c r="I57230" s="25">
        <v>812455223558295</v>
      </c>
    </row>
    <row r="57231" spans="1:9" x14ac:dyDescent="0.25">
      <c r="A57231" s="25">
        <v>683895460193723</v>
      </c>
      <c r="I57231" s="25">
        <v>924454958929076</v>
      </c>
    </row>
    <row r="57232" spans="1:9" x14ac:dyDescent="0.25">
      <c r="A57232" s="25">
        <v>537741177573864</v>
      </c>
      <c r="I57232" s="25">
        <v>557592556395302</v>
      </c>
    </row>
    <row r="57233" spans="1:9" x14ac:dyDescent="0.25">
      <c r="A57233" s="25">
        <v>242919535813833</v>
      </c>
      <c r="I57233" s="25">
        <v>101445522514024</v>
      </c>
    </row>
    <row r="57234" spans="1:9" x14ac:dyDescent="0.25">
      <c r="A57234" s="25">
        <v>184493565979972</v>
      </c>
      <c r="I57234" s="25">
        <v>944754935965269</v>
      </c>
    </row>
    <row r="57235" spans="1:9" x14ac:dyDescent="0.25">
      <c r="A57235" s="25">
        <v>322083560602478</v>
      </c>
      <c r="I57235" s="25">
        <v>701824647131172</v>
      </c>
    </row>
    <row r="57236" spans="1:9" x14ac:dyDescent="0.25">
      <c r="A57236" s="25">
        <v>525143888647316</v>
      </c>
      <c r="I57236" s="25">
        <v>560515880883973</v>
      </c>
    </row>
    <row r="57237" spans="1:9" x14ac:dyDescent="0.25">
      <c r="A57237" s="25">
        <v>633010661250533</v>
      </c>
      <c r="I57237" s="25">
        <v>788484726599743</v>
      </c>
    </row>
    <row r="57238" spans="1:9" x14ac:dyDescent="0.25">
      <c r="A57238" s="25">
        <v>827204157230184</v>
      </c>
      <c r="I57238" s="25">
        <v>790115525445860</v>
      </c>
    </row>
    <row r="57239" spans="1:9" x14ac:dyDescent="0.25">
      <c r="A57239" s="25">
        <v>196281754887252</v>
      </c>
      <c r="I57239" s="25">
        <v>773826332194738</v>
      </c>
    </row>
    <row r="57240" spans="1:9" x14ac:dyDescent="0.25">
      <c r="A57240" s="25">
        <v>693948531030629</v>
      </c>
      <c r="I57240" s="25">
        <v>547663823744383</v>
      </c>
    </row>
    <row r="57241" spans="1:9" x14ac:dyDescent="0.25">
      <c r="A57241" s="25">
        <v>646651736333974</v>
      </c>
      <c r="I57241" s="25">
        <v>940283522193111</v>
      </c>
    </row>
    <row r="57242" spans="1:9" x14ac:dyDescent="0.25">
      <c r="A57242" s="25">
        <v>824870074647857</v>
      </c>
      <c r="I57242" s="25">
        <v>929511631510560</v>
      </c>
    </row>
    <row r="57243" spans="1:9" x14ac:dyDescent="0.25">
      <c r="A57243" s="25">
        <v>167838708613504</v>
      </c>
      <c r="I57243" s="25">
        <v>461707832356484</v>
      </c>
    </row>
    <row r="57244" spans="1:9" x14ac:dyDescent="0.25">
      <c r="A57244" s="25">
        <v>967103442810363</v>
      </c>
      <c r="I57244" s="25">
        <v>904001787962592</v>
      </c>
    </row>
    <row r="57245" spans="1:9" x14ac:dyDescent="0.25">
      <c r="A57245" s="25">
        <v>395349865332896</v>
      </c>
      <c r="I57245" s="25">
        <v>592046777283061</v>
      </c>
    </row>
    <row r="57246" spans="1:9" x14ac:dyDescent="0.25">
      <c r="A57246" s="25">
        <v>939898795934511</v>
      </c>
      <c r="I57246" s="25">
        <v>941232292346611</v>
      </c>
    </row>
    <row r="57247" spans="1:9" x14ac:dyDescent="0.25">
      <c r="A57247" s="25">
        <v>936549019341163</v>
      </c>
      <c r="I57247" s="25">
        <v>503316898188951</v>
      </c>
    </row>
    <row r="57248" spans="1:9" x14ac:dyDescent="0.25">
      <c r="A57248" s="25">
        <v>227529623026547</v>
      </c>
      <c r="I57248" s="25">
        <v>957899306688138</v>
      </c>
    </row>
    <row r="57249" spans="1:9" x14ac:dyDescent="0.25">
      <c r="A57249" s="25">
        <v>853852910943719</v>
      </c>
      <c r="I57249" s="25">
        <v>217169841541384</v>
      </c>
    </row>
    <row r="57250" spans="1:9" x14ac:dyDescent="0.25">
      <c r="A57250" s="25">
        <v>599823893097690</v>
      </c>
      <c r="I57250" s="25">
        <v>668114703376466</v>
      </c>
    </row>
    <row r="57251" spans="1:9" x14ac:dyDescent="0.25">
      <c r="A57251" s="25">
        <v>774950288349938</v>
      </c>
      <c r="I57251" s="25">
        <v>526127643778254</v>
      </c>
    </row>
    <row r="57252" spans="1:9" x14ac:dyDescent="0.25">
      <c r="A57252" s="25">
        <v>255123337025779</v>
      </c>
      <c r="I57252" s="25">
        <v>604844461432742</v>
      </c>
    </row>
    <row r="57253" spans="1:9" x14ac:dyDescent="0.25">
      <c r="A57253" s="25">
        <v>695192596691515</v>
      </c>
      <c r="I57253" s="25">
        <v>263922866622857</v>
      </c>
    </row>
    <row r="57254" spans="1:9" x14ac:dyDescent="0.25">
      <c r="A57254" s="25">
        <v>622591007222115</v>
      </c>
      <c r="I57254" s="25">
        <v>732536013798231</v>
      </c>
    </row>
    <row r="57255" spans="1:9" x14ac:dyDescent="0.25">
      <c r="A57255" s="25">
        <v>663484862620448</v>
      </c>
      <c r="I57255" s="25">
        <v>704313465392177</v>
      </c>
    </row>
    <row r="57256" spans="1:9" x14ac:dyDescent="0.25">
      <c r="A57256" s="25">
        <v>664560876361939</v>
      </c>
      <c r="I57256" s="25">
        <v>527049258040604</v>
      </c>
    </row>
    <row r="57257" spans="1:9" x14ac:dyDescent="0.25">
      <c r="A57257" s="25">
        <v>619737442742783</v>
      </c>
      <c r="I57257" s="25">
        <v>449782670939465</v>
      </c>
    </row>
    <row r="57258" spans="1:9" x14ac:dyDescent="0.25">
      <c r="A57258" s="25">
        <v>349579884787760</v>
      </c>
      <c r="I57258" s="25">
        <v>448121051438111</v>
      </c>
    </row>
    <row r="57259" spans="1:9" x14ac:dyDescent="0.25">
      <c r="A57259" s="25">
        <v>259971415150981</v>
      </c>
      <c r="I57259" s="25">
        <v>771289801520263</v>
      </c>
    </row>
    <row r="57260" spans="1:9" x14ac:dyDescent="0.25">
      <c r="A57260" s="25">
        <v>935383188537817</v>
      </c>
      <c r="I57260" s="25">
        <v>756896462141775</v>
      </c>
    </row>
    <row r="57261" spans="1:9" x14ac:dyDescent="0.25">
      <c r="A57261" s="25">
        <v>888760940589665</v>
      </c>
      <c r="I57261" s="25">
        <v>655323393699635</v>
      </c>
    </row>
    <row r="57262" spans="1:9" x14ac:dyDescent="0.25">
      <c r="A57262" s="25">
        <v>790051239180750</v>
      </c>
      <c r="I57262" s="25">
        <v>495939896727217</v>
      </c>
    </row>
    <row r="57263" spans="1:9" x14ac:dyDescent="0.25">
      <c r="A57263" s="25">
        <v>325181077249904</v>
      </c>
      <c r="I57263" s="25">
        <v>227501453421918</v>
      </c>
    </row>
    <row r="57264" spans="1:9" x14ac:dyDescent="0.25">
      <c r="A57264" s="25">
        <v>849092023172169</v>
      </c>
      <c r="I57264" s="25">
        <v>627702306688565</v>
      </c>
    </row>
    <row r="57265" spans="1:9" x14ac:dyDescent="0.25">
      <c r="A57265" s="25">
        <v>977933163908132</v>
      </c>
      <c r="I57265" s="25">
        <v>216352201212520</v>
      </c>
    </row>
    <row r="57266" spans="1:9" x14ac:dyDescent="0.25">
      <c r="A57266" s="25">
        <v>515108749706192</v>
      </c>
      <c r="I57266" s="25">
        <v>232414705872074</v>
      </c>
    </row>
    <row r="57267" spans="1:9" x14ac:dyDescent="0.25">
      <c r="A57267" s="25">
        <v>704415111977920</v>
      </c>
      <c r="I57267" s="25">
        <v>118255760491040</v>
      </c>
    </row>
    <row r="57268" spans="1:9" x14ac:dyDescent="0.25">
      <c r="A57268" s="25">
        <v>212520084103496</v>
      </c>
      <c r="I57268" s="25">
        <v>297292473753332</v>
      </c>
    </row>
    <row r="57269" spans="1:9" x14ac:dyDescent="0.25">
      <c r="A57269" s="25">
        <v>160260354928904</v>
      </c>
      <c r="I57269" s="25">
        <v>769289315013811</v>
      </c>
    </row>
    <row r="57270" spans="1:9" x14ac:dyDescent="0.25">
      <c r="A57270" s="25">
        <v>638720741890070</v>
      </c>
      <c r="I57270" s="25">
        <v>852187848127428</v>
      </c>
    </row>
    <row r="57271" spans="1:9" x14ac:dyDescent="0.25">
      <c r="A57271" s="25">
        <v>958060917126022</v>
      </c>
      <c r="I57271" s="25">
        <v>172262630589210</v>
      </c>
    </row>
    <row r="57272" spans="1:9" x14ac:dyDescent="0.25">
      <c r="A57272" s="25">
        <v>701927184795810</v>
      </c>
      <c r="I57272" s="25">
        <v>578872435069456</v>
      </c>
    </row>
    <row r="57273" spans="1:9" x14ac:dyDescent="0.25">
      <c r="A57273" s="25">
        <v>718112265522444</v>
      </c>
      <c r="I57273" s="25">
        <v>615869697412498</v>
      </c>
    </row>
    <row r="57274" spans="1:9" x14ac:dyDescent="0.25">
      <c r="A57274" s="25">
        <v>799475450940386</v>
      </c>
      <c r="I57274" s="25">
        <v>884686603795284</v>
      </c>
    </row>
    <row r="57275" spans="1:9" x14ac:dyDescent="0.25">
      <c r="A57275" s="25">
        <v>639835836501521</v>
      </c>
      <c r="I57275" s="25">
        <v>189055578182437</v>
      </c>
    </row>
    <row r="57276" spans="1:9" x14ac:dyDescent="0.25">
      <c r="A57276" s="25">
        <v>338397212762078</v>
      </c>
      <c r="I57276" s="25">
        <v>867714526364017</v>
      </c>
    </row>
    <row r="57277" spans="1:9" x14ac:dyDescent="0.25">
      <c r="A57277" s="25">
        <v>810860019772260</v>
      </c>
      <c r="I57277" s="25">
        <v>908623063944881</v>
      </c>
    </row>
    <row r="57278" spans="1:9" x14ac:dyDescent="0.25">
      <c r="A57278" s="25">
        <v>959160015073900</v>
      </c>
      <c r="I57278" s="25">
        <v>932976275840010</v>
      </c>
    </row>
    <row r="57279" spans="1:9" x14ac:dyDescent="0.25">
      <c r="A57279" s="25">
        <v>602101597545454</v>
      </c>
      <c r="I57279" s="25">
        <v>841516210156863</v>
      </c>
    </row>
    <row r="57280" spans="1:9" x14ac:dyDescent="0.25">
      <c r="A57280" s="25">
        <v>207376827420218</v>
      </c>
      <c r="I57280" s="25">
        <v>821756177145163</v>
      </c>
    </row>
    <row r="57281" spans="1:9" x14ac:dyDescent="0.25">
      <c r="A57281" s="25">
        <v>945256168684983</v>
      </c>
      <c r="I57281" s="25">
        <v>998928691237912</v>
      </c>
    </row>
    <row r="57282" spans="1:9" x14ac:dyDescent="0.25">
      <c r="A57282" s="25">
        <v>472795378056211</v>
      </c>
      <c r="I57282" s="25">
        <v>761915209481877</v>
      </c>
    </row>
    <row r="57283" spans="1:9" x14ac:dyDescent="0.25">
      <c r="A57283" s="25">
        <v>982542856310455</v>
      </c>
      <c r="I57283" s="25">
        <v>323271752276715</v>
      </c>
    </row>
    <row r="57284" spans="1:9" x14ac:dyDescent="0.25">
      <c r="A57284" s="25">
        <v>354191466264919</v>
      </c>
      <c r="I57284" s="25">
        <v>475293949685822</v>
      </c>
    </row>
    <row r="57285" spans="1:9" x14ac:dyDescent="0.25">
      <c r="A57285" s="25">
        <v>658287732895733</v>
      </c>
      <c r="I57285" s="25">
        <v>387863707371757</v>
      </c>
    </row>
    <row r="57286" spans="1:9" x14ac:dyDescent="0.25">
      <c r="A57286" s="25">
        <v>554312612383539</v>
      </c>
      <c r="I57286" s="25">
        <v>685217657837903</v>
      </c>
    </row>
    <row r="57287" spans="1:9" x14ac:dyDescent="0.25">
      <c r="A57287" s="25">
        <v>516589754263097</v>
      </c>
      <c r="I57287" s="25">
        <v>334383950253765</v>
      </c>
    </row>
    <row r="57288" spans="1:9" x14ac:dyDescent="0.25">
      <c r="A57288" s="25">
        <v>567620645450578</v>
      </c>
      <c r="I57288" s="25">
        <v>112529325583514</v>
      </c>
    </row>
    <row r="57289" spans="1:9" x14ac:dyDescent="0.25">
      <c r="A57289" s="25">
        <v>107143611468548</v>
      </c>
      <c r="I57289" s="25">
        <v>725809817650745</v>
      </c>
    </row>
    <row r="57290" spans="1:9" x14ac:dyDescent="0.25">
      <c r="A57290" s="25">
        <v>404826556974592</v>
      </c>
      <c r="I57290" s="25">
        <v>266318267722376</v>
      </c>
    </row>
    <row r="57291" spans="1:9" x14ac:dyDescent="0.25">
      <c r="A57291" s="25">
        <v>372196245451862</v>
      </c>
      <c r="I57291" s="25">
        <v>178647312384089</v>
      </c>
    </row>
    <row r="57292" spans="1:9" x14ac:dyDescent="0.25">
      <c r="A57292" s="25">
        <v>811954931692613</v>
      </c>
      <c r="I57292" s="25">
        <v>915069747366950</v>
      </c>
    </row>
    <row r="57293" spans="1:9" x14ac:dyDescent="0.25">
      <c r="A57293" s="25">
        <v>419036449927292</v>
      </c>
      <c r="I57293" s="25">
        <v>631705137250124</v>
      </c>
    </row>
    <row r="57294" spans="1:9" x14ac:dyDescent="0.25">
      <c r="A57294" s="25">
        <v>661477764704668</v>
      </c>
      <c r="I57294" s="25">
        <v>759109171667912</v>
      </c>
    </row>
    <row r="57295" spans="1:9" x14ac:dyDescent="0.25">
      <c r="A57295" s="25">
        <v>192840929470822</v>
      </c>
      <c r="I57295" s="25">
        <v>536723519992321</v>
      </c>
    </row>
    <row r="57296" spans="1:9" x14ac:dyDescent="0.25">
      <c r="A57296" s="25">
        <v>513662070014836</v>
      </c>
      <c r="I57296" s="25">
        <v>151558703291735</v>
      </c>
    </row>
    <row r="57297" spans="1:9" x14ac:dyDescent="0.25">
      <c r="A57297" s="25">
        <v>117400571470565</v>
      </c>
      <c r="I57297" s="25">
        <v>589314388819382</v>
      </c>
    </row>
    <row r="57298" spans="1:9" x14ac:dyDescent="0.25">
      <c r="A57298" s="25">
        <v>532916442181726</v>
      </c>
      <c r="I57298" s="25">
        <v>420346703036047</v>
      </c>
    </row>
    <row r="57299" spans="1:9" x14ac:dyDescent="0.25">
      <c r="A57299" s="25">
        <v>910997621741535</v>
      </c>
      <c r="I57299" s="25">
        <v>813856254515503</v>
      </c>
    </row>
    <row r="57300" spans="1:9" x14ac:dyDescent="0.25">
      <c r="A57300" s="25">
        <v>365145530958404</v>
      </c>
      <c r="I57300" s="25">
        <v>851624098753893</v>
      </c>
    </row>
    <row r="57301" spans="1:9" x14ac:dyDescent="0.25">
      <c r="A57301" s="25">
        <v>991094317457322</v>
      </c>
      <c r="I57301" s="25">
        <v>290921031669687</v>
      </c>
    </row>
    <row r="57302" spans="1:9" x14ac:dyDescent="0.25">
      <c r="A57302" s="25">
        <v>712799939612501</v>
      </c>
      <c r="I57302" s="25">
        <v>578244854066101</v>
      </c>
    </row>
    <row r="57303" spans="1:9" x14ac:dyDescent="0.25">
      <c r="A57303" s="25">
        <v>922469356261175</v>
      </c>
      <c r="I57303" s="25">
        <v>774371898042764</v>
      </c>
    </row>
    <row r="57304" spans="1:9" x14ac:dyDescent="0.25">
      <c r="A57304" s="25">
        <v>306520130229490</v>
      </c>
      <c r="I57304" s="25">
        <v>574283161651521</v>
      </c>
    </row>
    <row r="57305" spans="1:9" x14ac:dyDescent="0.25">
      <c r="A57305" s="25">
        <v>277072682436128</v>
      </c>
      <c r="I57305" s="25">
        <v>213621507356769</v>
      </c>
    </row>
    <row r="57306" spans="1:9" x14ac:dyDescent="0.25">
      <c r="A57306" s="25">
        <v>226793961006839</v>
      </c>
      <c r="I57306" s="25">
        <v>118657682534797</v>
      </c>
    </row>
    <row r="57307" spans="1:9" x14ac:dyDescent="0.25">
      <c r="A57307" s="25">
        <v>245695944500734</v>
      </c>
      <c r="I57307" s="25">
        <v>747066288641870</v>
      </c>
    </row>
    <row r="57308" spans="1:9" x14ac:dyDescent="0.25">
      <c r="A57308" s="25">
        <v>257169274153758</v>
      </c>
      <c r="I57308" s="25">
        <v>155547868153033</v>
      </c>
    </row>
    <row r="57309" spans="1:9" x14ac:dyDescent="0.25">
      <c r="A57309" s="25">
        <v>356932344292312</v>
      </c>
      <c r="I57309" s="25">
        <v>948285055862283</v>
      </c>
    </row>
    <row r="57310" spans="1:9" x14ac:dyDescent="0.25">
      <c r="A57310" s="25">
        <v>763052835664995</v>
      </c>
      <c r="I57310" s="25">
        <v>902292701928975</v>
      </c>
    </row>
    <row r="57311" spans="1:9" x14ac:dyDescent="0.25">
      <c r="A57311" s="25">
        <v>963000036111350</v>
      </c>
      <c r="I57311" s="25">
        <v>105619189046053</v>
      </c>
    </row>
    <row r="57312" spans="1:9" x14ac:dyDescent="0.25">
      <c r="A57312" s="25">
        <v>787191796157434</v>
      </c>
      <c r="I57312" s="25">
        <v>590507721291983</v>
      </c>
    </row>
    <row r="57313" spans="1:9" x14ac:dyDescent="0.25">
      <c r="A57313" s="25">
        <v>198782676293213</v>
      </c>
      <c r="I57313" s="25">
        <v>748988267755888</v>
      </c>
    </row>
    <row r="57314" spans="1:9" x14ac:dyDescent="0.25">
      <c r="A57314" s="25">
        <v>931871930915839</v>
      </c>
      <c r="I57314" s="25">
        <v>487702926882545</v>
      </c>
    </row>
    <row r="57315" spans="1:9" x14ac:dyDescent="0.25">
      <c r="A57315" s="25">
        <v>476812873622527</v>
      </c>
      <c r="I57315" s="25">
        <v>797907641451468</v>
      </c>
    </row>
    <row r="57316" spans="1:9" x14ac:dyDescent="0.25">
      <c r="A57316" s="25">
        <v>100289681512100</v>
      </c>
      <c r="I57316" s="25">
        <v>454973976027923</v>
      </c>
    </row>
    <row r="57317" spans="1:9" x14ac:dyDescent="0.25">
      <c r="A57317" s="25">
        <v>803716752392297</v>
      </c>
      <c r="I57317" s="25">
        <v>242019225028436</v>
      </c>
    </row>
    <row r="57318" spans="1:9" x14ac:dyDescent="0.25">
      <c r="A57318" s="25">
        <v>940748383261590</v>
      </c>
      <c r="I57318" s="25">
        <v>840335847757211</v>
      </c>
    </row>
    <row r="57319" spans="1:9" x14ac:dyDescent="0.25">
      <c r="A57319" s="25">
        <v>479754549910694</v>
      </c>
      <c r="I57319" s="25">
        <v>421956280383656</v>
      </c>
    </row>
    <row r="57320" spans="1:9" x14ac:dyDescent="0.25">
      <c r="A57320" s="25">
        <v>781200461366623</v>
      </c>
      <c r="I57320" s="25">
        <v>568096620785104</v>
      </c>
    </row>
    <row r="57321" spans="1:9" x14ac:dyDescent="0.25">
      <c r="A57321" s="25">
        <v>272303143279581</v>
      </c>
      <c r="I57321" s="25">
        <v>593168631564291</v>
      </c>
    </row>
    <row r="57322" spans="1:9" x14ac:dyDescent="0.25">
      <c r="A57322" s="25">
        <v>821935834032027</v>
      </c>
      <c r="I57322" s="25">
        <v>241087528539077</v>
      </c>
    </row>
    <row r="57323" spans="1:9" x14ac:dyDescent="0.25">
      <c r="A57323" s="25">
        <v>822221140674619</v>
      </c>
      <c r="I57323" s="25">
        <v>494413162227364</v>
      </c>
    </row>
    <row r="57324" spans="1:9" x14ac:dyDescent="0.25">
      <c r="A57324" s="25">
        <v>277922958490454</v>
      </c>
      <c r="I57324" s="25">
        <v>605343292561476</v>
      </c>
    </row>
    <row r="57325" spans="1:9" x14ac:dyDescent="0.25">
      <c r="A57325" s="25">
        <v>442486543654442</v>
      </c>
      <c r="I57325" s="25">
        <v>864266359841524</v>
      </c>
    </row>
    <row r="57326" spans="1:9" x14ac:dyDescent="0.25">
      <c r="A57326" s="25">
        <v>912545418968527</v>
      </c>
      <c r="I57326" s="25">
        <v>747585460999882</v>
      </c>
    </row>
    <row r="57327" spans="1:9" x14ac:dyDescent="0.25">
      <c r="A57327" s="25">
        <v>729825521070402</v>
      </c>
      <c r="I57327" s="25">
        <v>353598157126850</v>
      </c>
    </row>
    <row r="57328" spans="1:9" x14ac:dyDescent="0.25">
      <c r="A57328" s="25">
        <v>701801230046207</v>
      </c>
      <c r="I57328" s="25">
        <v>933885893343265</v>
      </c>
    </row>
    <row r="57329" spans="1:9" x14ac:dyDescent="0.25">
      <c r="A57329" s="25">
        <v>103487035530601</v>
      </c>
      <c r="I57329" s="25">
        <v>575767907975236</v>
      </c>
    </row>
    <row r="57330" spans="1:9" x14ac:dyDescent="0.25">
      <c r="A57330" s="25">
        <v>707099524385008</v>
      </c>
      <c r="I57330" s="25">
        <v>301332298640887</v>
      </c>
    </row>
    <row r="57331" spans="1:9" x14ac:dyDescent="0.25">
      <c r="A57331" s="25">
        <v>375324596709002</v>
      </c>
      <c r="I57331" s="25">
        <v>464897315664039</v>
      </c>
    </row>
    <row r="57332" spans="1:9" x14ac:dyDescent="0.25">
      <c r="A57332" s="25">
        <v>726773326038807</v>
      </c>
      <c r="I57332" s="25">
        <v>972701092418997</v>
      </c>
    </row>
    <row r="57333" spans="1:9" x14ac:dyDescent="0.25">
      <c r="A57333" s="25">
        <v>731040693900115</v>
      </c>
      <c r="I57333" s="25">
        <v>567954936547696</v>
      </c>
    </row>
    <row r="57334" spans="1:9" x14ac:dyDescent="0.25">
      <c r="A57334" s="25">
        <v>219377350855416</v>
      </c>
      <c r="I57334" s="25">
        <v>214445376671921</v>
      </c>
    </row>
    <row r="57335" spans="1:9" x14ac:dyDescent="0.25">
      <c r="A57335" s="25">
        <v>986428887326355</v>
      </c>
      <c r="I57335" s="25">
        <v>615494386513224</v>
      </c>
    </row>
    <row r="57336" spans="1:9" x14ac:dyDescent="0.25">
      <c r="A57336" s="25">
        <v>189158013233266</v>
      </c>
      <c r="I57336" s="25">
        <v>258084524822068</v>
      </c>
    </row>
    <row r="57337" spans="1:9" x14ac:dyDescent="0.25">
      <c r="A57337" s="25">
        <v>215441447105631</v>
      </c>
      <c r="I57337" s="25">
        <v>854072263745486</v>
      </c>
    </row>
    <row r="57338" spans="1:9" x14ac:dyDescent="0.25">
      <c r="A57338" s="25">
        <v>852697683365373</v>
      </c>
      <c r="I57338" s="25">
        <v>909668517793369</v>
      </c>
    </row>
    <row r="57339" spans="1:9" x14ac:dyDescent="0.25">
      <c r="A57339" s="25">
        <v>463278024854679</v>
      </c>
      <c r="I57339" s="25">
        <v>992058444583926</v>
      </c>
    </row>
    <row r="57340" spans="1:9" x14ac:dyDescent="0.25">
      <c r="A57340" s="25">
        <v>161523779258766</v>
      </c>
      <c r="I57340" s="25">
        <v>127295702328171</v>
      </c>
    </row>
    <row r="57341" spans="1:9" x14ac:dyDescent="0.25">
      <c r="A57341" s="25">
        <v>805095722720245</v>
      </c>
      <c r="I57341" s="25">
        <v>220805917750977</v>
      </c>
    </row>
    <row r="57342" spans="1:9" x14ac:dyDescent="0.25">
      <c r="A57342" s="25">
        <v>722278994141646</v>
      </c>
      <c r="I57342" s="25">
        <v>819805525495446</v>
      </c>
    </row>
    <row r="57343" spans="1:9" x14ac:dyDescent="0.25">
      <c r="A57343" s="25">
        <v>704204881459309</v>
      </c>
      <c r="I57343" s="25">
        <v>527034560179684</v>
      </c>
    </row>
    <row r="57344" spans="1:9" x14ac:dyDescent="0.25">
      <c r="A57344" s="25">
        <v>482143351574269</v>
      </c>
      <c r="I57344" s="25">
        <v>170497529482234</v>
      </c>
    </row>
    <row r="57345" spans="1:9" x14ac:dyDescent="0.25">
      <c r="A57345" s="25">
        <v>173810700895388</v>
      </c>
      <c r="I57345" s="25">
        <v>566187253894417</v>
      </c>
    </row>
    <row r="57346" spans="1:9" x14ac:dyDescent="0.25">
      <c r="A57346" s="25">
        <v>587901602595534</v>
      </c>
      <c r="I57346" s="25">
        <v>822303854092083</v>
      </c>
    </row>
    <row r="57347" spans="1:9" x14ac:dyDescent="0.25">
      <c r="A57347" s="25">
        <v>811439948447030</v>
      </c>
      <c r="I57347" s="25">
        <v>377807463687975</v>
      </c>
    </row>
    <row r="57348" spans="1:9" x14ac:dyDescent="0.25">
      <c r="A57348" s="25">
        <v>277762053777587</v>
      </c>
      <c r="I57348" s="25">
        <v>186979012760982</v>
      </c>
    </row>
    <row r="57349" spans="1:9" x14ac:dyDescent="0.25">
      <c r="A57349" s="25">
        <v>760053582226556</v>
      </c>
      <c r="I57349" s="25">
        <v>109513754039253</v>
      </c>
    </row>
    <row r="57350" spans="1:9" x14ac:dyDescent="0.25">
      <c r="A57350" s="25">
        <v>440694788139199</v>
      </c>
      <c r="I57350" s="25">
        <v>118217783261587</v>
      </c>
    </row>
    <row r="57351" spans="1:9" x14ac:dyDescent="0.25">
      <c r="A57351" s="25">
        <v>393135537606676</v>
      </c>
      <c r="I57351" s="25">
        <v>730951089030544</v>
      </c>
    </row>
    <row r="57352" spans="1:9" x14ac:dyDescent="0.25">
      <c r="A57352" s="25">
        <v>626612980704547</v>
      </c>
      <c r="I57352" s="25">
        <v>222668466875049</v>
      </c>
    </row>
    <row r="57353" spans="1:9" x14ac:dyDescent="0.25">
      <c r="A57353" s="25">
        <v>530478012348647</v>
      </c>
      <c r="I57353" s="25">
        <v>315377243734672</v>
      </c>
    </row>
    <row r="57354" spans="1:9" x14ac:dyDescent="0.25">
      <c r="A57354" s="25">
        <v>768209337894848</v>
      </c>
      <c r="I57354" s="25">
        <v>477714543373244</v>
      </c>
    </row>
    <row r="57355" spans="1:9" x14ac:dyDescent="0.25">
      <c r="A57355" s="25">
        <v>400756958586425</v>
      </c>
      <c r="I57355" s="25">
        <v>430128731350575</v>
      </c>
    </row>
    <row r="57356" spans="1:9" x14ac:dyDescent="0.25">
      <c r="A57356" s="25">
        <v>732073879295648</v>
      </c>
      <c r="I57356" s="25">
        <v>426329951370219</v>
      </c>
    </row>
    <row r="57357" spans="1:9" x14ac:dyDescent="0.25">
      <c r="A57357" s="25">
        <v>504044938978254</v>
      </c>
      <c r="I57357" s="25">
        <v>798149698510486</v>
      </c>
    </row>
    <row r="57358" spans="1:9" x14ac:dyDescent="0.25">
      <c r="A57358" s="25">
        <v>374305807927749</v>
      </c>
      <c r="I57358" s="25">
        <v>511088126034364</v>
      </c>
    </row>
    <row r="57359" spans="1:9" x14ac:dyDescent="0.25">
      <c r="A57359" s="25">
        <v>352571164701239</v>
      </c>
      <c r="I57359" s="25">
        <v>755825543947154</v>
      </c>
    </row>
    <row r="57360" spans="1:9" x14ac:dyDescent="0.25">
      <c r="A57360" s="25">
        <v>448715503924725</v>
      </c>
      <c r="I57360" s="25">
        <v>280905823987565</v>
      </c>
    </row>
    <row r="57361" spans="1:9" x14ac:dyDescent="0.25">
      <c r="A57361" s="25">
        <v>774871565188635</v>
      </c>
      <c r="I57361" s="25">
        <v>422821015299750</v>
      </c>
    </row>
    <row r="57362" spans="1:9" x14ac:dyDescent="0.25">
      <c r="A57362" s="25">
        <v>585602981505700</v>
      </c>
      <c r="I57362" s="25">
        <v>144623212461768</v>
      </c>
    </row>
    <row r="57363" spans="1:9" x14ac:dyDescent="0.25">
      <c r="A57363" s="25">
        <v>666457198179319</v>
      </c>
      <c r="I57363" s="25">
        <v>752393196452347</v>
      </c>
    </row>
    <row r="57364" spans="1:9" x14ac:dyDescent="0.25">
      <c r="A57364" s="25">
        <v>940314471099858</v>
      </c>
      <c r="I57364" s="25">
        <v>287752903244586</v>
      </c>
    </row>
    <row r="57365" spans="1:9" x14ac:dyDescent="0.25">
      <c r="A57365" s="25">
        <v>389753991529251</v>
      </c>
      <c r="I57365" s="25">
        <v>614302617130499</v>
      </c>
    </row>
    <row r="57366" spans="1:9" x14ac:dyDescent="0.25">
      <c r="A57366" s="25">
        <v>657658652135978</v>
      </c>
      <c r="I57366" s="25">
        <v>278738675785056</v>
      </c>
    </row>
    <row r="57367" spans="1:9" x14ac:dyDescent="0.25">
      <c r="A57367" s="25">
        <v>715221518120652</v>
      </c>
      <c r="I57367" s="25">
        <v>299133082440735</v>
      </c>
    </row>
    <row r="57368" spans="1:9" x14ac:dyDescent="0.25">
      <c r="A57368" s="25">
        <v>416063236481363</v>
      </c>
      <c r="I57368" s="25">
        <v>915316644723944</v>
      </c>
    </row>
    <row r="57369" spans="1:9" x14ac:dyDescent="0.25">
      <c r="A57369" s="25">
        <v>923423071658472</v>
      </c>
      <c r="I57369" s="25">
        <v>232104725166285</v>
      </c>
    </row>
    <row r="57370" spans="1:9" x14ac:dyDescent="0.25">
      <c r="A57370" s="25">
        <v>608837530409324</v>
      </c>
      <c r="I57370" s="25">
        <v>150735627623918</v>
      </c>
    </row>
    <row r="57371" spans="1:9" x14ac:dyDescent="0.25">
      <c r="A57371" s="25">
        <v>763483749858400</v>
      </c>
      <c r="I57371" s="25">
        <v>364984020039168</v>
      </c>
    </row>
    <row r="57372" spans="1:9" x14ac:dyDescent="0.25">
      <c r="A57372" s="25">
        <v>413968095650493</v>
      </c>
      <c r="I57372" s="25">
        <v>208742482764004</v>
      </c>
    </row>
    <row r="57373" spans="1:9" x14ac:dyDescent="0.25">
      <c r="A57373" s="25">
        <v>250100132457378</v>
      </c>
      <c r="I57373" s="25">
        <v>297496915724977</v>
      </c>
    </row>
    <row r="57374" spans="1:9" x14ac:dyDescent="0.25">
      <c r="A57374" s="25">
        <v>776105134173156</v>
      </c>
      <c r="I57374" s="25">
        <v>670018573997275</v>
      </c>
    </row>
    <row r="57375" spans="1:9" x14ac:dyDescent="0.25">
      <c r="A57375" s="25">
        <v>975916943920665</v>
      </c>
      <c r="I57375" s="25">
        <v>419186850870491</v>
      </c>
    </row>
    <row r="57376" spans="1:9" x14ac:dyDescent="0.25">
      <c r="A57376" s="25">
        <v>120648726119542</v>
      </c>
      <c r="I57376" s="25">
        <v>704148418459315</v>
      </c>
    </row>
    <row r="57377" spans="1:9" x14ac:dyDescent="0.25">
      <c r="A57377" s="25">
        <v>459113020012620</v>
      </c>
      <c r="I57377" s="25">
        <v>102485686968788</v>
      </c>
    </row>
    <row r="57378" spans="1:9" x14ac:dyDescent="0.25">
      <c r="A57378" s="25">
        <v>172403519488194</v>
      </c>
      <c r="I57378" s="25">
        <v>660311270753141</v>
      </c>
    </row>
    <row r="57379" spans="1:9" x14ac:dyDescent="0.25">
      <c r="A57379" s="25">
        <v>608167926609780</v>
      </c>
      <c r="I57379" s="25">
        <v>985283358778459</v>
      </c>
    </row>
    <row r="57380" spans="1:9" x14ac:dyDescent="0.25">
      <c r="A57380" s="25">
        <v>603909586888613</v>
      </c>
      <c r="I57380" s="25">
        <v>702643100987254</v>
      </c>
    </row>
    <row r="57381" spans="1:9" x14ac:dyDescent="0.25">
      <c r="A57381" s="25">
        <v>528485218724690</v>
      </c>
      <c r="I57381" s="25">
        <v>110384148763191</v>
      </c>
    </row>
    <row r="57382" spans="1:9" x14ac:dyDescent="0.25">
      <c r="A57382" s="25">
        <v>595078433444599</v>
      </c>
      <c r="I57382" s="25">
        <v>197107156445607</v>
      </c>
    </row>
    <row r="57383" spans="1:9" x14ac:dyDescent="0.25">
      <c r="A57383" s="25">
        <v>218460296709711</v>
      </c>
      <c r="I57383" s="25">
        <v>116429979666017</v>
      </c>
    </row>
    <row r="57384" spans="1:9" x14ac:dyDescent="0.25">
      <c r="A57384" s="25">
        <v>512469627261421</v>
      </c>
      <c r="I57384" s="25">
        <v>855592375433594</v>
      </c>
    </row>
    <row r="57385" spans="1:9" x14ac:dyDescent="0.25">
      <c r="A57385" s="25">
        <v>590488785804461</v>
      </c>
      <c r="I57385" s="25">
        <v>986722751847599</v>
      </c>
    </row>
    <row r="57386" spans="1:9" x14ac:dyDescent="0.25">
      <c r="A57386" s="25">
        <v>709343088036717</v>
      </c>
      <c r="I57386" s="25">
        <v>214659857461243</v>
      </c>
    </row>
    <row r="57387" spans="1:9" x14ac:dyDescent="0.25">
      <c r="A57387" s="25">
        <v>579124121938356</v>
      </c>
      <c r="I57387" s="25">
        <v>924274742973044</v>
      </c>
    </row>
    <row r="57388" spans="1:9" x14ac:dyDescent="0.25">
      <c r="A57388" s="25">
        <v>631778915349961</v>
      </c>
      <c r="I57388" s="25">
        <v>630726938273056</v>
      </c>
    </row>
    <row r="57389" spans="1:9" x14ac:dyDescent="0.25">
      <c r="A57389" s="25">
        <v>592517568207108</v>
      </c>
      <c r="I57389" s="25">
        <v>297582704911740</v>
      </c>
    </row>
    <row r="57390" spans="1:9" x14ac:dyDescent="0.25">
      <c r="A57390" s="25">
        <v>117934964838249</v>
      </c>
      <c r="I57390" s="25">
        <v>530985501266744</v>
      </c>
    </row>
    <row r="57391" spans="1:9" x14ac:dyDescent="0.25">
      <c r="A57391" s="25">
        <v>417459367499227</v>
      </c>
      <c r="I57391" s="25">
        <v>636503931322949</v>
      </c>
    </row>
    <row r="57392" spans="1:9" x14ac:dyDescent="0.25">
      <c r="A57392" s="25">
        <v>442223962444637</v>
      </c>
      <c r="I57392" s="25">
        <v>929562728679890</v>
      </c>
    </row>
    <row r="57393" spans="1:9" x14ac:dyDescent="0.25">
      <c r="A57393" s="25">
        <v>923674428046151</v>
      </c>
      <c r="I57393" s="25">
        <v>113934063740905</v>
      </c>
    </row>
    <row r="57394" spans="1:9" x14ac:dyDescent="0.25">
      <c r="A57394" s="25">
        <v>993882965361634</v>
      </c>
      <c r="I57394" s="25">
        <v>299717190148137</v>
      </c>
    </row>
    <row r="57395" spans="1:9" x14ac:dyDescent="0.25">
      <c r="A57395" s="25">
        <v>497702894681013</v>
      </c>
      <c r="I57395" s="25">
        <v>340942237139165</v>
      </c>
    </row>
    <row r="57396" spans="1:9" x14ac:dyDescent="0.25">
      <c r="A57396" s="25">
        <v>338653854652037</v>
      </c>
      <c r="I57396" s="25">
        <v>730362579683615</v>
      </c>
    </row>
    <row r="57397" spans="1:9" x14ac:dyDescent="0.25">
      <c r="A57397" s="25">
        <v>522083486774990</v>
      </c>
      <c r="I57397" s="25">
        <v>966754866774374</v>
      </c>
    </row>
    <row r="57398" spans="1:9" x14ac:dyDescent="0.25">
      <c r="A57398" s="25">
        <v>824262479384701</v>
      </c>
      <c r="I57398" s="25">
        <v>314529525541722</v>
      </c>
    </row>
    <row r="57399" spans="1:9" x14ac:dyDescent="0.25">
      <c r="A57399" s="25">
        <v>816159867165392</v>
      </c>
      <c r="I57399" s="25">
        <v>136748645241130</v>
      </c>
    </row>
    <row r="57400" spans="1:9" x14ac:dyDescent="0.25">
      <c r="A57400" s="25">
        <v>179842212109331</v>
      </c>
      <c r="I57400" s="25">
        <v>615904765026294</v>
      </c>
    </row>
    <row r="57401" spans="1:9" x14ac:dyDescent="0.25">
      <c r="A57401" s="25">
        <v>217162807902664</v>
      </c>
      <c r="I57401" s="25">
        <v>142284118286467</v>
      </c>
    </row>
    <row r="57402" spans="1:9" x14ac:dyDescent="0.25">
      <c r="A57402" s="25">
        <v>764600350118492</v>
      </c>
      <c r="I57402" s="25">
        <v>971127910084573</v>
      </c>
    </row>
    <row r="57403" spans="1:9" x14ac:dyDescent="0.25">
      <c r="A57403" s="25">
        <v>535199929745119</v>
      </c>
      <c r="I57403" s="25">
        <v>598198653944831</v>
      </c>
    </row>
    <row r="57404" spans="1:9" x14ac:dyDescent="0.25">
      <c r="A57404" s="25">
        <v>371782315411558</v>
      </c>
      <c r="I57404" s="25">
        <v>588642048730052</v>
      </c>
    </row>
    <row r="57405" spans="1:9" x14ac:dyDescent="0.25">
      <c r="A57405" s="25">
        <v>200246048047237</v>
      </c>
      <c r="I57405" s="25">
        <v>919294459338539</v>
      </c>
    </row>
    <row r="57406" spans="1:9" x14ac:dyDescent="0.25">
      <c r="A57406" s="25">
        <v>121307768978641</v>
      </c>
      <c r="I57406" s="25">
        <v>751721762644178</v>
      </c>
    </row>
    <row r="57407" spans="1:9" x14ac:dyDescent="0.25">
      <c r="A57407" s="25">
        <v>988206235968757</v>
      </c>
      <c r="I57407" s="25">
        <v>353902420567495</v>
      </c>
    </row>
    <row r="57408" spans="1:9" x14ac:dyDescent="0.25">
      <c r="A57408" s="25">
        <v>858007118904087</v>
      </c>
      <c r="I57408" s="25">
        <v>302803855186868</v>
      </c>
    </row>
    <row r="57409" spans="1:9" x14ac:dyDescent="0.25">
      <c r="A57409" s="25">
        <v>154680180582636</v>
      </c>
      <c r="I57409" s="25">
        <v>231608392211365</v>
      </c>
    </row>
    <row r="57410" spans="1:9" x14ac:dyDescent="0.25">
      <c r="A57410" s="25">
        <v>490445937125906</v>
      </c>
      <c r="I57410" s="25">
        <v>123708185682396</v>
      </c>
    </row>
    <row r="57411" spans="1:9" x14ac:dyDescent="0.25">
      <c r="A57411" s="25">
        <v>238901958862966</v>
      </c>
      <c r="I57411" s="25">
        <v>911537824298658</v>
      </c>
    </row>
    <row r="57412" spans="1:9" x14ac:dyDescent="0.25">
      <c r="A57412" s="25">
        <v>318079779347506</v>
      </c>
      <c r="I57412" s="25">
        <v>538061056545957</v>
      </c>
    </row>
    <row r="57413" spans="1:9" x14ac:dyDescent="0.25">
      <c r="A57413" s="25">
        <v>672125649505477</v>
      </c>
      <c r="I57413" s="25">
        <v>432187124646386</v>
      </c>
    </row>
    <row r="57414" spans="1:9" x14ac:dyDescent="0.25">
      <c r="A57414" s="25">
        <v>126331602151223</v>
      </c>
      <c r="I57414" s="25">
        <v>874219988494628</v>
      </c>
    </row>
    <row r="57415" spans="1:9" x14ac:dyDescent="0.25">
      <c r="A57415" s="25">
        <v>242847548286860</v>
      </c>
      <c r="I57415" s="25">
        <v>458228317325443</v>
      </c>
    </row>
    <row r="57416" spans="1:9" x14ac:dyDescent="0.25">
      <c r="A57416" s="25">
        <v>569716204353405</v>
      </c>
      <c r="I57416" s="25">
        <v>365043774387392</v>
      </c>
    </row>
    <row r="57417" spans="1:9" x14ac:dyDescent="0.25">
      <c r="A57417" s="25">
        <v>950508342855412</v>
      </c>
      <c r="I57417" s="25">
        <v>277028274586778</v>
      </c>
    </row>
    <row r="57418" spans="1:9" x14ac:dyDescent="0.25">
      <c r="A57418" s="25">
        <v>787907403701399</v>
      </c>
      <c r="I57418" s="25">
        <v>101793772885590</v>
      </c>
    </row>
    <row r="57419" spans="1:9" x14ac:dyDescent="0.25">
      <c r="A57419" s="25">
        <v>821472202062940</v>
      </c>
      <c r="I57419" s="25">
        <v>596587007459049</v>
      </c>
    </row>
    <row r="57420" spans="1:9" x14ac:dyDescent="0.25">
      <c r="A57420" s="25">
        <v>942326417425967</v>
      </c>
      <c r="I57420" s="25">
        <v>567068873318325</v>
      </c>
    </row>
    <row r="57421" spans="1:9" x14ac:dyDescent="0.25">
      <c r="A57421" s="25">
        <v>903234904386636</v>
      </c>
      <c r="I57421" s="25">
        <v>101303094575221</v>
      </c>
    </row>
    <row r="57422" spans="1:9" x14ac:dyDescent="0.25">
      <c r="A57422" s="25">
        <v>366278931813734</v>
      </c>
      <c r="I57422" s="25">
        <v>750687187086989</v>
      </c>
    </row>
    <row r="57423" spans="1:9" x14ac:dyDescent="0.25">
      <c r="A57423" s="25">
        <v>427041889432704</v>
      </c>
      <c r="I57423" s="25">
        <v>773095316958087</v>
      </c>
    </row>
    <row r="57424" spans="1:9" x14ac:dyDescent="0.25">
      <c r="A57424" s="25">
        <v>696089395667249</v>
      </c>
      <c r="I57424" s="25">
        <v>686892799188308</v>
      </c>
    </row>
    <row r="57425" spans="1:9" x14ac:dyDescent="0.25">
      <c r="A57425" s="25">
        <v>134447592758738</v>
      </c>
      <c r="I57425" s="25">
        <v>712192763865773</v>
      </c>
    </row>
    <row r="57426" spans="1:9" x14ac:dyDescent="0.25">
      <c r="A57426" s="25">
        <v>751613520469309</v>
      </c>
      <c r="I57426" s="25">
        <v>271858269734908</v>
      </c>
    </row>
    <row r="57427" spans="1:9" x14ac:dyDescent="0.25">
      <c r="A57427" s="25">
        <v>989974490225048</v>
      </c>
      <c r="I57427" s="25">
        <v>245068282883693</v>
      </c>
    </row>
    <row r="57428" spans="1:9" x14ac:dyDescent="0.25">
      <c r="A57428" s="25">
        <v>935168896239538</v>
      </c>
      <c r="I57428" s="25">
        <v>714624481162634</v>
      </c>
    </row>
    <row r="57429" spans="1:9" x14ac:dyDescent="0.25">
      <c r="A57429" s="25">
        <v>850220220139594</v>
      </c>
      <c r="I57429" s="25">
        <v>328876932392487</v>
      </c>
    </row>
    <row r="57430" spans="1:9" x14ac:dyDescent="0.25">
      <c r="A57430" s="25">
        <v>982113591334316</v>
      </c>
      <c r="I57430" s="25">
        <v>349144624726012</v>
      </c>
    </row>
    <row r="57431" spans="1:9" x14ac:dyDescent="0.25">
      <c r="A57431" s="25">
        <v>777405579804636</v>
      </c>
      <c r="I57431" s="25">
        <v>442724200298354</v>
      </c>
    </row>
    <row r="57432" spans="1:9" x14ac:dyDescent="0.25">
      <c r="A57432" s="25">
        <v>520331237151841</v>
      </c>
      <c r="I57432" s="25">
        <v>811507333713341</v>
      </c>
    </row>
    <row r="57433" spans="1:9" x14ac:dyDescent="0.25">
      <c r="A57433" s="25">
        <v>262508293551605</v>
      </c>
      <c r="I57433" s="25">
        <v>954409785232270</v>
      </c>
    </row>
    <row r="57434" spans="1:9" x14ac:dyDescent="0.25">
      <c r="A57434" s="25">
        <v>704281242643344</v>
      </c>
      <c r="I57434" s="25">
        <v>409767010835373</v>
      </c>
    </row>
    <row r="57435" spans="1:9" x14ac:dyDescent="0.25">
      <c r="A57435" s="25">
        <v>771586850925271</v>
      </c>
      <c r="I57435" s="25">
        <v>907362888232021</v>
      </c>
    </row>
    <row r="57436" spans="1:9" x14ac:dyDescent="0.25">
      <c r="A57436" s="25">
        <v>831652719236416</v>
      </c>
      <c r="I57436" s="25">
        <v>129639293844150</v>
      </c>
    </row>
    <row r="57437" spans="1:9" x14ac:dyDescent="0.25">
      <c r="A57437" s="25">
        <v>769935473355216</v>
      </c>
      <c r="I57437" s="25">
        <v>212896177829822</v>
      </c>
    </row>
    <row r="57438" spans="1:9" x14ac:dyDescent="0.25">
      <c r="A57438" s="25">
        <v>808196024442189</v>
      </c>
      <c r="I57438" s="25">
        <v>977825340473345</v>
      </c>
    </row>
    <row r="57439" spans="1:9" x14ac:dyDescent="0.25">
      <c r="A57439" s="25">
        <v>240976006806711</v>
      </c>
      <c r="I57439" s="25">
        <v>857198548853360</v>
      </c>
    </row>
    <row r="57440" spans="1:9" x14ac:dyDescent="0.25">
      <c r="A57440" s="25">
        <v>960585991113223</v>
      </c>
      <c r="I57440" s="25">
        <v>411785758040494</v>
      </c>
    </row>
    <row r="57441" spans="1:9" x14ac:dyDescent="0.25">
      <c r="A57441" s="25">
        <v>831006973432581</v>
      </c>
      <c r="I57441" s="25">
        <v>965008035037199</v>
      </c>
    </row>
    <row r="57442" spans="1:9" x14ac:dyDescent="0.25">
      <c r="A57442" s="25">
        <v>724232117474008</v>
      </c>
      <c r="I57442" s="25">
        <v>643842963549564</v>
      </c>
    </row>
    <row r="57443" spans="1:9" x14ac:dyDescent="0.25">
      <c r="A57443" s="25">
        <v>560515598575805</v>
      </c>
      <c r="I57443" s="25">
        <v>169605845051640</v>
      </c>
    </row>
    <row r="57444" spans="1:9" x14ac:dyDescent="0.25">
      <c r="A57444" s="25">
        <v>295176283746145</v>
      </c>
      <c r="I57444" s="25">
        <v>843001473181314</v>
      </c>
    </row>
    <row r="57445" spans="1:9" x14ac:dyDescent="0.25">
      <c r="A57445" s="25">
        <v>651693995984530</v>
      </c>
      <c r="I57445" s="25">
        <v>468903412647323</v>
      </c>
    </row>
    <row r="57446" spans="1:9" x14ac:dyDescent="0.25">
      <c r="A57446" s="25">
        <v>174603218187722</v>
      </c>
      <c r="I57446" s="25">
        <v>380564041488647</v>
      </c>
    </row>
    <row r="57447" spans="1:9" x14ac:dyDescent="0.25">
      <c r="A57447" s="25">
        <v>993824367207036</v>
      </c>
      <c r="I57447" s="25">
        <v>720294745620641</v>
      </c>
    </row>
    <row r="57448" spans="1:9" x14ac:dyDescent="0.25">
      <c r="A57448" s="25">
        <v>846674378442885</v>
      </c>
      <c r="I57448" s="25">
        <v>202499493691648</v>
      </c>
    </row>
    <row r="57449" spans="1:9" x14ac:dyDescent="0.25">
      <c r="A57449" s="25">
        <v>252887177350865</v>
      </c>
      <c r="I57449" s="25">
        <v>333491177096048</v>
      </c>
    </row>
    <row r="57450" spans="1:9" x14ac:dyDescent="0.25">
      <c r="A57450" s="25">
        <v>555207639156314</v>
      </c>
      <c r="I57450" s="25">
        <v>678093448399887</v>
      </c>
    </row>
    <row r="57451" spans="1:9" x14ac:dyDescent="0.25">
      <c r="A57451" s="25">
        <v>720564083540080</v>
      </c>
      <c r="I57451" s="25">
        <v>184498655638000</v>
      </c>
    </row>
    <row r="57452" spans="1:9" x14ac:dyDescent="0.25">
      <c r="A57452" s="25">
        <v>490516511534960</v>
      </c>
      <c r="I57452" s="25">
        <v>367808778644543</v>
      </c>
    </row>
    <row r="57453" spans="1:9" x14ac:dyDescent="0.25">
      <c r="A57453" s="25">
        <v>971391825314063</v>
      </c>
      <c r="I57453" s="25">
        <v>867076675598017</v>
      </c>
    </row>
    <row r="57454" spans="1:9" x14ac:dyDescent="0.25">
      <c r="A57454" s="25">
        <v>316675081602803</v>
      </c>
      <c r="I57454" s="25">
        <v>730155032054989</v>
      </c>
    </row>
    <row r="57455" spans="1:9" x14ac:dyDescent="0.25">
      <c r="A57455" s="25">
        <v>166808121440420</v>
      </c>
      <c r="I57455" s="25">
        <v>541333379449895</v>
      </c>
    </row>
    <row r="57456" spans="1:9" x14ac:dyDescent="0.25">
      <c r="A57456" s="25">
        <v>219615026821259</v>
      </c>
      <c r="I57456" s="25">
        <v>999954799826802</v>
      </c>
    </row>
    <row r="57457" spans="1:9" x14ac:dyDescent="0.25">
      <c r="A57457" s="25">
        <v>274236915532569</v>
      </c>
      <c r="I57457" s="25">
        <v>648807359439696</v>
      </c>
    </row>
    <row r="57458" spans="1:9" x14ac:dyDescent="0.25">
      <c r="A57458" s="25">
        <v>976841752384150</v>
      </c>
      <c r="I57458" s="25">
        <v>402404973172143</v>
      </c>
    </row>
    <row r="57459" spans="1:9" x14ac:dyDescent="0.25">
      <c r="A57459" s="25">
        <v>584361406996758</v>
      </c>
      <c r="I57459" s="25">
        <v>490947376375179</v>
      </c>
    </row>
    <row r="57460" spans="1:9" x14ac:dyDescent="0.25">
      <c r="A57460" s="25">
        <v>704027297445590</v>
      </c>
      <c r="I57460" s="25">
        <v>298964426231162</v>
      </c>
    </row>
    <row r="57461" spans="1:9" x14ac:dyDescent="0.25">
      <c r="A57461" s="25">
        <v>908189993130693</v>
      </c>
      <c r="I57461" s="25">
        <v>884669945921476</v>
      </c>
    </row>
    <row r="57462" spans="1:9" x14ac:dyDescent="0.25">
      <c r="A57462" s="25">
        <v>566885442665939</v>
      </c>
      <c r="I57462" s="25">
        <v>300534255087701</v>
      </c>
    </row>
    <row r="57463" spans="1:9" x14ac:dyDescent="0.25">
      <c r="A57463" s="25">
        <v>873756366155093</v>
      </c>
      <c r="I57463" s="25">
        <v>431876873113591</v>
      </c>
    </row>
    <row r="57464" spans="1:9" x14ac:dyDescent="0.25">
      <c r="A57464" s="25">
        <v>508346186126971</v>
      </c>
      <c r="I57464" s="25">
        <v>222725377482031</v>
      </c>
    </row>
    <row r="57465" spans="1:9" x14ac:dyDescent="0.25">
      <c r="A57465" s="25">
        <v>112878691852852</v>
      </c>
      <c r="I57465" s="25">
        <v>600903334425306</v>
      </c>
    </row>
    <row r="57466" spans="1:9" x14ac:dyDescent="0.25">
      <c r="A57466" s="25">
        <v>110861362324115</v>
      </c>
      <c r="I57466" s="25">
        <v>803323934153676</v>
      </c>
    </row>
    <row r="57467" spans="1:9" x14ac:dyDescent="0.25">
      <c r="A57467" s="25">
        <v>817851770772349</v>
      </c>
      <c r="I57467" s="25">
        <v>119263378953877</v>
      </c>
    </row>
    <row r="57468" spans="1:9" x14ac:dyDescent="0.25">
      <c r="A57468" s="25">
        <v>527377978677561</v>
      </c>
      <c r="I57468" s="25">
        <v>902369432389482</v>
      </c>
    </row>
    <row r="57469" spans="1:9" x14ac:dyDescent="0.25">
      <c r="A57469" s="25">
        <v>341624048567934</v>
      </c>
      <c r="I57469" s="25">
        <v>928196800181607</v>
      </c>
    </row>
    <row r="57470" spans="1:9" x14ac:dyDescent="0.25">
      <c r="A57470" s="25">
        <v>819983900151591</v>
      </c>
      <c r="I57470" s="25">
        <v>964472910844120</v>
      </c>
    </row>
    <row r="57471" spans="1:9" x14ac:dyDescent="0.25">
      <c r="A57471" s="25">
        <v>251759028137402</v>
      </c>
      <c r="I57471" s="25">
        <v>519966269679349</v>
      </c>
    </row>
    <row r="57472" spans="1:9" x14ac:dyDescent="0.25">
      <c r="A57472" s="25">
        <v>376897482505591</v>
      </c>
      <c r="I57472" s="25">
        <v>660293039611723</v>
      </c>
    </row>
    <row r="57473" spans="1:9" x14ac:dyDescent="0.25">
      <c r="A57473" s="25">
        <v>409593964265867</v>
      </c>
      <c r="I57473" s="25">
        <v>182837097935612</v>
      </c>
    </row>
    <row r="57474" spans="1:9" x14ac:dyDescent="0.25">
      <c r="A57474" s="25">
        <v>815890478664759</v>
      </c>
      <c r="I57474" s="25">
        <v>562626129555030</v>
      </c>
    </row>
    <row r="57475" spans="1:9" x14ac:dyDescent="0.25">
      <c r="A57475" s="25">
        <v>564041374488755</v>
      </c>
      <c r="I57475" s="25">
        <v>291028867298487</v>
      </c>
    </row>
    <row r="57476" spans="1:9" x14ac:dyDescent="0.25">
      <c r="A57476" s="25">
        <v>669431154444893</v>
      </c>
      <c r="I57476" s="25">
        <v>923683357640824</v>
      </c>
    </row>
    <row r="57477" spans="1:9" x14ac:dyDescent="0.25">
      <c r="A57477" s="25">
        <v>712790026074496</v>
      </c>
      <c r="I57477" s="25">
        <v>768311062249899</v>
      </c>
    </row>
    <row r="57478" spans="1:9" x14ac:dyDescent="0.25">
      <c r="A57478" s="25">
        <v>650119537393140</v>
      </c>
      <c r="I57478" s="25">
        <v>651062952294269</v>
      </c>
    </row>
    <row r="57479" spans="1:9" x14ac:dyDescent="0.25">
      <c r="A57479" s="25">
        <v>323719318852813</v>
      </c>
      <c r="I57479" s="25">
        <v>612255645021757</v>
      </c>
    </row>
    <row r="57480" spans="1:9" x14ac:dyDescent="0.25">
      <c r="A57480" s="25">
        <v>423449926713731</v>
      </c>
      <c r="I57480" s="25">
        <v>508812912443734</v>
      </c>
    </row>
    <row r="57481" spans="1:9" x14ac:dyDescent="0.25">
      <c r="A57481" s="25">
        <v>341236747725767</v>
      </c>
      <c r="I57481" s="25">
        <v>849076356174235</v>
      </c>
    </row>
    <row r="57482" spans="1:9" x14ac:dyDescent="0.25">
      <c r="A57482" s="25">
        <v>884147319369559</v>
      </c>
      <c r="I57482" s="25">
        <v>726645938962534</v>
      </c>
    </row>
    <row r="57483" spans="1:9" x14ac:dyDescent="0.25">
      <c r="A57483" s="25">
        <v>902520918587871</v>
      </c>
      <c r="I57483" s="25">
        <v>585635689862543</v>
      </c>
    </row>
    <row r="57484" spans="1:9" x14ac:dyDescent="0.25">
      <c r="A57484" s="25">
        <v>232421540127902</v>
      </c>
      <c r="I57484" s="25">
        <v>418704195270060</v>
      </c>
    </row>
    <row r="57485" spans="1:9" x14ac:dyDescent="0.25">
      <c r="A57485" s="25">
        <v>202077263591064</v>
      </c>
      <c r="I57485" s="25">
        <v>174529058454322</v>
      </c>
    </row>
    <row r="57486" spans="1:9" x14ac:dyDescent="0.25">
      <c r="A57486" s="25">
        <v>123593806128004</v>
      </c>
      <c r="I57486" s="25">
        <v>278571773095623</v>
      </c>
    </row>
    <row r="57487" spans="1:9" x14ac:dyDescent="0.25">
      <c r="A57487" s="25">
        <v>410719565426243</v>
      </c>
      <c r="I57487" s="25">
        <v>953864156929059</v>
      </c>
    </row>
    <row r="57488" spans="1:9" x14ac:dyDescent="0.25">
      <c r="A57488" s="25">
        <v>795490285395746</v>
      </c>
      <c r="I57488" s="25">
        <v>935205778813769</v>
      </c>
    </row>
    <row r="57489" spans="1:9" x14ac:dyDescent="0.25">
      <c r="A57489" s="25">
        <v>154099659317757</v>
      </c>
      <c r="I57489" s="25">
        <v>676368453214480</v>
      </c>
    </row>
    <row r="57490" spans="1:9" x14ac:dyDescent="0.25">
      <c r="A57490" s="25">
        <v>922609631569657</v>
      </c>
      <c r="I57490" s="25">
        <v>731389529880861</v>
      </c>
    </row>
    <row r="57491" spans="1:9" x14ac:dyDescent="0.25">
      <c r="A57491" s="25">
        <v>580273952673900</v>
      </c>
      <c r="I57491" s="25">
        <v>568605708255407</v>
      </c>
    </row>
    <row r="57492" spans="1:9" x14ac:dyDescent="0.25">
      <c r="A57492" s="25">
        <v>191864766693776</v>
      </c>
      <c r="I57492" s="25">
        <v>595248259229121</v>
      </c>
    </row>
    <row r="57493" spans="1:9" x14ac:dyDescent="0.25">
      <c r="A57493" s="25">
        <v>674365842184807</v>
      </c>
      <c r="I57493" s="25">
        <v>478477334730615</v>
      </c>
    </row>
    <row r="57494" spans="1:9" x14ac:dyDescent="0.25">
      <c r="A57494" s="25">
        <v>143846895706316</v>
      </c>
      <c r="I57494" s="25">
        <v>931683773365667</v>
      </c>
    </row>
    <row r="57495" spans="1:9" x14ac:dyDescent="0.25">
      <c r="A57495" s="25">
        <v>893565499262029</v>
      </c>
      <c r="I57495" s="25">
        <v>583413760676175</v>
      </c>
    </row>
    <row r="57496" spans="1:9" x14ac:dyDescent="0.25">
      <c r="A57496" s="25">
        <v>452944594017742</v>
      </c>
      <c r="I57496" s="25">
        <v>215278556594760</v>
      </c>
    </row>
    <row r="57497" spans="1:9" x14ac:dyDescent="0.25">
      <c r="A57497" s="25">
        <v>240076342333412</v>
      </c>
      <c r="I57497" s="25">
        <v>670716304669754</v>
      </c>
    </row>
    <row r="57498" spans="1:9" x14ac:dyDescent="0.25">
      <c r="A57498" s="25">
        <v>666423906096156</v>
      </c>
      <c r="I57498" s="25">
        <v>441693255847718</v>
      </c>
    </row>
    <row r="57499" spans="1:9" x14ac:dyDescent="0.25">
      <c r="A57499" s="25">
        <v>248730734437173</v>
      </c>
      <c r="I57499" s="25">
        <v>747121007528873</v>
      </c>
    </row>
    <row r="57500" spans="1:9" x14ac:dyDescent="0.25">
      <c r="A57500" s="25">
        <v>412723215863957</v>
      </c>
      <c r="I57500" s="25">
        <v>347337833946466</v>
      </c>
    </row>
    <row r="57501" spans="1:9" x14ac:dyDescent="0.25">
      <c r="A57501" s="25">
        <v>554132563026593</v>
      </c>
      <c r="I57501" s="25">
        <v>748181117087606</v>
      </c>
    </row>
    <row r="57502" spans="1:9" x14ac:dyDescent="0.25">
      <c r="A57502" s="25">
        <v>283311135268007</v>
      </c>
      <c r="I57502" s="25">
        <v>635569048552376</v>
      </c>
    </row>
    <row r="57503" spans="1:9" x14ac:dyDescent="0.25">
      <c r="A57503" s="25">
        <v>666278138700303</v>
      </c>
      <c r="I57503" s="25">
        <v>353334241398848</v>
      </c>
    </row>
    <row r="57504" spans="1:9" x14ac:dyDescent="0.25">
      <c r="A57504" s="25">
        <v>971749351326607</v>
      </c>
      <c r="I57504" s="25">
        <v>388977590861614</v>
      </c>
    </row>
    <row r="57505" spans="1:9" x14ac:dyDescent="0.25">
      <c r="A57505" s="25">
        <v>972678355224719</v>
      </c>
      <c r="I57505" s="25">
        <v>137911442799089</v>
      </c>
    </row>
    <row r="57506" spans="1:9" x14ac:dyDescent="0.25">
      <c r="A57506" s="25">
        <v>151545681370807</v>
      </c>
      <c r="I57506" s="25">
        <v>147227029424599</v>
      </c>
    </row>
    <row r="57507" spans="1:9" x14ac:dyDescent="0.25">
      <c r="A57507" s="25">
        <v>463983267911661</v>
      </c>
      <c r="I57507" s="25">
        <v>290911478232175</v>
      </c>
    </row>
    <row r="57508" spans="1:9" x14ac:dyDescent="0.25">
      <c r="A57508" s="25">
        <v>930005361081538</v>
      </c>
      <c r="I57508" s="25">
        <v>603948478924085</v>
      </c>
    </row>
    <row r="57509" spans="1:9" x14ac:dyDescent="0.25">
      <c r="A57509" s="25">
        <v>807322120168230</v>
      </c>
      <c r="I57509" s="25">
        <v>230432250078955</v>
      </c>
    </row>
    <row r="57510" spans="1:9" x14ac:dyDescent="0.25">
      <c r="A57510" s="25">
        <v>697936353601768</v>
      </c>
      <c r="I57510" s="25">
        <v>270704219349422</v>
      </c>
    </row>
    <row r="57511" spans="1:9" x14ac:dyDescent="0.25">
      <c r="A57511" s="25">
        <v>927639911413965</v>
      </c>
      <c r="I57511" s="25">
        <v>121769821179630</v>
      </c>
    </row>
    <row r="57512" spans="1:9" x14ac:dyDescent="0.25">
      <c r="A57512" s="25">
        <v>945199977433048</v>
      </c>
      <c r="I57512" s="25">
        <v>111278469250813</v>
      </c>
    </row>
    <row r="57513" spans="1:9" x14ac:dyDescent="0.25">
      <c r="A57513" s="25">
        <v>705042919005672</v>
      </c>
      <c r="I57513" s="25">
        <v>675872877155352</v>
      </c>
    </row>
    <row r="57514" spans="1:9" x14ac:dyDescent="0.25">
      <c r="A57514" s="25">
        <v>781776069854764</v>
      </c>
      <c r="I57514" s="25">
        <v>871847276841985</v>
      </c>
    </row>
    <row r="57515" spans="1:9" x14ac:dyDescent="0.25">
      <c r="A57515" s="25">
        <v>704614411306615</v>
      </c>
      <c r="I57515" s="25">
        <v>266664516690736</v>
      </c>
    </row>
    <row r="57516" spans="1:9" x14ac:dyDescent="0.25">
      <c r="A57516" s="25">
        <v>716282454139361</v>
      </c>
      <c r="I57516" s="25">
        <v>175821485327556</v>
      </c>
    </row>
    <row r="57517" spans="1:9" x14ac:dyDescent="0.25">
      <c r="A57517" s="25">
        <v>723033615837168</v>
      </c>
      <c r="I57517" s="25">
        <v>386775590639517</v>
      </c>
    </row>
    <row r="57518" spans="1:9" x14ac:dyDescent="0.25">
      <c r="A57518" s="25">
        <v>241124671946004</v>
      </c>
      <c r="I57518" s="25">
        <v>873206370369640</v>
      </c>
    </row>
    <row r="57519" spans="1:9" x14ac:dyDescent="0.25">
      <c r="A57519" s="25">
        <v>454711915846386</v>
      </c>
      <c r="I57519" s="25">
        <v>336192833926160</v>
      </c>
    </row>
    <row r="57520" spans="1:9" x14ac:dyDescent="0.25">
      <c r="A57520" s="25">
        <v>771798558059246</v>
      </c>
      <c r="I57520" s="25">
        <v>339693055955341</v>
      </c>
    </row>
    <row r="57521" spans="1:9" x14ac:dyDescent="0.25">
      <c r="A57521" s="25">
        <v>339780575652682</v>
      </c>
      <c r="I57521" s="25">
        <v>818708551014701</v>
      </c>
    </row>
    <row r="57522" spans="1:9" x14ac:dyDescent="0.25">
      <c r="A57522" s="25">
        <v>167479419361409</v>
      </c>
      <c r="I57522" s="25">
        <v>577924665552082</v>
      </c>
    </row>
    <row r="57523" spans="1:9" x14ac:dyDescent="0.25">
      <c r="A57523" s="25">
        <v>909719740172214</v>
      </c>
      <c r="I57523" s="25">
        <v>671535511242372</v>
      </c>
    </row>
    <row r="57524" spans="1:9" x14ac:dyDescent="0.25">
      <c r="A57524" s="25">
        <v>401276628842923</v>
      </c>
      <c r="I57524" s="25">
        <v>792623201527540</v>
      </c>
    </row>
    <row r="57525" spans="1:9" x14ac:dyDescent="0.25">
      <c r="A57525" s="25">
        <v>136188955478911</v>
      </c>
      <c r="I57525" s="25">
        <v>748385965378879</v>
      </c>
    </row>
    <row r="57526" spans="1:9" x14ac:dyDescent="0.25">
      <c r="A57526" s="25">
        <v>713100313145413</v>
      </c>
      <c r="I57526" s="25">
        <v>244337554572548</v>
      </c>
    </row>
    <row r="57527" spans="1:9" x14ac:dyDescent="0.25">
      <c r="A57527" s="25">
        <v>789214523246868</v>
      </c>
      <c r="I57527" s="25">
        <v>695854499490089</v>
      </c>
    </row>
    <row r="57528" spans="1:9" x14ac:dyDescent="0.25">
      <c r="A57528" s="25">
        <v>902213506182661</v>
      </c>
      <c r="I57528" s="25">
        <v>413374323498075</v>
      </c>
    </row>
    <row r="57529" spans="1:9" x14ac:dyDescent="0.25">
      <c r="A57529" s="25">
        <v>984854658102667</v>
      </c>
      <c r="I57529" s="25">
        <v>718138991283102</v>
      </c>
    </row>
    <row r="57530" spans="1:9" x14ac:dyDescent="0.25">
      <c r="A57530" s="25">
        <v>656687224816702</v>
      </c>
      <c r="I57530" s="25">
        <v>706797762067545</v>
      </c>
    </row>
    <row r="57531" spans="1:9" x14ac:dyDescent="0.25">
      <c r="A57531" s="25">
        <v>209741239267794</v>
      </c>
      <c r="I57531" s="25">
        <v>802241946152271</v>
      </c>
    </row>
    <row r="57532" spans="1:9" x14ac:dyDescent="0.25">
      <c r="A57532" s="25">
        <v>815266318032080</v>
      </c>
      <c r="I57532" s="25">
        <v>583103791464013</v>
      </c>
    </row>
    <row r="57533" spans="1:9" x14ac:dyDescent="0.25">
      <c r="A57533" s="25">
        <v>748678592465563</v>
      </c>
      <c r="I57533" s="25">
        <v>574311066224711</v>
      </c>
    </row>
    <row r="57534" spans="1:9" x14ac:dyDescent="0.25">
      <c r="A57534" s="25">
        <v>164751970655880</v>
      </c>
      <c r="I57534" s="25">
        <v>264046628258861</v>
      </c>
    </row>
    <row r="57535" spans="1:9" x14ac:dyDescent="0.25">
      <c r="A57535" s="25">
        <v>444143599803936</v>
      </c>
      <c r="I57535" s="25">
        <v>135332298662606</v>
      </c>
    </row>
    <row r="57536" spans="1:9" x14ac:dyDescent="0.25">
      <c r="A57536" s="25">
        <v>538189563843250</v>
      </c>
      <c r="I57536" s="25">
        <v>297203704067754</v>
      </c>
    </row>
    <row r="57537" spans="1:9" x14ac:dyDescent="0.25">
      <c r="A57537" s="25">
        <v>808209194916052</v>
      </c>
      <c r="I57537" s="25">
        <v>711993594697716</v>
      </c>
    </row>
    <row r="57538" spans="1:9" x14ac:dyDescent="0.25">
      <c r="A57538" s="25">
        <v>928205878407939</v>
      </c>
      <c r="I57538" s="25">
        <v>370126032584752</v>
      </c>
    </row>
    <row r="57539" spans="1:9" x14ac:dyDescent="0.25">
      <c r="A57539" s="25">
        <v>380054109832161</v>
      </c>
      <c r="I57539" s="25">
        <v>125936819581746</v>
      </c>
    </row>
    <row r="57540" spans="1:9" x14ac:dyDescent="0.25">
      <c r="A57540" s="25">
        <v>636818637239179</v>
      </c>
      <c r="I57540" s="25">
        <v>463903308879046</v>
      </c>
    </row>
    <row r="57541" spans="1:9" x14ac:dyDescent="0.25">
      <c r="A57541" s="25">
        <v>321554869937793</v>
      </c>
      <c r="I57541" s="25">
        <v>816284872753337</v>
      </c>
    </row>
    <row r="57542" spans="1:9" x14ac:dyDescent="0.25">
      <c r="A57542" s="25">
        <v>739842533364745</v>
      </c>
      <c r="I57542" s="25">
        <v>839918276654405</v>
      </c>
    </row>
    <row r="57543" spans="1:9" x14ac:dyDescent="0.25">
      <c r="A57543" s="25">
        <v>415860869626987</v>
      </c>
      <c r="I57543" s="25">
        <v>919619091499033</v>
      </c>
    </row>
    <row r="57544" spans="1:9" x14ac:dyDescent="0.25">
      <c r="A57544" s="25">
        <v>800840517303362</v>
      </c>
      <c r="I57544" s="25">
        <v>110585212724171</v>
      </c>
    </row>
    <row r="57545" spans="1:9" x14ac:dyDescent="0.25">
      <c r="A57545" s="25">
        <v>788051531855092</v>
      </c>
      <c r="I57545" s="25">
        <v>146127529455438</v>
      </c>
    </row>
    <row r="57546" spans="1:9" x14ac:dyDescent="0.25">
      <c r="A57546" s="25">
        <v>837648459671196</v>
      </c>
      <c r="I57546" s="25">
        <v>941771829334452</v>
      </c>
    </row>
    <row r="57547" spans="1:9" x14ac:dyDescent="0.25">
      <c r="A57547" s="25">
        <v>386804557129671</v>
      </c>
      <c r="I57547" s="25">
        <v>736002703571554</v>
      </c>
    </row>
    <row r="57548" spans="1:9" x14ac:dyDescent="0.25">
      <c r="A57548" s="25">
        <v>677011570258514</v>
      </c>
      <c r="I57548" s="25">
        <v>110805953919050</v>
      </c>
    </row>
    <row r="57549" spans="1:9" x14ac:dyDescent="0.25">
      <c r="A57549" s="25">
        <v>749163265184155</v>
      </c>
      <c r="I57549" s="25">
        <v>892404148968883</v>
      </c>
    </row>
    <row r="57550" spans="1:9" x14ac:dyDescent="0.25">
      <c r="A57550" s="25">
        <v>320762727593073</v>
      </c>
      <c r="I57550" s="25">
        <v>401558049810308</v>
      </c>
    </row>
    <row r="57551" spans="1:9" x14ac:dyDescent="0.25">
      <c r="A57551" s="25">
        <v>738758007468683</v>
      </c>
      <c r="I57551" s="25">
        <v>383161873628403</v>
      </c>
    </row>
    <row r="57552" spans="1:9" x14ac:dyDescent="0.25">
      <c r="A57552" s="25">
        <v>570452593970723</v>
      </c>
      <c r="I57552" s="25">
        <v>655878878790442</v>
      </c>
    </row>
    <row r="57553" spans="1:9" x14ac:dyDescent="0.25">
      <c r="A57553" s="25">
        <v>275545270729897</v>
      </c>
      <c r="I57553" s="25">
        <v>583486776178050</v>
      </c>
    </row>
    <row r="57554" spans="1:9" x14ac:dyDescent="0.25">
      <c r="A57554" s="25">
        <v>552867520059859</v>
      </c>
      <c r="I57554" s="25">
        <v>515809982348605</v>
      </c>
    </row>
    <row r="57555" spans="1:9" x14ac:dyDescent="0.25">
      <c r="A57555" s="25">
        <v>851789895428158</v>
      </c>
      <c r="I57555" s="25">
        <v>912695347790098</v>
      </c>
    </row>
    <row r="57556" spans="1:9" x14ac:dyDescent="0.25">
      <c r="A57556" s="25">
        <v>377483635263226</v>
      </c>
      <c r="I57556" s="25">
        <v>368573640163445</v>
      </c>
    </row>
    <row r="57557" spans="1:9" x14ac:dyDescent="0.25">
      <c r="A57557" s="25">
        <v>275865962004427</v>
      </c>
      <c r="I57557" s="25">
        <v>406923585176422</v>
      </c>
    </row>
    <row r="57558" spans="1:9" x14ac:dyDescent="0.25">
      <c r="A57558" s="25">
        <v>610552375447557</v>
      </c>
      <c r="I57558" s="25">
        <v>914626948752082</v>
      </c>
    </row>
    <row r="57559" spans="1:9" x14ac:dyDescent="0.25">
      <c r="A57559" s="25">
        <v>216821715656648</v>
      </c>
      <c r="I57559" s="25">
        <v>135723208380010</v>
      </c>
    </row>
    <row r="57560" spans="1:9" x14ac:dyDescent="0.25">
      <c r="A57560" s="25">
        <v>213638518090538</v>
      </c>
      <c r="I57560" s="25">
        <v>414995447198971</v>
      </c>
    </row>
    <row r="57561" spans="1:9" x14ac:dyDescent="0.25">
      <c r="A57561" s="25">
        <v>561185226737716</v>
      </c>
      <c r="I57561" s="25">
        <v>197185619136055</v>
      </c>
    </row>
    <row r="57562" spans="1:9" x14ac:dyDescent="0.25">
      <c r="A57562" s="25">
        <v>278143231635545</v>
      </c>
      <c r="I57562" s="25">
        <v>390386751729084</v>
      </c>
    </row>
    <row r="57563" spans="1:9" x14ac:dyDescent="0.25">
      <c r="A57563" s="25">
        <v>392854547175637</v>
      </c>
      <c r="I57563" s="25">
        <v>350835688283679</v>
      </c>
    </row>
    <row r="57564" spans="1:9" x14ac:dyDescent="0.25">
      <c r="A57564" s="25">
        <v>364139507495901</v>
      </c>
      <c r="I57564" s="25">
        <v>543435551024904</v>
      </c>
    </row>
    <row r="57565" spans="1:9" x14ac:dyDescent="0.25">
      <c r="A57565" s="25">
        <v>100537758346806</v>
      </c>
      <c r="I57565" s="25">
        <v>837742118820712</v>
      </c>
    </row>
    <row r="57566" spans="1:9" x14ac:dyDescent="0.25">
      <c r="A57566" s="25">
        <v>743534310056329</v>
      </c>
      <c r="I57566" s="25">
        <v>533275853995884</v>
      </c>
    </row>
    <row r="57567" spans="1:9" x14ac:dyDescent="0.25">
      <c r="A57567" s="25">
        <v>155800928247704</v>
      </c>
      <c r="I57567" s="25">
        <v>858068365783530</v>
      </c>
    </row>
    <row r="57568" spans="1:9" x14ac:dyDescent="0.25">
      <c r="A57568" s="25">
        <v>148961599334537</v>
      </c>
      <c r="I57568" s="25">
        <v>704135085377597</v>
      </c>
    </row>
    <row r="57569" spans="1:9" x14ac:dyDescent="0.25">
      <c r="A57569" s="25">
        <v>549235287419717</v>
      </c>
      <c r="I57569" s="25">
        <v>157915275194141</v>
      </c>
    </row>
    <row r="57570" spans="1:9" x14ac:dyDescent="0.25">
      <c r="A57570" s="25">
        <v>336511043729207</v>
      </c>
      <c r="I57570" s="25">
        <v>269844785245924</v>
      </c>
    </row>
    <row r="57571" spans="1:9" x14ac:dyDescent="0.25">
      <c r="A57571" s="25">
        <v>882135936288374</v>
      </c>
      <c r="I57571" s="25">
        <v>598295862233133</v>
      </c>
    </row>
    <row r="57572" spans="1:9" x14ac:dyDescent="0.25">
      <c r="A57572" s="25">
        <v>815937295784994</v>
      </c>
      <c r="I57572" s="25">
        <v>392394622771812</v>
      </c>
    </row>
    <row r="57573" spans="1:9" x14ac:dyDescent="0.25">
      <c r="A57573" s="25">
        <v>342227476911267</v>
      </c>
      <c r="I57573" s="25">
        <v>940143807894195</v>
      </c>
    </row>
    <row r="57574" spans="1:9" x14ac:dyDescent="0.25">
      <c r="A57574" s="25">
        <v>634275901821445</v>
      </c>
      <c r="I57574" s="25">
        <v>197851829227669</v>
      </c>
    </row>
    <row r="57575" spans="1:9" x14ac:dyDescent="0.25">
      <c r="A57575" s="25">
        <v>255407010251689</v>
      </c>
      <c r="I57575" s="25">
        <v>236195648452812</v>
      </c>
    </row>
    <row r="57576" spans="1:9" x14ac:dyDescent="0.25">
      <c r="A57576" s="25">
        <v>133114606239595</v>
      </c>
      <c r="I57576" s="25">
        <v>483643989599519</v>
      </c>
    </row>
    <row r="57577" spans="1:9" x14ac:dyDescent="0.25">
      <c r="A57577" s="25">
        <v>599049530275334</v>
      </c>
      <c r="I57577" s="25">
        <v>302305053159035</v>
      </c>
    </row>
    <row r="57578" spans="1:9" x14ac:dyDescent="0.25">
      <c r="A57578" s="25">
        <v>403200017327010</v>
      </c>
      <c r="I57578" s="25">
        <v>661923337895185</v>
      </c>
    </row>
    <row r="57579" spans="1:9" x14ac:dyDescent="0.25">
      <c r="A57579" s="25">
        <v>387324438684923</v>
      </c>
      <c r="I57579" s="25">
        <v>425178307169590</v>
      </c>
    </row>
    <row r="57580" spans="1:9" x14ac:dyDescent="0.25">
      <c r="A57580" s="25">
        <v>758345568906838</v>
      </c>
      <c r="I57580" s="25">
        <v>649231641126164</v>
      </c>
    </row>
    <row r="57581" spans="1:9" x14ac:dyDescent="0.25">
      <c r="A57581" s="25">
        <v>247549007425108</v>
      </c>
      <c r="I57581" s="25">
        <v>119979686351580</v>
      </c>
    </row>
    <row r="57582" spans="1:9" x14ac:dyDescent="0.25">
      <c r="A57582" s="25">
        <v>415104013495745</v>
      </c>
      <c r="I57582" s="25">
        <v>336792645825932</v>
      </c>
    </row>
    <row r="57583" spans="1:9" x14ac:dyDescent="0.25">
      <c r="A57583" s="25">
        <v>610106738869552</v>
      </c>
      <c r="I57583" s="25">
        <v>991104521840933</v>
      </c>
    </row>
    <row r="57584" spans="1:9" x14ac:dyDescent="0.25">
      <c r="A57584" s="25">
        <v>327334985875048</v>
      </c>
      <c r="I57584" s="25">
        <v>825761898648327</v>
      </c>
    </row>
    <row r="57585" spans="1:9" x14ac:dyDescent="0.25">
      <c r="A57585" s="25">
        <v>419274155232536</v>
      </c>
      <c r="I57585" s="25">
        <v>534157604451300</v>
      </c>
    </row>
    <row r="57586" spans="1:9" x14ac:dyDescent="0.25">
      <c r="A57586" s="25">
        <v>307284370718798</v>
      </c>
      <c r="I57586" s="25">
        <v>346018396650116</v>
      </c>
    </row>
    <row r="57587" spans="1:9" x14ac:dyDescent="0.25">
      <c r="A57587" s="25">
        <v>346184603066576</v>
      </c>
      <c r="I57587" s="25">
        <v>772882260541614</v>
      </c>
    </row>
    <row r="57588" spans="1:9" x14ac:dyDescent="0.25">
      <c r="A57588" s="25">
        <v>218848191534572</v>
      </c>
      <c r="I57588" s="25">
        <v>986847143146683</v>
      </c>
    </row>
    <row r="57589" spans="1:9" x14ac:dyDescent="0.25">
      <c r="A57589" s="25">
        <v>568870773035778</v>
      </c>
      <c r="I57589" s="25">
        <v>301868040334476</v>
      </c>
    </row>
    <row r="57590" spans="1:9" x14ac:dyDescent="0.25">
      <c r="A57590" s="25">
        <v>597219708535906</v>
      </c>
      <c r="I57590" s="25">
        <v>945733161232968</v>
      </c>
    </row>
    <row r="57591" spans="1:9" x14ac:dyDescent="0.25">
      <c r="A57591" s="25">
        <v>311128500601420</v>
      </c>
      <c r="I57591" s="25">
        <v>162075612515849</v>
      </c>
    </row>
    <row r="57592" spans="1:9" x14ac:dyDescent="0.25">
      <c r="A57592" s="25">
        <v>595039770541636</v>
      </c>
      <c r="I57592" s="25">
        <v>912459288937529</v>
      </c>
    </row>
    <row r="57593" spans="1:9" x14ac:dyDescent="0.25">
      <c r="A57593" s="25">
        <v>964771876087566</v>
      </c>
      <c r="I57593" s="25">
        <v>777769553536160</v>
      </c>
    </row>
    <row r="57594" spans="1:9" x14ac:dyDescent="0.25">
      <c r="A57594" s="25">
        <v>883433718278064</v>
      </c>
      <c r="I57594" s="25">
        <v>212024283240556</v>
      </c>
    </row>
    <row r="57595" spans="1:9" x14ac:dyDescent="0.25">
      <c r="A57595" s="25">
        <v>558138574406355</v>
      </c>
      <c r="I57595" s="25">
        <v>226664690214245</v>
      </c>
    </row>
    <row r="57596" spans="1:9" x14ac:dyDescent="0.25">
      <c r="A57596" s="25">
        <v>445024040534886</v>
      </c>
      <c r="I57596" s="25">
        <v>624427646034324</v>
      </c>
    </row>
    <row r="57597" spans="1:9" x14ac:dyDescent="0.25">
      <c r="A57597" s="25">
        <v>235714119316436</v>
      </c>
      <c r="I57597" s="25">
        <v>229026511155888</v>
      </c>
    </row>
    <row r="57598" spans="1:9" x14ac:dyDescent="0.25">
      <c r="A57598" s="25">
        <v>736513730524057</v>
      </c>
      <c r="I57598" s="25">
        <v>415964718716211</v>
      </c>
    </row>
    <row r="57599" spans="1:9" x14ac:dyDescent="0.25">
      <c r="A57599" s="25">
        <v>896922783966830</v>
      </c>
      <c r="I57599" s="25">
        <v>528996251720329</v>
      </c>
    </row>
    <row r="57600" spans="1:9" x14ac:dyDescent="0.25">
      <c r="A57600" s="25">
        <v>605269521492727</v>
      </c>
      <c r="I57600" s="25">
        <v>480407158364550</v>
      </c>
    </row>
    <row r="57601" spans="1:9" x14ac:dyDescent="0.25">
      <c r="A57601" s="25">
        <v>551573683436491</v>
      </c>
      <c r="I57601" s="25">
        <v>353268135849918</v>
      </c>
    </row>
    <row r="57602" spans="1:9" x14ac:dyDescent="0.25">
      <c r="A57602" s="25">
        <v>848563608396896</v>
      </c>
      <c r="I57602" s="25">
        <v>764777379716007</v>
      </c>
    </row>
    <row r="57603" spans="1:9" x14ac:dyDescent="0.25">
      <c r="A57603" s="25">
        <v>587337517585958</v>
      </c>
      <c r="I57603" s="25">
        <v>196194056735017</v>
      </c>
    </row>
    <row r="57604" spans="1:9" x14ac:dyDescent="0.25">
      <c r="A57604" s="25">
        <v>636184431295534</v>
      </c>
      <c r="I57604" s="25">
        <v>105563408386950</v>
      </c>
    </row>
    <row r="57605" spans="1:9" x14ac:dyDescent="0.25">
      <c r="A57605" s="25">
        <v>138605449736239</v>
      </c>
      <c r="I57605" s="25">
        <v>439009962573411</v>
      </c>
    </row>
    <row r="57606" spans="1:9" x14ac:dyDescent="0.25">
      <c r="A57606" s="25">
        <v>149309845553556</v>
      </c>
      <c r="I57606" s="25">
        <v>671898657567230</v>
      </c>
    </row>
    <row r="57607" spans="1:9" x14ac:dyDescent="0.25">
      <c r="A57607" s="25">
        <v>322434633489845</v>
      </c>
      <c r="I57607" s="25">
        <v>861688131054416</v>
      </c>
    </row>
    <row r="57608" spans="1:9" x14ac:dyDescent="0.25">
      <c r="A57608" s="25">
        <v>560215179031223</v>
      </c>
      <c r="I57608" s="25">
        <v>422693325689095</v>
      </c>
    </row>
    <row r="57609" spans="1:9" x14ac:dyDescent="0.25">
      <c r="A57609" s="25">
        <v>661517420865788</v>
      </c>
      <c r="I57609" s="25">
        <v>992225023491421</v>
      </c>
    </row>
    <row r="57610" spans="1:9" x14ac:dyDescent="0.25">
      <c r="A57610" s="25">
        <v>414835711053840</v>
      </c>
      <c r="I57610" s="25">
        <v>531383581415918</v>
      </c>
    </row>
    <row r="57611" spans="1:9" x14ac:dyDescent="0.25">
      <c r="A57611" s="25">
        <v>697509908881636</v>
      </c>
      <c r="I57611" s="25">
        <v>492339028693332</v>
      </c>
    </row>
    <row r="57612" spans="1:9" x14ac:dyDescent="0.25">
      <c r="A57612" s="25">
        <v>636976442233262</v>
      </c>
      <c r="I57612" s="25">
        <v>100057641681779</v>
      </c>
    </row>
    <row r="57613" spans="1:9" x14ac:dyDescent="0.25">
      <c r="A57613" s="25">
        <v>506098232822896</v>
      </c>
      <c r="I57613" s="25">
        <v>833774176056423</v>
      </c>
    </row>
    <row r="57614" spans="1:9" x14ac:dyDescent="0.25">
      <c r="A57614" s="25">
        <v>163430981537624</v>
      </c>
      <c r="I57614" s="25">
        <v>888274262715277</v>
      </c>
    </row>
    <row r="57615" spans="1:9" x14ac:dyDescent="0.25">
      <c r="A57615" s="25">
        <v>923575881502169</v>
      </c>
      <c r="I57615" s="25">
        <v>970689794660264</v>
      </c>
    </row>
    <row r="57616" spans="1:9" x14ac:dyDescent="0.25">
      <c r="A57616" s="25">
        <v>290439126868889</v>
      </c>
      <c r="I57616" s="25">
        <v>888786093923296</v>
      </c>
    </row>
    <row r="57617" spans="1:9" x14ac:dyDescent="0.25">
      <c r="A57617" s="25">
        <v>145068084718671</v>
      </c>
      <c r="I57617" s="25">
        <v>257481349556261</v>
      </c>
    </row>
    <row r="57618" spans="1:9" x14ac:dyDescent="0.25">
      <c r="A57618" s="25">
        <v>747697140828750</v>
      </c>
      <c r="I57618" s="25">
        <v>430791782748680</v>
      </c>
    </row>
    <row r="57619" spans="1:9" x14ac:dyDescent="0.25">
      <c r="A57619" s="25">
        <v>214945131523180</v>
      </c>
      <c r="I57619" s="25">
        <v>319614876727137</v>
      </c>
    </row>
    <row r="57620" spans="1:9" x14ac:dyDescent="0.25">
      <c r="A57620" s="25">
        <v>184599467812948</v>
      </c>
      <c r="I57620" s="25">
        <v>316111166548356</v>
      </c>
    </row>
    <row r="57621" spans="1:9" x14ac:dyDescent="0.25">
      <c r="A57621" s="25">
        <v>963066808397866</v>
      </c>
      <c r="I57621" s="25">
        <v>776762136244238</v>
      </c>
    </row>
    <row r="57622" spans="1:9" x14ac:dyDescent="0.25">
      <c r="A57622" s="25">
        <v>646698972302473</v>
      </c>
      <c r="I57622" s="25">
        <v>460432221150526</v>
      </c>
    </row>
    <row r="57623" spans="1:9" x14ac:dyDescent="0.25">
      <c r="A57623" s="25">
        <v>726233708355442</v>
      </c>
      <c r="I57623" s="25">
        <v>825501713056560</v>
      </c>
    </row>
    <row r="57624" spans="1:9" x14ac:dyDescent="0.25">
      <c r="A57624" s="25">
        <v>506734806156502</v>
      </c>
      <c r="I57624" s="25">
        <v>262956922227299</v>
      </c>
    </row>
    <row r="57625" spans="1:9" x14ac:dyDescent="0.25">
      <c r="A57625" s="25">
        <v>237099178277211</v>
      </c>
      <c r="I57625" s="25">
        <v>458958050978474</v>
      </c>
    </row>
    <row r="57626" spans="1:9" x14ac:dyDescent="0.25">
      <c r="A57626" s="25">
        <v>221598040594836</v>
      </c>
      <c r="I57626" s="25">
        <v>835012545985567</v>
      </c>
    </row>
    <row r="57627" spans="1:9" x14ac:dyDescent="0.25">
      <c r="A57627" s="25">
        <v>446607607245593</v>
      </c>
      <c r="I57627" s="25">
        <v>128868936587140</v>
      </c>
    </row>
    <row r="57628" spans="1:9" x14ac:dyDescent="0.25">
      <c r="A57628" s="25">
        <v>203320056817319</v>
      </c>
      <c r="I57628" s="25">
        <v>850753371378273</v>
      </c>
    </row>
    <row r="57629" spans="1:9" x14ac:dyDescent="0.25">
      <c r="A57629" s="25">
        <v>607835046004581</v>
      </c>
      <c r="I57629" s="25">
        <v>292896477472231</v>
      </c>
    </row>
    <row r="57630" spans="1:9" x14ac:dyDescent="0.25">
      <c r="A57630" s="25">
        <v>189674178941990</v>
      </c>
      <c r="I57630" s="25">
        <v>871795000586735</v>
      </c>
    </row>
    <row r="57631" spans="1:9" x14ac:dyDescent="0.25">
      <c r="A57631" s="25">
        <v>754240783369616</v>
      </c>
      <c r="I57631" s="25">
        <v>100711974311572</v>
      </c>
    </row>
    <row r="57632" spans="1:9" x14ac:dyDescent="0.25">
      <c r="A57632" s="25">
        <v>691196412856825</v>
      </c>
      <c r="I57632" s="25">
        <v>892222638724915</v>
      </c>
    </row>
    <row r="57633" spans="1:9" x14ac:dyDescent="0.25">
      <c r="A57633" s="25">
        <v>610078764306333</v>
      </c>
      <c r="I57633" s="25">
        <v>732733777334977</v>
      </c>
    </row>
    <row r="57634" spans="1:9" x14ac:dyDescent="0.25">
      <c r="A57634" s="25">
        <v>785018052330661</v>
      </c>
      <c r="I57634" s="25">
        <v>433364669730620</v>
      </c>
    </row>
    <row r="57635" spans="1:9" x14ac:dyDescent="0.25">
      <c r="A57635" s="25">
        <v>148344384596622</v>
      </c>
      <c r="I57635" s="25">
        <v>879533638357276</v>
      </c>
    </row>
    <row r="57636" spans="1:9" x14ac:dyDescent="0.25">
      <c r="A57636" s="25">
        <v>445707900932090</v>
      </c>
      <c r="I57636" s="25">
        <v>858082748921746</v>
      </c>
    </row>
    <row r="57637" spans="1:9" x14ac:dyDescent="0.25">
      <c r="A57637" s="25">
        <v>928179773068109</v>
      </c>
      <c r="I57637" s="25">
        <v>358287203452048</v>
      </c>
    </row>
    <row r="57638" spans="1:9" x14ac:dyDescent="0.25">
      <c r="A57638" s="25">
        <v>940634164710898</v>
      </c>
      <c r="I57638" s="25">
        <v>577676311572058</v>
      </c>
    </row>
    <row r="57639" spans="1:9" x14ac:dyDescent="0.25">
      <c r="A57639" s="25">
        <v>979232051243766</v>
      </c>
      <c r="I57639" s="25">
        <v>990372090454438</v>
      </c>
    </row>
    <row r="57640" spans="1:9" x14ac:dyDescent="0.25">
      <c r="A57640" s="25">
        <v>170958211899093</v>
      </c>
      <c r="I57640" s="25">
        <v>837413091938932</v>
      </c>
    </row>
    <row r="57641" spans="1:9" x14ac:dyDescent="0.25">
      <c r="A57641" s="25">
        <v>716785338126414</v>
      </c>
      <c r="I57641" s="25">
        <v>416334242649922</v>
      </c>
    </row>
    <row r="57642" spans="1:9" x14ac:dyDescent="0.25">
      <c r="A57642" s="25">
        <v>439590371398340</v>
      </c>
      <c r="I57642" s="25">
        <v>821573326124849</v>
      </c>
    </row>
    <row r="57643" spans="1:9" x14ac:dyDescent="0.25">
      <c r="A57643" s="25">
        <v>393592205234925</v>
      </c>
      <c r="I57643" s="25">
        <v>404953348210208</v>
      </c>
    </row>
    <row r="57644" spans="1:9" x14ac:dyDescent="0.25">
      <c r="A57644" s="25">
        <v>893856681203278</v>
      </c>
      <c r="I57644" s="25">
        <v>175769309022781</v>
      </c>
    </row>
    <row r="57645" spans="1:9" x14ac:dyDescent="0.25">
      <c r="A57645" s="25">
        <v>904498183771895</v>
      </c>
      <c r="I57645" s="25">
        <v>686051110561957</v>
      </c>
    </row>
    <row r="57646" spans="1:9" x14ac:dyDescent="0.25">
      <c r="A57646" s="25">
        <v>665074197632182</v>
      </c>
      <c r="I57646" s="25">
        <v>857295215863932</v>
      </c>
    </row>
    <row r="57647" spans="1:9" x14ac:dyDescent="0.25">
      <c r="A57647" s="25">
        <v>752649330630839</v>
      </c>
      <c r="I57647" s="25">
        <v>644107080978214</v>
      </c>
    </row>
    <row r="57648" spans="1:9" x14ac:dyDescent="0.25">
      <c r="A57648" s="25">
        <v>284344001965650</v>
      </c>
      <c r="I57648" s="25">
        <v>613111551133587</v>
      </c>
    </row>
    <row r="57649" spans="1:9" x14ac:dyDescent="0.25">
      <c r="A57649" s="25">
        <v>892759150723300</v>
      </c>
      <c r="I57649" s="25">
        <v>844877576169065</v>
      </c>
    </row>
    <row r="57650" spans="1:9" x14ac:dyDescent="0.25">
      <c r="A57650" s="25">
        <v>729385378519736</v>
      </c>
      <c r="I57650" s="25">
        <v>711231386057562</v>
      </c>
    </row>
    <row r="57651" spans="1:9" x14ac:dyDescent="0.25">
      <c r="A57651" s="25">
        <v>433709266297555</v>
      </c>
      <c r="I57651" s="25">
        <v>751647514827990</v>
      </c>
    </row>
    <row r="57652" spans="1:9" x14ac:dyDescent="0.25">
      <c r="A57652" s="25">
        <v>428690216067204</v>
      </c>
      <c r="I57652" s="25">
        <v>160357384879623</v>
      </c>
    </row>
    <row r="57653" spans="1:9" x14ac:dyDescent="0.25">
      <c r="A57653" s="25">
        <v>782640806689922</v>
      </c>
      <c r="I57653" s="25">
        <v>841242677863205</v>
      </c>
    </row>
    <row r="57654" spans="1:9" x14ac:dyDescent="0.25">
      <c r="A57654" s="25">
        <v>187143208909905</v>
      </c>
      <c r="I57654" s="25">
        <v>459857218338892</v>
      </c>
    </row>
    <row r="57655" spans="1:9" x14ac:dyDescent="0.25">
      <c r="A57655" s="25">
        <v>520258834027478</v>
      </c>
      <c r="I57655" s="25">
        <v>651367714538144</v>
      </c>
    </row>
    <row r="57656" spans="1:9" x14ac:dyDescent="0.25">
      <c r="A57656" s="25">
        <v>287537491762672</v>
      </c>
      <c r="I57656" s="25">
        <v>909681868690859</v>
      </c>
    </row>
    <row r="57657" spans="1:9" x14ac:dyDescent="0.25">
      <c r="A57657" s="25">
        <v>523591178755215</v>
      </c>
      <c r="I57657" s="25">
        <v>193123570813465</v>
      </c>
    </row>
    <row r="57658" spans="1:9" x14ac:dyDescent="0.25">
      <c r="A57658" s="25">
        <v>658152000138721</v>
      </c>
      <c r="I57658" s="25">
        <v>362951936591776</v>
      </c>
    </row>
    <row r="57659" spans="1:9" x14ac:dyDescent="0.25">
      <c r="A57659" s="25">
        <v>510989970406384</v>
      </c>
      <c r="I57659" s="25">
        <v>418837283130617</v>
      </c>
    </row>
    <row r="57660" spans="1:9" x14ac:dyDescent="0.25">
      <c r="A57660" s="25">
        <v>835534569588256</v>
      </c>
      <c r="I57660" s="25">
        <v>320712138413673</v>
      </c>
    </row>
    <row r="57661" spans="1:9" x14ac:dyDescent="0.25">
      <c r="A57661" s="25">
        <v>960402491142913</v>
      </c>
      <c r="I57661" s="25">
        <v>459544165014366</v>
      </c>
    </row>
    <row r="57662" spans="1:9" x14ac:dyDescent="0.25">
      <c r="A57662" s="25">
        <v>185680400457133</v>
      </c>
      <c r="I57662" s="25">
        <v>959101117945273</v>
      </c>
    </row>
    <row r="57663" spans="1:9" x14ac:dyDescent="0.25">
      <c r="A57663" s="25">
        <v>471781800275558</v>
      </c>
      <c r="I57663" s="25">
        <v>971437532880634</v>
      </c>
    </row>
    <row r="57664" spans="1:9" x14ac:dyDescent="0.25">
      <c r="A57664" s="25">
        <v>851650548494605</v>
      </c>
      <c r="I57664" s="25">
        <v>950262892627501</v>
      </c>
    </row>
    <row r="57665" spans="1:9" x14ac:dyDescent="0.25">
      <c r="A57665" s="25">
        <v>786743350889628</v>
      </c>
      <c r="I57665" s="25">
        <v>915278627516908</v>
      </c>
    </row>
    <row r="57666" spans="1:9" x14ac:dyDescent="0.25">
      <c r="A57666" s="25">
        <v>605802159266758</v>
      </c>
      <c r="I57666" s="25">
        <v>751154662882670</v>
      </c>
    </row>
    <row r="57667" spans="1:9" x14ac:dyDescent="0.25">
      <c r="A57667" s="25">
        <v>977496387547157</v>
      </c>
      <c r="I57667" s="25">
        <v>604515385350030</v>
      </c>
    </row>
    <row r="57668" spans="1:9" x14ac:dyDescent="0.25">
      <c r="A57668" s="25">
        <v>801003308614096</v>
      </c>
      <c r="I57668" s="25">
        <v>417746527095763</v>
      </c>
    </row>
    <row r="57669" spans="1:9" x14ac:dyDescent="0.25">
      <c r="A57669" s="25">
        <v>656002863778567</v>
      </c>
      <c r="I57669" s="25">
        <v>543962729035289</v>
      </c>
    </row>
    <row r="57670" spans="1:9" x14ac:dyDescent="0.25">
      <c r="A57670" s="25">
        <v>536960851986757</v>
      </c>
      <c r="I57670" s="25">
        <v>869996935584042</v>
      </c>
    </row>
    <row r="57671" spans="1:9" x14ac:dyDescent="0.25">
      <c r="A57671" s="25">
        <v>937138834448400</v>
      </c>
      <c r="I57671" s="25">
        <v>729852487696267</v>
      </c>
    </row>
    <row r="57672" spans="1:9" x14ac:dyDescent="0.25">
      <c r="A57672" s="25">
        <v>405206503821156</v>
      </c>
      <c r="I57672" s="25">
        <v>911051724771326</v>
      </c>
    </row>
    <row r="57673" spans="1:9" x14ac:dyDescent="0.25">
      <c r="A57673" s="25">
        <v>422646389655979</v>
      </c>
      <c r="I57673" s="25">
        <v>521083454152259</v>
      </c>
    </row>
    <row r="57674" spans="1:9" x14ac:dyDescent="0.25">
      <c r="A57674" s="25">
        <v>316068972789856</v>
      </c>
      <c r="I57674" s="25">
        <v>156018738873078</v>
      </c>
    </row>
    <row r="57675" spans="1:9" x14ac:dyDescent="0.25">
      <c r="A57675" s="25">
        <v>632544655080918</v>
      </c>
      <c r="I57675" s="25">
        <v>737906380510558</v>
      </c>
    </row>
    <row r="57676" spans="1:9" x14ac:dyDescent="0.25">
      <c r="A57676" s="25">
        <v>570294323322489</v>
      </c>
      <c r="I57676" s="25">
        <v>855469516189295</v>
      </c>
    </row>
    <row r="57677" spans="1:9" x14ac:dyDescent="0.25">
      <c r="A57677" s="25">
        <v>967499303217815</v>
      </c>
      <c r="I57677" s="25">
        <v>812324542399719</v>
      </c>
    </row>
    <row r="57678" spans="1:9" x14ac:dyDescent="0.25">
      <c r="A57678" s="25">
        <v>556383336297248</v>
      </c>
      <c r="I57678" s="25">
        <v>248936810723472</v>
      </c>
    </row>
    <row r="57679" spans="1:9" x14ac:dyDescent="0.25">
      <c r="A57679" s="25">
        <v>126440318524954</v>
      </c>
      <c r="I57679" s="25">
        <v>276558610458455</v>
      </c>
    </row>
    <row r="57680" spans="1:9" x14ac:dyDescent="0.25">
      <c r="A57680" s="25">
        <v>182785556093727</v>
      </c>
      <c r="I57680" s="25">
        <v>674842573343460</v>
      </c>
    </row>
    <row r="57681" spans="1:9" x14ac:dyDescent="0.25">
      <c r="A57681" s="25">
        <v>503934345195993</v>
      </c>
      <c r="I57681" s="25">
        <v>382688373150357</v>
      </c>
    </row>
    <row r="57682" spans="1:9" x14ac:dyDescent="0.25">
      <c r="A57682" s="25">
        <v>405079228117233</v>
      </c>
      <c r="I57682" s="25">
        <v>409199905697482</v>
      </c>
    </row>
    <row r="57683" spans="1:9" x14ac:dyDescent="0.25">
      <c r="A57683" s="25">
        <v>434814895390503</v>
      </c>
      <c r="I57683" s="25">
        <v>683664201114946</v>
      </c>
    </row>
    <row r="57684" spans="1:9" x14ac:dyDescent="0.25">
      <c r="A57684" s="25">
        <v>274322758192556</v>
      </c>
      <c r="I57684" s="25">
        <v>689748507287012</v>
      </c>
    </row>
    <row r="57685" spans="1:9" x14ac:dyDescent="0.25">
      <c r="A57685" s="25">
        <v>962956663482123</v>
      </c>
      <c r="I57685" s="25">
        <v>201393931352017</v>
      </c>
    </row>
    <row r="57686" spans="1:9" x14ac:dyDescent="0.25">
      <c r="A57686" s="25">
        <v>146082286832763</v>
      </c>
      <c r="I57686" s="25">
        <v>150277210670418</v>
      </c>
    </row>
    <row r="57687" spans="1:9" x14ac:dyDescent="0.25">
      <c r="A57687" s="25">
        <v>695010025849950</v>
      </c>
      <c r="I57687" s="25">
        <v>100684731214777</v>
      </c>
    </row>
    <row r="57688" spans="1:9" x14ac:dyDescent="0.25">
      <c r="A57688" s="25">
        <v>193998881189777</v>
      </c>
      <c r="I57688" s="25">
        <v>522701114548414</v>
      </c>
    </row>
    <row r="57689" spans="1:9" x14ac:dyDescent="0.25">
      <c r="A57689" s="25">
        <v>209183242575883</v>
      </c>
      <c r="I57689" s="25">
        <v>242034841331228</v>
      </c>
    </row>
    <row r="57690" spans="1:9" x14ac:dyDescent="0.25">
      <c r="A57690" s="25">
        <v>259729828781099</v>
      </c>
      <c r="I57690" s="25">
        <v>853794726266551</v>
      </c>
    </row>
    <row r="57691" spans="1:9" x14ac:dyDescent="0.25">
      <c r="A57691" s="25">
        <v>388247199033108</v>
      </c>
      <c r="I57691" s="25">
        <v>328417000313053</v>
      </c>
    </row>
    <row r="57692" spans="1:9" x14ac:dyDescent="0.25">
      <c r="A57692" s="25">
        <v>292070224239390</v>
      </c>
      <c r="I57692" s="25">
        <v>801738661245168</v>
      </c>
    </row>
    <row r="57693" spans="1:9" x14ac:dyDescent="0.25">
      <c r="A57693" s="25">
        <v>262179407556055</v>
      </c>
      <c r="I57693" s="25">
        <v>224347945968608</v>
      </c>
    </row>
    <row r="57694" spans="1:9" x14ac:dyDescent="0.25">
      <c r="A57694" s="25">
        <v>948945594220039</v>
      </c>
      <c r="I57694" s="25">
        <v>665331765683434</v>
      </c>
    </row>
    <row r="57695" spans="1:9" x14ac:dyDescent="0.25">
      <c r="A57695" s="25">
        <v>147698924272694</v>
      </c>
      <c r="I57695" s="25">
        <v>824927456910223</v>
      </c>
    </row>
    <row r="57696" spans="1:9" x14ac:dyDescent="0.25">
      <c r="A57696" s="25">
        <v>111558589716238</v>
      </c>
      <c r="I57696" s="25">
        <v>400164487191070</v>
      </c>
    </row>
    <row r="57697" spans="1:9" x14ac:dyDescent="0.25">
      <c r="A57697" s="25">
        <v>614353923643118</v>
      </c>
      <c r="I57697" s="25">
        <v>839726553037960</v>
      </c>
    </row>
    <row r="57698" spans="1:9" x14ac:dyDescent="0.25">
      <c r="A57698" s="25">
        <v>810067975251070</v>
      </c>
      <c r="I57698" s="25">
        <v>548657125878540</v>
      </c>
    </row>
    <row r="57699" spans="1:9" x14ac:dyDescent="0.25">
      <c r="A57699" s="25">
        <v>797974711527101</v>
      </c>
      <c r="I57699" s="25">
        <v>364122280253968</v>
      </c>
    </row>
    <row r="57700" spans="1:9" x14ac:dyDescent="0.25">
      <c r="A57700" s="25">
        <v>211326774720603</v>
      </c>
      <c r="I57700" s="25">
        <v>987644257016464</v>
      </c>
    </row>
    <row r="57701" spans="1:9" x14ac:dyDescent="0.25">
      <c r="A57701" s="25">
        <v>808649666480182</v>
      </c>
      <c r="I57701" s="25">
        <v>187467810650385</v>
      </c>
    </row>
    <row r="57702" spans="1:9" x14ac:dyDescent="0.25">
      <c r="A57702" s="25">
        <v>844844963406360</v>
      </c>
      <c r="I57702" s="25">
        <v>144701356199279</v>
      </c>
    </row>
    <row r="57703" spans="1:9" x14ac:dyDescent="0.25">
      <c r="A57703" s="25">
        <v>655697730674646</v>
      </c>
      <c r="I57703" s="25">
        <v>225752573613135</v>
      </c>
    </row>
    <row r="57704" spans="1:9" x14ac:dyDescent="0.25">
      <c r="A57704" s="25">
        <v>589012312254943</v>
      </c>
      <c r="I57704" s="25">
        <v>998998998081191</v>
      </c>
    </row>
    <row r="57705" spans="1:9" x14ac:dyDescent="0.25">
      <c r="A57705" s="25">
        <v>153973118969769</v>
      </c>
      <c r="I57705" s="25">
        <v>189269115438576</v>
      </c>
    </row>
    <row r="57706" spans="1:9" x14ac:dyDescent="0.25">
      <c r="A57706" s="25">
        <v>688731874128224</v>
      </c>
      <c r="I57706" s="25">
        <v>794786223198201</v>
      </c>
    </row>
    <row r="57707" spans="1:9" x14ac:dyDescent="0.25">
      <c r="A57707" s="25">
        <v>835907624952219</v>
      </c>
      <c r="I57707" s="25">
        <v>399451605345361</v>
      </c>
    </row>
    <row r="57708" spans="1:9" x14ac:dyDescent="0.25">
      <c r="A57708" s="25">
        <v>671064335061377</v>
      </c>
      <c r="I57708" s="25">
        <v>494758806628457</v>
      </c>
    </row>
    <row r="57709" spans="1:9" x14ac:dyDescent="0.25">
      <c r="A57709" s="25">
        <v>846796813782524</v>
      </c>
      <c r="I57709" s="25">
        <v>153373206558060</v>
      </c>
    </row>
    <row r="57710" spans="1:9" x14ac:dyDescent="0.25">
      <c r="A57710" s="25">
        <v>608323494690406</v>
      </c>
      <c r="I57710" s="25">
        <v>827599315335709</v>
      </c>
    </row>
    <row r="57711" spans="1:9" x14ac:dyDescent="0.25">
      <c r="A57711" s="25">
        <v>838263383401277</v>
      </c>
      <c r="I57711" s="25">
        <v>422628880373534</v>
      </c>
    </row>
    <row r="57712" spans="1:9" x14ac:dyDescent="0.25">
      <c r="A57712" s="25">
        <v>800314399555584</v>
      </c>
      <c r="I57712" s="25">
        <v>125972138036366</v>
      </c>
    </row>
    <row r="57713" spans="1:9" x14ac:dyDescent="0.25">
      <c r="A57713" s="25">
        <v>492072486660604</v>
      </c>
      <c r="I57713" s="25">
        <v>664542539682495</v>
      </c>
    </row>
    <row r="57714" spans="1:9" x14ac:dyDescent="0.25">
      <c r="A57714" s="25">
        <v>929833091494509</v>
      </c>
      <c r="I57714" s="25">
        <v>834347621493428</v>
      </c>
    </row>
    <row r="57715" spans="1:9" x14ac:dyDescent="0.25">
      <c r="A57715" s="25">
        <v>254409687809471</v>
      </c>
      <c r="I57715" s="25">
        <v>814808038694037</v>
      </c>
    </row>
    <row r="57716" spans="1:9" x14ac:dyDescent="0.25">
      <c r="A57716" s="25">
        <v>537968679015198</v>
      </c>
      <c r="I57716" s="25">
        <v>976454979915375</v>
      </c>
    </row>
    <row r="57717" spans="1:9" x14ac:dyDescent="0.25">
      <c r="A57717" s="25">
        <v>510812929248255</v>
      </c>
      <c r="I57717" s="25">
        <v>667512744236101</v>
      </c>
    </row>
    <row r="57718" spans="1:9" x14ac:dyDescent="0.25">
      <c r="A57718" s="25">
        <v>288292660656654</v>
      </c>
      <c r="I57718" s="25">
        <v>265256354134668</v>
      </c>
    </row>
    <row r="57719" spans="1:9" x14ac:dyDescent="0.25">
      <c r="A57719" s="25">
        <v>422023884746180</v>
      </c>
      <c r="I57719" s="25">
        <v>706859985555876</v>
      </c>
    </row>
    <row r="57720" spans="1:9" x14ac:dyDescent="0.25">
      <c r="A57720" s="25">
        <v>956312949044722</v>
      </c>
      <c r="I57720" s="25">
        <v>219344768249629</v>
      </c>
    </row>
    <row r="57721" spans="1:9" x14ac:dyDescent="0.25">
      <c r="A57721" s="25">
        <v>735493785750906</v>
      </c>
      <c r="I57721" s="25">
        <v>880842093545788</v>
      </c>
    </row>
    <row r="57722" spans="1:9" x14ac:dyDescent="0.25">
      <c r="A57722" s="25">
        <v>217441832886137</v>
      </c>
      <c r="I57722" s="25">
        <v>232023144679312</v>
      </c>
    </row>
    <row r="57723" spans="1:9" x14ac:dyDescent="0.25">
      <c r="A57723" s="25">
        <v>389719658490375</v>
      </c>
      <c r="I57723" s="25">
        <v>720534809431527</v>
      </c>
    </row>
    <row r="57724" spans="1:9" x14ac:dyDescent="0.25">
      <c r="A57724" s="25">
        <v>920394195117130</v>
      </c>
      <c r="I57724" s="25">
        <v>462153559178725</v>
      </c>
    </row>
    <row r="57725" spans="1:9" x14ac:dyDescent="0.25">
      <c r="A57725" s="25">
        <v>772536961269588</v>
      </c>
      <c r="I57725" s="25">
        <v>860093779089475</v>
      </c>
    </row>
    <row r="57726" spans="1:9" x14ac:dyDescent="0.25">
      <c r="A57726" s="25">
        <v>252974014515413</v>
      </c>
      <c r="I57726" s="25">
        <v>705408230881648</v>
      </c>
    </row>
    <row r="57727" spans="1:9" x14ac:dyDescent="0.25">
      <c r="A57727" s="25">
        <v>721995607139610</v>
      </c>
      <c r="I57727" s="25">
        <v>116957210217943</v>
      </c>
    </row>
    <row r="57728" spans="1:9" x14ac:dyDescent="0.25">
      <c r="A57728" s="25">
        <v>845911845934495</v>
      </c>
      <c r="I57728" s="25">
        <v>898834680319307</v>
      </c>
    </row>
    <row r="57729" spans="1:9" x14ac:dyDescent="0.25">
      <c r="A57729" s="25">
        <v>709157250998058</v>
      </c>
      <c r="I57729" s="25">
        <v>449753821724171</v>
      </c>
    </row>
    <row r="57730" spans="1:9" x14ac:dyDescent="0.25">
      <c r="A57730" s="25">
        <v>571239744897420</v>
      </c>
      <c r="I57730" s="25">
        <v>514247709578799</v>
      </c>
    </row>
    <row r="57731" spans="1:9" x14ac:dyDescent="0.25">
      <c r="A57731" s="25">
        <v>594379679765451</v>
      </c>
      <c r="I57731" s="25">
        <v>180512441199850</v>
      </c>
    </row>
    <row r="57732" spans="1:9" x14ac:dyDescent="0.25">
      <c r="A57732" s="25">
        <v>171663968523801</v>
      </c>
      <c r="I57732" s="25">
        <v>711551477831618</v>
      </c>
    </row>
    <row r="57733" spans="1:9" x14ac:dyDescent="0.25">
      <c r="A57733" s="25">
        <v>465164851179304</v>
      </c>
      <c r="I57733" s="25">
        <v>228614419418747</v>
      </c>
    </row>
    <row r="57734" spans="1:9" x14ac:dyDescent="0.25">
      <c r="A57734" s="25">
        <v>915093034910634</v>
      </c>
      <c r="I57734" s="25">
        <v>232371753471860</v>
      </c>
    </row>
    <row r="57735" spans="1:9" x14ac:dyDescent="0.25">
      <c r="A57735" s="25">
        <v>708763968388013</v>
      </c>
      <c r="I57735" s="25">
        <v>217537043763354</v>
      </c>
    </row>
    <row r="57736" spans="1:9" x14ac:dyDescent="0.25">
      <c r="A57736" s="25">
        <v>735453424683107</v>
      </c>
      <c r="I57736" s="25">
        <v>488375096246031</v>
      </c>
    </row>
    <row r="57737" spans="1:9" x14ac:dyDescent="0.25">
      <c r="A57737" s="25">
        <v>365479354837468</v>
      </c>
      <c r="I57737" s="25">
        <v>131811649514255</v>
      </c>
    </row>
    <row r="57738" spans="1:9" x14ac:dyDescent="0.25">
      <c r="A57738" s="25">
        <v>357685882851824</v>
      </c>
      <c r="I57738" s="25">
        <v>398184859483874</v>
      </c>
    </row>
    <row r="57739" spans="1:9" x14ac:dyDescent="0.25">
      <c r="A57739" s="25">
        <v>142314271877291</v>
      </c>
      <c r="I57739" s="25">
        <v>744271007517776</v>
      </c>
    </row>
    <row r="57740" spans="1:9" x14ac:dyDescent="0.25">
      <c r="A57740" s="25">
        <v>955438935705342</v>
      </c>
      <c r="I57740" s="25">
        <v>348636949783256</v>
      </c>
    </row>
    <row r="57741" spans="1:9" x14ac:dyDescent="0.25">
      <c r="A57741" s="25">
        <v>752126977531311</v>
      </c>
      <c r="I57741" s="25">
        <v>415015225869897</v>
      </c>
    </row>
    <row r="57742" spans="1:9" x14ac:dyDescent="0.25">
      <c r="A57742" s="25">
        <v>445877056810124</v>
      </c>
      <c r="I57742" s="25">
        <v>562393281849339</v>
      </c>
    </row>
    <row r="57743" spans="1:9" x14ac:dyDescent="0.25">
      <c r="A57743" s="25">
        <v>651746472609053</v>
      </c>
      <c r="I57743" s="25">
        <v>311498615383470</v>
      </c>
    </row>
    <row r="57744" spans="1:9" x14ac:dyDescent="0.25">
      <c r="A57744" s="25">
        <v>636283919159850</v>
      </c>
      <c r="I57744" s="25">
        <v>296439920862863</v>
      </c>
    </row>
    <row r="57745" spans="1:9" x14ac:dyDescent="0.25">
      <c r="A57745" s="25">
        <v>907641668770930</v>
      </c>
      <c r="I57745" s="25">
        <v>903096748078246</v>
      </c>
    </row>
    <row r="57746" spans="1:9" x14ac:dyDescent="0.25">
      <c r="A57746" s="25">
        <v>629610810888034</v>
      </c>
      <c r="I57746" s="25">
        <v>550274472656260</v>
      </c>
    </row>
    <row r="57747" spans="1:9" x14ac:dyDescent="0.25">
      <c r="A57747" s="25">
        <v>714037388725706</v>
      </c>
      <c r="I57747" s="25">
        <v>942589148547099</v>
      </c>
    </row>
    <row r="57748" spans="1:9" x14ac:dyDescent="0.25">
      <c r="A57748" s="25">
        <v>493949677650835</v>
      </c>
      <c r="I57748" s="25">
        <v>874241648037298</v>
      </c>
    </row>
    <row r="57749" spans="1:9" x14ac:dyDescent="0.25">
      <c r="A57749" s="25">
        <v>384860313752146</v>
      </c>
      <c r="I57749" s="25">
        <v>701467895216802</v>
      </c>
    </row>
    <row r="57750" spans="1:9" x14ac:dyDescent="0.25">
      <c r="A57750" s="25">
        <v>177627595185643</v>
      </c>
      <c r="I57750" s="25">
        <v>175146145379749</v>
      </c>
    </row>
    <row r="57751" spans="1:9" x14ac:dyDescent="0.25">
      <c r="A57751" s="25">
        <v>225337733051599</v>
      </c>
      <c r="I57751" s="25">
        <v>152136021491077</v>
      </c>
    </row>
    <row r="57752" spans="1:9" x14ac:dyDescent="0.25">
      <c r="A57752" s="25">
        <v>338956929608387</v>
      </c>
      <c r="I57752" s="25">
        <v>113662066499276</v>
      </c>
    </row>
    <row r="57753" spans="1:9" x14ac:dyDescent="0.25">
      <c r="A57753" s="25">
        <v>576423957419500</v>
      </c>
      <c r="I57753" s="25">
        <v>844252341319340</v>
      </c>
    </row>
    <row r="57754" spans="1:9" x14ac:dyDescent="0.25">
      <c r="A57754" s="25">
        <v>736301508032317</v>
      </c>
      <c r="I57754" s="25">
        <v>674775185260491</v>
      </c>
    </row>
    <row r="57755" spans="1:9" x14ac:dyDescent="0.25">
      <c r="A57755" s="25">
        <v>398029743814856</v>
      </c>
      <c r="I57755" s="25">
        <v>665765203575079</v>
      </c>
    </row>
    <row r="57756" spans="1:9" x14ac:dyDescent="0.25">
      <c r="A57756" s="25">
        <v>655894483107280</v>
      </c>
      <c r="I57756" s="25">
        <v>799696314843882</v>
      </c>
    </row>
    <row r="57757" spans="1:9" x14ac:dyDescent="0.25">
      <c r="A57757" s="25">
        <v>812496959321967</v>
      </c>
      <c r="I57757" s="25">
        <v>520404739776106</v>
      </c>
    </row>
    <row r="57758" spans="1:9" x14ac:dyDescent="0.25">
      <c r="A57758" s="25">
        <v>899332728187445</v>
      </c>
      <c r="I57758" s="25">
        <v>744633080871484</v>
      </c>
    </row>
    <row r="57759" spans="1:9" x14ac:dyDescent="0.25">
      <c r="A57759" s="25">
        <v>818909592941941</v>
      </c>
      <c r="I57759" s="25">
        <v>140036131787086</v>
      </c>
    </row>
    <row r="57760" spans="1:9" x14ac:dyDescent="0.25">
      <c r="A57760" s="25">
        <v>423744509144318</v>
      </c>
      <c r="I57760" s="25">
        <v>651398804190522</v>
      </c>
    </row>
    <row r="57761" spans="1:9" x14ac:dyDescent="0.25">
      <c r="A57761" s="25">
        <v>586129145219208</v>
      </c>
      <c r="I57761" s="25">
        <v>559114050692414</v>
      </c>
    </row>
    <row r="57762" spans="1:9" x14ac:dyDescent="0.25">
      <c r="A57762" s="25">
        <v>424696880388549</v>
      </c>
      <c r="I57762" s="25">
        <v>657472074146905</v>
      </c>
    </row>
    <row r="57763" spans="1:9" x14ac:dyDescent="0.25">
      <c r="A57763" s="25">
        <v>321281617301069</v>
      </c>
      <c r="I57763" s="25">
        <v>848427402999744</v>
      </c>
    </row>
    <row r="57764" spans="1:9" x14ac:dyDescent="0.25">
      <c r="A57764" s="25">
        <v>752444140954247</v>
      </c>
      <c r="I57764" s="25">
        <v>966486660031368</v>
      </c>
    </row>
    <row r="57765" spans="1:9" x14ac:dyDescent="0.25">
      <c r="A57765" s="25">
        <v>802366864535550</v>
      </c>
      <c r="I57765" s="25">
        <v>231829790337652</v>
      </c>
    </row>
    <row r="57766" spans="1:9" x14ac:dyDescent="0.25">
      <c r="A57766" s="25">
        <v>791605098901213</v>
      </c>
      <c r="I57766" s="25">
        <v>892931426559588</v>
      </c>
    </row>
    <row r="57767" spans="1:9" x14ac:dyDescent="0.25">
      <c r="A57767" s="25">
        <v>998433120043698</v>
      </c>
      <c r="I57767" s="25">
        <v>130419009641428</v>
      </c>
    </row>
    <row r="57768" spans="1:9" x14ac:dyDescent="0.25">
      <c r="A57768" s="25">
        <v>767218835097554</v>
      </c>
      <c r="I57768" s="25">
        <v>849462448350451</v>
      </c>
    </row>
    <row r="57769" spans="1:9" x14ac:dyDescent="0.25">
      <c r="A57769" s="25">
        <v>406001580645197</v>
      </c>
      <c r="I57769" s="25">
        <v>642007387429468</v>
      </c>
    </row>
    <row r="57770" spans="1:9" x14ac:dyDescent="0.25">
      <c r="A57770" s="25">
        <v>306979939176442</v>
      </c>
      <c r="I57770" s="25">
        <v>520719957836610</v>
      </c>
    </row>
    <row r="57771" spans="1:9" x14ac:dyDescent="0.25">
      <c r="A57771" s="25">
        <v>344779976831504</v>
      </c>
      <c r="I57771" s="25">
        <v>316505773070282</v>
      </c>
    </row>
    <row r="57772" spans="1:9" x14ac:dyDescent="0.25">
      <c r="A57772" s="25">
        <v>477881451470626</v>
      </c>
      <c r="I57772" s="25">
        <v>246905080892356</v>
      </c>
    </row>
    <row r="57773" spans="1:9" x14ac:dyDescent="0.25">
      <c r="A57773" s="25">
        <v>165956081915042</v>
      </c>
      <c r="I57773" s="25">
        <v>106017194449265</v>
      </c>
    </row>
    <row r="57774" spans="1:9" x14ac:dyDescent="0.25">
      <c r="A57774" s="25">
        <v>633042954524553</v>
      </c>
      <c r="I57774" s="25">
        <v>896662745750067</v>
      </c>
    </row>
    <row r="57775" spans="1:9" x14ac:dyDescent="0.25">
      <c r="A57775" s="25">
        <v>849710542397570</v>
      </c>
      <c r="I57775" s="25">
        <v>639471336144969</v>
      </c>
    </row>
    <row r="57776" spans="1:9" x14ac:dyDescent="0.25">
      <c r="A57776" s="25">
        <v>917317366726236</v>
      </c>
      <c r="I57776" s="25">
        <v>283053466810045</v>
      </c>
    </row>
    <row r="57777" spans="1:9" x14ac:dyDescent="0.25">
      <c r="A57777" s="25">
        <v>750384681980365</v>
      </c>
      <c r="I57777" s="25">
        <v>649292932381567</v>
      </c>
    </row>
    <row r="57778" spans="1:9" x14ac:dyDescent="0.25">
      <c r="A57778" s="25">
        <v>951601311010930</v>
      </c>
      <c r="I57778" s="25">
        <v>808791345961562</v>
      </c>
    </row>
    <row r="57779" spans="1:9" x14ac:dyDescent="0.25">
      <c r="A57779" s="25">
        <v>745344007942988</v>
      </c>
      <c r="I57779" s="25">
        <v>771599801632311</v>
      </c>
    </row>
    <row r="57780" spans="1:9" x14ac:dyDescent="0.25">
      <c r="A57780" s="25">
        <v>958913229265873</v>
      </c>
      <c r="I57780" s="25">
        <v>708572838087348</v>
      </c>
    </row>
    <row r="57781" spans="1:9" x14ac:dyDescent="0.25">
      <c r="A57781" s="25">
        <v>872286961109340</v>
      </c>
      <c r="I57781" s="25">
        <v>382246082382908</v>
      </c>
    </row>
    <row r="57782" spans="1:9" x14ac:dyDescent="0.25">
      <c r="A57782" s="25">
        <v>168471653263431</v>
      </c>
      <c r="I57782" s="25">
        <v>833215156326098</v>
      </c>
    </row>
    <row r="57783" spans="1:9" x14ac:dyDescent="0.25">
      <c r="A57783" s="25">
        <v>424404574967033</v>
      </c>
      <c r="I57783" s="25">
        <v>501265179348961</v>
      </c>
    </row>
    <row r="57784" spans="1:9" x14ac:dyDescent="0.25">
      <c r="A57784" s="25">
        <v>522808381135788</v>
      </c>
      <c r="I57784" s="25">
        <v>325135326152129</v>
      </c>
    </row>
    <row r="57785" spans="1:9" x14ac:dyDescent="0.25">
      <c r="A57785" s="25">
        <v>513208471423147</v>
      </c>
      <c r="I57785" s="25">
        <v>923968703379942</v>
      </c>
    </row>
    <row r="57786" spans="1:9" x14ac:dyDescent="0.25">
      <c r="A57786" s="25">
        <v>784241336564065</v>
      </c>
      <c r="I57786" s="25">
        <v>678925921647601</v>
      </c>
    </row>
    <row r="57787" spans="1:9" x14ac:dyDescent="0.25">
      <c r="A57787" s="25">
        <v>763099060897875</v>
      </c>
      <c r="I57787" s="25">
        <v>854228375124663</v>
      </c>
    </row>
    <row r="57788" spans="1:9" x14ac:dyDescent="0.25">
      <c r="A57788" s="25">
        <v>527981364480647</v>
      </c>
      <c r="I57788" s="25">
        <v>691762363324095</v>
      </c>
    </row>
    <row r="57789" spans="1:9" x14ac:dyDescent="0.25">
      <c r="A57789" s="25">
        <v>100872539172555</v>
      </c>
      <c r="I57789" s="25">
        <v>130844428361895</v>
      </c>
    </row>
    <row r="57790" spans="1:9" x14ac:dyDescent="0.25">
      <c r="A57790" s="25">
        <v>242741053769841</v>
      </c>
      <c r="I57790" s="25">
        <v>240886760813012</v>
      </c>
    </row>
    <row r="57791" spans="1:9" x14ac:dyDescent="0.25">
      <c r="A57791" s="25">
        <v>902747738094163</v>
      </c>
      <c r="I57791" s="25">
        <v>968202327064192</v>
      </c>
    </row>
    <row r="57792" spans="1:9" x14ac:dyDescent="0.25">
      <c r="A57792" s="25">
        <v>565811997923431</v>
      </c>
      <c r="I57792" s="25">
        <v>711835431694849</v>
      </c>
    </row>
    <row r="57793" spans="1:9" x14ac:dyDescent="0.25">
      <c r="A57793" s="25">
        <v>438047513909511</v>
      </c>
      <c r="I57793" s="25">
        <v>136735823644329</v>
      </c>
    </row>
    <row r="57794" spans="1:9" x14ac:dyDescent="0.25">
      <c r="A57794" s="25">
        <v>881391282521937</v>
      </c>
      <c r="I57794" s="25">
        <v>907523030736286</v>
      </c>
    </row>
    <row r="57795" spans="1:9" x14ac:dyDescent="0.25">
      <c r="A57795" s="25">
        <v>927610080162777</v>
      </c>
      <c r="I57795" s="25">
        <v>464358815067023</v>
      </c>
    </row>
    <row r="57796" spans="1:9" x14ac:dyDescent="0.25">
      <c r="A57796" s="25">
        <v>497907732330748</v>
      </c>
      <c r="I57796" s="25">
        <v>189344044334031</v>
      </c>
    </row>
    <row r="57797" spans="1:9" x14ac:dyDescent="0.25">
      <c r="A57797" s="25">
        <v>115586922720848</v>
      </c>
      <c r="I57797" s="25">
        <v>341953453870869</v>
      </c>
    </row>
    <row r="57798" spans="1:9" x14ac:dyDescent="0.25">
      <c r="A57798" s="25">
        <v>112488882483328</v>
      </c>
      <c r="I57798" s="25">
        <v>843673660846398</v>
      </c>
    </row>
    <row r="57799" spans="1:9" x14ac:dyDescent="0.25">
      <c r="A57799" s="25">
        <v>355627203650739</v>
      </c>
      <c r="I57799" s="25">
        <v>907088110548820</v>
      </c>
    </row>
    <row r="57800" spans="1:9" x14ac:dyDescent="0.25">
      <c r="A57800" s="25">
        <v>756631991420654</v>
      </c>
      <c r="I57800" s="25">
        <v>378509904077724</v>
      </c>
    </row>
    <row r="57801" spans="1:9" x14ac:dyDescent="0.25">
      <c r="A57801" s="25">
        <v>854466368298436</v>
      </c>
      <c r="I57801" s="25">
        <v>651875593559237</v>
      </c>
    </row>
    <row r="57802" spans="1:9" x14ac:dyDescent="0.25">
      <c r="A57802" s="25">
        <v>290234267738916</v>
      </c>
      <c r="I57802" s="25">
        <v>157352307176592</v>
      </c>
    </row>
    <row r="57803" spans="1:9" x14ac:dyDescent="0.25">
      <c r="A57803" s="25">
        <v>363591422350519</v>
      </c>
      <c r="I57803" s="25">
        <v>642257503464502</v>
      </c>
    </row>
    <row r="57804" spans="1:9" x14ac:dyDescent="0.25">
      <c r="A57804" s="25">
        <v>308799834807792</v>
      </c>
      <c r="I57804" s="25">
        <v>375368127399299</v>
      </c>
    </row>
    <row r="57805" spans="1:9" x14ac:dyDescent="0.25">
      <c r="A57805" s="25">
        <v>471247566102718</v>
      </c>
      <c r="I57805" s="25">
        <v>969702060332163</v>
      </c>
    </row>
    <row r="57806" spans="1:9" x14ac:dyDescent="0.25">
      <c r="A57806" s="25">
        <v>211883234632113</v>
      </c>
      <c r="I57806" s="25">
        <v>159302336750494</v>
      </c>
    </row>
    <row r="57807" spans="1:9" x14ac:dyDescent="0.25">
      <c r="A57807" s="25">
        <v>327056046640526</v>
      </c>
      <c r="I57807" s="25">
        <v>196132794542714</v>
      </c>
    </row>
    <row r="57808" spans="1:9" x14ac:dyDescent="0.25">
      <c r="A57808" s="25">
        <v>166974319135939</v>
      </c>
      <c r="I57808" s="25">
        <v>812656324151056</v>
      </c>
    </row>
    <row r="57809" spans="1:9" x14ac:dyDescent="0.25">
      <c r="A57809" s="25">
        <v>139088392068208</v>
      </c>
      <c r="I57809" s="25">
        <v>409978293861552</v>
      </c>
    </row>
    <row r="57810" spans="1:9" x14ac:dyDescent="0.25">
      <c r="A57810" s="25">
        <v>361958727842126</v>
      </c>
      <c r="I57810" s="25">
        <v>178689998321045</v>
      </c>
    </row>
    <row r="57811" spans="1:9" x14ac:dyDescent="0.25">
      <c r="A57811" s="25">
        <v>540492044346056</v>
      </c>
      <c r="I57811" s="25">
        <v>367952298241767</v>
      </c>
    </row>
    <row r="57812" spans="1:9" x14ac:dyDescent="0.25">
      <c r="A57812" s="25">
        <v>152609487792060</v>
      </c>
      <c r="I57812" s="25">
        <v>673382670978234</v>
      </c>
    </row>
    <row r="57813" spans="1:9" x14ac:dyDescent="0.25">
      <c r="A57813" s="25">
        <v>269051120294740</v>
      </c>
      <c r="I57813" s="25">
        <v>104169693213291</v>
      </c>
    </row>
    <row r="57814" spans="1:9" x14ac:dyDescent="0.25">
      <c r="A57814" s="25">
        <v>745304842520073</v>
      </c>
      <c r="I57814" s="25">
        <v>306241944894406</v>
      </c>
    </row>
    <row r="57815" spans="1:9" x14ac:dyDescent="0.25">
      <c r="A57815" s="25">
        <v>879131954978660</v>
      </c>
      <c r="I57815" s="25">
        <v>182868947874657</v>
      </c>
    </row>
    <row r="57816" spans="1:9" x14ac:dyDescent="0.25">
      <c r="A57816" s="25">
        <v>411510975822784</v>
      </c>
      <c r="I57816" s="25">
        <v>690092086980447</v>
      </c>
    </row>
    <row r="57817" spans="1:9" x14ac:dyDescent="0.25">
      <c r="A57817" s="25">
        <v>573172696491738</v>
      </c>
      <c r="I57817" s="25">
        <v>607572735995961</v>
      </c>
    </row>
    <row r="57818" spans="1:9" x14ac:dyDescent="0.25">
      <c r="A57818" s="25">
        <v>114329229640375</v>
      </c>
      <c r="I57818" s="25">
        <v>562437423525523</v>
      </c>
    </row>
    <row r="57819" spans="1:9" x14ac:dyDescent="0.25">
      <c r="A57819" s="25">
        <v>394898894074070</v>
      </c>
      <c r="I57819" s="25">
        <v>381431585761182</v>
      </c>
    </row>
    <row r="57820" spans="1:9" x14ac:dyDescent="0.25">
      <c r="A57820" s="25">
        <v>716882714739130</v>
      </c>
      <c r="I57820" s="25">
        <v>886348357482041</v>
      </c>
    </row>
    <row r="57821" spans="1:9" x14ac:dyDescent="0.25">
      <c r="A57821" s="25">
        <v>214669258776830</v>
      </c>
      <c r="I57821" s="25">
        <v>387006172682779</v>
      </c>
    </row>
    <row r="57822" spans="1:9" x14ac:dyDescent="0.25">
      <c r="A57822" s="25">
        <v>685990032719897</v>
      </c>
      <c r="I57822" s="25">
        <v>522749696561794</v>
      </c>
    </row>
    <row r="57823" spans="1:9" x14ac:dyDescent="0.25">
      <c r="A57823" s="25">
        <v>712720290369386</v>
      </c>
      <c r="I57823" s="25">
        <v>741186590942675</v>
      </c>
    </row>
    <row r="57824" spans="1:9" x14ac:dyDescent="0.25">
      <c r="A57824" s="25">
        <v>631707916004969</v>
      </c>
      <c r="I57824" s="25">
        <v>872201157967467</v>
      </c>
    </row>
    <row r="57825" spans="1:9" x14ac:dyDescent="0.25">
      <c r="A57825" s="25">
        <v>343761195962130</v>
      </c>
      <c r="I57825" s="25">
        <v>964019978416557</v>
      </c>
    </row>
    <row r="57826" spans="1:9" x14ac:dyDescent="0.25">
      <c r="A57826" s="25">
        <v>547118876689194</v>
      </c>
      <c r="I57826" s="25">
        <v>870309295591587</v>
      </c>
    </row>
    <row r="57827" spans="1:9" x14ac:dyDescent="0.25">
      <c r="A57827" s="25">
        <v>133447274188750</v>
      </c>
      <c r="I57827" s="25">
        <v>285501172040170</v>
      </c>
    </row>
    <row r="57828" spans="1:9" x14ac:dyDescent="0.25">
      <c r="A57828" s="25">
        <v>155153623012416</v>
      </c>
      <c r="I57828" s="25">
        <v>215057878494589</v>
      </c>
    </row>
    <row r="57829" spans="1:9" x14ac:dyDescent="0.25">
      <c r="A57829" s="25">
        <v>272488306906350</v>
      </c>
      <c r="I57829" s="25">
        <v>116107803497544</v>
      </c>
    </row>
    <row r="57830" spans="1:9" x14ac:dyDescent="0.25">
      <c r="A57830" s="25">
        <v>801995973261583</v>
      </c>
      <c r="I57830" s="25">
        <v>990318372895033</v>
      </c>
    </row>
    <row r="57831" spans="1:9" x14ac:dyDescent="0.25">
      <c r="A57831" s="25">
        <v>486014447913462</v>
      </c>
      <c r="I57831" s="25">
        <v>165346846686669</v>
      </c>
    </row>
    <row r="57832" spans="1:9" x14ac:dyDescent="0.25">
      <c r="A57832" s="25">
        <v>727309916335481</v>
      </c>
      <c r="I57832" s="25">
        <v>858984951837352</v>
      </c>
    </row>
    <row r="57833" spans="1:9" x14ac:dyDescent="0.25">
      <c r="A57833" s="25">
        <v>854792122729118</v>
      </c>
      <c r="I57833" s="25">
        <v>579752654716836</v>
      </c>
    </row>
    <row r="57834" spans="1:9" x14ac:dyDescent="0.25">
      <c r="A57834" s="25">
        <v>355345696046395</v>
      </c>
      <c r="I57834" s="25">
        <v>674501800513805</v>
      </c>
    </row>
    <row r="57835" spans="1:9" x14ac:dyDescent="0.25">
      <c r="A57835" s="25">
        <v>384222473504462</v>
      </c>
      <c r="I57835" s="25">
        <v>976095938970060</v>
      </c>
    </row>
    <row r="57836" spans="1:9" x14ac:dyDescent="0.25">
      <c r="A57836" s="25">
        <v>917262981770935</v>
      </c>
      <c r="I57836" s="25">
        <v>923547788955323</v>
      </c>
    </row>
    <row r="57837" spans="1:9" x14ac:dyDescent="0.25">
      <c r="A57837" s="25">
        <v>116853046344961</v>
      </c>
      <c r="I57837" s="25">
        <v>808883544249374</v>
      </c>
    </row>
    <row r="57838" spans="1:9" x14ac:dyDescent="0.25">
      <c r="A57838" s="25">
        <v>429325174168165</v>
      </c>
      <c r="I57838" s="25">
        <v>955996197354774</v>
      </c>
    </row>
    <row r="57839" spans="1:9" x14ac:dyDescent="0.25">
      <c r="A57839" s="25">
        <v>429056030056407</v>
      </c>
      <c r="I57839" s="25">
        <v>507498502652000</v>
      </c>
    </row>
    <row r="57840" spans="1:9" x14ac:dyDescent="0.25">
      <c r="A57840" s="25">
        <v>951630391177165</v>
      </c>
      <c r="I57840" s="25">
        <v>607807497023483</v>
      </c>
    </row>
    <row r="57841" spans="1:9" x14ac:dyDescent="0.25">
      <c r="A57841" s="25">
        <v>235611540668907</v>
      </c>
      <c r="I57841" s="25">
        <v>315263690645731</v>
      </c>
    </row>
    <row r="57842" spans="1:9" x14ac:dyDescent="0.25">
      <c r="A57842" s="25">
        <v>549322429420131</v>
      </c>
      <c r="I57842" s="25">
        <v>108716300026643</v>
      </c>
    </row>
    <row r="57843" spans="1:9" x14ac:dyDescent="0.25">
      <c r="A57843" s="25">
        <v>557506666282298</v>
      </c>
      <c r="I57843" s="25">
        <v>550776386861561</v>
      </c>
    </row>
    <row r="57844" spans="1:9" x14ac:dyDescent="0.25">
      <c r="A57844" s="25">
        <v>457172993927143</v>
      </c>
      <c r="I57844" s="25">
        <v>485304708270979</v>
      </c>
    </row>
    <row r="57845" spans="1:9" x14ac:dyDescent="0.25">
      <c r="A57845" s="25">
        <v>766452937719239</v>
      </c>
      <c r="I57845" s="25">
        <v>761028776227624</v>
      </c>
    </row>
    <row r="57846" spans="1:9" x14ac:dyDescent="0.25">
      <c r="A57846" s="25">
        <v>450124800357026</v>
      </c>
      <c r="I57846" s="25">
        <v>991782067140291</v>
      </c>
    </row>
    <row r="57847" spans="1:9" x14ac:dyDescent="0.25">
      <c r="A57847" s="25">
        <v>594825835675670</v>
      </c>
      <c r="I57847" s="25">
        <v>500441508259275</v>
      </c>
    </row>
    <row r="57848" spans="1:9" x14ac:dyDescent="0.25">
      <c r="A57848" s="25">
        <v>635189314717457</v>
      </c>
      <c r="I57848" s="25">
        <v>214516007797540</v>
      </c>
    </row>
    <row r="57849" spans="1:9" x14ac:dyDescent="0.25">
      <c r="A57849" s="25">
        <v>693071278425080</v>
      </c>
      <c r="I57849" s="25">
        <v>759935321832359</v>
      </c>
    </row>
    <row r="57850" spans="1:9" x14ac:dyDescent="0.25">
      <c r="A57850" s="25">
        <v>809157418907363</v>
      </c>
      <c r="I57850" s="25">
        <v>804317338588767</v>
      </c>
    </row>
    <row r="57851" spans="1:9" x14ac:dyDescent="0.25">
      <c r="A57851" s="25">
        <v>141751435539165</v>
      </c>
      <c r="I57851" s="25">
        <v>721167954410227</v>
      </c>
    </row>
    <row r="57852" spans="1:9" x14ac:dyDescent="0.25">
      <c r="A57852" s="25">
        <v>174009779313832</v>
      </c>
      <c r="I57852" s="25">
        <v>547728571361932</v>
      </c>
    </row>
    <row r="57853" spans="1:9" x14ac:dyDescent="0.25">
      <c r="A57853" s="25">
        <v>992477545580279</v>
      </c>
      <c r="I57853" s="25">
        <v>515545990083661</v>
      </c>
    </row>
    <row r="57854" spans="1:9" x14ac:dyDescent="0.25">
      <c r="A57854" s="25">
        <v>228224772236041</v>
      </c>
      <c r="I57854" s="25">
        <v>721405282053950</v>
      </c>
    </row>
    <row r="57855" spans="1:9" x14ac:dyDescent="0.25">
      <c r="A57855" s="25">
        <v>303944790254476</v>
      </c>
      <c r="I57855" s="25">
        <v>342971103956678</v>
      </c>
    </row>
    <row r="57856" spans="1:9" x14ac:dyDescent="0.25">
      <c r="A57856" s="25">
        <v>249874585296240</v>
      </c>
      <c r="I57856" s="25">
        <v>701655348376409</v>
      </c>
    </row>
    <row r="57857" spans="1:9" x14ac:dyDescent="0.25">
      <c r="A57857" s="25">
        <v>942437995727302</v>
      </c>
      <c r="I57857" s="25">
        <v>156216839831510</v>
      </c>
    </row>
    <row r="57858" spans="1:9" x14ac:dyDescent="0.25">
      <c r="A57858" s="25">
        <v>643278588334960</v>
      </c>
      <c r="I57858" s="25">
        <v>906538594733821</v>
      </c>
    </row>
    <row r="57859" spans="1:9" x14ac:dyDescent="0.25">
      <c r="A57859" s="25">
        <v>439784996165234</v>
      </c>
      <c r="I57859" s="25">
        <v>496839654179820</v>
      </c>
    </row>
    <row r="57860" spans="1:9" x14ac:dyDescent="0.25">
      <c r="A57860" s="25">
        <v>642153822240030</v>
      </c>
      <c r="I57860" s="25">
        <v>803464058032498</v>
      </c>
    </row>
    <row r="57861" spans="1:9" x14ac:dyDescent="0.25">
      <c r="A57861" s="25">
        <v>536799938849785</v>
      </c>
      <c r="I57861" s="25">
        <v>117268833495725</v>
      </c>
    </row>
    <row r="57862" spans="1:9" x14ac:dyDescent="0.25">
      <c r="A57862" s="25">
        <v>857365384894928</v>
      </c>
      <c r="I57862" s="25">
        <v>455258827913969</v>
      </c>
    </row>
    <row r="57863" spans="1:9" x14ac:dyDescent="0.25">
      <c r="A57863" s="25">
        <v>149670967544396</v>
      </c>
      <c r="I57863" s="25">
        <v>381956980980858</v>
      </c>
    </row>
    <row r="57864" spans="1:9" x14ac:dyDescent="0.25">
      <c r="A57864" s="25">
        <v>316634275962130</v>
      </c>
      <c r="I57864" s="25">
        <v>181706460032902</v>
      </c>
    </row>
    <row r="57865" spans="1:9" x14ac:dyDescent="0.25">
      <c r="A57865" s="25">
        <v>414444676484004</v>
      </c>
      <c r="I57865" s="25">
        <v>304243305089350</v>
      </c>
    </row>
    <row r="57866" spans="1:9" x14ac:dyDescent="0.25">
      <c r="A57866" s="25">
        <v>289208418474766</v>
      </c>
      <c r="I57866" s="25">
        <v>299476043372015</v>
      </c>
    </row>
    <row r="57867" spans="1:9" x14ac:dyDescent="0.25">
      <c r="A57867" s="25">
        <v>426519301949340</v>
      </c>
      <c r="I57867" s="25">
        <v>919661022254784</v>
      </c>
    </row>
    <row r="57868" spans="1:9" x14ac:dyDescent="0.25">
      <c r="A57868" s="25">
        <v>177742754024029</v>
      </c>
      <c r="I57868" s="25">
        <v>132045259117962</v>
      </c>
    </row>
    <row r="57869" spans="1:9" x14ac:dyDescent="0.25">
      <c r="A57869" s="25">
        <v>958626590191628</v>
      </c>
      <c r="I57869" s="25">
        <v>956251463072890</v>
      </c>
    </row>
    <row r="57870" spans="1:9" x14ac:dyDescent="0.25">
      <c r="A57870" s="25">
        <v>234231969923072</v>
      </c>
      <c r="I57870" s="25">
        <v>772836470194227</v>
      </c>
    </row>
    <row r="57871" spans="1:9" x14ac:dyDescent="0.25">
      <c r="A57871" s="25">
        <v>550128927884089</v>
      </c>
      <c r="I57871" s="25">
        <v>917502241483008</v>
      </c>
    </row>
    <row r="57872" spans="1:9" x14ac:dyDescent="0.25">
      <c r="A57872" s="25">
        <v>425723484519497</v>
      </c>
      <c r="I57872" s="25">
        <v>236884336311445</v>
      </c>
    </row>
    <row r="57873" spans="1:9" x14ac:dyDescent="0.25">
      <c r="A57873" s="25">
        <v>239253932912269</v>
      </c>
      <c r="I57873" s="25">
        <v>946828146833781</v>
      </c>
    </row>
    <row r="57874" spans="1:9" x14ac:dyDescent="0.25">
      <c r="A57874" s="25">
        <v>969724317898924</v>
      </c>
      <c r="I57874" s="25">
        <v>511591326459176</v>
      </c>
    </row>
    <row r="57875" spans="1:9" x14ac:dyDescent="0.25">
      <c r="A57875" s="25">
        <v>938298969849381</v>
      </c>
      <c r="I57875" s="25">
        <v>887054121833259</v>
      </c>
    </row>
    <row r="57876" spans="1:9" x14ac:dyDescent="0.25">
      <c r="A57876" s="25">
        <v>863254291799079</v>
      </c>
      <c r="I57876" s="25">
        <v>706446015179594</v>
      </c>
    </row>
    <row r="57877" spans="1:9" x14ac:dyDescent="0.25">
      <c r="A57877" s="25">
        <v>639196575385977</v>
      </c>
      <c r="I57877" s="25">
        <v>970781324363454</v>
      </c>
    </row>
    <row r="57878" spans="1:9" x14ac:dyDescent="0.25">
      <c r="A57878" s="25">
        <v>927945121669929</v>
      </c>
      <c r="I57878" s="25">
        <v>893455775039945</v>
      </c>
    </row>
    <row r="57879" spans="1:9" x14ac:dyDescent="0.25">
      <c r="A57879" s="25">
        <v>340155408679146</v>
      </c>
      <c r="I57879" s="25">
        <v>791939262594095</v>
      </c>
    </row>
    <row r="57880" spans="1:9" x14ac:dyDescent="0.25">
      <c r="A57880" s="25">
        <v>172825758651975</v>
      </c>
      <c r="I57880" s="25">
        <v>754886064013173</v>
      </c>
    </row>
    <row r="57881" spans="1:9" x14ac:dyDescent="0.25">
      <c r="A57881" s="25">
        <v>779971625755698</v>
      </c>
      <c r="I57881" s="25">
        <v>162658281667729</v>
      </c>
    </row>
    <row r="57882" spans="1:9" x14ac:dyDescent="0.25">
      <c r="A57882" s="25">
        <v>220075858004096</v>
      </c>
      <c r="I57882" s="25">
        <v>437774052045815</v>
      </c>
    </row>
    <row r="57883" spans="1:9" x14ac:dyDescent="0.25">
      <c r="A57883" s="25">
        <v>409210944990368</v>
      </c>
      <c r="I57883" s="25">
        <v>350823920161583</v>
      </c>
    </row>
    <row r="57884" spans="1:9" x14ac:dyDescent="0.25">
      <c r="A57884" s="25">
        <v>219070771441220</v>
      </c>
      <c r="I57884" s="25">
        <v>585375003187640</v>
      </c>
    </row>
    <row r="57885" spans="1:9" x14ac:dyDescent="0.25">
      <c r="A57885" s="25">
        <v>617755523643359</v>
      </c>
      <c r="I57885" s="25">
        <v>680816639181965</v>
      </c>
    </row>
    <row r="57886" spans="1:9" x14ac:dyDescent="0.25">
      <c r="A57886" s="25">
        <v>485325215134818</v>
      </c>
      <c r="I57886" s="25">
        <v>805918928826145</v>
      </c>
    </row>
    <row r="57887" spans="1:9" x14ac:dyDescent="0.25">
      <c r="A57887" s="25">
        <v>342693120908241</v>
      </c>
      <c r="I57887" s="25">
        <v>775317132092488</v>
      </c>
    </row>
    <row r="57888" spans="1:9" x14ac:dyDescent="0.25">
      <c r="A57888" s="25">
        <v>501554629052761</v>
      </c>
      <c r="I57888" s="25">
        <v>773731455618379</v>
      </c>
    </row>
    <row r="57889" spans="1:9" x14ac:dyDescent="0.25">
      <c r="A57889" s="25">
        <v>771495485594149</v>
      </c>
      <c r="I57889" s="25">
        <v>585673780427161</v>
      </c>
    </row>
    <row r="57890" spans="1:9" x14ac:dyDescent="0.25">
      <c r="A57890" s="25">
        <v>441027061223522</v>
      </c>
      <c r="I57890" s="25">
        <v>745198233782181</v>
      </c>
    </row>
    <row r="57891" spans="1:9" x14ac:dyDescent="0.25">
      <c r="A57891" s="25">
        <v>441767130417348</v>
      </c>
      <c r="I57891" s="25">
        <v>549368565546576</v>
      </c>
    </row>
    <row r="57892" spans="1:9" x14ac:dyDescent="0.25">
      <c r="A57892" s="25">
        <v>765298376946945</v>
      </c>
      <c r="I57892" s="25">
        <v>406684291230706</v>
      </c>
    </row>
    <row r="57893" spans="1:9" x14ac:dyDescent="0.25">
      <c r="A57893" s="25">
        <v>866836766889104</v>
      </c>
      <c r="I57893" s="25">
        <v>503141612436412</v>
      </c>
    </row>
    <row r="57894" spans="1:9" x14ac:dyDescent="0.25">
      <c r="A57894" s="25">
        <v>250838052049363</v>
      </c>
      <c r="I57894" s="25">
        <v>730577955251790</v>
      </c>
    </row>
    <row r="57895" spans="1:9" x14ac:dyDescent="0.25">
      <c r="A57895" s="25">
        <v>267406923904768</v>
      </c>
      <c r="I57895" s="25">
        <v>255527676582305</v>
      </c>
    </row>
    <row r="57896" spans="1:9" x14ac:dyDescent="0.25">
      <c r="A57896" s="25">
        <v>520056499891317</v>
      </c>
      <c r="I57896" s="25">
        <v>391969468351262</v>
      </c>
    </row>
    <row r="57897" spans="1:9" x14ac:dyDescent="0.25">
      <c r="A57897" s="25">
        <v>329759790684827</v>
      </c>
      <c r="I57897" s="25">
        <v>672263389942428</v>
      </c>
    </row>
    <row r="57898" spans="1:9" x14ac:dyDescent="0.25">
      <c r="A57898" s="25">
        <v>462953763191131</v>
      </c>
      <c r="I57898" s="25">
        <v>206326756888259</v>
      </c>
    </row>
    <row r="57899" spans="1:9" x14ac:dyDescent="0.25">
      <c r="A57899" s="25">
        <v>136663589483427</v>
      </c>
      <c r="I57899" s="25">
        <v>584452541783464</v>
      </c>
    </row>
    <row r="57900" spans="1:9" x14ac:dyDescent="0.25">
      <c r="A57900" s="25">
        <v>780945485536123</v>
      </c>
      <c r="I57900" s="25">
        <v>660246880738898</v>
      </c>
    </row>
    <row r="57901" spans="1:9" x14ac:dyDescent="0.25">
      <c r="A57901" s="25">
        <v>919381301343641</v>
      </c>
      <c r="I57901" s="25">
        <v>423166810523698</v>
      </c>
    </row>
    <row r="57902" spans="1:9" x14ac:dyDescent="0.25">
      <c r="A57902" s="25">
        <v>247881457345708</v>
      </c>
      <c r="I57902" s="25">
        <v>854179063015590</v>
      </c>
    </row>
    <row r="57903" spans="1:9" x14ac:dyDescent="0.25">
      <c r="A57903" s="25">
        <v>358815984972226</v>
      </c>
      <c r="I57903" s="25">
        <v>810053475487822</v>
      </c>
    </row>
    <row r="57904" spans="1:9" x14ac:dyDescent="0.25">
      <c r="A57904" s="25">
        <v>120331988144026</v>
      </c>
      <c r="I57904" s="25">
        <v>680098676730079</v>
      </c>
    </row>
    <row r="57905" spans="1:9" x14ac:dyDescent="0.25">
      <c r="A57905" s="25">
        <v>416425460764592</v>
      </c>
      <c r="I57905" s="25">
        <v>849988614919899</v>
      </c>
    </row>
    <row r="57906" spans="1:9" x14ac:dyDescent="0.25">
      <c r="A57906" s="25">
        <v>507905689871437</v>
      </c>
      <c r="I57906" s="25">
        <v>452986163772811</v>
      </c>
    </row>
    <row r="57907" spans="1:9" x14ac:dyDescent="0.25">
      <c r="A57907" s="25">
        <v>953768578320092</v>
      </c>
      <c r="I57907" s="25">
        <v>101811454690183</v>
      </c>
    </row>
    <row r="57908" spans="1:9" x14ac:dyDescent="0.25">
      <c r="A57908" s="25">
        <v>508879226301079</v>
      </c>
      <c r="I57908" s="25">
        <v>768983220843174</v>
      </c>
    </row>
    <row r="57909" spans="1:9" x14ac:dyDescent="0.25">
      <c r="A57909" s="25">
        <v>937182436226219</v>
      </c>
      <c r="I57909" s="25">
        <v>595253185017896</v>
      </c>
    </row>
    <row r="57910" spans="1:9" x14ac:dyDescent="0.25">
      <c r="A57910" s="25">
        <v>987400272145325</v>
      </c>
      <c r="I57910" s="25">
        <v>420439961626871</v>
      </c>
    </row>
    <row r="57911" spans="1:9" x14ac:dyDescent="0.25">
      <c r="A57911" s="25">
        <v>614643020837681</v>
      </c>
      <c r="I57911" s="25">
        <v>323298045217454</v>
      </c>
    </row>
    <row r="57912" spans="1:9" x14ac:dyDescent="0.25">
      <c r="A57912" s="25">
        <v>973826468820549</v>
      </c>
      <c r="I57912" s="25">
        <v>419513764251615</v>
      </c>
    </row>
    <row r="57913" spans="1:9" x14ac:dyDescent="0.25">
      <c r="A57913" s="25">
        <v>894785758688650</v>
      </c>
      <c r="I57913" s="25">
        <v>657437511316059</v>
      </c>
    </row>
    <row r="57914" spans="1:9" x14ac:dyDescent="0.25">
      <c r="A57914" s="25">
        <v>173858185350884</v>
      </c>
      <c r="I57914" s="25">
        <v>528878733348205</v>
      </c>
    </row>
    <row r="57915" spans="1:9" x14ac:dyDescent="0.25">
      <c r="A57915" s="25">
        <v>405321615558967</v>
      </c>
      <c r="I57915" s="25">
        <v>679022616727715</v>
      </c>
    </row>
    <row r="57916" spans="1:9" x14ac:dyDescent="0.25">
      <c r="A57916" s="25">
        <v>965015771747621</v>
      </c>
      <c r="I57916" s="25">
        <v>672101853761923</v>
      </c>
    </row>
    <row r="57917" spans="1:9" x14ac:dyDescent="0.25">
      <c r="A57917" s="25">
        <v>835072021140088</v>
      </c>
      <c r="I57917" s="25">
        <v>115484820689836</v>
      </c>
    </row>
    <row r="57918" spans="1:9" x14ac:dyDescent="0.25">
      <c r="A57918" s="25">
        <v>400723517478838</v>
      </c>
      <c r="I57918" s="25">
        <v>202788587719820</v>
      </c>
    </row>
    <row r="57919" spans="1:9" x14ac:dyDescent="0.25">
      <c r="A57919" s="25">
        <v>243698796022424</v>
      </c>
      <c r="I57919" s="25">
        <v>335264923130661</v>
      </c>
    </row>
    <row r="57920" spans="1:9" x14ac:dyDescent="0.25">
      <c r="A57920" s="25">
        <v>867585683665890</v>
      </c>
      <c r="I57920" s="25">
        <v>106212065148558</v>
      </c>
    </row>
    <row r="57921" spans="1:9" x14ac:dyDescent="0.25">
      <c r="A57921" s="25">
        <v>135047360388973</v>
      </c>
      <c r="I57921" s="25">
        <v>368327420553535</v>
      </c>
    </row>
    <row r="57922" spans="1:9" x14ac:dyDescent="0.25">
      <c r="A57922" s="25">
        <v>859499672918787</v>
      </c>
      <c r="I57922" s="25">
        <v>594483845884373</v>
      </c>
    </row>
    <row r="57923" spans="1:9" x14ac:dyDescent="0.25">
      <c r="A57923" s="25">
        <v>437228656743383</v>
      </c>
      <c r="I57923" s="25">
        <v>969231005912798</v>
      </c>
    </row>
    <row r="57924" spans="1:9" x14ac:dyDescent="0.25">
      <c r="A57924" s="25">
        <v>937848620949452</v>
      </c>
      <c r="I57924" s="25">
        <v>172037493221059</v>
      </c>
    </row>
    <row r="57925" spans="1:9" x14ac:dyDescent="0.25">
      <c r="A57925" s="25">
        <v>525348287334553</v>
      </c>
      <c r="I57925" s="25">
        <v>890524959772238</v>
      </c>
    </row>
    <row r="57926" spans="1:9" x14ac:dyDescent="0.25">
      <c r="A57926" s="25">
        <v>463923089269156</v>
      </c>
      <c r="I57926" s="25">
        <v>285636017233841</v>
      </c>
    </row>
    <row r="57927" spans="1:9" x14ac:dyDescent="0.25">
      <c r="A57927" s="25">
        <v>362913324339550</v>
      </c>
      <c r="I57927" s="25">
        <v>609577874431778</v>
      </c>
    </row>
    <row r="57928" spans="1:9" x14ac:dyDescent="0.25">
      <c r="A57928" s="25">
        <v>988378351994641</v>
      </c>
      <c r="I57928" s="25">
        <v>919431140063062</v>
      </c>
    </row>
    <row r="57929" spans="1:9" x14ac:dyDescent="0.25">
      <c r="A57929" s="25">
        <v>488960333196040</v>
      </c>
      <c r="I57929" s="25">
        <v>667232764331926</v>
      </c>
    </row>
    <row r="57930" spans="1:9" x14ac:dyDescent="0.25">
      <c r="A57930" s="25">
        <v>682520913652040</v>
      </c>
      <c r="I57930" s="25">
        <v>391562050677795</v>
      </c>
    </row>
    <row r="57931" spans="1:9" x14ac:dyDescent="0.25">
      <c r="A57931" s="25">
        <v>385122051158174</v>
      </c>
      <c r="I57931" s="25">
        <v>612469014068436</v>
      </c>
    </row>
    <row r="57932" spans="1:9" x14ac:dyDescent="0.25">
      <c r="A57932" s="25">
        <v>430309349657997</v>
      </c>
      <c r="I57932" s="25">
        <v>722296286693631</v>
      </c>
    </row>
    <row r="57933" spans="1:9" x14ac:dyDescent="0.25">
      <c r="A57933" s="25">
        <v>405314810462741</v>
      </c>
      <c r="I57933" s="25">
        <v>457151942360866</v>
      </c>
    </row>
    <row r="57934" spans="1:9" x14ac:dyDescent="0.25">
      <c r="A57934" s="25">
        <v>188051845910908</v>
      </c>
      <c r="I57934" s="25">
        <v>179589830155394</v>
      </c>
    </row>
    <row r="57935" spans="1:9" x14ac:dyDescent="0.25">
      <c r="A57935" s="25">
        <v>946516061731858</v>
      </c>
      <c r="I57935" s="25">
        <v>669791604462750</v>
      </c>
    </row>
    <row r="57936" spans="1:9" x14ac:dyDescent="0.25">
      <c r="A57936" s="25">
        <v>329537772046210</v>
      </c>
      <c r="I57936" s="25">
        <v>409279525887513</v>
      </c>
    </row>
    <row r="57937" spans="1:9" x14ac:dyDescent="0.25">
      <c r="A57937" s="25">
        <v>714256853393456</v>
      </c>
      <c r="I57937" s="25">
        <v>477677680237730</v>
      </c>
    </row>
    <row r="57938" spans="1:9" x14ac:dyDescent="0.25">
      <c r="A57938" s="25">
        <v>436096590583843</v>
      </c>
      <c r="I57938" s="25">
        <v>499908637176951</v>
      </c>
    </row>
    <row r="57939" spans="1:9" x14ac:dyDescent="0.25">
      <c r="A57939" s="25">
        <v>778459183984959</v>
      </c>
      <c r="I57939" s="25">
        <v>805187366533320</v>
      </c>
    </row>
    <row r="57940" spans="1:9" x14ac:dyDescent="0.25">
      <c r="A57940" s="25">
        <v>760382564591610</v>
      </c>
      <c r="I57940" s="25">
        <v>107429689277436</v>
      </c>
    </row>
    <row r="57941" spans="1:9" x14ac:dyDescent="0.25">
      <c r="A57941" s="25">
        <v>342704870688122</v>
      </c>
      <c r="I57941" s="25">
        <v>760757310636617</v>
      </c>
    </row>
    <row r="57942" spans="1:9" x14ac:dyDescent="0.25">
      <c r="A57942" s="25">
        <v>660260359410570</v>
      </c>
      <c r="I57942" s="25">
        <v>935509544960537</v>
      </c>
    </row>
    <row r="57943" spans="1:9" x14ac:dyDescent="0.25">
      <c r="A57943" s="25">
        <v>580392358690511</v>
      </c>
      <c r="I57943" s="25">
        <v>750285786570745</v>
      </c>
    </row>
    <row r="57944" spans="1:9" x14ac:dyDescent="0.25">
      <c r="A57944" s="25">
        <v>848756362083240</v>
      </c>
      <c r="I57944" s="25">
        <v>791074515676824</v>
      </c>
    </row>
    <row r="57945" spans="1:9" x14ac:dyDescent="0.25">
      <c r="A57945" s="25">
        <v>230274735774359</v>
      </c>
      <c r="I57945" s="25">
        <v>753435261189678</v>
      </c>
    </row>
    <row r="57946" spans="1:9" x14ac:dyDescent="0.25">
      <c r="A57946" s="25">
        <v>174454596935203</v>
      </c>
      <c r="I57946" s="25">
        <v>545944727487238</v>
      </c>
    </row>
    <row r="57947" spans="1:9" x14ac:dyDescent="0.25">
      <c r="A57947" s="25">
        <v>176352494166986</v>
      </c>
      <c r="I57947" s="25">
        <v>440014532419210</v>
      </c>
    </row>
    <row r="57948" spans="1:9" x14ac:dyDescent="0.25">
      <c r="A57948" s="25">
        <v>379298820009056</v>
      </c>
      <c r="I57948" s="25">
        <v>465031579875128</v>
      </c>
    </row>
    <row r="57949" spans="1:9" x14ac:dyDescent="0.25">
      <c r="A57949" s="25">
        <v>342597618389830</v>
      </c>
      <c r="I57949" s="25">
        <v>711752209090831</v>
      </c>
    </row>
    <row r="57950" spans="1:9" x14ac:dyDescent="0.25">
      <c r="A57950" s="25">
        <v>198552942634583</v>
      </c>
      <c r="I57950" s="25">
        <v>100558049473091</v>
      </c>
    </row>
    <row r="57951" spans="1:9" x14ac:dyDescent="0.25">
      <c r="A57951" s="25">
        <v>852418418148099</v>
      </c>
      <c r="I57951" s="25">
        <v>279121452448817</v>
      </c>
    </row>
    <row r="57952" spans="1:9" x14ac:dyDescent="0.25">
      <c r="A57952" s="25">
        <v>900186431138293</v>
      </c>
      <c r="I57952" s="25">
        <v>742012140546248</v>
      </c>
    </row>
    <row r="57953" spans="1:9" x14ac:dyDescent="0.25">
      <c r="A57953" s="25">
        <v>461282904403642</v>
      </c>
      <c r="I57953" s="25">
        <v>407832548811523</v>
      </c>
    </row>
    <row r="57954" spans="1:9" x14ac:dyDescent="0.25">
      <c r="A57954" s="25">
        <v>917507376391460</v>
      </c>
      <c r="I57954" s="25">
        <v>583132332067702</v>
      </c>
    </row>
    <row r="57955" spans="1:9" x14ac:dyDescent="0.25">
      <c r="A57955" s="25">
        <v>737701713412683</v>
      </c>
      <c r="I57955" s="25">
        <v>450918029647368</v>
      </c>
    </row>
    <row r="57956" spans="1:9" x14ac:dyDescent="0.25">
      <c r="A57956" s="25">
        <v>467850736816301</v>
      </c>
      <c r="I57956" s="25">
        <v>839708285385243</v>
      </c>
    </row>
    <row r="57957" spans="1:9" x14ac:dyDescent="0.25">
      <c r="A57957" s="25">
        <v>127134469110420</v>
      </c>
      <c r="I57957" s="25">
        <v>699154862283817</v>
      </c>
    </row>
    <row r="57958" spans="1:9" x14ac:dyDescent="0.25">
      <c r="A57958" s="25">
        <v>569740426516692</v>
      </c>
      <c r="I57958" s="25">
        <v>181853411848696</v>
      </c>
    </row>
    <row r="57959" spans="1:9" x14ac:dyDescent="0.25">
      <c r="A57959" s="25">
        <v>486053790702874</v>
      </c>
      <c r="I57959" s="25">
        <v>996127790783754</v>
      </c>
    </row>
    <row r="57960" spans="1:9" x14ac:dyDescent="0.25">
      <c r="A57960" s="25">
        <v>929680925458965</v>
      </c>
      <c r="I57960" s="25">
        <v>982648188841029</v>
      </c>
    </row>
    <row r="57961" spans="1:9" x14ac:dyDescent="0.25">
      <c r="A57961" s="25">
        <v>380454319732089</v>
      </c>
      <c r="I57961" s="25">
        <v>126099089835892</v>
      </c>
    </row>
    <row r="57962" spans="1:9" x14ac:dyDescent="0.25">
      <c r="A57962" s="25">
        <v>123050988648056</v>
      </c>
      <c r="I57962" s="25">
        <v>142022752545365</v>
      </c>
    </row>
    <row r="57963" spans="1:9" x14ac:dyDescent="0.25">
      <c r="A57963" s="25">
        <v>932458811802337</v>
      </c>
      <c r="I57963" s="25">
        <v>780217299162236</v>
      </c>
    </row>
    <row r="57964" spans="1:9" x14ac:dyDescent="0.25">
      <c r="A57964" s="25">
        <v>378173260953769</v>
      </c>
      <c r="I57964" s="25">
        <v>731082252744624</v>
      </c>
    </row>
    <row r="57965" spans="1:9" x14ac:dyDescent="0.25">
      <c r="A57965" s="25">
        <v>760884033367044</v>
      </c>
      <c r="I57965" s="25">
        <v>889875034494158</v>
      </c>
    </row>
    <row r="57966" spans="1:9" x14ac:dyDescent="0.25">
      <c r="A57966" s="25">
        <v>533428197455188</v>
      </c>
      <c r="I57966" s="25">
        <v>932875099834230</v>
      </c>
    </row>
    <row r="57967" spans="1:9" x14ac:dyDescent="0.25">
      <c r="A57967" s="25">
        <v>348969589922880</v>
      </c>
      <c r="I57967" s="25">
        <v>952943934788534</v>
      </c>
    </row>
    <row r="57968" spans="1:9" x14ac:dyDescent="0.25">
      <c r="A57968" s="25">
        <v>873162958451694</v>
      </c>
      <c r="I57968" s="25">
        <v>742962694675523</v>
      </c>
    </row>
    <row r="57969" spans="1:9" x14ac:dyDescent="0.25">
      <c r="A57969" s="25">
        <v>552364329766799</v>
      </c>
      <c r="I57969" s="25">
        <v>510792578649971</v>
      </c>
    </row>
    <row r="57970" spans="1:9" x14ac:dyDescent="0.25">
      <c r="A57970" s="25">
        <v>933510991266067</v>
      </c>
      <c r="I57970" s="25">
        <v>458344058994855</v>
      </c>
    </row>
    <row r="57971" spans="1:9" x14ac:dyDescent="0.25">
      <c r="A57971" s="25">
        <v>245485371144773</v>
      </c>
      <c r="I57971" s="25">
        <v>513596366513117</v>
      </c>
    </row>
    <row r="57972" spans="1:9" x14ac:dyDescent="0.25">
      <c r="A57972" s="25">
        <v>662759024685349</v>
      </c>
      <c r="I57972" s="25">
        <v>665115277477290</v>
      </c>
    </row>
    <row r="57973" spans="1:9" x14ac:dyDescent="0.25">
      <c r="A57973" s="25">
        <v>370643467676484</v>
      </c>
      <c r="I57973" s="25">
        <v>269806653917670</v>
      </c>
    </row>
    <row r="57974" spans="1:9" x14ac:dyDescent="0.25">
      <c r="A57974" s="25">
        <v>593088798523665</v>
      </c>
      <c r="I57974" s="25">
        <v>742661920256794</v>
      </c>
    </row>
    <row r="57975" spans="1:9" x14ac:dyDescent="0.25">
      <c r="A57975" s="25">
        <v>828510227735811</v>
      </c>
      <c r="I57975" s="25">
        <v>557589624724198</v>
      </c>
    </row>
    <row r="57976" spans="1:9" x14ac:dyDescent="0.25">
      <c r="A57976" s="25">
        <v>338380009331039</v>
      </c>
      <c r="I57976" s="25">
        <v>887587998461934</v>
      </c>
    </row>
    <row r="57977" spans="1:9" x14ac:dyDescent="0.25">
      <c r="A57977" s="25">
        <v>752629105317020</v>
      </c>
      <c r="I57977" s="25">
        <v>915314642777584</v>
      </c>
    </row>
    <row r="57978" spans="1:9" x14ac:dyDescent="0.25">
      <c r="A57978" s="25">
        <v>916667005813194</v>
      </c>
      <c r="I57978" s="25">
        <v>378888408738169</v>
      </c>
    </row>
    <row r="57979" spans="1:9" x14ac:dyDescent="0.25">
      <c r="A57979" s="25">
        <v>346099558296977</v>
      </c>
      <c r="I57979" s="25">
        <v>471386675979815</v>
      </c>
    </row>
    <row r="57980" spans="1:9" x14ac:dyDescent="0.25">
      <c r="A57980" s="25">
        <v>332451950449965</v>
      </c>
      <c r="I57980" s="25">
        <v>785219695361776</v>
      </c>
    </row>
    <row r="57981" spans="1:9" x14ac:dyDescent="0.25">
      <c r="A57981" s="25">
        <v>223513903264317</v>
      </c>
      <c r="I57981" s="25">
        <v>250203980812002</v>
      </c>
    </row>
    <row r="57982" spans="1:9" x14ac:dyDescent="0.25">
      <c r="A57982" s="25">
        <v>276864641329149</v>
      </c>
      <c r="I57982" s="25">
        <v>568385859130080</v>
      </c>
    </row>
    <row r="57983" spans="1:9" x14ac:dyDescent="0.25">
      <c r="A57983" s="25">
        <v>141070055398646</v>
      </c>
      <c r="I57983" s="25">
        <v>192728523010774</v>
      </c>
    </row>
    <row r="57984" spans="1:9" x14ac:dyDescent="0.25">
      <c r="A57984" s="25">
        <v>852614847214626</v>
      </c>
      <c r="I57984" s="25">
        <v>729081982891753</v>
      </c>
    </row>
    <row r="57985" spans="1:9" x14ac:dyDescent="0.25">
      <c r="A57985" s="25">
        <v>541470330290501</v>
      </c>
      <c r="I57985" s="25">
        <v>504915285821740</v>
      </c>
    </row>
    <row r="57986" spans="1:9" x14ac:dyDescent="0.25">
      <c r="A57986" s="25">
        <v>788583589508377</v>
      </c>
      <c r="I57986" s="25">
        <v>667787377788684</v>
      </c>
    </row>
    <row r="57987" spans="1:9" x14ac:dyDescent="0.25">
      <c r="A57987" s="25">
        <v>616618302076997</v>
      </c>
      <c r="I57987" s="25">
        <v>797399396935200</v>
      </c>
    </row>
    <row r="57988" spans="1:9" x14ac:dyDescent="0.25">
      <c r="A57988" s="25">
        <v>314867709618046</v>
      </c>
      <c r="I57988" s="25">
        <v>400561896537661</v>
      </c>
    </row>
    <row r="57989" spans="1:9" x14ac:dyDescent="0.25">
      <c r="A57989" s="25">
        <v>471601123552059</v>
      </c>
      <c r="I57989" s="25">
        <v>758478272720536</v>
      </c>
    </row>
    <row r="57990" spans="1:9" x14ac:dyDescent="0.25">
      <c r="A57990" s="25">
        <v>512503112403045</v>
      </c>
      <c r="I57990" s="25">
        <v>829975472442056</v>
      </c>
    </row>
    <row r="57991" spans="1:9" x14ac:dyDescent="0.25">
      <c r="A57991" s="25">
        <v>434980065706919</v>
      </c>
      <c r="I57991" s="25">
        <v>151369027023000</v>
      </c>
    </row>
    <row r="57992" spans="1:9" x14ac:dyDescent="0.25">
      <c r="A57992" s="25">
        <v>267338873181413</v>
      </c>
      <c r="I57992" s="25">
        <v>529043725982145</v>
      </c>
    </row>
    <row r="57993" spans="1:9" x14ac:dyDescent="0.25">
      <c r="A57993" s="25">
        <v>827133717451286</v>
      </c>
      <c r="I57993" s="25">
        <v>805392147166690</v>
      </c>
    </row>
    <row r="57994" spans="1:9" x14ac:dyDescent="0.25">
      <c r="A57994" s="25">
        <v>784010720992801</v>
      </c>
      <c r="I57994" s="25">
        <v>846076602848283</v>
      </c>
    </row>
    <row r="57995" spans="1:9" x14ac:dyDescent="0.25">
      <c r="A57995" s="25">
        <v>745137642419421</v>
      </c>
      <c r="I57995" s="25">
        <v>231503333693518</v>
      </c>
    </row>
    <row r="57996" spans="1:9" x14ac:dyDescent="0.25">
      <c r="A57996" s="25">
        <v>167079898622875</v>
      </c>
      <c r="I57996" s="25">
        <v>432371262171806</v>
      </c>
    </row>
    <row r="57997" spans="1:9" x14ac:dyDescent="0.25">
      <c r="A57997" s="25">
        <v>676550787229125</v>
      </c>
      <c r="I57997" s="25">
        <v>919124342834432</v>
      </c>
    </row>
    <row r="57998" spans="1:9" x14ac:dyDescent="0.25">
      <c r="A57998" s="25">
        <v>865589011362690</v>
      </c>
      <c r="I57998" s="25">
        <v>433807340015030</v>
      </c>
    </row>
    <row r="57999" spans="1:9" x14ac:dyDescent="0.25">
      <c r="A57999" s="25">
        <v>195649287008401</v>
      </c>
      <c r="I57999" s="25">
        <v>647846840484037</v>
      </c>
    </row>
    <row r="58000" spans="1:9" x14ac:dyDescent="0.25">
      <c r="A58000" s="25">
        <v>357653043072944</v>
      </c>
      <c r="I58000" s="25">
        <v>301191776953558</v>
      </c>
    </row>
    <row r="58001" spans="1:9" x14ac:dyDescent="0.25">
      <c r="A58001" s="25">
        <v>240465523040832</v>
      </c>
      <c r="I58001" s="25">
        <v>719758679031611</v>
      </c>
    </row>
    <row r="58002" spans="1:9" x14ac:dyDescent="0.25">
      <c r="A58002" s="25">
        <v>925490020551719</v>
      </c>
      <c r="I58002" s="25">
        <v>654198112923336</v>
      </c>
    </row>
    <row r="58003" spans="1:9" x14ac:dyDescent="0.25">
      <c r="A58003" s="25">
        <v>392425170498234</v>
      </c>
      <c r="I58003" s="25">
        <v>970827394244820</v>
      </c>
    </row>
    <row r="58004" spans="1:9" x14ac:dyDescent="0.25">
      <c r="A58004" s="25">
        <v>501023567685442</v>
      </c>
      <c r="I58004" s="25">
        <v>324267136273181</v>
      </c>
    </row>
    <row r="58005" spans="1:9" x14ac:dyDescent="0.25">
      <c r="A58005" s="25">
        <v>320890338107847</v>
      </c>
      <c r="I58005" s="25">
        <v>736304088633929</v>
      </c>
    </row>
    <row r="58006" spans="1:9" x14ac:dyDescent="0.25">
      <c r="A58006" s="25">
        <v>917037641412950</v>
      </c>
      <c r="I58006" s="25">
        <v>846611240066400</v>
      </c>
    </row>
    <row r="58007" spans="1:9" x14ac:dyDescent="0.25">
      <c r="A58007" s="25">
        <v>725633877725338</v>
      </c>
      <c r="I58007" s="25">
        <v>929638531266985</v>
      </c>
    </row>
    <row r="58008" spans="1:9" x14ac:dyDescent="0.25">
      <c r="A58008" s="25">
        <v>367218806152601</v>
      </c>
      <c r="I58008" s="25">
        <v>294014839674068</v>
      </c>
    </row>
    <row r="58009" spans="1:9" x14ac:dyDescent="0.25">
      <c r="A58009" s="25">
        <v>874371871389489</v>
      </c>
      <c r="I58009" s="25">
        <v>326316967486006</v>
      </c>
    </row>
    <row r="58010" spans="1:9" x14ac:dyDescent="0.25">
      <c r="A58010" s="25">
        <v>548411698820389</v>
      </c>
      <c r="I58010" s="25">
        <v>209372444694766</v>
      </c>
    </row>
    <row r="58011" spans="1:9" x14ac:dyDescent="0.25">
      <c r="A58011" s="25">
        <v>881336807807129</v>
      </c>
      <c r="I58011" s="25">
        <v>157791813230165</v>
      </c>
    </row>
    <row r="58012" spans="1:9" x14ac:dyDescent="0.25">
      <c r="A58012" s="25">
        <v>444598347365096</v>
      </c>
      <c r="I58012" s="25">
        <v>337681882086506</v>
      </c>
    </row>
    <row r="58013" spans="1:9" x14ac:dyDescent="0.25">
      <c r="A58013" s="25">
        <v>968909658748967</v>
      </c>
      <c r="I58013" s="25">
        <v>674206917889820</v>
      </c>
    </row>
    <row r="58014" spans="1:9" x14ac:dyDescent="0.25">
      <c r="A58014" s="25">
        <v>424682936741149</v>
      </c>
      <c r="I58014" s="25">
        <v>400087596052279</v>
      </c>
    </row>
    <row r="58015" spans="1:9" x14ac:dyDescent="0.25">
      <c r="A58015" s="25">
        <v>842351679727448</v>
      </c>
      <c r="I58015" s="25">
        <v>637426718461362</v>
      </c>
    </row>
    <row r="58016" spans="1:9" x14ac:dyDescent="0.25">
      <c r="A58016" s="25">
        <v>382913191135584</v>
      </c>
      <c r="I58016" s="25">
        <v>315569104289671</v>
      </c>
    </row>
    <row r="58017" spans="1:9" x14ac:dyDescent="0.25">
      <c r="A58017" s="25">
        <v>348400743692216</v>
      </c>
      <c r="I58017" s="25">
        <v>614306677938601</v>
      </c>
    </row>
    <row r="58018" spans="1:9" x14ac:dyDescent="0.25">
      <c r="A58018" s="25">
        <v>152438947652393</v>
      </c>
      <c r="I58018" s="25">
        <v>430209541919013</v>
      </c>
    </row>
    <row r="58019" spans="1:9" x14ac:dyDescent="0.25">
      <c r="A58019" s="25">
        <v>335557570989527</v>
      </c>
      <c r="I58019" s="25">
        <v>468157499027102</v>
      </c>
    </row>
    <row r="58020" spans="1:9" x14ac:dyDescent="0.25">
      <c r="A58020" s="25">
        <v>283231048762787</v>
      </c>
      <c r="I58020" s="25">
        <v>285047606069123</v>
      </c>
    </row>
    <row r="58021" spans="1:9" x14ac:dyDescent="0.25">
      <c r="A58021" s="25">
        <v>741010027039300</v>
      </c>
      <c r="I58021" s="25">
        <v>150976609753063</v>
      </c>
    </row>
    <row r="58022" spans="1:9" x14ac:dyDescent="0.25">
      <c r="A58022" s="25">
        <v>288724530421188</v>
      </c>
      <c r="I58022" s="25">
        <v>789412587521068</v>
      </c>
    </row>
    <row r="58023" spans="1:9" x14ac:dyDescent="0.25">
      <c r="A58023" s="25">
        <v>340938540267666</v>
      </c>
      <c r="I58023" s="25">
        <v>858381942175958</v>
      </c>
    </row>
    <row r="58024" spans="1:9" x14ac:dyDescent="0.25">
      <c r="A58024" s="25">
        <v>323066167337460</v>
      </c>
      <c r="I58024" s="25">
        <v>479168079550779</v>
      </c>
    </row>
    <row r="58025" spans="1:9" x14ac:dyDescent="0.25">
      <c r="A58025" s="25">
        <v>104227825414781</v>
      </c>
      <c r="I58025" s="25">
        <v>653338244958445</v>
      </c>
    </row>
    <row r="58026" spans="1:9" x14ac:dyDescent="0.25">
      <c r="A58026" s="25">
        <v>174515290437705</v>
      </c>
      <c r="I58026" s="25">
        <v>283264744188099</v>
      </c>
    </row>
    <row r="58027" spans="1:9" x14ac:dyDescent="0.25">
      <c r="A58027" s="25">
        <v>622112450323476</v>
      </c>
      <c r="I58027" s="25">
        <v>525218611672735</v>
      </c>
    </row>
    <row r="58028" spans="1:9" x14ac:dyDescent="0.25">
      <c r="A58028" s="25">
        <v>917114241513748</v>
      </c>
      <c r="I58028" s="25">
        <v>927688278535245</v>
      </c>
    </row>
    <row r="58029" spans="1:9" x14ac:dyDescent="0.25">
      <c r="A58029" s="25">
        <v>912504741776242</v>
      </c>
      <c r="I58029" s="25">
        <v>842993825430848</v>
      </c>
    </row>
    <row r="58030" spans="1:9" x14ac:dyDescent="0.25">
      <c r="A58030" s="25">
        <v>318545077867607</v>
      </c>
      <c r="I58030" s="25">
        <v>285644086773576</v>
      </c>
    </row>
    <row r="58031" spans="1:9" x14ac:dyDescent="0.25">
      <c r="A58031" s="25">
        <v>984993453220961</v>
      </c>
      <c r="I58031" s="25">
        <v>837653277029078</v>
      </c>
    </row>
    <row r="58032" spans="1:9" x14ac:dyDescent="0.25">
      <c r="A58032" s="25">
        <v>545607516442685</v>
      </c>
      <c r="I58032" s="25">
        <v>814465758363448</v>
      </c>
    </row>
    <row r="58033" spans="1:9" x14ac:dyDescent="0.25">
      <c r="A58033" s="25">
        <v>481101267066977</v>
      </c>
      <c r="I58033" s="25">
        <v>553382318819372</v>
      </c>
    </row>
    <row r="58034" spans="1:9" x14ac:dyDescent="0.25">
      <c r="A58034" s="25">
        <v>821621328507313</v>
      </c>
      <c r="I58034" s="25">
        <v>269547824281644</v>
      </c>
    </row>
    <row r="58035" spans="1:9" x14ac:dyDescent="0.25">
      <c r="A58035" s="25">
        <v>231655418699871</v>
      </c>
      <c r="I58035" s="25">
        <v>598926139938446</v>
      </c>
    </row>
    <row r="58036" spans="1:9" x14ac:dyDescent="0.25">
      <c r="A58036" s="25">
        <v>673163703978717</v>
      </c>
      <c r="I58036" s="25">
        <v>809907179575651</v>
      </c>
    </row>
    <row r="58037" spans="1:9" x14ac:dyDescent="0.25">
      <c r="A58037" s="25">
        <v>796476904372292</v>
      </c>
      <c r="I58037" s="25">
        <v>900047906973614</v>
      </c>
    </row>
    <row r="58038" spans="1:9" x14ac:dyDescent="0.25">
      <c r="A58038" s="25">
        <v>408760741079552</v>
      </c>
      <c r="I58038" s="25">
        <v>830427163153235</v>
      </c>
    </row>
    <row r="58039" spans="1:9" x14ac:dyDescent="0.25">
      <c r="A58039" s="25">
        <v>605397883148359</v>
      </c>
      <c r="I58039" s="25">
        <v>746736938955935</v>
      </c>
    </row>
    <row r="58040" spans="1:9" x14ac:dyDescent="0.25">
      <c r="A58040" s="25">
        <v>927810223110399</v>
      </c>
      <c r="I58040" s="25">
        <v>670064138810901</v>
      </c>
    </row>
    <row r="58041" spans="1:9" x14ac:dyDescent="0.25">
      <c r="A58041" s="25">
        <v>339893924291122</v>
      </c>
      <c r="I58041" s="25">
        <v>687602536269806</v>
      </c>
    </row>
    <row r="58042" spans="1:9" x14ac:dyDescent="0.25">
      <c r="A58042" s="25">
        <v>251854243343726</v>
      </c>
      <c r="I58042" s="25">
        <v>795849927048453</v>
      </c>
    </row>
    <row r="58043" spans="1:9" x14ac:dyDescent="0.25">
      <c r="A58043" s="25">
        <v>397051726371882</v>
      </c>
      <c r="I58043" s="25">
        <v>652483706471967</v>
      </c>
    </row>
    <row r="58044" spans="1:9" x14ac:dyDescent="0.25">
      <c r="A58044" s="25">
        <v>202690427137628</v>
      </c>
      <c r="I58044" s="25">
        <v>923249707473087</v>
      </c>
    </row>
    <row r="58045" spans="1:9" x14ac:dyDescent="0.25">
      <c r="A58045" s="25">
        <v>230399438134224</v>
      </c>
      <c r="I58045" s="25">
        <v>233761648345887</v>
      </c>
    </row>
    <row r="58046" spans="1:9" x14ac:dyDescent="0.25">
      <c r="A58046" s="25">
        <v>123754552086882</v>
      </c>
      <c r="I58046" s="25">
        <v>201898037116060</v>
      </c>
    </row>
    <row r="58047" spans="1:9" x14ac:dyDescent="0.25">
      <c r="A58047" s="25">
        <v>836208032158687</v>
      </c>
      <c r="I58047" s="25">
        <v>291738002133073</v>
      </c>
    </row>
    <row r="58048" spans="1:9" x14ac:dyDescent="0.25">
      <c r="A58048" s="25">
        <v>492092157153493</v>
      </c>
      <c r="I58048" s="25">
        <v>643666701155974</v>
      </c>
    </row>
    <row r="58049" spans="1:9" x14ac:dyDescent="0.25">
      <c r="A58049" s="25">
        <v>948923902229122</v>
      </c>
      <c r="I58049" s="25">
        <v>379833168126143</v>
      </c>
    </row>
    <row r="58050" spans="1:9" x14ac:dyDescent="0.25">
      <c r="A58050" s="25">
        <v>149880319501154</v>
      </c>
      <c r="I58050" s="25">
        <v>600651578818555</v>
      </c>
    </row>
    <row r="58051" spans="1:9" x14ac:dyDescent="0.25">
      <c r="A58051" s="25">
        <v>518696373970143</v>
      </c>
      <c r="I58051" s="25">
        <v>443948524628369</v>
      </c>
    </row>
    <row r="58052" spans="1:9" x14ac:dyDescent="0.25">
      <c r="A58052" s="25">
        <v>193382313302956</v>
      </c>
      <c r="I58052" s="25">
        <v>176737764457135</v>
      </c>
    </row>
    <row r="58053" spans="1:9" x14ac:dyDescent="0.25">
      <c r="A58053" s="25">
        <v>280367795160616</v>
      </c>
      <c r="I58053" s="25">
        <v>816754319843463</v>
      </c>
    </row>
    <row r="58054" spans="1:9" x14ac:dyDescent="0.25">
      <c r="A58054" s="25">
        <v>562494798946479</v>
      </c>
      <c r="I58054" s="25">
        <v>602173831379873</v>
      </c>
    </row>
    <row r="58055" spans="1:9" x14ac:dyDescent="0.25">
      <c r="A58055" s="25">
        <v>608171654862841</v>
      </c>
      <c r="I58055" s="25">
        <v>452941616458015</v>
      </c>
    </row>
    <row r="58056" spans="1:9" x14ac:dyDescent="0.25">
      <c r="A58056" s="25">
        <v>232785866402215</v>
      </c>
      <c r="I58056" s="25">
        <v>330697764771880</v>
      </c>
    </row>
    <row r="58057" spans="1:9" x14ac:dyDescent="0.25">
      <c r="A58057" s="25">
        <v>194845721865990</v>
      </c>
      <c r="I58057" s="25">
        <v>291434522520003</v>
      </c>
    </row>
    <row r="58058" spans="1:9" x14ac:dyDescent="0.25">
      <c r="A58058" s="25">
        <v>247446504071628</v>
      </c>
      <c r="I58058" s="25">
        <v>171617160936974</v>
      </c>
    </row>
    <row r="58059" spans="1:9" x14ac:dyDescent="0.25">
      <c r="A58059" s="25">
        <v>681325980327406</v>
      </c>
      <c r="I58059" s="25">
        <v>469895470016786</v>
      </c>
    </row>
    <row r="58060" spans="1:9" x14ac:dyDescent="0.25">
      <c r="A58060" s="25">
        <v>824578683307479</v>
      </c>
      <c r="I58060" s="25">
        <v>501772697427413</v>
      </c>
    </row>
    <row r="58061" spans="1:9" x14ac:dyDescent="0.25">
      <c r="A58061" s="25">
        <v>236744993969253</v>
      </c>
      <c r="I58061" s="25">
        <v>856676668574327</v>
      </c>
    </row>
    <row r="58062" spans="1:9" x14ac:dyDescent="0.25">
      <c r="A58062" s="25">
        <v>253309283910396</v>
      </c>
      <c r="I58062" s="25">
        <v>522349663886653</v>
      </c>
    </row>
    <row r="58063" spans="1:9" x14ac:dyDescent="0.25">
      <c r="A58063" s="25">
        <v>849359217468753</v>
      </c>
      <c r="I58063" s="25">
        <v>363087873442485</v>
      </c>
    </row>
    <row r="58064" spans="1:9" x14ac:dyDescent="0.25">
      <c r="A58064" s="25">
        <v>140465198463600</v>
      </c>
      <c r="I58064" s="25">
        <v>666525361559965</v>
      </c>
    </row>
    <row r="58065" spans="1:9" x14ac:dyDescent="0.25">
      <c r="A58065" s="25">
        <v>437717046874703</v>
      </c>
      <c r="I58065" s="25">
        <v>273013892528973</v>
      </c>
    </row>
    <row r="58066" spans="1:9" x14ac:dyDescent="0.25">
      <c r="A58066" s="25">
        <v>277390374974449</v>
      </c>
      <c r="I58066" s="25">
        <v>774927847483461</v>
      </c>
    </row>
    <row r="58067" spans="1:9" x14ac:dyDescent="0.25">
      <c r="A58067" s="25">
        <v>754806031159059</v>
      </c>
      <c r="I58067" s="25">
        <v>975978179196328</v>
      </c>
    </row>
    <row r="58068" spans="1:9" x14ac:dyDescent="0.25">
      <c r="A58068" s="25">
        <v>568087102019024</v>
      </c>
      <c r="I58068" s="25">
        <v>521379503611271</v>
      </c>
    </row>
    <row r="58069" spans="1:9" x14ac:dyDescent="0.25">
      <c r="A58069" s="25">
        <v>481634225380249</v>
      </c>
      <c r="I58069" s="25">
        <v>952298467343702</v>
      </c>
    </row>
    <row r="58070" spans="1:9" x14ac:dyDescent="0.25">
      <c r="A58070" s="25">
        <v>121030546355342</v>
      </c>
      <c r="I58070" s="25">
        <v>879489557979354</v>
      </c>
    </row>
    <row r="58071" spans="1:9" x14ac:dyDescent="0.25">
      <c r="A58071" s="25">
        <v>716198871753176</v>
      </c>
      <c r="I58071" s="25">
        <v>883709600062210</v>
      </c>
    </row>
    <row r="58072" spans="1:9" x14ac:dyDescent="0.25">
      <c r="A58072" s="25">
        <v>807389283113597</v>
      </c>
      <c r="I58072" s="25">
        <v>821448864770192</v>
      </c>
    </row>
    <row r="58073" spans="1:9" x14ac:dyDescent="0.25">
      <c r="A58073" s="25">
        <v>150774516649807</v>
      </c>
      <c r="I58073" s="25">
        <v>920817019872859</v>
      </c>
    </row>
    <row r="58074" spans="1:9" x14ac:dyDescent="0.25">
      <c r="A58074" s="25">
        <v>626660182331547</v>
      </c>
      <c r="I58074" s="25">
        <v>662955689311227</v>
      </c>
    </row>
    <row r="58075" spans="1:9" x14ac:dyDescent="0.25">
      <c r="A58075" s="25">
        <v>881095273007027</v>
      </c>
      <c r="I58075" s="25">
        <v>700584645313030</v>
      </c>
    </row>
    <row r="58076" spans="1:9" x14ac:dyDescent="0.25">
      <c r="A58076" s="25">
        <v>410896735527311</v>
      </c>
      <c r="I58076" s="25">
        <v>634872604492992</v>
      </c>
    </row>
    <row r="58077" spans="1:9" x14ac:dyDescent="0.25">
      <c r="A58077" s="25">
        <v>506643301905904</v>
      </c>
      <c r="I58077" s="25">
        <v>341446173191944</v>
      </c>
    </row>
    <row r="58078" spans="1:9" x14ac:dyDescent="0.25">
      <c r="A58078" s="25">
        <v>231161039196804</v>
      </c>
      <c r="I58078" s="25">
        <v>307181814653984</v>
      </c>
    </row>
    <row r="58079" spans="1:9" x14ac:dyDescent="0.25">
      <c r="A58079" s="25">
        <v>568620985122736</v>
      </c>
      <c r="I58079" s="25">
        <v>561547651028734</v>
      </c>
    </row>
    <row r="58080" spans="1:9" x14ac:dyDescent="0.25">
      <c r="A58080" s="25">
        <v>224527498628793</v>
      </c>
      <c r="I58080" s="25">
        <v>846068940497264</v>
      </c>
    </row>
    <row r="58081" spans="1:9" x14ac:dyDescent="0.25">
      <c r="A58081" s="25">
        <v>590549067570442</v>
      </c>
      <c r="I58081" s="25">
        <v>456726299770642</v>
      </c>
    </row>
    <row r="58082" spans="1:9" x14ac:dyDescent="0.25">
      <c r="A58082" s="25">
        <v>877696776270167</v>
      </c>
      <c r="I58082" s="25">
        <v>514311873081113</v>
      </c>
    </row>
    <row r="58083" spans="1:9" x14ac:dyDescent="0.25">
      <c r="A58083" s="25">
        <v>242856592624693</v>
      </c>
      <c r="I58083" s="25">
        <v>485131659022375</v>
      </c>
    </row>
    <row r="58084" spans="1:9" x14ac:dyDescent="0.25">
      <c r="A58084" s="25">
        <v>197626498132637</v>
      </c>
      <c r="I58084" s="25">
        <v>535634386897672</v>
      </c>
    </row>
    <row r="58085" spans="1:9" x14ac:dyDescent="0.25">
      <c r="A58085" s="25">
        <v>346740918333050</v>
      </c>
      <c r="I58085" s="25">
        <v>737516561455311</v>
      </c>
    </row>
    <row r="58086" spans="1:9" x14ac:dyDescent="0.25">
      <c r="A58086" s="25">
        <v>870764259717974</v>
      </c>
      <c r="I58086" s="25">
        <v>713391168498690</v>
      </c>
    </row>
    <row r="58087" spans="1:9" x14ac:dyDescent="0.25">
      <c r="A58087" s="25">
        <v>166467639529951</v>
      </c>
      <c r="I58087" s="25">
        <v>899981546491602</v>
      </c>
    </row>
    <row r="58088" spans="1:9" x14ac:dyDescent="0.25">
      <c r="A58088" s="25">
        <v>223593464611810</v>
      </c>
      <c r="I58088" s="25">
        <v>790037443143175</v>
      </c>
    </row>
    <row r="58089" spans="1:9" x14ac:dyDescent="0.25">
      <c r="A58089" s="25">
        <v>636845393215373</v>
      </c>
      <c r="I58089" s="25">
        <v>177038144359381</v>
      </c>
    </row>
    <row r="58090" spans="1:9" x14ac:dyDescent="0.25">
      <c r="A58090" s="25">
        <v>878482190806854</v>
      </c>
      <c r="I58090" s="25">
        <v>777188909564843</v>
      </c>
    </row>
    <row r="58091" spans="1:9" x14ac:dyDescent="0.25">
      <c r="A58091" s="25">
        <v>476875082429955</v>
      </c>
      <c r="I58091" s="25">
        <v>200533995714798</v>
      </c>
    </row>
    <row r="58092" spans="1:9" x14ac:dyDescent="0.25">
      <c r="A58092" s="25">
        <v>229693122780650</v>
      </c>
      <c r="I58092" s="25">
        <v>217852438260902</v>
      </c>
    </row>
    <row r="58093" spans="1:9" x14ac:dyDescent="0.25">
      <c r="A58093" s="25">
        <v>675102950433005</v>
      </c>
      <c r="I58093" s="25">
        <v>853361217031432</v>
      </c>
    </row>
    <row r="58094" spans="1:9" x14ac:dyDescent="0.25">
      <c r="A58094" s="25">
        <v>429805935458364</v>
      </c>
      <c r="I58094" s="25">
        <v>403417637496460</v>
      </c>
    </row>
    <row r="58095" spans="1:9" x14ac:dyDescent="0.25">
      <c r="A58095" s="25">
        <v>397336611973357</v>
      </c>
      <c r="I58095" s="25">
        <v>324581268818509</v>
      </c>
    </row>
    <row r="58096" spans="1:9" x14ac:dyDescent="0.25">
      <c r="A58096" s="25">
        <v>262474439576438</v>
      </c>
      <c r="I58096" s="25">
        <v>734098460335949</v>
      </c>
    </row>
    <row r="58097" spans="1:9" x14ac:dyDescent="0.25">
      <c r="A58097" s="25">
        <v>881626490098330</v>
      </c>
      <c r="I58097" s="25">
        <v>286383483122325</v>
      </c>
    </row>
    <row r="58098" spans="1:9" x14ac:dyDescent="0.25">
      <c r="A58098" s="25">
        <v>169588421333246</v>
      </c>
      <c r="I58098" s="25">
        <v>969509092865596</v>
      </c>
    </row>
    <row r="58099" spans="1:9" x14ac:dyDescent="0.25">
      <c r="A58099" s="25">
        <v>713304046773770</v>
      </c>
      <c r="I58099" s="25">
        <v>185346644662617</v>
      </c>
    </row>
    <row r="58100" spans="1:9" x14ac:dyDescent="0.25">
      <c r="A58100" s="25">
        <v>709635871071568</v>
      </c>
      <c r="I58100" s="25">
        <v>320424172251896</v>
      </c>
    </row>
    <row r="58101" spans="1:9" x14ac:dyDescent="0.25">
      <c r="A58101" s="25">
        <v>855257652926968</v>
      </c>
      <c r="I58101" s="25">
        <v>796313555844012</v>
      </c>
    </row>
    <row r="58102" spans="1:9" x14ac:dyDescent="0.25">
      <c r="A58102" s="25">
        <v>647758923048509</v>
      </c>
      <c r="I58102" s="25">
        <v>204599543636787</v>
      </c>
    </row>
    <row r="58103" spans="1:9" x14ac:dyDescent="0.25">
      <c r="A58103" s="25">
        <v>367497730649889</v>
      </c>
      <c r="I58103" s="25">
        <v>496374232287691</v>
      </c>
    </row>
    <row r="58104" spans="1:9" x14ac:dyDescent="0.25">
      <c r="A58104" s="25">
        <v>748915456524322</v>
      </c>
      <c r="I58104" s="25">
        <v>537579894431284</v>
      </c>
    </row>
    <row r="58105" spans="1:9" x14ac:dyDescent="0.25">
      <c r="A58105" s="25">
        <v>907924667303851</v>
      </c>
      <c r="I58105" s="25">
        <v>297537408491623</v>
      </c>
    </row>
    <row r="58106" spans="1:9" x14ac:dyDescent="0.25">
      <c r="A58106" s="25">
        <v>767043940516849</v>
      </c>
      <c r="I58106" s="25">
        <v>693405316078525</v>
      </c>
    </row>
    <row r="58107" spans="1:9" x14ac:dyDescent="0.25">
      <c r="A58107" s="25">
        <v>622957704837595</v>
      </c>
      <c r="I58107" s="25">
        <v>751013003049730</v>
      </c>
    </row>
    <row r="58108" spans="1:9" x14ac:dyDescent="0.25">
      <c r="A58108" s="25">
        <v>628747087707291</v>
      </c>
      <c r="I58108" s="25">
        <v>117491302356817</v>
      </c>
    </row>
    <row r="58109" spans="1:9" x14ac:dyDescent="0.25">
      <c r="A58109" s="25">
        <v>692944451964123</v>
      </c>
      <c r="I58109" s="25">
        <v>909769543446044</v>
      </c>
    </row>
    <row r="58110" spans="1:9" x14ac:dyDescent="0.25">
      <c r="A58110" s="25">
        <v>993151146867117</v>
      </c>
      <c r="I58110" s="25">
        <v>906296522063929</v>
      </c>
    </row>
    <row r="58111" spans="1:9" x14ac:dyDescent="0.25">
      <c r="A58111" s="25">
        <v>817276028141363</v>
      </c>
      <c r="I58111" s="25">
        <v>892497698688806</v>
      </c>
    </row>
    <row r="58112" spans="1:9" x14ac:dyDescent="0.25">
      <c r="A58112" s="25">
        <v>426973315194778</v>
      </c>
      <c r="I58112" s="25">
        <v>468461918791923</v>
      </c>
    </row>
    <row r="58113" spans="1:9" x14ac:dyDescent="0.25">
      <c r="A58113" s="25">
        <v>549241277802799</v>
      </c>
      <c r="I58113" s="25">
        <v>655942303561563</v>
      </c>
    </row>
    <row r="58114" spans="1:9" x14ac:dyDescent="0.25">
      <c r="A58114" s="25">
        <v>974122711577076</v>
      </c>
      <c r="I58114" s="25">
        <v>690196082976939</v>
      </c>
    </row>
    <row r="58115" spans="1:9" x14ac:dyDescent="0.25">
      <c r="A58115" s="25">
        <v>111825502486508</v>
      </c>
      <c r="I58115" s="25">
        <v>907399672155492</v>
      </c>
    </row>
    <row r="58116" spans="1:9" x14ac:dyDescent="0.25">
      <c r="A58116" s="25">
        <v>102621945469872</v>
      </c>
      <c r="I58116" s="25">
        <v>237329344445276</v>
      </c>
    </row>
    <row r="58117" spans="1:9" x14ac:dyDescent="0.25">
      <c r="A58117" s="25">
        <v>991572015836446</v>
      </c>
      <c r="I58117" s="25">
        <v>758666893752080</v>
      </c>
    </row>
    <row r="58118" spans="1:9" x14ac:dyDescent="0.25">
      <c r="A58118" s="25">
        <v>813399976785142</v>
      </c>
      <c r="I58118" s="25">
        <v>188149066541138</v>
      </c>
    </row>
    <row r="58119" spans="1:9" x14ac:dyDescent="0.25">
      <c r="A58119" s="25">
        <v>161594850213323</v>
      </c>
      <c r="I58119" s="25">
        <v>931825136220541</v>
      </c>
    </row>
    <row r="58120" spans="1:9" x14ac:dyDescent="0.25">
      <c r="A58120" s="25">
        <v>947112363977940</v>
      </c>
      <c r="I58120" s="25">
        <v>305572526357335</v>
      </c>
    </row>
    <row r="58121" spans="1:9" x14ac:dyDescent="0.25">
      <c r="A58121" s="25">
        <v>875246136836207</v>
      </c>
      <c r="I58121" s="25">
        <v>214699837253400</v>
      </c>
    </row>
    <row r="58122" spans="1:9" x14ac:dyDescent="0.25">
      <c r="A58122" s="25">
        <v>268048091206016</v>
      </c>
      <c r="I58122" s="25">
        <v>188164945367740</v>
      </c>
    </row>
    <row r="58123" spans="1:9" x14ac:dyDescent="0.25">
      <c r="A58123" s="25">
        <v>995864407218499</v>
      </c>
      <c r="I58123" s="25">
        <v>854427115793156</v>
      </c>
    </row>
    <row r="58124" spans="1:9" x14ac:dyDescent="0.25">
      <c r="A58124" s="25">
        <v>689954755660709</v>
      </c>
      <c r="I58124" s="25">
        <v>313644378077104</v>
      </c>
    </row>
    <row r="58125" spans="1:9" x14ac:dyDescent="0.25">
      <c r="A58125" s="25">
        <v>847565012059776</v>
      </c>
      <c r="I58125" s="25">
        <v>168012379354962</v>
      </c>
    </row>
    <row r="58126" spans="1:9" x14ac:dyDescent="0.25">
      <c r="A58126" s="25">
        <v>603550531548314</v>
      </c>
      <c r="I58126" s="25">
        <v>776678980781291</v>
      </c>
    </row>
    <row r="58127" spans="1:9" x14ac:dyDescent="0.25">
      <c r="A58127" s="25">
        <v>112584313335668</v>
      </c>
      <c r="I58127" s="25">
        <v>770302071811123</v>
      </c>
    </row>
    <row r="58128" spans="1:9" x14ac:dyDescent="0.25">
      <c r="A58128" s="25">
        <v>422853860682276</v>
      </c>
      <c r="I58128" s="25">
        <v>817431029614082</v>
      </c>
    </row>
    <row r="58129" spans="1:9" x14ac:dyDescent="0.25">
      <c r="A58129" s="25">
        <v>746657078096120</v>
      </c>
      <c r="I58129" s="25">
        <v>975157166335034</v>
      </c>
    </row>
    <row r="58130" spans="1:9" x14ac:dyDescent="0.25">
      <c r="A58130" s="25">
        <v>656262959505043</v>
      </c>
      <c r="I58130" s="25">
        <v>952243166670839</v>
      </c>
    </row>
    <row r="58131" spans="1:9" x14ac:dyDescent="0.25">
      <c r="A58131" s="25">
        <v>506329448063001</v>
      </c>
      <c r="I58131" s="25">
        <v>836732579172455</v>
      </c>
    </row>
    <row r="58132" spans="1:9" x14ac:dyDescent="0.25">
      <c r="A58132" s="25">
        <v>134904346698796</v>
      </c>
      <c r="I58132" s="25">
        <v>228159923439043</v>
      </c>
    </row>
    <row r="58133" spans="1:9" x14ac:dyDescent="0.25">
      <c r="A58133" s="25">
        <v>103955991874359</v>
      </c>
      <c r="I58133" s="25">
        <v>504221793365687</v>
      </c>
    </row>
    <row r="58134" spans="1:9" x14ac:dyDescent="0.25">
      <c r="A58134" s="25">
        <v>494113744053331</v>
      </c>
      <c r="I58134" s="25">
        <v>719791020474036</v>
      </c>
    </row>
    <row r="58135" spans="1:9" x14ac:dyDescent="0.25">
      <c r="A58135" s="25">
        <v>979480858866953</v>
      </c>
      <c r="I58135" s="25">
        <v>138182266088176</v>
      </c>
    </row>
    <row r="58136" spans="1:9" x14ac:dyDescent="0.25">
      <c r="A58136" s="25">
        <v>280913084279941</v>
      </c>
      <c r="I58136" s="25">
        <v>997227636082912</v>
      </c>
    </row>
    <row r="58137" spans="1:9" x14ac:dyDescent="0.25">
      <c r="A58137" s="25">
        <v>225682885563142</v>
      </c>
      <c r="I58137" s="25">
        <v>556903650055130</v>
      </c>
    </row>
    <row r="58138" spans="1:9" x14ac:dyDescent="0.25">
      <c r="A58138" s="25">
        <v>629282483815664</v>
      </c>
      <c r="I58138" s="25">
        <v>553448227297023</v>
      </c>
    </row>
    <row r="58139" spans="1:9" x14ac:dyDescent="0.25">
      <c r="A58139" s="25">
        <v>654915593795629</v>
      </c>
      <c r="I58139" s="25">
        <v>989334249488027</v>
      </c>
    </row>
    <row r="58140" spans="1:9" x14ac:dyDescent="0.25">
      <c r="A58140" s="25">
        <v>922206780938304</v>
      </c>
      <c r="I58140" s="25">
        <v>275416890779608</v>
      </c>
    </row>
    <row r="58141" spans="1:9" x14ac:dyDescent="0.25">
      <c r="A58141" s="25">
        <v>796306781244701</v>
      </c>
      <c r="I58141" s="25">
        <v>497925933076548</v>
      </c>
    </row>
    <row r="58142" spans="1:9" x14ac:dyDescent="0.25">
      <c r="A58142" s="25">
        <v>732119825667837</v>
      </c>
      <c r="I58142" s="25">
        <v>178389302272607</v>
      </c>
    </row>
    <row r="58143" spans="1:9" x14ac:dyDescent="0.25">
      <c r="A58143" s="25">
        <v>671838044406172</v>
      </c>
      <c r="I58143" s="25">
        <v>748433048550999</v>
      </c>
    </row>
    <row r="58144" spans="1:9" x14ac:dyDescent="0.25">
      <c r="A58144" s="25">
        <v>450332551932589</v>
      </c>
      <c r="I58144" s="25">
        <v>643595749032413</v>
      </c>
    </row>
    <row r="58145" spans="1:9" x14ac:dyDescent="0.25">
      <c r="A58145" s="25">
        <v>206162658258515</v>
      </c>
      <c r="I58145" s="25">
        <v>516875397678298</v>
      </c>
    </row>
    <row r="58146" spans="1:9" x14ac:dyDescent="0.25">
      <c r="A58146" s="25">
        <v>676727172898245</v>
      </c>
      <c r="I58146" s="25">
        <v>259242233680235</v>
      </c>
    </row>
    <row r="58147" spans="1:9" x14ac:dyDescent="0.25">
      <c r="A58147" s="25">
        <v>560919010723262</v>
      </c>
      <c r="I58147" s="25">
        <v>743607019895231</v>
      </c>
    </row>
    <row r="58148" spans="1:9" x14ac:dyDescent="0.25">
      <c r="A58148" s="25">
        <v>267650892028230</v>
      </c>
      <c r="I58148" s="25">
        <v>547891693581593</v>
      </c>
    </row>
    <row r="58149" spans="1:9" x14ac:dyDescent="0.25">
      <c r="A58149" s="25">
        <v>556959912628305</v>
      </c>
      <c r="I58149" s="25">
        <v>298376595966757</v>
      </c>
    </row>
    <row r="58150" spans="1:9" x14ac:dyDescent="0.25">
      <c r="A58150" s="25">
        <v>751709136173696</v>
      </c>
      <c r="I58150" s="25">
        <v>888109833917461</v>
      </c>
    </row>
    <row r="58151" spans="1:9" x14ac:dyDescent="0.25">
      <c r="A58151" s="25">
        <v>560278217955109</v>
      </c>
      <c r="I58151" s="25">
        <v>350599124522061</v>
      </c>
    </row>
    <row r="58152" spans="1:9" x14ac:dyDescent="0.25">
      <c r="A58152" s="25">
        <v>818880217159928</v>
      </c>
      <c r="I58152" s="25">
        <v>430467133047784</v>
      </c>
    </row>
    <row r="58153" spans="1:9" x14ac:dyDescent="0.25">
      <c r="A58153" s="25">
        <v>972591245101412</v>
      </c>
      <c r="I58153" s="25">
        <v>659386492583799</v>
      </c>
    </row>
    <row r="58154" spans="1:9" x14ac:dyDescent="0.25">
      <c r="A58154" s="25">
        <v>959395035639927</v>
      </c>
      <c r="I58154" s="25">
        <v>198649943685931</v>
      </c>
    </row>
    <row r="58155" spans="1:9" x14ac:dyDescent="0.25">
      <c r="A58155" s="25">
        <v>183967344140820</v>
      </c>
      <c r="I58155" s="25">
        <v>517026586793216</v>
      </c>
    </row>
    <row r="58156" spans="1:9" x14ac:dyDescent="0.25">
      <c r="A58156" s="25">
        <v>130303998291235</v>
      </c>
      <c r="I58156" s="25">
        <v>718421838767859</v>
      </c>
    </row>
    <row r="58157" spans="1:9" x14ac:dyDescent="0.25">
      <c r="A58157" s="25">
        <v>354903421280556</v>
      </c>
      <c r="I58157" s="25">
        <v>870408479022710</v>
      </c>
    </row>
    <row r="58158" spans="1:9" x14ac:dyDescent="0.25">
      <c r="A58158" s="25">
        <v>364871835348908</v>
      </c>
      <c r="I58158" s="25">
        <v>124577843091046</v>
      </c>
    </row>
    <row r="58159" spans="1:9" x14ac:dyDescent="0.25">
      <c r="A58159" s="25">
        <v>185634381398403</v>
      </c>
      <c r="I58159" s="25">
        <v>138364349499869</v>
      </c>
    </row>
    <row r="58160" spans="1:9" x14ac:dyDescent="0.25">
      <c r="A58160" s="25">
        <v>874578524158780</v>
      </c>
      <c r="I58160" s="25">
        <v>392664753186499</v>
      </c>
    </row>
    <row r="58161" spans="1:9" x14ac:dyDescent="0.25">
      <c r="A58161" s="25">
        <v>932615124178655</v>
      </c>
      <c r="I58161" s="25">
        <v>839887512231416</v>
      </c>
    </row>
    <row r="58162" spans="1:9" x14ac:dyDescent="0.25">
      <c r="A58162" s="25">
        <v>246803316008622</v>
      </c>
      <c r="I58162" s="25">
        <v>854041038112374</v>
      </c>
    </row>
    <row r="58163" spans="1:9" x14ac:dyDescent="0.25">
      <c r="A58163" s="25">
        <v>536756768314853</v>
      </c>
      <c r="I58163" s="25">
        <v>711451786635362</v>
      </c>
    </row>
    <row r="58164" spans="1:9" x14ac:dyDescent="0.25">
      <c r="A58164" s="25">
        <v>312165372489396</v>
      </c>
      <c r="I58164" s="25">
        <v>317844531395933</v>
      </c>
    </row>
    <row r="58165" spans="1:9" x14ac:dyDescent="0.25">
      <c r="A58165" s="25">
        <v>767613081935830</v>
      </c>
      <c r="I58165" s="25">
        <v>962022231288549</v>
      </c>
    </row>
    <row r="58166" spans="1:9" x14ac:dyDescent="0.25">
      <c r="A58166" s="25">
        <v>729009272427514</v>
      </c>
      <c r="I58166" s="25">
        <v>897991300168622</v>
      </c>
    </row>
    <row r="58167" spans="1:9" x14ac:dyDescent="0.25">
      <c r="A58167" s="25">
        <v>986553017591854</v>
      </c>
      <c r="I58167" s="25">
        <v>857157110111870</v>
      </c>
    </row>
    <row r="58168" spans="1:9" x14ac:dyDescent="0.25">
      <c r="A58168" s="25">
        <v>479323753041848</v>
      </c>
      <c r="I58168" s="25">
        <v>163389466481964</v>
      </c>
    </row>
    <row r="58169" spans="1:9" x14ac:dyDescent="0.25">
      <c r="A58169" s="25">
        <v>731474751743356</v>
      </c>
      <c r="I58169" s="25">
        <v>715992687559615</v>
      </c>
    </row>
    <row r="58170" spans="1:9" x14ac:dyDescent="0.25">
      <c r="A58170" s="25">
        <v>712960261328734</v>
      </c>
      <c r="I58170" s="25">
        <v>348907351161690</v>
      </c>
    </row>
    <row r="58171" spans="1:9" x14ac:dyDescent="0.25">
      <c r="A58171" s="25">
        <v>347728265598258</v>
      </c>
      <c r="I58171" s="25">
        <v>718946261023444</v>
      </c>
    </row>
    <row r="58172" spans="1:9" x14ac:dyDescent="0.25">
      <c r="A58172" s="25">
        <v>203273220639520</v>
      </c>
      <c r="I58172" s="25">
        <v>728814627865820</v>
      </c>
    </row>
    <row r="58173" spans="1:9" x14ac:dyDescent="0.25">
      <c r="A58173" s="25">
        <v>940836226183379</v>
      </c>
      <c r="I58173" s="25">
        <v>520363231041996</v>
      </c>
    </row>
    <row r="58174" spans="1:9" x14ac:dyDescent="0.25">
      <c r="A58174" s="25">
        <v>415475550300130</v>
      </c>
      <c r="I58174" s="25">
        <v>870446164550913</v>
      </c>
    </row>
    <row r="58175" spans="1:9" x14ac:dyDescent="0.25">
      <c r="A58175" s="25">
        <v>978564688493538</v>
      </c>
      <c r="I58175" s="25">
        <v>912722387195753</v>
      </c>
    </row>
    <row r="58176" spans="1:9" x14ac:dyDescent="0.25">
      <c r="A58176" s="25">
        <v>189638084255231</v>
      </c>
      <c r="I58176" s="25">
        <v>614053541767872</v>
      </c>
    </row>
    <row r="58177" spans="1:9" x14ac:dyDescent="0.25">
      <c r="A58177" s="25">
        <v>128491120671837</v>
      </c>
      <c r="I58177" s="25">
        <v>365908075252276</v>
      </c>
    </row>
    <row r="58178" spans="1:9" x14ac:dyDescent="0.25">
      <c r="A58178" s="25">
        <v>456821700582590</v>
      </c>
      <c r="I58178" s="25">
        <v>912232919061020</v>
      </c>
    </row>
    <row r="58179" spans="1:9" x14ac:dyDescent="0.25">
      <c r="A58179" s="25">
        <v>507515661266825</v>
      </c>
      <c r="I58179" s="25">
        <v>827448111259431</v>
      </c>
    </row>
    <row r="58180" spans="1:9" x14ac:dyDescent="0.25">
      <c r="A58180" s="25">
        <v>817363062523716</v>
      </c>
      <c r="I58180" s="25">
        <v>332899044797762</v>
      </c>
    </row>
    <row r="58181" spans="1:9" x14ac:dyDescent="0.25">
      <c r="A58181" s="25">
        <v>610803397827505</v>
      </c>
      <c r="I58181" s="25">
        <v>653913045359875</v>
      </c>
    </row>
    <row r="58182" spans="1:9" x14ac:dyDescent="0.25">
      <c r="A58182" s="25">
        <v>487791280516388</v>
      </c>
      <c r="I58182" s="25">
        <v>478317992256152</v>
      </c>
    </row>
    <row r="58183" spans="1:9" x14ac:dyDescent="0.25">
      <c r="A58183" s="25">
        <v>647371064305097</v>
      </c>
      <c r="I58183" s="25">
        <v>508903925699612</v>
      </c>
    </row>
    <row r="58184" spans="1:9" x14ac:dyDescent="0.25">
      <c r="A58184" s="25">
        <v>788579015348984</v>
      </c>
      <c r="I58184" s="25">
        <v>879821687860665</v>
      </c>
    </row>
    <row r="58185" spans="1:9" x14ac:dyDescent="0.25">
      <c r="A58185" s="25">
        <v>653674876456431</v>
      </c>
      <c r="I58185" s="25">
        <v>338538369383530</v>
      </c>
    </row>
    <row r="58186" spans="1:9" x14ac:dyDescent="0.25">
      <c r="A58186" s="25">
        <v>619821254094168</v>
      </c>
      <c r="I58186" s="25">
        <v>255693312550063</v>
      </c>
    </row>
    <row r="58187" spans="1:9" x14ac:dyDescent="0.25">
      <c r="A58187" s="25">
        <v>851461419791501</v>
      </c>
      <c r="I58187" s="25">
        <v>936284280417643</v>
      </c>
    </row>
    <row r="58188" spans="1:9" x14ac:dyDescent="0.25">
      <c r="A58188" s="25">
        <v>717176944285911</v>
      </c>
      <c r="I58188" s="25">
        <v>395182500936806</v>
      </c>
    </row>
    <row r="58189" spans="1:9" x14ac:dyDescent="0.25">
      <c r="A58189" s="25">
        <v>661646704017500</v>
      </c>
      <c r="I58189" s="25">
        <v>249579887238487</v>
      </c>
    </row>
    <row r="58190" spans="1:9" x14ac:dyDescent="0.25">
      <c r="A58190" s="25">
        <v>935576762701179</v>
      </c>
      <c r="I58190" s="25">
        <v>104993330737089</v>
      </c>
    </row>
    <row r="58191" spans="1:9" x14ac:dyDescent="0.25">
      <c r="A58191" s="25">
        <v>357439077566465</v>
      </c>
      <c r="I58191" s="25">
        <v>853283150866502</v>
      </c>
    </row>
    <row r="58192" spans="1:9" x14ac:dyDescent="0.25">
      <c r="A58192" s="25">
        <v>517803774511837</v>
      </c>
      <c r="I58192" s="25">
        <v>617525318244787</v>
      </c>
    </row>
    <row r="58193" spans="1:9" x14ac:dyDescent="0.25">
      <c r="A58193" s="25">
        <v>506072144631811</v>
      </c>
      <c r="I58193" s="25">
        <v>822817431648406</v>
      </c>
    </row>
    <row r="58194" spans="1:9" x14ac:dyDescent="0.25">
      <c r="A58194" s="25">
        <v>525128577518876</v>
      </c>
      <c r="I58194" s="25">
        <v>582564165186979</v>
      </c>
    </row>
    <row r="58195" spans="1:9" x14ac:dyDescent="0.25">
      <c r="A58195" s="25">
        <v>298482512549591</v>
      </c>
      <c r="I58195" s="25">
        <v>486511420712299</v>
      </c>
    </row>
    <row r="58196" spans="1:9" x14ac:dyDescent="0.25">
      <c r="A58196" s="25">
        <v>171038480103987</v>
      </c>
      <c r="I58196" s="25">
        <v>713345384326316</v>
      </c>
    </row>
    <row r="58197" spans="1:9" x14ac:dyDescent="0.25">
      <c r="A58197" s="25">
        <v>628901480714597</v>
      </c>
      <c r="I58197" s="25">
        <v>706616773376788</v>
      </c>
    </row>
    <row r="58198" spans="1:9" x14ac:dyDescent="0.25">
      <c r="A58198" s="25">
        <v>390712955280197</v>
      </c>
      <c r="I58198" s="25">
        <v>181275884421136</v>
      </c>
    </row>
    <row r="58199" spans="1:9" x14ac:dyDescent="0.25">
      <c r="A58199" s="25">
        <v>366490600502100</v>
      </c>
      <c r="I58199" s="25">
        <v>581986464019846</v>
      </c>
    </row>
    <row r="58200" spans="1:9" x14ac:dyDescent="0.25">
      <c r="A58200" s="25">
        <v>119907185805366</v>
      </c>
      <c r="I58200" s="25">
        <v>148491381676137</v>
      </c>
    </row>
    <row r="58201" spans="1:9" x14ac:dyDescent="0.25">
      <c r="A58201" s="25">
        <v>801125406641061</v>
      </c>
      <c r="I58201" s="25">
        <v>155435972299076</v>
      </c>
    </row>
    <row r="58202" spans="1:9" x14ac:dyDescent="0.25">
      <c r="A58202" s="25">
        <v>815661650679599</v>
      </c>
      <c r="I58202" s="25">
        <v>719516521515395</v>
      </c>
    </row>
    <row r="58203" spans="1:9" x14ac:dyDescent="0.25">
      <c r="A58203" s="25">
        <v>922774786898729</v>
      </c>
      <c r="I58203" s="25">
        <v>822373990461661</v>
      </c>
    </row>
    <row r="58204" spans="1:9" x14ac:dyDescent="0.25">
      <c r="A58204" s="25">
        <v>155083768055656</v>
      </c>
      <c r="I58204" s="25">
        <v>375248252671324</v>
      </c>
    </row>
    <row r="58205" spans="1:9" x14ac:dyDescent="0.25">
      <c r="A58205" s="25">
        <v>762984638691025</v>
      </c>
      <c r="I58205" s="25">
        <v>429882271365192</v>
      </c>
    </row>
    <row r="58206" spans="1:9" x14ac:dyDescent="0.25">
      <c r="A58206" s="25">
        <v>716612165463054</v>
      </c>
      <c r="I58206" s="25">
        <v>188238919438913</v>
      </c>
    </row>
    <row r="58207" spans="1:9" x14ac:dyDescent="0.25">
      <c r="A58207" s="25">
        <v>869824988186744</v>
      </c>
      <c r="I58207" s="25">
        <v>659756421231568</v>
      </c>
    </row>
    <row r="58208" spans="1:9" x14ac:dyDescent="0.25">
      <c r="A58208" s="25">
        <v>475077604028162</v>
      </c>
      <c r="I58208" s="25">
        <v>536469780472243</v>
      </c>
    </row>
    <row r="58209" spans="1:9" x14ac:dyDescent="0.25">
      <c r="A58209" s="25">
        <v>928803805219364</v>
      </c>
      <c r="I58209" s="25">
        <v>911287650394823</v>
      </c>
    </row>
    <row r="58210" spans="1:9" x14ac:dyDescent="0.25">
      <c r="A58210" s="25">
        <v>413349740131620</v>
      </c>
      <c r="I58210" s="25">
        <v>440384289073877</v>
      </c>
    </row>
    <row r="58211" spans="1:9" x14ac:dyDescent="0.25">
      <c r="A58211" s="25">
        <v>792790017761676</v>
      </c>
      <c r="I58211" s="25">
        <v>299563996355370</v>
      </c>
    </row>
    <row r="58212" spans="1:9" x14ac:dyDescent="0.25">
      <c r="A58212" s="25">
        <v>155191235727335</v>
      </c>
      <c r="I58212" s="25">
        <v>944949742875124</v>
      </c>
    </row>
    <row r="58213" spans="1:9" x14ac:dyDescent="0.25">
      <c r="A58213" s="25">
        <v>104953377670595</v>
      </c>
      <c r="I58213" s="25">
        <v>370884349383054</v>
      </c>
    </row>
    <row r="58214" spans="1:9" x14ac:dyDescent="0.25">
      <c r="A58214" s="25">
        <v>423554862766675</v>
      </c>
      <c r="I58214" s="25">
        <v>820238088641317</v>
      </c>
    </row>
    <row r="58215" spans="1:9" x14ac:dyDescent="0.25">
      <c r="A58215" s="25">
        <v>221181919706085</v>
      </c>
      <c r="I58215" s="25">
        <v>200219118791423</v>
      </c>
    </row>
    <row r="58216" spans="1:9" x14ac:dyDescent="0.25">
      <c r="A58216" s="25">
        <v>903431408878114</v>
      </c>
      <c r="I58216" s="25">
        <v>773164704914072</v>
      </c>
    </row>
    <row r="58217" spans="1:9" x14ac:dyDescent="0.25">
      <c r="A58217" s="25">
        <v>772348617029896</v>
      </c>
      <c r="I58217" s="25">
        <v>757787567899792</v>
      </c>
    </row>
    <row r="58218" spans="1:9" x14ac:dyDescent="0.25">
      <c r="A58218" s="25">
        <v>503548036745831</v>
      </c>
      <c r="I58218" s="25">
        <v>686903594565683</v>
      </c>
    </row>
    <row r="58219" spans="1:9" x14ac:dyDescent="0.25">
      <c r="A58219" s="25">
        <v>219997132083866</v>
      </c>
      <c r="I58219" s="25">
        <v>429946538849696</v>
      </c>
    </row>
    <row r="58220" spans="1:9" x14ac:dyDescent="0.25">
      <c r="A58220" s="25">
        <v>543522510701272</v>
      </c>
      <c r="I58220" s="25">
        <v>773114076410818</v>
      </c>
    </row>
    <row r="58221" spans="1:9" x14ac:dyDescent="0.25">
      <c r="A58221" s="25">
        <v>496475744684909</v>
      </c>
      <c r="I58221" s="25">
        <v>594407995344622</v>
      </c>
    </row>
    <row r="58222" spans="1:9" x14ac:dyDescent="0.25">
      <c r="A58222" s="25">
        <v>729617468981722</v>
      </c>
      <c r="I58222" s="25">
        <v>176381477692838</v>
      </c>
    </row>
    <row r="58223" spans="1:9" x14ac:dyDescent="0.25">
      <c r="A58223" s="25">
        <v>171051795813794</v>
      </c>
      <c r="I58223" s="25">
        <v>981737776452945</v>
      </c>
    </row>
    <row r="58224" spans="1:9" x14ac:dyDescent="0.25">
      <c r="A58224" s="25">
        <v>145885551529406</v>
      </c>
      <c r="I58224" s="25">
        <v>504355488350414</v>
      </c>
    </row>
    <row r="58225" spans="1:9" x14ac:dyDescent="0.25">
      <c r="A58225" s="25">
        <v>104927646755329</v>
      </c>
      <c r="I58225" s="25">
        <v>982371505451591</v>
      </c>
    </row>
    <row r="58226" spans="1:9" x14ac:dyDescent="0.25">
      <c r="A58226" s="25">
        <v>177054506786813</v>
      </c>
      <c r="I58226" s="25">
        <v>973317702647992</v>
      </c>
    </row>
    <row r="58227" spans="1:9" x14ac:dyDescent="0.25">
      <c r="A58227" s="25">
        <v>564038458610768</v>
      </c>
      <c r="I58227" s="25">
        <v>207593942432163</v>
      </c>
    </row>
    <row r="58228" spans="1:9" x14ac:dyDescent="0.25">
      <c r="A58228" s="25">
        <v>865429601989674</v>
      </c>
      <c r="I58228" s="25">
        <v>842224946933598</v>
      </c>
    </row>
    <row r="58229" spans="1:9" x14ac:dyDescent="0.25">
      <c r="A58229" s="25">
        <v>613470479790512</v>
      </c>
      <c r="I58229" s="25">
        <v>432522854154475</v>
      </c>
    </row>
    <row r="58230" spans="1:9" x14ac:dyDescent="0.25">
      <c r="A58230" s="25">
        <v>209448439884968</v>
      </c>
      <c r="I58230" s="25">
        <v>965076406274989</v>
      </c>
    </row>
    <row r="58231" spans="1:9" x14ac:dyDescent="0.25">
      <c r="A58231" s="25">
        <v>663647834710934</v>
      </c>
      <c r="I58231" s="25">
        <v>740254045695388</v>
      </c>
    </row>
    <row r="58232" spans="1:9" x14ac:dyDescent="0.25">
      <c r="A58232" s="25">
        <v>497323595300168</v>
      </c>
      <c r="I58232" s="25">
        <v>538214832651795</v>
      </c>
    </row>
    <row r="58233" spans="1:9" x14ac:dyDescent="0.25">
      <c r="A58233" s="25">
        <v>808322710523268</v>
      </c>
      <c r="I58233" s="25">
        <v>497437378023173</v>
      </c>
    </row>
    <row r="58234" spans="1:9" x14ac:dyDescent="0.25">
      <c r="A58234" s="25">
        <v>559336637091525</v>
      </c>
      <c r="I58234" s="25">
        <v>647754532333426</v>
      </c>
    </row>
    <row r="58235" spans="1:9" x14ac:dyDescent="0.25">
      <c r="A58235" s="25">
        <v>886199213215843</v>
      </c>
      <c r="I58235" s="25">
        <v>199007140373752</v>
      </c>
    </row>
    <row r="58236" spans="1:9" x14ac:dyDescent="0.25">
      <c r="A58236" s="25">
        <v>857341509464014</v>
      </c>
      <c r="I58236" s="25">
        <v>543058063013637</v>
      </c>
    </row>
    <row r="58237" spans="1:9" x14ac:dyDescent="0.25">
      <c r="A58237" s="25">
        <v>989001880176998</v>
      </c>
      <c r="I58237" s="25">
        <v>680442131420937</v>
      </c>
    </row>
    <row r="58238" spans="1:9" x14ac:dyDescent="0.25">
      <c r="A58238" s="25">
        <v>854853444689255</v>
      </c>
      <c r="I58238" s="25">
        <v>544606798092688</v>
      </c>
    </row>
    <row r="58239" spans="1:9" x14ac:dyDescent="0.25">
      <c r="A58239" s="25">
        <v>511163812700080</v>
      </c>
      <c r="I58239" s="25">
        <v>594355770057561</v>
      </c>
    </row>
    <row r="58240" spans="1:9" x14ac:dyDescent="0.25">
      <c r="A58240" s="25">
        <v>503859004332612</v>
      </c>
      <c r="I58240" s="25">
        <v>866438093751407</v>
      </c>
    </row>
    <row r="58241" spans="1:9" x14ac:dyDescent="0.25">
      <c r="A58241" s="25">
        <v>149429895663924</v>
      </c>
      <c r="I58241" s="25">
        <v>377494977710337</v>
      </c>
    </row>
    <row r="58242" spans="1:9" x14ac:dyDescent="0.25">
      <c r="A58242" s="25">
        <v>977869390313772</v>
      </c>
      <c r="I58242" s="25">
        <v>868063586135612</v>
      </c>
    </row>
    <row r="58243" spans="1:9" x14ac:dyDescent="0.25">
      <c r="A58243" s="25">
        <v>744594554322193</v>
      </c>
      <c r="I58243" s="25">
        <v>649532779727977</v>
      </c>
    </row>
    <row r="58244" spans="1:9" x14ac:dyDescent="0.25">
      <c r="A58244" s="25">
        <v>918622530531669</v>
      </c>
      <c r="I58244" s="25">
        <v>884618958480798</v>
      </c>
    </row>
    <row r="58245" spans="1:9" x14ac:dyDescent="0.25">
      <c r="A58245" s="25">
        <v>865572093414140</v>
      </c>
      <c r="I58245" s="25">
        <v>522033667861992</v>
      </c>
    </row>
    <row r="58246" spans="1:9" x14ac:dyDescent="0.25">
      <c r="A58246" s="25">
        <v>431861892902862</v>
      </c>
      <c r="I58246" s="25">
        <v>291657834951566</v>
      </c>
    </row>
    <row r="58247" spans="1:9" x14ac:dyDescent="0.25">
      <c r="A58247" s="25">
        <v>762003645134878</v>
      </c>
      <c r="I58247" s="25">
        <v>226396068792662</v>
      </c>
    </row>
    <row r="58248" spans="1:9" x14ac:dyDescent="0.25">
      <c r="A58248" s="25">
        <v>806235101450547</v>
      </c>
      <c r="I58248" s="25">
        <v>432438910245966</v>
      </c>
    </row>
    <row r="58249" spans="1:9" x14ac:dyDescent="0.25">
      <c r="A58249" s="25">
        <v>377763765867747</v>
      </c>
      <c r="I58249" s="25">
        <v>571966790850891</v>
      </c>
    </row>
    <row r="58250" spans="1:9" x14ac:dyDescent="0.25">
      <c r="A58250" s="25">
        <v>299289807458828</v>
      </c>
      <c r="I58250" s="25">
        <v>773826946463987</v>
      </c>
    </row>
    <row r="58251" spans="1:9" x14ac:dyDescent="0.25">
      <c r="A58251" s="25">
        <v>247629068011399</v>
      </c>
      <c r="I58251" s="25">
        <v>997619016931225</v>
      </c>
    </row>
    <row r="58252" spans="1:9" x14ac:dyDescent="0.25">
      <c r="A58252" s="25">
        <v>566527021349622</v>
      </c>
      <c r="I58252" s="25">
        <v>711436224039345</v>
      </c>
    </row>
    <row r="58253" spans="1:9" x14ac:dyDescent="0.25">
      <c r="A58253" s="25">
        <v>142107029397036</v>
      </c>
      <c r="I58253" s="25">
        <v>604606983493336</v>
      </c>
    </row>
    <row r="58254" spans="1:9" x14ac:dyDescent="0.25">
      <c r="A58254" s="25">
        <v>176095421728835</v>
      </c>
      <c r="I58254" s="25">
        <v>133305949340533</v>
      </c>
    </row>
    <row r="58255" spans="1:9" x14ac:dyDescent="0.25">
      <c r="A58255" s="25">
        <v>882434802379344</v>
      </c>
      <c r="I58255" s="25">
        <v>509717302352676</v>
      </c>
    </row>
    <row r="58256" spans="1:9" x14ac:dyDescent="0.25">
      <c r="A58256" s="25">
        <v>882452551519429</v>
      </c>
      <c r="I58256" s="25">
        <v>641654656185862</v>
      </c>
    </row>
    <row r="58257" spans="1:9" x14ac:dyDescent="0.25">
      <c r="A58257" s="25">
        <v>136927433815088</v>
      </c>
      <c r="I58257" s="25">
        <v>459142284962563</v>
      </c>
    </row>
    <row r="58258" spans="1:9" x14ac:dyDescent="0.25">
      <c r="A58258" s="25">
        <v>674938547113790</v>
      </c>
      <c r="I58258" s="25">
        <v>940498291424859</v>
      </c>
    </row>
    <row r="58259" spans="1:9" x14ac:dyDescent="0.25">
      <c r="A58259" s="25">
        <v>344325601825116</v>
      </c>
      <c r="I58259" s="25">
        <v>664155148672187</v>
      </c>
    </row>
    <row r="58260" spans="1:9" x14ac:dyDescent="0.25">
      <c r="A58260" s="25">
        <v>857295516469020</v>
      </c>
      <c r="I58260" s="25">
        <v>403623803341006</v>
      </c>
    </row>
    <row r="58261" spans="1:9" x14ac:dyDescent="0.25">
      <c r="A58261" s="25">
        <v>521414373876837</v>
      </c>
      <c r="I58261" s="25">
        <v>916175815720828</v>
      </c>
    </row>
    <row r="58262" spans="1:9" x14ac:dyDescent="0.25">
      <c r="A58262" s="25">
        <v>755845429166410</v>
      </c>
      <c r="I58262" s="25">
        <v>659557785572242</v>
      </c>
    </row>
    <row r="58263" spans="1:9" x14ac:dyDescent="0.25">
      <c r="A58263" s="25">
        <v>286122764698977</v>
      </c>
      <c r="I58263" s="25">
        <v>939517107582938</v>
      </c>
    </row>
    <row r="58264" spans="1:9" x14ac:dyDescent="0.25">
      <c r="A58264" s="25">
        <v>932858363582287</v>
      </c>
      <c r="I58264" s="25">
        <v>908894582094859</v>
      </c>
    </row>
    <row r="58265" spans="1:9" x14ac:dyDescent="0.25">
      <c r="A58265" s="25">
        <v>692951751212143</v>
      </c>
      <c r="I58265" s="25">
        <v>738227583756509</v>
      </c>
    </row>
    <row r="58266" spans="1:9" x14ac:dyDescent="0.25">
      <c r="A58266" s="25">
        <v>280256548510051</v>
      </c>
      <c r="I58266" s="25">
        <v>213918304450924</v>
      </c>
    </row>
    <row r="58267" spans="1:9" x14ac:dyDescent="0.25">
      <c r="A58267" s="25">
        <v>685141457145814</v>
      </c>
      <c r="I58267" s="25">
        <v>864005479673278</v>
      </c>
    </row>
    <row r="58268" spans="1:9" x14ac:dyDescent="0.25">
      <c r="A58268" s="25">
        <v>843133458038802</v>
      </c>
      <c r="I58268" s="25">
        <v>413339319769990</v>
      </c>
    </row>
    <row r="58269" spans="1:9" x14ac:dyDescent="0.25">
      <c r="A58269" s="25">
        <v>454915414188164</v>
      </c>
      <c r="I58269" s="25">
        <v>209325304136497</v>
      </c>
    </row>
    <row r="58270" spans="1:9" x14ac:dyDescent="0.25">
      <c r="A58270" s="25">
        <v>349643946880663</v>
      </c>
      <c r="I58270" s="25">
        <v>616284343181344</v>
      </c>
    </row>
    <row r="58271" spans="1:9" x14ac:dyDescent="0.25">
      <c r="A58271" s="25">
        <v>741959415882460</v>
      </c>
      <c r="I58271" s="25">
        <v>195536132715787</v>
      </c>
    </row>
    <row r="58272" spans="1:9" x14ac:dyDescent="0.25">
      <c r="A58272" s="25">
        <v>755096907244534</v>
      </c>
      <c r="I58272" s="25">
        <v>862866354736760</v>
      </c>
    </row>
    <row r="58273" spans="1:9" x14ac:dyDescent="0.25">
      <c r="A58273" s="25">
        <v>823850465889129</v>
      </c>
      <c r="I58273" s="25">
        <v>679892940582668</v>
      </c>
    </row>
    <row r="58274" spans="1:9" x14ac:dyDescent="0.25">
      <c r="A58274" s="25">
        <v>565323076673245</v>
      </c>
      <c r="I58274" s="25">
        <v>720044027086393</v>
      </c>
    </row>
    <row r="58275" spans="1:9" x14ac:dyDescent="0.25">
      <c r="A58275" s="25">
        <v>981254094108612</v>
      </c>
      <c r="I58275" s="25">
        <v>439283528846960</v>
      </c>
    </row>
    <row r="58276" spans="1:9" x14ac:dyDescent="0.25">
      <c r="A58276" s="25">
        <v>311132387101828</v>
      </c>
      <c r="I58276" s="25">
        <v>616991594086871</v>
      </c>
    </row>
    <row r="58277" spans="1:9" x14ac:dyDescent="0.25">
      <c r="A58277" s="25">
        <v>275237066041990</v>
      </c>
      <c r="I58277" s="25">
        <v>634934070735527</v>
      </c>
    </row>
    <row r="58278" spans="1:9" x14ac:dyDescent="0.25">
      <c r="A58278" s="25">
        <v>453979828647954</v>
      </c>
      <c r="I58278" s="25">
        <v>534297342896080</v>
      </c>
    </row>
    <row r="58279" spans="1:9" x14ac:dyDescent="0.25">
      <c r="A58279" s="25">
        <v>802379728594915</v>
      </c>
      <c r="I58279" s="25">
        <v>932951561085728</v>
      </c>
    </row>
    <row r="58280" spans="1:9" x14ac:dyDescent="0.25">
      <c r="A58280" s="25">
        <v>109282602384594</v>
      </c>
      <c r="I58280" s="25">
        <v>102763867143870</v>
      </c>
    </row>
    <row r="58281" spans="1:9" x14ac:dyDescent="0.25">
      <c r="A58281" s="25">
        <v>387476567547596</v>
      </c>
      <c r="I58281" s="25">
        <v>627899997914084</v>
      </c>
    </row>
    <row r="58282" spans="1:9" x14ac:dyDescent="0.25">
      <c r="A58282" s="25">
        <v>550816466199300</v>
      </c>
      <c r="I58282" s="25">
        <v>785931337996676</v>
      </c>
    </row>
    <row r="58283" spans="1:9" x14ac:dyDescent="0.25">
      <c r="A58283" s="25">
        <v>423289365285561</v>
      </c>
      <c r="I58283" s="25">
        <v>490139299232463</v>
      </c>
    </row>
    <row r="58284" spans="1:9" x14ac:dyDescent="0.25">
      <c r="A58284" s="25">
        <v>707507932178393</v>
      </c>
      <c r="I58284" s="25">
        <v>487287792623250</v>
      </c>
    </row>
    <row r="58285" spans="1:9" x14ac:dyDescent="0.25">
      <c r="A58285" s="25">
        <v>103326318849910</v>
      </c>
      <c r="I58285" s="25">
        <v>203494479779268</v>
      </c>
    </row>
    <row r="58286" spans="1:9" x14ac:dyDescent="0.25">
      <c r="A58286" s="25">
        <v>907520787760576</v>
      </c>
      <c r="I58286" s="25">
        <v>688462948955410</v>
      </c>
    </row>
    <row r="58287" spans="1:9" x14ac:dyDescent="0.25">
      <c r="A58287" s="25">
        <v>607121942109653</v>
      </c>
      <c r="I58287" s="25">
        <v>768268541112622</v>
      </c>
    </row>
    <row r="58288" spans="1:9" x14ac:dyDescent="0.25">
      <c r="A58288" s="25">
        <v>183755150423207</v>
      </c>
      <c r="I58288" s="25">
        <v>563946745713995</v>
      </c>
    </row>
    <row r="58289" spans="1:9" x14ac:dyDescent="0.25">
      <c r="A58289" s="25">
        <v>541529540869202</v>
      </c>
      <c r="I58289" s="25">
        <v>542524058067623</v>
      </c>
    </row>
    <row r="58290" spans="1:9" x14ac:dyDescent="0.25">
      <c r="A58290" s="25">
        <v>369102158320752</v>
      </c>
      <c r="I58290" s="25">
        <v>958853127564880</v>
      </c>
    </row>
    <row r="58291" spans="1:9" x14ac:dyDescent="0.25">
      <c r="A58291" s="25">
        <v>832682414447172</v>
      </c>
      <c r="I58291" s="25">
        <v>373633522688677</v>
      </c>
    </row>
    <row r="58292" spans="1:9" x14ac:dyDescent="0.25">
      <c r="A58292" s="25">
        <v>797337334630201</v>
      </c>
      <c r="I58292" s="25">
        <v>761211503511553</v>
      </c>
    </row>
    <row r="58293" spans="1:9" x14ac:dyDescent="0.25">
      <c r="A58293" s="25">
        <v>899827738479855</v>
      </c>
      <c r="I58293" s="25">
        <v>562554670285543</v>
      </c>
    </row>
    <row r="58294" spans="1:9" x14ac:dyDescent="0.25">
      <c r="A58294" s="25">
        <v>841355866247333</v>
      </c>
      <c r="I58294" s="25">
        <v>924017411331156</v>
      </c>
    </row>
    <row r="58295" spans="1:9" x14ac:dyDescent="0.25">
      <c r="A58295" s="25">
        <v>173041535110032</v>
      </c>
      <c r="I58295" s="25">
        <v>711641185439735</v>
      </c>
    </row>
    <row r="58296" spans="1:9" x14ac:dyDescent="0.25">
      <c r="A58296" s="25">
        <v>884784846699125</v>
      </c>
      <c r="I58296" s="25">
        <v>684625687534963</v>
      </c>
    </row>
    <row r="58297" spans="1:9" x14ac:dyDescent="0.25">
      <c r="A58297" s="25">
        <v>174699015699565</v>
      </c>
      <c r="I58297" s="25">
        <v>615522561448613</v>
      </c>
    </row>
    <row r="58298" spans="1:9" x14ac:dyDescent="0.25">
      <c r="A58298" s="25">
        <v>958749101409958</v>
      </c>
      <c r="I58298" s="25">
        <v>545331067680105</v>
      </c>
    </row>
    <row r="58299" spans="1:9" x14ac:dyDescent="0.25">
      <c r="A58299" s="25">
        <v>678256463818204</v>
      </c>
      <c r="I58299" s="25">
        <v>444331600210081</v>
      </c>
    </row>
    <row r="58300" spans="1:9" x14ac:dyDescent="0.25">
      <c r="A58300" s="25">
        <v>600943193650657</v>
      </c>
      <c r="I58300" s="25">
        <v>198234406321104</v>
      </c>
    </row>
    <row r="58301" spans="1:9" x14ac:dyDescent="0.25">
      <c r="A58301" s="25">
        <v>786297334530665</v>
      </c>
      <c r="I58301" s="25">
        <v>340841521098251</v>
      </c>
    </row>
    <row r="58302" spans="1:9" x14ac:dyDescent="0.25">
      <c r="A58302" s="25">
        <v>113496350660744</v>
      </c>
      <c r="I58302" s="25">
        <v>333983372354815</v>
      </c>
    </row>
    <row r="58303" spans="1:9" x14ac:dyDescent="0.25">
      <c r="A58303" s="25">
        <v>190753670771983</v>
      </c>
      <c r="I58303" s="25">
        <v>533895542164086</v>
      </c>
    </row>
    <row r="58304" spans="1:9" x14ac:dyDescent="0.25">
      <c r="A58304" s="25">
        <v>417837697756654</v>
      </c>
      <c r="I58304" s="25">
        <v>608704121948127</v>
      </c>
    </row>
    <row r="58305" spans="1:9" x14ac:dyDescent="0.25">
      <c r="A58305" s="25">
        <v>857353611054828</v>
      </c>
      <c r="I58305" s="25">
        <v>479159673160368</v>
      </c>
    </row>
    <row r="58306" spans="1:9" x14ac:dyDescent="0.25">
      <c r="A58306" s="25">
        <v>768609844044928</v>
      </c>
      <c r="I58306" s="25">
        <v>810897780161510</v>
      </c>
    </row>
    <row r="58307" spans="1:9" x14ac:dyDescent="0.25">
      <c r="A58307" s="25">
        <v>717965178776669</v>
      </c>
      <c r="I58307" s="25">
        <v>180389376168266</v>
      </c>
    </row>
    <row r="58308" spans="1:9" x14ac:dyDescent="0.25">
      <c r="A58308" s="25">
        <v>916664731333748</v>
      </c>
      <c r="I58308" s="25">
        <v>862589427723717</v>
      </c>
    </row>
    <row r="58309" spans="1:9" x14ac:dyDescent="0.25">
      <c r="A58309" s="25">
        <v>528046185165147</v>
      </c>
      <c r="I58309" s="25">
        <v>565232174294056</v>
      </c>
    </row>
    <row r="58310" spans="1:9" x14ac:dyDescent="0.25">
      <c r="A58310" s="25">
        <v>429594911355476</v>
      </c>
      <c r="I58310" s="25">
        <v>143455478034032</v>
      </c>
    </row>
    <row r="58311" spans="1:9" x14ac:dyDescent="0.25">
      <c r="A58311" s="25">
        <v>358879786518503</v>
      </c>
      <c r="I58311" s="25">
        <v>534518608718420</v>
      </c>
    </row>
    <row r="58312" spans="1:9" x14ac:dyDescent="0.25">
      <c r="A58312" s="25">
        <v>551549750115146</v>
      </c>
      <c r="I58312" s="25">
        <v>903674836177914</v>
      </c>
    </row>
    <row r="58313" spans="1:9" x14ac:dyDescent="0.25">
      <c r="A58313" s="25">
        <v>655012377862201</v>
      </c>
      <c r="I58313" s="25">
        <v>640158264367060</v>
      </c>
    </row>
    <row r="58314" spans="1:9" x14ac:dyDescent="0.25">
      <c r="A58314" s="25">
        <v>522270086789166</v>
      </c>
      <c r="I58314" s="25">
        <v>766484699384193</v>
      </c>
    </row>
    <row r="58315" spans="1:9" x14ac:dyDescent="0.25">
      <c r="A58315" s="25">
        <v>945889390667913</v>
      </c>
      <c r="I58315" s="25">
        <v>913306518570902</v>
      </c>
    </row>
    <row r="58316" spans="1:9" x14ac:dyDescent="0.25">
      <c r="A58316" s="25">
        <v>311618192722201</v>
      </c>
      <c r="I58316" s="25">
        <v>346562189183894</v>
      </c>
    </row>
    <row r="58317" spans="1:9" x14ac:dyDescent="0.25">
      <c r="A58317" s="25">
        <v>542721086241975</v>
      </c>
      <c r="I58317" s="25">
        <v>696293651266158</v>
      </c>
    </row>
    <row r="58318" spans="1:9" x14ac:dyDescent="0.25">
      <c r="A58318" s="25">
        <v>890664103392082</v>
      </c>
      <c r="I58318" s="25">
        <v>555568814650100</v>
      </c>
    </row>
    <row r="58319" spans="1:9" x14ac:dyDescent="0.25">
      <c r="A58319" s="25">
        <v>196935525384541</v>
      </c>
      <c r="I58319" s="25">
        <v>342917964875093</v>
      </c>
    </row>
    <row r="58320" spans="1:9" x14ac:dyDescent="0.25">
      <c r="A58320" s="25">
        <v>455828177639590</v>
      </c>
      <c r="I58320" s="25">
        <v>181857905165548</v>
      </c>
    </row>
    <row r="58321" spans="1:9" x14ac:dyDescent="0.25">
      <c r="A58321" s="25">
        <v>105619009205699</v>
      </c>
      <c r="I58321" s="25">
        <v>102787091182054</v>
      </c>
    </row>
    <row r="58322" spans="1:9" x14ac:dyDescent="0.25">
      <c r="A58322" s="25">
        <v>448563318720736</v>
      </c>
      <c r="I58322" s="25">
        <v>625467559844842</v>
      </c>
    </row>
    <row r="58323" spans="1:9" x14ac:dyDescent="0.25">
      <c r="A58323" s="25">
        <v>233378787886748</v>
      </c>
      <c r="I58323" s="25">
        <v>733525207147977</v>
      </c>
    </row>
    <row r="58324" spans="1:9" x14ac:dyDescent="0.25">
      <c r="A58324" s="25">
        <v>895024041036977</v>
      </c>
      <c r="I58324" s="25">
        <v>703684754713722</v>
      </c>
    </row>
    <row r="58325" spans="1:9" x14ac:dyDescent="0.25">
      <c r="A58325" s="25">
        <v>681248991111377</v>
      </c>
      <c r="I58325" s="25">
        <v>260187728165623</v>
      </c>
    </row>
    <row r="58326" spans="1:9" x14ac:dyDescent="0.25">
      <c r="A58326" s="25">
        <v>235635733508925</v>
      </c>
      <c r="I58326" s="25">
        <v>277883247942142</v>
      </c>
    </row>
    <row r="58327" spans="1:9" x14ac:dyDescent="0.25">
      <c r="A58327" s="25">
        <v>205766564998590</v>
      </c>
      <c r="I58327" s="25">
        <v>462325365532772</v>
      </c>
    </row>
    <row r="58328" spans="1:9" x14ac:dyDescent="0.25">
      <c r="A58328" s="25">
        <v>766174615200770</v>
      </c>
      <c r="I58328" s="25">
        <v>366599774334448</v>
      </c>
    </row>
    <row r="58329" spans="1:9" x14ac:dyDescent="0.25">
      <c r="A58329" s="25">
        <v>124921488379537</v>
      </c>
      <c r="I58329" s="25">
        <v>784268734460366</v>
      </c>
    </row>
    <row r="58330" spans="1:9" x14ac:dyDescent="0.25">
      <c r="A58330" s="25">
        <v>177690448672670</v>
      </c>
      <c r="I58330" s="25">
        <v>938235061538307</v>
      </c>
    </row>
    <row r="58331" spans="1:9" x14ac:dyDescent="0.25">
      <c r="A58331" s="25">
        <v>524597691461505</v>
      </c>
      <c r="I58331" s="25">
        <v>687861373196284</v>
      </c>
    </row>
    <row r="58332" spans="1:9" x14ac:dyDescent="0.25">
      <c r="A58332" s="25">
        <v>917013119041440</v>
      </c>
      <c r="I58332" s="25">
        <v>346477038688896</v>
      </c>
    </row>
    <row r="58333" spans="1:9" x14ac:dyDescent="0.25">
      <c r="A58333" s="25">
        <v>790485116562367</v>
      </c>
      <c r="I58333" s="25">
        <v>793442559796801</v>
      </c>
    </row>
    <row r="58334" spans="1:9" x14ac:dyDescent="0.25">
      <c r="A58334" s="25">
        <v>687564467894716</v>
      </c>
      <c r="I58334" s="25">
        <v>389346346233638</v>
      </c>
    </row>
    <row r="58335" spans="1:9" x14ac:dyDescent="0.25">
      <c r="A58335" s="25">
        <v>843428057982048</v>
      </c>
      <c r="I58335" s="25">
        <v>532678669085723</v>
      </c>
    </row>
    <row r="58336" spans="1:9" x14ac:dyDescent="0.25">
      <c r="A58336" s="25">
        <v>456929722190946</v>
      </c>
      <c r="I58336" s="25">
        <v>626453494080656</v>
      </c>
    </row>
    <row r="58337" spans="1:9" x14ac:dyDescent="0.25">
      <c r="A58337" s="25">
        <v>947253412085965</v>
      </c>
      <c r="I58337" s="25">
        <v>273223373269988</v>
      </c>
    </row>
    <row r="58338" spans="1:9" x14ac:dyDescent="0.25">
      <c r="A58338" s="25">
        <v>630260905694630</v>
      </c>
      <c r="I58338" s="25">
        <v>545318039239606</v>
      </c>
    </row>
    <row r="58339" spans="1:9" x14ac:dyDescent="0.25">
      <c r="A58339" s="25">
        <v>675934676501619</v>
      </c>
      <c r="I58339" s="25">
        <v>882074649138171</v>
      </c>
    </row>
    <row r="58340" spans="1:9" x14ac:dyDescent="0.25">
      <c r="A58340" s="25">
        <v>588841500597436</v>
      </c>
      <c r="I58340" s="25">
        <v>297313939652993</v>
      </c>
    </row>
    <row r="58341" spans="1:9" x14ac:dyDescent="0.25">
      <c r="A58341" s="25">
        <v>464964682052540</v>
      </c>
      <c r="I58341" s="25">
        <v>530556003445398</v>
      </c>
    </row>
    <row r="58342" spans="1:9" x14ac:dyDescent="0.25">
      <c r="A58342" s="25">
        <v>702657940533111</v>
      </c>
      <c r="I58342" s="25">
        <v>173491434584007</v>
      </c>
    </row>
    <row r="58343" spans="1:9" x14ac:dyDescent="0.25">
      <c r="A58343" s="25">
        <v>887671835134803</v>
      </c>
      <c r="I58343" s="25">
        <v>816987799582853</v>
      </c>
    </row>
    <row r="58344" spans="1:9" x14ac:dyDescent="0.25">
      <c r="A58344" s="25">
        <v>193202079727176</v>
      </c>
      <c r="I58344" s="25">
        <v>193702883862741</v>
      </c>
    </row>
    <row r="58345" spans="1:9" x14ac:dyDescent="0.25">
      <c r="A58345" s="25">
        <v>684477702457646</v>
      </c>
      <c r="I58345" s="25">
        <v>597956082565867</v>
      </c>
    </row>
    <row r="58346" spans="1:9" x14ac:dyDescent="0.25">
      <c r="A58346" s="25">
        <v>215982465227660</v>
      </c>
      <c r="I58346" s="25">
        <v>669415929239836</v>
      </c>
    </row>
    <row r="58347" spans="1:9" x14ac:dyDescent="0.25">
      <c r="A58347" s="25">
        <v>438507388626415</v>
      </c>
      <c r="I58347" s="25">
        <v>722524352229986</v>
      </c>
    </row>
    <row r="58348" spans="1:9" x14ac:dyDescent="0.25">
      <c r="A58348" s="25">
        <v>941373994510058</v>
      </c>
      <c r="I58348" s="25">
        <v>652501788961818</v>
      </c>
    </row>
    <row r="58349" spans="1:9" x14ac:dyDescent="0.25">
      <c r="A58349" s="25">
        <v>275980512716441</v>
      </c>
      <c r="I58349" s="25">
        <v>133608306431674</v>
      </c>
    </row>
    <row r="58350" spans="1:9" x14ac:dyDescent="0.25">
      <c r="A58350" s="25">
        <v>369947021653969</v>
      </c>
      <c r="I58350" s="25">
        <v>654839629398581</v>
      </c>
    </row>
    <row r="58351" spans="1:9" x14ac:dyDescent="0.25">
      <c r="A58351" s="25">
        <v>953846593373927</v>
      </c>
      <c r="I58351" s="25">
        <v>953772472632357</v>
      </c>
    </row>
    <row r="58352" spans="1:9" x14ac:dyDescent="0.25">
      <c r="A58352" s="25">
        <v>762406387569901</v>
      </c>
      <c r="I58352" s="25">
        <v>997115508866120</v>
      </c>
    </row>
    <row r="58353" spans="1:9" x14ac:dyDescent="0.25">
      <c r="A58353" s="25">
        <v>199347812930867</v>
      </c>
      <c r="I58353" s="25">
        <v>444755180027139</v>
      </c>
    </row>
    <row r="58354" spans="1:9" x14ac:dyDescent="0.25">
      <c r="A58354" s="25">
        <v>826787587350531</v>
      </c>
      <c r="I58354" s="25">
        <v>280395621776625</v>
      </c>
    </row>
    <row r="58355" spans="1:9" x14ac:dyDescent="0.25">
      <c r="A58355" s="25">
        <v>787635192096493</v>
      </c>
      <c r="I58355" s="25">
        <v>877836163462174</v>
      </c>
    </row>
    <row r="58356" spans="1:9" x14ac:dyDescent="0.25">
      <c r="A58356" s="25">
        <v>797890055365027</v>
      </c>
      <c r="I58356" s="25">
        <v>401377257042796</v>
      </c>
    </row>
    <row r="58357" spans="1:9" x14ac:dyDescent="0.25">
      <c r="A58357" s="25">
        <v>243848558527108</v>
      </c>
      <c r="I58357" s="25">
        <v>345236052449424</v>
      </c>
    </row>
    <row r="58358" spans="1:9" x14ac:dyDescent="0.25">
      <c r="A58358" s="25">
        <v>561665698547605</v>
      </c>
      <c r="I58358" s="25">
        <v>245643747738883</v>
      </c>
    </row>
    <row r="58359" spans="1:9" x14ac:dyDescent="0.25">
      <c r="A58359" s="25">
        <v>966881066660631</v>
      </c>
      <c r="I58359" s="25">
        <v>289991044423509</v>
      </c>
    </row>
    <row r="58360" spans="1:9" x14ac:dyDescent="0.25">
      <c r="A58360" s="25">
        <v>405031596345426</v>
      </c>
      <c r="I58360" s="25">
        <v>388963982562578</v>
      </c>
    </row>
    <row r="58361" spans="1:9" x14ac:dyDescent="0.25">
      <c r="A58361" s="25">
        <v>156973935814278</v>
      </c>
      <c r="I58361" s="25">
        <v>865909731881206</v>
      </c>
    </row>
    <row r="58362" spans="1:9" x14ac:dyDescent="0.25">
      <c r="A58362" s="25">
        <v>762647253847013</v>
      </c>
      <c r="I58362" s="25">
        <v>741592482345859</v>
      </c>
    </row>
    <row r="58363" spans="1:9" x14ac:dyDescent="0.25">
      <c r="A58363" s="25">
        <v>782664414492644</v>
      </c>
      <c r="I58363" s="25">
        <v>774892856317693</v>
      </c>
    </row>
    <row r="58364" spans="1:9" x14ac:dyDescent="0.25">
      <c r="A58364" s="25">
        <v>555542557916060</v>
      </c>
      <c r="I58364" s="25">
        <v>412343954382887</v>
      </c>
    </row>
    <row r="58365" spans="1:9" x14ac:dyDescent="0.25">
      <c r="A58365" s="25">
        <v>784716381267233</v>
      </c>
      <c r="I58365" s="25">
        <v>618276734299277</v>
      </c>
    </row>
    <row r="58366" spans="1:9" x14ac:dyDescent="0.25">
      <c r="A58366" s="25">
        <v>550546664594755</v>
      </c>
      <c r="I58366" s="25">
        <v>389561180472427</v>
      </c>
    </row>
    <row r="58367" spans="1:9" x14ac:dyDescent="0.25">
      <c r="A58367" s="25">
        <v>664174678356230</v>
      </c>
      <c r="I58367" s="25">
        <v>223676712591430</v>
      </c>
    </row>
    <row r="58368" spans="1:9" x14ac:dyDescent="0.25">
      <c r="A58368" s="25">
        <v>784445233507163</v>
      </c>
      <c r="I58368" s="25">
        <v>658141516371363</v>
      </c>
    </row>
    <row r="58369" spans="1:9" x14ac:dyDescent="0.25">
      <c r="A58369" s="25">
        <v>525675285470265</v>
      </c>
      <c r="I58369" s="25">
        <v>436775958228215</v>
      </c>
    </row>
    <row r="58370" spans="1:9" x14ac:dyDescent="0.25">
      <c r="A58370" s="25">
        <v>131165742973742</v>
      </c>
      <c r="I58370" s="25">
        <v>591478983254484</v>
      </c>
    </row>
    <row r="58371" spans="1:9" x14ac:dyDescent="0.25">
      <c r="A58371" s="25">
        <v>963792218462123</v>
      </c>
      <c r="I58371" s="25">
        <v>729632542943009</v>
      </c>
    </row>
    <row r="58372" spans="1:9" x14ac:dyDescent="0.25">
      <c r="A58372" s="25">
        <v>787227512704628</v>
      </c>
      <c r="I58372" s="25">
        <v>552237221959381</v>
      </c>
    </row>
    <row r="58373" spans="1:9" x14ac:dyDescent="0.25">
      <c r="A58373" s="25">
        <v>766245585402079</v>
      </c>
      <c r="I58373" s="25">
        <v>471084596934711</v>
      </c>
    </row>
    <row r="58374" spans="1:9" x14ac:dyDescent="0.25">
      <c r="A58374" s="25">
        <v>103660561693867</v>
      </c>
      <c r="I58374" s="25">
        <v>558509195927780</v>
      </c>
    </row>
    <row r="58375" spans="1:9" x14ac:dyDescent="0.25">
      <c r="A58375" s="25">
        <v>800393696953302</v>
      </c>
      <c r="I58375" s="25">
        <v>981023990696955</v>
      </c>
    </row>
    <row r="58376" spans="1:9" x14ac:dyDescent="0.25">
      <c r="A58376" s="25">
        <v>473532216936899</v>
      </c>
      <c r="I58376" s="25">
        <v>941353004734562</v>
      </c>
    </row>
    <row r="58377" spans="1:9" x14ac:dyDescent="0.25">
      <c r="A58377" s="25">
        <v>366054333847086</v>
      </c>
      <c r="I58377" s="25">
        <v>302081042118996</v>
      </c>
    </row>
    <row r="58378" spans="1:9" x14ac:dyDescent="0.25">
      <c r="A58378" s="25">
        <v>101228980765784</v>
      </c>
      <c r="I58378" s="25">
        <v>563614124126827</v>
      </c>
    </row>
    <row r="58379" spans="1:9" x14ac:dyDescent="0.25">
      <c r="A58379" s="25">
        <v>436489814418768</v>
      </c>
      <c r="I58379" s="25">
        <v>262396772892875</v>
      </c>
    </row>
    <row r="58380" spans="1:9" x14ac:dyDescent="0.25">
      <c r="A58380" s="25">
        <v>324525940383950</v>
      </c>
      <c r="I58380" s="25">
        <v>653217618782779</v>
      </c>
    </row>
    <row r="58381" spans="1:9" x14ac:dyDescent="0.25">
      <c r="A58381" s="25">
        <v>490541019214920</v>
      </c>
      <c r="I58381" s="25">
        <v>701543293664030</v>
      </c>
    </row>
    <row r="58382" spans="1:9" x14ac:dyDescent="0.25">
      <c r="A58382" s="25">
        <v>732449394553043</v>
      </c>
      <c r="I58382" s="25">
        <v>295326016245336</v>
      </c>
    </row>
    <row r="58383" spans="1:9" x14ac:dyDescent="0.25">
      <c r="A58383" s="25">
        <v>180196532466022</v>
      </c>
      <c r="I58383" s="25">
        <v>279264645059558</v>
      </c>
    </row>
    <row r="58384" spans="1:9" x14ac:dyDescent="0.25">
      <c r="A58384" s="25">
        <v>937060496852721</v>
      </c>
      <c r="I58384" s="25">
        <v>757049579540178</v>
      </c>
    </row>
    <row r="58385" spans="1:9" x14ac:dyDescent="0.25">
      <c r="A58385" s="25">
        <v>766447130852930</v>
      </c>
      <c r="I58385" s="25">
        <v>669901100593181</v>
      </c>
    </row>
    <row r="58386" spans="1:9" x14ac:dyDescent="0.25">
      <c r="A58386" s="25">
        <v>974614903695328</v>
      </c>
      <c r="I58386" s="25">
        <v>917336716353135</v>
      </c>
    </row>
    <row r="58387" spans="1:9" x14ac:dyDescent="0.25">
      <c r="A58387" s="25">
        <v>333794199122178</v>
      </c>
      <c r="I58387" s="25">
        <v>557929122657014</v>
      </c>
    </row>
    <row r="58388" spans="1:9" x14ac:dyDescent="0.25">
      <c r="A58388" s="25">
        <v>421309455619911</v>
      </c>
      <c r="I58388" s="25">
        <v>429989089426522</v>
      </c>
    </row>
    <row r="58389" spans="1:9" x14ac:dyDescent="0.25">
      <c r="A58389" s="25">
        <v>345909483064623</v>
      </c>
      <c r="I58389" s="25">
        <v>722045036030957</v>
      </c>
    </row>
    <row r="58390" spans="1:9" x14ac:dyDescent="0.25">
      <c r="A58390" s="25">
        <v>550017052772044</v>
      </c>
      <c r="I58390" s="25">
        <v>490206731570345</v>
      </c>
    </row>
    <row r="58391" spans="1:9" x14ac:dyDescent="0.25">
      <c r="A58391" s="25">
        <v>977304589930280</v>
      </c>
      <c r="I58391" s="25">
        <v>645911972798998</v>
      </c>
    </row>
    <row r="58392" spans="1:9" x14ac:dyDescent="0.25">
      <c r="A58392" s="25">
        <v>416844941101791</v>
      </c>
      <c r="I58392" s="25">
        <v>564534460484881</v>
      </c>
    </row>
    <row r="58393" spans="1:9" x14ac:dyDescent="0.25">
      <c r="A58393" s="25">
        <v>393124811020033</v>
      </c>
      <c r="I58393" s="25">
        <v>566713432335578</v>
      </c>
    </row>
    <row r="58394" spans="1:9" x14ac:dyDescent="0.25">
      <c r="A58394" s="25">
        <v>435019310392214</v>
      </c>
      <c r="I58394" s="25">
        <v>855143873015642</v>
      </c>
    </row>
    <row r="58395" spans="1:9" x14ac:dyDescent="0.25">
      <c r="A58395" s="25">
        <v>631803464481656</v>
      </c>
      <c r="I58395" s="25">
        <v>438278250156826</v>
      </c>
    </row>
    <row r="58396" spans="1:9" x14ac:dyDescent="0.25">
      <c r="A58396" s="25">
        <v>394598716972370</v>
      </c>
      <c r="I58396" s="25">
        <v>590353785058861</v>
      </c>
    </row>
    <row r="58397" spans="1:9" x14ac:dyDescent="0.25">
      <c r="A58397" s="25">
        <v>517590961566539</v>
      </c>
      <c r="I58397" s="25">
        <v>169064187744526</v>
      </c>
    </row>
    <row r="58398" spans="1:9" x14ac:dyDescent="0.25">
      <c r="A58398" s="25">
        <v>559529190510939</v>
      </c>
      <c r="I58398" s="25">
        <v>455812658046360</v>
      </c>
    </row>
    <row r="58399" spans="1:9" x14ac:dyDescent="0.25">
      <c r="A58399" s="25">
        <v>432996307653728</v>
      </c>
      <c r="I58399" s="25">
        <v>654764648189515</v>
      </c>
    </row>
    <row r="58400" spans="1:9" x14ac:dyDescent="0.25">
      <c r="A58400" s="25">
        <v>960158424557602</v>
      </c>
      <c r="I58400" s="25">
        <v>195648609149455</v>
      </c>
    </row>
    <row r="58401" spans="1:9" x14ac:dyDescent="0.25">
      <c r="A58401" s="25">
        <v>965175347210169</v>
      </c>
      <c r="I58401" s="25">
        <v>288432099085858</v>
      </c>
    </row>
    <row r="58402" spans="1:9" x14ac:dyDescent="0.25">
      <c r="A58402" s="25">
        <v>777313685062756</v>
      </c>
      <c r="I58402" s="25">
        <v>836261519160044</v>
      </c>
    </row>
    <row r="58403" spans="1:9" x14ac:dyDescent="0.25">
      <c r="A58403" s="25">
        <v>427741839630072</v>
      </c>
      <c r="I58403" s="25">
        <v>414214886621721</v>
      </c>
    </row>
    <row r="58404" spans="1:9" x14ac:dyDescent="0.25">
      <c r="A58404" s="25">
        <v>887944040987845</v>
      </c>
      <c r="I58404" s="25">
        <v>461023926676453</v>
      </c>
    </row>
    <row r="58405" spans="1:9" x14ac:dyDescent="0.25">
      <c r="A58405" s="25">
        <v>942367484991685</v>
      </c>
      <c r="I58405" s="25">
        <v>281328231481226</v>
      </c>
    </row>
    <row r="58406" spans="1:9" x14ac:dyDescent="0.25">
      <c r="A58406" s="25">
        <v>850163792662100</v>
      </c>
      <c r="I58406" s="25">
        <v>930999645458384</v>
      </c>
    </row>
    <row r="58407" spans="1:9" x14ac:dyDescent="0.25">
      <c r="A58407" s="25">
        <v>868284749079552</v>
      </c>
      <c r="I58407" s="25">
        <v>977061541810856</v>
      </c>
    </row>
    <row r="58408" spans="1:9" x14ac:dyDescent="0.25">
      <c r="A58408" s="25">
        <v>765549586401757</v>
      </c>
      <c r="I58408" s="25">
        <v>782372038668599</v>
      </c>
    </row>
    <row r="58409" spans="1:9" x14ac:dyDescent="0.25">
      <c r="A58409" s="25">
        <v>870863558813550</v>
      </c>
      <c r="I58409" s="25">
        <v>826019229357156</v>
      </c>
    </row>
    <row r="58410" spans="1:9" x14ac:dyDescent="0.25">
      <c r="A58410" s="25">
        <v>738284763166721</v>
      </c>
      <c r="I58410" s="25">
        <v>899897054934160</v>
      </c>
    </row>
    <row r="58411" spans="1:9" x14ac:dyDescent="0.25">
      <c r="A58411" s="25">
        <v>605407805036508</v>
      </c>
      <c r="I58411" s="25">
        <v>412915613536928</v>
      </c>
    </row>
    <row r="58412" spans="1:9" x14ac:dyDescent="0.25">
      <c r="A58412" s="25">
        <v>591172664509939</v>
      </c>
      <c r="I58412" s="25">
        <v>876102505154142</v>
      </c>
    </row>
    <row r="58413" spans="1:9" x14ac:dyDescent="0.25">
      <c r="A58413" s="25">
        <v>579846115758706</v>
      </c>
      <c r="I58413" s="25">
        <v>812575661721111</v>
      </c>
    </row>
    <row r="58414" spans="1:9" x14ac:dyDescent="0.25">
      <c r="A58414" s="25">
        <v>872003480171212</v>
      </c>
      <c r="I58414" s="25">
        <v>242624679954562</v>
      </c>
    </row>
    <row r="58415" spans="1:9" x14ac:dyDescent="0.25">
      <c r="A58415" s="25">
        <v>466086156184583</v>
      </c>
      <c r="I58415" s="25">
        <v>237046357884678</v>
      </c>
    </row>
    <row r="58416" spans="1:9" x14ac:dyDescent="0.25">
      <c r="A58416" s="25">
        <v>621938114984790</v>
      </c>
      <c r="I58416" s="25">
        <v>170756914835976</v>
      </c>
    </row>
    <row r="58417" spans="1:9" x14ac:dyDescent="0.25">
      <c r="A58417" s="25">
        <v>367188350770947</v>
      </c>
      <c r="I58417" s="25">
        <v>742429864785134</v>
      </c>
    </row>
    <row r="58418" spans="1:9" x14ac:dyDescent="0.25">
      <c r="A58418" s="25">
        <v>762164960282467</v>
      </c>
      <c r="I58418" s="25">
        <v>173167115462472</v>
      </c>
    </row>
    <row r="58419" spans="1:9" x14ac:dyDescent="0.25">
      <c r="A58419" s="25">
        <v>127442179533186</v>
      </c>
      <c r="I58419" s="25">
        <v>650842286889163</v>
      </c>
    </row>
    <row r="58420" spans="1:9" x14ac:dyDescent="0.25">
      <c r="A58420" s="25">
        <v>423980702882350</v>
      </c>
      <c r="I58420" s="25">
        <v>237349308353508</v>
      </c>
    </row>
    <row r="58421" spans="1:9" x14ac:dyDescent="0.25">
      <c r="A58421" s="25">
        <v>636484166819680</v>
      </c>
      <c r="I58421" s="25">
        <v>690518528671488</v>
      </c>
    </row>
    <row r="58422" spans="1:9" x14ac:dyDescent="0.25">
      <c r="A58422" s="25">
        <v>524635476515254</v>
      </c>
      <c r="I58422" s="25">
        <v>410568077481283</v>
      </c>
    </row>
    <row r="58423" spans="1:9" x14ac:dyDescent="0.25">
      <c r="A58423" s="25">
        <v>313084575459140</v>
      </c>
      <c r="I58423" s="25">
        <v>847071303098796</v>
      </c>
    </row>
    <row r="58424" spans="1:9" x14ac:dyDescent="0.25">
      <c r="A58424" s="25">
        <v>414503501316666</v>
      </c>
      <c r="I58424" s="25">
        <v>185146970231998</v>
      </c>
    </row>
    <row r="58425" spans="1:9" x14ac:dyDescent="0.25">
      <c r="A58425" s="25">
        <v>222522351345438</v>
      </c>
      <c r="I58425" s="25">
        <v>347336674818635</v>
      </c>
    </row>
    <row r="58426" spans="1:9" x14ac:dyDescent="0.25">
      <c r="A58426" s="25">
        <v>224511589659039</v>
      </c>
      <c r="I58426" s="25">
        <v>802838192149624</v>
      </c>
    </row>
    <row r="58427" spans="1:9" x14ac:dyDescent="0.25">
      <c r="A58427" s="25">
        <v>612850144992029</v>
      </c>
      <c r="I58427" s="25">
        <v>825425744846829</v>
      </c>
    </row>
    <row r="58428" spans="1:9" x14ac:dyDescent="0.25">
      <c r="A58428" s="25">
        <v>302724972493087</v>
      </c>
      <c r="I58428" s="25">
        <v>979457699068811</v>
      </c>
    </row>
    <row r="58429" spans="1:9" x14ac:dyDescent="0.25">
      <c r="A58429" s="25">
        <v>611045914867184</v>
      </c>
      <c r="I58429" s="25">
        <v>534609948347884</v>
      </c>
    </row>
    <row r="58430" spans="1:9" x14ac:dyDescent="0.25">
      <c r="A58430" s="25">
        <v>787447085484488</v>
      </c>
      <c r="I58430" s="25">
        <v>761528498927110</v>
      </c>
    </row>
    <row r="58431" spans="1:9" x14ac:dyDescent="0.25">
      <c r="A58431" s="25">
        <v>435451091325721</v>
      </c>
      <c r="I58431" s="25">
        <v>331493492670925</v>
      </c>
    </row>
    <row r="58432" spans="1:9" x14ac:dyDescent="0.25">
      <c r="A58432" s="25">
        <v>905878519805811</v>
      </c>
      <c r="I58432" s="25">
        <v>687013978229666</v>
      </c>
    </row>
    <row r="58433" spans="1:9" x14ac:dyDescent="0.25">
      <c r="A58433" s="25">
        <v>144076011772062</v>
      </c>
      <c r="I58433" s="25">
        <v>597995331518719</v>
      </c>
    </row>
    <row r="58434" spans="1:9" x14ac:dyDescent="0.25">
      <c r="A58434" s="25">
        <v>977655292420753</v>
      </c>
      <c r="I58434" s="25">
        <v>832259910694549</v>
      </c>
    </row>
    <row r="58435" spans="1:9" x14ac:dyDescent="0.25">
      <c r="A58435" s="25">
        <v>459952790117572</v>
      </c>
      <c r="I58435" s="25">
        <v>545505792363441</v>
      </c>
    </row>
    <row r="58436" spans="1:9" x14ac:dyDescent="0.25">
      <c r="A58436" s="25">
        <v>462807915371694</v>
      </c>
      <c r="I58436" s="25">
        <v>414365782335530</v>
      </c>
    </row>
    <row r="58437" spans="1:9" x14ac:dyDescent="0.25">
      <c r="A58437" s="25">
        <v>631936110804977</v>
      </c>
      <c r="I58437" s="25">
        <v>104959392783798</v>
      </c>
    </row>
    <row r="58438" spans="1:9" x14ac:dyDescent="0.25">
      <c r="A58438" s="25">
        <v>713307207191615</v>
      </c>
      <c r="I58438" s="25">
        <v>255379885311061</v>
      </c>
    </row>
    <row r="58439" spans="1:9" x14ac:dyDescent="0.25">
      <c r="A58439" s="25">
        <v>782559836499983</v>
      </c>
      <c r="I58439" s="25">
        <v>638077634021471</v>
      </c>
    </row>
    <row r="58440" spans="1:9" x14ac:dyDescent="0.25">
      <c r="A58440" s="25">
        <v>407683013438219</v>
      </c>
      <c r="I58440" s="25">
        <v>128694677348573</v>
      </c>
    </row>
    <row r="58441" spans="1:9" x14ac:dyDescent="0.25">
      <c r="A58441" s="25">
        <v>921445587211517</v>
      </c>
      <c r="I58441" s="25">
        <v>358238664858931</v>
      </c>
    </row>
    <row r="58442" spans="1:9" x14ac:dyDescent="0.25">
      <c r="A58442" s="25">
        <v>529665875334968</v>
      </c>
      <c r="I58442" s="25">
        <v>737364952839509</v>
      </c>
    </row>
    <row r="58443" spans="1:9" x14ac:dyDescent="0.25">
      <c r="A58443" s="25">
        <v>201588398994574</v>
      </c>
      <c r="I58443" s="25">
        <v>449766975872807</v>
      </c>
    </row>
    <row r="58444" spans="1:9" x14ac:dyDescent="0.25">
      <c r="A58444" s="25">
        <v>842793235552711</v>
      </c>
      <c r="I58444" s="25">
        <v>908491366233845</v>
      </c>
    </row>
    <row r="58445" spans="1:9" x14ac:dyDescent="0.25">
      <c r="A58445" s="25">
        <v>649804413716304</v>
      </c>
      <c r="I58445" s="25">
        <v>418122611211706</v>
      </c>
    </row>
    <row r="58446" spans="1:9" x14ac:dyDescent="0.25">
      <c r="A58446" s="25">
        <v>259884774791580</v>
      </c>
      <c r="I58446" s="25">
        <v>753922299199905</v>
      </c>
    </row>
    <row r="58447" spans="1:9" x14ac:dyDescent="0.25">
      <c r="A58447" s="25">
        <v>383978732248152</v>
      </c>
      <c r="I58447" s="25">
        <v>472947502328545</v>
      </c>
    </row>
    <row r="58448" spans="1:9" x14ac:dyDescent="0.25">
      <c r="A58448" s="25">
        <v>264098021581692</v>
      </c>
      <c r="I58448" s="25">
        <v>211562936714157</v>
      </c>
    </row>
    <row r="58449" spans="1:9" x14ac:dyDescent="0.25">
      <c r="A58449" s="25">
        <v>440836273221757</v>
      </c>
      <c r="I58449" s="25">
        <v>391372452234611</v>
      </c>
    </row>
    <row r="58450" spans="1:9" x14ac:dyDescent="0.25">
      <c r="A58450" s="25">
        <v>341980154438731</v>
      </c>
      <c r="I58450" s="25">
        <v>315311380172483</v>
      </c>
    </row>
    <row r="58451" spans="1:9" x14ac:dyDescent="0.25">
      <c r="A58451" s="25">
        <v>806927143920199</v>
      </c>
      <c r="I58451" s="25">
        <v>687313974521361</v>
      </c>
    </row>
    <row r="58452" spans="1:9" x14ac:dyDescent="0.25">
      <c r="A58452" s="25">
        <v>437116165612400</v>
      </c>
      <c r="I58452" s="25">
        <v>854799687529105</v>
      </c>
    </row>
    <row r="58453" spans="1:9" x14ac:dyDescent="0.25">
      <c r="A58453" s="25">
        <v>609728927062397</v>
      </c>
      <c r="I58453" s="25">
        <v>102236103995348</v>
      </c>
    </row>
    <row r="58454" spans="1:9" x14ac:dyDescent="0.25">
      <c r="A58454" s="25">
        <v>910417273392015</v>
      </c>
      <c r="I58454" s="25">
        <v>344516351274164</v>
      </c>
    </row>
    <row r="58455" spans="1:9" x14ac:dyDescent="0.25">
      <c r="A58455" s="25">
        <v>535416364174326</v>
      </c>
      <c r="I58455" s="25">
        <v>336596588413584</v>
      </c>
    </row>
    <row r="58456" spans="1:9" x14ac:dyDescent="0.25">
      <c r="A58456" s="25">
        <v>500785394727992</v>
      </c>
      <c r="I58456" s="25">
        <v>958868486669404</v>
      </c>
    </row>
    <row r="58457" spans="1:9" x14ac:dyDescent="0.25">
      <c r="A58457" s="25">
        <v>577542208084370</v>
      </c>
      <c r="I58457" s="25">
        <v>513613277254008</v>
      </c>
    </row>
    <row r="58458" spans="1:9" x14ac:dyDescent="0.25">
      <c r="A58458" s="25">
        <v>984285183794058</v>
      </c>
      <c r="I58458" s="25">
        <v>336337174670130</v>
      </c>
    </row>
    <row r="58459" spans="1:9" x14ac:dyDescent="0.25">
      <c r="A58459" s="25">
        <v>265684533316892</v>
      </c>
      <c r="I58459" s="25">
        <v>639493221894380</v>
      </c>
    </row>
    <row r="58460" spans="1:9" x14ac:dyDescent="0.25">
      <c r="A58460" s="25">
        <v>188731424427505</v>
      </c>
      <c r="I58460" s="25">
        <v>881513689310985</v>
      </c>
    </row>
    <row r="58461" spans="1:9" x14ac:dyDescent="0.25">
      <c r="A58461" s="25">
        <v>547190313325740</v>
      </c>
      <c r="I58461" s="25">
        <v>996587733789472</v>
      </c>
    </row>
    <row r="58462" spans="1:9" x14ac:dyDescent="0.25">
      <c r="A58462" s="25">
        <v>210150334506553</v>
      </c>
      <c r="I58462" s="25">
        <v>938756377085549</v>
      </c>
    </row>
    <row r="58463" spans="1:9" x14ac:dyDescent="0.25">
      <c r="A58463" s="25">
        <v>991859827313657</v>
      </c>
      <c r="I58463" s="25">
        <v>310634787135031</v>
      </c>
    </row>
    <row r="58464" spans="1:9" x14ac:dyDescent="0.25">
      <c r="A58464" s="25">
        <v>678340874338678</v>
      </c>
      <c r="I58464" s="25">
        <v>710196469985828</v>
      </c>
    </row>
    <row r="58465" spans="1:9" x14ac:dyDescent="0.25">
      <c r="A58465" s="25">
        <v>859976645193230</v>
      </c>
      <c r="I58465" s="25">
        <v>838882658464116</v>
      </c>
    </row>
    <row r="58466" spans="1:9" x14ac:dyDescent="0.25">
      <c r="A58466" s="25">
        <v>881195143460876</v>
      </c>
      <c r="I58466" s="25">
        <v>508077840270365</v>
      </c>
    </row>
    <row r="58467" spans="1:9" x14ac:dyDescent="0.25">
      <c r="A58467" s="25">
        <v>880379881162559</v>
      </c>
      <c r="I58467" s="25">
        <v>860247780454067</v>
      </c>
    </row>
    <row r="58468" spans="1:9" x14ac:dyDescent="0.25">
      <c r="A58468" s="25">
        <v>109668978459968</v>
      </c>
      <c r="I58468" s="25">
        <v>424792073913666</v>
      </c>
    </row>
    <row r="58469" spans="1:9" x14ac:dyDescent="0.25">
      <c r="A58469" s="25">
        <v>276047966232591</v>
      </c>
      <c r="I58469" s="25">
        <v>131435033945739</v>
      </c>
    </row>
    <row r="58470" spans="1:9" x14ac:dyDescent="0.25">
      <c r="A58470" s="25">
        <v>328311059010964</v>
      </c>
      <c r="I58470" s="25">
        <v>267712722564731</v>
      </c>
    </row>
    <row r="58471" spans="1:9" x14ac:dyDescent="0.25">
      <c r="A58471" s="25">
        <v>507521197831804</v>
      </c>
      <c r="I58471" s="25">
        <v>646365014116513</v>
      </c>
    </row>
    <row r="58472" spans="1:9" x14ac:dyDescent="0.25">
      <c r="A58472" s="25">
        <v>138791556912107</v>
      </c>
      <c r="I58472" s="25">
        <v>798221263749513</v>
      </c>
    </row>
    <row r="58473" spans="1:9" x14ac:dyDescent="0.25">
      <c r="A58473" s="25">
        <v>599579721609263</v>
      </c>
      <c r="I58473" s="25">
        <v>149729934875277</v>
      </c>
    </row>
    <row r="58474" spans="1:9" x14ac:dyDescent="0.25">
      <c r="A58474" s="25">
        <v>475516702469261</v>
      </c>
      <c r="I58474" s="25">
        <v>796808632810786</v>
      </c>
    </row>
    <row r="58475" spans="1:9" x14ac:dyDescent="0.25">
      <c r="A58475" s="25">
        <v>692357362100442</v>
      </c>
      <c r="I58475" s="25">
        <v>541203080324656</v>
      </c>
    </row>
    <row r="58476" spans="1:9" x14ac:dyDescent="0.25">
      <c r="A58476" s="25">
        <v>179103569702031</v>
      </c>
      <c r="I58476" s="25">
        <v>691791697069854</v>
      </c>
    </row>
    <row r="58477" spans="1:9" x14ac:dyDescent="0.25">
      <c r="A58477" s="25">
        <v>317033017194629</v>
      </c>
      <c r="I58477" s="25">
        <v>193041781924306</v>
      </c>
    </row>
    <row r="58478" spans="1:9" x14ac:dyDescent="0.25">
      <c r="A58478" s="25">
        <v>834280928272332</v>
      </c>
      <c r="I58478" s="25">
        <v>138745078763016</v>
      </c>
    </row>
    <row r="58479" spans="1:9" x14ac:dyDescent="0.25">
      <c r="A58479" s="25">
        <v>296930830092744</v>
      </c>
      <c r="I58479" s="25">
        <v>189926070469735</v>
      </c>
    </row>
    <row r="58480" spans="1:9" x14ac:dyDescent="0.25">
      <c r="A58480" s="25">
        <v>445735871320918</v>
      </c>
      <c r="I58480" s="25">
        <v>737229166439883</v>
      </c>
    </row>
    <row r="58481" spans="1:9" x14ac:dyDescent="0.25">
      <c r="A58481" s="25">
        <v>808742734071113</v>
      </c>
      <c r="I58481" s="25">
        <v>886198322436873</v>
      </c>
    </row>
    <row r="58482" spans="1:9" x14ac:dyDescent="0.25">
      <c r="A58482" s="25">
        <v>866137644700923</v>
      </c>
      <c r="I58482" s="25">
        <v>451252424815050</v>
      </c>
    </row>
    <row r="58483" spans="1:9" x14ac:dyDescent="0.25">
      <c r="A58483" s="25">
        <v>482546532668390</v>
      </c>
      <c r="I58483" s="25">
        <v>356603666581830</v>
      </c>
    </row>
    <row r="58484" spans="1:9" x14ac:dyDescent="0.25">
      <c r="A58484" s="25">
        <v>536801132372530</v>
      </c>
      <c r="I58484" s="25">
        <v>961627627195151</v>
      </c>
    </row>
    <row r="58485" spans="1:9" x14ac:dyDescent="0.25">
      <c r="A58485" s="25">
        <v>954471411772733</v>
      </c>
      <c r="I58485" s="25">
        <v>282225744414191</v>
      </c>
    </row>
    <row r="58486" spans="1:9" x14ac:dyDescent="0.25">
      <c r="A58486" s="25">
        <v>367391248006205</v>
      </c>
      <c r="I58486" s="25">
        <v>558146283284648</v>
      </c>
    </row>
    <row r="58487" spans="1:9" x14ac:dyDescent="0.25">
      <c r="A58487" s="25">
        <v>899252251941929</v>
      </c>
      <c r="I58487" s="25">
        <v>946649785948923</v>
      </c>
    </row>
    <row r="58488" spans="1:9" x14ac:dyDescent="0.25">
      <c r="A58488" s="25">
        <v>870627848729276</v>
      </c>
      <c r="I58488" s="25">
        <v>812126321181300</v>
      </c>
    </row>
    <row r="58489" spans="1:9" x14ac:dyDescent="0.25">
      <c r="A58489" s="25">
        <v>681641170676625</v>
      </c>
      <c r="I58489" s="25">
        <v>501573487634610</v>
      </c>
    </row>
    <row r="58490" spans="1:9" x14ac:dyDescent="0.25">
      <c r="A58490" s="25">
        <v>413788661202953</v>
      </c>
      <c r="I58490" s="25">
        <v>766925196821662</v>
      </c>
    </row>
    <row r="58491" spans="1:9" x14ac:dyDescent="0.25">
      <c r="A58491" s="25">
        <v>370652247289706</v>
      </c>
      <c r="I58491" s="25">
        <v>842953814932345</v>
      </c>
    </row>
    <row r="58492" spans="1:9" x14ac:dyDescent="0.25">
      <c r="A58492" s="25">
        <v>813449075838936</v>
      </c>
      <c r="I58492" s="25">
        <v>133956931866477</v>
      </c>
    </row>
    <row r="58493" spans="1:9" x14ac:dyDescent="0.25">
      <c r="A58493" s="25">
        <v>429235755484118</v>
      </c>
      <c r="I58493" s="25">
        <v>658603938414784</v>
      </c>
    </row>
    <row r="58494" spans="1:9" x14ac:dyDescent="0.25">
      <c r="A58494" s="25">
        <v>885454019549131</v>
      </c>
      <c r="I58494" s="25">
        <v>198726057264143</v>
      </c>
    </row>
    <row r="58495" spans="1:9" x14ac:dyDescent="0.25">
      <c r="A58495" s="25">
        <v>531100766110784</v>
      </c>
      <c r="I58495" s="25">
        <v>665928248524592</v>
      </c>
    </row>
    <row r="58496" spans="1:9" x14ac:dyDescent="0.25">
      <c r="A58496" s="25">
        <v>139502909759887</v>
      </c>
      <c r="I58496" s="25">
        <v>856244978270231</v>
      </c>
    </row>
    <row r="58497" spans="1:9" x14ac:dyDescent="0.25">
      <c r="A58497" s="25">
        <v>136732761017574</v>
      </c>
      <c r="I58497" s="25">
        <v>751384689769840</v>
      </c>
    </row>
    <row r="58498" spans="1:9" x14ac:dyDescent="0.25">
      <c r="A58498" s="25">
        <v>244126188082146</v>
      </c>
      <c r="I58498" s="25">
        <v>188572494924782</v>
      </c>
    </row>
    <row r="58499" spans="1:9" x14ac:dyDescent="0.25">
      <c r="A58499" s="25">
        <v>427475144457925</v>
      </c>
      <c r="I58499" s="25">
        <v>993022680092826</v>
      </c>
    </row>
    <row r="58500" spans="1:9" x14ac:dyDescent="0.25">
      <c r="A58500" s="25">
        <v>223869131448155</v>
      </c>
      <c r="I58500" s="25">
        <v>250741343551332</v>
      </c>
    </row>
    <row r="58501" spans="1:9" x14ac:dyDescent="0.25">
      <c r="A58501" s="25">
        <v>956063449961002</v>
      </c>
      <c r="I58501" s="25">
        <v>451186128853521</v>
      </c>
    </row>
    <row r="58502" spans="1:9" x14ac:dyDescent="0.25">
      <c r="A58502" s="25">
        <v>289595819252722</v>
      </c>
      <c r="I58502" s="25">
        <v>684373284553986</v>
      </c>
    </row>
    <row r="58503" spans="1:9" x14ac:dyDescent="0.25">
      <c r="A58503" s="25">
        <v>253477396155427</v>
      </c>
      <c r="I58503" s="25">
        <v>452543871955475</v>
      </c>
    </row>
    <row r="58504" spans="1:9" x14ac:dyDescent="0.25">
      <c r="A58504" s="25">
        <v>818603956349194</v>
      </c>
      <c r="I58504" s="25">
        <v>915883527938032</v>
      </c>
    </row>
    <row r="58505" spans="1:9" x14ac:dyDescent="0.25">
      <c r="A58505" s="25">
        <v>573414103164447</v>
      </c>
      <c r="I58505" s="25">
        <v>897272985415081</v>
      </c>
    </row>
    <row r="58506" spans="1:9" x14ac:dyDescent="0.25">
      <c r="A58506" s="25">
        <v>706156637272435</v>
      </c>
      <c r="I58506" s="25">
        <v>225589575937500</v>
      </c>
    </row>
    <row r="58507" spans="1:9" x14ac:dyDescent="0.25">
      <c r="A58507" s="25">
        <v>399623705699246</v>
      </c>
      <c r="I58507" s="25">
        <v>752747066425953</v>
      </c>
    </row>
    <row r="58508" spans="1:9" x14ac:dyDescent="0.25">
      <c r="A58508" s="25">
        <v>102465091997850</v>
      </c>
      <c r="I58508" s="25">
        <v>851251029672633</v>
      </c>
    </row>
    <row r="58509" spans="1:9" x14ac:dyDescent="0.25">
      <c r="A58509" s="25">
        <v>836765343110720</v>
      </c>
      <c r="I58509" s="25">
        <v>323278873189624</v>
      </c>
    </row>
    <row r="58510" spans="1:9" x14ac:dyDescent="0.25">
      <c r="A58510" s="25">
        <v>627987535813241</v>
      </c>
      <c r="I58510" s="25">
        <v>504345320639078</v>
      </c>
    </row>
    <row r="58511" spans="1:9" x14ac:dyDescent="0.25">
      <c r="A58511" s="25">
        <v>163201687323577</v>
      </c>
      <c r="I58511" s="25">
        <v>847084120858168</v>
      </c>
    </row>
    <row r="58512" spans="1:9" x14ac:dyDescent="0.25">
      <c r="A58512" s="25">
        <v>164799202866847</v>
      </c>
      <c r="I58512" s="25">
        <v>361679676772243</v>
      </c>
    </row>
    <row r="58513" spans="1:9" x14ac:dyDescent="0.25">
      <c r="A58513" s="25">
        <v>987876562718156</v>
      </c>
      <c r="I58513" s="25">
        <v>337942424638259</v>
      </c>
    </row>
    <row r="58514" spans="1:9" x14ac:dyDescent="0.25">
      <c r="A58514" s="25">
        <v>324531323744348</v>
      </c>
      <c r="I58514" s="25">
        <v>595791819926380</v>
      </c>
    </row>
    <row r="58515" spans="1:9" x14ac:dyDescent="0.25">
      <c r="A58515" s="25">
        <v>656651719879369</v>
      </c>
      <c r="I58515" s="25">
        <v>767792907593633</v>
      </c>
    </row>
    <row r="58516" spans="1:9" x14ac:dyDescent="0.25">
      <c r="A58516" s="25">
        <v>368299194199025</v>
      </c>
      <c r="I58516" s="25">
        <v>488222280276596</v>
      </c>
    </row>
    <row r="58517" spans="1:9" x14ac:dyDescent="0.25">
      <c r="A58517" s="25">
        <v>566953351406307</v>
      </c>
      <c r="I58517" s="25">
        <v>815782463515613</v>
      </c>
    </row>
    <row r="58518" spans="1:9" x14ac:dyDescent="0.25">
      <c r="A58518" s="25">
        <v>373207430115718</v>
      </c>
      <c r="I58518" s="25">
        <v>109347953038636</v>
      </c>
    </row>
    <row r="58519" spans="1:9" x14ac:dyDescent="0.25">
      <c r="A58519" s="25">
        <v>556555192594216</v>
      </c>
      <c r="I58519" s="25">
        <v>379888258481348</v>
      </c>
    </row>
    <row r="58520" spans="1:9" x14ac:dyDescent="0.25">
      <c r="A58520" s="25">
        <v>833851057895371</v>
      </c>
      <c r="I58520" s="25">
        <v>879019346741635</v>
      </c>
    </row>
    <row r="58521" spans="1:9" x14ac:dyDescent="0.25">
      <c r="A58521" s="25">
        <v>923388620987192</v>
      </c>
      <c r="I58521" s="25">
        <v>406589285071237</v>
      </c>
    </row>
    <row r="58522" spans="1:9" x14ac:dyDescent="0.25">
      <c r="A58522" s="25">
        <v>256406395229002</v>
      </c>
      <c r="I58522" s="25">
        <v>759781314889714</v>
      </c>
    </row>
    <row r="58523" spans="1:9" x14ac:dyDescent="0.25">
      <c r="A58523" s="25">
        <v>226067081822815</v>
      </c>
      <c r="I58523" s="25">
        <v>877597012738228</v>
      </c>
    </row>
    <row r="58524" spans="1:9" x14ac:dyDescent="0.25">
      <c r="A58524" s="25">
        <v>366356146241689</v>
      </c>
      <c r="I58524" s="25">
        <v>946807914596755</v>
      </c>
    </row>
    <row r="58525" spans="1:9" x14ac:dyDescent="0.25">
      <c r="A58525" s="25">
        <v>292903633094690</v>
      </c>
      <c r="I58525" s="25">
        <v>357304646466567</v>
      </c>
    </row>
    <row r="58526" spans="1:9" x14ac:dyDescent="0.25">
      <c r="A58526" s="25">
        <v>411473543977757</v>
      </c>
      <c r="I58526" s="25">
        <v>862795564658725</v>
      </c>
    </row>
    <row r="58527" spans="1:9" x14ac:dyDescent="0.25">
      <c r="A58527" s="25">
        <v>371783564040454</v>
      </c>
      <c r="I58527" s="25">
        <v>194988599865997</v>
      </c>
    </row>
    <row r="58528" spans="1:9" x14ac:dyDescent="0.25">
      <c r="A58528" s="25">
        <v>324350394858714</v>
      </c>
      <c r="I58528" s="25">
        <v>888803355055383</v>
      </c>
    </row>
    <row r="58529" spans="1:9" x14ac:dyDescent="0.25">
      <c r="A58529" s="25">
        <v>201223636310031</v>
      </c>
      <c r="I58529" s="25">
        <v>352601770368173</v>
      </c>
    </row>
    <row r="58530" spans="1:9" x14ac:dyDescent="0.25">
      <c r="A58530" s="25">
        <v>841003403564430</v>
      </c>
      <c r="I58530" s="25">
        <v>256365447643345</v>
      </c>
    </row>
    <row r="58531" spans="1:9" x14ac:dyDescent="0.25">
      <c r="A58531" s="25">
        <v>449577002847601</v>
      </c>
      <c r="I58531" s="25">
        <v>124242540781814</v>
      </c>
    </row>
    <row r="58532" spans="1:9" x14ac:dyDescent="0.25">
      <c r="A58532" s="25">
        <v>496258790508753</v>
      </c>
      <c r="I58532" s="25">
        <v>560963122353120</v>
      </c>
    </row>
    <row r="58533" spans="1:9" x14ac:dyDescent="0.25">
      <c r="A58533" s="25">
        <v>885718654939773</v>
      </c>
      <c r="I58533" s="25">
        <v>410317023735381</v>
      </c>
    </row>
    <row r="58534" spans="1:9" x14ac:dyDescent="0.25">
      <c r="A58534" s="25">
        <v>595705622713851</v>
      </c>
      <c r="I58534" s="25">
        <v>735464067731465</v>
      </c>
    </row>
    <row r="58535" spans="1:9" x14ac:dyDescent="0.25">
      <c r="A58535" s="25">
        <v>603407905520000</v>
      </c>
      <c r="I58535" s="25">
        <v>137256961722692</v>
      </c>
    </row>
    <row r="58536" spans="1:9" x14ac:dyDescent="0.25">
      <c r="A58536" s="25">
        <v>951644790842873</v>
      </c>
      <c r="I58536" s="25">
        <v>848726996350071</v>
      </c>
    </row>
    <row r="58537" spans="1:9" x14ac:dyDescent="0.25">
      <c r="A58537" s="25">
        <v>391690481273740</v>
      </c>
      <c r="I58537" s="25">
        <v>888633997483820</v>
      </c>
    </row>
    <row r="58538" spans="1:9" x14ac:dyDescent="0.25">
      <c r="A58538" s="25">
        <v>475649445708851</v>
      </c>
      <c r="I58538" s="25">
        <v>405355058952546</v>
      </c>
    </row>
    <row r="58539" spans="1:9" x14ac:dyDescent="0.25">
      <c r="A58539" s="25">
        <v>416435616390470</v>
      </c>
      <c r="I58539" s="25">
        <v>648203736083422</v>
      </c>
    </row>
    <row r="58540" spans="1:9" x14ac:dyDescent="0.25">
      <c r="A58540" s="25">
        <v>253186907402160</v>
      </c>
      <c r="I58540" s="25">
        <v>459234796124208</v>
      </c>
    </row>
    <row r="58541" spans="1:9" x14ac:dyDescent="0.25">
      <c r="A58541" s="25">
        <v>909060445279437</v>
      </c>
      <c r="I58541" s="25">
        <v>216053101757850</v>
      </c>
    </row>
    <row r="58542" spans="1:9" x14ac:dyDescent="0.25">
      <c r="A58542" s="25">
        <v>911649155366373</v>
      </c>
      <c r="I58542" s="25">
        <v>693691119488580</v>
      </c>
    </row>
    <row r="58543" spans="1:9" x14ac:dyDescent="0.25">
      <c r="A58543" s="25">
        <v>178957833991300</v>
      </c>
      <c r="I58543" s="25">
        <v>550852881452186</v>
      </c>
    </row>
    <row r="58544" spans="1:9" x14ac:dyDescent="0.25">
      <c r="A58544" s="25">
        <v>860322122644880</v>
      </c>
      <c r="I58544" s="25">
        <v>955287624439204</v>
      </c>
    </row>
    <row r="58545" spans="1:9" x14ac:dyDescent="0.25">
      <c r="A58545" s="25">
        <v>887642156349946</v>
      </c>
      <c r="I58545" s="25">
        <v>668752019614820</v>
      </c>
    </row>
    <row r="58546" spans="1:9" x14ac:dyDescent="0.25">
      <c r="A58546" s="25">
        <v>735520317134899</v>
      </c>
      <c r="I58546" s="25">
        <v>552593373351629</v>
      </c>
    </row>
    <row r="58547" spans="1:9" x14ac:dyDescent="0.25">
      <c r="A58547" s="25">
        <v>982834874320627</v>
      </c>
      <c r="I58547" s="25">
        <v>535652922794283</v>
      </c>
    </row>
    <row r="58548" spans="1:9" x14ac:dyDescent="0.25">
      <c r="A58548" s="25">
        <v>705482919214358</v>
      </c>
      <c r="I58548" s="25">
        <v>897409286622065</v>
      </c>
    </row>
    <row r="58549" spans="1:9" x14ac:dyDescent="0.25">
      <c r="A58549" s="25">
        <v>933358304599661</v>
      </c>
      <c r="I58549" s="25">
        <v>166646421862108</v>
      </c>
    </row>
    <row r="58550" spans="1:9" x14ac:dyDescent="0.25">
      <c r="A58550" s="25">
        <v>493456607294422</v>
      </c>
      <c r="I58550" s="25">
        <v>728033770460340</v>
      </c>
    </row>
    <row r="58551" spans="1:9" x14ac:dyDescent="0.25">
      <c r="A58551" s="25">
        <v>778879331213138</v>
      </c>
      <c r="I58551" s="25">
        <v>629355080239420</v>
      </c>
    </row>
    <row r="58552" spans="1:9" x14ac:dyDescent="0.25">
      <c r="A58552" s="25">
        <v>648341075930134</v>
      </c>
      <c r="I58552" s="25">
        <v>885441127524603</v>
      </c>
    </row>
    <row r="58553" spans="1:9" x14ac:dyDescent="0.25">
      <c r="A58553" s="25">
        <v>713318288078808</v>
      </c>
      <c r="I58553" s="25">
        <v>254776439482042</v>
      </c>
    </row>
    <row r="58554" spans="1:9" x14ac:dyDescent="0.25">
      <c r="A58554" s="25">
        <v>913948196634084</v>
      </c>
      <c r="I58554" s="25">
        <v>952399743821517</v>
      </c>
    </row>
    <row r="58555" spans="1:9" x14ac:dyDescent="0.25">
      <c r="A58555" s="25">
        <v>385814041702927</v>
      </c>
      <c r="I58555" s="25">
        <v>202178378495788</v>
      </c>
    </row>
    <row r="58556" spans="1:9" x14ac:dyDescent="0.25">
      <c r="A58556" s="25">
        <v>346065686802874</v>
      </c>
      <c r="I58556" s="25">
        <v>216688672855695</v>
      </c>
    </row>
    <row r="58557" spans="1:9" x14ac:dyDescent="0.25">
      <c r="A58557" s="25">
        <v>577799491779317</v>
      </c>
      <c r="I58557" s="25">
        <v>547555074778736</v>
      </c>
    </row>
    <row r="58558" spans="1:9" x14ac:dyDescent="0.25">
      <c r="A58558" s="25">
        <v>313685381840521</v>
      </c>
      <c r="I58558" s="25">
        <v>386844269919258</v>
      </c>
    </row>
    <row r="58559" spans="1:9" x14ac:dyDescent="0.25">
      <c r="A58559" s="25">
        <v>552842279856505</v>
      </c>
      <c r="I58559" s="25">
        <v>486168770411522</v>
      </c>
    </row>
    <row r="58560" spans="1:9" x14ac:dyDescent="0.25">
      <c r="A58560" s="25">
        <v>944247549300701</v>
      </c>
      <c r="I58560" s="25">
        <v>237696373420692</v>
      </c>
    </row>
    <row r="58561" spans="1:9" x14ac:dyDescent="0.25">
      <c r="A58561" s="25">
        <v>490073097966144</v>
      </c>
      <c r="I58561" s="25">
        <v>173986445674780</v>
      </c>
    </row>
    <row r="58562" spans="1:9" x14ac:dyDescent="0.25">
      <c r="A58562" s="25">
        <v>957295242159769</v>
      </c>
      <c r="I58562" s="25">
        <v>809638018423329</v>
      </c>
    </row>
    <row r="58563" spans="1:9" x14ac:dyDescent="0.25">
      <c r="A58563" s="25">
        <v>993883940780679</v>
      </c>
      <c r="I58563" s="25">
        <v>825319432826910</v>
      </c>
    </row>
    <row r="58564" spans="1:9" x14ac:dyDescent="0.25">
      <c r="A58564" s="25">
        <v>857004054365570</v>
      </c>
      <c r="I58564" s="25">
        <v>922957092522709</v>
      </c>
    </row>
    <row r="58565" spans="1:9" x14ac:dyDescent="0.25">
      <c r="A58565" s="25">
        <v>160801117001470</v>
      </c>
      <c r="I58565" s="25">
        <v>841213402025401</v>
      </c>
    </row>
    <row r="58566" spans="1:9" x14ac:dyDescent="0.25">
      <c r="A58566" s="25">
        <v>921046620725154</v>
      </c>
      <c r="I58566" s="25">
        <v>944796157286423</v>
      </c>
    </row>
    <row r="58567" spans="1:9" x14ac:dyDescent="0.25">
      <c r="A58567" s="25">
        <v>144481388072062</v>
      </c>
      <c r="I58567" s="25">
        <v>127162683228118</v>
      </c>
    </row>
    <row r="58568" spans="1:9" x14ac:dyDescent="0.25">
      <c r="A58568" s="25">
        <v>788303294301561</v>
      </c>
      <c r="I58568" s="25">
        <v>534025053998168</v>
      </c>
    </row>
    <row r="58569" spans="1:9" x14ac:dyDescent="0.25">
      <c r="A58569" s="25">
        <v>466434968841111</v>
      </c>
      <c r="I58569" s="25">
        <v>280833270664561</v>
      </c>
    </row>
    <row r="58570" spans="1:9" x14ac:dyDescent="0.25">
      <c r="A58570" s="25">
        <v>873306066868767</v>
      </c>
      <c r="I58570" s="25">
        <v>728098192354279</v>
      </c>
    </row>
    <row r="58571" spans="1:9" x14ac:dyDescent="0.25">
      <c r="A58571" s="25">
        <v>447592548502892</v>
      </c>
      <c r="I58571" s="25">
        <v>731409948190242</v>
      </c>
    </row>
    <row r="58572" spans="1:9" x14ac:dyDescent="0.25">
      <c r="A58572" s="25">
        <v>324119798805789</v>
      </c>
      <c r="I58572" s="25">
        <v>279712908766142</v>
      </c>
    </row>
    <row r="58573" spans="1:9" x14ac:dyDescent="0.25">
      <c r="A58573" s="25">
        <v>370377597008600</v>
      </c>
      <c r="I58573" s="25">
        <v>925008278414676</v>
      </c>
    </row>
    <row r="58574" spans="1:9" x14ac:dyDescent="0.25">
      <c r="A58574" s="25">
        <v>270351796387844</v>
      </c>
      <c r="I58574" s="25">
        <v>100925447714331</v>
      </c>
    </row>
    <row r="58575" spans="1:9" x14ac:dyDescent="0.25">
      <c r="A58575" s="25">
        <v>614669493733969</v>
      </c>
      <c r="I58575" s="25">
        <v>485178279846099</v>
      </c>
    </row>
    <row r="58576" spans="1:9" x14ac:dyDescent="0.25">
      <c r="A58576" s="25">
        <v>830974560816963</v>
      </c>
      <c r="I58576" s="25">
        <v>948084862863807</v>
      </c>
    </row>
    <row r="58577" spans="1:9" x14ac:dyDescent="0.25">
      <c r="A58577" s="25">
        <v>539234180164362</v>
      </c>
      <c r="I58577" s="25">
        <v>386157407216903</v>
      </c>
    </row>
    <row r="58578" spans="1:9" x14ac:dyDescent="0.25">
      <c r="A58578" s="25">
        <v>574915787627745</v>
      </c>
      <c r="I58578" s="25">
        <v>352692555974086</v>
      </c>
    </row>
    <row r="58579" spans="1:9" x14ac:dyDescent="0.25">
      <c r="A58579" s="25">
        <v>216424755639552</v>
      </c>
      <c r="I58579" s="25">
        <v>723667510554598</v>
      </c>
    </row>
    <row r="58580" spans="1:9" x14ac:dyDescent="0.25">
      <c r="A58580" s="25">
        <v>952087710098990</v>
      </c>
      <c r="I58580" s="25">
        <v>762502233011400</v>
      </c>
    </row>
    <row r="58581" spans="1:9" x14ac:dyDescent="0.25">
      <c r="A58581" s="25">
        <v>258648912646333</v>
      </c>
      <c r="I58581" s="25">
        <v>114591426088072</v>
      </c>
    </row>
    <row r="58582" spans="1:9" x14ac:dyDescent="0.25">
      <c r="A58582" s="25">
        <v>183097652413660</v>
      </c>
      <c r="I58582" s="25">
        <v>739505183364503</v>
      </c>
    </row>
    <row r="58583" spans="1:9" x14ac:dyDescent="0.25">
      <c r="A58583" s="25">
        <v>221832568346104</v>
      </c>
      <c r="I58583" s="25">
        <v>438785955521767</v>
      </c>
    </row>
    <row r="58584" spans="1:9" x14ac:dyDescent="0.25">
      <c r="A58584" s="25">
        <v>488598550343186</v>
      </c>
      <c r="I58584" s="25">
        <v>107115349527403</v>
      </c>
    </row>
    <row r="58585" spans="1:9" x14ac:dyDescent="0.25">
      <c r="A58585" s="25">
        <v>595709843649014</v>
      </c>
      <c r="I58585" s="25">
        <v>704174823289249</v>
      </c>
    </row>
    <row r="58586" spans="1:9" x14ac:dyDescent="0.25">
      <c r="A58586" s="25">
        <v>121747553207587</v>
      </c>
      <c r="I58586" s="25">
        <v>717674802251947</v>
      </c>
    </row>
    <row r="58587" spans="1:9" x14ac:dyDescent="0.25">
      <c r="A58587" s="25">
        <v>876364659539515</v>
      </c>
      <c r="I58587" s="25">
        <v>831771816149128</v>
      </c>
    </row>
    <row r="58588" spans="1:9" x14ac:dyDescent="0.25">
      <c r="A58588" s="25">
        <v>253862808282914</v>
      </c>
      <c r="I58588" s="25">
        <v>110518264587649</v>
      </c>
    </row>
    <row r="58589" spans="1:9" x14ac:dyDescent="0.25">
      <c r="A58589" s="25">
        <v>801159466359173</v>
      </c>
      <c r="I58589" s="25">
        <v>421351425993774</v>
      </c>
    </row>
    <row r="58590" spans="1:9" x14ac:dyDescent="0.25">
      <c r="A58590" s="25">
        <v>429312596921649</v>
      </c>
      <c r="I58590" s="25">
        <v>981997631233809</v>
      </c>
    </row>
    <row r="58591" spans="1:9" x14ac:dyDescent="0.25">
      <c r="A58591" s="25">
        <v>938651982071993</v>
      </c>
      <c r="I58591" s="25">
        <v>455887478957118</v>
      </c>
    </row>
    <row r="58592" spans="1:9" x14ac:dyDescent="0.25">
      <c r="A58592" s="25">
        <v>249754925365821</v>
      </c>
      <c r="I58592" s="25">
        <v>634488313259042</v>
      </c>
    </row>
    <row r="58593" spans="1:9" x14ac:dyDescent="0.25">
      <c r="A58593" s="25">
        <v>196218725460474</v>
      </c>
      <c r="I58593" s="25">
        <v>114568086471740</v>
      </c>
    </row>
    <row r="58594" spans="1:9" x14ac:dyDescent="0.25">
      <c r="A58594" s="25">
        <v>839010105601135</v>
      </c>
      <c r="I58594" s="25">
        <v>931543156450562</v>
      </c>
    </row>
    <row r="58595" spans="1:9" x14ac:dyDescent="0.25">
      <c r="A58595" s="25">
        <v>626355523942762</v>
      </c>
      <c r="I58595" s="25">
        <v>957137551643375</v>
      </c>
    </row>
    <row r="58596" spans="1:9" x14ac:dyDescent="0.25">
      <c r="A58596" s="25">
        <v>226689442816807</v>
      </c>
      <c r="I58596" s="25">
        <v>337132306744779</v>
      </c>
    </row>
    <row r="58597" spans="1:9" x14ac:dyDescent="0.25">
      <c r="A58597" s="25">
        <v>729592803849444</v>
      </c>
      <c r="I58597" s="25">
        <v>823868380346634</v>
      </c>
    </row>
    <row r="58598" spans="1:9" x14ac:dyDescent="0.25">
      <c r="A58598" s="25">
        <v>243544431251259</v>
      </c>
      <c r="I58598" s="25">
        <v>784917472667890</v>
      </c>
    </row>
    <row r="58599" spans="1:9" x14ac:dyDescent="0.25">
      <c r="A58599" s="25">
        <v>945348880284722</v>
      </c>
      <c r="I58599" s="25">
        <v>882297247295597</v>
      </c>
    </row>
    <row r="58600" spans="1:9" x14ac:dyDescent="0.25">
      <c r="A58600" s="25">
        <v>833080542339422</v>
      </c>
      <c r="I58600" s="25">
        <v>139343597571135</v>
      </c>
    </row>
    <row r="58601" spans="1:9" x14ac:dyDescent="0.25">
      <c r="A58601" s="25">
        <v>809007022669597</v>
      </c>
      <c r="I58601" s="25">
        <v>831741898249460</v>
      </c>
    </row>
    <row r="58602" spans="1:9" x14ac:dyDescent="0.25">
      <c r="A58602" s="25">
        <v>943552826237550</v>
      </c>
      <c r="I58602" s="25">
        <v>141087031717853</v>
      </c>
    </row>
    <row r="58603" spans="1:9" x14ac:dyDescent="0.25">
      <c r="A58603" s="25">
        <v>592600712490313</v>
      </c>
      <c r="I58603" s="25">
        <v>860324621078573</v>
      </c>
    </row>
    <row r="58604" spans="1:9" x14ac:dyDescent="0.25">
      <c r="A58604" s="25">
        <v>853914637355140</v>
      </c>
      <c r="I58604" s="25">
        <v>194932160217918</v>
      </c>
    </row>
    <row r="58605" spans="1:9" x14ac:dyDescent="0.25">
      <c r="A58605" s="25">
        <v>784962269535291</v>
      </c>
      <c r="I58605" s="25">
        <v>603864796836271</v>
      </c>
    </row>
    <row r="58606" spans="1:9" x14ac:dyDescent="0.25">
      <c r="A58606" s="25">
        <v>463747335948309</v>
      </c>
      <c r="I58606" s="25">
        <v>116287178521418</v>
      </c>
    </row>
    <row r="58607" spans="1:9" x14ac:dyDescent="0.25">
      <c r="A58607" s="25">
        <v>318992683087205</v>
      </c>
      <c r="I58607" s="25">
        <v>959019073034010</v>
      </c>
    </row>
    <row r="58608" spans="1:9" x14ac:dyDescent="0.25">
      <c r="A58608" s="25">
        <v>800215524392024</v>
      </c>
      <c r="I58608" s="25">
        <v>530926661588116</v>
      </c>
    </row>
    <row r="58609" spans="1:9" x14ac:dyDescent="0.25">
      <c r="A58609" s="25">
        <v>762476535877684</v>
      </c>
      <c r="I58609" s="25">
        <v>442304892110420</v>
      </c>
    </row>
    <row r="58610" spans="1:9" x14ac:dyDescent="0.25">
      <c r="A58610" s="25">
        <v>802759768834616</v>
      </c>
      <c r="I58610" s="25">
        <v>386735027967653</v>
      </c>
    </row>
    <row r="58611" spans="1:9" x14ac:dyDescent="0.25">
      <c r="A58611" s="25">
        <v>388457892460325</v>
      </c>
      <c r="I58611" s="25">
        <v>881171642674514</v>
      </c>
    </row>
    <row r="58612" spans="1:9" x14ac:dyDescent="0.25">
      <c r="A58612" s="25">
        <v>943533484344268</v>
      </c>
      <c r="I58612" s="25">
        <v>882692108573677</v>
      </c>
    </row>
    <row r="58613" spans="1:9" x14ac:dyDescent="0.25">
      <c r="A58613" s="25">
        <v>960555678545212</v>
      </c>
      <c r="I58613" s="25">
        <v>618324560581042</v>
      </c>
    </row>
    <row r="58614" spans="1:9" x14ac:dyDescent="0.25">
      <c r="A58614" s="25">
        <v>309036402775291</v>
      </c>
      <c r="I58614" s="25">
        <v>685418101751456</v>
      </c>
    </row>
    <row r="58615" spans="1:9" x14ac:dyDescent="0.25">
      <c r="A58615" s="25">
        <v>829576427560100</v>
      </c>
      <c r="I58615" s="25">
        <v>381634330640674</v>
      </c>
    </row>
    <row r="58616" spans="1:9" x14ac:dyDescent="0.25">
      <c r="A58616" s="25">
        <v>747147231835260</v>
      </c>
      <c r="I58616" s="25">
        <v>777108538381924</v>
      </c>
    </row>
    <row r="58617" spans="1:9" x14ac:dyDescent="0.25">
      <c r="A58617" s="25">
        <v>654277839240521</v>
      </c>
      <c r="I58617" s="25">
        <v>851352809056379</v>
      </c>
    </row>
    <row r="58618" spans="1:9" x14ac:dyDescent="0.25">
      <c r="A58618" s="25">
        <v>636486603395081</v>
      </c>
      <c r="I58618" s="25">
        <v>592717148427500</v>
      </c>
    </row>
    <row r="58619" spans="1:9" x14ac:dyDescent="0.25">
      <c r="A58619" s="25">
        <v>509426553810350</v>
      </c>
      <c r="I58619" s="25">
        <v>280084964488522</v>
      </c>
    </row>
    <row r="58620" spans="1:9" x14ac:dyDescent="0.25">
      <c r="A58620" s="25">
        <v>515043125463778</v>
      </c>
      <c r="I58620" s="25">
        <v>809089564936357</v>
      </c>
    </row>
    <row r="58621" spans="1:9" x14ac:dyDescent="0.25">
      <c r="A58621" s="25">
        <v>264181893207361</v>
      </c>
      <c r="I58621" s="25">
        <v>832828080143897</v>
      </c>
    </row>
    <row r="58622" spans="1:9" x14ac:dyDescent="0.25">
      <c r="A58622" s="25">
        <v>427531632130436</v>
      </c>
      <c r="I58622" s="25">
        <v>707067911165410</v>
      </c>
    </row>
    <row r="58623" spans="1:9" x14ac:dyDescent="0.25">
      <c r="A58623" s="25">
        <v>415398452521088</v>
      </c>
      <c r="I58623" s="25">
        <v>322603820437981</v>
      </c>
    </row>
    <row r="58624" spans="1:9" x14ac:dyDescent="0.25">
      <c r="A58624" s="25">
        <v>426574758093121</v>
      </c>
      <c r="I58624" s="25">
        <v>313091676420237</v>
      </c>
    </row>
    <row r="58625" spans="1:9" x14ac:dyDescent="0.25">
      <c r="A58625" s="25">
        <v>342465490753705</v>
      </c>
      <c r="I58625" s="25">
        <v>384422793898807</v>
      </c>
    </row>
    <row r="58626" spans="1:9" x14ac:dyDescent="0.25">
      <c r="A58626" s="25">
        <v>926570349765625</v>
      </c>
      <c r="I58626" s="25">
        <v>589231431710736</v>
      </c>
    </row>
    <row r="58627" spans="1:9" x14ac:dyDescent="0.25">
      <c r="A58627" s="25">
        <v>550674573196197</v>
      </c>
      <c r="I58627" s="25">
        <v>214819426826206</v>
      </c>
    </row>
    <row r="58628" spans="1:9" x14ac:dyDescent="0.25">
      <c r="A58628" s="25">
        <v>724849880283543</v>
      </c>
      <c r="I58628" s="25">
        <v>526124646482492</v>
      </c>
    </row>
    <row r="58629" spans="1:9" x14ac:dyDescent="0.25">
      <c r="A58629" s="25">
        <v>656576391387437</v>
      </c>
      <c r="I58629" s="25">
        <v>715262668643639</v>
      </c>
    </row>
    <row r="58630" spans="1:9" x14ac:dyDescent="0.25">
      <c r="A58630" s="25">
        <v>687244009201780</v>
      </c>
      <c r="I58630" s="25">
        <v>549177111573154</v>
      </c>
    </row>
    <row r="58631" spans="1:9" x14ac:dyDescent="0.25">
      <c r="A58631" s="25">
        <v>983919749440175</v>
      </c>
      <c r="I58631" s="25">
        <v>614539285838713</v>
      </c>
    </row>
    <row r="58632" spans="1:9" x14ac:dyDescent="0.25">
      <c r="A58632" s="25">
        <v>265162630919615</v>
      </c>
      <c r="I58632" s="25">
        <v>876927371158321</v>
      </c>
    </row>
    <row r="58633" spans="1:9" x14ac:dyDescent="0.25">
      <c r="A58633" s="25">
        <v>479675335169856</v>
      </c>
      <c r="I58633" s="25">
        <v>451288550681402</v>
      </c>
    </row>
    <row r="58634" spans="1:9" x14ac:dyDescent="0.25">
      <c r="A58634" s="25">
        <v>889310378297341</v>
      </c>
      <c r="I58634" s="25">
        <v>460454539571831</v>
      </c>
    </row>
    <row r="58635" spans="1:9" x14ac:dyDescent="0.25">
      <c r="A58635" s="25">
        <v>533543664543135</v>
      </c>
      <c r="I58635" s="25">
        <v>441815928525812</v>
      </c>
    </row>
    <row r="58636" spans="1:9" x14ac:dyDescent="0.25">
      <c r="A58636" s="25">
        <v>440439546784142</v>
      </c>
      <c r="I58636" s="25">
        <v>858441103633068</v>
      </c>
    </row>
    <row r="58637" spans="1:9" x14ac:dyDescent="0.25">
      <c r="A58637" s="25">
        <v>536616647104362</v>
      </c>
      <c r="I58637" s="25">
        <v>669838984123229</v>
      </c>
    </row>
    <row r="58638" spans="1:9" x14ac:dyDescent="0.25">
      <c r="A58638" s="25">
        <v>850924954365465</v>
      </c>
      <c r="I58638" s="25">
        <v>824155613430872</v>
      </c>
    </row>
    <row r="58639" spans="1:9" x14ac:dyDescent="0.25">
      <c r="A58639" s="25">
        <v>485560142010973</v>
      </c>
      <c r="I58639" s="25">
        <v>508788883241288</v>
      </c>
    </row>
    <row r="58640" spans="1:9" x14ac:dyDescent="0.25">
      <c r="A58640" s="25">
        <v>927416114230315</v>
      </c>
      <c r="I58640" s="25">
        <v>535447183835559</v>
      </c>
    </row>
    <row r="58641" spans="1:9" x14ac:dyDescent="0.25">
      <c r="A58641" s="25">
        <v>887968366782751</v>
      </c>
      <c r="I58641" s="25">
        <v>415729459325067</v>
      </c>
    </row>
    <row r="58642" spans="1:9" x14ac:dyDescent="0.25">
      <c r="A58642" s="25">
        <v>778673153502294</v>
      </c>
      <c r="I58642" s="25">
        <v>177866411873764</v>
      </c>
    </row>
    <row r="58643" spans="1:9" x14ac:dyDescent="0.25">
      <c r="A58643" s="25">
        <v>608572006333595</v>
      </c>
      <c r="I58643" s="25">
        <v>184003536572653</v>
      </c>
    </row>
    <row r="58644" spans="1:9" x14ac:dyDescent="0.25">
      <c r="A58644" s="25">
        <v>160042851390892</v>
      </c>
      <c r="I58644" s="25">
        <v>499929126572929</v>
      </c>
    </row>
    <row r="58645" spans="1:9" x14ac:dyDescent="0.25">
      <c r="A58645" s="25">
        <v>179897910896457</v>
      </c>
      <c r="I58645" s="25">
        <v>188643232269645</v>
      </c>
    </row>
    <row r="58646" spans="1:9" x14ac:dyDescent="0.25">
      <c r="A58646" s="25">
        <v>898519895334565</v>
      </c>
      <c r="I58646" s="25">
        <v>763321623242083</v>
      </c>
    </row>
    <row r="58647" spans="1:9" x14ac:dyDescent="0.25">
      <c r="A58647" s="25">
        <v>295033582975391</v>
      </c>
      <c r="I58647" s="25">
        <v>610403801697350</v>
      </c>
    </row>
    <row r="58648" spans="1:9" x14ac:dyDescent="0.25">
      <c r="A58648" s="25">
        <v>360258626022322</v>
      </c>
      <c r="I58648" s="25">
        <v>890194836020630</v>
      </c>
    </row>
    <row r="58649" spans="1:9" x14ac:dyDescent="0.25">
      <c r="A58649" s="25">
        <v>426499464165536</v>
      </c>
      <c r="I58649" s="25">
        <v>713152100780383</v>
      </c>
    </row>
    <row r="58650" spans="1:9" x14ac:dyDescent="0.25">
      <c r="A58650" s="25">
        <v>894216394844677</v>
      </c>
      <c r="I58650" s="25">
        <v>692018155194687</v>
      </c>
    </row>
    <row r="58651" spans="1:9" x14ac:dyDescent="0.25">
      <c r="A58651" s="25">
        <v>303847803491298</v>
      </c>
      <c r="I58651" s="25">
        <v>869195899057185</v>
      </c>
    </row>
    <row r="58652" spans="1:9" x14ac:dyDescent="0.25">
      <c r="A58652" s="25">
        <v>746892858778322</v>
      </c>
      <c r="I58652" s="25">
        <v>548784501962190</v>
      </c>
    </row>
    <row r="58653" spans="1:9" x14ac:dyDescent="0.25">
      <c r="A58653" s="25">
        <v>393094512357430</v>
      </c>
      <c r="I58653" s="25">
        <v>458717021469820</v>
      </c>
    </row>
    <row r="58654" spans="1:9" x14ac:dyDescent="0.25">
      <c r="A58654" s="25">
        <v>567491928998450</v>
      </c>
      <c r="I58654" s="25">
        <v>610214546897262</v>
      </c>
    </row>
    <row r="58655" spans="1:9" x14ac:dyDescent="0.25">
      <c r="A58655" s="25">
        <v>254068595964425</v>
      </c>
      <c r="I58655" s="25">
        <v>122829522840655</v>
      </c>
    </row>
    <row r="58656" spans="1:9" x14ac:dyDescent="0.25">
      <c r="A58656" s="25">
        <v>282633921332806</v>
      </c>
      <c r="I58656" s="25">
        <v>992114737852590</v>
      </c>
    </row>
    <row r="58657" spans="1:9" x14ac:dyDescent="0.25">
      <c r="A58657" s="25">
        <v>162153612139615</v>
      </c>
      <c r="I58657" s="25">
        <v>170843753443096</v>
      </c>
    </row>
    <row r="58658" spans="1:9" x14ac:dyDescent="0.25">
      <c r="A58658" s="25">
        <v>152356729519861</v>
      </c>
      <c r="I58658" s="25">
        <v>452305052970964</v>
      </c>
    </row>
    <row r="58659" spans="1:9" x14ac:dyDescent="0.25">
      <c r="A58659" s="25">
        <v>979973680818141</v>
      </c>
      <c r="I58659" s="25">
        <v>944019203055021</v>
      </c>
    </row>
    <row r="58660" spans="1:9" x14ac:dyDescent="0.25">
      <c r="A58660" s="25">
        <v>676813923007172</v>
      </c>
      <c r="I58660" s="25">
        <v>654694601948885</v>
      </c>
    </row>
    <row r="58661" spans="1:9" x14ac:dyDescent="0.25">
      <c r="A58661" s="25">
        <v>886201994257904</v>
      </c>
      <c r="I58661" s="25">
        <v>487725354112152</v>
      </c>
    </row>
    <row r="58662" spans="1:9" x14ac:dyDescent="0.25">
      <c r="A58662" s="25">
        <v>864599409945079</v>
      </c>
      <c r="I58662" s="25">
        <v>868519830134232</v>
      </c>
    </row>
    <row r="58663" spans="1:9" x14ac:dyDescent="0.25">
      <c r="A58663" s="25">
        <v>499978825525903</v>
      </c>
      <c r="I58663" s="25">
        <v>191034444864677</v>
      </c>
    </row>
    <row r="58664" spans="1:9" x14ac:dyDescent="0.25">
      <c r="A58664" s="25">
        <v>289419162789668</v>
      </c>
      <c r="I58664" s="25">
        <v>661518010080283</v>
      </c>
    </row>
    <row r="58665" spans="1:9" x14ac:dyDescent="0.25">
      <c r="A58665" s="25">
        <v>959047763182093</v>
      </c>
      <c r="I58665" s="25">
        <v>531288414268704</v>
      </c>
    </row>
    <row r="58666" spans="1:9" x14ac:dyDescent="0.25">
      <c r="A58666" s="25">
        <v>389665054750605</v>
      </c>
      <c r="I58666" s="25">
        <v>608683893077023</v>
      </c>
    </row>
    <row r="58667" spans="1:9" x14ac:dyDescent="0.25">
      <c r="A58667" s="25">
        <v>566262242579371</v>
      </c>
      <c r="I58667" s="25">
        <v>323101725253416</v>
      </c>
    </row>
    <row r="58668" spans="1:9" x14ac:dyDescent="0.25">
      <c r="A58668" s="25">
        <v>738701846461379</v>
      </c>
      <c r="I58668" s="25">
        <v>348478404721538</v>
      </c>
    </row>
    <row r="58669" spans="1:9" x14ac:dyDescent="0.25">
      <c r="A58669" s="25">
        <v>221765415584659</v>
      </c>
      <c r="I58669" s="25">
        <v>551916325448249</v>
      </c>
    </row>
    <row r="58670" spans="1:9" x14ac:dyDescent="0.25">
      <c r="A58670" s="25">
        <v>702252770111009</v>
      </c>
      <c r="I58670" s="25">
        <v>256077020496279</v>
      </c>
    </row>
    <row r="58671" spans="1:9" x14ac:dyDescent="0.25">
      <c r="A58671" s="25">
        <v>352907073664519</v>
      </c>
      <c r="I58671" s="25">
        <v>892161189846151</v>
      </c>
    </row>
    <row r="58672" spans="1:9" x14ac:dyDescent="0.25">
      <c r="A58672" s="25">
        <v>401552927174105</v>
      </c>
      <c r="I58672" s="25">
        <v>557442304563925</v>
      </c>
    </row>
    <row r="58673" spans="1:9" x14ac:dyDescent="0.25">
      <c r="A58673" s="25">
        <v>935799945958282</v>
      </c>
      <c r="I58673" s="25">
        <v>329376123939283</v>
      </c>
    </row>
    <row r="58674" spans="1:9" x14ac:dyDescent="0.25">
      <c r="A58674" s="25">
        <v>755437289752584</v>
      </c>
      <c r="I58674" s="25">
        <v>742799766675986</v>
      </c>
    </row>
    <row r="58675" spans="1:9" x14ac:dyDescent="0.25">
      <c r="A58675" s="25">
        <v>901330991247176</v>
      </c>
      <c r="I58675" s="25">
        <v>468426687675024</v>
      </c>
    </row>
    <row r="58676" spans="1:9" x14ac:dyDescent="0.25">
      <c r="A58676" s="25">
        <v>669885418123593</v>
      </c>
      <c r="I58676" s="25">
        <v>275602571166678</v>
      </c>
    </row>
    <row r="58677" spans="1:9" x14ac:dyDescent="0.25">
      <c r="A58677" s="25">
        <v>287610498041589</v>
      </c>
      <c r="I58677" s="25">
        <v>492546318666526</v>
      </c>
    </row>
    <row r="58678" spans="1:9" x14ac:dyDescent="0.25">
      <c r="A58678" s="25">
        <v>192371907603342</v>
      </c>
      <c r="I58678" s="25">
        <v>467647793335368</v>
      </c>
    </row>
    <row r="58679" spans="1:9" x14ac:dyDescent="0.25">
      <c r="A58679" s="25">
        <v>311820145658174</v>
      </c>
      <c r="I58679" s="25">
        <v>839403198185445</v>
      </c>
    </row>
    <row r="58680" spans="1:9" x14ac:dyDescent="0.25">
      <c r="A58680" s="25">
        <v>905866178893223</v>
      </c>
      <c r="I58680" s="25">
        <v>476584119712991</v>
      </c>
    </row>
    <row r="58681" spans="1:9" x14ac:dyDescent="0.25">
      <c r="A58681" s="25">
        <v>156334193541308</v>
      </c>
      <c r="I58681" s="25">
        <v>126072631271888</v>
      </c>
    </row>
    <row r="58682" spans="1:9" x14ac:dyDescent="0.25">
      <c r="A58682" s="25">
        <v>420750334946732</v>
      </c>
      <c r="I58682" s="25">
        <v>931485703551083</v>
      </c>
    </row>
    <row r="58683" spans="1:9" x14ac:dyDescent="0.25">
      <c r="A58683" s="25">
        <v>108252892781039</v>
      </c>
      <c r="I58683" s="25">
        <v>510153715137311</v>
      </c>
    </row>
    <row r="58684" spans="1:9" x14ac:dyDescent="0.25">
      <c r="A58684" s="25">
        <v>179037029313885</v>
      </c>
      <c r="I58684" s="25">
        <v>727882893236337</v>
      </c>
    </row>
    <row r="58685" spans="1:9" x14ac:dyDescent="0.25">
      <c r="A58685" s="25">
        <v>149717429115128</v>
      </c>
      <c r="I58685" s="25">
        <v>344325881118682</v>
      </c>
    </row>
    <row r="58686" spans="1:9" x14ac:dyDescent="0.25">
      <c r="A58686" s="25">
        <v>474077146448852</v>
      </c>
      <c r="I58686" s="25">
        <v>938797966470499</v>
      </c>
    </row>
    <row r="58687" spans="1:9" x14ac:dyDescent="0.25">
      <c r="A58687" s="25">
        <v>861020440658557</v>
      </c>
      <c r="I58687" s="25">
        <v>241404462169515</v>
      </c>
    </row>
    <row r="58688" spans="1:9" x14ac:dyDescent="0.25">
      <c r="A58688" s="25">
        <v>533467623278306</v>
      </c>
      <c r="I58688" s="25">
        <v>197711404740877</v>
      </c>
    </row>
    <row r="58689" spans="1:9" x14ac:dyDescent="0.25">
      <c r="A58689" s="25">
        <v>223373612967788</v>
      </c>
      <c r="I58689" s="25">
        <v>799322422935556</v>
      </c>
    </row>
    <row r="58690" spans="1:9" x14ac:dyDescent="0.25">
      <c r="A58690" s="25">
        <v>425156105538656</v>
      </c>
      <c r="I58690" s="25">
        <v>351414990480309</v>
      </c>
    </row>
    <row r="58691" spans="1:9" x14ac:dyDescent="0.25">
      <c r="A58691" s="25">
        <v>920227027882545</v>
      </c>
      <c r="I58691" s="25">
        <v>271866051327854</v>
      </c>
    </row>
    <row r="58692" spans="1:9" x14ac:dyDescent="0.25">
      <c r="A58692" s="25">
        <v>861455381764247</v>
      </c>
      <c r="I58692" s="25">
        <v>996025810545393</v>
      </c>
    </row>
    <row r="58693" spans="1:9" x14ac:dyDescent="0.25">
      <c r="A58693" s="25">
        <v>742855005096671</v>
      </c>
      <c r="I58693" s="25">
        <v>204864685493085</v>
      </c>
    </row>
    <row r="58694" spans="1:9" x14ac:dyDescent="0.25">
      <c r="A58694" s="25">
        <v>461139882823814</v>
      </c>
      <c r="I58694" s="25">
        <v>512943499217625</v>
      </c>
    </row>
    <row r="58695" spans="1:9" x14ac:dyDescent="0.25">
      <c r="A58695" s="25">
        <v>407262482723208</v>
      </c>
      <c r="I58695" s="25">
        <v>435729675627808</v>
      </c>
    </row>
    <row r="58696" spans="1:9" x14ac:dyDescent="0.25">
      <c r="A58696" s="25">
        <v>908864060339925</v>
      </c>
      <c r="I58696" s="25">
        <v>135021690211986</v>
      </c>
    </row>
    <row r="58697" spans="1:9" x14ac:dyDescent="0.25">
      <c r="A58697" s="25">
        <v>142251012692465</v>
      </c>
      <c r="I58697" s="25">
        <v>271047096276895</v>
      </c>
    </row>
    <row r="58698" spans="1:9" x14ac:dyDescent="0.25">
      <c r="A58698" s="25">
        <v>429783166762927</v>
      </c>
      <c r="I58698" s="25">
        <v>682776283033913</v>
      </c>
    </row>
    <row r="58699" spans="1:9" x14ac:dyDescent="0.25">
      <c r="A58699" s="25">
        <v>799406745198473</v>
      </c>
      <c r="I58699" s="25">
        <v>496668430271481</v>
      </c>
    </row>
    <row r="58700" spans="1:9" x14ac:dyDescent="0.25">
      <c r="A58700" s="25">
        <v>106047508670947</v>
      </c>
      <c r="I58700" s="25">
        <v>879124987077260</v>
      </c>
    </row>
    <row r="58701" spans="1:9" x14ac:dyDescent="0.25">
      <c r="A58701" s="25">
        <v>910875931353848</v>
      </c>
      <c r="I58701" s="25">
        <v>815677093782126</v>
      </c>
    </row>
    <row r="58702" spans="1:9" x14ac:dyDescent="0.25">
      <c r="A58702" s="25">
        <v>562117608511542</v>
      </c>
      <c r="I58702" s="25">
        <v>189151343481600</v>
      </c>
    </row>
    <row r="58703" spans="1:9" x14ac:dyDescent="0.25">
      <c r="A58703" s="25">
        <v>189311034717311</v>
      </c>
      <c r="I58703" s="25">
        <v>530704496080446</v>
      </c>
    </row>
    <row r="58704" spans="1:9" x14ac:dyDescent="0.25">
      <c r="A58704" s="25">
        <v>859277977017704</v>
      </c>
      <c r="I58704" s="25">
        <v>980462056524278</v>
      </c>
    </row>
    <row r="58705" spans="1:9" x14ac:dyDescent="0.25">
      <c r="A58705" s="25">
        <v>685656237844119</v>
      </c>
      <c r="I58705" s="25">
        <v>321711685247621</v>
      </c>
    </row>
    <row r="58706" spans="1:9" x14ac:dyDescent="0.25">
      <c r="A58706" s="25">
        <v>767221695686426</v>
      </c>
      <c r="I58706" s="25">
        <v>944941875926413</v>
      </c>
    </row>
    <row r="58707" spans="1:9" x14ac:dyDescent="0.25">
      <c r="A58707" s="25">
        <v>488217630766567</v>
      </c>
      <c r="I58707" s="25">
        <v>671642253715246</v>
      </c>
    </row>
    <row r="58708" spans="1:9" x14ac:dyDescent="0.25">
      <c r="A58708" s="25">
        <v>927675663265291</v>
      </c>
      <c r="I58708" s="25">
        <v>458333636721565</v>
      </c>
    </row>
    <row r="58709" spans="1:9" x14ac:dyDescent="0.25">
      <c r="A58709" s="25">
        <v>814068654773697</v>
      </c>
      <c r="I58709" s="25">
        <v>931372995040427</v>
      </c>
    </row>
    <row r="58710" spans="1:9" x14ac:dyDescent="0.25">
      <c r="A58710" s="25">
        <v>811102581044707</v>
      </c>
      <c r="I58710" s="25">
        <v>820547735361991</v>
      </c>
    </row>
    <row r="58711" spans="1:9" x14ac:dyDescent="0.25">
      <c r="A58711" s="25">
        <v>758739773707522</v>
      </c>
      <c r="I58711" s="25">
        <v>293746625282741</v>
      </c>
    </row>
    <row r="58712" spans="1:9" x14ac:dyDescent="0.25">
      <c r="A58712" s="25">
        <v>933042617504183</v>
      </c>
      <c r="I58712" s="25">
        <v>440033000386358</v>
      </c>
    </row>
    <row r="58713" spans="1:9" x14ac:dyDescent="0.25">
      <c r="A58713" s="25">
        <v>479791450895990</v>
      </c>
      <c r="I58713" s="25">
        <v>947341879627829</v>
      </c>
    </row>
    <row r="58714" spans="1:9" x14ac:dyDescent="0.25">
      <c r="A58714" s="25">
        <v>842145953848322</v>
      </c>
      <c r="I58714" s="25">
        <v>729614016987513</v>
      </c>
    </row>
    <row r="58715" spans="1:9" x14ac:dyDescent="0.25">
      <c r="A58715" s="25">
        <v>660383410157085</v>
      </c>
      <c r="I58715" s="25">
        <v>670107243586180</v>
      </c>
    </row>
    <row r="58716" spans="1:9" x14ac:dyDescent="0.25">
      <c r="A58716" s="25">
        <v>551139100990465</v>
      </c>
      <c r="I58716" s="25">
        <v>592026833139716</v>
      </c>
    </row>
    <row r="58717" spans="1:9" x14ac:dyDescent="0.25">
      <c r="A58717" s="25">
        <v>690149516552143</v>
      </c>
      <c r="I58717" s="25">
        <v>772751346364885</v>
      </c>
    </row>
    <row r="58718" spans="1:9" x14ac:dyDescent="0.25">
      <c r="A58718" s="25">
        <v>323597535430209</v>
      </c>
      <c r="I58718" s="25">
        <v>131541437977125</v>
      </c>
    </row>
    <row r="58719" spans="1:9" x14ac:dyDescent="0.25">
      <c r="A58719" s="25">
        <v>913315380864504</v>
      </c>
      <c r="I58719" s="25">
        <v>469438636450947</v>
      </c>
    </row>
    <row r="58720" spans="1:9" x14ac:dyDescent="0.25">
      <c r="A58720" s="25">
        <v>215626942195632</v>
      </c>
      <c r="I58720" s="25">
        <v>103904001494600</v>
      </c>
    </row>
    <row r="58721" spans="1:9" x14ac:dyDescent="0.25">
      <c r="A58721" s="25">
        <v>947437402094370</v>
      </c>
      <c r="I58721" s="25">
        <v>945884993738152</v>
      </c>
    </row>
    <row r="58722" spans="1:9" x14ac:dyDescent="0.25">
      <c r="A58722" s="25">
        <v>562449095532564</v>
      </c>
      <c r="I58722" s="25">
        <v>491885070210389</v>
      </c>
    </row>
    <row r="58723" spans="1:9" x14ac:dyDescent="0.25">
      <c r="A58723" s="25">
        <v>968017501572141</v>
      </c>
      <c r="I58723" s="25">
        <v>510683597439770</v>
      </c>
    </row>
    <row r="58724" spans="1:9" x14ac:dyDescent="0.25">
      <c r="A58724" s="25">
        <v>967823423448487</v>
      </c>
      <c r="I58724" s="25">
        <v>304613383542858</v>
      </c>
    </row>
    <row r="58725" spans="1:9" x14ac:dyDescent="0.25">
      <c r="A58725" s="25">
        <v>391991329824484</v>
      </c>
      <c r="I58725" s="25">
        <v>125568058866017</v>
      </c>
    </row>
    <row r="58726" spans="1:9" x14ac:dyDescent="0.25">
      <c r="A58726" s="25">
        <v>135460166429298</v>
      </c>
      <c r="I58726" s="25">
        <v>307041804535232</v>
      </c>
    </row>
    <row r="58727" spans="1:9" x14ac:dyDescent="0.25">
      <c r="A58727" s="25">
        <v>383173345133096</v>
      </c>
      <c r="I58727" s="25">
        <v>893676926731851</v>
      </c>
    </row>
    <row r="58728" spans="1:9" x14ac:dyDescent="0.25">
      <c r="A58728" s="25">
        <v>635914486491559</v>
      </c>
      <c r="I58728" s="25">
        <v>788708204574765</v>
      </c>
    </row>
    <row r="58729" spans="1:9" x14ac:dyDescent="0.25">
      <c r="A58729" s="25">
        <v>180765760775887</v>
      </c>
      <c r="I58729" s="25">
        <v>268029952274855</v>
      </c>
    </row>
    <row r="58730" spans="1:9" x14ac:dyDescent="0.25">
      <c r="A58730" s="25">
        <v>353460933702308</v>
      </c>
      <c r="I58730" s="25">
        <v>460056017298154</v>
      </c>
    </row>
    <row r="58731" spans="1:9" x14ac:dyDescent="0.25">
      <c r="A58731" s="25">
        <v>207633675677807</v>
      </c>
      <c r="I58731" s="25">
        <v>181751450963346</v>
      </c>
    </row>
    <row r="58732" spans="1:9" x14ac:dyDescent="0.25">
      <c r="A58732" s="25">
        <v>347447340094430</v>
      </c>
      <c r="I58732" s="25">
        <v>303803359438151</v>
      </c>
    </row>
    <row r="58733" spans="1:9" x14ac:dyDescent="0.25">
      <c r="A58733" s="25">
        <v>148100111633251</v>
      </c>
      <c r="I58733" s="25">
        <v>500014497135692</v>
      </c>
    </row>
    <row r="58734" spans="1:9" x14ac:dyDescent="0.25">
      <c r="A58734" s="25">
        <v>315755957496584</v>
      </c>
      <c r="I58734" s="25">
        <v>988336955913268</v>
      </c>
    </row>
    <row r="58735" spans="1:9" x14ac:dyDescent="0.25">
      <c r="A58735" s="25">
        <v>385538523963510</v>
      </c>
      <c r="I58735" s="25">
        <v>113022355820026</v>
      </c>
    </row>
    <row r="58736" spans="1:9" x14ac:dyDescent="0.25">
      <c r="A58736" s="25">
        <v>461303326924941</v>
      </c>
      <c r="I58736" s="25">
        <v>630565766124611</v>
      </c>
    </row>
    <row r="58737" spans="1:9" x14ac:dyDescent="0.25">
      <c r="A58737" s="25">
        <v>795554978476461</v>
      </c>
      <c r="I58737" s="25">
        <v>314998479070540</v>
      </c>
    </row>
    <row r="58738" spans="1:9" x14ac:dyDescent="0.25">
      <c r="A58738" s="25">
        <v>945317032654788</v>
      </c>
      <c r="I58738" s="25">
        <v>205546157146672</v>
      </c>
    </row>
    <row r="58739" spans="1:9" x14ac:dyDescent="0.25">
      <c r="A58739" s="25">
        <v>366135155222135</v>
      </c>
      <c r="I58739" s="25">
        <v>478831957447262</v>
      </c>
    </row>
    <row r="58740" spans="1:9" x14ac:dyDescent="0.25">
      <c r="A58740" s="25">
        <v>329765960767878</v>
      </c>
      <c r="I58740" s="25">
        <v>860871188595321</v>
      </c>
    </row>
    <row r="58741" spans="1:9" x14ac:dyDescent="0.25">
      <c r="A58741" s="25">
        <v>117481315617033</v>
      </c>
      <c r="I58741" s="25">
        <v>787095605116024</v>
      </c>
    </row>
    <row r="58742" spans="1:9" x14ac:dyDescent="0.25">
      <c r="A58742" s="25">
        <v>512596278913047</v>
      </c>
      <c r="I58742" s="25">
        <v>483964581257551</v>
      </c>
    </row>
    <row r="58743" spans="1:9" x14ac:dyDescent="0.25">
      <c r="A58743" s="25">
        <v>484287144235696</v>
      </c>
      <c r="I58743" s="25">
        <v>176741338681268</v>
      </c>
    </row>
    <row r="58744" spans="1:9" x14ac:dyDescent="0.25">
      <c r="A58744" s="25">
        <v>376357824743476</v>
      </c>
      <c r="I58744" s="25">
        <v>949329745625543</v>
      </c>
    </row>
    <row r="58745" spans="1:9" x14ac:dyDescent="0.25">
      <c r="A58745" s="25">
        <v>562876980894996</v>
      </c>
      <c r="I58745" s="25">
        <v>606812381020217</v>
      </c>
    </row>
    <row r="58746" spans="1:9" x14ac:dyDescent="0.25">
      <c r="A58746" s="25">
        <v>913544762264803</v>
      </c>
      <c r="I58746" s="25">
        <v>635345781699525</v>
      </c>
    </row>
    <row r="58747" spans="1:9" x14ac:dyDescent="0.25">
      <c r="A58747" s="25">
        <v>162667151329969</v>
      </c>
      <c r="I58747" s="25">
        <v>669984887767903</v>
      </c>
    </row>
    <row r="58748" spans="1:9" x14ac:dyDescent="0.25">
      <c r="A58748" s="25">
        <v>937311061042948</v>
      </c>
      <c r="I58748" s="25">
        <v>775885154132084</v>
      </c>
    </row>
    <row r="58749" spans="1:9" x14ac:dyDescent="0.25">
      <c r="A58749" s="25">
        <v>401947246120038</v>
      </c>
      <c r="I58749" s="25">
        <v>414955576128525</v>
      </c>
    </row>
    <row r="58750" spans="1:9" x14ac:dyDescent="0.25">
      <c r="A58750" s="25">
        <v>547517594194842</v>
      </c>
      <c r="I58750" s="25">
        <v>342669368547209</v>
      </c>
    </row>
    <row r="58751" spans="1:9" x14ac:dyDescent="0.25">
      <c r="A58751" s="25">
        <v>752941623535813</v>
      </c>
      <c r="I58751" s="25">
        <v>146367556891784</v>
      </c>
    </row>
    <row r="58752" spans="1:9" x14ac:dyDescent="0.25">
      <c r="A58752" s="25">
        <v>228878040173921</v>
      </c>
      <c r="I58752" s="25">
        <v>521381941587718</v>
      </c>
    </row>
    <row r="58753" spans="1:9" x14ac:dyDescent="0.25">
      <c r="A58753" s="25">
        <v>936619494427625</v>
      </c>
      <c r="I58753" s="25">
        <v>900787350981087</v>
      </c>
    </row>
    <row r="58754" spans="1:9" x14ac:dyDescent="0.25">
      <c r="A58754" s="25">
        <v>223553252346109</v>
      </c>
      <c r="I58754" s="25">
        <v>936947004929238</v>
      </c>
    </row>
    <row r="58755" spans="1:9" x14ac:dyDescent="0.25">
      <c r="A58755" s="25">
        <v>773340030911725</v>
      </c>
      <c r="I58755" s="25">
        <v>877327911193171</v>
      </c>
    </row>
    <row r="58756" spans="1:9" x14ac:dyDescent="0.25">
      <c r="A58756" s="25">
        <v>404984186446357</v>
      </c>
      <c r="I58756" s="25">
        <v>307183129326746</v>
      </c>
    </row>
    <row r="58757" spans="1:9" x14ac:dyDescent="0.25">
      <c r="A58757" s="25">
        <v>507737535573950</v>
      </c>
      <c r="I58757" s="25">
        <v>196794358887018</v>
      </c>
    </row>
    <row r="58758" spans="1:9" x14ac:dyDescent="0.25">
      <c r="A58758" s="25">
        <v>768685479275856</v>
      </c>
      <c r="I58758" s="25">
        <v>824379011969482</v>
      </c>
    </row>
    <row r="58759" spans="1:9" x14ac:dyDescent="0.25">
      <c r="A58759" s="25">
        <v>221090511449063</v>
      </c>
      <c r="I58759" s="25">
        <v>994636972045024</v>
      </c>
    </row>
    <row r="58760" spans="1:9" x14ac:dyDescent="0.25">
      <c r="A58760" s="25">
        <v>469196336305409</v>
      </c>
      <c r="I58760" s="25">
        <v>866882273561460</v>
      </c>
    </row>
    <row r="58761" spans="1:9" x14ac:dyDescent="0.25">
      <c r="A58761" s="25">
        <v>551544724447205</v>
      </c>
      <c r="I58761" s="25">
        <v>105969346530076</v>
      </c>
    </row>
    <row r="58762" spans="1:9" x14ac:dyDescent="0.25">
      <c r="A58762" s="25">
        <v>366750802576977</v>
      </c>
      <c r="I58762" s="25">
        <v>354676680754453</v>
      </c>
    </row>
    <row r="58763" spans="1:9" x14ac:dyDescent="0.25">
      <c r="A58763" s="25">
        <v>632521385104148</v>
      </c>
      <c r="I58763" s="25">
        <v>396183146059727</v>
      </c>
    </row>
    <row r="58764" spans="1:9" x14ac:dyDescent="0.25">
      <c r="A58764" s="25">
        <v>304649374943080</v>
      </c>
      <c r="I58764" s="25">
        <v>258817120312453</v>
      </c>
    </row>
    <row r="58765" spans="1:9" x14ac:dyDescent="0.25">
      <c r="A58765" s="25">
        <v>661119081789604</v>
      </c>
      <c r="I58765" s="25">
        <v>114504634328134</v>
      </c>
    </row>
    <row r="58766" spans="1:9" x14ac:dyDescent="0.25">
      <c r="A58766" s="25">
        <v>544522108335477</v>
      </c>
      <c r="I58766" s="25">
        <v>331794031644276</v>
      </c>
    </row>
    <row r="58767" spans="1:9" x14ac:dyDescent="0.25">
      <c r="A58767" s="25">
        <v>740340836037109</v>
      </c>
      <c r="I58767" s="25">
        <v>470653444175351</v>
      </c>
    </row>
    <row r="58768" spans="1:9" x14ac:dyDescent="0.25">
      <c r="A58768" s="25">
        <v>478752170640677</v>
      </c>
      <c r="I58768" s="25">
        <v>624932976089878</v>
      </c>
    </row>
    <row r="58769" spans="1:9" x14ac:dyDescent="0.25">
      <c r="A58769" s="25">
        <v>510483432937162</v>
      </c>
      <c r="I58769" s="25">
        <v>753364132495542</v>
      </c>
    </row>
    <row r="58770" spans="1:9" x14ac:dyDescent="0.25">
      <c r="A58770" s="25">
        <v>233683722883638</v>
      </c>
      <c r="I58770" s="25">
        <v>306861423827176</v>
      </c>
    </row>
    <row r="58771" spans="1:9" x14ac:dyDescent="0.25">
      <c r="A58771" s="25">
        <v>750750671949067</v>
      </c>
      <c r="I58771" s="25">
        <v>704087254757622</v>
      </c>
    </row>
    <row r="58772" spans="1:9" x14ac:dyDescent="0.25">
      <c r="A58772" s="25">
        <v>513566981622465</v>
      </c>
      <c r="I58772" s="25">
        <v>273338465628011</v>
      </c>
    </row>
    <row r="58773" spans="1:9" x14ac:dyDescent="0.25">
      <c r="A58773" s="25">
        <v>705381068785410</v>
      </c>
      <c r="I58773" s="25">
        <v>136506092099936</v>
      </c>
    </row>
    <row r="58774" spans="1:9" x14ac:dyDescent="0.25">
      <c r="A58774" s="25">
        <v>203456525562958</v>
      </c>
      <c r="I58774" s="25">
        <v>291031342416991</v>
      </c>
    </row>
    <row r="58775" spans="1:9" x14ac:dyDescent="0.25">
      <c r="A58775" s="25">
        <v>651332938213756</v>
      </c>
      <c r="I58775" s="25">
        <v>824527699656837</v>
      </c>
    </row>
    <row r="58776" spans="1:9" x14ac:dyDescent="0.25">
      <c r="A58776" s="25">
        <v>796292839495445</v>
      </c>
      <c r="I58776" s="25">
        <v>416092180056466</v>
      </c>
    </row>
    <row r="58777" spans="1:9" x14ac:dyDescent="0.25">
      <c r="A58777" s="25">
        <v>808149954928097</v>
      </c>
      <c r="I58777" s="25">
        <v>589962233020210</v>
      </c>
    </row>
    <row r="58778" spans="1:9" x14ac:dyDescent="0.25">
      <c r="A58778" s="25">
        <v>681399241161210</v>
      </c>
      <c r="I58778" s="25">
        <v>955947761221599</v>
      </c>
    </row>
    <row r="58779" spans="1:9" x14ac:dyDescent="0.25">
      <c r="A58779" s="25">
        <v>372827082241513</v>
      </c>
      <c r="I58779" s="25">
        <v>334816340246409</v>
      </c>
    </row>
    <row r="58780" spans="1:9" x14ac:dyDescent="0.25">
      <c r="A58780" s="25">
        <v>464040528193868</v>
      </c>
      <c r="I58780" s="25">
        <v>585608295289338</v>
      </c>
    </row>
    <row r="58781" spans="1:9" x14ac:dyDescent="0.25">
      <c r="A58781" s="25">
        <v>869904891277733</v>
      </c>
      <c r="I58781" s="25">
        <v>151417081054440</v>
      </c>
    </row>
    <row r="58782" spans="1:9" x14ac:dyDescent="0.25">
      <c r="A58782" s="25">
        <v>104657853296540</v>
      </c>
      <c r="I58782" s="25">
        <v>864226278639356</v>
      </c>
    </row>
    <row r="58783" spans="1:9" x14ac:dyDescent="0.25">
      <c r="A58783" s="25">
        <v>395782765032208</v>
      </c>
      <c r="I58783" s="25">
        <v>603781440661102</v>
      </c>
    </row>
    <row r="58784" spans="1:9" x14ac:dyDescent="0.25">
      <c r="A58784" s="25">
        <v>592016915934316</v>
      </c>
      <c r="I58784" s="25">
        <v>506264039642309</v>
      </c>
    </row>
    <row r="58785" spans="1:9" x14ac:dyDescent="0.25">
      <c r="A58785" s="25">
        <v>309247683347637</v>
      </c>
      <c r="I58785" s="25">
        <v>625747743671950</v>
      </c>
    </row>
    <row r="58786" spans="1:9" x14ac:dyDescent="0.25">
      <c r="A58786" s="25">
        <v>176982721340734</v>
      </c>
      <c r="I58786" s="25">
        <v>489728658492504</v>
      </c>
    </row>
    <row r="58787" spans="1:9" x14ac:dyDescent="0.25">
      <c r="A58787" s="25">
        <v>840032866216669</v>
      </c>
      <c r="I58787" s="25">
        <v>279755146049696</v>
      </c>
    </row>
    <row r="58788" spans="1:9" x14ac:dyDescent="0.25">
      <c r="A58788" s="25">
        <v>995213565879728</v>
      </c>
      <c r="I58788" s="25">
        <v>895673853940114</v>
      </c>
    </row>
    <row r="58789" spans="1:9" x14ac:dyDescent="0.25">
      <c r="A58789" s="25">
        <v>721459880887147</v>
      </c>
      <c r="I58789" s="25">
        <v>963179235630408</v>
      </c>
    </row>
    <row r="58790" spans="1:9" x14ac:dyDescent="0.25">
      <c r="A58790" s="25">
        <v>967701915989662</v>
      </c>
      <c r="I58790" s="25">
        <v>418973530454772</v>
      </c>
    </row>
    <row r="58791" spans="1:9" x14ac:dyDescent="0.25">
      <c r="A58791" s="25">
        <v>581751800271074</v>
      </c>
      <c r="I58791" s="25">
        <v>585077504957318</v>
      </c>
    </row>
    <row r="58792" spans="1:9" x14ac:dyDescent="0.25">
      <c r="A58792" s="25">
        <v>867221545299259</v>
      </c>
      <c r="I58792" s="25">
        <v>142219609681918</v>
      </c>
    </row>
    <row r="58793" spans="1:9" x14ac:dyDescent="0.25">
      <c r="A58793" s="25">
        <v>575653500179701</v>
      </c>
      <c r="I58793" s="25">
        <v>872563779312611</v>
      </c>
    </row>
    <row r="58794" spans="1:9" x14ac:dyDescent="0.25">
      <c r="A58794" s="25">
        <v>680187979892470</v>
      </c>
      <c r="I58794" s="25">
        <v>996327024486004</v>
      </c>
    </row>
    <row r="58795" spans="1:9" x14ac:dyDescent="0.25">
      <c r="A58795" s="25">
        <v>534588948352211</v>
      </c>
      <c r="I58795" s="25">
        <v>446766524825107</v>
      </c>
    </row>
    <row r="58796" spans="1:9" x14ac:dyDescent="0.25">
      <c r="A58796" s="25">
        <v>395970168362860</v>
      </c>
      <c r="I58796" s="25">
        <v>334841182336325</v>
      </c>
    </row>
    <row r="58797" spans="1:9" x14ac:dyDescent="0.25">
      <c r="A58797" s="25">
        <v>181023675649718</v>
      </c>
      <c r="I58797" s="25">
        <v>257599954271888</v>
      </c>
    </row>
    <row r="58798" spans="1:9" x14ac:dyDescent="0.25">
      <c r="A58798" s="25">
        <v>208586520743044</v>
      </c>
      <c r="I58798" s="25">
        <v>904828740548775</v>
      </c>
    </row>
    <row r="58799" spans="1:9" x14ac:dyDescent="0.25">
      <c r="A58799" s="25">
        <v>958539575436118</v>
      </c>
      <c r="I58799" s="25">
        <v>275792362253949</v>
      </c>
    </row>
    <row r="58800" spans="1:9" x14ac:dyDescent="0.25">
      <c r="A58800" s="25">
        <v>817156046392102</v>
      </c>
      <c r="I58800" s="25">
        <v>787252978216094</v>
      </c>
    </row>
    <row r="58801" spans="1:9" x14ac:dyDescent="0.25">
      <c r="A58801" s="25">
        <v>699406011561397</v>
      </c>
      <c r="I58801" s="25">
        <v>829706218544863</v>
      </c>
    </row>
    <row r="58802" spans="1:9" x14ac:dyDescent="0.25">
      <c r="A58802" s="25">
        <v>194527951698010</v>
      </c>
      <c r="I58802" s="25">
        <v>783091373855020</v>
      </c>
    </row>
    <row r="58803" spans="1:9" x14ac:dyDescent="0.25">
      <c r="A58803" s="25">
        <v>443975113920328</v>
      </c>
      <c r="I58803" s="25">
        <v>192249701514549</v>
      </c>
    </row>
    <row r="58804" spans="1:9" x14ac:dyDescent="0.25">
      <c r="A58804" s="25">
        <v>458452289047966</v>
      </c>
      <c r="I58804" s="25">
        <v>368336326894539</v>
      </c>
    </row>
    <row r="58805" spans="1:9" x14ac:dyDescent="0.25">
      <c r="A58805" s="25">
        <v>231451602900555</v>
      </c>
      <c r="I58805" s="25">
        <v>735353240050170</v>
      </c>
    </row>
    <row r="58806" spans="1:9" x14ac:dyDescent="0.25">
      <c r="A58806" s="25">
        <v>333670098938577</v>
      </c>
      <c r="I58806" s="25">
        <v>218134102384757</v>
      </c>
    </row>
    <row r="58807" spans="1:9" x14ac:dyDescent="0.25">
      <c r="A58807" s="25">
        <v>356442840934294</v>
      </c>
      <c r="I58807" s="25">
        <v>731075231539352</v>
      </c>
    </row>
    <row r="58808" spans="1:9" x14ac:dyDescent="0.25">
      <c r="A58808" s="25">
        <v>744387714862602</v>
      </c>
      <c r="I58808" s="25">
        <v>223864971450758</v>
      </c>
    </row>
    <row r="58809" spans="1:9" x14ac:dyDescent="0.25">
      <c r="A58809" s="25">
        <v>574820661190628</v>
      </c>
      <c r="I58809" s="25">
        <v>948937428456100</v>
      </c>
    </row>
    <row r="58810" spans="1:9" x14ac:dyDescent="0.25">
      <c r="A58810" s="25">
        <v>711190666468385</v>
      </c>
      <c r="I58810" s="25">
        <v>435789927446780</v>
      </c>
    </row>
    <row r="58811" spans="1:9" x14ac:dyDescent="0.25">
      <c r="A58811" s="25">
        <v>287451421367255</v>
      </c>
      <c r="I58811" s="25">
        <v>838828811454238</v>
      </c>
    </row>
    <row r="58812" spans="1:9" x14ac:dyDescent="0.25">
      <c r="A58812" s="25">
        <v>854403870815837</v>
      </c>
      <c r="I58812" s="25">
        <v>917596890097166</v>
      </c>
    </row>
    <row r="58813" spans="1:9" x14ac:dyDescent="0.25">
      <c r="A58813" s="25">
        <v>422588353120050</v>
      </c>
      <c r="I58813" s="25">
        <v>857088696887973</v>
      </c>
    </row>
    <row r="58814" spans="1:9" x14ac:dyDescent="0.25">
      <c r="A58814" s="25">
        <v>863522997512849</v>
      </c>
      <c r="I58814" s="25">
        <v>849809037514685</v>
      </c>
    </row>
    <row r="58815" spans="1:9" x14ac:dyDescent="0.25">
      <c r="A58815" s="25">
        <v>238386556619676</v>
      </c>
      <c r="I58815" s="25">
        <v>728579192265235</v>
      </c>
    </row>
    <row r="58816" spans="1:9" x14ac:dyDescent="0.25">
      <c r="A58816" s="25">
        <v>959289526059093</v>
      </c>
      <c r="I58816" s="25">
        <v>284082564973788</v>
      </c>
    </row>
    <row r="58817" spans="1:9" x14ac:dyDescent="0.25">
      <c r="A58817" s="25">
        <v>152103343074037</v>
      </c>
      <c r="I58817" s="25">
        <v>283256269795629</v>
      </c>
    </row>
    <row r="58818" spans="1:9" x14ac:dyDescent="0.25">
      <c r="A58818" s="25">
        <v>459509924592947</v>
      </c>
      <c r="I58818" s="25">
        <v>844881539779878</v>
      </c>
    </row>
    <row r="58819" spans="1:9" x14ac:dyDescent="0.25">
      <c r="A58819" s="25">
        <v>704569948610543</v>
      </c>
      <c r="I58819" s="25">
        <v>702736574811876</v>
      </c>
    </row>
    <row r="58820" spans="1:9" x14ac:dyDescent="0.25">
      <c r="A58820" s="25">
        <v>334290968125102</v>
      </c>
      <c r="I58820" s="25">
        <v>332766262396646</v>
      </c>
    </row>
    <row r="58821" spans="1:9" x14ac:dyDescent="0.25">
      <c r="A58821" s="25">
        <v>159895521782927</v>
      </c>
      <c r="I58821" s="25">
        <v>695004816333315</v>
      </c>
    </row>
    <row r="58822" spans="1:9" x14ac:dyDescent="0.25">
      <c r="A58822" s="25">
        <v>430491167376126</v>
      </c>
      <c r="I58822" s="25">
        <v>180456546523093</v>
      </c>
    </row>
    <row r="58823" spans="1:9" x14ac:dyDescent="0.25">
      <c r="A58823" s="25">
        <v>167032779233376</v>
      </c>
      <c r="I58823" s="25">
        <v>574732515745675</v>
      </c>
    </row>
    <row r="58824" spans="1:9" x14ac:dyDescent="0.25">
      <c r="A58824" s="25">
        <v>981682059972545</v>
      </c>
      <c r="I58824" s="25">
        <v>364476910166561</v>
      </c>
    </row>
    <row r="58825" spans="1:9" x14ac:dyDescent="0.25">
      <c r="A58825" s="25">
        <v>998275097340623</v>
      </c>
      <c r="I58825" s="25">
        <v>573028741450269</v>
      </c>
    </row>
    <row r="58826" spans="1:9" x14ac:dyDescent="0.25">
      <c r="A58826" s="25">
        <v>730932727172944</v>
      </c>
      <c r="I58826" s="25">
        <v>236151410338889</v>
      </c>
    </row>
    <row r="58827" spans="1:9" x14ac:dyDescent="0.25">
      <c r="A58827" s="25">
        <v>681466751184200</v>
      </c>
      <c r="I58827" s="25">
        <v>834697100337802</v>
      </c>
    </row>
    <row r="58828" spans="1:9" x14ac:dyDescent="0.25">
      <c r="A58828" s="25">
        <v>172076842930472</v>
      </c>
      <c r="I58828" s="25">
        <v>447266083282311</v>
      </c>
    </row>
    <row r="58829" spans="1:9" x14ac:dyDescent="0.25">
      <c r="A58829" s="25">
        <v>248451808096029</v>
      </c>
      <c r="I58829" s="25">
        <v>612595551368350</v>
      </c>
    </row>
    <row r="58830" spans="1:9" x14ac:dyDescent="0.25">
      <c r="A58830" s="25">
        <v>711425767011126</v>
      </c>
      <c r="I58830" s="25">
        <v>711942732951116</v>
      </c>
    </row>
    <row r="58831" spans="1:9" x14ac:dyDescent="0.25">
      <c r="A58831" s="25">
        <v>141285141474927</v>
      </c>
      <c r="I58831" s="25">
        <v>297227024180362</v>
      </c>
    </row>
    <row r="58832" spans="1:9" x14ac:dyDescent="0.25">
      <c r="A58832" s="25">
        <v>166677558399935</v>
      </c>
      <c r="I58832" s="25">
        <v>368387887283529</v>
      </c>
    </row>
    <row r="58833" spans="1:9" x14ac:dyDescent="0.25">
      <c r="A58833" s="25">
        <v>332101379842725</v>
      </c>
      <c r="I58833" s="25">
        <v>408212371923345</v>
      </c>
    </row>
    <row r="58834" spans="1:9" x14ac:dyDescent="0.25">
      <c r="A58834" s="25">
        <v>362969943040140</v>
      </c>
      <c r="I58834" s="25">
        <v>193421748085731</v>
      </c>
    </row>
    <row r="58835" spans="1:9" x14ac:dyDescent="0.25">
      <c r="A58835" s="25">
        <v>815019369964124</v>
      </c>
      <c r="I58835" s="25">
        <v>782288265560683</v>
      </c>
    </row>
    <row r="58836" spans="1:9" x14ac:dyDescent="0.25">
      <c r="A58836" s="25">
        <v>831934046299432</v>
      </c>
      <c r="I58836" s="25">
        <v>506764629448204</v>
      </c>
    </row>
    <row r="58837" spans="1:9" x14ac:dyDescent="0.25">
      <c r="A58837" s="25">
        <v>380438815296634</v>
      </c>
      <c r="I58837" s="25">
        <v>756804199843090</v>
      </c>
    </row>
    <row r="58838" spans="1:9" x14ac:dyDescent="0.25">
      <c r="A58838" s="25">
        <v>899303561787075</v>
      </c>
      <c r="I58838" s="25">
        <v>731755748032581</v>
      </c>
    </row>
    <row r="58839" spans="1:9" x14ac:dyDescent="0.25">
      <c r="A58839" s="25">
        <v>905376065982870</v>
      </c>
      <c r="I58839" s="25">
        <v>530929615484201</v>
      </c>
    </row>
    <row r="58840" spans="1:9" x14ac:dyDescent="0.25">
      <c r="A58840" s="25">
        <v>342561455326300</v>
      </c>
      <c r="I58840" s="25">
        <v>768434204550774</v>
      </c>
    </row>
    <row r="58841" spans="1:9" x14ac:dyDescent="0.25">
      <c r="A58841" s="25">
        <v>523060868307085</v>
      </c>
      <c r="I58841" s="25">
        <v>433245082688631</v>
      </c>
    </row>
    <row r="58842" spans="1:9" x14ac:dyDescent="0.25">
      <c r="A58842" s="25">
        <v>565745126073495</v>
      </c>
      <c r="I58842" s="25">
        <v>865492238799536</v>
      </c>
    </row>
    <row r="58843" spans="1:9" x14ac:dyDescent="0.25">
      <c r="A58843" s="25">
        <v>694187256473502</v>
      </c>
      <c r="I58843" s="25">
        <v>346869455240607</v>
      </c>
    </row>
    <row r="58844" spans="1:9" x14ac:dyDescent="0.25">
      <c r="A58844" s="25">
        <v>504383020397939</v>
      </c>
      <c r="I58844" s="25">
        <v>164616418054368</v>
      </c>
    </row>
    <row r="58845" spans="1:9" x14ac:dyDescent="0.25">
      <c r="A58845" s="25">
        <v>890394317037876</v>
      </c>
      <c r="I58845" s="25">
        <v>877414990258549</v>
      </c>
    </row>
    <row r="58846" spans="1:9" x14ac:dyDescent="0.25">
      <c r="A58846" s="25">
        <v>851461463644693</v>
      </c>
      <c r="I58846" s="25">
        <v>847174688047225</v>
      </c>
    </row>
    <row r="58847" spans="1:9" x14ac:dyDescent="0.25">
      <c r="A58847" s="25">
        <v>242046020167036</v>
      </c>
      <c r="I58847" s="25">
        <v>242108124768878</v>
      </c>
    </row>
    <row r="58848" spans="1:9" x14ac:dyDescent="0.25">
      <c r="A58848" s="25">
        <v>818602770190067</v>
      </c>
      <c r="I58848" s="25">
        <v>471373434824980</v>
      </c>
    </row>
    <row r="58849" spans="1:9" x14ac:dyDescent="0.25">
      <c r="A58849" s="25">
        <v>647376629686279</v>
      </c>
      <c r="I58849" s="25">
        <v>749112646869168</v>
      </c>
    </row>
    <row r="58850" spans="1:9" x14ac:dyDescent="0.25">
      <c r="A58850" s="25">
        <v>602676813303402</v>
      </c>
      <c r="I58850" s="25">
        <v>887519550383621</v>
      </c>
    </row>
    <row r="58851" spans="1:9" x14ac:dyDescent="0.25">
      <c r="A58851" s="25">
        <v>124143031348727</v>
      </c>
      <c r="I58851" s="25">
        <v>658621119411960</v>
      </c>
    </row>
    <row r="58852" spans="1:9" x14ac:dyDescent="0.25">
      <c r="A58852" s="25">
        <v>297579148210764</v>
      </c>
      <c r="I58852" s="25">
        <v>129999370675365</v>
      </c>
    </row>
    <row r="58853" spans="1:9" x14ac:dyDescent="0.25">
      <c r="A58853" s="25">
        <v>840115296134820</v>
      </c>
      <c r="I58853" s="25">
        <v>951162696389025</v>
      </c>
    </row>
    <row r="58854" spans="1:9" x14ac:dyDescent="0.25">
      <c r="A58854" s="25">
        <v>313259285312359</v>
      </c>
      <c r="I58854" s="25">
        <v>369041996443874</v>
      </c>
    </row>
    <row r="58855" spans="1:9" x14ac:dyDescent="0.25">
      <c r="A58855" s="25">
        <v>456053024275860</v>
      </c>
      <c r="I58855" s="25">
        <v>280667081654485</v>
      </c>
    </row>
    <row r="58856" spans="1:9" x14ac:dyDescent="0.25">
      <c r="A58856" s="25">
        <v>902420758607110</v>
      </c>
      <c r="I58856" s="25">
        <v>667172046079975</v>
      </c>
    </row>
    <row r="58857" spans="1:9" x14ac:dyDescent="0.25">
      <c r="A58857" s="25">
        <v>733684335384316</v>
      </c>
      <c r="I58857" s="25">
        <v>623376412627085</v>
      </c>
    </row>
    <row r="58858" spans="1:9" x14ac:dyDescent="0.25">
      <c r="A58858" s="25">
        <v>952674884110963</v>
      </c>
      <c r="I58858" s="25">
        <v>549828173055198</v>
      </c>
    </row>
    <row r="58859" spans="1:9" x14ac:dyDescent="0.25">
      <c r="A58859" s="25">
        <v>743776419158283</v>
      </c>
      <c r="I58859" s="25">
        <v>499504221819075</v>
      </c>
    </row>
    <row r="58860" spans="1:9" x14ac:dyDescent="0.25">
      <c r="A58860" s="25">
        <v>100612334522395</v>
      </c>
      <c r="I58860" s="25">
        <v>606218339278307</v>
      </c>
    </row>
    <row r="58861" spans="1:9" x14ac:dyDescent="0.25">
      <c r="A58861" s="25">
        <v>845465472611452</v>
      </c>
      <c r="I58861" s="25">
        <v>358177062580464</v>
      </c>
    </row>
    <row r="58862" spans="1:9" x14ac:dyDescent="0.25">
      <c r="A58862" s="25">
        <v>665491254501399</v>
      </c>
      <c r="I58862" s="25">
        <v>686571222088946</v>
      </c>
    </row>
    <row r="58863" spans="1:9" x14ac:dyDescent="0.25">
      <c r="A58863" s="25">
        <v>133243867976796</v>
      </c>
      <c r="I58863" s="25">
        <v>757001861754218</v>
      </c>
    </row>
    <row r="58864" spans="1:9" x14ac:dyDescent="0.25">
      <c r="A58864" s="25">
        <v>849966081436281</v>
      </c>
      <c r="I58864" s="25">
        <v>624496164761189</v>
      </c>
    </row>
    <row r="58865" spans="1:9" x14ac:dyDescent="0.25">
      <c r="A58865" s="25">
        <v>995389377352999</v>
      </c>
      <c r="I58865" s="25">
        <v>405586326540250</v>
      </c>
    </row>
    <row r="58866" spans="1:9" x14ac:dyDescent="0.25">
      <c r="A58866" s="25">
        <v>175172448217215</v>
      </c>
      <c r="I58866" s="25">
        <v>980791594427770</v>
      </c>
    </row>
    <row r="58867" spans="1:9" x14ac:dyDescent="0.25">
      <c r="A58867" s="25">
        <v>209236165398339</v>
      </c>
      <c r="I58867" s="25">
        <v>481412675650531</v>
      </c>
    </row>
    <row r="58868" spans="1:9" x14ac:dyDescent="0.25">
      <c r="A58868" s="25">
        <v>518523893136279</v>
      </c>
      <c r="I58868" s="25">
        <v>902535885853564</v>
      </c>
    </row>
    <row r="58869" spans="1:9" x14ac:dyDescent="0.25">
      <c r="A58869" s="25">
        <v>550712630903565</v>
      </c>
      <c r="I58869" s="25">
        <v>779515683353006</v>
      </c>
    </row>
    <row r="58870" spans="1:9" x14ac:dyDescent="0.25">
      <c r="A58870" s="25">
        <v>978505324614237</v>
      </c>
      <c r="I58870" s="25">
        <v>977078318234176</v>
      </c>
    </row>
    <row r="58871" spans="1:9" x14ac:dyDescent="0.25">
      <c r="A58871" s="25">
        <v>225640533065307</v>
      </c>
      <c r="I58871" s="25">
        <v>624535160441888</v>
      </c>
    </row>
    <row r="58872" spans="1:9" x14ac:dyDescent="0.25">
      <c r="A58872" s="25">
        <v>690349267926891</v>
      </c>
      <c r="I58872" s="25">
        <v>906808865392517</v>
      </c>
    </row>
    <row r="58873" spans="1:9" x14ac:dyDescent="0.25">
      <c r="A58873" s="25">
        <v>200935618296904</v>
      </c>
      <c r="I58873" s="25">
        <v>138749864597758</v>
      </c>
    </row>
    <row r="58874" spans="1:9" x14ac:dyDescent="0.25">
      <c r="A58874" s="25">
        <v>838423683170487</v>
      </c>
      <c r="I58874" s="25">
        <v>172961124593555</v>
      </c>
    </row>
    <row r="58875" spans="1:9" x14ac:dyDescent="0.25">
      <c r="A58875" s="25">
        <v>714519289797584</v>
      </c>
      <c r="I58875" s="25">
        <v>355648675683087</v>
      </c>
    </row>
    <row r="58876" spans="1:9" x14ac:dyDescent="0.25">
      <c r="A58876" s="25">
        <v>667125003619726</v>
      </c>
      <c r="I58876" s="25">
        <v>885249192195526</v>
      </c>
    </row>
    <row r="58877" spans="1:9" x14ac:dyDescent="0.25">
      <c r="A58877" s="25">
        <v>748980530254224</v>
      </c>
      <c r="I58877" s="25">
        <v>844413458880572</v>
      </c>
    </row>
    <row r="58878" spans="1:9" x14ac:dyDescent="0.25">
      <c r="A58878" s="25">
        <v>438479504612909</v>
      </c>
      <c r="I58878" s="25">
        <v>488961650144191</v>
      </c>
    </row>
    <row r="58879" spans="1:9" x14ac:dyDescent="0.25">
      <c r="A58879" s="25">
        <v>682702758176743</v>
      </c>
      <c r="I58879" s="25">
        <v>818239502643688</v>
      </c>
    </row>
    <row r="58880" spans="1:9" x14ac:dyDescent="0.25">
      <c r="A58880" s="25">
        <v>812241272454999</v>
      </c>
      <c r="I58880" s="25">
        <v>933157670618381</v>
      </c>
    </row>
    <row r="58881" spans="1:9" x14ac:dyDescent="0.25">
      <c r="A58881" s="25">
        <v>158173666130164</v>
      </c>
      <c r="I58881" s="25">
        <v>295568595543635</v>
      </c>
    </row>
    <row r="58882" spans="1:9" x14ac:dyDescent="0.25">
      <c r="A58882" s="25">
        <v>241914834155171</v>
      </c>
      <c r="I58882" s="25">
        <v>500171298610571</v>
      </c>
    </row>
    <row r="58883" spans="1:9" x14ac:dyDescent="0.25">
      <c r="A58883" s="25">
        <v>781103788002066</v>
      </c>
      <c r="I58883" s="25">
        <v>929505299777112</v>
      </c>
    </row>
    <row r="58884" spans="1:9" x14ac:dyDescent="0.25">
      <c r="A58884" s="25">
        <v>870407202256743</v>
      </c>
      <c r="I58884" s="25">
        <v>501224067129064</v>
      </c>
    </row>
    <row r="58885" spans="1:9" x14ac:dyDescent="0.25">
      <c r="A58885" s="25">
        <v>372567739787275</v>
      </c>
      <c r="I58885" s="25">
        <v>257598618564520</v>
      </c>
    </row>
    <row r="58886" spans="1:9" x14ac:dyDescent="0.25">
      <c r="A58886" s="25">
        <v>408560002661391</v>
      </c>
      <c r="I58886" s="25">
        <v>127702715938386</v>
      </c>
    </row>
    <row r="58887" spans="1:9" x14ac:dyDescent="0.25">
      <c r="A58887" s="25">
        <v>715467173388388</v>
      </c>
      <c r="I58887" s="25">
        <v>737328351263337</v>
      </c>
    </row>
    <row r="58888" spans="1:9" x14ac:dyDescent="0.25">
      <c r="A58888" s="25">
        <v>558605300225968</v>
      </c>
      <c r="I58888" s="25">
        <v>393446226697013</v>
      </c>
    </row>
    <row r="58889" spans="1:9" x14ac:dyDescent="0.25">
      <c r="A58889" s="25">
        <v>655848412143367</v>
      </c>
      <c r="I58889" s="25">
        <v>778005754562598</v>
      </c>
    </row>
    <row r="58890" spans="1:9" x14ac:dyDescent="0.25">
      <c r="A58890" s="25">
        <v>249040960442713</v>
      </c>
      <c r="I58890" s="25">
        <v>383131471390036</v>
      </c>
    </row>
    <row r="58891" spans="1:9" x14ac:dyDescent="0.25">
      <c r="A58891" s="25">
        <v>229325610574180</v>
      </c>
      <c r="I58891" s="25">
        <v>859848416546845</v>
      </c>
    </row>
    <row r="58892" spans="1:9" x14ac:dyDescent="0.25">
      <c r="A58892" s="25">
        <v>576925279746307</v>
      </c>
      <c r="I58892" s="25">
        <v>128372840524548</v>
      </c>
    </row>
    <row r="58893" spans="1:9" x14ac:dyDescent="0.25">
      <c r="A58893" s="25">
        <v>196532286754995</v>
      </c>
      <c r="I58893" s="25">
        <v>219685111013122</v>
      </c>
    </row>
    <row r="58894" spans="1:9" x14ac:dyDescent="0.25">
      <c r="A58894" s="25">
        <v>199529900688940</v>
      </c>
      <c r="I58894" s="25">
        <v>606505047066470</v>
      </c>
    </row>
    <row r="58895" spans="1:9" x14ac:dyDescent="0.25">
      <c r="A58895" s="25">
        <v>240737875698343</v>
      </c>
      <c r="I58895" s="25">
        <v>203723287557526</v>
      </c>
    </row>
    <row r="58896" spans="1:9" x14ac:dyDescent="0.25">
      <c r="A58896" s="25">
        <v>132157217283959</v>
      </c>
      <c r="I58896" s="25">
        <v>609272938222430</v>
      </c>
    </row>
    <row r="58897" spans="1:9" x14ac:dyDescent="0.25">
      <c r="A58897" s="25">
        <v>838025826936655</v>
      </c>
      <c r="I58897" s="25">
        <v>684362138847972</v>
      </c>
    </row>
    <row r="58898" spans="1:9" x14ac:dyDescent="0.25">
      <c r="A58898" s="25">
        <v>684528216789827</v>
      </c>
      <c r="I58898" s="25">
        <v>742992892947802</v>
      </c>
    </row>
    <row r="58899" spans="1:9" x14ac:dyDescent="0.25">
      <c r="A58899" s="25">
        <v>612215703764723</v>
      </c>
      <c r="I58899" s="25">
        <v>917732874768596</v>
      </c>
    </row>
    <row r="58900" spans="1:9" x14ac:dyDescent="0.25">
      <c r="A58900" s="25">
        <v>396810813160064</v>
      </c>
      <c r="I58900" s="25">
        <v>221395721777515</v>
      </c>
    </row>
    <row r="58901" spans="1:9" x14ac:dyDescent="0.25">
      <c r="A58901" s="25">
        <v>586491937870843</v>
      </c>
      <c r="I58901" s="25">
        <v>730756887929769</v>
      </c>
    </row>
    <row r="58902" spans="1:9" x14ac:dyDescent="0.25">
      <c r="A58902" s="25">
        <v>909602968006202</v>
      </c>
      <c r="I58902" s="25">
        <v>709816886435257</v>
      </c>
    </row>
    <row r="58903" spans="1:9" x14ac:dyDescent="0.25">
      <c r="A58903" s="25">
        <v>367127684119381</v>
      </c>
      <c r="I58903" s="25">
        <v>802472659172601</v>
      </c>
    </row>
    <row r="58904" spans="1:9" x14ac:dyDescent="0.25">
      <c r="A58904" s="25">
        <v>603201061969395</v>
      </c>
      <c r="I58904" s="25">
        <v>690375446476492</v>
      </c>
    </row>
    <row r="58905" spans="1:9" x14ac:dyDescent="0.25">
      <c r="A58905" s="25">
        <v>768357518174609</v>
      </c>
      <c r="I58905" s="25">
        <v>373614089121069</v>
      </c>
    </row>
    <row r="58906" spans="1:9" x14ac:dyDescent="0.25">
      <c r="A58906" s="25">
        <v>933126917874509</v>
      </c>
      <c r="I58906" s="25">
        <v>859857380471052</v>
      </c>
    </row>
    <row r="58907" spans="1:9" x14ac:dyDescent="0.25">
      <c r="A58907" s="25">
        <v>934159689742260</v>
      </c>
      <c r="I58907" s="25">
        <v>376465901741059</v>
      </c>
    </row>
    <row r="58908" spans="1:9" x14ac:dyDescent="0.25">
      <c r="A58908" s="25">
        <v>893790500094108</v>
      </c>
      <c r="I58908" s="25">
        <v>806216346843158</v>
      </c>
    </row>
    <row r="58909" spans="1:9" x14ac:dyDescent="0.25">
      <c r="A58909" s="25">
        <v>916469033694950</v>
      </c>
      <c r="I58909" s="25">
        <v>755971964812052</v>
      </c>
    </row>
    <row r="58910" spans="1:9" x14ac:dyDescent="0.25">
      <c r="A58910" s="25">
        <v>110520781947685</v>
      </c>
      <c r="I58910" s="25">
        <v>901437606286366</v>
      </c>
    </row>
    <row r="58911" spans="1:9" x14ac:dyDescent="0.25">
      <c r="A58911" s="25">
        <v>873463065138963</v>
      </c>
      <c r="I58911" s="25">
        <v>448288090437359</v>
      </c>
    </row>
    <row r="58912" spans="1:9" x14ac:dyDescent="0.25">
      <c r="A58912" s="25">
        <v>378214165971822</v>
      </c>
      <c r="I58912" s="25">
        <v>513889044597582</v>
      </c>
    </row>
    <row r="58913" spans="1:9" x14ac:dyDescent="0.25">
      <c r="A58913" s="25">
        <v>973387836620840</v>
      </c>
      <c r="I58913" s="25">
        <v>124545908458688</v>
      </c>
    </row>
    <row r="58914" spans="1:9" x14ac:dyDescent="0.25">
      <c r="A58914" s="25">
        <v>411228428424429</v>
      </c>
      <c r="I58914" s="25">
        <v>935744109066583</v>
      </c>
    </row>
    <row r="58915" spans="1:9" x14ac:dyDescent="0.25">
      <c r="A58915" s="25">
        <v>903267711609999</v>
      </c>
      <c r="I58915" s="25">
        <v>882733243547088</v>
      </c>
    </row>
    <row r="58916" spans="1:9" x14ac:dyDescent="0.25">
      <c r="A58916" s="25">
        <v>743142110750205</v>
      </c>
      <c r="I58916" s="25">
        <v>127246772555354</v>
      </c>
    </row>
    <row r="58917" spans="1:9" x14ac:dyDescent="0.25">
      <c r="A58917" s="25">
        <v>659772872289746</v>
      </c>
      <c r="I58917" s="25">
        <v>168674672328410</v>
      </c>
    </row>
    <row r="58918" spans="1:9" x14ac:dyDescent="0.25">
      <c r="A58918" s="25">
        <v>294208484446039</v>
      </c>
      <c r="I58918" s="25">
        <v>484614754174084</v>
      </c>
    </row>
    <row r="58919" spans="1:9" x14ac:dyDescent="0.25">
      <c r="A58919" s="25">
        <v>176542598313843</v>
      </c>
      <c r="I58919" s="25">
        <v>764509807225344</v>
      </c>
    </row>
    <row r="58920" spans="1:9" x14ac:dyDescent="0.25">
      <c r="A58920" s="25">
        <v>170733991086142</v>
      </c>
      <c r="I58920" s="25">
        <v>255218235892174</v>
      </c>
    </row>
    <row r="58921" spans="1:9" x14ac:dyDescent="0.25">
      <c r="A58921" s="25">
        <v>263735991135587</v>
      </c>
      <c r="I58921" s="25">
        <v>258845620932431</v>
      </c>
    </row>
    <row r="58922" spans="1:9" x14ac:dyDescent="0.25">
      <c r="A58922" s="25">
        <v>911472490856272</v>
      </c>
      <c r="I58922" s="25">
        <v>225684146914224</v>
      </c>
    </row>
    <row r="58923" spans="1:9" x14ac:dyDescent="0.25">
      <c r="A58923" s="25">
        <v>458864857568034</v>
      </c>
      <c r="I58923" s="25">
        <v>185914042455163</v>
      </c>
    </row>
    <row r="58924" spans="1:9" x14ac:dyDescent="0.25">
      <c r="A58924" s="25">
        <v>637310076649963</v>
      </c>
      <c r="I58924" s="25">
        <v>894513832712447</v>
      </c>
    </row>
    <row r="58925" spans="1:9" x14ac:dyDescent="0.25">
      <c r="A58925" s="25">
        <v>967114288570207</v>
      </c>
      <c r="I58925" s="25">
        <v>739176430092674</v>
      </c>
    </row>
    <row r="58926" spans="1:9" x14ac:dyDescent="0.25">
      <c r="A58926" s="25">
        <v>532830312941295</v>
      </c>
      <c r="I58926" s="25">
        <v>373148196431529</v>
      </c>
    </row>
    <row r="58927" spans="1:9" x14ac:dyDescent="0.25">
      <c r="A58927" s="25">
        <v>851808861277197</v>
      </c>
      <c r="I58927" s="25">
        <v>966732772041095</v>
      </c>
    </row>
    <row r="58928" spans="1:9" x14ac:dyDescent="0.25">
      <c r="A58928" s="25">
        <v>111268306836960</v>
      </c>
      <c r="I58928" s="25">
        <v>954242518920754</v>
      </c>
    </row>
    <row r="58929" spans="1:9" x14ac:dyDescent="0.25">
      <c r="A58929" s="25">
        <v>991325262279290</v>
      </c>
      <c r="I58929" s="25">
        <v>373882173424862</v>
      </c>
    </row>
    <row r="58930" spans="1:9" x14ac:dyDescent="0.25">
      <c r="A58930" s="25">
        <v>470785967196552</v>
      </c>
      <c r="I58930" s="25">
        <v>157823815794023</v>
      </c>
    </row>
    <row r="58931" spans="1:9" x14ac:dyDescent="0.25">
      <c r="A58931" s="25">
        <v>134294323151290</v>
      </c>
      <c r="I58931" s="25">
        <v>814206393341859</v>
      </c>
    </row>
    <row r="58932" spans="1:9" x14ac:dyDescent="0.25">
      <c r="A58932" s="25">
        <v>226066438783006</v>
      </c>
      <c r="I58932" s="25">
        <v>407554602466496</v>
      </c>
    </row>
    <row r="58933" spans="1:9" x14ac:dyDescent="0.25">
      <c r="A58933" s="25">
        <v>678242146535663</v>
      </c>
      <c r="I58933" s="25">
        <v>409925284128426</v>
      </c>
    </row>
    <row r="58934" spans="1:9" x14ac:dyDescent="0.25">
      <c r="A58934" s="25">
        <v>616294348650993</v>
      </c>
      <c r="I58934" s="25">
        <v>456377809755020</v>
      </c>
    </row>
    <row r="58935" spans="1:9" x14ac:dyDescent="0.25">
      <c r="A58935" s="25">
        <v>661201424118380</v>
      </c>
      <c r="I58935" s="25">
        <v>478534457982332</v>
      </c>
    </row>
    <row r="58936" spans="1:9" x14ac:dyDescent="0.25">
      <c r="A58936" s="25">
        <v>420493443389344</v>
      </c>
      <c r="I58936" s="25">
        <v>542045529469581</v>
      </c>
    </row>
    <row r="58937" spans="1:9" x14ac:dyDescent="0.25">
      <c r="A58937" s="25">
        <v>684172173765816</v>
      </c>
      <c r="I58937" s="25">
        <v>751508135617718</v>
      </c>
    </row>
    <row r="58938" spans="1:9" x14ac:dyDescent="0.25">
      <c r="A58938" s="25">
        <v>373097887320241</v>
      </c>
      <c r="I58938" s="25">
        <v>926936630781855</v>
      </c>
    </row>
    <row r="58939" spans="1:9" x14ac:dyDescent="0.25">
      <c r="A58939" s="25">
        <v>590517376696558</v>
      </c>
      <c r="I58939" s="25">
        <v>910697734281561</v>
      </c>
    </row>
    <row r="58940" spans="1:9" x14ac:dyDescent="0.25">
      <c r="A58940" s="25">
        <v>616311423413773</v>
      </c>
      <c r="I58940" s="25">
        <v>977336362323880</v>
      </c>
    </row>
    <row r="58941" spans="1:9" x14ac:dyDescent="0.25">
      <c r="A58941" s="25">
        <v>703628518171744</v>
      </c>
      <c r="I58941" s="25">
        <v>271188279469030</v>
      </c>
    </row>
    <row r="58942" spans="1:9" x14ac:dyDescent="0.25">
      <c r="A58942" s="25">
        <v>183120675545297</v>
      </c>
      <c r="I58942" s="25">
        <v>779465148412677</v>
      </c>
    </row>
    <row r="58943" spans="1:9" x14ac:dyDescent="0.25">
      <c r="A58943" s="25">
        <v>643495262437389</v>
      </c>
      <c r="I58943" s="25">
        <v>472595336124717</v>
      </c>
    </row>
    <row r="58944" spans="1:9" x14ac:dyDescent="0.25">
      <c r="A58944" s="25">
        <v>535740558431287</v>
      </c>
      <c r="I58944" s="25">
        <v>343401541332268</v>
      </c>
    </row>
    <row r="58945" spans="1:9" x14ac:dyDescent="0.25">
      <c r="A58945" s="25">
        <v>867543855541111</v>
      </c>
      <c r="I58945" s="25">
        <v>504162257847429</v>
      </c>
    </row>
    <row r="58946" spans="1:9" x14ac:dyDescent="0.25">
      <c r="A58946" s="25">
        <v>957680860461815</v>
      </c>
      <c r="I58946" s="25">
        <v>458975454492065</v>
      </c>
    </row>
    <row r="58947" spans="1:9" x14ac:dyDescent="0.25">
      <c r="A58947" s="25">
        <v>102544493222902</v>
      </c>
      <c r="I58947" s="25">
        <v>972452282753326</v>
      </c>
    </row>
    <row r="58948" spans="1:9" x14ac:dyDescent="0.25">
      <c r="A58948" s="25">
        <v>147965750931313</v>
      </c>
      <c r="I58948" s="25">
        <v>332874684084434</v>
      </c>
    </row>
    <row r="58949" spans="1:9" x14ac:dyDescent="0.25">
      <c r="A58949" s="25">
        <v>249845986598268</v>
      </c>
      <c r="I58949" s="25">
        <v>719041047052792</v>
      </c>
    </row>
    <row r="58950" spans="1:9" x14ac:dyDescent="0.25">
      <c r="A58950" s="25">
        <v>178229723304302</v>
      </c>
      <c r="I58950" s="25">
        <v>255963967623938</v>
      </c>
    </row>
    <row r="58951" spans="1:9" x14ac:dyDescent="0.25">
      <c r="A58951" s="25">
        <v>185246015949172</v>
      </c>
      <c r="I58951" s="25">
        <v>583307579167170</v>
      </c>
    </row>
    <row r="58952" spans="1:9" x14ac:dyDescent="0.25">
      <c r="A58952" s="25">
        <v>380469504248068</v>
      </c>
      <c r="I58952" s="25">
        <v>632899103282061</v>
      </c>
    </row>
    <row r="58953" spans="1:9" x14ac:dyDescent="0.25">
      <c r="A58953" s="25">
        <v>857858720727338</v>
      </c>
      <c r="I58953" s="25">
        <v>987208217371644</v>
      </c>
    </row>
    <row r="58954" spans="1:9" x14ac:dyDescent="0.25">
      <c r="A58954" s="25">
        <v>537466640683282</v>
      </c>
      <c r="I58954" s="25">
        <v>232892462094784</v>
      </c>
    </row>
    <row r="58955" spans="1:9" x14ac:dyDescent="0.25">
      <c r="A58955" s="25">
        <v>600795562615992</v>
      </c>
      <c r="I58955" s="25">
        <v>525551973064022</v>
      </c>
    </row>
    <row r="58956" spans="1:9" x14ac:dyDescent="0.25">
      <c r="A58956" s="25">
        <v>737823494209170</v>
      </c>
      <c r="I58956" s="25">
        <v>271855284321995</v>
      </c>
    </row>
    <row r="58957" spans="1:9" x14ac:dyDescent="0.25">
      <c r="A58957" s="25">
        <v>755845284033087</v>
      </c>
      <c r="I58957" s="25">
        <v>945282424987453</v>
      </c>
    </row>
    <row r="58958" spans="1:9" x14ac:dyDescent="0.25">
      <c r="A58958" s="25">
        <v>664264727899055</v>
      </c>
      <c r="I58958" s="25">
        <v>555915632292592</v>
      </c>
    </row>
    <row r="58959" spans="1:9" x14ac:dyDescent="0.25">
      <c r="A58959" s="25">
        <v>147557605375323</v>
      </c>
      <c r="I58959" s="25">
        <v>909908115088416</v>
      </c>
    </row>
    <row r="58960" spans="1:9" x14ac:dyDescent="0.25">
      <c r="A58960" s="25">
        <v>117829158289526</v>
      </c>
      <c r="I58960" s="25">
        <v>404818400824357</v>
      </c>
    </row>
    <row r="58961" spans="1:9" x14ac:dyDescent="0.25">
      <c r="A58961" s="25">
        <v>829842319222620</v>
      </c>
      <c r="I58961" s="25">
        <v>832953422446660</v>
      </c>
    </row>
    <row r="58962" spans="1:9" x14ac:dyDescent="0.25">
      <c r="A58962" s="25">
        <v>785278683773427</v>
      </c>
      <c r="I58962" s="25">
        <v>582192122829430</v>
      </c>
    </row>
    <row r="58963" spans="1:9" x14ac:dyDescent="0.25">
      <c r="A58963" s="25">
        <v>323749189241581</v>
      </c>
      <c r="I58963" s="25">
        <v>119115919927002</v>
      </c>
    </row>
    <row r="58964" spans="1:9" x14ac:dyDescent="0.25">
      <c r="A58964" s="25">
        <v>512623557239219</v>
      </c>
      <c r="I58964" s="25">
        <v>674173551997278</v>
      </c>
    </row>
    <row r="58965" spans="1:9" x14ac:dyDescent="0.25">
      <c r="A58965" s="25">
        <v>475407811938343</v>
      </c>
      <c r="I58965" s="25">
        <v>467919903569801</v>
      </c>
    </row>
    <row r="58966" spans="1:9" x14ac:dyDescent="0.25">
      <c r="A58966" s="25">
        <v>696743149229167</v>
      </c>
      <c r="I58966" s="25">
        <v>210647824659291</v>
      </c>
    </row>
    <row r="58967" spans="1:9" x14ac:dyDescent="0.25">
      <c r="A58967" s="25">
        <v>935710188565365</v>
      </c>
      <c r="I58967" s="25">
        <v>428962780324299</v>
      </c>
    </row>
    <row r="58968" spans="1:9" x14ac:dyDescent="0.25">
      <c r="A58968" s="25">
        <v>909592463646754</v>
      </c>
      <c r="I58968" s="25">
        <v>433144040280302</v>
      </c>
    </row>
    <row r="58969" spans="1:9" x14ac:dyDescent="0.25">
      <c r="A58969" s="25">
        <v>576471122538464</v>
      </c>
      <c r="I58969" s="25">
        <v>986507468077174</v>
      </c>
    </row>
    <row r="58970" spans="1:9" x14ac:dyDescent="0.25">
      <c r="A58970" s="25">
        <v>713078144980934</v>
      </c>
      <c r="I58970" s="25">
        <v>127333665378826</v>
      </c>
    </row>
    <row r="58971" spans="1:9" x14ac:dyDescent="0.25">
      <c r="A58971" s="25">
        <v>950814123278866</v>
      </c>
      <c r="I58971" s="25">
        <v>293146577511988</v>
      </c>
    </row>
    <row r="58972" spans="1:9" x14ac:dyDescent="0.25">
      <c r="A58972" s="25">
        <v>423497464418323</v>
      </c>
      <c r="I58972" s="25">
        <v>182348867651633</v>
      </c>
    </row>
    <row r="58973" spans="1:9" x14ac:dyDescent="0.25">
      <c r="A58973" s="25">
        <v>704859764157085</v>
      </c>
      <c r="I58973" s="25">
        <v>777554540726602</v>
      </c>
    </row>
    <row r="58974" spans="1:9" x14ac:dyDescent="0.25">
      <c r="A58974" s="25">
        <v>973616786037723</v>
      </c>
      <c r="I58974" s="25">
        <v>399073141942766</v>
      </c>
    </row>
    <row r="58975" spans="1:9" x14ac:dyDescent="0.25">
      <c r="A58975" s="25">
        <v>580447232472207</v>
      </c>
      <c r="I58975" s="25">
        <v>140978187274478</v>
      </c>
    </row>
    <row r="58976" spans="1:9" x14ac:dyDescent="0.25">
      <c r="A58976" s="25">
        <v>956831748709187</v>
      </c>
      <c r="I58976" s="25">
        <v>326232059877233</v>
      </c>
    </row>
    <row r="58977" spans="1:9" x14ac:dyDescent="0.25">
      <c r="A58977" s="25">
        <v>790301409794278</v>
      </c>
      <c r="I58977" s="25">
        <v>805261502920050</v>
      </c>
    </row>
    <row r="58978" spans="1:9" x14ac:dyDescent="0.25">
      <c r="A58978" s="25">
        <v>382735805422604</v>
      </c>
      <c r="I58978" s="25">
        <v>625714423627152</v>
      </c>
    </row>
    <row r="58979" spans="1:9" x14ac:dyDescent="0.25">
      <c r="A58979" s="25">
        <v>445983849289377</v>
      </c>
      <c r="I58979" s="25">
        <v>321359444034937</v>
      </c>
    </row>
    <row r="58980" spans="1:9" x14ac:dyDescent="0.25">
      <c r="A58980" s="25">
        <v>390565147874362</v>
      </c>
      <c r="I58980" s="25">
        <v>140821660583487</v>
      </c>
    </row>
    <row r="58981" spans="1:9" x14ac:dyDescent="0.25">
      <c r="A58981" s="25">
        <v>271871039228423</v>
      </c>
      <c r="I58981" s="25">
        <v>277089954771396</v>
      </c>
    </row>
    <row r="58982" spans="1:9" x14ac:dyDescent="0.25">
      <c r="A58982" s="25">
        <v>549010584140408</v>
      </c>
      <c r="I58982" s="25">
        <v>518868919148345</v>
      </c>
    </row>
    <row r="58983" spans="1:9" x14ac:dyDescent="0.25">
      <c r="A58983" s="25">
        <v>808062631873755</v>
      </c>
      <c r="I58983" s="25">
        <v>559517914943830</v>
      </c>
    </row>
    <row r="58984" spans="1:9" x14ac:dyDescent="0.25">
      <c r="A58984" s="25">
        <v>463540685703481</v>
      </c>
      <c r="I58984" s="25">
        <v>112822148310965</v>
      </c>
    </row>
    <row r="58985" spans="1:9" x14ac:dyDescent="0.25">
      <c r="A58985" s="25">
        <v>988404900615385</v>
      </c>
      <c r="I58985" s="25">
        <v>423414246889304</v>
      </c>
    </row>
    <row r="58986" spans="1:9" x14ac:dyDescent="0.25">
      <c r="A58986" s="25">
        <v>555236615169468</v>
      </c>
      <c r="I58986" s="25">
        <v>612049279170705</v>
      </c>
    </row>
    <row r="58987" spans="1:9" x14ac:dyDescent="0.25">
      <c r="A58987" s="25">
        <v>936263996989017</v>
      </c>
      <c r="I58987" s="25">
        <v>100193659437827</v>
      </c>
    </row>
    <row r="58988" spans="1:9" x14ac:dyDescent="0.25">
      <c r="A58988" s="25">
        <v>102258158538812</v>
      </c>
      <c r="I58988" s="25">
        <v>311164640665871</v>
      </c>
    </row>
    <row r="58989" spans="1:9" x14ac:dyDescent="0.25">
      <c r="A58989" s="25">
        <v>726398325002638</v>
      </c>
      <c r="I58989" s="25">
        <v>590122106496190</v>
      </c>
    </row>
    <row r="58990" spans="1:9" x14ac:dyDescent="0.25">
      <c r="A58990" s="25">
        <v>517714519278303</v>
      </c>
      <c r="I58990" s="25">
        <v>360239580570064</v>
      </c>
    </row>
    <row r="58991" spans="1:9" x14ac:dyDescent="0.25">
      <c r="A58991" s="25">
        <v>203055517815418</v>
      </c>
      <c r="I58991" s="25">
        <v>752114462932674</v>
      </c>
    </row>
    <row r="58992" spans="1:9" x14ac:dyDescent="0.25">
      <c r="A58992" s="25">
        <v>125863614588142</v>
      </c>
      <c r="I58992" s="25">
        <v>168494187943595</v>
      </c>
    </row>
    <row r="58993" spans="1:9" x14ac:dyDescent="0.25">
      <c r="A58993" s="25">
        <v>490538440680371</v>
      </c>
      <c r="I58993" s="25">
        <v>841632140848208</v>
      </c>
    </row>
    <row r="58994" spans="1:9" x14ac:dyDescent="0.25">
      <c r="A58994" s="25">
        <v>298671029855209</v>
      </c>
      <c r="I58994" s="25">
        <v>240025759622405</v>
      </c>
    </row>
    <row r="58995" spans="1:9" x14ac:dyDescent="0.25">
      <c r="A58995" s="25">
        <v>746990909902182</v>
      </c>
      <c r="I58995" s="25">
        <v>803927508432652</v>
      </c>
    </row>
    <row r="58996" spans="1:9" x14ac:dyDescent="0.25">
      <c r="A58996" s="25">
        <v>755403068953696</v>
      </c>
      <c r="I58996" s="25">
        <v>955435155428982</v>
      </c>
    </row>
    <row r="58997" spans="1:9" x14ac:dyDescent="0.25">
      <c r="A58997" s="25">
        <v>150975707024895</v>
      </c>
      <c r="I58997" s="25">
        <v>992764948949967</v>
      </c>
    </row>
    <row r="58998" spans="1:9" x14ac:dyDescent="0.25">
      <c r="A58998" s="25">
        <v>955763207011361</v>
      </c>
      <c r="I58998" s="25">
        <v>520387475185781</v>
      </c>
    </row>
    <row r="58999" spans="1:9" x14ac:dyDescent="0.25">
      <c r="A58999" s="25">
        <v>824791585172050</v>
      </c>
      <c r="I58999" s="25">
        <v>977223052218556</v>
      </c>
    </row>
    <row r="59000" spans="1:9" x14ac:dyDescent="0.25">
      <c r="A59000" s="25">
        <v>360394109383188</v>
      </c>
      <c r="I59000" s="25">
        <v>352363286059494</v>
      </c>
    </row>
    <row r="59001" spans="1:9" x14ac:dyDescent="0.25">
      <c r="A59001" s="25">
        <v>670555152585335</v>
      </c>
      <c r="I59001" s="25">
        <v>408798606980164</v>
      </c>
    </row>
    <row r="59002" spans="1:9" x14ac:dyDescent="0.25">
      <c r="A59002" s="25">
        <v>552968363251338</v>
      </c>
      <c r="I59002" s="25">
        <v>737966710516157</v>
      </c>
    </row>
    <row r="59003" spans="1:9" x14ac:dyDescent="0.25">
      <c r="A59003" s="25">
        <v>946652268233937</v>
      </c>
      <c r="I59003" s="25">
        <v>130625864798833</v>
      </c>
    </row>
    <row r="59004" spans="1:9" x14ac:dyDescent="0.25">
      <c r="A59004" s="25">
        <v>335228989644330</v>
      </c>
      <c r="I59004" s="25">
        <v>675254079995337</v>
      </c>
    </row>
    <row r="59005" spans="1:9" x14ac:dyDescent="0.25">
      <c r="A59005" s="25">
        <v>484553809590809</v>
      </c>
      <c r="I59005" s="25">
        <v>177518513136105</v>
      </c>
    </row>
    <row r="59006" spans="1:9" x14ac:dyDescent="0.25">
      <c r="A59006" s="25">
        <v>289521496712179</v>
      </c>
      <c r="I59006" s="25">
        <v>966901545079673</v>
      </c>
    </row>
    <row r="59007" spans="1:9" x14ac:dyDescent="0.25">
      <c r="A59007" s="25">
        <v>961112706165678</v>
      </c>
      <c r="I59007" s="25">
        <v>557327702415217</v>
      </c>
    </row>
    <row r="59008" spans="1:9" x14ac:dyDescent="0.25">
      <c r="A59008" s="25">
        <v>232056002641025</v>
      </c>
      <c r="I59008" s="25">
        <v>781176545329320</v>
      </c>
    </row>
    <row r="59009" spans="1:9" x14ac:dyDescent="0.25">
      <c r="A59009" s="25">
        <v>372666995022144</v>
      </c>
      <c r="I59009" s="25">
        <v>611864008754546</v>
      </c>
    </row>
    <row r="59010" spans="1:9" x14ac:dyDescent="0.25">
      <c r="A59010" s="25">
        <v>495819139677698</v>
      </c>
      <c r="I59010" s="25">
        <v>957645522633795</v>
      </c>
    </row>
    <row r="59011" spans="1:9" x14ac:dyDescent="0.25">
      <c r="A59011" s="25">
        <v>282024214608822</v>
      </c>
      <c r="I59011" s="25">
        <v>311156719157105</v>
      </c>
    </row>
    <row r="59012" spans="1:9" x14ac:dyDescent="0.25">
      <c r="A59012" s="25">
        <v>863069181796210</v>
      </c>
      <c r="I59012" s="25">
        <v>970995774923930</v>
      </c>
    </row>
    <row r="59013" spans="1:9" x14ac:dyDescent="0.25">
      <c r="A59013" s="25">
        <v>842856277676987</v>
      </c>
      <c r="I59013" s="25">
        <v>208117133821346</v>
      </c>
    </row>
    <row r="59014" spans="1:9" x14ac:dyDescent="0.25">
      <c r="A59014" s="25">
        <v>280732914291025</v>
      </c>
      <c r="I59014" s="25">
        <v>682565367863036</v>
      </c>
    </row>
    <row r="59015" spans="1:9" x14ac:dyDescent="0.25">
      <c r="A59015" s="25">
        <v>738687866094168</v>
      </c>
      <c r="I59015" s="25">
        <v>127655155586227</v>
      </c>
    </row>
    <row r="59016" spans="1:9" x14ac:dyDescent="0.25">
      <c r="A59016" s="25">
        <v>755174232917142</v>
      </c>
      <c r="I59016" s="25">
        <v>109258815185004</v>
      </c>
    </row>
    <row r="59017" spans="1:9" x14ac:dyDescent="0.25">
      <c r="A59017" s="25">
        <v>561537914425383</v>
      </c>
      <c r="I59017" s="25">
        <v>474381194861631</v>
      </c>
    </row>
    <row r="59018" spans="1:9" x14ac:dyDescent="0.25">
      <c r="A59018" s="25">
        <v>592128329578406</v>
      </c>
      <c r="I59018" s="25">
        <v>425869759827384</v>
      </c>
    </row>
    <row r="59019" spans="1:9" x14ac:dyDescent="0.25">
      <c r="A59019" s="25">
        <v>537948921487287</v>
      </c>
      <c r="I59019" s="25">
        <v>655754224864923</v>
      </c>
    </row>
    <row r="59020" spans="1:9" x14ac:dyDescent="0.25">
      <c r="A59020" s="25">
        <v>188260303423201</v>
      </c>
      <c r="I59020" s="25">
        <v>640598983216873</v>
      </c>
    </row>
    <row r="59021" spans="1:9" x14ac:dyDescent="0.25">
      <c r="A59021" s="25">
        <v>870769502453915</v>
      </c>
      <c r="I59021" s="25">
        <v>690305674398730</v>
      </c>
    </row>
    <row r="59022" spans="1:9" x14ac:dyDescent="0.25">
      <c r="A59022" s="25">
        <v>258623901930418</v>
      </c>
      <c r="I59022" s="25">
        <v>358641906261480</v>
      </c>
    </row>
    <row r="59023" spans="1:9" x14ac:dyDescent="0.25">
      <c r="A59023" s="25">
        <v>621725153154031</v>
      </c>
      <c r="I59023" s="25">
        <v>617083880878675</v>
      </c>
    </row>
    <row r="59024" spans="1:9" x14ac:dyDescent="0.25">
      <c r="A59024" s="25">
        <v>971456515560040</v>
      </c>
      <c r="I59024" s="25">
        <v>288462692679987</v>
      </c>
    </row>
    <row r="59025" spans="1:9" x14ac:dyDescent="0.25">
      <c r="A59025" s="25">
        <v>475446064836176</v>
      </c>
      <c r="I59025" s="25">
        <v>169566240527391</v>
      </c>
    </row>
    <row r="59026" spans="1:9" x14ac:dyDescent="0.25">
      <c r="A59026" s="25">
        <v>264759904347308</v>
      </c>
      <c r="I59026" s="25">
        <v>224875812768014</v>
      </c>
    </row>
    <row r="59027" spans="1:9" x14ac:dyDescent="0.25">
      <c r="A59027" s="25">
        <v>292577354407522</v>
      </c>
      <c r="I59027" s="25">
        <v>686568830227646</v>
      </c>
    </row>
    <row r="59028" spans="1:9" x14ac:dyDescent="0.25">
      <c r="A59028" s="25">
        <v>190138324213915</v>
      </c>
      <c r="I59028" s="25">
        <v>417231232527075</v>
      </c>
    </row>
    <row r="59029" spans="1:9" x14ac:dyDescent="0.25">
      <c r="A59029" s="25">
        <v>272159064591548</v>
      </c>
      <c r="I59029" s="25">
        <v>641092215798947</v>
      </c>
    </row>
    <row r="59030" spans="1:9" x14ac:dyDescent="0.25">
      <c r="A59030" s="25">
        <v>801371143072557</v>
      </c>
      <c r="I59030" s="25">
        <v>270296840930881</v>
      </c>
    </row>
    <row r="59031" spans="1:9" x14ac:dyDescent="0.25">
      <c r="A59031" s="25">
        <v>993749617400842</v>
      </c>
      <c r="I59031" s="25">
        <v>983413315166637</v>
      </c>
    </row>
    <row r="59032" spans="1:9" x14ac:dyDescent="0.25">
      <c r="A59032" s="25">
        <v>757537424563379</v>
      </c>
      <c r="I59032" s="25">
        <v>403563343749074</v>
      </c>
    </row>
    <row r="59033" spans="1:9" x14ac:dyDescent="0.25">
      <c r="A59033" s="25">
        <v>761166283412642</v>
      </c>
      <c r="I59033" s="25">
        <v>620872766932723</v>
      </c>
    </row>
    <row r="59034" spans="1:9" x14ac:dyDescent="0.25">
      <c r="A59034" s="25">
        <v>699806795206045</v>
      </c>
      <c r="I59034" s="25">
        <v>320237874345229</v>
      </c>
    </row>
    <row r="59035" spans="1:9" x14ac:dyDescent="0.25">
      <c r="A59035" s="25">
        <v>845141648361333</v>
      </c>
      <c r="I59035" s="25">
        <v>639973932174877</v>
      </c>
    </row>
    <row r="59036" spans="1:9" x14ac:dyDescent="0.25">
      <c r="A59036" s="25">
        <v>824292836280825</v>
      </c>
      <c r="I59036" s="25">
        <v>704544552962938</v>
      </c>
    </row>
    <row r="59037" spans="1:9" x14ac:dyDescent="0.25">
      <c r="A59037" s="25">
        <v>198344722659449</v>
      </c>
      <c r="I59037" s="25">
        <v>803399263295734</v>
      </c>
    </row>
    <row r="59038" spans="1:9" x14ac:dyDescent="0.25">
      <c r="A59038" s="25">
        <v>350882884660526</v>
      </c>
      <c r="I59038" s="25">
        <v>884096710980385</v>
      </c>
    </row>
    <row r="59039" spans="1:9" x14ac:dyDescent="0.25">
      <c r="A59039" s="25">
        <v>672123189024523</v>
      </c>
      <c r="I59039" s="25">
        <v>474676362234011</v>
      </c>
    </row>
    <row r="59040" spans="1:9" x14ac:dyDescent="0.25">
      <c r="A59040" s="25">
        <v>172781056306098</v>
      </c>
      <c r="I59040" s="25">
        <v>807993974861611</v>
      </c>
    </row>
    <row r="59041" spans="1:9" x14ac:dyDescent="0.25">
      <c r="A59041" s="25">
        <v>200487282082670</v>
      </c>
      <c r="I59041" s="25">
        <v>134601081383007</v>
      </c>
    </row>
    <row r="59042" spans="1:9" x14ac:dyDescent="0.25">
      <c r="A59042" s="25">
        <v>630447392131522</v>
      </c>
      <c r="I59042" s="25">
        <v>477667454537052</v>
      </c>
    </row>
    <row r="59043" spans="1:9" x14ac:dyDescent="0.25">
      <c r="A59043" s="25">
        <v>636439872621411</v>
      </c>
      <c r="I59043" s="25">
        <v>101188414863152</v>
      </c>
    </row>
    <row r="59044" spans="1:9" x14ac:dyDescent="0.25">
      <c r="A59044" s="25">
        <v>678682734725813</v>
      </c>
      <c r="I59044" s="25">
        <v>126185062587652</v>
      </c>
    </row>
    <row r="59045" spans="1:9" x14ac:dyDescent="0.25">
      <c r="A59045" s="25">
        <v>681613445592737</v>
      </c>
      <c r="I59045" s="25">
        <v>146785417237388</v>
      </c>
    </row>
    <row r="59046" spans="1:9" x14ac:dyDescent="0.25">
      <c r="A59046" s="25">
        <v>287024398749664</v>
      </c>
      <c r="I59046" s="25">
        <v>387158160251669</v>
      </c>
    </row>
    <row r="59047" spans="1:9" x14ac:dyDescent="0.25">
      <c r="A59047" s="25">
        <v>844292792886831</v>
      </c>
      <c r="I59047" s="25">
        <v>114977583981888</v>
      </c>
    </row>
    <row r="59048" spans="1:9" x14ac:dyDescent="0.25">
      <c r="A59048" s="25">
        <v>326849927934456</v>
      </c>
      <c r="I59048" s="25">
        <v>668877020531077</v>
      </c>
    </row>
    <row r="59049" spans="1:9" x14ac:dyDescent="0.25">
      <c r="A59049" s="25">
        <v>851903019309329</v>
      </c>
      <c r="I59049" s="25">
        <v>399376970257307</v>
      </c>
    </row>
    <row r="59050" spans="1:9" x14ac:dyDescent="0.25">
      <c r="A59050" s="25">
        <v>480647909813386</v>
      </c>
      <c r="I59050" s="25">
        <v>552371117231528</v>
      </c>
    </row>
    <row r="59051" spans="1:9" x14ac:dyDescent="0.25">
      <c r="A59051" s="25">
        <v>268178449285659</v>
      </c>
      <c r="I59051" s="25">
        <v>362641858511998</v>
      </c>
    </row>
    <row r="59052" spans="1:9" x14ac:dyDescent="0.25">
      <c r="A59052" s="25">
        <v>194384401639214</v>
      </c>
      <c r="I59052" s="25">
        <v>773725080427693</v>
      </c>
    </row>
    <row r="59053" spans="1:9" x14ac:dyDescent="0.25">
      <c r="A59053" s="25">
        <v>129814205666057</v>
      </c>
      <c r="I59053" s="25">
        <v>348693924299372</v>
      </c>
    </row>
    <row r="59054" spans="1:9" x14ac:dyDescent="0.25">
      <c r="A59054" s="25">
        <v>658441196630612</v>
      </c>
      <c r="I59054" s="25">
        <v>771216091937516</v>
      </c>
    </row>
    <row r="59055" spans="1:9" x14ac:dyDescent="0.25">
      <c r="A59055" s="25">
        <v>296867658504727</v>
      </c>
      <c r="I59055" s="25">
        <v>764088130669504</v>
      </c>
    </row>
    <row r="59056" spans="1:9" x14ac:dyDescent="0.25">
      <c r="A59056" s="25">
        <v>554358450421741</v>
      </c>
      <c r="I59056" s="25">
        <v>917187720181749</v>
      </c>
    </row>
    <row r="59057" spans="1:9" x14ac:dyDescent="0.25">
      <c r="A59057" s="25">
        <v>604659992577178</v>
      </c>
      <c r="I59057" s="25">
        <v>581023629822636</v>
      </c>
    </row>
    <row r="59058" spans="1:9" x14ac:dyDescent="0.25">
      <c r="A59058" s="25">
        <v>784069790370687</v>
      </c>
      <c r="I59058" s="25">
        <v>283668548448804</v>
      </c>
    </row>
    <row r="59059" spans="1:9" x14ac:dyDescent="0.25">
      <c r="A59059" s="25">
        <v>934746825121440</v>
      </c>
      <c r="I59059" s="25">
        <v>914783943398442</v>
      </c>
    </row>
    <row r="59060" spans="1:9" x14ac:dyDescent="0.25">
      <c r="A59060" s="25">
        <v>409118115852967</v>
      </c>
      <c r="I59060" s="25">
        <v>450264843245585</v>
      </c>
    </row>
    <row r="59061" spans="1:9" x14ac:dyDescent="0.25">
      <c r="A59061" s="25">
        <v>108970054011952</v>
      </c>
      <c r="I59061" s="25">
        <v>844172864118662</v>
      </c>
    </row>
    <row r="59062" spans="1:9" x14ac:dyDescent="0.25">
      <c r="A59062" s="25">
        <v>370022940995462</v>
      </c>
      <c r="I59062" s="25">
        <v>726907192281070</v>
      </c>
    </row>
    <row r="59063" spans="1:9" x14ac:dyDescent="0.25">
      <c r="A59063" s="25">
        <v>913243785322179</v>
      </c>
      <c r="I59063" s="25">
        <v>574558221120897</v>
      </c>
    </row>
    <row r="59064" spans="1:9" x14ac:dyDescent="0.25">
      <c r="A59064" s="25">
        <v>869108946808101</v>
      </c>
      <c r="I59064" s="25">
        <v>728941040568304</v>
      </c>
    </row>
    <row r="59065" spans="1:9" x14ac:dyDescent="0.25">
      <c r="A59065" s="25">
        <v>870004222862514</v>
      </c>
      <c r="I59065" s="25">
        <v>623001559433118</v>
      </c>
    </row>
    <row r="59066" spans="1:9" x14ac:dyDescent="0.25">
      <c r="A59066" s="25">
        <v>413320087231119</v>
      </c>
      <c r="I59066" s="25">
        <v>198819251536630</v>
      </c>
    </row>
    <row r="59067" spans="1:9" x14ac:dyDescent="0.25">
      <c r="A59067" s="25">
        <v>562126787114035</v>
      </c>
      <c r="I59067" s="25">
        <v>708841256313914</v>
      </c>
    </row>
    <row r="59068" spans="1:9" x14ac:dyDescent="0.25">
      <c r="A59068" s="25">
        <v>541664417710346</v>
      </c>
      <c r="I59068" s="25">
        <v>847288269696601</v>
      </c>
    </row>
    <row r="59069" spans="1:9" x14ac:dyDescent="0.25">
      <c r="A59069" s="25">
        <v>229035264678569</v>
      </c>
      <c r="I59069" s="25">
        <v>826179992610920</v>
      </c>
    </row>
    <row r="59070" spans="1:9" x14ac:dyDescent="0.25">
      <c r="A59070" s="25">
        <v>179812757494147</v>
      </c>
      <c r="I59070" s="25">
        <v>789252448765058</v>
      </c>
    </row>
    <row r="59071" spans="1:9" x14ac:dyDescent="0.25">
      <c r="A59071" s="25">
        <v>205404713291498</v>
      </c>
      <c r="I59071" s="25">
        <v>587047710592791</v>
      </c>
    </row>
    <row r="59072" spans="1:9" x14ac:dyDescent="0.25">
      <c r="A59072" s="25">
        <v>256973784216792</v>
      </c>
      <c r="I59072" s="25">
        <v>999122459159457</v>
      </c>
    </row>
    <row r="59073" spans="1:9" x14ac:dyDescent="0.25">
      <c r="A59073" s="25">
        <v>124549864358440</v>
      </c>
      <c r="I59073" s="25">
        <v>390933361871225</v>
      </c>
    </row>
    <row r="59074" spans="1:9" x14ac:dyDescent="0.25">
      <c r="A59074" s="25">
        <v>308263615044863</v>
      </c>
      <c r="I59074" s="25">
        <v>823886213214593</v>
      </c>
    </row>
    <row r="59075" spans="1:9" x14ac:dyDescent="0.25">
      <c r="A59075" s="25">
        <v>419714771635388</v>
      </c>
      <c r="I59075" s="25">
        <v>390371359745404</v>
      </c>
    </row>
    <row r="59076" spans="1:9" x14ac:dyDescent="0.25">
      <c r="A59076" s="25">
        <v>566094444494235</v>
      </c>
      <c r="I59076" s="25">
        <v>918141599893480</v>
      </c>
    </row>
    <row r="59077" spans="1:9" x14ac:dyDescent="0.25">
      <c r="A59077" s="25">
        <v>698024668715630</v>
      </c>
      <c r="I59077" s="25">
        <v>456738745186591</v>
      </c>
    </row>
    <row r="59078" spans="1:9" x14ac:dyDescent="0.25">
      <c r="A59078" s="25">
        <v>670401775964629</v>
      </c>
      <c r="I59078" s="25">
        <v>481262369666482</v>
      </c>
    </row>
    <row r="59079" spans="1:9" x14ac:dyDescent="0.25">
      <c r="A59079" s="25">
        <v>751950382014139</v>
      </c>
      <c r="I59079" s="25">
        <v>427964891021901</v>
      </c>
    </row>
    <row r="59080" spans="1:9" x14ac:dyDescent="0.25">
      <c r="A59080" s="25">
        <v>263156678751237</v>
      </c>
      <c r="I59080" s="25">
        <v>777955593389586</v>
      </c>
    </row>
    <row r="59081" spans="1:9" x14ac:dyDescent="0.25">
      <c r="A59081" s="25">
        <v>184938461226141</v>
      </c>
      <c r="I59081" s="25">
        <v>250254090926302</v>
      </c>
    </row>
    <row r="59082" spans="1:9" x14ac:dyDescent="0.25">
      <c r="A59082" s="25">
        <v>709208115924768</v>
      </c>
      <c r="I59082" s="25">
        <v>450056777984936</v>
      </c>
    </row>
    <row r="59083" spans="1:9" x14ac:dyDescent="0.25">
      <c r="A59083" s="25">
        <v>728530433982793</v>
      </c>
      <c r="I59083" s="25">
        <v>646747176345281</v>
      </c>
    </row>
    <row r="59084" spans="1:9" x14ac:dyDescent="0.25">
      <c r="A59084" s="25">
        <v>284531753652417</v>
      </c>
      <c r="I59084" s="25">
        <v>983203638152218</v>
      </c>
    </row>
    <row r="59085" spans="1:9" x14ac:dyDescent="0.25">
      <c r="A59085" s="25">
        <v>282108948383464</v>
      </c>
      <c r="I59085" s="25">
        <v>494685101982873</v>
      </c>
    </row>
    <row r="59086" spans="1:9" x14ac:dyDescent="0.25">
      <c r="A59086" s="25">
        <v>255862071247794</v>
      </c>
      <c r="I59086" s="25">
        <v>674223268028251</v>
      </c>
    </row>
    <row r="59087" spans="1:9" x14ac:dyDescent="0.25">
      <c r="A59087" s="25">
        <v>967063345559191</v>
      </c>
      <c r="I59087" s="25">
        <v>325541317225232</v>
      </c>
    </row>
    <row r="59088" spans="1:9" x14ac:dyDescent="0.25">
      <c r="A59088" s="25">
        <v>459404573033108</v>
      </c>
      <c r="I59088" s="25">
        <v>236864850095621</v>
      </c>
    </row>
    <row r="59089" spans="1:9" x14ac:dyDescent="0.25">
      <c r="A59089" s="25">
        <v>675081655042651</v>
      </c>
      <c r="I59089" s="25">
        <v>289756321344607</v>
      </c>
    </row>
    <row r="59090" spans="1:9" x14ac:dyDescent="0.25">
      <c r="A59090" s="25">
        <v>768710341668702</v>
      </c>
      <c r="I59090" s="25">
        <v>238148234866810</v>
      </c>
    </row>
    <row r="59091" spans="1:9" x14ac:dyDescent="0.25">
      <c r="A59091" s="25">
        <v>462573347654157</v>
      </c>
      <c r="I59091" s="25">
        <v>534129769363298</v>
      </c>
    </row>
    <row r="59092" spans="1:9" x14ac:dyDescent="0.25">
      <c r="A59092" s="25">
        <v>446676530913767</v>
      </c>
      <c r="I59092" s="25">
        <v>215368928635612</v>
      </c>
    </row>
    <row r="59093" spans="1:9" x14ac:dyDescent="0.25">
      <c r="A59093" s="25">
        <v>892223673945591</v>
      </c>
      <c r="I59093" s="25">
        <v>331302420317765</v>
      </c>
    </row>
    <row r="59094" spans="1:9" x14ac:dyDescent="0.25">
      <c r="A59094" s="25">
        <v>175707831735954</v>
      </c>
      <c r="I59094" s="25">
        <v>447348791373113</v>
      </c>
    </row>
    <row r="59095" spans="1:9" x14ac:dyDescent="0.25">
      <c r="A59095" s="25">
        <v>540084746552325</v>
      </c>
      <c r="I59095" s="25">
        <v>761074807934793</v>
      </c>
    </row>
    <row r="59096" spans="1:9" x14ac:dyDescent="0.25">
      <c r="A59096" s="25">
        <v>773989241249575</v>
      </c>
      <c r="I59096" s="25">
        <v>182954293380069</v>
      </c>
    </row>
    <row r="59097" spans="1:9" x14ac:dyDescent="0.25">
      <c r="A59097" s="25">
        <v>459851962873131</v>
      </c>
      <c r="I59097" s="25">
        <v>419226161835270</v>
      </c>
    </row>
    <row r="59098" spans="1:9" x14ac:dyDescent="0.25">
      <c r="A59098" s="25">
        <v>919787775485502</v>
      </c>
      <c r="I59098" s="25">
        <v>363611530954765</v>
      </c>
    </row>
    <row r="59099" spans="1:9" x14ac:dyDescent="0.25">
      <c r="A59099" s="25">
        <v>313154984705977</v>
      </c>
      <c r="I59099" s="25">
        <v>443422902541979</v>
      </c>
    </row>
    <row r="59100" spans="1:9" x14ac:dyDescent="0.25">
      <c r="A59100" s="25">
        <v>387098518320949</v>
      </c>
      <c r="I59100" s="25">
        <v>327746154022209</v>
      </c>
    </row>
    <row r="59101" spans="1:9" x14ac:dyDescent="0.25">
      <c r="A59101" s="25">
        <v>392149324398401</v>
      </c>
      <c r="I59101" s="25">
        <v>118996792785530</v>
      </c>
    </row>
    <row r="59102" spans="1:9" x14ac:dyDescent="0.25">
      <c r="A59102" s="25">
        <v>379396575200475</v>
      </c>
      <c r="I59102" s="25">
        <v>855607043552805</v>
      </c>
    </row>
    <row r="59103" spans="1:9" x14ac:dyDescent="0.25">
      <c r="A59103" s="25">
        <v>473592463081440</v>
      </c>
      <c r="I59103" s="25">
        <v>946617318554145</v>
      </c>
    </row>
    <row r="59104" spans="1:9" x14ac:dyDescent="0.25">
      <c r="A59104" s="25">
        <v>975562804732922</v>
      </c>
      <c r="I59104" s="25">
        <v>546743430828272</v>
      </c>
    </row>
    <row r="59105" spans="1:9" x14ac:dyDescent="0.25">
      <c r="A59105" s="25">
        <v>214746533491217</v>
      </c>
      <c r="I59105" s="25">
        <v>864702001945148</v>
      </c>
    </row>
    <row r="59106" spans="1:9" x14ac:dyDescent="0.25">
      <c r="A59106" s="25">
        <v>185095285815454</v>
      </c>
      <c r="I59106" s="25">
        <v>270447784522258</v>
      </c>
    </row>
    <row r="59107" spans="1:9" x14ac:dyDescent="0.25">
      <c r="A59107" s="25">
        <v>590613764448083</v>
      </c>
      <c r="I59107" s="25">
        <v>209229524142519</v>
      </c>
    </row>
    <row r="59108" spans="1:9" x14ac:dyDescent="0.25">
      <c r="A59108" s="25">
        <v>323413911970460</v>
      </c>
      <c r="I59108" s="25">
        <v>320098022136102</v>
      </c>
    </row>
    <row r="59109" spans="1:9" x14ac:dyDescent="0.25">
      <c r="A59109" s="25">
        <v>329434835077397</v>
      </c>
      <c r="I59109" s="25">
        <v>553775787065554</v>
      </c>
    </row>
    <row r="59110" spans="1:9" x14ac:dyDescent="0.25">
      <c r="A59110" s="25">
        <v>854266768321957</v>
      </c>
      <c r="I59110" s="25">
        <v>958327385583415</v>
      </c>
    </row>
    <row r="59111" spans="1:9" x14ac:dyDescent="0.25">
      <c r="A59111" s="25">
        <v>106735513282405</v>
      </c>
      <c r="I59111" s="25">
        <v>323927685921481</v>
      </c>
    </row>
    <row r="59112" spans="1:9" x14ac:dyDescent="0.25">
      <c r="A59112" s="25">
        <v>117586479137338</v>
      </c>
      <c r="I59112" s="25">
        <v>731009074171236</v>
      </c>
    </row>
    <row r="59113" spans="1:9" x14ac:dyDescent="0.25">
      <c r="A59113" s="25">
        <v>840872873866147</v>
      </c>
      <c r="I59113" s="25">
        <v>643336582973518</v>
      </c>
    </row>
    <row r="59114" spans="1:9" x14ac:dyDescent="0.25">
      <c r="A59114" s="25">
        <v>384142735816366</v>
      </c>
      <c r="I59114" s="25">
        <v>247671959360044</v>
      </c>
    </row>
    <row r="59115" spans="1:9" x14ac:dyDescent="0.25">
      <c r="A59115" s="25">
        <v>164780249875716</v>
      </c>
      <c r="I59115" s="25">
        <v>501806336327212</v>
      </c>
    </row>
    <row r="59116" spans="1:9" x14ac:dyDescent="0.25">
      <c r="A59116" s="25">
        <v>165468829893139</v>
      </c>
      <c r="I59116" s="25">
        <v>892902790888485</v>
      </c>
    </row>
    <row r="59117" spans="1:9" x14ac:dyDescent="0.25">
      <c r="A59117" s="25">
        <v>580650621349691</v>
      </c>
      <c r="I59117" s="25">
        <v>198509543699691</v>
      </c>
    </row>
    <row r="59118" spans="1:9" x14ac:dyDescent="0.25">
      <c r="A59118" s="25">
        <v>120546800454724</v>
      </c>
      <c r="I59118" s="25">
        <v>185849241526342</v>
      </c>
    </row>
    <row r="59119" spans="1:9" x14ac:dyDescent="0.25">
      <c r="A59119" s="25">
        <v>341589040363861</v>
      </c>
      <c r="I59119" s="25">
        <v>920457813285788</v>
      </c>
    </row>
    <row r="59120" spans="1:9" x14ac:dyDescent="0.25">
      <c r="A59120" s="25">
        <v>314998173701865</v>
      </c>
      <c r="I59120" s="25">
        <v>629793173689684</v>
      </c>
    </row>
    <row r="59121" spans="1:9" x14ac:dyDescent="0.25">
      <c r="A59121" s="25">
        <v>302178505696715</v>
      </c>
      <c r="I59121" s="25">
        <v>505073067561527</v>
      </c>
    </row>
    <row r="59122" spans="1:9" x14ac:dyDescent="0.25">
      <c r="A59122" s="25">
        <v>386872483059852</v>
      </c>
      <c r="I59122" s="25">
        <v>331266248748423</v>
      </c>
    </row>
    <row r="59123" spans="1:9" x14ac:dyDescent="0.25">
      <c r="A59123" s="25">
        <v>511549975621089</v>
      </c>
      <c r="I59123" s="25">
        <v>890251016232761</v>
      </c>
    </row>
    <row r="59124" spans="1:9" x14ac:dyDescent="0.25">
      <c r="A59124" s="25">
        <v>215494542238438</v>
      </c>
      <c r="I59124" s="25">
        <v>259291448070044</v>
      </c>
    </row>
    <row r="59125" spans="1:9" x14ac:dyDescent="0.25">
      <c r="A59125" s="25">
        <v>637555382756112</v>
      </c>
      <c r="I59125" s="25">
        <v>170331202185210</v>
      </c>
    </row>
    <row r="59126" spans="1:9" x14ac:dyDescent="0.25">
      <c r="A59126" s="25">
        <v>833960579181499</v>
      </c>
      <c r="I59126" s="25">
        <v>220338669776344</v>
      </c>
    </row>
    <row r="59127" spans="1:9" x14ac:dyDescent="0.25">
      <c r="A59127" s="25">
        <v>466743040177127</v>
      </c>
      <c r="I59127" s="25">
        <v>588765856459865</v>
      </c>
    </row>
    <row r="59128" spans="1:9" x14ac:dyDescent="0.25">
      <c r="A59128" s="25">
        <v>378316975505318</v>
      </c>
      <c r="I59128" s="25">
        <v>104304689532890</v>
      </c>
    </row>
    <row r="59129" spans="1:9" x14ac:dyDescent="0.25">
      <c r="A59129" s="25">
        <v>728955268687474</v>
      </c>
      <c r="I59129" s="25">
        <v>620239554910019</v>
      </c>
    </row>
    <row r="59130" spans="1:9" x14ac:dyDescent="0.25">
      <c r="A59130" s="25">
        <v>682966566873825</v>
      </c>
      <c r="I59130" s="25">
        <v>787325863817021</v>
      </c>
    </row>
    <row r="59131" spans="1:9" x14ac:dyDescent="0.25">
      <c r="A59131" s="25">
        <v>171100823920205</v>
      </c>
      <c r="I59131" s="25">
        <v>604208662582951</v>
      </c>
    </row>
    <row r="59132" spans="1:9" x14ac:dyDescent="0.25">
      <c r="A59132" s="25">
        <v>198919472976037</v>
      </c>
      <c r="I59132" s="25">
        <v>363678225634430</v>
      </c>
    </row>
    <row r="59133" spans="1:9" x14ac:dyDescent="0.25">
      <c r="A59133" s="25">
        <v>718822586200078</v>
      </c>
      <c r="I59133" s="25">
        <v>864512024692075</v>
      </c>
    </row>
    <row r="59134" spans="1:9" x14ac:dyDescent="0.25">
      <c r="A59134" s="25">
        <v>851467660988448</v>
      </c>
      <c r="I59134" s="25">
        <v>773947425959848</v>
      </c>
    </row>
    <row r="59135" spans="1:9" x14ac:dyDescent="0.25">
      <c r="A59135" s="25">
        <v>432711353662674</v>
      </c>
      <c r="I59135" s="25">
        <v>860053890620360</v>
      </c>
    </row>
    <row r="59136" spans="1:9" x14ac:dyDescent="0.25">
      <c r="A59136" s="25">
        <v>479620300701742</v>
      </c>
      <c r="I59136" s="25">
        <v>417715079915150</v>
      </c>
    </row>
    <row r="59137" spans="1:9" x14ac:dyDescent="0.25">
      <c r="A59137" s="25">
        <v>966156475294777</v>
      </c>
      <c r="I59137" s="25">
        <v>958311129957831</v>
      </c>
    </row>
    <row r="59138" spans="1:9" x14ac:dyDescent="0.25">
      <c r="A59138" s="25">
        <v>823379053736062</v>
      </c>
      <c r="I59138" s="25">
        <v>875185915118433</v>
      </c>
    </row>
    <row r="59139" spans="1:9" x14ac:dyDescent="0.25">
      <c r="A59139" s="25">
        <v>189050290343082</v>
      </c>
      <c r="I59139" s="25">
        <v>851206330339301</v>
      </c>
    </row>
    <row r="59140" spans="1:9" x14ac:dyDescent="0.25">
      <c r="A59140" s="25">
        <v>186998154968564</v>
      </c>
      <c r="I59140" s="25">
        <v>859736745387606</v>
      </c>
    </row>
    <row r="59141" spans="1:9" x14ac:dyDescent="0.25">
      <c r="A59141" s="25">
        <v>601496874103377</v>
      </c>
      <c r="I59141" s="25">
        <v>987747657456184</v>
      </c>
    </row>
    <row r="59142" spans="1:9" x14ac:dyDescent="0.25">
      <c r="A59142" s="25">
        <v>193989997339996</v>
      </c>
      <c r="I59142" s="25">
        <v>171538338299026</v>
      </c>
    </row>
    <row r="59143" spans="1:9" x14ac:dyDescent="0.25">
      <c r="A59143" s="25">
        <v>553794128644128</v>
      </c>
      <c r="I59143" s="25">
        <v>463184867372761</v>
      </c>
    </row>
    <row r="59144" spans="1:9" x14ac:dyDescent="0.25">
      <c r="A59144" s="25">
        <v>820115517006880</v>
      </c>
      <c r="I59144" s="25">
        <v>783032833793591</v>
      </c>
    </row>
    <row r="59145" spans="1:9" x14ac:dyDescent="0.25">
      <c r="A59145" s="25">
        <v>517029346447104</v>
      </c>
      <c r="I59145" s="25">
        <v>539438144587763</v>
      </c>
    </row>
    <row r="59146" spans="1:9" x14ac:dyDescent="0.25">
      <c r="A59146" s="25">
        <v>634351027109521</v>
      </c>
      <c r="I59146" s="25">
        <v>662869768668238</v>
      </c>
    </row>
    <row r="59147" spans="1:9" x14ac:dyDescent="0.25">
      <c r="A59147" s="25">
        <v>646322615348159</v>
      </c>
      <c r="I59147" s="25">
        <v>939777201443632</v>
      </c>
    </row>
    <row r="59148" spans="1:9" x14ac:dyDescent="0.25">
      <c r="A59148" s="25">
        <v>212840902915627</v>
      </c>
      <c r="I59148" s="25">
        <v>545201423793122</v>
      </c>
    </row>
    <row r="59149" spans="1:9" x14ac:dyDescent="0.25">
      <c r="A59149" s="25">
        <v>642795016319404</v>
      </c>
      <c r="I59149" s="25">
        <v>510221691032850</v>
      </c>
    </row>
    <row r="59150" spans="1:9" x14ac:dyDescent="0.25">
      <c r="A59150" s="25">
        <v>912061585476330</v>
      </c>
      <c r="I59150" s="25">
        <v>757146192956397</v>
      </c>
    </row>
    <row r="59151" spans="1:9" x14ac:dyDescent="0.25">
      <c r="A59151" s="25">
        <v>516443025182285</v>
      </c>
      <c r="I59151" s="25">
        <v>469366832884063</v>
      </c>
    </row>
    <row r="59152" spans="1:9" x14ac:dyDescent="0.25">
      <c r="A59152" s="25">
        <v>726460106020260</v>
      </c>
      <c r="I59152" s="25">
        <v>605655335096589</v>
      </c>
    </row>
    <row r="59153" spans="1:9" x14ac:dyDescent="0.25">
      <c r="A59153" s="25">
        <v>914076234473344</v>
      </c>
      <c r="I59153" s="25">
        <v>933321066464260</v>
      </c>
    </row>
    <row r="59154" spans="1:9" x14ac:dyDescent="0.25">
      <c r="A59154" s="25">
        <v>938289053923636</v>
      </c>
      <c r="I59154" s="25">
        <v>684704729930145</v>
      </c>
    </row>
    <row r="59155" spans="1:9" x14ac:dyDescent="0.25">
      <c r="A59155" s="25">
        <v>230629937108022</v>
      </c>
      <c r="I59155" s="25">
        <v>951358018376653</v>
      </c>
    </row>
    <row r="59156" spans="1:9" x14ac:dyDescent="0.25">
      <c r="A59156" s="25">
        <v>965472948704222</v>
      </c>
      <c r="I59156" s="25">
        <v>580423165891073</v>
      </c>
    </row>
    <row r="59157" spans="1:9" x14ac:dyDescent="0.25">
      <c r="A59157" s="25">
        <v>229923926108741</v>
      </c>
      <c r="I59157" s="25">
        <v>857978654677093</v>
      </c>
    </row>
    <row r="59158" spans="1:9" x14ac:dyDescent="0.25">
      <c r="A59158" s="25">
        <v>568874311009916</v>
      </c>
      <c r="I59158" s="25">
        <v>111428465066217</v>
      </c>
    </row>
    <row r="59159" spans="1:9" x14ac:dyDescent="0.25">
      <c r="A59159" s="25">
        <v>895345601675835</v>
      </c>
      <c r="I59159" s="25">
        <v>133448261837543</v>
      </c>
    </row>
    <row r="59160" spans="1:9" x14ac:dyDescent="0.25">
      <c r="A59160" s="25">
        <v>577504477760328</v>
      </c>
      <c r="I59160" s="25">
        <v>113861171459886</v>
      </c>
    </row>
    <row r="59161" spans="1:9" x14ac:dyDescent="0.25">
      <c r="A59161" s="25">
        <v>833842282120687</v>
      </c>
      <c r="I59161" s="25">
        <v>934934805598855</v>
      </c>
    </row>
    <row r="59162" spans="1:9" x14ac:dyDescent="0.25">
      <c r="A59162" s="25">
        <v>831865969692907</v>
      </c>
      <c r="I59162" s="25">
        <v>611231110827035</v>
      </c>
    </row>
    <row r="59163" spans="1:9" x14ac:dyDescent="0.25">
      <c r="A59163" s="25">
        <v>436386616643023</v>
      </c>
      <c r="I59163" s="25">
        <v>253896463250257</v>
      </c>
    </row>
    <row r="59164" spans="1:9" x14ac:dyDescent="0.25">
      <c r="A59164" s="25">
        <v>407786315088395</v>
      </c>
      <c r="I59164" s="25">
        <v>881962397994186</v>
      </c>
    </row>
    <row r="59165" spans="1:9" x14ac:dyDescent="0.25">
      <c r="A59165" s="25">
        <v>764724429465690</v>
      </c>
      <c r="I59165" s="25">
        <v>168952417936788</v>
      </c>
    </row>
    <row r="59166" spans="1:9" x14ac:dyDescent="0.25">
      <c r="A59166" s="25">
        <v>221763108777030</v>
      </c>
      <c r="I59166" s="25">
        <v>695699632319742</v>
      </c>
    </row>
    <row r="59167" spans="1:9" x14ac:dyDescent="0.25">
      <c r="A59167" s="25">
        <v>209915436080020</v>
      </c>
      <c r="I59167" s="25">
        <v>528915061129308</v>
      </c>
    </row>
    <row r="59168" spans="1:9" x14ac:dyDescent="0.25">
      <c r="A59168" s="25">
        <v>557723193926783</v>
      </c>
      <c r="I59168" s="25">
        <v>281784374798440</v>
      </c>
    </row>
    <row r="59169" spans="1:9" x14ac:dyDescent="0.25">
      <c r="A59169" s="25">
        <v>708844156686376</v>
      </c>
      <c r="I59169" s="25">
        <v>521902833354318</v>
      </c>
    </row>
    <row r="59170" spans="1:9" x14ac:dyDescent="0.25">
      <c r="A59170" s="25">
        <v>774170072681358</v>
      </c>
      <c r="I59170" s="25">
        <v>430588348773791</v>
      </c>
    </row>
    <row r="59171" spans="1:9" x14ac:dyDescent="0.25">
      <c r="A59171" s="25">
        <v>352361019802198</v>
      </c>
      <c r="I59171" s="25">
        <v>767055693686347</v>
      </c>
    </row>
    <row r="59172" spans="1:9" x14ac:dyDescent="0.25">
      <c r="A59172" s="25">
        <v>164729932680988</v>
      </c>
      <c r="I59172" s="25">
        <v>496576276557303</v>
      </c>
    </row>
    <row r="59173" spans="1:9" x14ac:dyDescent="0.25">
      <c r="A59173" s="25">
        <v>432200079761703</v>
      </c>
      <c r="I59173" s="25">
        <v>782159662018633</v>
      </c>
    </row>
    <row r="59174" spans="1:9" x14ac:dyDescent="0.25">
      <c r="A59174" s="25">
        <v>493729598647774</v>
      </c>
      <c r="I59174" s="25">
        <v>611983872959064</v>
      </c>
    </row>
    <row r="59175" spans="1:9" x14ac:dyDescent="0.25">
      <c r="A59175" s="25">
        <v>868857919929476</v>
      </c>
      <c r="I59175" s="25">
        <v>732598099754644</v>
      </c>
    </row>
    <row r="59176" spans="1:9" x14ac:dyDescent="0.25">
      <c r="A59176" s="25">
        <v>509951989699006</v>
      </c>
      <c r="I59176" s="25">
        <v>806944424752085</v>
      </c>
    </row>
    <row r="59177" spans="1:9" x14ac:dyDescent="0.25">
      <c r="A59177" s="25">
        <v>239829640840717</v>
      </c>
      <c r="I59177" s="25">
        <v>159067660231086</v>
      </c>
    </row>
    <row r="59178" spans="1:9" x14ac:dyDescent="0.25">
      <c r="A59178" s="25">
        <v>309843136377803</v>
      </c>
      <c r="I59178" s="25">
        <v>577227285755535</v>
      </c>
    </row>
    <row r="59179" spans="1:9" x14ac:dyDescent="0.25">
      <c r="A59179" s="25">
        <v>633351292258580</v>
      </c>
      <c r="I59179" s="25">
        <v>672533950753812</v>
      </c>
    </row>
    <row r="59180" spans="1:9" x14ac:dyDescent="0.25">
      <c r="A59180" s="25">
        <v>113424530955918</v>
      </c>
      <c r="I59180" s="25">
        <v>253922937112102</v>
      </c>
    </row>
    <row r="59181" spans="1:9" x14ac:dyDescent="0.25">
      <c r="A59181" s="25">
        <v>231614909558494</v>
      </c>
      <c r="I59181" s="25">
        <v>214412161956387</v>
      </c>
    </row>
    <row r="59182" spans="1:9" x14ac:dyDescent="0.25">
      <c r="A59182" s="25">
        <v>548214764855781</v>
      </c>
      <c r="I59182" s="25">
        <v>403817264483072</v>
      </c>
    </row>
    <row r="59183" spans="1:9" x14ac:dyDescent="0.25">
      <c r="A59183" s="25">
        <v>861028333441603</v>
      </c>
      <c r="I59183" s="25">
        <v>747969726487290</v>
      </c>
    </row>
    <row r="59184" spans="1:9" x14ac:dyDescent="0.25">
      <c r="A59184" s="25">
        <v>860182234457236</v>
      </c>
      <c r="I59184" s="25">
        <v>408827611958882</v>
      </c>
    </row>
    <row r="59185" spans="1:9" x14ac:dyDescent="0.25">
      <c r="A59185" s="25">
        <v>788048694247424</v>
      </c>
      <c r="I59185" s="25">
        <v>705912373542425</v>
      </c>
    </row>
    <row r="59186" spans="1:9" x14ac:dyDescent="0.25">
      <c r="A59186" s="25">
        <v>186265985810376</v>
      </c>
      <c r="I59186" s="25">
        <v>610508219915230</v>
      </c>
    </row>
    <row r="59187" spans="1:9" x14ac:dyDescent="0.25">
      <c r="A59187" s="25">
        <v>169936022212239</v>
      </c>
      <c r="I59187" s="25">
        <v>848157186520955</v>
      </c>
    </row>
    <row r="59188" spans="1:9" x14ac:dyDescent="0.25">
      <c r="A59188" s="25">
        <v>203448613078616</v>
      </c>
      <c r="I59188" s="25">
        <v>342593929695196</v>
      </c>
    </row>
    <row r="59189" spans="1:9" x14ac:dyDescent="0.25">
      <c r="A59189" s="25">
        <v>601935346576240</v>
      </c>
      <c r="I59189" s="25">
        <v>472008680237710</v>
      </c>
    </row>
    <row r="59190" spans="1:9" x14ac:dyDescent="0.25">
      <c r="A59190" s="25">
        <v>988697939756953</v>
      </c>
      <c r="I59190" s="25">
        <v>916816055132022</v>
      </c>
    </row>
    <row r="59191" spans="1:9" x14ac:dyDescent="0.25">
      <c r="A59191" s="25">
        <v>853691307247685</v>
      </c>
      <c r="I59191" s="25">
        <v>962094831225108</v>
      </c>
    </row>
    <row r="59192" spans="1:9" x14ac:dyDescent="0.25">
      <c r="A59192" s="25">
        <v>696316974968165</v>
      </c>
      <c r="I59192" s="25">
        <v>792718434699682</v>
      </c>
    </row>
    <row r="59193" spans="1:9" x14ac:dyDescent="0.25">
      <c r="A59193" s="25">
        <v>920444631793486</v>
      </c>
      <c r="I59193" s="25">
        <v>798307221496808</v>
      </c>
    </row>
    <row r="59194" spans="1:9" x14ac:dyDescent="0.25">
      <c r="A59194" s="25">
        <v>719308665214736</v>
      </c>
      <c r="I59194" s="25">
        <v>771858951810340</v>
      </c>
    </row>
    <row r="59195" spans="1:9" x14ac:dyDescent="0.25">
      <c r="A59195" s="25">
        <v>181686218878726</v>
      </c>
      <c r="I59195" s="25">
        <v>700529556423391</v>
      </c>
    </row>
    <row r="59196" spans="1:9" x14ac:dyDescent="0.25">
      <c r="A59196" s="25">
        <v>508667385908549</v>
      </c>
      <c r="I59196" s="25">
        <v>239192368483432</v>
      </c>
    </row>
    <row r="59197" spans="1:9" x14ac:dyDescent="0.25">
      <c r="A59197" s="25">
        <v>442198364903890</v>
      </c>
      <c r="I59197" s="25">
        <v>342809811193577</v>
      </c>
    </row>
    <row r="59198" spans="1:9" x14ac:dyDescent="0.25">
      <c r="A59198" s="25">
        <v>360631515187318</v>
      </c>
      <c r="I59198" s="25">
        <v>102827375915431</v>
      </c>
    </row>
    <row r="59199" spans="1:9" x14ac:dyDescent="0.25">
      <c r="A59199" s="25">
        <v>372728725185763</v>
      </c>
      <c r="I59199" s="25">
        <v>223867479110791</v>
      </c>
    </row>
    <row r="59200" spans="1:9" x14ac:dyDescent="0.25">
      <c r="A59200" s="25">
        <v>610468101256491</v>
      </c>
      <c r="I59200" s="25">
        <v>564494377643049</v>
      </c>
    </row>
    <row r="59201" spans="1:9" x14ac:dyDescent="0.25">
      <c r="A59201" s="25">
        <v>220389061688271</v>
      </c>
      <c r="I59201" s="25">
        <v>464077188975832</v>
      </c>
    </row>
    <row r="59202" spans="1:9" x14ac:dyDescent="0.25">
      <c r="A59202" s="25">
        <v>436837491117926</v>
      </c>
      <c r="I59202" s="25">
        <v>877585139915682</v>
      </c>
    </row>
    <row r="59203" spans="1:9" x14ac:dyDescent="0.25">
      <c r="A59203" s="25">
        <v>420547722002864</v>
      </c>
      <c r="I59203" s="25">
        <v>837352211615260</v>
      </c>
    </row>
    <row r="59204" spans="1:9" x14ac:dyDescent="0.25">
      <c r="A59204" s="25">
        <v>881769754696144</v>
      </c>
      <c r="I59204" s="25">
        <v>590273598633147</v>
      </c>
    </row>
    <row r="59205" spans="1:9" x14ac:dyDescent="0.25">
      <c r="A59205" s="25">
        <v>340690174214887</v>
      </c>
      <c r="I59205" s="25">
        <v>496508772537547</v>
      </c>
    </row>
    <row r="59206" spans="1:9" x14ac:dyDescent="0.25">
      <c r="A59206" s="25">
        <v>468682446833065</v>
      </c>
      <c r="I59206" s="25">
        <v>999328304087924</v>
      </c>
    </row>
    <row r="59207" spans="1:9" x14ac:dyDescent="0.25">
      <c r="A59207" s="25">
        <v>435807788232172</v>
      </c>
      <c r="I59207" s="25">
        <v>510842227493159</v>
      </c>
    </row>
    <row r="59208" spans="1:9" x14ac:dyDescent="0.25">
      <c r="A59208" s="25">
        <v>632413038597900</v>
      </c>
      <c r="I59208" s="25">
        <v>335189656289819</v>
      </c>
    </row>
    <row r="59209" spans="1:9" x14ac:dyDescent="0.25">
      <c r="A59209" s="25">
        <v>348254224755773</v>
      </c>
      <c r="I59209" s="25">
        <v>603167527570623</v>
      </c>
    </row>
    <row r="59210" spans="1:9" x14ac:dyDescent="0.25">
      <c r="A59210" s="25">
        <v>474689287091075</v>
      </c>
      <c r="I59210" s="25">
        <v>822904880518596</v>
      </c>
    </row>
    <row r="59211" spans="1:9" x14ac:dyDescent="0.25">
      <c r="A59211" s="25">
        <v>561106080253144</v>
      </c>
      <c r="I59211" s="25">
        <v>507796740740869</v>
      </c>
    </row>
    <row r="59212" spans="1:9" x14ac:dyDescent="0.25">
      <c r="A59212" s="25">
        <v>701499981845377</v>
      </c>
      <c r="I59212" s="25">
        <v>669768153797090</v>
      </c>
    </row>
    <row r="59213" spans="1:9" x14ac:dyDescent="0.25">
      <c r="A59213" s="25">
        <v>365346376742872</v>
      </c>
      <c r="I59213" s="25">
        <v>506528308696229</v>
      </c>
    </row>
    <row r="59214" spans="1:9" x14ac:dyDescent="0.25">
      <c r="A59214" s="25">
        <v>243563447018806</v>
      </c>
      <c r="I59214" s="25">
        <v>980859399599817</v>
      </c>
    </row>
    <row r="59215" spans="1:9" x14ac:dyDescent="0.25">
      <c r="A59215" s="25">
        <v>902945373897533</v>
      </c>
      <c r="I59215" s="25">
        <v>839291839330644</v>
      </c>
    </row>
    <row r="59216" spans="1:9" x14ac:dyDescent="0.25">
      <c r="A59216" s="25">
        <v>887361806316676</v>
      </c>
      <c r="I59216" s="25">
        <v>879996969818587</v>
      </c>
    </row>
    <row r="59217" spans="1:9" x14ac:dyDescent="0.25">
      <c r="A59217" s="25">
        <v>267608052453693</v>
      </c>
      <c r="I59217" s="25">
        <v>819857550235714</v>
      </c>
    </row>
    <row r="59218" spans="1:9" x14ac:dyDescent="0.25">
      <c r="A59218" s="25">
        <v>764138608140507</v>
      </c>
      <c r="I59218" s="25">
        <v>587809642528636</v>
      </c>
    </row>
    <row r="59219" spans="1:9" x14ac:dyDescent="0.25">
      <c r="A59219" s="25">
        <v>972507562258127</v>
      </c>
      <c r="I59219" s="25">
        <v>394933570675234</v>
      </c>
    </row>
    <row r="59220" spans="1:9" x14ac:dyDescent="0.25">
      <c r="A59220" s="25">
        <v>236018527720105</v>
      </c>
      <c r="I59220" s="25">
        <v>126205551723858</v>
      </c>
    </row>
    <row r="59221" spans="1:9" x14ac:dyDescent="0.25">
      <c r="A59221" s="25">
        <v>202466656007652</v>
      </c>
      <c r="I59221" s="25">
        <v>898198685188731</v>
      </c>
    </row>
    <row r="59222" spans="1:9" x14ac:dyDescent="0.25">
      <c r="A59222" s="25">
        <v>504737000829337</v>
      </c>
      <c r="I59222" s="25">
        <v>239115704575120</v>
      </c>
    </row>
    <row r="59223" spans="1:9" x14ac:dyDescent="0.25">
      <c r="A59223" s="25">
        <v>820728926915007</v>
      </c>
      <c r="I59223" s="25">
        <v>377029808693232</v>
      </c>
    </row>
    <row r="59224" spans="1:9" x14ac:dyDescent="0.25">
      <c r="A59224" s="25">
        <v>791167580479888</v>
      </c>
      <c r="I59224" s="25">
        <v>476016703646188</v>
      </c>
    </row>
    <row r="59225" spans="1:9" x14ac:dyDescent="0.25">
      <c r="A59225" s="25">
        <v>690680342975871</v>
      </c>
      <c r="I59225" s="25">
        <v>387122297258263</v>
      </c>
    </row>
    <row r="59226" spans="1:9" x14ac:dyDescent="0.25">
      <c r="A59226" s="25">
        <v>145797340107648</v>
      </c>
      <c r="I59226" s="25">
        <v>572781465151351</v>
      </c>
    </row>
    <row r="59227" spans="1:9" x14ac:dyDescent="0.25">
      <c r="A59227" s="25">
        <v>915725202999414</v>
      </c>
      <c r="I59227" s="25">
        <v>347592575274266</v>
      </c>
    </row>
    <row r="59228" spans="1:9" x14ac:dyDescent="0.25">
      <c r="A59228" s="25">
        <v>579905549089269</v>
      </c>
      <c r="I59228" s="25">
        <v>821305436086408</v>
      </c>
    </row>
    <row r="59229" spans="1:9" x14ac:dyDescent="0.25">
      <c r="A59229" s="25">
        <v>928525009238806</v>
      </c>
      <c r="I59229" s="25">
        <v>318352118788759</v>
      </c>
    </row>
    <row r="59230" spans="1:9" x14ac:dyDescent="0.25">
      <c r="A59230" s="25">
        <v>518612627899742</v>
      </c>
      <c r="I59230" s="25">
        <v>234864416165979</v>
      </c>
    </row>
    <row r="59231" spans="1:9" x14ac:dyDescent="0.25">
      <c r="A59231" s="25">
        <v>127320660154794</v>
      </c>
      <c r="I59231" s="25">
        <v>513318328065692</v>
      </c>
    </row>
    <row r="59232" spans="1:9" x14ac:dyDescent="0.25">
      <c r="A59232" s="25">
        <v>161868923875119</v>
      </c>
      <c r="I59232" s="25">
        <v>836818671374937</v>
      </c>
    </row>
    <row r="59233" spans="1:9" x14ac:dyDescent="0.25">
      <c r="A59233" s="25">
        <v>512152961372830</v>
      </c>
      <c r="I59233" s="25">
        <v>461758585770543</v>
      </c>
    </row>
    <row r="59234" spans="1:9" x14ac:dyDescent="0.25">
      <c r="A59234" s="25">
        <v>925936675986462</v>
      </c>
      <c r="I59234" s="25">
        <v>228425790532256</v>
      </c>
    </row>
    <row r="59235" spans="1:9" x14ac:dyDescent="0.25">
      <c r="A59235" s="25">
        <v>808882170677166</v>
      </c>
      <c r="I59235" s="25">
        <v>346104115027618</v>
      </c>
    </row>
    <row r="59236" spans="1:9" x14ac:dyDescent="0.25">
      <c r="A59236" s="25">
        <v>945524626235336</v>
      </c>
      <c r="I59236" s="25">
        <v>673342777199899</v>
      </c>
    </row>
    <row r="59237" spans="1:9" x14ac:dyDescent="0.25">
      <c r="A59237" s="25">
        <v>796956338777191</v>
      </c>
      <c r="I59237" s="25">
        <v>215787577887124</v>
      </c>
    </row>
    <row r="59238" spans="1:9" x14ac:dyDescent="0.25">
      <c r="A59238" s="25">
        <v>972668466061626</v>
      </c>
      <c r="I59238" s="25">
        <v>437599321240932</v>
      </c>
    </row>
    <row r="59239" spans="1:9" x14ac:dyDescent="0.25">
      <c r="A59239" s="25">
        <v>566085268410613</v>
      </c>
      <c r="I59239" s="25">
        <v>225987509161442</v>
      </c>
    </row>
    <row r="59240" spans="1:9" x14ac:dyDescent="0.25">
      <c r="A59240" s="25">
        <v>233128581875063</v>
      </c>
      <c r="I59240" s="25">
        <v>834261849989437</v>
      </c>
    </row>
    <row r="59241" spans="1:9" x14ac:dyDescent="0.25">
      <c r="A59241" s="25">
        <v>567335444507102</v>
      </c>
      <c r="I59241" s="25">
        <v>419808617679342</v>
      </c>
    </row>
    <row r="59242" spans="1:9" x14ac:dyDescent="0.25">
      <c r="A59242" s="25">
        <v>838365527238473</v>
      </c>
      <c r="I59242" s="25">
        <v>788478565064542</v>
      </c>
    </row>
    <row r="59243" spans="1:9" x14ac:dyDescent="0.25">
      <c r="A59243" s="25">
        <v>183819235469779</v>
      </c>
      <c r="I59243" s="25">
        <v>478683891777166</v>
      </c>
    </row>
    <row r="59244" spans="1:9" x14ac:dyDescent="0.25">
      <c r="A59244" s="25">
        <v>600795258158990</v>
      </c>
      <c r="I59244" s="25">
        <v>932115941269445</v>
      </c>
    </row>
    <row r="59245" spans="1:9" x14ac:dyDescent="0.25">
      <c r="A59245" s="25">
        <v>297215544880130</v>
      </c>
      <c r="I59245" s="25">
        <v>428328416682740</v>
      </c>
    </row>
    <row r="59246" spans="1:9" x14ac:dyDescent="0.25">
      <c r="A59246" s="25">
        <v>159562271840946</v>
      </c>
      <c r="I59246" s="25">
        <v>750096502922172</v>
      </c>
    </row>
    <row r="59247" spans="1:9" x14ac:dyDescent="0.25">
      <c r="A59247" s="25">
        <v>236123699205268</v>
      </c>
      <c r="I59247" s="25">
        <v>147752080618725</v>
      </c>
    </row>
    <row r="59248" spans="1:9" x14ac:dyDescent="0.25">
      <c r="A59248" s="25">
        <v>134094254350077</v>
      </c>
      <c r="I59248" s="25">
        <v>976784511437740</v>
      </c>
    </row>
    <row r="59249" spans="1:9" x14ac:dyDescent="0.25">
      <c r="A59249" s="25">
        <v>925238983887227</v>
      </c>
      <c r="I59249" s="25">
        <v>389698868682127</v>
      </c>
    </row>
    <row r="59250" spans="1:9" x14ac:dyDescent="0.25">
      <c r="A59250" s="25">
        <v>599474738883489</v>
      </c>
      <c r="I59250" s="25">
        <v>416701719139725</v>
      </c>
    </row>
    <row r="59251" spans="1:9" x14ac:dyDescent="0.25">
      <c r="A59251" s="25">
        <v>636378294266137</v>
      </c>
      <c r="I59251" s="25">
        <v>489673751634004</v>
      </c>
    </row>
    <row r="59252" spans="1:9" x14ac:dyDescent="0.25">
      <c r="A59252" s="25">
        <v>235836044232038</v>
      </c>
      <c r="I59252" s="25">
        <v>101124306912080</v>
      </c>
    </row>
    <row r="59253" spans="1:9" x14ac:dyDescent="0.25">
      <c r="A59253" s="25">
        <v>717745890059400</v>
      </c>
      <c r="I59253" s="25">
        <v>428916981350967</v>
      </c>
    </row>
    <row r="59254" spans="1:9" x14ac:dyDescent="0.25">
      <c r="A59254" s="25">
        <v>531669182360706</v>
      </c>
      <c r="I59254" s="25">
        <v>366508950421138</v>
      </c>
    </row>
    <row r="59255" spans="1:9" x14ac:dyDescent="0.25">
      <c r="A59255" s="25">
        <v>708660622863082</v>
      </c>
      <c r="I59255" s="25">
        <v>686759413397255</v>
      </c>
    </row>
    <row r="59256" spans="1:9" x14ac:dyDescent="0.25">
      <c r="A59256" s="25">
        <v>404517882837037</v>
      </c>
      <c r="I59256" s="25">
        <v>882811274461464</v>
      </c>
    </row>
    <row r="59257" spans="1:9" x14ac:dyDescent="0.25">
      <c r="A59257" s="25">
        <v>401288750833910</v>
      </c>
      <c r="I59257" s="25">
        <v>940037683813111</v>
      </c>
    </row>
    <row r="59258" spans="1:9" x14ac:dyDescent="0.25">
      <c r="A59258" s="25">
        <v>991547633288205</v>
      </c>
      <c r="I59258" s="25">
        <v>211314126435443</v>
      </c>
    </row>
    <row r="59259" spans="1:9" x14ac:dyDescent="0.25">
      <c r="A59259" s="25">
        <v>902046473722079</v>
      </c>
      <c r="I59259" s="25">
        <v>149473146512916</v>
      </c>
    </row>
    <row r="59260" spans="1:9" x14ac:dyDescent="0.25">
      <c r="A59260" s="25">
        <v>676328161631040</v>
      </c>
      <c r="I59260" s="25">
        <v>145473483395223</v>
      </c>
    </row>
    <row r="59261" spans="1:9" x14ac:dyDescent="0.25">
      <c r="A59261" s="25">
        <v>920559240061618</v>
      </c>
      <c r="I59261" s="25">
        <v>275485561252241</v>
      </c>
    </row>
    <row r="59262" spans="1:9" x14ac:dyDescent="0.25">
      <c r="A59262" s="25">
        <v>692092132906039</v>
      </c>
      <c r="I59262" s="25">
        <v>837267612613759</v>
      </c>
    </row>
    <row r="59263" spans="1:9" x14ac:dyDescent="0.25">
      <c r="A59263" s="25">
        <v>698779923004573</v>
      </c>
      <c r="I59263" s="25">
        <v>607103374828686</v>
      </c>
    </row>
    <row r="59264" spans="1:9" x14ac:dyDescent="0.25">
      <c r="A59264" s="25">
        <v>324648482305982</v>
      </c>
      <c r="I59264" s="25">
        <v>144896092123040</v>
      </c>
    </row>
    <row r="59265" spans="1:9" x14ac:dyDescent="0.25">
      <c r="A59265" s="25">
        <v>240413466973545</v>
      </c>
      <c r="I59265" s="25">
        <v>898643756773224</v>
      </c>
    </row>
    <row r="59266" spans="1:9" x14ac:dyDescent="0.25">
      <c r="A59266" s="25">
        <v>505118126889885</v>
      </c>
      <c r="I59266" s="25">
        <v>596935809556930</v>
      </c>
    </row>
    <row r="59267" spans="1:9" x14ac:dyDescent="0.25">
      <c r="A59267" s="25">
        <v>720221990514363</v>
      </c>
      <c r="I59267" s="25">
        <v>772369850365048</v>
      </c>
    </row>
    <row r="59268" spans="1:9" x14ac:dyDescent="0.25">
      <c r="A59268" s="25">
        <v>388941897705086</v>
      </c>
      <c r="I59268" s="25">
        <v>625013491998223</v>
      </c>
    </row>
    <row r="59269" spans="1:9" x14ac:dyDescent="0.25">
      <c r="A59269" s="25">
        <v>792079516557848</v>
      </c>
      <c r="I59269" s="25">
        <v>952168081648386</v>
      </c>
    </row>
    <row r="59270" spans="1:9" x14ac:dyDescent="0.25">
      <c r="A59270" s="25">
        <v>171118739466380</v>
      </c>
      <c r="I59270" s="25">
        <v>344398608536429</v>
      </c>
    </row>
    <row r="59271" spans="1:9" x14ac:dyDescent="0.25">
      <c r="A59271" s="25">
        <v>246180127272294</v>
      </c>
      <c r="I59271" s="25">
        <v>647186424071844</v>
      </c>
    </row>
    <row r="59272" spans="1:9" x14ac:dyDescent="0.25">
      <c r="A59272" s="25">
        <v>144073960734060</v>
      </c>
      <c r="I59272" s="25">
        <v>507283382433159</v>
      </c>
    </row>
    <row r="59273" spans="1:9" x14ac:dyDescent="0.25">
      <c r="A59273" s="25">
        <v>919637567313398</v>
      </c>
      <c r="I59273" s="25">
        <v>374532232032836</v>
      </c>
    </row>
    <row r="59274" spans="1:9" x14ac:dyDescent="0.25">
      <c r="A59274" s="25">
        <v>693936613705476</v>
      </c>
      <c r="I59274" s="25">
        <v>995359217273859</v>
      </c>
    </row>
    <row r="59275" spans="1:9" x14ac:dyDescent="0.25">
      <c r="A59275" s="25">
        <v>168458602688432</v>
      </c>
      <c r="I59275" s="25">
        <v>697407129369541</v>
      </c>
    </row>
    <row r="59276" spans="1:9" x14ac:dyDescent="0.25">
      <c r="A59276" s="25">
        <v>255883578712529</v>
      </c>
      <c r="I59276" s="25">
        <v>231248079641755</v>
      </c>
    </row>
    <row r="59277" spans="1:9" x14ac:dyDescent="0.25">
      <c r="A59277" s="25">
        <v>589800886802544</v>
      </c>
      <c r="I59277" s="25">
        <v>641544598712900</v>
      </c>
    </row>
    <row r="59278" spans="1:9" x14ac:dyDescent="0.25">
      <c r="A59278" s="25">
        <v>923581545766499</v>
      </c>
      <c r="I59278" s="25">
        <v>724999557861638</v>
      </c>
    </row>
    <row r="59279" spans="1:9" x14ac:dyDescent="0.25">
      <c r="A59279" s="25">
        <v>730451695447478</v>
      </c>
      <c r="I59279" s="25">
        <v>143255334311542</v>
      </c>
    </row>
    <row r="59280" spans="1:9" x14ac:dyDescent="0.25">
      <c r="A59280" s="25">
        <v>408559591191156</v>
      </c>
      <c r="I59280" s="25">
        <v>926458835835661</v>
      </c>
    </row>
    <row r="59281" spans="1:9" x14ac:dyDescent="0.25">
      <c r="A59281" s="25">
        <v>365421024636873</v>
      </c>
      <c r="I59281" s="25">
        <v>632546678199355</v>
      </c>
    </row>
    <row r="59282" spans="1:9" x14ac:dyDescent="0.25">
      <c r="A59282" s="25">
        <v>453770002889225</v>
      </c>
      <c r="I59282" s="25">
        <v>698225341136641</v>
      </c>
    </row>
    <row r="59283" spans="1:9" x14ac:dyDescent="0.25">
      <c r="A59283" s="25">
        <v>371091595399883</v>
      </c>
      <c r="I59283" s="25">
        <v>949539400059062</v>
      </c>
    </row>
    <row r="59284" spans="1:9" x14ac:dyDescent="0.25">
      <c r="A59284" s="25">
        <v>751325109652723</v>
      </c>
      <c r="I59284" s="25">
        <v>527728443194560</v>
      </c>
    </row>
    <row r="59285" spans="1:9" x14ac:dyDescent="0.25">
      <c r="A59285" s="25">
        <v>219813115093958</v>
      </c>
      <c r="I59285" s="25">
        <v>825264156884639</v>
      </c>
    </row>
    <row r="59286" spans="1:9" x14ac:dyDescent="0.25">
      <c r="A59286" s="25">
        <v>371109795325714</v>
      </c>
      <c r="I59286" s="25">
        <v>681123101844169</v>
      </c>
    </row>
    <row r="59287" spans="1:9" x14ac:dyDescent="0.25">
      <c r="A59287" s="25">
        <v>836654876757671</v>
      </c>
      <c r="I59287" s="25">
        <v>494354826473561</v>
      </c>
    </row>
    <row r="59288" spans="1:9" x14ac:dyDescent="0.25">
      <c r="A59288" s="25">
        <v>990152896756781</v>
      </c>
      <c r="I59288" s="25">
        <v>916073070326266</v>
      </c>
    </row>
    <row r="59289" spans="1:9" x14ac:dyDescent="0.25">
      <c r="A59289" s="25">
        <v>560277984444454</v>
      </c>
      <c r="I59289" s="25">
        <v>440011622360355</v>
      </c>
    </row>
    <row r="59290" spans="1:9" x14ac:dyDescent="0.25">
      <c r="A59290" s="25">
        <v>328892292645858</v>
      </c>
      <c r="I59290" s="25">
        <v>849579208778479</v>
      </c>
    </row>
    <row r="59291" spans="1:9" x14ac:dyDescent="0.25">
      <c r="A59291" s="25">
        <v>919661129218977</v>
      </c>
      <c r="I59291" s="25">
        <v>599277933785481</v>
      </c>
    </row>
    <row r="59292" spans="1:9" x14ac:dyDescent="0.25">
      <c r="A59292" s="25">
        <v>664932352481590</v>
      </c>
      <c r="I59292" s="25">
        <v>151856910736774</v>
      </c>
    </row>
    <row r="59293" spans="1:9" x14ac:dyDescent="0.25">
      <c r="A59293" s="25">
        <v>398751467060131</v>
      </c>
      <c r="I59293" s="25">
        <v>387097313545130</v>
      </c>
    </row>
    <row r="59294" spans="1:9" x14ac:dyDescent="0.25">
      <c r="A59294" s="25">
        <v>747903242275694</v>
      </c>
      <c r="I59294" s="25">
        <v>556508788341808</v>
      </c>
    </row>
    <row r="59295" spans="1:9" x14ac:dyDescent="0.25">
      <c r="A59295" s="25">
        <v>526528225227109</v>
      </c>
      <c r="I59295" s="25">
        <v>415389178724022</v>
      </c>
    </row>
    <row r="59296" spans="1:9" x14ac:dyDescent="0.25">
      <c r="A59296" s="25">
        <v>244136833103810</v>
      </c>
      <c r="I59296" s="25">
        <v>536658906746623</v>
      </c>
    </row>
    <row r="59297" spans="1:9" x14ac:dyDescent="0.25">
      <c r="A59297" s="25">
        <v>906773866198778</v>
      </c>
      <c r="I59297" s="25">
        <v>167338867891246</v>
      </c>
    </row>
    <row r="59298" spans="1:9" x14ac:dyDescent="0.25">
      <c r="A59298" s="25">
        <v>950064908332119</v>
      </c>
      <c r="I59298" s="25">
        <v>213958749659549</v>
      </c>
    </row>
    <row r="59299" spans="1:9" x14ac:dyDescent="0.25">
      <c r="A59299" s="25">
        <v>248669964416062</v>
      </c>
      <c r="I59299" s="25">
        <v>574554706122788</v>
      </c>
    </row>
    <row r="59300" spans="1:9" x14ac:dyDescent="0.25">
      <c r="A59300" s="25">
        <v>286232672865846</v>
      </c>
      <c r="I59300" s="25">
        <v>144397130568378</v>
      </c>
    </row>
    <row r="59301" spans="1:9" x14ac:dyDescent="0.25">
      <c r="A59301" s="25">
        <v>416906751314740</v>
      </c>
      <c r="I59301" s="25">
        <v>246031243315930</v>
      </c>
    </row>
    <row r="59302" spans="1:9" x14ac:dyDescent="0.25">
      <c r="A59302" s="25">
        <v>563364970858406</v>
      </c>
      <c r="I59302" s="25">
        <v>299544288844044</v>
      </c>
    </row>
    <row r="59303" spans="1:9" x14ac:dyDescent="0.25">
      <c r="A59303" s="25">
        <v>205084087747903</v>
      </c>
      <c r="I59303" s="25">
        <v>923008094440719</v>
      </c>
    </row>
    <row r="59304" spans="1:9" x14ac:dyDescent="0.25">
      <c r="A59304" s="25">
        <v>894139796824822</v>
      </c>
      <c r="I59304" s="25">
        <v>651101147554385</v>
      </c>
    </row>
    <row r="59305" spans="1:9" x14ac:dyDescent="0.25">
      <c r="A59305" s="25">
        <v>825360274548776</v>
      </c>
      <c r="I59305" s="25">
        <v>866933768452505</v>
      </c>
    </row>
    <row r="59306" spans="1:9" x14ac:dyDescent="0.25">
      <c r="A59306" s="25">
        <v>273687708928281</v>
      </c>
      <c r="I59306" s="25">
        <v>650367796478892</v>
      </c>
    </row>
    <row r="59307" spans="1:9" x14ac:dyDescent="0.25">
      <c r="A59307" s="25">
        <v>355517350868582</v>
      </c>
      <c r="I59307" s="25">
        <v>502863085969674</v>
      </c>
    </row>
    <row r="59308" spans="1:9" x14ac:dyDescent="0.25">
      <c r="A59308" s="25">
        <v>156611294486714</v>
      </c>
      <c r="I59308" s="25">
        <v>513269262894819</v>
      </c>
    </row>
    <row r="59309" spans="1:9" x14ac:dyDescent="0.25">
      <c r="A59309" s="25">
        <v>133721065266163</v>
      </c>
      <c r="I59309" s="25">
        <v>204596080937774</v>
      </c>
    </row>
    <row r="59310" spans="1:9" x14ac:dyDescent="0.25">
      <c r="A59310" s="25">
        <v>935246494191836</v>
      </c>
      <c r="I59310" s="25">
        <v>347277814736879</v>
      </c>
    </row>
    <row r="59311" spans="1:9" x14ac:dyDescent="0.25">
      <c r="A59311" s="25">
        <v>152743822026108</v>
      </c>
      <c r="I59311" s="25">
        <v>512503115387971</v>
      </c>
    </row>
    <row r="59312" spans="1:9" x14ac:dyDescent="0.25">
      <c r="A59312" s="25">
        <v>762163364449143</v>
      </c>
      <c r="I59312" s="25">
        <v>903064790748851</v>
      </c>
    </row>
    <row r="59313" spans="1:9" x14ac:dyDescent="0.25">
      <c r="A59313" s="25">
        <v>872488491231542</v>
      </c>
      <c r="I59313" s="25">
        <v>319094748078498</v>
      </c>
    </row>
    <row r="59314" spans="1:9" x14ac:dyDescent="0.25">
      <c r="A59314" s="25">
        <v>161334298476586</v>
      </c>
      <c r="I59314" s="25">
        <v>831831813999474</v>
      </c>
    </row>
    <row r="59315" spans="1:9" x14ac:dyDescent="0.25">
      <c r="A59315" s="25">
        <v>217642902638456</v>
      </c>
      <c r="I59315" s="25">
        <v>774714322531505</v>
      </c>
    </row>
    <row r="59316" spans="1:9" x14ac:dyDescent="0.25">
      <c r="A59316" s="25">
        <v>439388136229392</v>
      </c>
      <c r="I59316" s="25">
        <v>191315423887481</v>
      </c>
    </row>
    <row r="59317" spans="1:9" x14ac:dyDescent="0.25">
      <c r="A59317" s="25">
        <v>261552416614872</v>
      </c>
      <c r="I59317" s="25">
        <v>598715175281786</v>
      </c>
    </row>
    <row r="59318" spans="1:9" x14ac:dyDescent="0.25">
      <c r="A59318" s="25">
        <v>919500398402230</v>
      </c>
      <c r="I59318" s="25">
        <v>330859742626786</v>
      </c>
    </row>
    <row r="59319" spans="1:9" x14ac:dyDescent="0.25">
      <c r="A59319" s="25">
        <v>862954074046806</v>
      </c>
      <c r="I59319" s="25">
        <v>128163620934407</v>
      </c>
    </row>
    <row r="59320" spans="1:9" x14ac:dyDescent="0.25">
      <c r="A59320" s="25">
        <v>373109124737099</v>
      </c>
      <c r="I59320" s="25">
        <v>933413881365682</v>
      </c>
    </row>
    <row r="59321" spans="1:9" x14ac:dyDescent="0.25">
      <c r="A59321" s="25">
        <v>435171184259000</v>
      </c>
      <c r="I59321" s="25">
        <v>320776841123701</v>
      </c>
    </row>
    <row r="59322" spans="1:9" x14ac:dyDescent="0.25">
      <c r="A59322" s="25">
        <v>538391458976176</v>
      </c>
      <c r="I59322" s="25">
        <v>990539981969916</v>
      </c>
    </row>
    <row r="59323" spans="1:9" x14ac:dyDescent="0.25">
      <c r="A59323" s="25">
        <v>680029077948334</v>
      </c>
      <c r="I59323" s="25">
        <v>488893862176117</v>
      </c>
    </row>
    <row r="59324" spans="1:9" x14ac:dyDescent="0.25">
      <c r="A59324" s="25">
        <v>817983045140979</v>
      </c>
      <c r="I59324" s="25">
        <v>621677474566132</v>
      </c>
    </row>
    <row r="59325" spans="1:9" x14ac:dyDescent="0.25">
      <c r="A59325" s="25">
        <v>766453549756693</v>
      </c>
      <c r="I59325" s="25">
        <v>806913354785804</v>
      </c>
    </row>
    <row r="59326" spans="1:9" x14ac:dyDescent="0.25">
      <c r="A59326" s="25">
        <v>477500827881161</v>
      </c>
      <c r="I59326" s="25">
        <v>234671730661858</v>
      </c>
    </row>
    <row r="59327" spans="1:9" x14ac:dyDescent="0.25">
      <c r="A59327" s="25">
        <v>377999899741232</v>
      </c>
      <c r="I59327" s="25">
        <v>379186366641889</v>
      </c>
    </row>
    <row r="59328" spans="1:9" x14ac:dyDescent="0.25">
      <c r="A59328" s="25">
        <v>771838890378158</v>
      </c>
      <c r="I59328" s="25">
        <v>566909268591677</v>
      </c>
    </row>
    <row r="59329" spans="1:9" x14ac:dyDescent="0.25">
      <c r="A59329" s="25">
        <v>638487608291309</v>
      </c>
      <c r="I59329" s="25">
        <v>871255803693751</v>
      </c>
    </row>
    <row r="59330" spans="1:9" x14ac:dyDescent="0.25">
      <c r="A59330" s="25">
        <v>428376646699248</v>
      </c>
      <c r="I59330" s="25">
        <v>377547423327430</v>
      </c>
    </row>
    <row r="59331" spans="1:9" x14ac:dyDescent="0.25">
      <c r="A59331" s="25">
        <v>495808056233962</v>
      </c>
      <c r="I59331" s="25">
        <v>185688609451030</v>
      </c>
    </row>
    <row r="59332" spans="1:9" x14ac:dyDescent="0.25">
      <c r="A59332" s="25">
        <v>679785248297824</v>
      </c>
      <c r="I59332" s="25">
        <v>236496353832230</v>
      </c>
    </row>
    <row r="59333" spans="1:9" x14ac:dyDescent="0.25">
      <c r="A59333" s="25">
        <v>515071943416184</v>
      </c>
      <c r="I59333" s="25">
        <v>807906817099613</v>
      </c>
    </row>
    <row r="59334" spans="1:9" x14ac:dyDescent="0.25">
      <c r="A59334" s="25">
        <v>533289498130462</v>
      </c>
      <c r="I59334" s="25">
        <v>329039324569139</v>
      </c>
    </row>
    <row r="59335" spans="1:9" x14ac:dyDescent="0.25">
      <c r="A59335" s="25">
        <v>201622569196780</v>
      </c>
      <c r="I59335" s="25">
        <v>587049462820512</v>
      </c>
    </row>
    <row r="59336" spans="1:9" x14ac:dyDescent="0.25">
      <c r="A59336" s="25">
        <v>110006806556412</v>
      </c>
      <c r="I59336" s="25">
        <v>131235729158578</v>
      </c>
    </row>
    <row r="59337" spans="1:9" x14ac:dyDescent="0.25">
      <c r="A59337" s="25">
        <v>257145081087050</v>
      </c>
      <c r="I59337" s="25">
        <v>631601800553908</v>
      </c>
    </row>
    <row r="59338" spans="1:9" x14ac:dyDescent="0.25">
      <c r="A59338" s="25">
        <v>424625791086399</v>
      </c>
      <c r="I59338" s="25">
        <v>967406209045346</v>
      </c>
    </row>
    <row r="59339" spans="1:9" x14ac:dyDescent="0.25">
      <c r="A59339" s="25">
        <v>771362342584907</v>
      </c>
      <c r="I59339" s="25">
        <v>717556378357241</v>
      </c>
    </row>
    <row r="59340" spans="1:9" x14ac:dyDescent="0.25">
      <c r="A59340" s="25">
        <v>362046849485360</v>
      </c>
      <c r="I59340" s="25">
        <v>350567854630367</v>
      </c>
    </row>
    <row r="59341" spans="1:9" x14ac:dyDescent="0.25">
      <c r="A59341" s="25">
        <v>831911572060966</v>
      </c>
      <c r="I59341" s="25">
        <v>132826223934616</v>
      </c>
    </row>
    <row r="59342" spans="1:9" x14ac:dyDescent="0.25">
      <c r="A59342" s="25">
        <v>862129731312593</v>
      </c>
      <c r="I59342" s="25">
        <v>608535980458869</v>
      </c>
    </row>
    <row r="59343" spans="1:9" x14ac:dyDescent="0.25">
      <c r="A59343" s="25">
        <v>757350043937478</v>
      </c>
      <c r="I59343" s="25">
        <v>858578451181873</v>
      </c>
    </row>
    <row r="59344" spans="1:9" x14ac:dyDescent="0.25">
      <c r="A59344" s="25">
        <v>862150389235834</v>
      </c>
      <c r="I59344" s="25">
        <v>386434305212506</v>
      </c>
    </row>
    <row r="59345" spans="1:9" x14ac:dyDescent="0.25">
      <c r="A59345" s="25">
        <v>783687499893921</v>
      </c>
      <c r="I59345" s="25">
        <v>877813169337349</v>
      </c>
    </row>
    <row r="59346" spans="1:9" x14ac:dyDescent="0.25">
      <c r="A59346" s="25">
        <v>290997944044354</v>
      </c>
      <c r="I59346" s="25">
        <v>774975510954310</v>
      </c>
    </row>
    <row r="59347" spans="1:9" x14ac:dyDescent="0.25">
      <c r="A59347" s="25">
        <v>629017030252577</v>
      </c>
      <c r="I59347" s="25">
        <v>542797699017042</v>
      </c>
    </row>
    <row r="59348" spans="1:9" x14ac:dyDescent="0.25">
      <c r="A59348" s="25">
        <v>377029805969485</v>
      </c>
      <c r="I59348" s="25">
        <v>938432749951068</v>
      </c>
    </row>
    <row r="59349" spans="1:9" x14ac:dyDescent="0.25">
      <c r="A59349" s="25">
        <v>733773434245681</v>
      </c>
      <c r="I59349" s="25">
        <v>916376328268894</v>
      </c>
    </row>
    <row r="59350" spans="1:9" x14ac:dyDescent="0.25">
      <c r="A59350" s="25">
        <v>167583185890311</v>
      </c>
      <c r="I59350" s="25">
        <v>467307779873958</v>
      </c>
    </row>
    <row r="59351" spans="1:9" x14ac:dyDescent="0.25">
      <c r="A59351" s="25">
        <v>865368744359498</v>
      </c>
      <c r="I59351" s="25">
        <v>716181209576130</v>
      </c>
    </row>
    <row r="59352" spans="1:9" x14ac:dyDescent="0.25">
      <c r="A59352" s="25">
        <v>592591793092571</v>
      </c>
      <c r="I59352" s="25">
        <v>962456633710042</v>
      </c>
    </row>
    <row r="59353" spans="1:9" x14ac:dyDescent="0.25">
      <c r="A59353" s="25">
        <v>883892655363151</v>
      </c>
      <c r="I59353" s="25">
        <v>916479569326093</v>
      </c>
    </row>
    <row r="59354" spans="1:9" x14ac:dyDescent="0.25">
      <c r="A59354" s="25">
        <v>278576132777520</v>
      </c>
      <c r="I59354" s="25">
        <v>726633205833764</v>
      </c>
    </row>
    <row r="59355" spans="1:9" x14ac:dyDescent="0.25">
      <c r="A59355" s="25">
        <v>690435763090753</v>
      </c>
      <c r="I59355" s="25">
        <v>514125188129524</v>
      </c>
    </row>
    <row r="59356" spans="1:9" x14ac:dyDescent="0.25">
      <c r="A59356" s="25">
        <v>835331582365492</v>
      </c>
      <c r="I59356" s="25">
        <v>347934894161647</v>
      </c>
    </row>
    <row r="59357" spans="1:9" x14ac:dyDescent="0.25">
      <c r="A59357" s="25">
        <v>271530513280507</v>
      </c>
      <c r="I59357" s="25">
        <v>206757997656814</v>
      </c>
    </row>
    <row r="59358" spans="1:9" x14ac:dyDescent="0.25">
      <c r="A59358" s="25">
        <v>545724876708423</v>
      </c>
      <c r="I59358" s="25">
        <v>131648696322668</v>
      </c>
    </row>
    <row r="59359" spans="1:9" x14ac:dyDescent="0.25">
      <c r="A59359" s="25">
        <v>809730310552355</v>
      </c>
      <c r="I59359" s="25">
        <v>738798101557446</v>
      </c>
    </row>
    <row r="59360" spans="1:9" x14ac:dyDescent="0.25">
      <c r="A59360" s="25">
        <v>163689609297773</v>
      </c>
      <c r="I59360" s="25">
        <v>682362845449028</v>
      </c>
    </row>
    <row r="59361" spans="1:9" x14ac:dyDescent="0.25">
      <c r="A59361" s="25">
        <v>171780621197775</v>
      </c>
      <c r="I59361" s="25">
        <v>276657209372961</v>
      </c>
    </row>
    <row r="59362" spans="1:9" x14ac:dyDescent="0.25">
      <c r="A59362" s="25">
        <v>698312849478152</v>
      </c>
      <c r="I59362" s="25">
        <v>469501824759820</v>
      </c>
    </row>
    <row r="59363" spans="1:9" x14ac:dyDescent="0.25">
      <c r="A59363" s="25">
        <v>560483145292952</v>
      </c>
      <c r="I59363" s="25">
        <v>592937215181108</v>
      </c>
    </row>
    <row r="59364" spans="1:9" x14ac:dyDescent="0.25">
      <c r="A59364" s="25">
        <v>388098855390395</v>
      </c>
      <c r="I59364" s="25">
        <v>216098295137193</v>
      </c>
    </row>
    <row r="59365" spans="1:9" x14ac:dyDescent="0.25">
      <c r="A59365" s="25">
        <v>847605325401340</v>
      </c>
      <c r="I59365" s="25">
        <v>222245538144764</v>
      </c>
    </row>
    <row r="59366" spans="1:9" x14ac:dyDescent="0.25">
      <c r="A59366" s="25">
        <v>598226286972841</v>
      </c>
      <c r="I59366" s="25">
        <v>433041456316923</v>
      </c>
    </row>
    <row r="59367" spans="1:9" x14ac:dyDescent="0.25">
      <c r="A59367" s="25">
        <v>425443046803674</v>
      </c>
      <c r="I59367" s="25">
        <v>457914755020999</v>
      </c>
    </row>
    <row r="59368" spans="1:9" x14ac:dyDescent="0.25">
      <c r="A59368" s="25">
        <v>563927533892394</v>
      </c>
      <c r="I59368" s="25">
        <v>135528889477158</v>
      </c>
    </row>
    <row r="59369" spans="1:9" x14ac:dyDescent="0.25">
      <c r="A59369" s="25">
        <v>361877782475461</v>
      </c>
      <c r="I59369" s="25">
        <v>663845448627470</v>
      </c>
    </row>
    <row r="59370" spans="1:9" x14ac:dyDescent="0.25">
      <c r="A59370" s="25">
        <v>628440903319902</v>
      </c>
      <c r="I59370" s="25">
        <v>758974713153644</v>
      </c>
    </row>
    <row r="59371" spans="1:9" x14ac:dyDescent="0.25">
      <c r="A59371" s="25">
        <v>939553844034795</v>
      </c>
      <c r="I59371" s="25">
        <v>908134505187615</v>
      </c>
    </row>
    <row r="59372" spans="1:9" x14ac:dyDescent="0.25">
      <c r="A59372" s="25">
        <v>770373262896699</v>
      </c>
      <c r="I59372" s="25">
        <v>437829107887144</v>
      </c>
    </row>
    <row r="59373" spans="1:9" x14ac:dyDescent="0.25">
      <c r="A59373" s="25">
        <v>986740325622547</v>
      </c>
      <c r="I59373" s="25">
        <v>187313362164003</v>
      </c>
    </row>
    <row r="59374" spans="1:9" x14ac:dyDescent="0.25">
      <c r="A59374" s="25">
        <v>988962469915865</v>
      </c>
      <c r="I59374" s="25">
        <v>184875365078624</v>
      </c>
    </row>
    <row r="59375" spans="1:9" x14ac:dyDescent="0.25">
      <c r="A59375" s="25">
        <v>926185107478391</v>
      </c>
      <c r="I59375" s="25">
        <v>382902329725187</v>
      </c>
    </row>
    <row r="59376" spans="1:9" x14ac:dyDescent="0.25">
      <c r="A59376" s="25">
        <v>467150334771014</v>
      </c>
      <c r="I59376" s="25">
        <v>158088340722755</v>
      </c>
    </row>
    <row r="59377" spans="1:9" x14ac:dyDescent="0.25">
      <c r="A59377" s="25">
        <v>298252599533048</v>
      </c>
      <c r="I59377" s="25">
        <v>549652187668074</v>
      </c>
    </row>
    <row r="59378" spans="1:9" x14ac:dyDescent="0.25">
      <c r="A59378" s="25">
        <v>799983030606704</v>
      </c>
      <c r="I59378" s="25">
        <v>302964086825405</v>
      </c>
    </row>
    <row r="59379" spans="1:9" x14ac:dyDescent="0.25">
      <c r="A59379" s="25">
        <v>878729886715421</v>
      </c>
      <c r="I59379" s="25">
        <v>228439209139585</v>
      </c>
    </row>
    <row r="59380" spans="1:9" x14ac:dyDescent="0.25">
      <c r="A59380" s="25">
        <v>928552208443625</v>
      </c>
      <c r="I59380" s="25">
        <v>696154470122299</v>
      </c>
    </row>
    <row r="59381" spans="1:9" x14ac:dyDescent="0.25">
      <c r="A59381" s="25">
        <v>955970872928856</v>
      </c>
      <c r="I59381" s="25">
        <v>519012541898508</v>
      </c>
    </row>
    <row r="59382" spans="1:9" x14ac:dyDescent="0.25">
      <c r="A59382" s="25">
        <v>526134103784697</v>
      </c>
      <c r="I59382" s="25">
        <v>280809532797411</v>
      </c>
    </row>
    <row r="59383" spans="1:9" x14ac:dyDescent="0.25">
      <c r="A59383" s="25">
        <v>884034180822602</v>
      </c>
      <c r="I59383" s="25">
        <v>157711865875194</v>
      </c>
    </row>
    <row r="59384" spans="1:9" x14ac:dyDescent="0.25">
      <c r="A59384" s="25">
        <v>144520921622667</v>
      </c>
      <c r="I59384" s="25">
        <v>387988233296601</v>
      </c>
    </row>
    <row r="59385" spans="1:9" x14ac:dyDescent="0.25">
      <c r="A59385" s="25">
        <v>352546618388104</v>
      </c>
      <c r="I59385" s="25">
        <v>340924204642892</v>
      </c>
    </row>
    <row r="59386" spans="1:9" x14ac:dyDescent="0.25">
      <c r="A59386" s="25">
        <v>495198176308099</v>
      </c>
      <c r="I59386" s="25">
        <v>800754261485167</v>
      </c>
    </row>
    <row r="59387" spans="1:9" x14ac:dyDescent="0.25">
      <c r="A59387" s="25">
        <v>289423153696929</v>
      </c>
      <c r="I59387" s="25">
        <v>432068433425493</v>
      </c>
    </row>
    <row r="59388" spans="1:9" x14ac:dyDescent="0.25">
      <c r="A59388" s="25">
        <v>874261373755709</v>
      </c>
      <c r="I59388" s="25">
        <v>811154194967787</v>
      </c>
    </row>
    <row r="59389" spans="1:9" x14ac:dyDescent="0.25">
      <c r="A59389" s="25">
        <v>670106750780462</v>
      </c>
      <c r="I59389" s="25">
        <v>429293433931504</v>
      </c>
    </row>
    <row r="59390" spans="1:9" x14ac:dyDescent="0.25">
      <c r="A59390" s="25">
        <v>870537764696548</v>
      </c>
      <c r="I59390" s="25">
        <v>410738727099357</v>
      </c>
    </row>
    <row r="59391" spans="1:9" x14ac:dyDescent="0.25">
      <c r="A59391" s="25">
        <v>846135427146708</v>
      </c>
      <c r="I59391" s="25">
        <v>667402796294366</v>
      </c>
    </row>
    <row r="59392" spans="1:9" x14ac:dyDescent="0.25">
      <c r="A59392" s="25">
        <v>279121210768168</v>
      </c>
      <c r="I59392" s="25">
        <v>222545336341515</v>
      </c>
    </row>
    <row r="59393" spans="1:9" x14ac:dyDescent="0.25">
      <c r="A59393" s="25">
        <v>930050293279028</v>
      </c>
      <c r="I59393" s="25">
        <v>875456956234010</v>
      </c>
    </row>
    <row r="59394" spans="1:9" x14ac:dyDescent="0.25">
      <c r="A59394" s="25">
        <v>826280680655180</v>
      </c>
      <c r="I59394" s="25">
        <v>926541059412471</v>
      </c>
    </row>
    <row r="59395" spans="1:9" x14ac:dyDescent="0.25">
      <c r="A59395" s="25">
        <v>851705785511178</v>
      </c>
      <c r="I59395" s="25">
        <v>346087022417742</v>
      </c>
    </row>
    <row r="59396" spans="1:9" x14ac:dyDescent="0.25">
      <c r="A59396" s="25">
        <v>209339358833597</v>
      </c>
      <c r="I59396" s="25">
        <v>625149434343184</v>
      </c>
    </row>
    <row r="59397" spans="1:9" x14ac:dyDescent="0.25">
      <c r="A59397" s="25">
        <v>277607075035006</v>
      </c>
      <c r="I59397" s="25">
        <v>250883443995018</v>
      </c>
    </row>
    <row r="59398" spans="1:9" x14ac:dyDescent="0.25">
      <c r="A59398" s="25">
        <v>867061066355240</v>
      </c>
      <c r="I59398" s="25">
        <v>145013839994407</v>
      </c>
    </row>
    <row r="59399" spans="1:9" x14ac:dyDescent="0.25">
      <c r="A59399" s="25">
        <v>711306113670850</v>
      </c>
      <c r="I59399" s="25">
        <v>321144536736234</v>
      </c>
    </row>
    <row r="59400" spans="1:9" x14ac:dyDescent="0.25">
      <c r="A59400" s="25">
        <v>300320629565688</v>
      </c>
      <c r="I59400" s="25">
        <v>982072502386491</v>
      </c>
    </row>
    <row r="59401" spans="1:9" x14ac:dyDescent="0.25">
      <c r="A59401" s="25">
        <v>843578938047770</v>
      </c>
      <c r="I59401" s="25">
        <v>213485910993932</v>
      </c>
    </row>
    <row r="59402" spans="1:9" x14ac:dyDescent="0.25">
      <c r="A59402" s="25">
        <v>759915734442768</v>
      </c>
      <c r="I59402" s="25">
        <v>401652991548264</v>
      </c>
    </row>
    <row r="59403" spans="1:9" x14ac:dyDescent="0.25">
      <c r="A59403" s="25">
        <v>581736982286621</v>
      </c>
      <c r="I59403" s="25">
        <v>750872366070018</v>
      </c>
    </row>
    <row r="59404" spans="1:9" x14ac:dyDescent="0.25">
      <c r="A59404" s="25">
        <v>441816961672242</v>
      </c>
      <c r="I59404" s="25">
        <v>976012204181400</v>
      </c>
    </row>
    <row r="59405" spans="1:9" x14ac:dyDescent="0.25">
      <c r="A59405" s="25">
        <v>155417459979871</v>
      </c>
      <c r="I59405" s="25">
        <v>698419231557640</v>
      </c>
    </row>
    <row r="59406" spans="1:9" x14ac:dyDescent="0.25">
      <c r="A59406" s="25">
        <v>625313078892043</v>
      </c>
      <c r="I59406" s="25">
        <v>606376232511274</v>
      </c>
    </row>
    <row r="59407" spans="1:9" x14ac:dyDescent="0.25">
      <c r="A59407" s="25">
        <v>462678098448889</v>
      </c>
      <c r="I59407" s="25">
        <v>663045969594524</v>
      </c>
    </row>
    <row r="59408" spans="1:9" x14ac:dyDescent="0.25">
      <c r="A59408" s="25">
        <v>336943447081350</v>
      </c>
      <c r="I59408" s="25">
        <v>775066528317112</v>
      </c>
    </row>
    <row r="59409" spans="1:9" x14ac:dyDescent="0.25">
      <c r="A59409" s="25">
        <v>409117140978690</v>
      </c>
      <c r="I59409" s="25">
        <v>154059586045486</v>
      </c>
    </row>
    <row r="59410" spans="1:9" x14ac:dyDescent="0.25">
      <c r="A59410" s="25">
        <v>388756237053468</v>
      </c>
      <c r="I59410" s="25">
        <v>189599247746401</v>
      </c>
    </row>
    <row r="59411" spans="1:9" x14ac:dyDescent="0.25">
      <c r="A59411" s="25">
        <v>728476791311273</v>
      </c>
      <c r="I59411" s="25">
        <v>221951239815448</v>
      </c>
    </row>
    <row r="59412" spans="1:9" x14ac:dyDescent="0.25">
      <c r="A59412" s="25">
        <v>878178240379205</v>
      </c>
      <c r="I59412" s="25">
        <v>854092080812783</v>
      </c>
    </row>
    <row r="59413" spans="1:9" x14ac:dyDescent="0.25">
      <c r="A59413" s="25">
        <v>503346071267992</v>
      </c>
      <c r="I59413" s="25">
        <v>259966083977638</v>
      </c>
    </row>
    <row r="59414" spans="1:9" x14ac:dyDescent="0.25">
      <c r="A59414" s="25">
        <v>826241827772183</v>
      </c>
      <c r="I59414" s="25">
        <v>304776060797437</v>
      </c>
    </row>
    <row r="59415" spans="1:9" x14ac:dyDescent="0.25">
      <c r="A59415" s="25">
        <v>282940945658702</v>
      </c>
      <c r="I59415" s="25">
        <v>578747169895653</v>
      </c>
    </row>
    <row r="59416" spans="1:9" x14ac:dyDescent="0.25">
      <c r="A59416" s="25">
        <v>351630564331122</v>
      </c>
      <c r="I59416" s="25">
        <v>605326498086812</v>
      </c>
    </row>
    <row r="59417" spans="1:9" x14ac:dyDescent="0.25">
      <c r="A59417" s="25">
        <v>223923774459059</v>
      </c>
      <c r="I59417" s="25">
        <v>452978871123473</v>
      </c>
    </row>
    <row r="59418" spans="1:9" x14ac:dyDescent="0.25">
      <c r="A59418" s="25">
        <v>593590695549453</v>
      </c>
      <c r="I59418" s="25">
        <v>477118690118809</v>
      </c>
    </row>
    <row r="59419" spans="1:9" x14ac:dyDescent="0.25">
      <c r="A59419" s="25">
        <v>885853817919555</v>
      </c>
      <c r="I59419" s="25">
        <v>590536541754786</v>
      </c>
    </row>
    <row r="59420" spans="1:9" x14ac:dyDescent="0.25">
      <c r="A59420" s="25">
        <v>940282089420442</v>
      </c>
      <c r="I59420" s="25">
        <v>154998081772458</v>
      </c>
    </row>
    <row r="59421" spans="1:9" x14ac:dyDescent="0.25">
      <c r="A59421" s="25">
        <v>517338282156465</v>
      </c>
      <c r="I59421" s="25">
        <v>250007460585051</v>
      </c>
    </row>
    <row r="59422" spans="1:9" x14ac:dyDescent="0.25">
      <c r="A59422" s="25">
        <v>452932692050681</v>
      </c>
      <c r="I59422" s="25">
        <v>836348340246711</v>
      </c>
    </row>
    <row r="59423" spans="1:9" x14ac:dyDescent="0.25">
      <c r="A59423" s="25">
        <v>975206564447308</v>
      </c>
      <c r="I59423" s="25">
        <v>241646042474638</v>
      </c>
    </row>
    <row r="59424" spans="1:9" x14ac:dyDescent="0.25">
      <c r="A59424" s="25">
        <v>316606969663365</v>
      </c>
      <c r="I59424" s="25">
        <v>315696940593542</v>
      </c>
    </row>
    <row r="59425" spans="1:9" x14ac:dyDescent="0.25">
      <c r="A59425" s="25">
        <v>697464343302034</v>
      </c>
      <c r="I59425" s="25">
        <v>408766244427255</v>
      </c>
    </row>
    <row r="59426" spans="1:9" x14ac:dyDescent="0.25">
      <c r="A59426" s="25">
        <v>984340497022174</v>
      </c>
      <c r="I59426" s="25">
        <v>801631287685717</v>
      </c>
    </row>
    <row r="59427" spans="1:9" x14ac:dyDescent="0.25">
      <c r="A59427" s="25">
        <v>903075055784996</v>
      </c>
      <c r="I59427" s="25">
        <v>453917354122478</v>
      </c>
    </row>
    <row r="59428" spans="1:9" x14ac:dyDescent="0.25">
      <c r="A59428" s="25">
        <v>102459402739115</v>
      </c>
      <c r="I59428" s="25">
        <v>311035293243234</v>
      </c>
    </row>
    <row r="59429" spans="1:9" x14ac:dyDescent="0.25">
      <c r="A59429" s="25">
        <v>315599618815118</v>
      </c>
      <c r="I59429" s="25">
        <v>487464630521883</v>
      </c>
    </row>
    <row r="59430" spans="1:9" x14ac:dyDescent="0.25">
      <c r="A59430" s="25">
        <v>348180814375525</v>
      </c>
      <c r="I59430" s="25">
        <v>884401930793358</v>
      </c>
    </row>
    <row r="59431" spans="1:9" x14ac:dyDescent="0.25">
      <c r="A59431" s="25">
        <v>607205239471038</v>
      </c>
      <c r="I59431" s="25">
        <v>244971611185096</v>
      </c>
    </row>
    <row r="59432" spans="1:9" x14ac:dyDescent="0.25">
      <c r="A59432" s="25">
        <v>948170296077625</v>
      </c>
      <c r="I59432" s="25">
        <v>347152810832911</v>
      </c>
    </row>
    <row r="59433" spans="1:9" x14ac:dyDescent="0.25">
      <c r="A59433" s="25">
        <v>940494755442901</v>
      </c>
      <c r="I59433" s="25">
        <v>565371885450438</v>
      </c>
    </row>
    <row r="59434" spans="1:9" x14ac:dyDescent="0.25">
      <c r="A59434" s="25">
        <v>464689288535665</v>
      </c>
      <c r="I59434" s="25">
        <v>390048708364132</v>
      </c>
    </row>
    <row r="59435" spans="1:9" x14ac:dyDescent="0.25">
      <c r="A59435" s="25">
        <v>888828620780985</v>
      </c>
      <c r="I59435" s="25">
        <v>984147629011698</v>
      </c>
    </row>
    <row r="59436" spans="1:9" x14ac:dyDescent="0.25">
      <c r="A59436" s="25">
        <v>769354590534604</v>
      </c>
      <c r="I59436" s="25">
        <v>392073665888271</v>
      </c>
    </row>
    <row r="59437" spans="1:9" x14ac:dyDescent="0.25">
      <c r="A59437" s="25">
        <v>553105170605748</v>
      </c>
      <c r="I59437" s="25">
        <v>547938205357119</v>
      </c>
    </row>
    <row r="59438" spans="1:9" x14ac:dyDescent="0.25">
      <c r="A59438" s="25">
        <v>828154690857906</v>
      </c>
      <c r="I59438" s="25">
        <v>297422255997593</v>
      </c>
    </row>
    <row r="59439" spans="1:9" x14ac:dyDescent="0.25">
      <c r="A59439" s="25">
        <v>373411920078789</v>
      </c>
      <c r="I59439" s="25">
        <v>212985956418157</v>
      </c>
    </row>
    <row r="59440" spans="1:9" x14ac:dyDescent="0.25">
      <c r="A59440" s="25">
        <v>984326271114717</v>
      </c>
      <c r="I59440" s="25">
        <v>167565321296440</v>
      </c>
    </row>
    <row r="59441" spans="1:9" x14ac:dyDescent="0.25">
      <c r="A59441" s="25">
        <v>736625037646810</v>
      </c>
      <c r="I59441" s="25">
        <v>430382614199394</v>
      </c>
    </row>
    <row r="59442" spans="1:9" x14ac:dyDescent="0.25">
      <c r="A59442" s="25">
        <v>444475928830422</v>
      </c>
      <c r="I59442" s="25">
        <v>356769634574495</v>
      </c>
    </row>
    <row r="59443" spans="1:9" x14ac:dyDescent="0.25">
      <c r="A59443" s="25">
        <v>646790196826427</v>
      </c>
      <c r="I59443" s="25">
        <v>246861255760412</v>
      </c>
    </row>
    <row r="59444" spans="1:9" x14ac:dyDescent="0.25">
      <c r="A59444" s="25">
        <v>419712888312550</v>
      </c>
      <c r="I59444" s="25">
        <v>611363661219686</v>
      </c>
    </row>
    <row r="59445" spans="1:9" x14ac:dyDescent="0.25">
      <c r="A59445" s="25">
        <v>212073730545914</v>
      </c>
      <c r="I59445" s="25">
        <v>602714267357659</v>
      </c>
    </row>
    <row r="59446" spans="1:9" x14ac:dyDescent="0.25">
      <c r="A59446" s="25">
        <v>412880684959610</v>
      </c>
      <c r="I59446" s="25">
        <v>141343029014633</v>
      </c>
    </row>
    <row r="59447" spans="1:9" x14ac:dyDescent="0.25">
      <c r="A59447" s="25">
        <v>644589567647844</v>
      </c>
      <c r="I59447" s="25">
        <v>320562429416106</v>
      </c>
    </row>
    <row r="59448" spans="1:9" x14ac:dyDescent="0.25">
      <c r="A59448" s="25">
        <v>860965595501894</v>
      </c>
      <c r="I59448" s="25">
        <v>570604160248174</v>
      </c>
    </row>
    <row r="59449" spans="1:9" x14ac:dyDescent="0.25">
      <c r="A59449" s="25">
        <v>293693136395877</v>
      </c>
      <c r="I59449" s="25">
        <v>531957652975500</v>
      </c>
    </row>
    <row r="59450" spans="1:9" x14ac:dyDescent="0.25">
      <c r="A59450" s="25">
        <v>478425747629435</v>
      </c>
      <c r="I59450" s="25">
        <v>632384557945573</v>
      </c>
    </row>
    <row r="59451" spans="1:9" x14ac:dyDescent="0.25">
      <c r="A59451" s="25">
        <v>773681319355407</v>
      </c>
      <c r="I59451" s="25">
        <v>483605184942487</v>
      </c>
    </row>
    <row r="59452" spans="1:9" x14ac:dyDescent="0.25">
      <c r="A59452" s="25">
        <v>861268239743329</v>
      </c>
      <c r="I59452" s="25">
        <v>993372782466783</v>
      </c>
    </row>
    <row r="59453" spans="1:9" x14ac:dyDescent="0.25">
      <c r="A59453" s="25">
        <v>266009507181201</v>
      </c>
      <c r="I59453" s="25">
        <v>166444509770272</v>
      </c>
    </row>
    <row r="59454" spans="1:9" x14ac:dyDescent="0.25">
      <c r="A59454" s="25">
        <v>363475861704667</v>
      </c>
      <c r="I59454" s="25">
        <v>521887864010784</v>
      </c>
    </row>
    <row r="59455" spans="1:9" x14ac:dyDescent="0.25">
      <c r="A59455" s="25">
        <v>383680244362194</v>
      </c>
      <c r="I59455" s="25">
        <v>373542861159155</v>
      </c>
    </row>
    <row r="59456" spans="1:9" x14ac:dyDescent="0.25">
      <c r="A59456" s="25">
        <v>681697432118408</v>
      </c>
      <c r="I59456" s="25">
        <v>756322320958061</v>
      </c>
    </row>
    <row r="59457" spans="1:9" x14ac:dyDescent="0.25">
      <c r="A59457" s="25">
        <v>836996177258358</v>
      </c>
      <c r="I59457" s="25">
        <v>837036627629053</v>
      </c>
    </row>
    <row r="59458" spans="1:9" x14ac:dyDescent="0.25">
      <c r="A59458" s="25">
        <v>926755594969598</v>
      </c>
      <c r="I59458" s="25">
        <v>456234334352621</v>
      </c>
    </row>
    <row r="59459" spans="1:9" x14ac:dyDescent="0.25">
      <c r="A59459" s="25">
        <v>921307410040542</v>
      </c>
      <c r="I59459" s="25">
        <v>508115690848834</v>
      </c>
    </row>
    <row r="59460" spans="1:9" x14ac:dyDescent="0.25">
      <c r="A59460" s="25">
        <v>829362945629276</v>
      </c>
      <c r="I59460" s="25">
        <v>372729832746221</v>
      </c>
    </row>
    <row r="59461" spans="1:9" x14ac:dyDescent="0.25">
      <c r="A59461" s="25">
        <v>138543602003208</v>
      </c>
      <c r="I59461" s="25">
        <v>912784361578750</v>
      </c>
    </row>
    <row r="59462" spans="1:9" x14ac:dyDescent="0.25">
      <c r="A59462" s="25">
        <v>987025464872895</v>
      </c>
      <c r="I59462" s="25">
        <v>480473770381822</v>
      </c>
    </row>
    <row r="59463" spans="1:9" x14ac:dyDescent="0.25">
      <c r="A59463" s="25">
        <v>167774650079948</v>
      </c>
      <c r="I59463" s="25">
        <v>766982449640255</v>
      </c>
    </row>
    <row r="59464" spans="1:9" x14ac:dyDescent="0.25">
      <c r="A59464" s="25">
        <v>390893284815052</v>
      </c>
      <c r="I59464" s="25">
        <v>481695467049086</v>
      </c>
    </row>
    <row r="59465" spans="1:9" x14ac:dyDescent="0.25">
      <c r="A59465" s="25">
        <v>194238103492029</v>
      </c>
      <c r="I59465" s="25">
        <v>545772480588759</v>
      </c>
    </row>
    <row r="59466" spans="1:9" x14ac:dyDescent="0.25">
      <c r="A59466" s="25">
        <v>787124080760187</v>
      </c>
      <c r="I59466" s="25">
        <v>598582142054157</v>
      </c>
    </row>
    <row r="59467" spans="1:9" x14ac:dyDescent="0.25">
      <c r="A59467" s="25">
        <v>270721676122046</v>
      </c>
      <c r="I59467" s="25">
        <v>436516718493162</v>
      </c>
    </row>
    <row r="59468" spans="1:9" x14ac:dyDescent="0.25">
      <c r="A59468" s="25">
        <v>154839470798228</v>
      </c>
      <c r="I59468" s="25">
        <v>901908120714781</v>
      </c>
    </row>
    <row r="59469" spans="1:9" x14ac:dyDescent="0.25">
      <c r="A59469" s="25">
        <v>980594347996920</v>
      </c>
      <c r="I59469" s="25">
        <v>762923625382565</v>
      </c>
    </row>
    <row r="59470" spans="1:9" x14ac:dyDescent="0.25">
      <c r="A59470" s="25">
        <v>817575872766668</v>
      </c>
      <c r="I59470" s="25">
        <v>221994862023854</v>
      </c>
    </row>
    <row r="59471" spans="1:9" x14ac:dyDescent="0.25">
      <c r="A59471" s="25">
        <v>884904969047258</v>
      </c>
      <c r="I59471" s="25">
        <v>923489474168760</v>
      </c>
    </row>
    <row r="59472" spans="1:9" x14ac:dyDescent="0.25">
      <c r="A59472" s="25">
        <v>699011488488449</v>
      </c>
      <c r="I59472" s="25">
        <v>865649146157024</v>
      </c>
    </row>
    <row r="59473" spans="1:9" x14ac:dyDescent="0.25">
      <c r="A59473" s="25">
        <v>472130018135452</v>
      </c>
      <c r="I59473" s="25">
        <v>405627002197884</v>
      </c>
    </row>
    <row r="59474" spans="1:9" x14ac:dyDescent="0.25">
      <c r="A59474" s="25">
        <v>852793033502824</v>
      </c>
      <c r="I59474" s="25">
        <v>385557158362446</v>
      </c>
    </row>
    <row r="59475" spans="1:9" x14ac:dyDescent="0.25">
      <c r="A59475" s="25">
        <v>712555610837870</v>
      </c>
      <c r="I59475" s="25">
        <v>722552296560523</v>
      </c>
    </row>
    <row r="59476" spans="1:9" x14ac:dyDescent="0.25">
      <c r="A59476" s="25">
        <v>721621801356793</v>
      </c>
      <c r="I59476" s="25">
        <v>144285350764846</v>
      </c>
    </row>
    <row r="59477" spans="1:9" x14ac:dyDescent="0.25">
      <c r="A59477" s="25">
        <v>472961121174788</v>
      </c>
      <c r="I59477" s="25">
        <v>532608147519264</v>
      </c>
    </row>
    <row r="59478" spans="1:9" x14ac:dyDescent="0.25">
      <c r="A59478" s="25">
        <v>260622384833807</v>
      </c>
      <c r="I59478" s="25">
        <v>791441491042148</v>
      </c>
    </row>
    <row r="59479" spans="1:9" x14ac:dyDescent="0.25">
      <c r="A59479" s="25">
        <v>421417804735610</v>
      </c>
      <c r="I59479" s="25">
        <v>771643935671051</v>
      </c>
    </row>
    <row r="59480" spans="1:9" x14ac:dyDescent="0.25">
      <c r="A59480" s="25">
        <v>477674217102023</v>
      </c>
      <c r="I59480" s="25">
        <v>980923215921963</v>
      </c>
    </row>
    <row r="59481" spans="1:9" x14ac:dyDescent="0.25">
      <c r="A59481" s="25">
        <v>873126731428195</v>
      </c>
      <c r="I59481" s="25">
        <v>144297174933224</v>
      </c>
    </row>
    <row r="59482" spans="1:9" x14ac:dyDescent="0.25">
      <c r="A59482" s="25">
        <v>695305306482945</v>
      </c>
      <c r="I59482" s="25">
        <v>901483536832599</v>
      </c>
    </row>
    <row r="59483" spans="1:9" x14ac:dyDescent="0.25">
      <c r="A59483" s="25">
        <v>330387650563959</v>
      </c>
      <c r="I59483" s="25">
        <v>508431994687142</v>
      </c>
    </row>
    <row r="59484" spans="1:9" x14ac:dyDescent="0.25">
      <c r="A59484" s="25">
        <v>516682165178056</v>
      </c>
      <c r="I59484" s="25">
        <v>935584313929699</v>
      </c>
    </row>
    <row r="59485" spans="1:9" x14ac:dyDescent="0.25">
      <c r="A59485" s="25">
        <v>351317311539489</v>
      </c>
      <c r="I59485" s="25">
        <v>669226295481748</v>
      </c>
    </row>
    <row r="59486" spans="1:9" x14ac:dyDescent="0.25">
      <c r="A59486" s="25">
        <v>210782415601515</v>
      </c>
      <c r="I59486" s="25">
        <v>446735058898788</v>
      </c>
    </row>
    <row r="59487" spans="1:9" x14ac:dyDescent="0.25">
      <c r="A59487" s="25">
        <v>446711847868959</v>
      </c>
      <c r="I59487" s="25">
        <v>391755723949642</v>
      </c>
    </row>
    <row r="59488" spans="1:9" x14ac:dyDescent="0.25">
      <c r="A59488" s="25">
        <v>975594937578796</v>
      </c>
      <c r="I59488" s="25">
        <v>831593586320605</v>
      </c>
    </row>
    <row r="59489" spans="1:9" x14ac:dyDescent="0.25">
      <c r="A59489" s="25">
        <v>238992270978977</v>
      </c>
      <c r="I59489" s="25">
        <v>233219101486803</v>
      </c>
    </row>
    <row r="59490" spans="1:9" x14ac:dyDescent="0.25">
      <c r="A59490" s="25">
        <v>850573122021979</v>
      </c>
      <c r="I59490" s="25">
        <v>471625616630009</v>
      </c>
    </row>
    <row r="59491" spans="1:9" x14ac:dyDescent="0.25">
      <c r="A59491" s="25">
        <v>259775418612458</v>
      </c>
      <c r="I59491" s="25">
        <v>317841727631475</v>
      </c>
    </row>
    <row r="59492" spans="1:9" x14ac:dyDescent="0.25">
      <c r="A59492" s="25">
        <v>940121359830384</v>
      </c>
      <c r="I59492" s="25">
        <v>857575637591230</v>
      </c>
    </row>
    <row r="59493" spans="1:9" x14ac:dyDescent="0.25">
      <c r="A59493" s="25">
        <v>157313740002314</v>
      </c>
      <c r="I59493" s="25">
        <v>162761471092166</v>
      </c>
    </row>
    <row r="59494" spans="1:9" x14ac:dyDescent="0.25">
      <c r="A59494" s="25">
        <v>592991151867253</v>
      </c>
      <c r="I59494" s="25">
        <v>520719373299765</v>
      </c>
    </row>
    <row r="59495" spans="1:9" x14ac:dyDescent="0.25">
      <c r="A59495" s="25">
        <v>831425382999420</v>
      </c>
      <c r="I59495" s="25">
        <v>342515090582946</v>
      </c>
    </row>
    <row r="59496" spans="1:9" x14ac:dyDescent="0.25">
      <c r="A59496" s="25">
        <v>336773147517766</v>
      </c>
      <c r="I59496" s="25">
        <v>755076755912136</v>
      </c>
    </row>
    <row r="59497" spans="1:9" x14ac:dyDescent="0.25">
      <c r="A59497" s="25">
        <v>166667008792457</v>
      </c>
      <c r="I59497" s="25">
        <v>197021593956264</v>
      </c>
    </row>
    <row r="59498" spans="1:9" x14ac:dyDescent="0.25">
      <c r="A59498" s="25">
        <v>409955662142172</v>
      </c>
      <c r="I59498" s="25">
        <v>563187142269192</v>
      </c>
    </row>
    <row r="59499" spans="1:9" x14ac:dyDescent="0.25">
      <c r="A59499" s="25">
        <v>565515973416682</v>
      </c>
      <c r="I59499" s="25">
        <v>525166901654941</v>
      </c>
    </row>
    <row r="59500" spans="1:9" x14ac:dyDescent="0.25">
      <c r="A59500" s="25">
        <v>765263649980618</v>
      </c>
      <c r="I59500" s="25">
        <v>108404956491759</v>
      </c>
    </row>
    <row r="59501" spans="1:9" x14ac:dyDescent="0.25">
      <c r="A59501" s="25">
        <v>103987437869231</v>
      </c>
      <c r="I59501" s="25">
        <v>843787999570633</v>
      </c>
    </row>
    <row r="59502" spans="1:9" x14ac:dyDescent="0.25">
      <c r="A59502" s="25">
        <v>861823915052603</v>
      </c>
      <c r="I59502" s="25">
        <v>788371306627336</v>
      </c>
    </row>
    <row r="59503" spans="1:9" x14ac:dyDescent="0.25">
      <c r="A59503" s="25">
        <v>337151388210743</v>
      </c>
      <c r="I59503" s="25">
        <v>324734643467824</v>
      </c>
    </row>
    <row r="59504" spans="1:9" x14ac:dyDescent="0.25">
      <c r="A59504" s="25">
        <v>641117999311198</v>
      </c>
      <c r="I59504" s="25">
        <v>114605982695243</v>
      </c>
    </row>
    <row r="59505" spans="1:9" x14ac:dyDescent="0.25">
      <c r="A59505" s="25">
        <v>112954787457793</v>
      </c>
      <c r="I59505" s="25">
        <v>383241933834871</v>
      </c>
    </row>
    <row r="59506" spans="1:9" x14ac:dyDescent="0.25">
      <c r="A59506" s="25">
        <v>371905502134796</v>
      </c>
      <c r="I59506" s="25">
        <v>362093431864372</v>
      </c>
    </row>
    <row r="59507" spans="1:9" x14ac:dyDescent="0.25">
      <c r="A59507" s="25">
        <v>937409497685515</v>
      </c>
      <c r="I59507" s="25">
        <v>562294951698760</v>
      </c>
    </row>
    <row r="59508" spans="1:9" x14ac:dyDescent="0.25">
      <c r="A59508" s="25">
        <v>485378918136102</v>
      </c>
      <c r="I59508" s="25">
        <v>369784004578553</v>
      </c>
    </row>
    <row r="59509" spans="1:9" x14ac:dyDescent="0.25">
      <c r="A59509" s="25">
        <v>754472749774392</v>
      </c>
      <c r="I59509" s="25">
        <v>396551965562755</v>
      </c>
    </row>
    <row r="59510" spans="1:9" x14ac:dyDescent="0.25">
      <c r="A59510" s="25">
        <v>390034258120731</v>
      </c>
      <c r="I59510" s="25">
        <v>554678654566740</v>
      </c>
    </row>
    <row r="59511" spans="1:9" x14ac:dyDescent="0.25">
      <c r="A59511" s="25">
        <v>352109717569546</v>
      </c>
      <c r="I59511" s="25">
        <v>714597025969810</v>
      </c>
    </row>
    <row r="59512" spans="1:9" x14ac:dyDescent="0.25">
      <c r="A59512" s="25">
        <v>830399073974368</v>
      </c>
      <c r="I59512" s="25">
        <v>150487389740702</v>
      </c>
    </row>
    <row r="59513" spans="1:9" x14ac:dyDescent="0.25">
      <c r="A59513" s="25">
        <v>204019459013053</v>
      </c>
      <c r="I59513" s="25">
        <v>139871714112024</v>
      </c>
    </row>
    <row r="59514" spans="1:9" x14ac:dyDescent="0.25">
      <c r="A59514" s="25">
        <v>542297262496222</v>
      </c>
      <c r="I59514" s="25">
        <v>342013547749463</v>
      </c>
    </row>
    <row r="59515" spans="1:9" x14ac:dyDescent="0.25">
      <c r="A59515" s="25">
        <v>903684449361529</v>
      </c>
      <c r="I59515" s="25">
        <v>910716417026657</v>
      </c>
    </row>
    <row r="59516" spans="1:9" x14ac:dyDescent="0.25">
      <c r="A59516" s="25">
        <v>796820077712728</v>
      </c>
      <c r="I59516" s="25">
        <v>318826393577712</v>
      </c>
    </row>
    <row r="59517" spans="1:9" x14ac:dyDescent="0.25">
      <c r="A59517" s="25">
        <v>535935525833159</v>
      </c>
      <c r="I59517" s="25">
        <v>128138616735551</v>
      </c>
    </row>
    <row r="59518" spans="1:9" x14ac:dyDescent="0.25">
      <c r="A59518" s="25">
        <v>683364127090502</v>
      </c>
      <c r="I59518" s="25">
        <v>857802498699036</v>
      </c>
    </row>
    <row r="59519" spans="1:9" x14ac:dyDescent="0.25">
      <c r="A59519" s="25">
        <v>524936008883274</v>
      </c>
      <c r="I59519" s="25">
        <v>428621268679751</v>
      </c>
    </row>
    <row r="59520" spans="1:9" x14ac:dyDescent="0.25">
      <c r="A59520" s="25">
        <v>359420370428723</v>
      </c>
      <c r="I59520" s="25">
        <v>646944264484646</v>
      </c>
    </row>
    <row r="59521" spans="1:9" x14ac:dyDescent="0.25">
      <c r="A59521" s="25">
        <v>235580203615752</v>
      </c>
      <c r="I59521" s="25">
        <v>124138971373667</v>
      </c>
    </row>
    <row r="59522" spans="1:9" x14ac:dyDescent="0.25">
      <c r="A59522" s="25">
        <v>170143939916675</v>
      </c>
      <c r="I59522" s="25">
        <v>239401362875799</v>
      </c>
    </row>
    <row r="59523" spans="1:9" x14ac:dyDescent="0.25">
      <c r="A59523" s="25">
        <v>640798848569429</v>
      </c>
      <c r="I59523" s="25">
        <v>621612166110710</v>
      </c>
    </row>
    <row r="59524" spans="1:9" x14ac:dyDescent="0.25">
      <c r="A59524" s="25">
        <v>295530836373999</v>
      </c>
      <c r="I59524" s="25">
        <v>519439416528061</v>
      </c>
    </row>
    <row r="59525" spans="1:9" x14ac:dyDescent="0.25">
      <c r="A59525" s="25">
        <v>262137968263144</v>
      </c>
      <c r="I59525" s="25">
        <v>918646358397171</v>
      </c>
    </row>
    <row r="59526" spans="1:9" x14ac:dyDescent="0.25">
      <c r="A59526" s="25">
        <v>311233528067721</v>
      </c>
      <c r="I59526" s="25">
        <v>334858665319725</v>
      </c>
    </row>
    <row r="59527" spans="1:9" x14ac:dyDescent="0.25">
      <c r="A59527" s="25">
        <v>280474520984495</v>
      </c>
      <c r="I59527" s="25">
        <v>512983570090689</v>
      </c>
    </row>
    <row r="59528" spans="1:9" x14ac:dyDescent="0.25">
      <c r="A59528" s="25">
        <v>478105897228633</v>
      </c>
      <c r="I59528" s="25">
        <v>123957499425454</v>
      </c>
    </row>
    <row r="59529" spans="1:9" x14ac:dyDescent="0.25">
      <c r="A59529" s="25">
        <v>871423639378577</v>
      </c>
      <c r="I59529" s="25">
        <v>644587347547889</v>
      </c>
    </row>
    <row r="59530" spans="1:9" x14ac:dyDescent="0.25">
      <c r="A59530" s="25">
        <v>557268383330806</v>
      </c>
      <c r="I59530" s="25">
        <v>588852486919399</v>
      </c>
    </row>
    <row r="59531" spans="1:9" x14ac:dyDescent="0.25">
      <c r="A59531" s="25">
        <v>172773090465030</v>
      </c>
      <c r="I59531" s="25">
        <v>760771903569586</v>
      </c>
    </row>
    <row r="59532" spans="1:9" x14ac:dyDescent="0.25">
      <c r="A59532" s="25">
        <v>579356009896667</v>
      </c>
      <c r="I59532" s="25">
        <v>152314287078012</v>
      </c>
    </row>
    <row r="59533" spans="1:9" x14ac:dyDescent="0.25">
      <c r="A59533" s="25">
        <v>496465865663413</v>
      </c>
      <c r="I59533" s="25">
        <v>695544291942410</v>
      </c>
    </row>
    <row r="59534" spans="1:9" x14ac:dyDescent="0.25">
      <c r="A59534" s="25">
        <v>347483531646123</v>
      </c>
      <c r="I59534" s="25">
        <v>952292850845189</v>
      </c>
    </row>
    <row r="59535" spans="1:9" x14ac:dyDescent="0.25">
      <c r="A59535" s="25">
        <v>415651609302766</v>
      </c>
      <c r="I59535" s="25">
        <v>479285973577157</v>
      </c>
    </row>
    <row r="59536" spans="1:9" x14ac:dyDescent="0.25">
      <c r="A59536" s="25">
        <v>943677396911263</v>
      </c>
      <c r="I59536" s="25">
        <v>473269101845282</v>
      </c>
    </row>
    <row r="59537" spans="1:9" x14ac:dyDescent="0.25">
      <c r="A59537" s="25">
        <v>769815842551817</v>
      </c>
      <c r="I59537" s="25">
        <v>913981497733504</v>
      </c>
    </row>
    <row r="59538" spans="1:9" x14ac:dyDescent="0.25">
      <c r="A59538" s="25">
        <v>297734872337544</v>
      </c>
      <c r="I59538" s="25">
        <v>353236815066207</v>
      </c>
    </row>
    <row r="59539" spans="1:9" x14ac:dyDescent="0.25">
      <c r="A59539" s="25">
        <v>360554911388980</v>
      </c>
      <c r="I59539" s="25">
        <v>457526060329866</v>
      </c>
    </row>
    <row r="59540" spans="1:9" x14ac:dyDescent="0.25">
      <c r="A59540" s="25">
        <v>102733464086481</v>
      </c>
      <c r="I59540" s="25">
        <v>261243948470348</v>
      </c>
    </row>
    <row r="59541" spans="1:9" x14ac:dyDescent="0.25">
      <c r="A59541" s="25">
        <v>389794448319037</v>
      </c>
      <c r="I59541" s="25">
        <v>915993522376172</v>
      </c>
    </row>
    <row r="59542" spans="1:9" x14ac:dyDescent="0.25">
      <c r="A59542" s="25">
        <v>995042239178314</v>
      </c>
      <c r="I59542" s="25">
        <v>728467246738247</v>
      </c>
    </row>
    <row r="59543" spans="1:9" x14ac:dyDescent="0.25">
      <c r="A59543" s="25">
        <v>476685771374148</v>
      </c>
      <c r="I59543" s="25">
        <v>938396080844261</v>
      </c>
    </row>
    <row r="59544" spans="1:9" x14ac:dyDescent="0.25">
      <c r="A59544" s="25">
        <v>543876608587738</v>
      </c>
      <c r="I59544" s="25">
        <v>430179675821512</v>
      </c>
    </row>
    <row r="59545" spans="1:9" x14ac:dyDescent="0.25">
      <c r="A59545" s="25">
        <v>349812307059341</v>
      </c>
      <c r="I59545" s="25">
        <v>235456635651181</v>
      </c>
    </row>
    <row r="59546" spans="1:9" x14ac:dyDescent="0.25">
      <c r="A59546" s="25">
        <v>876668378895681</v>
      </c>
      <c r="I59546" s="25">
        <v>259254319115078</v>
      </c>
    </row>
    <row r="59547" spans="1:9" x14ac:dyDescent="0.25">
      <c r="A59547" s="25">
        <v>164777722153091</v>
      </c>
      <c r="I59547" s="25">
        <v>981492841197261</v>
      </c>
    </row>
    <row r="59548" spans="1:9" x14ac:dyDescent="0.25">
      <c r="A59548" s="25">
        <v>604433571909578</v>
      </c>
      <c r="I59548" s="25">
        <v>792999430349565</v>
      </c>
    </row>
    <row r="59549" spans="1:9" x14ac:dyDescent="0.25">
      <c r="A59549" s="25">
        <v>617867912771829</v>
      </c>
      <c r="I59549" s="25">
        <v>677297061035168</v>
      </c>
    </row>
    <row r="59550" spans="1:9" x14ac:dyDescent="0.25">
      <c r="A59550" s="25">
        <v>260475779099901</v>
      </c>
      <c r="I59550" s="25">
        <v>462472493799683</v>
      </c>
    </row>
    <row r="59551" spans="1:9" x14ac:dyDescent="0.25">
      <c r="A59551" s="25">
        <v>586517297871469</v>
      </c>
      <c r="I59551" s="25">
        <v>905664081165221</v>
      </c>
    </row>
    <row r="59552" spans="1:9" x14ac:dyDescent="0.25">
      <c r="A59552" s="25">
        <v>545473217977526</v>
      </c>
      <c r="I59552" s="25">
        <v>137455915777144</v>
      </c>
    </row>
    <row r="59553" spans="1:9" x14ac:dyDescent="0.25">
      <c r="A59553" s="25">
        <v>918542622041537</v>
      </c>
      <c r="I59553" s="25">
        <v>326356124389265</v>
      </c>
    </row>
    <row r="59554" spans="1:9" x14ac:dyDescent="0.25">
      <c r="A59554" s="25">
        <v>253591590284255</v>
      </c>
      <c r="I59554" s="25">
        <v>468585096296259</v>
      </c>
    </row>
    <row r="59555" spans="1:9" x14ac:dyDescent="0.25">
      <c r="A59555" s="25">
        <v>342514040202482</v>
      </c>
      <c r="I59555" s="25">
        <v>925293052363417</v>
      </c>
    </row>
    <row r="59556" spans="1:9" x14ac:dyDescent="0.25">
      <c r="A59556" s="25">
        <v>808012205807995</v>
      </c>
      <c r="I59556" s="25">
        <v>147462627014731</v>
      </c>
    </row>
    <row r="59557" spans="1:9" x14ac:dyDescent="0.25">
      <c r="A59557" s="25">
        <v>127704338475889</v>
      </c>
      <c r="I59557" s="25">
        <v>743082830847858</v>
      </c>
    </row>
    <row r="59558" spans="1:9" x14ac:dyDescent="0.25">
      <c r="A59558" s="25">
        <v>201221102326052</v>
      </c>
      <c r="I59558" s="25">
        <v>101797856017230</v>
      </c>
    </row>
    <row r="59559" spans="1:9" x14ac:dyDescent="0.25">
      <c r="A59559" s="25">
        <v>809935768185907</v>
      </c>
      <c r="I59559" s="25">
        <v>426638993484925</v>
      </c>
    </row>
    <row r="59560" spans="1:9" x14ac:dyDescent="0.25">
      <c r="A59560" s="25">
        <v>359242332072266</v>
      </c>
      <c r="I59560" s="25">
        <v>902141029925970</v>
      </c>
    </row>
    <row r="59561" spans="1:9" x14ac:dyDescent="0.25">
      <c r="A59561" s="25">
        <v>767804983052200</v>
      </c>
      <c r="I59561" s="25">
        <v>491971284465518</v>
      </c>
    </row>
    <row r="59562" spans="1:9" x14ac:dyDescent="0.25">
      <c r="A59562" s="25">
        <v>944575124568393</v>
      </c>
      <c r="I59562" s="25">
        <v>525662975022884</v>
      </c>
    </row>
    <row r="59563" spans="1:9" x14ac:dyDescent="0.25">
      <c r="A59563" s="25">
        <v>891519600263299</v>
      </c>
      <c r="I59563" s="25">
        <v>520604657889867</v>
      </c>
    </row>
    <row r="59564" spans="1:9" x14ac:dyDescent="0.25">
      <c r="A59564" s="25">
        <v>443987574032497</v>
      </c>
      <c r="I59564" s="25">
        <v>283917831054840</v>
      </c>
    </row>
    <row r="59565" spans="1:9" x14ac:dyDescent="0.25">
      <c r="A59565" s="25">
        <v>139733494270403</v>
      </c>
      <c r="I59565" s="25">
        <v>674346255369969</v>
      </c>
    </row>
    <row r="59566" spans="1:9" x14ac:dyDescent="0.25">
      <c r="A59566" s="25">
        <v>228256056872606</v>
      </c>
      <c r="I59566" s="25">
        <v>334506375471108</v>
      </c>
    </row>
    <row r="59567" spans="1:9" x14ac:dyDescent="0.25">
      <c r="A59567" s="25">
        <v>791642195360845</v>
      </c>
      <c r="I59567" s="25">
        <v>818872905981126</v>
      </c>
    </row>
    <row r="59568" spans="1:9" x14ac:dyDescent="0.25">
      <c r="A59568" s="25">
        <v>763616828863133</v>
      </c>
      <c r="I59568" s="25">
        <v>135249875922553</v>
      </c>
    </row>
    <row r="59569" spans="1:9" x14ac:dyDescent="0.25">
      <c r="A59569" s="25">
        <v>472650173714974</v>
      </c>
      <c r="I59569" s="25">
        <v>109047082628100</v>
      </c>
    </row>
    <row r="59570" spans="1:9" x14ac:dyDescent="0.25">
      <c r="A59570" s="25">
        <v>130604080050398</v>
      </c>
      <c r="I59570" s="25">
        <v>799391867145229</v>
      </c>
    </row>
    <row r="59571" spans="1:9" x14ac:dyDescent="0.25">
      <c r="A59571" s="25">
        <v>572704313037045</v>
      </c>
      <c r="I59571" s="25">
        <v>606764221614306</v>
      </c>
    </row>
    <row r="59572" spans="1:9" x14ac:dyDescent="0.25">
      <c r="A59572" s="25">
        <v>281163007799080</v>
      </c>
      <c r="I59572" s="25">
        <v>737139670291844</v>
      </c>
    </row>
    <row r="59573" spans="1:9" x14ac:dyDescent="0.25">
      <c r="A59573" s="25">
        <v>469330811451885</v>
      </c>
      <c r="I59573" s="25">
        <v>603768143476555</v>
      </c>
    </row>
    <row r="59574" spans="1:9" x14ac:dyDescent="0.25">
      <c r="A59574" s="25">
        <v>545338484414507</v>
      </c>
      <c r="I59574" s="25">
        <v>669951517999575</v>
      </c>
    </row>
    <row r="59575" spans="1:9" x14ac:dyDescent="0.25">
      <c r="A59575" s="25">
        <v>511939025374899</v>
      </c>
      <c r="I59575" s="25">
        <v>740936640420667</v>
      </c>
    </row>
    <row r="59576" spans="1:9" x14ac:dyDescent="0.25">
      <c r="A59576" s="25">
        <v>216862749079049</v>
      </c>
      <c r="I59576" s="25">
        <v>972071221180351</v>
      </c>
    </row>
    <row r="59577" spans="1:9" x14ac:dyDescent="0.25">
      <c r="A59577" s="25">
        <v>939090156229936</v>
      </c>
      <c r="I59577" s="25">
        <v>336748381832314</v>
      </c>
    </row>
    <row r="59578" spans="1:9" x14ac:dyDescent="0.25">
      <c r="A59578" s="25">
        <v>515563137774242</v>
      </c>
      <c r="I59578" s="25">
        <v>577485866348107</v>
      </c>
    </row>
    <row r="59579" spans="1:9" x14ac:dyDescent="0.25">
      <c r="A59579" s="25">
        <v>256111263635169</v>
      </c>
      <c r="I59579" s="25">
        <v>357211701938733</v>
      </c>
    </row>
    <row r="59580" spans="1:9" x14ac:dyDescent="0.25">
      <c r="A59580" s="25">
        <v>416683010689607</v>
      </c>
      <c r="I59580" s="25">
        <v>144997778931632</v>
      </c>
    </row>
    <row r="59581" spans="1:9" x14ac:dyDescent="0.25">
      <c r="A59581" s="25">
        <v>117797169143416</v>
      </c>
      <c r="I59581" s="25">
        <v>284712535261946</v>
      </c>
    </row>
    <row r="59582" spans="1:9" x14ac:dyDescent="0.25">
      <c r="A59582" s="25">
        <v>113150900625060</v>
      </c>
      <c r="I59582" s="25">
        <v>952387589046393</v>
      </c>
    </row>
    <row r="59583" spans="1:9" x14ac:dyDescent="0.25">
      <c r="A59583" s="25">
        <v>818202235984883</v>
      </c>
      <c r="I59583" s="25">
        <v>617099093287764</v>
      </c>
    </row>
    <row r="59584" spans="1:9" x14ac:dyDescent="0.25">
      <c r="A59584" s="25">
        <v>430039316910016</v>
      </c>
      <c r="I59584" s="25">
        <v>782016182110466</v>
      </c>
    </row>
    <row r="59585" spans="1:9" x14ac:dyDescent="0.25">
      <c r="A59585" s="25">
        <v>548679576669470</v>
      </c>
      <c r="I59585" s="25">
        <v>877074675318714</v>
      </c>
    </row>
    <row r="59586" spans="1:9" x14ac:dyDescent="0.25">
      <c r="A59586" s="25">
        <v>128464632106045</v>
      </c>
      <c r="I59586" s="25">
        <v>694024741213785</v>
      </c>
    </row>
    <row r="59587" spans="1:9" x14ac:dyDescent="0.25">
      <c r="A59587" s="25">
        <v>390213656170627</v>
      </c>
      <c r="I59587" s="25">
        <v>474739960355880</v>
      </c>
    </row>
    <row r="59588" spans="1:9" x14ac:dyDescent="0.25">
      <c r="A59588" s="25">
        <v>804639608077815</v>
      </c>
      <c r="I59588" s="25">
        <v>296878702195605</v>
      </c>
    </row>
    <row r="59589" spans="1:9" x14ac:dyDescent="0.25">
      <c r="A59589" s="25">
        <v>643821666606025</v>
      </c>
      <c r="I59589" s="25">
        <v>787209061731524</v>
      </c>
    </row>
    <row r="59590" spans="1:9" x14ac:dyDescent="0.25">
      <c r="A59590" s="25">
        <v>662332485081500</v>
      </c>
      <c r="I59590" s="25">
        <v>547964028216994</v>
      </c>
    </row>
    <row r="59591" spans="1:9" x14ac:dyDescent="0.25">
      <c r="A59591" s="25">
        <v>559463425744513</v>
      </c>
      <c r="I59591" s="25">
        <v>769133657474462</v>
      </c>
    </row>
    <row r="59592" spans="1:9" x14ac:dyDescent="0.25">
      <c r="A59592" s="25">
        <v>357811729090876</v>
      </c>
      <c r="I59592" s="25">
        <v>576158331210966</v>
      </c>
    </row>
    <row r="59593" spans="1:9" x14ac:dyDescent="0.25">
      <c r="A59593" s="25">
        <v>372647230429698</v>
      </c>
      <c r="I59593" s="25">
        <v>699537168851234</v>
      </c>
    </row>
    <row r="59594" spans="1:9" x14ac:dyDescent="0.25">
      <c r="A59594" s="25">
        <v>705283905333293</v>
      </c>
      <c r="I59594" s="25">
        <v>630127229750604</v>
      </c>
    </row>
    <row r="59595" spans="1:9" x14ac:dyDescent="0.25">
      <c r="A59595" s="25">
        <v>745068416458858</v>
      </c>
      <c r="I59595" s="25">
        <v>672833414640670</v>
      </c>
    </row>
    <row r="59596" spans="1:9" x14ac:dyDescent="0.25">
      <c r="A59596" s="25">
        <v>970507949339301</v>
      </c>
      <c r="I59596" s="25">
        <v>813079967776411</v>
      </c>
    </row>
    <row r="59597" spans="1:9" x14ac:dyDescent="0.25">
      <c r="A59597" s="25">
        <v>330450681536377</v>
      </c>
      <c r="I59597" s="25">
        <v>632566528729776</v>
      </c>
    </row>
    <row r="59598" spans="1:9" x14ac:dyDescent="0.25">
      <c r="A59598" s="25">
        <v>430483109212535</v>
      </c>
      <c r="I59598" s="25">
        <v>648298216047137</v>
      </c>
    </row>
    <row r="59599" spans="1:9" x14ac:dyDescent="0.25">
      <c r="A59599" s="25">
        <v>262212263515336</v>
      </c>
      <c r="I59599" s="25">
        <v>851326609587962</v>
      </c>
    </row>
    <row r="59600" spans="1:9" x14ac:dyDescent="0.25">
      <c r="A59600" s="25">
        <v>250775299138461</v>
      </c>
      <c r="I59600" s="25">
        <v>917181905148978</v>
      </c>
    </row>
    <row r="59601" spans="1:9" x14ac:dyDescent="0.25">
      <c r="A59601" s="25">
        <v>804589083638272</v>
      </c>
      <c r="I59601" s="25">
        <v>235446428174318</v>
      </c>
    </row>
    <row r="59602" spans="1:9" x14ac:dyDescent="0.25">
      <c r="A59602" s="25">
        <v>336772723719314</v>
      </c>
      <c r="I59602" s="25">
        <v>882571835260187</v>
      </c>
    </row>
    <row r="59603" spans="1:9" x14ac:dyDescent="0.25">
      <c r="A59603" s="25">
        <v>206198731897895</v>
      </c>
      <c r="I59603" s="25">
        <v>863402961324878</v>
      </c>
    </row>
    <row r="59604" spans="1:9" x14ac:dyDescent="0.25">
      <c r="A59604" s="25">
        <v>306933249142349</v>
      </c>
      <c r="I59604" s="25">
        <v>647127017565588</v>
      </c>
    </row>
    <row r="59605" spans="1:9" x14ac:dyDescent="0.25">
      <c r="A59605" s="25">
        <v>340703979560290</v>
      </c>
      <c r="I59605" s="25">
        <v>415979060732365</v>
      </c>
    </row>
    <row r="59606" spans="1:9" x14ac:dyDescent="0.25">
      <c r="A59606" s="25">
        <v>474526183865941</v>
      </c>
      <c r="I59606" s="25">
        <v>110542443213656</v>
      </c>
    </row>
    <row r="59607" spans="1:9" x14ac:dyDescent="0.25">
      <c r="A59607" s="25">
        <v>473389388648520</v>
      </c>
      <c r="I59607" s="25">
        <v>591959543950756</v>
      </c>
    </row>
    <row r="59608" spans="1:9" x14ac:dyDescent="0.25">
      <c r="A59608" s="25">
        <v>995986450198692</v>
      </c>
      <c r="I59608" s="25">
        <v>319976690023819</v>
      </c>
    </row>
    <row r="59609" spans="1:9" x14ac:dyDescent="0.25">
      <c r="A59609" s="25">
        <v>336943000993238</v>
      </c>
      <c r="I59609" s="25">
        <v>234062828566942</v>
      </c>
    </row>
    <row r="59610" spans="1:9" x14ac:dyDescent="0.25">
      <c r="A59610" s="25">
        <v>219574485410794</v>
      </c>
      <c r="I59610" s="25">
        <v>972449491323552</v>
      </c>
    </row>
    <row r="59611" spans="1:9" x14ac:dyDescent="0.25">
      <c r="A59611" s="25">
        <v>572381239072650</v>
      </c>
      <c r="I59611" s="25">
        <v>251287906911524</v>
      </c>
    </row>
    <row r="59612" spans="1:9" x14ac:dyDescent="0.25">
      <c r="A59612" s="25">
        <v>774542799237491</v>
      </c>
      <c r="I59612" s="25">
        <v>758269816426266</v>
      </c>
    </row>
    <row r="59613" spans="1:9" x14ac:dyDescent="0.25">
      <c r="A59613" s="25">
        <v>382247819189497</v>
      </c>
      <c r="I59613" s="25">
        <v>496977615128998</v>
      </c>
    </row>
    <row r="59614" spans="1:9" x14ac:dyDescent="0.25">
      <c r="A59614" s="25">
        <v>524344212652738</v>
      </c>
      <c r="I59614" s="25">
        <v>159536319793273</v>
      </c>
    </row>
    <row r="59615" spans="1:9" x14ac:dyDescent="0.25">
      <c r="A59615" s="25">
        <v>230255236763071</v>
      </c>
      <c r="I59615" s="25">
        <v>400052789122260</v>
      </c>
    </row>
    <row r="59616" spans="1:9" x14ac:dyDescent="0.25">
      <c r="A59616" s="25">
        <v>421638021241630</v>
      </c>
      <c r="I59616" s="25">
        <v>420025785168807</v>
      </c>
    </row>
    <row r="59617" spans="1:9" x14ac:dyDescent="0.25">
      <c r="A59617" s="25">
        <v>155213364501568</v>
      </c>
      <c r="I59617" s="25">
        <v>910167276264624</v>
      </c>
    </row>
    <row r="59618" spans="1:9" x14ac:dyDescent="0.25">
      <c r="A59618" s="25">
        <v>357070432731843</v>
      </c>
      <c r="I59618" s="25">
        <v>496774498998689</v>
      </c>
    </row>
    <row r="59619" spans="1:9" x14ac:dyDescent="0.25">
      <c r="A59619" s="25">
        <v>980318211730270</v>
      </c>
      <c r="I59619" s="25">
        <v>241227314830221</v>
      </c>
    </row>
    <row r="59620" spans="1:9" x14ac:dyDescent="0.25">
      <c r="A59620" s="25">
        <v>263001814181569</v>
      </c>
      <c r="I59620" s="25">
        <v>216296362583847</v>
      </c>
    </row>
    <row r="59621" spans="1:9" x14ac:dyDescent="0.25">
      <c r="A59621" s="25">
        <v>742977878437601</v>
      </c>
      <c r="I59621" s="25">
        <v>940435165589391</v>
      </c>
    </row>
    <row r="59622" spans="1:9" x14ac:dyDescent="0.25">
      <c r="A59622" s="25">
        <v>753268740140140</v>
      </c>
      <c r="I59622" s="25">
        <v>337074804539344</v>
      </c>
    </row>
    <row r="59623" spans="1:9" x14ac:dyDescent="0.25">
      <c r="A59623" s="25">
        <v>202492529805150</v>
      </c>
      <c r="I59623" s="25">
        <v>654095413460530</v>
      </c>
    </row>
    <row r="59624" spans="1:9" x14ac:dyDescent="0.25">
      <c r="A59624" s="25">
        <v>472698974409257</v>
      </c>
      <c r="I59624" s="25">
        <v>157171992124469</v>
      </c>
    </row>
    <row r="59625" spans="1:9" x14ac:dyDescent="0.25">
      <c r="A59625" s="25">
        <v>382065433037948</v>
      </c>
      <c r="I59625" s="25">
        <v>189834812065220</v>
      </c>
    </row>
    <row r="59626" spans="1:9" x14ac:dyDescent="0.25">
      <c r="A59626" s="25">
        <v>853814913689803</v>
      </c>
      <c r="I59626" s="25">
        <v>828937869557683</v>
      </c>
    </row>
    <row r="59627" spans="1:9" x14ac:dyDescent="0.25">
      <c r="A59627" s="25">
        <v>418838103850015</v>
      </c>
      <c r="I59627" s="25">
        <v>832497179440221</v>
      </c>
    </row>
    <row r="59628" spans="1:9" x14ac:dyDescent="0.25">
      <c r="A59628" s="25">
        <v>272494719664046</v>
      </c>
      <c r="I59628" s="25">
        <v>437771662959567</v>
      </c>
    </row>
    <row r="59629" spans="1:9" x14ac:dyDescent="0.25">
      <c r="A59629" s="25">
        <v>456623414429212</v>
      </c>
      <c r="I59629" s="25">
        <v>622492392627547</v>
      </c>
    </row>
    <row r="59630" spans="1:9" x14ac:dyDescent="0.25">
      <c r="A59630" s="25">
        <v>587972325859853</v>
      </c>
      <c r="I59630" s="25">
        <v>148799515883597</v>
      </c>
    </row>
    <row r="59631" spans="1:9" x14ac:dyDescent="0.25">
      <c r="A59631" s="25">
        <v>864739782009074</v>
      </c>
      <c r="I59631" s="25">
        <v>189285942973836</v>
      </c>
    </row>
    <row r="59632" spans="1:9" x14ac:dyDescent="0.25">
      <c r="A59632" s="25">
        <v>451539025380931</v>
      </c>
      <c r="I59632" s="25">
        <v>424671390849151</v>
      </c>
    </row>
    <row r="59633" spans="1:9" x14ac:dyDescent="0.25">
      <c r="A59633" s="25">
        <v>815447018249850</v>
      </c>
      <c r="I59633" s="25">
        <v>456149491022967</v>
      </c>
    </row>
    <row r="59634" spans="1:9" x14ac:dyDescent="0.25">
      <c r="A59634" s="25">
        <v>493316252744510</v>
      </c>
      <c r="I59634" s="25">
        <v>369299538591916</v>
      </c>
    </row>
    <row r="59635" spans="1:9" x14ac:dyDescent="0.25">
      <c r="A59635" s="25">
        <v>837648897748450</v>
      </c>
      <c r="I59635" s="25">
        <v>337433255970536</v>
      </c>
    </row>
    <row r="59636" spans="1:9" x14ac:dyDescent="0.25">
      <c r="A59636" s="25">
        <v>945781619561075</v>
      </c>
      <c r="I59636" s="25">
        <v>884536029312986</v>
      </c>
    </row>
    <row r="59637" spans="1:9" x14ac:dyDescent="0.25">
      <c r="A59637" s="25">
        <v>683123936284686</v>
      </c>
      <c r="I59637" s="25">
        <v>899871233887931</v>
      </c>
    </row>
    <row r="59638" spans="1:9" x14ac:dyDescent="0.25">
      <c r="A59638" s="25">
        <v>240741881597964</v>
      </c>
      <c r="I59638" s="25">
        <v>762664130420996</v>
      </c>
    </row>
    <row r="59639" spans="1:9" x14ac:dyDescent="0.25">
      <c r="A59639" s="25">
        <v>400925691296004</v>
      </c>
      <c r="I59639" s="25">
        <v>373297317035176</v>
      </c>
    </row>
    <row r="59640" spans="1:9" x14ac:dyDescent="0.25">
      <c r="A59640" s="25">
        <v>319862199032495</v>
      </c>
      <c r="I59640" s="25">
        <v>456702839485345</v>
      </c>
    </row>
    <row r="59641" spans="1:9" x14ac:dyDescent="0.25">
      <c r="A59641" s="25">
        <v>235738309877555</v>
      </c>
      <c r="I59641" s="25">
        <v>809537316565515</v>
      </c>
    </row>
    <row r="59642" spans="1:9" x14ac:dyDescent="0.25">
      <c r="A59642" s="25">
        <v>844514548807170</v>
      </c>
      <c r="I59642" s="25">
        <v>625116322124201</v>
      </c>
    </row>
    <row r="59643" spans="1:9" x14ac:dyDescent="0.25">
      <c r="A59643" s="25">
        <v>571803047623206</v>
      </c>
      <c r="I59643" s="25">
        <v>292197089291816</v>
      </c>
    </row>
    <row r="59644" spans="1:9" x14ac:dyDescent="0.25">
      <c r="A59644" s="25">
        <v>512794880551001</v>
      </c>
      <c r="I59644" s="25">
        <v>899322077870921</v>
      </c>
    </row>
    <row r="59645" spans="1:9" x14ac:dyDescent="0.25">
      <c r="A59645" s="25">
        <v>362063922997367</v>
      </c>
      <c r="I59645" s="25">
        <v>845258697959042</v>
      </c>
    </row>
    <row r="59646" spans="1:9" x14ac:dyDescent="0.25">
      <c r="A59646" s="25">
        <v>970825817290706</v>
      </c>
      <c r="I59646" s="25">
        <v>234368214426957</v>
      </c>
    </row>
    <row r="59647" spans="1:9" x14ac:dyDescent="0.25">
      <c r="A59647" s="25">
        <v>155005082653756</v>
      </c>
      <c r="I59647" s="25">
        <v>767749075335805</v>
      </c>
    </row>
    <row r="59648" spans="1:9" x14ac:dyDescent="0.25">
      <c r="A59648" s="25">
        <v>143465530821057</v>
      </c>
      <c r="I59648" s="25">
        <v>725754713563647</v>
      </c>
    </row>
    <row r="59649" spans="1:9" x14ac:dyDescent="0.25">
      <c r="A59649" s="25">
        <v>797858123850847</v>
      </c>
      <c r="I59649" s="25">
        <v>380102483982678</v>
      </c>
    </row>
    <row r="59650" spans="1:9" x14ac:dyDescent="0.25">
      <c r="A59650" s="25">
        <v>482925978101451</v>
      </c>
      <c r="I59650" s="25">
        <v>551089365617895</v>
      </c>
    </row>
    <row r="59651" spans="1:9" x14ac:dyDescent="0.25">
      <c r="A59651" s="25">
        <v>463783458906661</v>
      </c>
      <c r="I59651" s="25">
        <v>132854088314789</v>
      </c>
    </row>
    <row r="59652" spans="1:9" x14ac:dyDescent="0.25">
      <c r="A59652" s="25">
        <v>399937696972610</v>
      </c>
      <c r="I59652" s="25">
        <v>724325200025674</v>
      </c>
    </row>
    <row r="59653" spans="1:9" x14ac:dyDescent="0.25">
      <c r="A59653" s="25">
        <v>612599126625795</v>
      </c>
      <c r="I59653" s="25">
        <v>826431693794207</v>
      </c>
    </row>
    <row r="59654" spans="1:9" x14ac:dyDescent="0.25">
      <c r="A59654" s="25">
        <v>671626733136486</v>
      </c>
      <c r="I59654" s="25">
        <v>894765151124824</v>
      </c>
    </row>
    <row r="59655" spans="1:9" x14ac:dyDescent="0.25">
      <c r="A59655" s="25">
        <v>557105371507803</v>
      </c>
      <c r="I59655" s="25">
        <v>747583410125935</v>
      </c>
    </row>
    <row r="59656" spans="1:9" x14ac:dyDescent="0.25">
      <c r="A59656" s="25">
        <v>269053833045250</v>
      </c>
      <c r="I59656" s="25">
        <v>614025151723037</v>
      </c>
    </row>
    <row r="59657" spans="1:9" x14ac:dyDescent="0.25">
      <c r="A59657" s="25">
        <v>869305532725204</v>
      </c>
      <c r="I59657" s="25">
        <v>337123923655731</v>
      </c>
    </row>
    <row r="59658" spans="1:9" x14ac:dyDescent="0.25">
      <c r="A59658" s="25">
        <v>604295224874678</v>
      </c>
      <c r="I59658" s="25">
        <v>793979174718378</v>
      </c>
    </row>
    <row r="59659" spans="1:9" x14ac:dyDescent="0.25">
      <c r="A59659" s="25">
        <v>109457011323424</v>
      </c>
      <c r="I59659" s="25">
        <v>409269580937178</v>
      </c>
    </row>
    <row r="59660" spans="1:9" x14ac:dyDescent="0.25">
      <c r="A59660" s="25">
        <v>577809066409147</v>
      </c>
      <c r="I59660" s="25">
        <v>680607466270645</v>
      </c>
    </row>
    <row r="59661" spans="1:9" x14ac:dyDescent="0.25">
      <c r="A59661" s="25">
        <v>923390055814363</v>
      </c>
      <c r="I59661" s="25">
        <v>207965004671508</v>
      </c>
    </row>
    <row r="59662" spans="1:9" x14ac:dyDescent="0.25">
      <c r="A59662" s="25">
        <v>186495470061207</v>
      </c>
      <c r="I59662" s="25">
        <v>440772514213674</v>
      </c>
    </row>
    <row r="59663" spans="1:9" x14ac:dyDescent="0.25">
      <c r="A59663" s="25">
        <v>785165928670757</v>
      </c>
      <c r="I59663" s="25">
        <v>458685526077125</v>
      </c>
    </row>
    <row r="59664" spans="1:9" x14ac:dyDescent="0.25">
      <c r="A59664" s="25">
        <v>400665879090178</v>
      </c>
      <c r="I59664" s="25">
        <v>824209398222803</v>
      </c>
    </row>
    <row r="59665" spans="1:9" x14ac:dyDescent="0.25">
      <c r="A59665" s="25">
        <v>617827113999382</v>
      </c>
      <c r="I59665" s="25">
        <v>516929099526533</v>
      </c>
    </row>
    <row r="59666" spans="1:9" x14ac:dyDescent="0.25">
      <c r="A59666" s="25">
        <v>988167212800783</v>
      </c>
      <c r="I59666" s="25">
        <v>538924017941252</v>
      </c>
    </row>
    <row r="59667" spans="1:9" x14ac:dyDescent="0.25">
      <c r="A59667" s="25">
        <v>467212672112466</v>
      </c>
      <c r="I59667" s="25">
        <v>789997799598394</v>
      </c>
    </row>
    <row r="59668" spans="1:9" x14ac:dyDescent="0.25">
      <c r="A59668" s="25">
        <v>743435243789665</v>
      </c>
      <c r="I59668" s="25">
        <v>584658778333727</v>
      </c>
    </row>
    <row r="59669" spans="1:9" x14ac:dyDescent="0.25">
      <c r="A59669" s="25">
        <v>506273800188959</v>
      </c>
      <c r="I59669" s="25">
        <v>504976259761879</v>
      </c>
    </row>
    <row r="59670" spans="1:9" x14ac:dyDescent="0.25">
      <c r="A59670" s="25">
        <v>581461469099938</v>
      </c>
      <c r="I59670" s="25">
        <v>878926049081562</v>
      </c>
    </row>
    <row r="59671" spans="1:9" x14ac:dyDescent="0.25">
      <c r="A59671" s="25">
        <v>197215494702246</v>
      </c>
      <c r="I59671" s="25">
        <v>241254240031382</v>
      </c>
    </row>
    <row r="59672" spans="1:9" x14ac:dyDescent="0.25">
      <c r="A59672" s="25">
        <v>350564834934398</v>
      </c>
      <c r="I59672" s="25">
        <v>329916690139123</v>
      </c>
    </row>
    <row r="59673" spans="1:9" x14ac:dyDescent="0.25">
      <c r="A59673" s="25">
        <v>551856406823696</v>
      </c>
      <c r="I59673" s="25">
        <v>886412391639542</v>
      </c>
    </row>
    <row r="59674" spans="1:9" x14ac:dyDescent="0.25">
      <c r="A59674" s="25">
        <v>608894048019671</v>
      </c>
      <c r="I59674" s="25">
        <v>303974344535270</v>
      </c>
    </row>
    <row r="59675" spans="1:9" x14ac:dyDescent="0.25">
      <c r="A59675" s="25">
        <v>467051527744398</v>
      </c>
      <c r="I59675" s="25">
        <v>225535096746553</v>
      </c>
    </row>
    <row r="59676" spans="1:9" x14ac:dyDescent="0.25">
      <c r="A59676" s="25">
        <v>959581438774102</v>
      </c>
      <c r="I59676" s="25">
        <v>171636566966998</v>
      </c>
    </row>
    <row r="59677" spans="1:9" x14ac:dyDescent="0.25">
      <c r="A59677" s="25">
        <v>526989681643029</v>
      </c>
      <c r="I59677" s="25">
        <v>569365399641369</v>
      </c>
    </row>
    <row r="59678" spans="1:9" x14ac:dyDescent="0.25">
      <c r="A59678" s="25">
        <v>838175997689436</v>
      </c>
      <c r="I59678" s="25">
        <v>865761244369245</v>
      </c>
    </row>
    <row r="59679" spans="1:9" x14ac:dyDescent="0.25">
      <c r="A59679" s="25">
        <v>322703257524022</v>
      </c>
      <c r="I59679" s="25">
        <v>772371937552981</v>
      </c>
    </row>
    <row r="59680" spans="1:9" x14ac:dyDescent="0.25">
      <c r="A59680" s="25">
        <v>465415659181437</v>
      </c>
      <c r="I59680" s="25">
        <v>194878700673893</v>
      </c>
    </row>
    <row r="59681" spans="1:9" x14ac:dyDescent="0.25">
      <c r="A59681" s="25">
        <v>305975683078157</v>
      </c>
      <c r="I59681" s="25">
        <v>515545073937743</v>
      </c>
    </row>
    <row r="59682" spans="1:9" x14ac:dyDescent="0.25">
      <c r="A59682" s="25">
        <v>463011488563850</v>
      </c>
      <c r="I59682" s="25">
        <v>790054437653373</v>
      </c>
    </row>
    <row r="59683" spans="1:9" x14ac:dyDescent="0.25">
      <c r="A59683" s="25">
        <v>810021460311619</v>
      </c>
      <c r="I59683" s="25">
        <v>772118784993584</v>
      </c>
    </row>
    <row r="59684" spans="1:9" x14ac:dyDescent="0.25">
      <c r="A59684" s="25">
        <v>200463475516418</v>
      </c>
      <c r="I59684" s="25">
        <v>102144907840154</v>
      </c>
    </row>
    <row r="59685" spans="1:9" x14ac:dyDescent="0.25">
      <c r="A59685" s="25">
        <v>763529761275559</v>
      </c>
      <c r="I59685" s="25">
        <v>350085663451352</v>
      </c>
    </row>
    <row r="59686" spans="1:9" x14ac:dyDescent="0.25">
      <c r="A59686" s="25">
        <v>931792099313555</v>
      </c>
      <c r="I59686" s="25">
        <v>780459543934413</v>
      </c>
    </row>
    <row r="59687" spans="1:9" x14ac:dyDescent="0.25">
      <c r="A59687" s="25">
        <v>834427885262300</v>
      </c>
      <c r="I59687" s="25">
        <v>131077353748593</v>
      </c>
    </row>
    <row r="59688" spans="1:9" x14ac:dyDescent="0.25">
      <c r="A59688" s="25">
        <v>974819667417661</v>
      </c>
      <c r="I59688" s="25">
        <v>587793535326419</v>
      </c>
    </row>
    <row r="59689" spans="1:9" x14ac:dyDescent="0.25">
      <c r="A59689" s="25">
        <v>842488407861521</v>
      </c>
      <c r="I59689" s="25">
        <v>575453302836254</v>
      </c>
    </row>
    <row r="59690" spans="1:9" x14ac:dyDescent="0.25">
      <c r="A59690" s="25">
        <v>178921045099414</v>
      </c>
      <c r="I59690" s="25">
        <v>430895009065397</v>
      </c>
    </row>
    <row r="59691" spans="1:9" x14ac:dyDescent="0.25">
      <c r="A59691" s="25">
        <v>756332785035266</v>
      </c>
      <c r="I59691" s="25">
        <v>560788922779464</v>
      </c>
    </row>
    <row r="59692" spans="1:9" x14ac:dyDescent="0.25">
      <c r="A59692" s="25">
        <v>977603033834324</v>
      </c>
      <c r="I59692" s="25">
        <v>599087603371199</v>
      </c>
    </row>
    <row r="59693" spans="1:9" x14ac:dyDescent="0.25">
      <c r="A59693" s="25">
        <v>730191663468242</v>
      </c>
      <c r="I59693" s="25">
        <v>537404900733704</v>
      </c>
    </row>
    <row r="59694" spans="1:9" x14ac:dyDescent="0.25">
      <c r="A59694" s="25">
        <v>981502899555745</v>
      </c>
      <c r="I59694" s="25">
        <v>376652687682375</v>
      </c>
    </row>
    <row r="59695" spans="1:9" x14ac:dyDescent="0.25">
      <c r="A59695" s="25">
        <v>936731058634321</v>
      </c>
      <c r="I59695" s="25">
        <v>580358923787724</v>
      </c>
    </row>
    <row r="59696" spans="1:9" x14ac:dyDescent="0.25">
      <c r="A59696" s="25">
        <v>251949310656371</v>
      </c>
      <c r="I59696" s="25">
        <v>279587156773714</v>
      </c>
    </row>
    <row r="59697" spans="1:9" x14ac:dyDescent="0.25">
      <c r="A59697" s="25">
        <v>952539127088632</v>
      </c>
      <c r="I59697" s="25">
        <v>211549787795526</v>
      </c>
    </row>
    <row r="59698" spans="1:9" x14ac:dyDescent="0.25">
      <c r="A59698" s="25">
        <v>211710076893170</v>
      </c>
      <c r="I59698" s="25">
        <v>341694464557772</v>
      </c>
    </row>
    <row r="59699" spans="1:9" x14ac:dyDescent="0.25">
      <c r="A59699" s="25">
        <v>536151714834260</v>
      </c>
      <c r="I59699" s="25">
        <v>603154863755542</v>
      </c>
    </row>
    <row r="59700" spans="1:9" x14ac:dyDescent="0.25">
      <c r="A59700" s="25">
        <v>435003537291891</v>
      </c>
      <c r="I59700" s="25">
        <v>179267755761602</v>
      </c>
    </row>
    <row r="59701" spans="1:9" x14ac:dyDescent="0.25">
      <c r="A59701" s="25">
        <v>891087459842958</v>
      </c>
      <c r="I59701" s="25">
        <v>279986601111874</v>
      </c>
    </row>
    <row r="59702" spans="1:9" x14ac:dyDescent="0.25">
      <c r="A59702" s="25">
        <v>222331495636220</v>
      </c>
      <c r="I59702" s="25">
        <v>830361862867358</v>
      </c>
    </row>
    <row r="59703" spans="1:9" x14ac:dyDescent="0.25">
      <c r="A59703" s="25">
        <v>999953315373286</v>
      </c>
      <c r="I59703" s="25">
        <v>399557968912458</v>
      </c>
    </row>
    <row r="59704" spans="1:9" x14ac:dyDescent="0.25">
      <c r="A59704" s="25">
        <v>353739533640063</v>
      </c>
      <c r="I59704" s="25">
        <v>772041824510802</v>
      </c>
    </row>
    <row r="59705" spans="1:9" x14ac:dyDescent="0.25">
      <c r="A59705" s="25">
        <v>869748337550490</v>
      </c>
      <c r="I59705" s="25">
        <v>804599844983330</v>
      </c>
    </row>
    <row r="59706" spans="1:9" x14ac:dyDescent="0.25">
      <c r="A59706" s="25">
        <v>927609746012095</v>
      </c>
      <c r="I59706" s="25">
        <v>475424744914932</v>
      </c>
    </row>
    <row r="59707" spans="1:9" x14ac:dyDescent="0.25">
      <c r="A59707" s="25">
        <v>314674588413553</v>
      </c>
      <c r="I59707" s="25">
        <v>730137722669491</v>
      </c>
    </row>
    <row r="59708" spans="1:9" x14ac:dyDescent="0.25">
      <c r="A59708" s="25">
        <v>135931471580124</v>
      </c>
      <c r="I59708" s="25">
        <v>994297547617852</v>
      </c>
    </row>
    <row r="59709" spans="1:9" x14ac:dyDescent="0.25">
      <c r="A59709" s="25">
        <v>946996837677898</v>
      </c>
      <c r="I59709" s="25">
        <v>768821350042006</v>
      </c>
    </row>
    <row r="59710" spans="1:9" x14ac:dyDescent="0.25">
      <c r="A59710" s="25">
        <v>645865384106571</v>
      </c>
      <c r="I59710" s="25">
        <v>960428597565240</v>
      </c>
    </row>
    <row r="59711" spans="1:9" x14ac:dyDescent="0.25">
      <c r="A59711" s="25">
        <v>303376165443891</v>
      </c>
      <c r="I59711" s="25">
        <v>247623186412804</v>
      </c>
    </row>
    <row r="59712" spans="1:9" x14ac:dyDescent="0.25">
      <c r="A59712" s="25">
        <v>877246970654836</v>
      </c>
      <c r="I59712" s="25">
        <v>718387958635059</v>
      </c>
    </row>
    <row r="59713" spans="1:9" x14ac:dyDescent="0.25">
      <c r="A59713" s="25">
        <v>420732459423526</v>
      </c>
      <c r="I59713" s="25">
        <v>768019550766737</v>
      </c>
    </row>
    <row r="59714" spans="1:9" x14ac:dyDescent="0.25">
      <c r="A59714" s="25">
        <v>952669205217446</v>
      </c>
      <c r="I59714" s="25">
        <v>658534962152294</v>
      </c>
    </row>
    <row r="59715" spans="1:9" x14ac:dyDescent="0.25">
      <c r="A59715" s="25">
        <v>188478098214602</v>
      </c>
      <c r="I59715" s="25">
        <v>587511526958762</v>
      </c>
    </row>
    <row r="59716" spans="1:9" x14ac:dyDescent="0.25">
      <c r="A59716" s="25">
        <v>730403857559328</v>
      </c>
      <c r="I59716" s="25">
        <v>494869046925275</v>
      </c>
    </row>
    <row r="59717" spans="1:9" x14ac:dyDescent="0.25">
      <c r="A59717" s="25">
        <v>157382863992900</v>
      </c>
      <c r="I59717" s="25">
        <v>978536866248665</v>
      </c>
    </row>
    <row r="59718" spans="1:9" x14ac:dyDescent="0.25">
      <c r="A59718" s="25">
        <v>231002549410880</v>
      </c>
      <c r="I59718" s="25">
        <v>640522237382783</v>
      </c>
    </row>
    <row r="59719" spans="1:9" x14ac:dyDescent="0.25">
      <c r="A59719" s="25">
        <v>335620659602746</v>
      </c>
      <c r="I59719" s="25">
        <v>109999475075599</v>
      </c>
    </row>
    <row r="59720" spans="1:9" x14ac:dyDescent="0.25">
      <c r="A59720" s="25">
        <v>741569667833800</v>
      </c>
      <c r="I59720" s="25">
        <v>253901565620523</v>
      </c>
    </row>
    <row r="59721" spans="1:9" x14ac:dyDescent="0.25">
      <c r="A59721" s="25">
        <v>789837435386879</v>
      </c>
      <c r="I59721" s="25">
        <v>913944432993893</v>
      </c>
    </row>
    <row r="59722" spans="1:9" x14ac:dyDescent="0.25">
      <c r="A59722" s="25">
        <v>401930813363323</v>
      </c>
      <c r="I59722" s="25">
        <v>338272510077035</v>
      </c>
    </row>
    <row r="59723" spans="1:9" x14ac:dyDescent="0.25">
      <c r="A59723" s="25">
        <v>739597557041499</v>
      </c>
      <c r="I59723" s="25">
        <v>557548480836922</v>
      </c>
    </row>
    <row r="59724" spans="1:9" x14ac:dyDescent="0.25">
      <c r="A59724" s="25">
        <v>268709819980585</v>
      </c>
      <c r="I59724" s="25">
        <v>463012644840791</v>
      </c>
    </row>
    <row r="59725" spans="1:9" x14ac:dyDescent="0.25">
      <c r="A59725" s="25">
        <v>875267168718227</v>
      </c>
      <c r="I59725" s="25">
        <v>573608648980374</v>
      </c>
    </row>
    <row r="59726" spans="1:9" x14ac:dyDescent="0.25">
      <c r="A59726" s="25">
        <v>964178678221129</v>
      </c>
      <c r="I59726" s="25">
        <v>362609173164261</v>
      </c>
    </row>
    <row r="59727" spans="1:9" x14ac:dyDescent="0.25">
      <c r="A59727" s="25">
        <v>909439469604264</v>
      </c>
      <c r="I59727" s="25">
        <v>111094775023159</v>
      </c>
    </row>
    <row r="59728" spans="1:9" x14ac:dyDescent="0.25">
      <c r="A59728" s="25">
        <v>477862695468480</v>
      </c>
      <c r="I59728" s="25">
        <v>752203673454426</v>
      </c>
    </row>
    <row r="59729" spans="1:9" x14ac:dyDescent="0.25">
      <c r="A59729" s="25">
        <v>712729802991658</v>
      </c>
      <c r="I59729" s="25">
        <v>842413910310198</v>
      </c>
    </row>
    <row r="59730" spans="1:9" x14ac:dyDescent="0.25">
      <c r="A59730" s="25">
        <v>449384241897297</v>
      </c>
      <c r="I59730" s="25">
        <v>555218856283019</v>
      </c>
    </row>
    <row r="59731" spans="1:9" x14ac:dyDescent="0.25">
      <c r="A59731" s="25">
        <v>203524578706175</v>
      </c>
      <c r="I59731" s="25">
        <v>774468622035182</v>
      </c>
    </row>
    <row r="59732" spans="1:9" x14ac:dyDescent="0.25">
      <c r="A59732" s="25">
        <v>823942239697471</v>
      </c>
      <c r="I59732" s="25">
        <v>615053593345847</v>
      </c>
    </row>
    <row r="59733" spans="1:9" x14ac:dyDescent="0.25">
      <c r="A59733" s="25">
        <v>788265072613749</v>
      </c>
      <c r="I59733" s="25">
        <v>738691376166166</v>
      </c>
    </row>
    <row r="59734" spans="1:9" x14ac:dyDescent="0.25">
      <c r="A59734" s="25">
        <v>771105910776778</v>
      </c>
      <c r="I59734" s="25">
        <v>184138741750550</v>
      </c>
    </row>
    <row r="59735" spans="1:9" x14ac:dyDescent="0.25">
      <c r="A59735" s="25">
        <v>853436186142662</v>
      </c>
      <c r="I59735" s="25">
        <v>982555008076225</v>
      </c>
    </row>
    <row r="59736" spans="1:9" x14ac:dyDescent="0.25">
      <c r="A59736" s="25">
        <v>242528425907122</v>
      </c>
      <c r="I59736" s="25">
        <v>352986941010398</v>
      </c>
    </row>
    <row r="59737" spans="1:9" x14ac:dyDescent="0.25">
      <c r="A59737" s="25">
        <v>937834043102981</v>
      </c>
      <c r="I59737" s="25">
        <v>642077928337399</v>
      </c>
    </row>
    <row r="59738" spans="1:9" x14ac:dyDescent="0.25">
      <c r="A59738" s="25">
        <v>628907556653614</v>
      </c>
      <c r="I59738" s="25">
        <v>542525768576817</v>
      </c>
    </row>
    <row r="59739" spans="1:9" x14ac:dyDescent="0.25">
      <c r="A59739" s="25">
        <v>870734516952495</v>
      </c>
      <c r="I59739" s="25">
        <v>982837366665272</v>
      </c>
    </row>
    <row r="59740" spans="1:9" x14ac:dyDescent="0.25">
      <c r="A59740" s="25">
        <v>816614727328417</v>
      </c>
      <c r="I59740" s="25">
        <v>919466034540519</v>
      </c>
    </row>
    <row r="59741" spans="1:9" x14ac:dyDescent="0.25">
      <c r="A59741" s="25">
        <v>637020816815411</v>
      </c>
      <c r="I59741" s="25">
        <v>626294970634862</v>
      </c>
    </row>
    <row r="59742" spans="1:9" x14ac:dyDescent="0.25">
      <c r="A59742" s="25">
        <v>175770819251002</v>
      </c>
      <c r="I59742" s="25">
        <v>144643839637334</v>
      </c>
    </row>
    <row r="59743" spans="1:9" x14ac:dyDescent="0.25">
      <c r="A59743" s="25">
        <v>630215923709267</v>
      </c>
      <c r="I59743" s="25">
        <v>203809770068312</v>
      </c>
    </row>
    <row r="59744" spans="1:9" x14ac:dyDescent="0.25">
      <c r="A59744" s="25">
        <v>756747749497996</v>
      </c>
      <c r="I59744" s="25">
        <v>153308206963142</v>
      </c>
    </row>
    <row r="59745" spans="1:9" x14ac:dyDescent="0.25">
      <c r="A59745" s="25">
        <v>129862146504482</v>
      </c>
      <c r="I59745" s="25">
        <v>852183499755920</v>
      </c>
    </row>
    <row r="59746" spans="1:9" x14ac:dyDescent="0.25">
      <c r="A59746" s="25">
        <v>494638429035692</v>
      </c>
      <c r="I59746" s="25">
        <v>620432736335019</v>
      </c>
    </row>
    <row r="59747" spans="1:9" x14ac:dyDescent="0.25">
      <c r="A59747" s="25">
        <v>326062813721591</v>
      </c>
      <c r="I59747" s="25">
        <v>815375131240326</v>
      </c>
    </row>
    <row r="59748" spans="1:9" x14ac:dyDescent="0.25">
      <c r="A59748" s="25">
        <v>489802357307844</v>
      </c>
      <c r="I59748" s="25">
        <v>669401932688115</v>
      </c>
    </row>
    <row r="59749" spans="1:9" x14ac:dyDescent="0.25">
      <c r="A59749" s="25">
        <v>406089211369511</v>
      </c>
      <c r="I59749" s="25">
        <v>467156989448332</v>
      </c>
    </row>
    <row r="59750" spans="1:9" x14ac:dyDescent="0.25">
      <c r="A59750" s="25">
        <v>836216496913398</v>
      </c>
      <c r="I59750" s="25">
        <v>651855785254833</v>
      </c>
    </row>
    <row r="59751" spans="1:9" x14ac:dyDescent="0.25">
      <c r="A59751" s="25">
        <v>935200974904839</v>
      </c>
      <c r="I59751" s="25">
        <v>895058190058482</v>
      </c>
    </row>
    <row r="59752" spans="1:9" x14ac:dyDescent="0.25">
      <c r="A59752" s="25">
        <v>347151276129555</v>
      </c>
      <c r="I59752" s="25">
        <v>244891357960219</v>
      </c>
    </row>
    <row r="59753" spans="1:9" x14ac:dyDescent="0.25">
      <c r="A59753" s="25">
        <v>508355256442109</v>
      </c>
      <c r="I59753" s="25">
        <v>117913061732834</v>
      </c>
    </row>
    <row r="59754" spans="1:9" x14ac:dyDescent="0.25">
      <c r="A59754" s="25">
        <v>154173005303321</v>
      </c>
      <c r="I59754" s="25">
        <v>674264675250854</v>
      </c>
    </row>
    <row r="59755" spans="1:9" x14ac:dyDescent="0.25">
      <c r="A59755" s="25">
        <v>415486088494794</v>
      </c>
      <c r="I59755" s="25">
        <v>943052963829797</v>
      </c>
    </row>
    <row r="59756" spans="1:9" x14ac:dyDescent="0.25">
      <c r="A59756" s="25">
        <v>191788206636539</v>
      </c>
      <c r="I59756" s="25">
        <v>766031650719419</v>
      </c>
    </row>
    <row r="59757" spans="1:9" x14ac:dyDescent="0.25">
      <c r="A59757" s="25">
        <v>355530966759464</v>
      </c>
      <c r="I59757" s="25">
        <v>152945144017860</v>
      </c>
    </row>
    <row r="59758" spans="1:9" x14ac:dyDescent="0.25">
      <c r="A59758" s="25">
        <v>372827693938371</v>
      </c>
      <c r="I59758" s="25">
        <v>847186480211516</v>
      </c>
    </row>
    <row r="59759" spans="1:9" x14ac:dyDescent="0.25">
      <c r="A59759" s="25">
        <v>707133247558509</v>
      </c>
      <c r="I59759" s="25">
        <v>841003458132209</v>
      </c>
    </row>
    <row r="59760" spans="1:9" x14ac:dyDescent="0.25">
      <c r="A59760" s="25">
        <v>285529787033643</v>
      </c>
      <c r="I59760" s="25">
        <v>166309099693615</v>
      </c>
    </row>
    <row r="59761" spans="1:9" x14ac:dyDescent="0.25">
      <c r="A59761" s="25">
        <v>249151311693843</v>
      </c>
      <c r="I59761" s="25">
        <v>568299121554159</v>
      </c>
    </row>
    <row r="59762" spans="1:9" x14ac:dyDescent="0.25">
      <c r="A59762" s="25">
        <v>992278043245271</v>
      </c>
      <c r="I59762" s="25">
        <v>124119746013856</v>
      </c>
    </row>
    <row r="59763" spans="1:9" x14ac:dyDescent="0.25">
      <c r="A59763" s="25">
        <v>312225035801694</v>
      </c>
      <c r="I59763" s="25">
        <v>100617105497126</v>
      </c>
    </row>
    <row r="59764" spans="1:9" x14ac:dyDescent="0.25">
      <c r="A59764" s="25">
        <v>551758943991408</v>
      </c>
      <c r="I59764" s="25">
        <v>846875304818660</v>
      </c>
    </row>
    <row r="59765" spans="1:9" x14ac:dyDescent="0.25">
      <c r="A59765" s="25">
        <v>434971646597617</v>
      </c>
      <c r="I59765" s="25">
        <v>386366285453924</v>
      </c>
    </row>
    <row r="59766" spans="1:9" x14ac:dyDescent="0.25">
      <c r="A59766" s="25">
        <v>883280452729513</v>
      </c>
      <c r="I59766" s="25">
        <v>353644230442419</v>
      </c>
    </row>
    <row r="59767" spans="1:9" x14ac:dyDescent="0.25">
      <c r="A59767" s="25">
        <v>868545077361050</v>
      </c>
      <c r="I59767" s="25">
        <v>936891226468614</v>
      </c>
    </row>
    <row r="59768" spans="1:9" x14ac:dyDescent="0.25">
      <c r="A59768" s="25">
        <v>267673005436447</v>
      </c>
      <c r="I59768" s="25">
        <v>489577894762392</v>
      </c>
    </row>
    <row r="59769" spans="1:9" x14ac:dyDescent="0.25">
      <c r="A59769" s="25">
        <v>266612329849728</v>
      </c>
      <c r="I59769" s="25">
        <v>152531182317689</v>
      </c>
    </row>
    <row r="59770" spans="1:9" x14ac:dyDescent="0.25">
      <c r="A59770" s="25">
        <v>107996974639136</v>
      </c>
      <c r="I59770" s="25">
        <v>454864442488257</v>
      </c>
    </row>
    <row r="59771" spans="1:9" x14ac:dyDescent="0.25">
      <c r="A59771" s="25">
        <v>728698247575369</v>
      </c>
      <c r="I59771" s="25">
        <v>426891872242528</v>
      </c>
    </row>
    <row r="59772" spans="1:9" x14ac:dyDescent="0.25">
      <c r="A59772" s="25">
        <v>730651652225216</v>
      </c>
      <c r="I59772" s="25">
        <v>218569673128149</v>
      </c>
    </row>
    <row r="59773" spans="1:9" x14ac:dyDescent="0.25">
      <c r="A59773" s="25">
        <v>757782308486346</v>
      </c>
      <c r="I59773" s="25">
        <v>278098919396030</v>
      </c>
    </row>
    <row r="59774" spans="1:9" x14ac:dyDescent="0.25">
      <c r="A59774" s="25">
        <v>449115195453457</v>
      </c>
      <c r="I59774" s="25">
        <v>694713726926141</v>
      </c>
    </row>
    <row r="59775" spans="1:9" x14ac:dyDescent="0.25">
      <c r="A59775" s="25">
        <v>725817592855030</v>
      </c>
      <c r="I59775" s="25">
        <v>883065197985069</v>
      </c>
    </row>
    <row r="59776" spans="1:9" x14ac:dyDescent="0.25">
      <c r="A59776" s="25">
        <v>503668377546918</v>
      </c>
      <c r="I59776" s="25">
        <v>662609146957457</v>
      </c>
    </row>
    <row r="59777" spans="1:9" x14ac:dyDescent="0.25">
      <c r="A59777" s="25">
        <v>381752596408570</v>
      </c>
      <c r="I59777" s="25">
        <v>765653594550635</v>
      </c>
    </row>
    <row r="59778" spans="1:9" x14ac:dyDescent="0.25">
      <c r="A59778" s="25">
        <v>998605906680341</v>
      </c>
      <c r="I59778" s="25">
        <v>379067634258187</v>
      </c>
    </row>
    <row r="59779" spans="1:9" x14ac:dyDescent="0.25">
      <c r="A59779" s="25">
        <v>348221654274203</v>
      </c>
      <c r="I59779" s="25">
        <v>984925353090607</v>
      </c>
    </row>
    <row r="59780" spans="1:9" x14ac:dyDescent="0.25">
      <c r="A59780" s="25">
        <v>379130711492665</v>
      </c>
      <c r="I59780" s="25">
        <v>996331991483901</v>
      </c>
    </row>
    <row r="59781" spans="1:9" x14ac:dyDescent="0.25">
      <c r="A59781" s="25">
        <v>660613637418467</v>
      </c>
      <c r="I59781" s="25">
        <v>529807734872106</v>
      </c>
    </row>
    <row r="59782" spans="1:9" x14ac:dyDescent="0.25">
      <c r="A59782" s="25">
        <v>583861573090199</v>
      </c>
      <c r="I59782" s="25">
        <v>817817979211685</v>
      </c>
    </row>
    <row r="59783" spans="1:9" x14ac:dyDescent="0.25">
      <c r="A59783" s="25">
        <v>349759859154343</v>
      </c>
      <c r="I59783" s="25">
        <v>883212791588745</v>
      </c>
    </row>
    <row r="59784" spans="1:9" x14ac:dyDescent="0.25">
      <c r="A59784" s="25">
        <v>915852658206262</v>
      </c>
      <c r="I59784" s="25">
        <v>943621115026683</v>
      </c>
    </row>
    <row r="59785" spans="1:9" x14ac:dyDescent="0.25">
      <c r="A59785" s="25">
        <v>870269762782063</v>
      </c>
      <c r="I59785" s="25">
        <v>130455495815664</v>
      </c>
    </row>
    <row r="59786" spans="1:9" x14ac:dyDescent="0.25">
      <c r="A59786" s="25">
        <v>364308734161738</v>
      </c>
      <c r="I59786" s="25">
        <v>184006459540259</v>
      </c>
    </row>
    <row r="59787" spans="1:9" x14ac:dyDescent="0.25">
      <c r="A59787" s="25">
        <v>241745338950075</v>
      </c>
      <c r="I59787" s="25">
        <v>962383047815658</v>
      </c>
    </row>
    <row r="59788" spans="1:9" x14ac:dyDescent="0.25">
      <c r="A59788" s="25">
        <v>419120118302330</v>
      </c>
      <c r="I59788" s="25">
        <v>306004078271105</v>
      </c>
    </row>
    <row r="59789" spans="1:9" x14ac:dyDescent="0.25">
      <c r="A59789" s="25">
        <v>657422421791321</v>
      </c>
      <c r="I59789" s="25">
        <v>752653490762413</v>
      </c>
    </row>
    <row r="59790" spans="1:9" x14ac:dyDescent="0.25">
      <c r="A59790" s="25">
        <v>406808042641938</v>
      </c>
      <c r="I59790" s="25">
        <v>781163727293355</v>
      </c>
    </row>
    <row r="59791" spans="1:9" x14ac:dyDescent="0.25">
      <c r="A59791" s="25">
        <v>463648105507453</v>
      </c>
      <c r="I59791" s="25">
        <v>577436736141164</v>
      </c>
    </row>
    <row r="59792" spans="1:9" x14ac:dyDescent="0.25">
      <c r="A59792" s="25">
        <v>232094236643334</v>
      </c>
      <c r="I59792" s="25">
        <v>145267822345353</v>
      </c>
    </row>
    <row r="59793" spans="1:9" x14ac:dyDescent="0.25">
      <c r="A59793" s="25">
        <v>432221955421884</v>
      </c>
      <c r="I59793" s="25">
        <v>367486769878197</v>
      </c>
    </row>
    <row r="59794" spans="1:9" x14ac:dyDescent="0.25">
      <c r="A59794" s="25">
        <v>430798836993806</v>
      </c>
      <c r="I59794" s="25">
        <v>812943425691880</v>
      </c>
    </row>
    <row r="59795" spans="1:9" x14ac:dyDescent="0.25">
      <c r="A59795" s="25">
        <v>861454321276012</v>
      </c>
      <c r="I59795" s="25">
        <v>849316764699975</v>
      </c>
    </row>
    <row r="59796" spans="1:9" x14ac:dyDescent="0.25">
      <c r="A59796" s="25">
        <v>216885405345418</v>
      </c>
      <c r="I59796" s="25">
        <v>271427965378356</v>
      </c>
    </row>
    <row r="59797" spans="1:9" x14ac:dyDescent="0.25">
      <c r="A59797" s="25">
        <v>713703677686127</v>
      </c>
      <c r="I59797" s="25">
        <v>668021483761518</v>
      </c>
    </row>
    <row r="59798" spans="1:9" x14ac:dyDescent="0.25">
      <c r="A59798" s="25">
        <v>333874023848519</v>
      </c>
      <c r="I59798" s="25">
        <v>524146952292623</v>
      </c>
    </row>
    <row r="59799" spans="1:9" x14ac:dyDescent="0.25">
      <c r="A59799" s="25">
        <v>907290570621706</v>
      </c>
      <c r="I59799" s="25">
        <v>799746800315877</v>
      </c>
    </row>
    <row r="59800" spans="1:9" x14ac:dyDescent="0.25">
      <c r="A59800" s="25">
        <v>825676900165152</v>
      </c>
      <c r="I59800" s="25">
        <v>635577623431773</v>
      </c>
    </row>
    <row r="59801" spans="1:9" x14ac:dyDescent="0.25">
      <c r="A59801" s="25">
        <v>569635781466322</v>
      </c>
      <c r="I59801" s="25">
        <v>414125696416989</v>
      </c>
    </row>
    <row r="59802" spans="1:9" x14ac:dyDescent="0.25">
      <c r="A59802" s="25">
        <v>503240889584058</v>
      </c>
      <c r="I59802" s="25">
        <v>388989727034607</v>
      </c>
    </row>
    <row r="59803" spans="1:9" x14ac:dyDescent="0.25">
      <c r="A59803" s="25">
        <v>993801502212017</v>
      </c>
      <c r="I59803" s="25">
        <v>124709696585616</v>
      </c>
    </row>
    <row r="59804" spans="1:9" x14ac:dyDescent="0.25">
      <c r="A59804" s="25">
        <v>649144903697794</v>
      </c>
      <c r="I59804" s="25">
        <v>315439238227077</v>
      </c>
    </row>
    <row r="59805" spans="1:9" x14ac:dyDescent="0.25">
      <c r="A59805" s="25">
        <v>138448553201210</v>
      </c>
      <c r="I59805" s="25">
        <v>980953724424634</v>
      </c>
    </row>
    <row r="59806" spans="1:9" x14ac:dyDescent="0.25">
      <c r="A59806" s="25">
        <v>902591924879938</v>
      </c>
      <c r="I59806" s="25">
        <v>168186421472104</v>
      </c>
    </row>
    <row r="59807" spans="1:9" x14ac:dyDescent="0.25">
      <c r="A59807" s="25">
        <v>802877615428488</v>
      </c>
      <c r="I59807" s="25">
        <v>518249831630630</v>
      </c>
    </row>
    <row r="59808" spans="1:9" x14ac:dyDescent="0.25">
      <c r="A59808" s="25">
        <v>754158895401895</v>
      </c>
      <c r="I59808" s="25">
        <v>308371285588525</v>
      </c>
    </row>
    <row r="59809" spans="1:9" x14ac:dyDescent="0.25">
      <c r="A59809" s="25">
        <v>119668137597650</v>
      </c>
      <c r="I59809" s="25">
        <v>242213022074104</v>
      </c>
    </row>
    <row r="59810" spans="1:9" x14ac:dyDescent="0.25">
      <c r="A59810" s="25">
        <v>206001241144901</v>
      </c>
      <c r="I59810" s="25">
        <v>815781693999667</v>
      </c>
    </row>
    <row r="59811" spans="1:9" x14ac:dyDescent="0.25">
      <c r="A59811" s="25">
        <v>823516315507969</v>
      </c>
      <c r="I59811" s="25">
        <v>396109418483207</v>
      </c>
    </row>
    <row r="59812" spans="1:9" x14ac:dyDescent="0.25">
      <c r="A59812" s="25">
        <v>382276644045991</v>
      </c>
      <c r="I59812" s="25">
        <v>202758414088796</v>
      </c>
    </row>
    <row r="59813" spans="1:9" x14ac:dyDescent="0.25">
      <c r="A59813" s="25">
        <v>737047046914631</v>
      </c>
      <c r="I59813" s="25">
        <v>699926510168389</v>
      </c>
    </row>
    <row r="59814" spans="1:9" x14ac:dyDescent="0.25">
      <c r="A59814" s="25">
        <v>487842002171730</v>
      </c>
      <c r="I59814" s="25">
        <v>533772188761166</v>
      </c>
    </row>
    <row r="59815" spans="1:9" x14ac:dyDescent="0.25">
      <c r="A59815" s="25">
        <v>791970526289707</v>
      </c>
      <c r="I59815" s="25">
        <v>374627059482631</v>
      </c>
    </row>
    <row r="59816" spans="1:9" x14ac:dyDescent="0.25">
      <c r="A59816" s="25">
        <v>893952912123745</v>
      </c>
      <c r="I59816" s="25">
        <v>754689470220856</v>
      </c>
    </row>
    <row r="59817" spans="1:9" x14ac:dyDescent="0.25">
      <c r="A59817" s="25">
        <v>860546932209482</v>
      </c>
      <c r="I59817" s="25">
        <v>180444787823707</v>
      </c>
    </row>
    <row r="59818" spans="1:9" x14ac:dyDescent="0.25">
      <c r="A59818" s="25">
        <v>982994765484703</v>
      </c>
      <c r="I59818" s="25">
        <v>990584966519576</v>
      </c>
    </row>
    <row r="59819" spans="1:9" x14ac:dyDescent="0.25">
      <c r="A59819" s="25">
        <v>239983624489833</v>
      </c>
      <c r="I59819" s="25">
        <v>573613204120926</v>
      </c>
    </row>
    <row r="59820" spans="1:9" x14ac:dyDescent="0.25">
      <c r="A59820" s="25">
        <v>982759504963801</v>
      </c>
      <c r="I59820" s="25">
        <v>785004634368963</v>
      </c>
    </row>
    <row r="59821" spans="1:9" x14ac:dyDescent="0.25">
      <c r="A59821" s="25">
        <v>943602424953815</v>
      </c>
      <c r="I59821" s="25">
        <v>107981267330829</v>
      </c>
    </row>
    <row r="59822" spans="1:9" x14ac:dyDescent="0.25">
      <c r="A59822" s="25">
        <v>377778625894742</v>
      </c>
      <c r="I59822" s="25">
        <v>176684314125471</v>
      </c>
    </row>
    <row r="59823" spans="1:9" x14ac:dyDescent="0.25">
      <c r="A59823" s="25">
        <v>707404448548768</v>
      </c>
      <c r="I59823" s="25">
        <v>985496438369389</v>
      </c>
    </row>
    <row r="59824" spans="1:9" x14ac:dyDescent="0.25">
      <c r="A59824" s="25">
        <v>102488884398022</v>
      </c>
      <c r="I59824" s="25">
        <v>147899587488820</v>
      </c>
    </row>
    <row r="59825" spans="1:9" x14ac:dyDescent="0.25">
      <c r="A59825" s="25">
        <v>325931173054107</v>
      </c>
      <c r="I59825" s="25">
        <v>476041629495420</v>
      </c>
    </row>
    <row r="59826" spans="1:9" x14ac:dyDescent="0.25">
      <c r="A59826" s="25">
        <v>504657901033570</v>
      </c>
      <c r="I59826" s="25">
        <v>165575807472474</v>
      </c>
    </row>
    <row r="59827" spans="1:9" x14ac:dyDescent="0.25">
      <c r="A59827" s="25">
        <v>465204392854729</v>
      </c>
      <c r="I59827" s="25">
        <v>308366579111719</v>
      </c>
    </row>
    <row r="59828" spans="1:9" x14ac:dyDescent="0.25">
      <c r="A59828" s="25">
        <v>980462800450196</v>
      </c>
      <c r="I59828" s="25">
        <v>454748504285038</v>
      </c>
    </row>
    <row r="59829" spans="1:9" x14ac:dyDescent="0.25">
      <c r="A59829" s="25">
        <v>835034658635549</v>
      </c>
      <c r="I59829" s="25">
        <v>495719098135839</v>
      </c>
    </row>
    <row r="59830" spans="1:9" x14ac:dyDescent="0.25">
      <c r="A59830" s="25">
        <v>874294975270541</v>
      </c>
      <c r="I59830" s="25">
        <v>266546218842400</v>
      </c>
    </row>
    <row r="59831" spans="1:9" x14ac:dyDescent="0.25">
      <c r="A59831" s="25">
        <v>640436193651505</v>
      </c>
      <c r="I59831" s="25">
        <v>323828719128582</v>
      </c>
    </row>
    <row r="59832" spans="1:9" x14ac:dyDescent="0.25">
      <c r="A59832" s="25">
        <v>734382635420082</v>
      </c>
      <c r="I59832" s="25">
        <v>448178705492842</v>
      </c>
    </row>
    <row r="59833" spans="1:9" x14ac:dyDescent="0.25">
      <c r="A59833" s="25">
        <v>861924729315420</v>
      </c>
      <c r="I59833" s="25">
        <v>359211464237115</v>
      </c>
    </row>
    <row r="59834" spans="1:9" x14ac:dyDescent="0.25">
      <c r="A59834" s="25">
        <v>320684344678209</v>
      </c>
      <c r="I59834" s="25">
        <v>951275639638490</v>
      </c>
    </row>
    <row r="59835" spans="1:9" x14ac:dyDescent="0.25">
      <c r="A59835" s="25">
        <v>580233810141272</v>
      </c>
      <c r="I59835" s="25">
        <v>545617454086615</v>
      </c>
    </row>
    <row r="59836" spans="1:9" x14ac:dyDescent="0.25">
      <c r="A59836" s="25">
        <v>944871703792321</v>
      </c>
      <c r="I59836" s="25">
        <v>175338567933194</v>
      </c>
    </row>
    <row r="59837" spans="1:9" x14ac:dyDescent="0.25">
      <c r="A59837" s="25">
        <v>336079371670490</v>
      </c>
      <c r="I59837" s="25">
        <v>873149268736377</v>
      </c>
    </row>
    <row r="59838" spans="1:9" x14ac:dyDescent="0.25">
      <c r="A59838" s="25">
        <v>633146870154689</v>
      </c>
      <c r="I59838" s="25">
        <v>212049674752719</v>
      </c>
    </row>
    <row r="59839" spans="1:9" x14ac:dyDescent="0.25">
      <c r="A59839" s="25">
        <v>485446617705844</v>
      </c>
      <c r="I59839" s="25">
        <v>143668536277553</v>
      </c>
    </row>
    <row r="59840" spans="1:9" x14ac:dyDescent="0.25">
      <c r="A59840" s="25">
        <v>556018932026219</v>
      </c>
      <c r="I59840" s="25">
        <v>870185968850060</v>
      </c>
    </row>
    <row r="59841" spans="1:9" x14ac:dyDescent="0.25">
      <c r="A59841" s="25">
        <v>744080051408522</v>
      </c>
      <c r="I59841" s="25">
        <v>970172910820836</v>
      </c>
    </row>
    <row r="59842" spans="1:9" x14ac:dyDescent="0.25">
      <c r="A59842" s="25">
        <v>462787132266909</v>
      </c>
      <c r="I59842" s="25">
        <v>351608185538689</v>
      </c>
    </row>
    <row r="59843" spans="1:9" x14ac:dyDescent="0.25">
      <c r="A59843" s="25">
        <v>525464364383791</v>
      </c>
      <c r="I59843" s="25">
        <v>246256428568480</v>
      </c>
    </row>
    <row r="59844" spans="1:9" x14ac:dyDescent="0.25">
      <c r="A59844" s="25">
        <v>230167183976732</v>
      </c>
      <c r="I59844" s="25">
        <v>796585694699081</v>
      </c>
    </row>
    <row r="59845" spans="1:9" x14ac:dyDescent="0.25">
      <c r="A59845" s="25">
        <v>305497654740111</v>
      </c>
      <c r="I59845" s="25">
        <v>866217642461128</v>
      </c>
    </row>
    <row r="59846" spans="1:9" x14ac:dyDescent="0.25">
      <c r="A59846" s="25">
        <v>936485456247983</v>
      </c>
      <c r="I59846" s="25">
        <v>848204959083034</v>
      </c>
    </row>
    <row r="59847" spans="1:9" x14ac:dyDescent="0.25">
      <c r="A59847" s="25">
        <v>549556227518027</v>
      </c>
      <c r="I59847" s="25">
        <v>442472612976181</v>
      </c>
    </row>
    <row r="59848" spans="1:9" x14ac:dyDescent="0.25">
      <c r="A59848" s="25">
        <v>190130204155404</v>
      </c>
      <c r="I59848" s="25">
        <v>169409877615644</v>
      </c>
    </row>
    <row r="59849" spans="1:9" x14ac:dyDescent="0.25">
      <c r="A59849" s="25">
        <v>438397362780322</v>
      </c>
      <c r="I59849" s="25">
        <v>781951786674801</v>
      </c>
    </row>
    <row r="59850" spans="1:9" x14ac:dyDescent="0.25">
      <c r="A59850" s="25">
        <v>378132266853242</v>
      </c>
      <c r="I59850" s="25">
        <v>369455194514870</v>
      </c>
    </row>
    <row r="59851" spans="1:9" x14ac:dyDescent="0.25">
      <c r="A59851" s="25">
        <v>456145769018130</v>
      </c>
      <c r="I59851" s="25">
        <v>364608488715510</v>
      </c>
    </row>
    <row r="59852" spans="1:9" x14ac:dyDescent="0.25">
      <c r="A59852" s="25">
        <v>537548291661669</v>
      </c>
      <c r="I59852" s="25">
        <v>971283459787558</v>
      </c>
    </row>
    <row r="59853" spans="1:9" x14ac:dyDescent="0.25">
      <c r="A59853" s="25">
        <v>980121553465554</v>
      </c>
      <c r="I59853" s="25">
        <v>837818936753540</v>
      </c>
    </row>
    <row r="59854" spans="1:9" x14ac:dyDescent="0.25">
      <c r="A59854" s="25">
        <v>693092281230047</v>
      </c>
      <c r="I59854" s="25">
        <v>663936794643987</v>
      </c>
    </row>
    <row r="59855" spans="1:9" x14ac:dyDescent="0.25">
      <c r="A59855" s="25">
        <v>650635345521490</v>
      </c>
      <c r="I59855" s="25">
        <v>538043505356105</v>
      </c>
    </row>
    <row r="59856" spans="1:9" x14ac:dyDescent="0.25">
      <c r="A59856" s="25">
        <v>819008691415832</v>
      </c>
      <c r="I59856" s="25">
        <v>697062664784319</v>
      </c>
    </row>
    <row r="59857" spans="1:9" x14ac:dyDescent="0.25">
      <c r="A59857" s="25">
        <v>702355666731742</v>
      </c>
      <c r="I59857" s="25">
        <v>113518953980140</v>
      </c>
    </row>
    <row r="59858" spans="1:9" x14ac:dyDescent="0.25">
      <c r="A59858" s="25">
        <v>613031594087160</v>
      </c>
      <c r="I59858" s="25">
        <v>108967642019363</v>
      </c>
    </row>
    <row r="59859" spans="1:9" x14ac:dyDescent="0.25">
      <c r="A59859" s="25">
        <v>996253378331101</v>
      </c>
      <c r="I59859" s="25">
        <v>395271275575625</v>
      </c>
    </row>
    <row r="59860" spans="1:9" x14ac:dyDescent="0.25">
      <c r="A59860" s="25">
        <v>176843836604753</v>
      </c>
      <c r="I59860" s="25">
        <v>572492020495436</v>
      </c>
    </row>
    <row r="59861" spans="1:9" x14ac:dyDescent="0.25">
      <c r="A59861" s="25">
        <v>136382387781053</v>
      </c>
      <c r="I59861" s="25">
        <v>994934088943208</v>
      </c>
    </row>
    <row r="59862" spans="1:9" x14ac:dyDescent="0.25">
      <c r="A59862" s="25">
        <v>970418605363689</v>
      </c>
      <c r="I59862" s="25">
        <v>657855467026484</v>
      </c>
    </row>
    <row r="59863" spans="1:9" x14ac:dyDescent="0.25">
      <c r="A59863" s="25">
        <v>508505159417359</v>
      </c>
      <c r="I59863" s="25">
        <v>113236420985341</v>
      </c>
    </row>
    <row r="59864" spans="1:9" x14ac:dyDescent="0.25">
      <c r="A59864" s="25">
        <v>381865208570162</v>
      </c>
      <c r="I59864" s="25">
        <v>680756962748442</v>
      </c>
    </row>
    <row r="59865" spans="1:9" x14ac:dyDescent="0.25">
      <c r="A59865" s="25">
        <v>707886914431413</v>
      </c>
      <c r="I59865" s="25">
        <v>306633674773887</v>
      </c>
    </row>
    <row r="59866" spans="1:9" x14ac:dyDescent="0.25">
      <c r="A59866" s="25">
        <v>474528713536905</v>
      </c>
      <c r="I59866" s="25">
        <v>581786094070966</v>
      </c>
    </row>
    <row r="59867" spans="1:9" x14ac:dyDescent="0.25">
      <c r="A59867" s="25">
        <v>135845592322443</v>
      </c>
      <c r="I59867" s="25">
        <v>851975253024696</v>
      </c>
    </row>
    <row r="59868" spans="1:9" x14ac:dyDescent="0.25">
      <c r="A59868" s="25">
        <v>914214893061835</v>
      </c>
      <c r="I59868" s="25">
        <v>588433876990722</v>
      </c>
    </row>
    <row r="59869" spans="1:9" x14ac:dyDescent="0.25">
      <c r="A59869" s="25">
        <v>819124893253601</v>
      </c>
      <c r="I59869" s="25">
        <v>515986169929980</v>
      </c>
    </row>
    <row r="59870" spans="1:9" x14ac:dyDescent="0.25">
      <c r="A59870" s="25">
        <v>776952208679409</v>
      </c>
      <c r="I59870" s="25">
        <v>847032587140091</v>
      </c>
    </row>
    <row r="59871" spans="1:9" x14ac:dyDescent="0.25">
      <c r="A59871" s="25">
        <v>913406684094359</v>
      </c>
      <c r="I59871" s="25">
        <v>493545752185205</v>
      </c>
    </row>
    <row r="59872" spans="1:9" x14ac:dyDescent="0.25">
      <c r="A59872" s="25">
        <v>590528615276207</v>
      </c>
      <c r="I59872" s="25">
        <v>640766592284734</v>
      </c>
    </row>
    <row r="59873" spans="1:9" x14ac:dyDescent="0.25">
      <c r="A59873" s="25">
        <v>158466631391920</v>
      </c>
      <c r="I59873" s="25">
        <v>416181643918488</v>
      </c>
    </row>
    <row r="59874" spans="1:9" x14ac:dyDescent="0.25">
      <c r="A59874" s="25">
        <v>112964301078014</v>
      </c>
      <c r="I59874" s="25">
        <v>821969649079283</v>
      </c>
    </row>
    <row r="59875" spans="1:9" x14ac:dyDescent="0.25">
      <c r="A59875" s="25">
        <v>423109703750988</v>
      </c>
      <c r="I59875" s="25">
        <v>556756578571412</v>
      </c>
    </row>
    <row r="59876" spans="1:9" x14ac:dyDescent="0.25">
      <c r="A59876" s="25">
        <v>428990367344566</v>
      </c>
      <c r="I59876" s="25">
        <v>381049764554885</v>
      </c>
    </row>
    <row r="59877" spans="1:9" x14ac:dyDescent="0.25">
      <c r="A59877" s="25">
        <v>499872729377996</v>
      </c>
      <c r="I59877" s="25">
        <v>406198182934248</v>
      </c>
    </row>
    <row r="59878" spans="1:9" x14ac:dyDescent="0.25">
      <c r="A59878" s="25">
        <v>758174754817423</v>
      </c>
      <c r="I59878" s="25">
        <v>500215982518866</v>
      </c>
    </row>
    <row r="59879" spans="1:9" x14ac:dyDescent="0.25">
      <c r="A59879" s="25">
        <v>992647498186850</v>
      </c>
      <c r="I59879" s="25">
        <v>354058747992085</v>
      </c>
    </row>
    <row r="59880" spans="1:9" x14ac:dyDescent="0.25">
      <c r="A59880" s="25">
        <v>329626992331725</v>
      </c>
      <c r="I59880" s="25">
        <v>715886039340282</v>
      </c>
    </row>
    <row r="59881" spans="1:9" x14ac:dyDescent="0.25">
      <c r="A59881" s="25">
        <v>550466989858238</v>
      </c>
      <c r="I59881" s="25">
        <v>562609341027994</v>
      </c>
    </row>
    <row r="59882" spans="1:9" x14ac:dyDescent="0.25">
      <c r="A59882" s="25">
        <v>516271666442364</v>
      </c>
      <c r="I59882" s="25">
        <v>843921494929073</v>
      </c>
    </row>
    <row r="59883" spans="1:9" x14ac:dyDescent="0.25">
      <c r="A59883" s="25">
        <v>305592285559624</v>
      </c>
      <c r="I59883" s="25">
        <v>430194376548514</v>
      </c>
    </row>
    <row r="59884" spans="1:9" x14ac:dyDescent="0.25">
      <c r="A59884" s="25">
        <v>714829539425656</v>
      </c>
      <c r="I59884" s="25">
        <v>491052990037620</v>
      </c>
    </row>
    <row r="59885" spans="1:9" x14ac:dyDescent="0.25">
      <c r="A59885" s="25">
        <v>582524616769509</v>
      </c>
      <c r="I59885" s="25">
        <v>339203293746391</v>
      </c>
    </row>
    <row r="59886" spans="1:9" x14ac:dyDescent="0.25">
      <c r="A59886" s="25">
        <v>689545380113703</v>
      </c>
      <c r="I59886" s="25">
        <v>500641837036856</v>
      </c>
    </row>
    <row r="59887" spans="1:9" x14ac:dyDescent="0.25">
      <c r="A59887" s="25">
        <v>362143247279218</v>
      </c>
      <c r="I59887" s="25">
        <v>130114945770802</v>
      </c>
    </row>
    <row r="59888" spans="1:9" x14ac:dyDescent="0.25">
      <c r="A59888" s="25">
        <v>606215381773338</v>
      </c>
      <c r="I59888" s="25">
        <v>522368868426952</v>
      </c>
    </row>
    <row r="59889" spans="1:9" x14ac:dyDescent="0.25">
      <c r="A59889" s="25">
        <v>205189199093323</v>
      </c>
      <c r="I59889" s="25">
        <v>966434503258953</v>
      </c>
    </row>
    <row r="59890" spans="1:9" x14ac:dyDescent="0.25">
      <c r="A59890" s="25">
        <v>997934691423281</v>
      </c>
      <c r="I59890" s="25">
        <v>757148775080624</v>
      </c>
    </row>
    <row r="59891" spans="1:9" x14ac:dyDescent="0.25">
      <c r="A59891" s="25">
        <v>718186802125399</v>
      </c>
      <c r="I59891" s="25">
        <v>791387829525013</v>
      </c>
    </row>
    <row r="59892" spans="1:9" x14ac:dyDescent="0.25">
      <c r="A59892" s="25">
        <v>318692584681415</v>
      </c>
      <c r="I59892" s="25">
        <v>417923976165719</v>
      </c>
    </row>
    <row r="59893" spans="1:9" x14ac:dyDescent="0.25">
      <c r="A59893" s="25">
        <v>469561602903755</v>
      </c>
      <c r="I59893" s="25">
        <v>454084473948271</v>
      </c>
    </row>
    <row r="59894" spans="1:9" x14ac:dyDescent="0.25">
      <c r="A59894" s="25">
        <v>749835498276884</v>
      </c>
      <c r="I59894" s="25">
        <v>900693535683610</v>
      </c>
    </row>
    <row r="59895" spans="1:9" x14ac:dyDescent="0.25">
      <c r="A59895" s="25">
        <v>601586971617922</v>
      </c>
      <c r="I59895" s="25">
        <v>618807915341540</v>
      </c>
    </row>
    <row r="59896" spans="1:9" x14ac:dyDescent="0.25">
      <c r="A59896" s="25">
        <v>132512710191832</v>
      </c>
      <c r="I59896" s="25">
        <v>735154556050531</v>
      </c>
    </row>
    <row r="59897" spans="1:9" x14ac:dyDescent="0.25">
      <c r="A59897" s="25">
        <v>398198474604686</v>
      </c>
      <c r="I59897" s="25">
        <v>718597703838038</v>
      </c>
    </row>
    <row r="59898" spans="1:9" x14ac:dyDescent="0.25">
      <c r="A59898" s="25">
        <v>919694035713731</v>
      </c>
      <c r="I59898" s="25">
        <v>761707590520546</v>
      </c>
    </row>
    <row r="59899" spans="1:9" x14ac:dyDescent="0.25">
      <c r="A59899" s="25">
        <v>201304953266008</v>
      </c>
      <c r="I59899" s="25">
        <v>529358882773292</v>
      </c>
    </row>
    <row r="59900" spans="1:9" x14ac:dyDescent="0.25">
      <c r="A59900" s="25">
        <v>445433969670407</v>
      </c>
      <c r="I59900" s="25">
        <v>923751008158939</v>
      </c>
    </row>
    <row r="59901" spans="1:9" x14ac:dyDescent="0.25">
      <c r="A59901" s="25">
        <v>880272496733729</v>
      </c>
      <c r="I59901" s="25">
        <v>477298564275513</v>
      </c>
    </row>
    <row r="59902" spans="1:9" x14ac:dyDescent="0.25">
      <c r="A59902" s="25">
        <v>860703837470040</v>
      </c>
      <c r="I59902" s="25">
        <v>145155624452268</v>
      </c>
    </row>
    <row r="59903" spans="1:9" x14ac:dyDescent="0.25">
      <c r="A59903" s="25">
        <v>268749793256491</v>
      </c>
      <c r="I59903" s="25">
        <v>762705303640172</v>
      </c>
    </row>
    <row r="59904" spans="1:9" x14ac:dyDescent="0.25">
      <c r="A59904" s="25">
        <v>631883779495622</v>
      </c>
      <c r="I59904" s="25">
        <v>797685870214710</v>
      </c>
    </row>
    <row r="59905" spans="1:9" x14ac:dyDescent="0.25">
      <c r="A59905" s="25">
        <v>734614745072272</v>
      </c>
      <c r="I59905" s="25">
        <v>405397581626345</v>
      </c>
    </row>
    <row r="59906" spans="1:9" x14ac:dyDescent="0.25">
      <c r="A59906" s="25">
        <v>207579068112909</v>
      </c>
      <c r="I59906" s="25">
        <v>909179317183680</v>
      </c>
    </row>
    <row r="59907" spans="1:9" x14ac:dyDescent="0.25">
      <c r="A59907" s="25">
        <v>148130746350832</v>
      </c>
      <c r="I59907" s="25">
        <v>458149450647713</v>
      </c>
    </row>
    <row r="59908" spans="1:9" x14ac:dyDescent="0.25">
      <c r="A59908" s="25">
        <v>309789579176888</v>
      </c>
      <c r="I59908" s="25">
        <v>237735395797361</v>
      </c>
    </row>
    <row r="59909" spans="1:9" x14ac:dyDescent="0.25">
      <c r="A59909" s="25">
        <v>494624351327965</v>
      </c>
      <c r="I59909" s="25">
        <v>767375872889595</v>
      </c>
    </row>
    <row r="59910" spans="1:9" x14ac:dyDescent="0.25">
      <c r="A59910" s="25">
        <v>249815085988040</v>
      </c>
      <c r="I59910" s="25">
        <v>142025542137639</v>
      </c>
    </row>
    <row r="59911" spans="1:9" x14ac:dyDescent="0.25">
      <c r="A59911" s="25">
        <v>615042880521749</v>
      </c>
      <c r="I59911" s="25">
        <v>572538664021998</v>
      </c>
    </row>
    <row r="59912" spans="1:9" x14ac:dyDescent="0.25">
      <c r="A59912" s="25">
        <v>431292862999442</v>
      </c>
      <c r="I59912" s="25">
        <v>612445346039716</v>
      </c>
    </row>
    <row r="59913" spans="1:9" x14ac:dyDescent="0.25">
      <c r="A59913" s="25">
        <v>348813914082112</v>
      </c>
      <c r="I59913" s="25">
        <v>984129594569783</v>
      </c>
    </row>
    <row r="59914" spans="1:9" x14ac:dyDescent="0.25">
      <c r="A59914" s="25">
        <v>146019327683484</v>
      </c>
      <c r="I59914" s="25">
        <v>686808863886373</v>
      </c>
    </row>
    <row r="59915" spans="1:9" x14ac:dyDescent="0.25">
      <c r="A59915" s="25">
        <v>168862444849473</v>
      </c>
      <c r="I59915" s="25">
        <v>796275670061983</v>
      </c>
    </row>
    <row r="59916" spans="1:9" x14ac:dyDescent="0.25">
      <c r="A59916" s="25">
        <v>839460103647193</v>
      </c>
      <c r="I59916" s="25">
        <v>849449817743819</v>
      </c>
    </row>
    <row r="59917" spans="1:9" x14ac:dyDescent="0.25">
      <c r="A59917" s="25">
        <v>526465403741030</v>
      </c>
      <c r="I59917" s="25">
        <v>891276138248957</v>
      </c>
    </row>
    <row r="59918" spans="1:9" x14ac:dyDescent="0.25">
      <c r="A59918" s="25">
        <v>489442046955351</v>
      </c>
      <c r="I59918" s="25">
        <v>421736331739390</v>
      </c>
    </row>
    <row r="59919" spans="1:9" x14ac:dyDescent="0.25">
      <c r="A59919" s="25">
        <v>156790314735714</v>
      </c>
      <c r="I59919" s="25">
        <v>878167004914365</v>
      </c>
    </row>
    <row r="59920" spans="1:9" x14ac:dyDescent="0.25">
      <c r="A59920" s="25">
        <v>760793657240943</v>
      </c>
      <c r="I59920" s="25">
        <v>508801859550592</v>
      </c>
    </row>
    <row r="59921" spans="1:9" x14ac:dyDescent="0.25">
      <c r="A59921" s="25">
        <v>465455721043315</v>
      </c>
      <c r="I59921" s="25">
        <v>625233877662154</v>
      </c>
    </row>
    <row r="59922" spans="1:9" x14ac:dyDescent="0.25">
      <c r="A59922" s="25">
        <v>935747605208661</v>
      </c>
      <c r="I59922" s="25">
        <v>369553382280987</v>
      </c>
    </row>
    <row r="59923" spans="1:9" x14ac:dyDescent="0.25">
      <c r="A59923" s="25">
        <v>666155754503307</v>
      </c>
      <c r="I59923" s="25">
        <v>573786279668287</v>
      </c>
    </row>
    <row r="59924" spans="1:9" x14ac:dyDescent="0.25">
      <c r="A59924" s="25">
        <v>950597344251802</v>
      </c>
      <c r="I59924" s="25">
        <v>248654296286322</v>
      </c>
    </row>
    <row r="59925" spans="1:9" x14ac:dyDescent="0.25">
      <c r="A59925" s="25">
        <v>442968624626315</v>
      </c>
      <c r="I59925" s="25">
        <v>661124342591941</v>
      </c>
    </row>
    <row r="59926" spans="1:9" x14ac:dyDescent="0.25">
      <c r="A59926" s="25">
        <v>817927914434810</v>
      </c>
      <c r="I59926" s="25">
        <v>431681530498937</v>
      </c>
    </row>
    <row r="59927" spans="1:9" x14ac:dyDescent="0.25">
      <c r="A59927" s="25">
        <v>386742879689474</v>
      </c>
      <c r="I59927" s="25">
        <v>858047060716700</v>
      </c>
    </row>
    <row r="59928" spans="1:9" x14ac:dyDescent="0.25">
      <c r="A59928" s="25">
        <v>931624934608813</v>
      </c>
      <c r="I59928" s="25">
        <v>625865253779915</v>
      </c>
    </row>
    <row r="59929" spans="1:9" x14ac:dyDescent="0.25">
      <c r="A59929" s="25">
        <v>834910563214586</v>
      </c>
      <c r="I59929" s="25">
        <v>375518061056513</v>
      </c>
    </row>
    <row r="59930" spans="1:9" x14ac:dyDescent="0.25">
      <c r="A59930" s="25">
        <v>535314051630621</v>
      </c>
      <c r="I59930" s="25">
        <v>801649607565801</v>
      </c>
    </row>
    <row r="59931" spans="1:9" x14ac:dyDescent="0.25">
      <c r="A59931" s="25">
        <v>357199928336335</v>
      </c>
      <c r="I59931" s="25">
        <v>774984162596718</v>
      </c>
    </row>
    <row r="59932" spans="1:9" x14ac:dyDescent="0.25">
      <c r="A59932" s="25">
        <v>355001164468799</v>
      </c>
      <c r="I59932" s="25">
        <v>617497723653966</v>
      </c>
    </row>
    <row r="59933" spans="1:9" x14ac:dyDescent="0.25">
      <c r="A59933" s="25">
        <v>504693022501991</v>
      </c>
      <c r="I59933" s="25">
        <v>320186191459641</v>
      </c>
    </row>
    <row r="59934" spans="1:9" x14ac:dyDescent="0.25">
      <c r="A59934" s="25">
        <v>571936094377863</v>
      </c>
      <c r="I59934" s="25">
        <v>626992056972081</v>
      </c>
    </row>
    <row r="59935" spans="1:9" x14ac:dyDescent="0.25">
      <c r="A59935" s="25">
        <v>549407920129917</v>
      </c>
      <c r="I59935" s="25">
        <v>419256500161265</v>
      </c>
    </row>
    <row r="59936" spans="1:9" x14ac:dyDescent="0.25">
      <c r="A59936" s="25">
        <v>608675202279087</v>
      </c>
      <c r="I59936" s="25">
        <v>125946513774712</v>
      </c>
    </row>
    <row r="59937" spans="1:9" x14ac:dyDescent="0.25">
      <c r="A59937" s="25">
        <v>389332957729144</v>
      </c>
      <c r="I59937" s="25">
        <v>152029842967982</v>
      </c>
    </row>
    <row r="59938" spans="1:9" x14ac:dyDescent="0.25">
      <c r="A59938" s="25">
        <v>354731536799167</v>
      </c>
      <c r="I59938" s="25">
        <v>658649789024758</v>
      </c>
    </row>
    <row r="59939" spans="1:9" x14ac:dyDescent="0.25">
      <c r="A59939" s="25">
        <v>812140170734293</v>
      </c>
      <c r="I59939" s="25">
        <v>787558714252681</v>
      </c>
    </row>
    <row r="59940" spans="1:9" x14ac:dyDescent="0.25">
      <c r="A59940" s="25">
        <v>553539747177883</v>
      </c>
      <c r="I59940" s="25">
        <v>420881801924127</v>
      </c>
    </row>
    <row r="59941" spans="1:9" x14ac:dyDescent="0.25">
      <c r="A59941" s="25">
        <v>108139822731490</v>
      </c>
      <c r="I59941" s="25">
        <v>339603519154674</v>
      </c>
    </row>
    <row r="59942" spans="1:9" x14ac:dyDescent="0.25">
      <c r="A59942" s="25">
        <v>962996112618091</v>
      </c>
      <c r="I59942" s="25">
        <v>612022855156743</v>
      </c>
    </row>
    <row r="59943" spans="1:9" x14ac:dyDescent="0.25">
      <c r="A59943" s="25">
        <v>459371530014234</v>
      </c>
      <c r="I59943" s="25">
        <v>989933901625489</v>
      </c>
    </row>
    <row r="59944" spans="1:9" x14ac:dyDescent="0.25">
      <c r="A59944" s="25">
        <v>267341044105427</v>
      </c>
      <c r="I59944" s="25">
        <v>501077336671426</v>
      </c>
    </row>
    <row r="59945" spans="1:9" x14ac:dyDescent="0.25">
      <c r="A59945" s="25">
        <v>509450946721825</v>
      </c>
      <c r="I59945" s="25">
        <v>704109489822486</v>
      </c>
    </row>
    <row r="59946" spans="1:9" x14ac:dyDescent="0.25">
      <c r="A59946" s="25">
        <v>168793514992176</v>
      </c>
      <c r="I59946" s="25">
        <v>961289007333070</v>
      </c>
    </row>
    <row r="59947" spans="1:9" x14ac:dyDescent="0.25">
      <c r="A59947" s="25">
        <v>117162346882392</v>
      </c>
      <c r="I59947" s="25">
        <v>978708153136852</v>
      </c>
    </row>
    <row r="59948" spans="1:9" x14ac:dyDescent="0.25">
      <c r="A59948" s="25">
        <v>970813488730550</v>
      </c>
      <c r="I59948" s="25">
        <v>673362462031080</v>
      </c>
    </row>
    <row r="59949" spans="1:9" x14ac:dyDescent="0.25">
      <c r="A59949" s="25">
        <v>430013232823647</v>
      </c>
      <c r="I59949" s="25">
        <v>684406307715980</v>
      </c>
    </row>
    <row r="59950" spans="1:9" x14ac:dyDescent="0.25">
      <c r="A59950" s="25">
        <v>469644513218016</v>
      </c>
      <c r="I59950" s="25">
        <v>418695564733626</v>
      </c>
    </row>
    <row r="59951" spans="1:9" x14ac:dyDescent="0.25">
      <c r="A59951" s="25">
        <v>605886545280293</v>
      </c>
      <c r="I59951" s="25">
        <v>167939287421887</v>
      </c>
    </row>
    <row r="59952" spans="1:9" x14ac:dyDescent="0.25">
      <c r="A59952" s="25">
        <v>788326638864785</v>
      </c>
      <c r="I59952" s="25">
        <v>436448900139424</v>
      </c>
    </row>
    <row r="59953" spans="1:9" x14ac:dyDescent="0.25">
      <c r="A59953" s="25">
        <v>493318840254816</v>
      </c>
      <c r="I59953" s="25">
        <v>546285827424733</v>
      </c>
    </row>
    <row r="59954" spans="1:9" x14ac:dyDescent="0.25">
      <c r="A59954" s="25">
        <v>470818095727589</v>
      </c>
      <c r="I59954" s="25">
        <v>532783676511195</v>
      </c>
    </row>
    <row r="59955" spans="1:9" x14ac:dyDescent="0.25">
      <c r="A59955" s="25">
        <v>654403634405070</v>
      </c>
      <c r="I59955" s="25">
        <v>596586655375477</v>
      </c>
    </row>
    <row r="59956" spans="1:9" x14ac:dyDescent="0.25">
      <c r="A59956" s="25">
        <v>300960110024891</v>
      </c>
      <c r="I59956" s="25">
        <v>534613059675653</v>
      </c>
    </row>
    <row r="59957" spans="1:9" x14ac:dyDescent="0.25">
      <c r="A59957" s="25">
        <v>331359630040907</v>
      </c>
      <c r="I59957" s="25">
        <v>945605612822619</v>
      </c>
    </row>
    <row r="59958" spans="1:9" x14ac:dyDescent="0.25">
      <c r="A59958" s="25">
        <v>457992600442569</v>
      </c>
      <c r="I59958" s="25">
        <v>480343836120913</v>
      </c>
    </row>
    <row r="59959" spans="1:9" x14ac:dyDescent="0.25">
      <c r="A59959" s="25">
        <v>256156908974502</v>
      </c>
      <c r="I59959" s="25">
        <v>567895598648733</v>
      </c>
    </row>
    <row r="59960" spans="1:9" x14ac:dyDescent="0.25">
      <c r="A59960" s="25">
        <v>759205517117847</v>
      </c>
      <c r="I59960" s="25">
        <v>368342387594962</v>
      </c>
    </row>
    <row r="59961" spans="1:9" x14ac:dyDescent="0.25">
      <c r="A59961" s="25">
        <v>549042697088038</v>
      </c>
      <c r="I59961" s="25">
        <v>515498933418226</v>
      </c>
    </row>
    <row r="59962" spans="1:9" x14ac:dyDescent="0.25">
      <c r="A59962" s="25">
        <v>961782452017531</v>
      </c>
      <c r="I59962" s="25">
        <v>810408280946792</v>
      </c>
    </row>
    <row r="59963" spans="1:9" x14ac:dyDescent="0.25">
      <c r="A59963" s="25">
        <v>636467131074959</v>
      </c>
      <c r="I59963" s="25">
        <v>847642088797797</v>
      </c>
    </row>
    <row r="59964" spans="1:9" x14ac:dyDescent="0.25">
      <c r="A59964" s="25">
        <v>569691987738563</v>
      </c>
      <c r="I59964" s="25">
        <v>813329152938360</v>
      </c>
    </row>
    <row r="59965" spans="1:9" x14ac:dyDescent="0.25">
      <c r="A59965" s="25">
        <v>155221678530443</v>
      </c>
      <c r="I59965" s="25">
        <v>482189636674929</v>
      </c>
    </row>
    <row r="59966" spans="1:9" x14ac:dyDescent="0.25">
      <c r="A59966" s="25">
        <v>547471745053451</v>
      </c>
      <c r="I59966" s="25">
        <v>974656956355991</v>
      </c>
    </row>
    <row r="59967" spans="1:9" x14ac:dyDescent="0.25">
      <c r="A59967" s="25">
        <v>525143175116273</v>
      </c>
      <c r="I59967" s="25">
        <v>402781802149653</v>
      </c>
    </row>
    <row r="59968" spans="1:9" x14ac:dyDescent="0.25">
      <c r="A59968" s="25">
        <v>222880831385034</v>
      </c>
      <c r="I59968" s="25">
        <v>764776624581166</v>
      </c>
    </row>
    <row r="59969" spans="1:9" x14ac:dyDescent="0.25">
      <c r="A59969" s="25">
        <v>606787051535315</v>
      </c>
      <c r="I59969" s="25">
        <v>875024921361117</v>
      </c>
    </row>
    <row r="59970" spans="1:9" x14ac:dyDescent="0.25">
      <c r="A59970" s="25">
        <v>210563252300754</v>
      </c>
      <c r="I59970" s="25">
        <v>385333868690087</v>
      </c>
    </row>
    <row r="59971" spans="1:9" x14ac:dyDescent="0.25">
      <c r="A59971" s="25">
        <v>833766866409750</v>
      </c>
      <c r="I59971" s="25">
        <v>288899977867971</v>
      </c>
    </row>
    <row r="59972" spans="1:9" x14ac:dyDescent="0.25">
      <c r="A59972" s="25">
        <v>154612354455183</v>
      </c>
      <c r="I59972" s="25">
        <v>886819514167592</v>
      </c>
    </row>
    <row r="59973" spans="1:9" x14ac:dyDescent="0.25">
      <c r="A59973" s="25">
        <v>649221767447259</v>
      </c>
      <c r="I59973" s="25">
        <v>360974027352918</v>
      </c>
    </row>
    <row r="59974" spans="1:9" x14ac:dyDescent="0.25">
      <c r="A59974" s="25">
        <v>668941752117280</v>
      </c>
      <c r="I59974" s="25">
        <v>952522365767867</v>
      </c>
    </row>
    <row r="59975" spans="1:9" x14ac:dyDescent="0.25">
      <c r="A59975" s="25">
        <v>225168912024648</v>
      </c>
      <c r="I59975" s="25">
        <v>356799567340576</v>
      </c>
    </row>
    <row r="59976" spans="1:9" x14ac:dyDescent="0.25">
      <c r="A59976" s="25">
        <v>655191407030639</v>
      </c>
      <c r="I59976" s="25">
        <v>657106478759590</v>
      </c>
    </row>
    <row r="59977" spans="1:9" x14ac:dyDescent="0.25">
      <c r="A59977" s="25">
        <v>369493592300003</v>
      </c>
      <c r="I59977" s="25">
        <v>902419872846834</v>
      </c>
    </row>
    <row r="59978" spans="1:9" x14ac:dyDescent="0.25">
      <c r="A59978" s="25">
        <v>204506743909851</v>
      </c>
      <c r="I59978" s="25">
        <v>505171435029400</v>
      </c>
    </row>
    <row r="59979" spans="1:9" x14ac:dyDescent="0.25">
      <c r="A59979" s="25">
        <v>446369920455698</v>
      </c>
      <c r="I59979" s="25">
        <v>378359163883613</v>
      </c>
    </row>
    <row r="59980" spans="1:9" x14ac:dyDescent="0.25">
      <c r="A59980" s="25">
        <v>704173381441431</v>
      </c>
      <c r="I59980" s="25">
        <v>362165269957049</v>
      </c>
    </row>
    <row r="59981" spans="1:9" x14ac:dyDescent="0.25">
      <c r="A59981" s="25">
        <v>908207951070547</v>
      </c>
      <c r="I59981" s="25">
        <v>502667924314202</v>
      </c>
    </row>
    <row r="59982" spans="1:9" x14ac:dyDescent="0.25">
      <c r="A59982" s="25">
        <v>942378095532925</v>
      </c>
      <c r="I59982" s="25">
        <v>304629279922168</v>
      </c>
    </row>
    <row r="59983" spans="1:9" x14ac:dyDescent="0.25">
      <c r="A59983" s="25">
        <v>887993554003229</v>
      </c>
      <c r="I59983" s="25">
        <v>232913109551692</v>
      </c>
    </row>
    <row r="59984" spans="1:9" x14ac:dyDescent="0.25">
      <c r="A59984" s="25">
        <v>422540852468942</v>
      </c>
      <c r="I59984" s="25">
        <v>147734816560687</v>
      </c>
    </row>
    <row r="59985" spans="1:9" x14ac:dyDescent="0.25">
      <c r="A59985" s="25">
        <v>729972571752934</v>
      </c>
      <c r="I59985" s="25">
        <v>176102860132319</v>
      </c>
    </row>
    <row r="59986" spans="1:9" x14ac:dyDescent="0.25">
      <c r="A59986" s="25">
        <v>809598522044116</v>
      </c>
      <c r="I59986" s="25">
        <v>977594568719568</v>
      </c>
    </row>
    <row r="59987" spans="1:9" x14ac:dyDescent="0.25">
      <c r="A59987" s="25">
        <v>391664623607797</v>
      </c>
      <c r="I59987" s="25">
        <v>272859326740822</v>
      </c>
    </row>
    <row r="59988" spans="1:9" x14ac:dyDescent="0.25">
      <c r="A59988" s="25">
        <v>167823417678667</v>
      </c>
      <c r="I59988" s="25">
        <v>128229011640850</v>
      </c>
    </row>
    <row r="59989" spans="1:9" x14ac:dyDescent="0.25">
      <c r="A59989" s="25">
        <v>943698319801509</v>
      </c>
      <c r="I59989" s="25">
        <v>331126788688533</v>
      </c>
    </row>
    <row r="59990" spans="1:9" x14ac:dyDescent="0.25">
      <c r="A59990" s="25">
        <v>373579172543077</v>
      </c>
      <c r="I59990" s="25">
        <v>770389862248389</v>
      </c>
    </row>
    <row r="59991" spans="1:9" x14ac:dyDescent="0.25">
      <c r="A59991" s="25">
        <v>709647265507439</v>
      </c>
      <c r="I59991" s="25">
        <v>279149586157564</v>
      </c>
    </row>
    <row r="59992" spans="1:9" x14ac:dyDescent="0.25">
      <c r="A59992" s="25">
        <v>125111922873621</v>
      </c>
      <c r="I59992" s="25">
        <v>990916945267152</v>
      </c>
    </row>
    <row r="59993" spans="1:9" x14ac:dyDescent="0.25">
      <c r="A59993" s="25">
        <v>292008781766082</v>
      </c>
      <c r="I59993" s="25">
        <v>567095213986032</v>
      </c>
    </row>
    <row r="59994" spans="1:9" x14ac:dyDescent="0.25">
      <c r="A59994" s="25">
        <v>975874523272893</v>
      </c>
      <c r="I59994" s="25">
        <v>171565835218127</v>
      </c>
    </row>
    <row r="59995" spans="1:9" x14ac:dyDescent="0.25">
      <c r="A59995" s="25">
        <v>613490680580609</v>
      </c>
      <c r="I59995" s="25">
        <v>144039982119117</v>
      </c>
    </row>
    <row r="59996" spans="1:9" x14ac:dyDescent="0.25">
      <c r="A59996" s="25">
        <v>446820326021975</v>
      </c>
      <c r="I59996" s="25">
        <v>389893557958612</v>
      </c>
    </row>
    <row r="59997" spans="1:9" x14ac:dyDescent="0.25">
      <c r="A59997" s="25">
        <v>454296947974688</v>
      </c>
      <c r="I59997" s="25">
        <v>375853730052572</v>
      </c>
    </row>
    <row r="59998" spans="1:9" x14ac:dyDescent="0.25">
      <c r="A59998" s="25">
        <v>119591969697892</v>
      </c>
      <c r="I59998" s="25">
        <v>999527312582073</v>
      </c>
    </row>
    <row r="59999" spans="1:9" x14ac:dyDescent="0.25">
      <c r="A59999" s="25">
        <v>253348385726604</v>
      </c>
      <c r="I59999" s="25">
        <v>787548076860633</v>
      </c>
    </row>
    <row r="60000" spans="1:9" x14ac:dyDescent="0.25">
      <c r="A60000" s="25">
        <v>808546060955365</v>
      </c>
      <c r="I60000" s="25">
        <v>407434274587633</v>
      </c>
    </row>
    <row r="60001" spans="1:9" x14ac:dyDescent="0.25">
      <c r="A60001" s="25">
        <v>644939610705553</v>
      </c>
      <c r="I60001" s="25">
        <v>105623050325898</v>
      </c>
    </row>
    <row r="60002" spans="1:9" x14ac:dyDescent="0.25">
      <c r="A60002" s="25">
        <v>907542000004241</v>
      </c>
      <c r="I60002" s="25">
        <v>781629232434659</v>
      </c>
    </row>
    <row r="60003" spans="1:9" x14ac:dyDescent="0.25">
      <c r="A60003" s="25">
        <v>327801567933592</v>
      </c>
      <c r="I60003" s="25">
        <v>742984154439722</v>
      </c>
    </row>
    <row r="60004" spans="1:9" x14ac:dyDescent="0.25">
      <c r="A60004" s="25">
        <v>887249527060883</v>
      </c>
      <c r="I60004" s="25">
        <v>181374849416495</v>
      </c>
    </row>
    <row r="60005" spans="1:9" x14ac:dyDescent="0.25">
      <c r="A60005" s="25">
        <v>788739286558667</v>
      </c>
      <c r="I60005" s="25">
        <v>762003506355469</v>
      </c>
    </row>
    <row r="60006" spans="1:9" x14ac:dyDescent="0.25">
      <c r="A60006" s="25">
        <v>711116623295746</v>
      </c>
      <c r="I60006" s="25">
        <v>577376316172846</v>
      </c>
    </row>
    <row r="60007" spans="1:9" x14ac:dyDescent="0.25">
      <c r="A60007" s="25">
        <v>751105870781420</v>
      </c>
      <c r="I60007" s="25">
        <v>524222518761017</v>
      </c>
    </row>
    <row r="60008" spans="1:9" x14ac:dyDescent="0.25">
      <c r="A60008" s="25">
        <v>125537016642743</v>
      </c>
      <c r="I60008" s="25">
        <v>508472061453271</v>
      </c>
    </row>
    <row r="60009" spans="1:9" x14ac:dyDescent="0.25">
      <c r="A60009" s="25">
        <v>275336461117790</v>
      </c>
      <c r="I60009" s="25">
        <v>262809341354823</v>
      </c>
    </row>
    <row r="60010" spans="1:9" x14ac:dyDescent="0.25">
      <c r="A60010" s="25">
        <v>910372926579165</v>
      </c>
      <c r="I60010" s="25">
        <v>795332649750562</v>
      </c>
    </row>
    <row r="60011" spans="1:9" x14ac:dyDescent="0.25">
      <c r="A60011" s="25">
        <v>669952720478964</v>
      </c>
      <c r="I60011" s="25">
        <v>376084666536046</v>
      </c>
    </row>
    <row r="60012" spans="1:9" x14ac:dyDescent="0.25">
      <c r="A60012" s="25">
        <v>977251675781141</v>
      </c>
      <c r="I60012" s="25">
        <v>624762143419320</v>
      </c>
    </row>
    <row r="60013" spans="1:9" x14ac:dyDescent="0.25">
      <c r="A60013" s="25">
        <v>392635900084180</v>
      </c>
      <c r="I60013" s="25">
        <v>841942629361275</v>
      </c>
    </row>
    <row r="60014" spans="1:9" x14ac:dyDescent="0.25">
      <c r="A60014" s="25">
        <v>375912488184435</v>
      </c>
      <c r="I60014" s="25">
        <v>287659020472631</v>
      </c>
    </row>
    <row r="60015" spans="1:9" x14ac:dyDescent="0.25">
      <c r="A60015" s="25">
        <v>753094211021214</v>
      </c>
      <c r="I60015" s="25">
        <v>452827075938580</v>
      </c>
    </row>
    <row r="60016" spans="1:9" x14ac:dyDescent="0.25">
      <c r="A60016" s="25">
        <v>772642615299744</v>
      </c>
      <c r="I60016" s="25">
        <v>201438545763219</v>
      </c>
    </row>
    <row r="60017" spans="1:9" x14ac:dyDescent="0.25">
      <c r="A60017" s="25">
        <v>605332153709380</v>
      </c>
      <c r="I60017" s="25">
        <v>291108880674933</v>
      </c>
    </row>
    <row r="60018" spans="1:9" x14ac:dyDescent="0.25">
      <c r="A60018" s="25">
        <v>482837284404572</v>
      </c>
      <c r="I60018" s="25">
        <v>366586442394065</v>
      </c>
    </row>
    <row r="60019" spans="1:9" x14ac:dyDescent="0.25">
      <c r="A60019" s="25">
        <v>887601319030010</v>
      </c>
      <c r="I60019" s="25">
        <v>685217392620654</v>
      </c>
    </row>
    <row r="60020" spans="1:9" x14ac:dyDescent="0.25">
      <c r="A60020" s="25">
        <v>214326535132150</v>
      </c>
      <c r="I60020" s="25">
        <v>367664910728291</v>
      </c>
    </row>
    <row r="60021" spans="1:9" x14ac:dyDescent="0.25">
      <c r="A60021" s="25">
        <v>907963477700775</v>
      </c>
      <c r="I60021" s="25">
        <v>534698767513108</v>
      </c>
    </row>
    <row r="60022" spans="1:9" x14ac:dyDescent="0.25">
      <c r="A60022" s="25">
        <v>251398933387906</v>
      </c>
      <c r="I60022" s="25">
        <v>180111797844006</v>
      </c>
    </row>
    <row r="60023" spans="1:9" x14ac:dyDescent="0.25">
      <c r="A60023" s="25">
        <v>152309989083336</v>
      </c>
      <c r="I60023" s="25">
        <v>270565332087561</v>
      </c>
    </row>
    <row r="60024" spans="1:9" x14ac:dyDescent="0.25">
      <c r="A60024" s="25">
        <v>838488779844669</v>
      </c>
      <c r="I60024" s="25">
        <v>453355852581935</v>
      </c>
    </row>
    <row r="60025" spans="1:9" x14ac:dyDescent="0.25">
      <c r="A60025" s="25">
        <v>597738548625278</v>
      </c>
      <c r="I60025" s="25">
        <v>284163183394352</v>
      </c>
    </row>
    <row r="60026" spans="1:9" x14ac:dyDescent="0.25">
      <c r="A60026" s="25">
        <v>215015217582956</v>
      </c>
      <c r="I60026" s="25">
        <v>174669590959660</v>
      </c>
    </row>
    <row r="60027" spans="1:9" x14ac:dyDescent="0.25">
      <c r="A60027" s="25">
        <v>758221644398750</v>
      </c>
      <c r="I60027" s="25">
        <v>951358735387925</v>
      </c>
    </row>
    <row r="60028" spans="1:9" x14ac:dyDescent="0.25">
      <c r="A60028" s="25">
        <v>605232525494737</v>
      </c>
      <c r="I60028" s="25">
        <v>244799342715877</v>
      </c>
    </row>
    <row r="60029" spans="1:9" x14ac:dyDescent="0.25">
      <c r="A60029" s="25">
        <v>179967733044117</v>
      </c>
      <c r="I60029" s="25">
        <v>560266777310279</v>
      </c>
    </row>
    <row r="60030" spans="1:9" x14ac:dyDescent="0.25">
      <c r="A60030" s="25">
        <v>521719267862414</v>
      </c>
      <c r="I60030" s="25">
        <v>590408549717266</v>
      </c>
    </row>
    <row r="60031" spans="1:9" x14ac:dyDescent="0.25">
      <c r="A60031" s="25">
        <v>700978825233960</v>
      </c>
      <c r="I60031" s="25">
        <v>264347294872329</v>
      </c>
    </row>
    <row r="60032" spans="1:9" x14ac:dyDescent="0.25">
      <c r="A60032" s="25">
        <v>615394403418726</v>
      </c>
      <c r="I60032" s="25">
        <v>404357815915829</v>
      </c>
    </row>
    <row r="60033" spans="1:9" x14ac:dyDescent="0.25">
      <c r="A60033" s="25">
        <v>769768666410734</v>
      </c>
      <c r="I60033" s="25">
        <v>695332709915794</v>
      </c>
    </row>
    <row r="60034" spans="1:9" x14ac:dyDescent="0.25">
      <c r="A60034" s="25">
        <v>385860751680320</v>
      </c>
      <c r="I60034" s="25">
        <v>507136954219046</v>
      </c>
    </row>
    <row r="60035" spans="1:9" x14ac:dyDescent="0.25">
      <c r="A60035" s="25">
        <v>925529558316883</v>
      </c>
      <c r="I60035" s="25">
        <v>795707144518284</v>
      </c>
    </row>
    <row r="60036" spans="1:9" x14ac:dyDescent="0.25">
      <c r="A60036" s="25">
        <v>231294558550649</v>
      </c>
      <c r="I60036" s="25">
        <v>467276094654156</v>
      </c>
    </row>
    <row r="60037" spans="1:9" x14ac:dyDescent="0.25">
      <c r="A60037" s="25">
        <v>536755967054459</v>
      </c>
      <c r="I60037" s="25">
        <v>259413652068299</v>
      </c>
    </row>
    <row r="60038" spans="1:9" x14ac:dyDescent="0.25">
      <c r="A60038" s="25">
        <v>688213505157142</v>
      </c>
      <c r="I60038" s="25">
        <v>827633616062426</v>
      </c>
    </row>
    <row r="60039" spans="1:9" x14ac:dyDescent="0.25">
      <c r="A60039" s="25">
        <v>398976869542915</v>
      </c>
      <c r="I60039" s="25">
        <v>561167844470645</v>
      </c>
    </row>
    <row r="60040" spans="1:9" x14ac:dyDescent="0.25">
      <c r="A60040" s="25">
        <v>890002888074557</v>
      </c>
      <c r="I60040" s="25">
        <v>880104809969974</v>
      </c>
    </row>
    <row r="60041" spans="1:9" x14ac:dyDescent="0.25">
      <c r="A60041" s="25">
        <v>297476150261106</v>
      </c>
      <c r="I60041" s="25">
        <v>914386377486688</v>
      </c>
    </row>
    <row r="60042" spans="1:9" x14ac:dyDescent="0.25">
      <c r="A60042" s="25">
        <v>352969306784392</v>
      </c>
      <c r="I60042" s="25">
        <v>279839338761562</v>
      </c>
    </row>
    <row r="60043" spans="1:9" x14ac:dyDescent="0.25">
      <c r="A60043" s="25">
        <v>428048904550458</v>
      </c>
      <c r="I60043" s="25">
        <v>778277191515001</v>
      </c>
    </row>
    <row r="60044" spans="1:9" x14ac:dyDescent="0.25">
      <c r="A60044" s="25">
        <v>525040071315825</v>
      </c>
      <c r="I60044" s="25">
        <v>871076398836867</v>
      </c>
    </row>
    <row r="60045" spans="1:9" x14ac:dyDescent="0.25">
      <c r="A60045" s="25">
        <v>814483586495420</v>
      </c>
      <c r="I60045" s="25">
        <v>860324894997818</v>
      </c>
    </row>
    <row r="60046" spans="1:9" x14ac:dyDescent="0.25">
      <c r="A60046" s="25">
        <v>427078245871012</v>
      </c>
      <c r="I60046" s="25">
        <v>437528317253879</v>
      </c>
    </row>
    <row r="60047" spans="1:9" x14ac:dyDescent="0.25">
      <c r="A60047" s="25">
        <v>848782946182530</v>
      </c>
      <c r="I60047" s="25">
        <v>167016645182216</v>
      </c>
    </row>
    <row r="60048" spans="1:9" x14ac:dyDescent="0.25">
      <c r="A60048" s="25">
        <v>651670490160012</v>
      </c>
      <c r="I60048" s="25">
        <v>983859358250666</v>
      </c>
    </row>
    <row r="60049" spans="1:9" x14ac:dyDescent="0.25">
      <c r="A60049" s="25">
        <v>925711236367114</v>
      </c>
      <c r="I60049" s="25">
        <v>808871523652331</v>
      </c>
    </row>
    <row r="60050" spans="1:9" x14ac:dyDescent="0.25">
      <c r="A60050" s="25">
        <v>322425118363509</v>
      </c>
      <c r="I60050" s="25">
        <v>261976209088170</v>
      </c>
    </row>
    <row r="60051" spans="1:9" x14ac:dyDescent="0.25">
      <c r="A60051" s="25">
        <v>251766333636786</v>
      </c>
      <c r="I60051" s="25">
        <v>545559318797382</v>
      </c>
    </row>
    <row r="60052" spans="1:9" x14ac:dyDescent="0.25">
      <c r="A60052" s="25">
        <v>600253647370862</v>
      </c>
      <c r="I60052" s="25">
        <v>627456558749263</v>
      </c>
    </row>
    <row r="60053" spans="1:9" x14ac:dyDescent="0.25">
      <c r="A60053" s="25">
        <v>900405947191407</v>
      </c>
      <c r="I60053" s="25">
        <v>100184890746923</v>
      </c>
    </row>
    <row r="60054" spans="1:9" x14ac:dyDescent="0.25">
      <c r="A60054" s="25">
        <v>596812374928703</v>
      </c>
      <c r="I60054" s="25">
        <v>328526686520597</v>
      </c>
    </row>
    <row r="60055" spans="1:9" x14ac:dyDescent="0.25">
      <c r="A60055" s="25">
        <v>452641833717185</v>
      </c>
      <c r="I60055" s="25">
        <v>484431245235956</v>
      </c>
    </row>
    <row r="60056" spans="1:9" x14ac:dyDescent="0.25">
      <c r="A60056" s="25">
        <v>976077684095027</v>
      </c>
      <c r="I60056" s="25">
        <v>672124705715143</v>
      </c>
    </row>
    <row r="60057" spans="1:9" x14ac:dyDescent="0.25">
      <c r="A60057" s="25">
        <v>775492715433286</v>
      </c>
      <c r="I60057" s="25">
        <v>383065909476343</v>
      </c>
    </row>
    <row r="60058" spans="1:9" x14ac:dyDescent="0.25">
      <c r="A60058" s="25">
        <v>117876709701075</v>
      </c>
      <c r="I60058" s="25">
        <v>923931218126802</v>
      </c>
    </row>
    <row r="60059" spans="1:9" x14ac:dyDescent="0.25">
      <c r="A60059" s="25">
        <v>366084141649198</v>
      </c>
      <c r="I60059" s="25">
        <v>870252910483586</v>
      </c>
    </row>
    <row r="60060" spans="1:9" x14ac:dyDescent="0.25">
      <c r="A60060" s="25">
        <v>514313130578459</v>
      </c>
      <c r="I60060" s="25">
        <v>253727805610381</v>
      </c>
    </row>
    <row r="60061" spans="1:9" x14ac:dyDescent="0.25">
      <c r="A60061" s="25">
        <v>578595168341393</v>
      </c>
      <c r="I60061" s="25">
        <v>784397493274842</v>
      </c>
    </row>
    <row r="60062" spans="1:9" x14ac:dyDescent="0.25">
      <c r="A60062" s="25">
        <v>175905123761089</v>
      </c>
      <c r="I60062" s="25">
        <v>833882790735623</v>
      </c>
    </row>
    <row r="60063" spans="1:9" x14ac:dyDescent="0.25">
      <c r="A60063" s="25">
        <v>899822474615764</v>
      </c>
      <c r="I60063" s="25">
        <v>162015072666839</v>
      </c>
    </row>
    <row r="60064" spans="1:9" x14ac:dyDescent="0.25">
      <c r="A60064" s="25">
        <v>862913319337594</v>
      </c>
      <c r="I60064" s="25">
        <v>341559186753006</v>
      </c>
    </row>
    <row r="60065" spans="1:9" x14ac:dyDescent="0.25">
      <c r="A60065" s="25">
        <v>888983027287370</v>
      </c>
      <c r="I60065" s="25">
        <v>708137672961930</v>
      </c>
    </row>
    <row r="60066" spans="1:9" x14ac:dyDescent="0.25">
      <c r="A60066" s="25">
        <v>978409967051590</v>
      </c>
      <c r="I60066" s="25">
        <v>612987967836789</v>
      </c>
    </row>
    <row r="60067" spans="1:9" x14ac:dyDescent="0.25">
      <c r="A60067" s="25">
        <v>732760180487728</v>
      </c>
      <c r="I60067" s="25">
        <v>572619532894942</v>
      </c>
    </row>
    <row r="60068" spans="1:9" x14ac:dyDescent="0.25">
      <c r="A60068" s="25">
        <v>792299624334349</v>
      </c>
      <c r="I60068" s="25">
        <v>738304228555162</v>
      </c>
    </row>
    <row r="60069" spans="1:9" x14ac:dyDescent="0.25">
      <c r="A60069" s="25">
        <v>295225413302287</v>
      </c>
      <c r="I60069" s="25">
        <v>447417412593839</v>
      </c>
    </row>
    <row r="60070" spans="1:9" x14ac:dyDescent="0.25">
      <c r="A60070" s="25">
        <v>209896514048663</v>
      </c>
      <c r="I60070" s="25">
        <v>351124884462779</v>
      </c>
    </row>
    <row r="60071" spans="1:9" x14ac:dyDescent="0.25">
      <c r="A60071" s="25">
        <v>835766614517461</v>
      </c>
      <c r="I60071" s="25">
        <v>852158655862036</v>
      </c>
    </row>
    <row r="60072" spans="1:9" x14ac:dyDescent="0.25">
      <c r="A60072" s="25">
        <v>579341258044533</v>
      </c>
      <c r="I60072" s="25">
        <v>882624437957150</v>
      </c>
    </row>
    <row r="60073" spans="1:9" x14ac:dyDescent="0.25">
      <c r="A60073" s="25">
        <v>344241383675991</v>
      </c>
      <c r="I60073" s="25">
        <v>625157143478964</v>
      </c>
    </row>
    <row r="60074" spans="1:9" x14ac:dyDescent="0.25">
      <c r="A60074" s="25">
        <v>771021263020012</v>
      </c>
      <c r="I60074" s="25">
        <v>838421986653552</v>
      </c>
    </row>
    <row r="60075" spans="1:9" x14ac:dyDescent="0.25">
      <c r="A60075" s="25">
        <v>336379423586218</v>
      </c>
      <c r="I60075" s="25">
        <v>866922227710274</v>
      </c>
    </row>
    <row r="60076" spans="1:9" x14ac:dyDescent="0.25">
      <c r="A60076" s="25">
        <v>424091520376411</v>
      </c>
      <c r="I60076" s="25">
        <v>521254564098467</v>
      </c>
    </row>
    <row r="60077" spans="1:9" x14ac:dyDescent="0.25">
      <c r="A60077" s="25">
        <v>821653708866366</v>
      </c>
      <c r="I60077" s="25">
        <v>331402956026161</v>
      </c>
    </row>
    <row r="60078" spans="1:9" x14ac:dyDescent="0.25">
      <c r="A60078" s="25">
        <v>490650987760976</v>
      </c>
      <c r="I60078" s="25">
        <v>959865422051827</v>
      </c>
    </row>
    <row r="60079" spans="1:9" x14ac:dyDescent="0.25">
      <c r="A60079" s="25">
        <v>805392586594358</v>
      </c>
      <c r="I60079" s="25">
        <v>958738750043780</v>
      </c>
    </row>
    <row r="60080" spans="1:9" x14ac:dyDescent="0.25">
      <c r="A60080" s="25">
        <v>806004033171631</v>
      </c>
      <c r="I60080" s="25">
        <v>790573528592014</v>
      </c>
    </row>
    <row r="60081" spans="1:9" x14ac:dyDescent="0.25">
      <c r="A60081" s="25">
        <v>480383366433512</v>
      </c>
      <c r="I60081" s="25">
        <v>798165563812365</v>
      </c>
    </row>
    <row r="60082" spans="1:9" x14ac:dyDescent="0.25">
      <c r="A60082" s="25">
        <v>657319718493418</v>
      </c>
      <c r="I60082" s="25">
        <v>250021931328846</v>
      </c>
    </row>
    <row r="60083" spans="1:9" x14ac:dyDescent="0.25">
      <c r="A60083" s="25">
        <v>938788109025794</v>
      </c>
      <c r="I60083" s="25">
        <v>969612988235042</v>
      </c>
    </row>
    <row r="60084" spans="1:9" x14ac:dyDescent="0.25">
      <c r="A60084" s="25">
        <v>864788218972916</v>
      </c>
      <c r="I60084" s="25">
        <v>658565737771360</v>
      </c>
    </row>
    <row r="60085" spans="1:9" x14ac:dyDescent="0.25">
      <c r="A60085" s="25">
        <v>836792442248623</v>
      </c>
      <c r="I60085" s="25">
        <v>966926984298673</v>
      </c>
    </row>
    <row r="60086" spans="1:9" x14ac:dyDescent="0.25">
      <c r="A60086" s="25">
        <v>158885970612097</v>
      </c>
      <c r="I60086" s="25">
        <v>747227937396320</v>
      </c>
    </row>
    <row r="60087" spans="1:9" x14ac:dyDescent="0.25">
      <c r="A60087" s="25">
        <v>419399651063770</v>
      </c>
      <c r="I60087" s="25">
        <v>132165906141788</v>
      </c>
    </row>
    <row r="60088" spans="1:9" x14ac:dyDescent="0.25">
      <c r="A60088" s="25">
        <v>130060700776683</v>
      </c>
      <c r="I60088" s="25">
        <v>285515962925475</v>
      </c>
    </row>
    <row r="60089" spans="1:9" x14ac:dyDescent="0.25">
      <c r="A60089" s="25">
        <v>293933366384344</v>
      </c>
      <c r="I60089" s="25">
        <v>728577886372920</v>
      </c>
    </row>
    <row r="60090" spans="1:9" x14ac:dyDescent="0.25">
      <c r="A60090" s="25">
        <v>266314427600989</v>
      </c>
      <c r="I60090" s="25">
        <v>502317988414749</v>
      </c>
    </row>
    <row r="60091" spans="1:9" x14ac:dyDescent="0.25">
      <c r="A60091" s="25">
        <v>488211662648990</v>
      </c>
      <c r="I60091" s="25">
        <v>563272574938820</v>
      </c>
    </row>
    <row r="60092" spans="1:9" x14ac:dyDescent="0.25">
      <c r="A60092" s="25">
        <v>421645624466432</v>
      </c>
      <c r="I60092" s="25">
        <v>662771919713450</v>
      </c>
    </row>
    <row r="60093" spans="1:9" x14ac:dyDescent="0.25">
      <c r="A60093" s="25">
        <v>921252797144135</v>
      </c>
      <c r="I60093" s="25">
        <v>345449745438906</v>
      </c>
    </row>
    <row r="60094" spans="1:9" x14ac:dyDescent="0.25">
      <c r="A60094" s="25">
        <v>941007181180027</v>
      </c>
      <c r="I60094" s="25">
        <v>919604687794028</v>
      </c>
    </row>
    <row r="60095" spans="1:9" x14ac:dyDescent="0.25">
      <c r="A60095" s="25">
        <v>171290864441200</v>
      </c>
      <c r="I60095" s="25">
        <v>175088309246557</v>
      </c>
    </row>
    <row r="60096" spans="1:9" x14ac:dyDescent="0.25">
      <c r="A60096" s="25">
        <v>315287065023202</v>
      </c>
      <c r="I60096" s="25">
        <v>438175882913706</v>
      </c>
    </row>
    <row r="60097" spans="1:9" x14ac:dyDescent="0.25">
      <c r="A60097" s="25">
        <v>348118590168342</v>
      </c>
      <c r="I60097" s="25">
        <v>262811827745187</v>
      </c>
    </row>
    <row r="60098" spans="1:9" x14ac:dyDescent="0.25">
      <c r="A60098" s="25">
        <v>726057697586138</v>
      </c>
      <c r="I60098" s="25">
        <v>808226140566300</v>
      </c>
    </row>
    <row r="60099" spans="1:9" x14ac:dyDescent="0.25">
      <c r="A60099" s="25">
        <v>289980108006981</v>
      </c>
      <c r="I60099" s="25">
        <v>839321143212604</v>
      </c>
    </row>
    <row r="60100" spans="1:9" x14ac:dyDescent="0.25">
      <c r="A60100" s="25">
        <v>253851440303508</v>
      </c>
      <c r="I60100" s="25">
        <v>361517857732416</v>
      </c>
    </row>
    <row r="60101" spans="1:9" x14ac:dyDescent="0.25">
      <c r="A60101" s="25">
        <v>203292325307521</v>
      </c>
      <c r="I60101" s="25">
        <v>579122194979399</v>
      </c>
    </row>
    <row r="60102" spans="1:9" x14ac:dyDescent="0.25">
      <c r="A60102" s="25">
        <v>271595274491685</v>
      </c>
      <c r="I60102" s="25">
        <v>973609119213753</v>
      </c>
    </row>
    <row r="60103" spans="1:9" x14ac:dyDescent="0.25">
      <c r="A60103" s="25">
        <v>519395564031004</v>
      </c>
      <c r="I60103" s="25">
        <v>780663407324583</v>
      </c>
    </row>
    <row r="60104" spans="1:9" x14ac:dyDescent="0.25">
      <c r="A60104" s="25">
        <v>298922565509163</v>
      </c>
      <c r="I60104" s="25">
        <v>588761126525124</v>
      </c>
    </row>
    <row r="60105" spans="1:9" x14ac:dyDescent="0.25">
      <c r="A60105" s="25">
        <v>447526830086154</v>
      </c>
      <c r="I60105" s="25">
        <v>990548262327263</v>
      </c>
    </row>
    <row r="60106" spans="1:9" x14ac:dyDescent="0.25">
      <c r="A60106" s="25">
        <v>469024818174509</v>
      </c>
      <c r="I60106" s="25">
        <v>963415280962904</v>
      </c>
    </row>
    <row r="60107" spans="1:9" x14ac:dyDescent="0.25">
      <c r="A60107" s="25">
        <v>985455342379482</v>
      </c>
      <c r="I60107" s="25">
        <v>319642565795127</v>
      </c>
    </row>
    <row r="60108" spans="1:9" x14ac:dyDescent="0.25">
      <c r="A60108" s="25">
        <v>587755707024475</v>
      </c>
      <c r="I60108" s="25">
        <v>342704090232773</v>
      </c>
    </row>
    <row r="60109" spans="1:9" x14ac:dyDescent="0.25">
      <c r="A60109" s="25">
        <v>348569572443756</v>
      </c>
      <c r="I60109" s="25">
        <v>889221995225030</v>
      </c>
    </row>
    <row r="60110" spans="1:9" x14ac:dyDescent="0.25">
      <c r="A60110" s="25">
        <v>975182390138316</v>
      </c>
      <c r="I60110" s="25">
        <v>259547842377950</v>
      </c>
    </row>
    <row r="60111" spans="1:9" x14ac:dyDescent="0.25">
      <c r="A60111" s="25">
        <v>115727358509331</v>
      </c>
      <c r="I60111" s="25">
        <v>364435072857251</v>
      </c>
    </row>
    <row r="60112" spans="1:9" x14ac:dyDescent="0.25">
      <c r="A60112" s="25">
        <v>149400249587990</v>
      </c>
      <c r="I60112" s="25">
        <v>641947944683683</v>
      </c>
    </row>
    <row r="60113" spans="1:9" x14ac:dyDescent="0.25">
      <c r="A60113" s="25">
        <v>457834182453707</v>
      </c>
      <c r="I60113" s="25">
        <v>820411568350977</v>
      </c>
    </row>
    <row r="60114" spans="1:9" x14ac:dyDescent="0.25">
      <c r="A60114" s="25">
        <v>515679286868103</v>
      </c>
      <c r="I60114" s="25">
        <v>947296804332378</v>
      </c>
    </row>
    <row r="60115" spans="1:9" x14ac:dyDescent="0.25">
      <c r="A60115" s="25">
        <v>102918983701274</v>
      </c>
      <c r="I60115" s="25">
        <v>986317058826663</v>
      </c>
    </row>
    <row r="60116" spans="1:9" x14ac:dyDescent="0.25">
      <c r="A60116" s="25">
        <v>189743509364880</v>
      </c>
      <c r="I60116" s="25">
        <v>458662805248048</v>
      </c>
    </row>
    <row r="60117" spans="1:9" x14ac:dyDescent="0.25">
      <c r="A60117" s="25">
        <v>199886665542023</v>
      </c>
      <c r="I60117" s="25">
        <v>912888647759606</v>
      </c>
    </row>
    <row r="60118" spans="1:9" x14ac:dyDescent="0.25">
      <c r="A60118" s="25">
        <v>601134524098679</v>
      </c>
      <c r="I60118" s="25">
        <v>103403321453757</v>
      </c>
    </row>
    <row r="60119" spans="1:9" x14ac:dyDescent="0.25">
      <c r="A60119" s="25">
        <v>446096464941186</v>
      </c>
      <c r="I60119" s="25">
        <v>695409748090618</v>
      </c>
    </row>
    <row r="60120" spans="1:9" x14ac:dyDescent="0.25">
      <c r="A60120" s="25">
        <v>234064226574778</v>
      </c>
      <c r="I60120" s="25">
        <v>850451921088427</v>
      </c>
    </row>
    <row r="60121" spans="1:9" x14ac:dyDescent="0.25">
      <c r="A60121" s="25">
        <v>340434055793552</v>
      </c>
      <c r="I60121" s="25">
        <v>277262699339589</v>
      </c>
    </row>
    <row r="60122" spans="1:9" x14ac:dyDescent="0.25">
      <c r="A60122" s="25">
        <v>121200316719168</v>
      </c>
      <c r="I60122" s="25">
        <v>878833701340998</v>
      </c>
    </row>
    <row r="60123" spans="1:9" x14ac:dyDescent="0.25">
      <c r="A60123" s="25">
        <v>860363352202677</v>
      </c>
      <c r="I60123" s="25">
        <v>549431828896927</v>
      </c>
    </row>
    <row r="60124" spans="1:9" x14ac:dyDescent="0.25">
      <c r="A60124" s="25">
        <v>998368504230503</v>
      </c>
      <c r="I60124" s="25">
        <v>312611593564580</v>
      </c>
    </row>
    <row r="60125" spans="1:9" x14ac:dyDescent="0.25">
      <c r="A60125" s="25">
        <v>166712622603860</v>
      </c>
      <c r="I60125" s="25">
        <v>119895054450904</v>
      </c>
    </row>
    <row r="60126" spans="1:9" x14ac:dyDescent="0.25">
      <c r="A60126" s="25">
        <v>498803545036311</v>
      </c>
      <c r="I60126" s="25">
        <v>110583434334435</v>
      </c>
    </row>
    <row r="60127" spans="1:9" x14ac:dyDescent="0.25">
      <c r="A60127" s="25">
        <v>686587509688638</v>
      </c>
      <c r="I60127" s="25">
        <v>709237496136857</v>
      </c>
    </row>
    <row r="60128" spans="1:9" x14ac:dyDescent="0.25">
      <c r="A60128" s="25">
        <v>435997147564983</v>
      </c>
      <c r="I60128" s="25">
        <v>472222277683426</v>
      </c>
    </row>
    <row r="60129" spans="1:9" x14ac:dyDescent="0.25">
      <c r="A60129" s="25">
        <v>350210445115259</v>
      </c>
      <c r="I60129" s="25">
        <v>433527025130381</v>
      </c>
    </row>
    <row r="60130" spans="1:9" x14ac:dyDescent="0.25">
      <c r="A60130" s="25">
        <v>687903588627058</v>
      </c>
      <c r="I60130" s="25">
        <v>975654696843439</v>
      </c>
    </row>
    <row r="60131" spans="1:9" x14ac:dyDescent="0.25">
      <c r="A60131" s="25">
        <v>681661323959068</v>
      </c>
      <c r="I60131" s="25">
        <v>191798169111935</v>
      </c>
    </row>
    <row r="60132" spans="1:9" x14ac:dyDescent="0.25">
      <c r="A60132" s="25">
        <v>340122183726415</v>
      </c>
      <c r="I60132" s="25">
        <v>687212677928658</v>
      </c>
    </row>
    <row r="60133" spans="1:9" x14ac:dyDescent="0.25">
      <c r="A60133" s="25">
        <v>637251693368316</v>
      </c>
      <c r="I60133" s="25">
        <v>923306837211831</v>
      </c>
    </row>
    <row r="60134" spans="1:9" x14ac:dyDescent="0.25">
      <c r="A60134" s="25">
        <v>421208812674683</v>
      </c>
      <c r="I60134" s="25">
        <v>598724258897700</v>
      </c>
    </row>
    <row r="60135" spans="1:9" x14ac:dyDescent="0.25">
      <c r="A60135" s="25">
        <v>476057698666755</v>
      </c>
      <c r="I60135" s="25">
        <v>463626571775124</v>
      </c>
    </row>
    <row r="60136" spans="1:9" x14ac:dyDescent="0.25">
      <c r="A60136" s="25">
        <v>109969625756288</v>
      </c>
      <c r="I60136" s="25">
        <v>194748596428404</v>
      </c>
    </row>
    <row r="60137" spans="1:9" x14ac:dyDescent="0.25">
      <c r="A60137" s="25">
        <v>347167929123432</v>
      </c>
      <c r="I60137" s="25">
        <v>912746387185166</v>
      </c>
    </row>
    <row r="60138" spans="1:9" x14ac:dyDescent="0.25">
      <c r="A60138" s="25">
        <v>698618729845846</v>
      </c>
      <c r="I60138" s="25">
        <v>740258888823763</v>
      </c>
    </row>
    <row r="60139" spans="1:9" x14ac:dyDescent="0.25">
      <c r="A60139" s="25">
        <v>668084092601227</v>
      </c>
      <c r="I60139" s="25">
        <v>208882749217765</v>
      </c>
    </row>
    <row r="60140" spans="1:9" x14ac:dyDescent="0.25">
      <c r="A60140" s="25">
        <v>728437527914280</v>
      </c>
      <c r="I60140" s="25">
        <v>464427749740020</v>
      </c>
    </row>
    <row r="60141" spans="1:9" x14ac:dyDescent="0.25">
      <c r="A60141" s="25">
        <v>115326491736179</v>
      </c>
      <c r="I60141" s="25">
        <v>321817989651435</v>
      </c>
    </row>
    <row r="60142" spans="1:9" x14ac:dyDescent="0.25">
      <c r="A60142" s="25">
        <v>716606330608214</v>
      </c>
      <c r="I60142" s="25">
        <v>887509242181588</v>
      </c>
    </row>
    <row r="60143" spans="1:9" x14ac:dyDescent="0.25">
      <c r="A60143" s="25">
        <v>346607901299316</v>
      </c>
      <c r="I60143" s="25">
        <v>977789146116707</v>
      </c>
    </row>
    <row r="60144" spans="1:9" x14ac:dyDescent="0.25">
      <c r="A60144" s="25">
        <v>413918881096186</v>
      </c>
      <c r="I60144" s="25">
        <v>991197933853213</v>
      </c>
    </row>
    <row r="60145" spans="1:9" x14ac:dyDescent="0.25">
      <c r="A60145" s="25">
        <v>639698435752631</v>
      </c>
      <c r="I60145" s="25">
        <v>610115310971793</v>
      </c>
    </row>
    <row r="60146" spans="1:9" x14ac:dyDescent="0.25">
      <c r="A60146" s="25">
        <v>524079910448001</v>
      </c>
      <c r="I60146" s="25">
        <v>867068458382287</v>
      </c>
    </row>
    <row r="60147" spans="1:9" x14ac:dyDescent="0.25">
      <c r="A60147" s="25">
        <v>267723202918103</v>
      </c>
      <c r="I60147" s="25">
        <v>637934171618075</v>
      </c>
    </row>
    <row r="60148" spans="1:9" x14ac:dyDescent="0.25">
      <c r="A60148" s="25">
        <v>883018701733127</v>
      </c>
      <c r="I60148" s="25">
        <v>609538434272294</v>
      </c>
    </row>
    <row r="60149" spans="1:9" x14ac:dyDescent="0.25">
      <c r="A60149" s="25">
        <v>516343855976266</v>
      </c>
      <c r="I60149" s="25">
        <v>237962753448297</v>
      </c>
    </row>
    <row r="60150" spans="1:9" x14ac:dyDescent="0.25">
      <c r="A60150" s="25">
        <v>671469013182833</v>
      </c>
      <c r="I60150" s="25">
        <v>848852198866710</v>
      </c>
    </row>
    <row r="60151" spans="1:9" x14ac:dyDescent="0.25">
      <c r="A60151" s="25">
        <v>534608552079631</v>
      </c>
      <c r="I60151" s="25">
        <v>355979073753497</v>
      </c>
    </row>
    <row r="60152" spans="1:9" x14ac:dyDescent="0.25">
      <c r="A60152" s="25">
        <v>518645063257760</v>
      </c>
      <c r="I60152" s="25">
        <v>130244346582652</v>
      </c>
    </row>
    <row r="60153" spans="1:9" x14ac:dyDescent="0.25">
      <c r="A60153" s="25">
        <v>925784746490242</v>
      </c>
      <c r="I60153" s="25">
        <v>674606602280760</v>
      </c>
    </row>
    <row r="60154" spans="1:9" x14ac:dyDescent="0.25">
      <c r="A60154" s="25">
        <v>131325501425004</v>
      </c>
      <c r="I60154" s="25">
        <v>562661555330996</v>
      </c>
    </row>
    <row r="60155" spans="1:9" x14ac:dyDescent="0.25">
      <c r="A60155" s="25">
        <v>722083304917106</v>
      </c>
      <c r="I60155" s="25">
        <v>687323756865091</v>
      </c>
    </row>
    <row r="60156" spans="1:9" x14ac:dyDescent="0.25">
      <c r="A60156" s="25">
        <v>738506691528119</v>
      </c>
      <c r="I60156" s="25">
        <v>824307133089741</v>
      </c>
    </row>
    <row r="60157" spans="1:9" x14ac:dyDescent="0.25">
      <c r="A60157" s="25">
        <v>816604384272971</v>
      </c>
      <c r="I60157" s="25">
        <v>363054191439551</v>
      </c>
    </row>
    <row r="60158" spans="1:9" x14ac:dyDescent="0.25">
      <c r="A60158" s="25">
        <v>526702279622322</v>
      </c>
      <c r="I60158" s="25">
        <v>425113182977092</v>
      </c>
    </row>
    <row r="60159" spans="1:9" x14ac:dyDescent="0.25">
      <c r="A60159" s="25">
        <v>904717114078428</v>
      </c>
      <c r="I60159" s="25">
        <v>137388377051341</v>
      </c>
    </row>
    <row r="60160" spans="1:9" x14ac:dyDescent="0.25">
      <c r="A60160" s="25">
        <v>167881938747243</v>
      </c>
      <c r="I60160" s="25">
        <v>933953384979883</v>
      </c>
    </row>
    <row r="60161" spans="1:9" x14ac:dyDescent="0.25">
      <c r="A60161" s="25">
        <v>672081293779275</v>
      </c>
      <c r="I60161" s="25">
        <v>849464642619259</v>
      </c>
    </row>
    <row r="60162" spans="1:9" x14ac:dyDescent="0.25">
      <c r="A60162" s="25">
        <v>975696248577248</v>
      </c>
      <c r="I60162" s="25">
        <v>700055891797697</v>
      </c>
    </row>
    <row r="60163" spans="1:9" x14ac:dyDescent="0.25">
      <c r="A60163" s="25">
        <v>879747244447613</v>
      </c>
      <c r="I60163" s="25">
        <v>469464620512974</v>
      </c>
    </row>
    <row r="60164" spans="1:9" x14ac:dyDescent="0.25">
      <c r="A60164" s="25">
        <v>636489489000529</v>
      </c>
      <c r="I60164" s="25">
        <v>701904255186683</v>
      </c>
    </row>
    <row r="60165" spans="1:9" x14ac:dyDescent="0.25">
      <c r="A60165" s="25">
        <v>789112033166272</v>
      </c>
      <c r="I60165" s="25">
        <v>520172217775432</v>
      </c>
    </row>
    <row r="60166" spans="1:9" x14ac:dyDescent="0.25">
      <c r="A60166" s="25">
        <v>453419245238385</v>
      </c>
      <c r="I60166" s="25">
        <v>371703780864391</v>
      </c>
    </row>
    <row r="60167" spans="1:9" x14ac:dyDescent="0.25">
      <c r="A60167" s="25">
        <v>329981040142902</v>
      </c>
      <c r="I60167" s="25">
        <v>873202229994292</v>
      </c>
    </row>
    <row r="60168" spans="1:9" x14ac:dyDescent="0.25">
      <c r="A60168" s="25">
        <v>621483295379099</v>
      </c>
      <c r="I60168" s="25">
        <v>488861244535989</v>
      </c>
    </row>
    <row r="60169" spans="1:9" x14ac:dyDescent="0.25">
      <c r="A60169" s="25">
        <v>470773633871719</v>
      </c>
      <c r="I60169" s="25">
        <v>137598309741123</v>
      </c>
    </row>
    <row r="60170" spans="1:9" x14ac:dyDescent="0.25">
      <c r="A60170" s="25">
        <v>770997591233152</v>
      </c>
      <c r="I60170" s="25">
        <v>916512720896434</v>
      </c>
    </row>
    <row r="60171" spans="1:9" x14ac:dyDescent="0.25">
      <c r="A60171" s="25">
        <v>888176282858972</v>
      </c>
      <c r="I60171" s="25">
        <v>269652177698479</v>
      </c>
    </row>
    <row r="60172" spans="1:9" x14ac:dyDescent="0.25">
      <c r="A60172" s="25">
        <v>182340504384004</v>
      </c>
      <c r="I60172" s="25">
        <v>626939299327116</v>
      </c>
    </row>
    <row r="60173" spans="1:9" x14ac:dyDescent="0.25">
      <c r="A60173" s="25">
        <v>862667468637813</v>
      </c>
      <c r="I60173" s="25">
        <v>479677018427537</v>
      </c>
    </row>
    <row r="60174" spans="1:9" x14ac:dyDescent="0.25">
      <c r="A60174" s="25">
        <v>817804270786482</v>
      </c>
      <c r="I60174" s="25">
        <v>582064715818742</v>
      </c>
    </row>
    <row r="60175" spans="1:9" x14ac:dyDescent="0.25">
      <c r="A60175" s="25">
        <v>258639740157477</v>
      </c>
      <c r="I60175" s="25">
        <v>916952378318951</v>
      </c>
    </row>
    <row r="60176" spans="1:9" x14ac:dyDescent="0.25">
      <c r="A60176" s="25">
        <v>882630327925689</v>
      </c>
      <c r="I60176" s="25">
        <v>435979122478287</v>
      </c>
    </row>
    <row r="60177" spans="1:9" x14ac:dyDescent="0.25">
      <c r="A60177" s="25">
        <v>761204461112825</v>
      </c>
      <c r="I60177" s="25">
        <v>410174292384428</v>
      </c>
    </row>
    <row r="60178" spans="1:9" x14ac:dyDescent="0.25">
      <c r="A60178" s="25">
        <v>952146828795180</v>
      </c>
      <c r="I60178" s="25">
        <v>695934111950463</v>
      </c>
    </row>
    <row r="60179" spans="1:9" x14ac:dyDescent="0.25">
      <c r="A60179" s="25">
        <v>123038104880011</v>
      </c>
      <c r="I60179" s="25">
        <v>148379508728772</v>
      </c>
    </row>
    <row r="60180" spans="1:9" x14ac:dyDescent="0.25">
      <c r="A60180" s="25">
        <v>805552726123761</v>
      </c>
      <c r="I60180" s="25">
        <v>198709533780302</v>
      </c>
    </row>
    <row r="60181" spans="1:9" x14ac:dyDescent="0.25">
      <c r="A60181" s="25">
        <v>557679179678188</v>
      </c>
      <c r="I60181" s="25">
        <v>632421636611832</v>
      </c>
    </row>
    <row r="60182" spans="1:9" x14ac:dyDescent="0.25">
      <c r="A60182" s="25">
        <v>712232484991674</v>
      </c>
      <c r="I60182" s="25">
        <v>113195306347035</v>
      </c>
    </row>
    <row r="60183" spans="1:9" x14ac:dyDescent="0.25">
      <c r="A60183" s="25">
        <v>362962583375022</v>
      </c>
      <c r="I60183" s="25">
        <v>580775668275623</v>
      </c>
    </row>
    <row r="60184" spans="1:9" x14ac:dyDescent="0.25">
      <c r="A60184" s="25">
        <v>578360547828970</v>
      </c>
      <c r="I60184" s="25">
        <v>660284580370606</v>
      </c>
    </row>
    <row r="60185" spans="1:9" x14ac:dyDescent="0.25">
      <c r="A60185" s="25">
        <v>995381718272586</v>
      </c>
      <c r="I60185" s="25">
        <v>846774256961893</v>
      </c>
    </row>
    <row r="60186" spans="1:9" x14ac:dyDescent="0.25">
      <c r="A60186" s="25">
        <v>118358378012303</v>
      </c>
      <c r="I60186" s="25">
        <v>336935573266882</v>
      </c>
    </row>
    <row r="60187" spans="1:9" x14ac:dyDescent="0.25">
      <c r="A60187" s="25">
        <v>835655919404617</v>
      </c>
      <c r="I60187" s="25">
        <v>549833481775689</v>
      </c>
    </row>
    <row r="60188" spans="1:9" x14ac:dyDescent="0.25">
      <c r="A60188" s="25">
        <v>197132160670364</v>
      </c>
      <c r="I60188" s="25">
        <v>212176791079681</v>
      </c>
    </row>
    <row r="60189" spans="1:9" x14ac:dyDescent="0.25">
      <c r="A60189" s="25">
        <v>310888625522177</v>
      </c>
      <c r="I60189" s="25">
        <v>509445462552272</v>
      </c>
    </row>
    <row r="60190" spans="1:9" x14ac:dyDescent="0.25">
      <c r="A60190" s="25">
        <v>856951299382321</v>
      </c>
      <c r="I60190" s="25">
        <v>887978700290148</v>
      </c>
    </row>
    <row r="60191" spans="1:9" x14ac:dyDescent="0.25">
      <c r="A60191" s="25">
        <v>587733201191442</v>
      </c>
      <c r="I60191" s="25">
        <v>888504625895417</v>
      </c>
    </row>
    <row r="60192" spans="1:9" x14ac:dyDescent="0.25">
      <c r="A60192" s="25">
        <v>111072217923012</v>
      </c>
      <c r="I60192" s="25">
        <v>251992364236307</v>
      </c>
    </row>
    <row r="60193" spans="1:9" x14ac:dyDescent="0.25">
      <c r="A60193" s="25">
        <v>759513010679344</v>
      </c>
      <c r="I60193" s="25">
        <v>938578269395911</v>
      </c>
    </row>
    <row r="60194" spans="1:9" x14ac:dyDescent="0.25">
      <c r="A60194" s="25">
        <v>628554275613206</v>
      </c>
      <c r="I60194" s="25">
        <v>781344038077351</v>
      </c>
    </row>
    <row r="60195" spans="1:9" x14ac:dyDescent="0.25">
      <c r="A60195" s="25">
        <v>913130396202222</v>
      </c>
      <c r="I60195" s="25">
        <v>487525007030702</v>
      </c>
    </row>
    <row r="60196" spans="1:9" x14ac:dyDescent="0.25">
      <c r="A60196" s="25">
        <v>884022882524489</v>
      </c>
      <c r="I60196" s="25">
        <v>369124774218579</v>
      </c>
    </row>
    <row r="60197" spans="1:9" x14ac:dyDescent="0.25">
      <c r="A60197" s="25">
        <v>576940697062017</v>
      </c>
      <c r="I60197" s="25">
        <v>834186173345414</v>
      </c>
    </row>
    <row r="60198" spans="1:9" x14ac:dyDescent="0.25">
      <c r="A60198" s="25">
        <v>171161355402807</v>
      </c>
      <c r="I60198" s="25">
        <v>953584781059006</v>
      </c>
    </row>
    <row r="60199" spans="1:9" x14ac:dyDescent="0.25">
      <c r="A60199" s="25">
        <v>516836617773353</v>
      </c>
      <c r="I60199" s="25">
        <v>577107785039374</v>
      </c>
    </row>
    <row r="60200" spans="1:9" x14ac:dyDescent="0.25">
      <c r="A60200" s="25">
        <v>775021850007374</v>
      </c>
      <c r="I60200" s="25">
        <v>481596725332700</v>
      </c>
    </row>
    <row r="60201" spans="1:9" x14ac:dyDescent="0.25">
      <c r="A60201" s="25">
        <v>487642320513638</v>
      </c>
      <c r="I60201" s="25">
        <v>681756818855035</v>
      </c>
    </row>
    <row r="60202" spans="1:9" x14ac:dyDescent="0.25">
      <c r="A60202" s="25">
        <v>157389084601204</v>
      </c>
      <c r="I60202" s="25">
        <v>568468428362021</v>
      </c>
    </row>
    <row r="60203" spans="1:9" x14ac:dyDescent="0.25">
      <c r="A60203" s="25">
        <v>334571781589763</v>
      </c>
      <c r="I60203" s="25">
        <v>325027238393049</v>
      </c>
    </row>
    <row r="60204" spans="1:9" x14ac:dyDescent="0.25">
      <c r="A60204" s="25">
        <v>412712494446706</v>
      </c>
      <c r="I60204" s="25">
        <v>824155846441088</v>
      </c>
    </row>
    <row r="60205" spans="1:9" x14ac:dyDescent="0.25">
      <c r="A60205" s="25">
        <v>529231917523367</v>
      </c>
      <c r="I60205" s="25">
        <v>132075723011011</v>
      </c>
    </row>
    <row r="60206" spans="1:9" x14ac:dyDescent="0.25">
      <c r="A60206" s="25">
        <v>108999132744519</v>
      </c>
      <c r="I60206" s="25">
        <v>707266152536096</v>
      </c>
    </row>
    <row r="60207" spans="1:9" x14ac:dyDescent="0.25">
      <c r="A60207" s="25">
        <v>436410854603450</v>
      </c>
      <c r="I60207" s="25">
        <v>465548700957522</v>
      </c>
    </row>
    <row r="60208" spans="1:9" x14ac:dyDescent="0.25">
      <c r="A60208" s="25">
        <v>361894664059178</v>
      </c>
      <c r="I60208" s="25">
        <v>186254342194298</v>
      </c>
    </row>
    <row r="60209" spans="1:9" x14ac:dyDescent="0.25">
      <c r="A60209" s="25">
        <v>594312794525732</v>
      </c>
      <c r="I60209" s="25">
        <v>782612010799994</v>
      </c>
    </row>
    <row r="60210" spans="1:9" x14ac:dyDescent="0.25">
      <c r="A60210" s="25">
        <v>474379246141919</v>
      </c>
      <c r="I60210" s="25">
        <v>312147511670733</v>
      </c>
    </row>
    <row r="60211" spans="1:9" x14ac:dyDescent="0.25">
      <c r="A60211" s="25">
        <v>388219769933719</v>
      </c>
      <c r="I60211" s="25">
        <v>588172788546038</v>
      </c>
    </row>
    <row r="60212" spans="1:9" x14ac:dyDescent="0.25">
      <c r="A60212" s="25">
        <v>879960039754397</v>
      </c>
      <c r="I60212" s="25">
        <v>679837449083516</v>
      </c>
    </row>
    <row r="60213" spans="1:9" x14ac:dyDescent="0.25">
      <c r="A60213" s="25">
        <v>263582996374963</v>
      </c>
      <c r="I60213" s="25">
        <v>846058785869416</v>
      </c>
    </row>
    <row r="60214" spans="1:9" x14ac:dyDescent="0.25">
      <c r="A60214" s="25">
        <v>809509222698081</v>
      </c>
      <c r="I60214" s="25">
        <v>459352410028415</v>
      </c>
    </row>
    <row r="60215" spans="1:9" x14ac:dyDescent="0.25">
      <c r="A60215" s="25">
        <v>357185370999970</v>
      </c>
      <c r="I60215" s="25">
        <v>270321908335583</v>
      </c>
    </row>
    <row r="60216" spans="1:9" x14ac:dyDescent="0.25">
      <c r="A60216" s="25">
        <v>578847430924430</v>
      </c>
      <c r="I60216" s="25">
        <v>990879240726817</v>
      </c>
    </row>
    <row r="60217" spans="1:9" x14ac:dyDescent="0.25">
      <c r="A60217" s="25">
        <v>553946279717639</v>
      </c>
      <c r="I60217" s="25">
        <v>353592765523538</v>
      </c>
    </row>
    <row r="60218" spans="1:9" x14ac:dyDescent="0.25">
      <c r="A60218" s="25">
        <v>769661990971038</v>
      </c>
      <c r="I60218" s="25">
        <v>283199277655381</v>
      </c>
    </row>
    <row r="60219" spans="1:9" x14ac:dyDescent="0.25">
      <c r="A60219" s="25">
        <v>627942647733904</v>
      </c>
      <c r="I60219" s="25">
        <v>811948412719341</v>
      </c>
    </row>
    <row r="60220" spans="1:9" x14ac:dyDescent="0.25">
      <c r="A60220" s="25">
        <v>795271845653807</v>
      </c>
      <c r="I60220" s="25">
        <v>570968000336831</v>
      </c>
    </row>
    <row r="60221" spans="1:9" x14ac:dyDescent="0.25">
      <c r="A60221" s="25">
        <v>530123144134393</v>
      </c>
      <c r="I60221" s="25">
        <v>146433199661530</v>
      </c>
    </row>
    <row r="60222" spans="1:9" x14ac:dyDescent="0.25">
      <c r="A60222" s="25">
        <v>177604068766483</v>
      </c>
      <c r="I60222" s="25">
        <v>529846456221663</v>
      </c>
    </row>
    <row r="60223" spans="1:9" x14ac:dyDescent="0.25">
      <c r="A60223" s="25">
        <v>705253407651920</v>
      </c>
      <c r="I60223" s="25">
        <v>749973737563539</v>
      </c>
    </row>
    <row r="60224" spans="1:9" x14ac:dyDescent="0.25">
      <c r="A60224" s="25">
        <v>518350131274718</v>
      </c>
      <c r="I60224" s="25">
        <v>314837717821202</v>
      </c>
    </row>
    <row r="60225" spans="1:9" x14ac:dyDescent="0.25">
      <c r="A60225" s="25">
        <v>152925982858714</v>
      </c>
      <c r="I60225" s="25">
        <v>430096379660194</v>
      </c>
    </row>
    <row r="60226" spans="1:9" x14ac:dyDescent="0.25">
      <c r="A60226" s="25">
        <v>428668222560402</v>
      </c>
      <c r="I60226" s="25">
        <v>299566507267416</v>
      </c>
    </row>
    <row r="60227" spans="1:9" x14ac:dyDescent="0.25">
      <c r="A60227" s="25">
        <v>921725992269243</v>
      </c>
      <c r="I60227" s="25">
        <v>110487174273011</v>
      </c>
    </row>
    <row r="60228" spans="1:9" x14ac:dyDescent="0.25">
      <c r="A60228" s="25">
        <v>747488782106746</v>
      </c>
      <c r="I60228" s="25">
        <v>706664860814431</v>
      </c>
    </row>
    <row r="60229" spans="1:9" x14ac:dyDescent="0.25">
      <c r="A60229" s="25">
        <v>988109920612958</v>
      </c>
      <c r="I60229" s="25">
        <v>681664342518753</v>
      </c>
    </row>
    <row r="60230" spans="1:9" x14ac:dyDescent="0.25">
      <c r="A60230" s="25">
        <v>189000981481891</v>
      </c>
      <c r="I60230" s="25">
        <v>622751946124647</v>
      </c>
    </row>
    <row r="60231" spans="1:9" x14ac:dyDescent="0.25">
      <c r="A60231" s="25">
        <v>874428337513315</v>
      </c>
      <c r="I60231" s="25">
        <v>641032205025302</v>
      </c>
    </row>
    <row r="60232" spans="1:9" x14ac:dyDescent="0.25">
      <c r="A60232" s="25">
        <v>352927905132458</v>
      </c>
      <c r="I60232" s="25">
        <v>869032335678944</v>
      </c>
    </row>
    <row r="60233" spans="1:9" x14ac:dyDescent="0.25">
      <c r="A60233" s="25">
        <v>233381324486286</v>
      </c>
      <c r="I60233" s="25">
        <v>258585331056620</v>
      </c>
    </row>
    <row r="60234" spans="1:9" x14ac:dyDescent="0.25">
      <c r="A60234" s="25">
        <v>954112867872512</v>
      </c>
      <c r="I60234" s="25">
        <v>914909483458359</v>
      </c>
    </row>
    <row r="60235" spans="1:9" x14ac:dyDescent="0.25">
      <c r="A60235" s="25">
        <v>915545492707487</v>
      </c>
      <c r="I60235" s="25">
        <v>566511606076824</v>
      </c>
    </row>
    <row r="60236" spans="1:9" x14ac:dyDescent="0.25">
      <c r="A60236" s="25">
        <v>378669523977860</v>
      </c>
      <c r="I60236" s="25">
        <v>698129654457777</v>
      </c>
    </row>
    <row r="60237" spans="1:9" x14ac:dyDescent="0.25">
      <c r="A60237" s="25">
        <v>586351246870480</v>
      </c>
      <c r="I60237" s="25">
        <v>917395486733156</v>
      </c>
    </row>
    <row r="60238" spans="1:9" x14ac:dyDescent="0.25">
      <c r="A60238" s="25">
        <v>393968534224778</v>
      </c>
      <c r="I60238" s="25">
        <v>880763816899320</v>
      </c>
    </row>
    <row r="60239" spans="1:9" x14ac:dyDescent="0.25">
      <c r="A60239" s="25">
        <v>669741212329246</v>
      </c>
      <c r="I60239" s="25">
        <v>912648317416360</v>
      </c>
    </row>
    <row r="60240" spans="1:9" x14ac:dyDescent="0.25">
      <c r="A60240" s="25">
        <v>274710652139796</v>
      </c>
      <c r="I60240" s="25">
        <v>210115774869177</v>
      </c>
    </row>
    <row r="60241" spans="1:9" x14ac:dyDescent="0.25">
      <c r="A60241" s="25">
        <v>109839673592554</v>
      </c>
      <c r="I60241" s="25">
        <v>524789722417930</v>
      </c>
    </row>
    <row r="60242" spans="1:9" x14ac:dyDescent="0.25">
      <c r="A60242" s="25">
        <v>469161052840458</v>
      </c>
      <c r="I60242" s="25">
        <v>571561652495259</v>
      </c>
    </row>
    <row r="60243" spans="1:9" x14ac:dyDescent="0.25">
      <c r="A60243" s="25">
        <v>176644923557964</v>
      </c>
      <c r="I60243" s="25">
        <v>835146725789954</v>
      </c>
    </row>
    <row r="60244" spans="1:9" x14ac:dyDescent="0.25">
      <c r="A60244" s="25">
        <v>502169795794974</v>
      </c>
      <c r="I60244" s="25">
        <v>739797683854499</v>
      </c>
    </row>
    <row r="60245" spans="1:9" x14ac:dyDescent="0.25">
      <c r="A60245" s="25">
        <v>297203335457007</v>
      </c>
      <c r="I60245" s="25">
        <v>738757536932044</v>
      </c>
    </row>
    <row r="60246" spans="1:9" x14ac:dyDescent="0.25">
      <c r="A60246" s="25">
        <v>674335020274519</v>
      </c>
      <c r="I60246" s="25">
        <v>480395498497225</v>
      </c>
    </row>
    <row r="60247" spans="1:9" x14ac:dyDescent="0.25">
      <c r="A60247" s="25">
        <v>699272423843471</v>
      </c>
      <c r="I60247" s="25">
        <v>423606690072451</v>
      </c>
    </row>
    <row r="60248" spans="1:9" x14ac:dyDescent="0.25">
      <c r="A60248" s="25">
        <v>967147902244051</v>
      </c>
      <c r="I60248" s="25">
        <v>399068095056682</v>
      </c>
    </row>
    <row r="60249" spans="1:9" x14ac:dyDescent="0.25">
      <c r="A60249" s="25">
        <v>975793546692060</v>
      </c>
      <c r="I60249" s="25">
        <v>415306169919077</v>
      </c>
    </row>
    <row r="60250" spans="1:9" x14ac:dyDescent="0.25">
      <c r="A60250" s="25">
        <v>894468014373268</v>
      </c>
      <c r="I60250" s="25">
        <v>900209841552563</v>
      </c>
    </row>
    <row r="60251" spans="1:9" x14ac:dyDescent="0.25">
      <c r="A60251" s="25">
        <v>182113436196998</v>
      </c>
      <c r="I60251" s="25">
        <v>530854911444009</v>
      </c>
    </row>
    <row r="60252" spans="1:9" x14ac:dyDescent="0.25">
      <c r="A60252" s="25">
        <v>912995315842243</v>
      </c>
      <c r="I60252" s="25">
        <v>600486857171117</v>
      </c>
    </row>
    <row r="60253" spans="1:9" x14ac:dyDescent="0.25">
      <c r="A60253" s="25">
        <v>377738542712449</v>
      </c>
      <c r="I60253" s="25">
        <v>488955954526130</v>
      </c>
    </row>
    <row r="60254" spans="1:9" x14ac:dyDescent="0.25">
      <c r="A60254" s="25">
        <v>776037099536541</v>
      </c>
      <c r="I60254" s="25">
        <v>612519071583001</v>
      </c>
    </row>
    <row r="60255" spans="1:9" x14ac:dyDescent="0.25">
      <c r="A60255" s="25">
        <v>292419107617274</v>
      </c>
      <c r="I60255" s="25">
        <v>567311965489789</v>
      </c>
    </row>
    <row r="60256" spans="1:9" x14ac:dyDescent="0.25">
      <c r="A60256" s="25">
        <v>259011077442535</v>
      </c>
      <c r="I60256" s="25">
        <v>958922382154173</v>
      </c>
    </row>
    <row r="60257" spans="1:9" x14ac:dyDescent="0.25">
      <c r="A60257" s="25">
        <v>516714325799799</v>
      </c>
      <c r="I60257" s="25">
        <v>168313738113664</v>
      </c>
    </row>
    <row r="60258" spans="1:9" x14ac:dyDescent="0.25">
      <c r="A60258" s="25">
        <v>277912267947034</v>
      </c>
      <c r="I60258" s="25">
        <v>386662580017534</v>
      </c>
    </row>
    <row r="60259" spans="1:9" x14ac:dyDescent="0.25">
      <c r="A60259" s="25">
        <v>544530397868732</v>
      </c>
      <c r="I60259" s="25">
        <v>712637579421489</v>
      </c>
    </row>
    <row r="60260" spans="1:9" x14ac:dyDescent="0.25">
      <c r="A60260" s="25">
        <v>756393402727513</v>
      </c>
      <c r="I60260" s="25">
        <v>908598482245720</v>
      </c>
    </row>
    <row r="60261" spans="1:9" x14ac:dyDescent="0.25">
      <c r="A60261" s="25">
        <v>873942010399954</v>
      </c>
      <c r="I60261" s="25">
        <v>582764682249144</v>
      </c>
    </row>
    <row r="60262" spans="1:9" x14ac:dyDescent="0.25">
      <c r="A60262" s="25">
        <v>851930593228494</v>
      </c>
      <c r="I60262" s="25">
        <v>940359561246352</v>
      </c>
    </row>
    <row r="60263" spans="1:9" x14ac:dyDescent="0.25">
      <c r="A60263" s="25">
        <v>382476442699040</v>
      </c>
      <c r="I60263" s="25">
        <v>584893842420742</v>
      </c>
    </row>
    <row r="60264" spans="1:9" x14ac:dyDescent="0.25">
      <c r="A60264" s="25">
        <v>108979116099587</v>
      </c>
      <c r="I60264" s="25">
        <v>842177326838524</v>
      </c>
    </row>
    <row r="60265" spans="1:9" x14ac:dyDescent="0.25">
      <c r="A60265" s="25">
        <v>980822390217866</v>
      </c>
      <c r="I60265" s="25">
        <v>242094312045705</v>
      </c>
    </row>
    <row r="60266" spans="1:9" x14ac:dyDescent="0.25">
      <c r="A60266" s="25">
        <v>544340949460053</v>
      </c>
      <c r="I60266" s="25">
        <v>558304414962622</v>
      </c>
    </row>
    <row r="60267" spans="1:9" x14ac:dyDescent="0.25">
      <c r="A60267" s="25">
        <v>699931473706573</v>
      </c>
      <c r="I60267" s="25">
        <v>658655144868832</v>
      </c>
    </row>
    <row r="60268" spans="1:9" x14ac:dyDescent="0.25">
      <c r="A60268" s="25">
        <v>840348150583154</v>
      </c>
      <c r="I60268" s="25">
        <v>554534859646035</v>
      </c>
    </row>
    <row r="60269" spans="1:9" x14ac:dyDescent="0.25">
      <c r="A60269" s="25">
        <v>116514112983267</v>
      </c>
      <c r="I60269" s="25">
        <v>743059167925023</v>
      </c>
    </row>
    <row r="60270" spans="1:9" x14ac:dyDescent="0.25">
      <c r="A60270" s="25">
        <v>530100667299967</v>
      </c>
      <c r="I60270" s="25">
        <v>982985040013333</v>
      </c>
    </row>
    <row r="60271" spans="1:9" x14ac:dyDescent="0.25">
      <c r="A60271" s="25">
        <v>374618177764981</v>
      </c>
      <c r="I60271" s="25">
        <v>794236645145405</v>
      </c>
    </row>
    <row r="60272" spans="1:9" x14ac:dyDescent="0.25">
      <c r="A60272" s="25">
        <v>119701287577446</v>
      </c>
      <c r="I60272" s="25">
        <v>568611394716071</v>
      </c>
    </row>
    <row r="60273" spans="1:9" x14ac:dyDescent="0.25">
      <c r="A60273" s="25">
        <v>398210022160070</v>
      </c>
      <c r="I60273" s="25">
        <v>564505948656942</v>
      </c>
    </row>
    <row r="60274" spans="1:9" x14ac:dyDescent="0.25">
      <c r="A60274" s="25">
        <v>856906337706062</v>
      </c>
      <c r="I60274" s="25">
        <v>677982492921982</v>
      </c>
    </row>
    <row r="60275" spans="1:9" x14ac:dyDescent="0.25">
      <c r="A60275" s="25">
        <v>759974702751036</v>
      </c>
      <c r="I60275" s="25">
        <v>634485237464887</v>
      </c>
    </row>
    <row r="60276" spans="1:9" x14ac:dyDescent="0.25">
      <c r="A60276" s="25">
        <v>277626284789341</v>
      </c>
      <c r="I60276" s="25">
        <v>776515872864968</v>
      </c>
    </row>
    <row r="60277" spans="1:9" x14ac:dyDescent="0.25">
      <c r="A60277" s="25">
        <v>346027134103212</v>
      </c>
      <c r="I60277" s="25">
        <v>161798496153977</v>
      </c>
    </row>
    <row r="60278" spans="1:9" x14ac:dyDescent="0.25">
      <c r="A60278" s="25">
        <v>324554677473479</v>
      </c>
      <c r="I60278" s="25">
        <v>819786270957601</v>
      </c>
    </row>
    <row r="60279" spans="1:9" x14ac:dyDescent="0.25">
      <c r="A60279" s="25">
        <v>939045227675567</v>
      </c>
      <c r="I60279" s="25">
        <v>277636651165759</v>
      </c>
    </row>
    <row r="60280" spans="1:9" x14ac:dyDescent="0.25">
      <c r="A60280" s="25">
        <v>626085087589750</v>
      </c>
      <c r="I60280" s="25">
        <v>336151255354359</v>
      </c>
    </row>
    <row r="60281" spans="1:9" x14ac:dyDescent="0.25">
      <c r="A60281" s="25">
        <v>625977561982337</v>
      </c>
      <c r="I60281" s="25">
        <v>982469557520776</v>
      </c>
    </row>
    <row r="60282" spans="1:9" x14ac:dyDescent="0.25">
      <c r="A60282" s="25">
        <v>302961518145745</v>
      </c>
      <c r="I60282" s="25">
        <v>486696002974892</v>
      </c>
    </row>
    <row r="60283" spans="1:9" x14ac:dyDescent="0.25">
      <c r="A60283" s="25">
        <v>119676090640600</v>
      </c>
      <c r="I60283" s="25">
        <v>581459531486126</v>
      </c>
    </row>
    <row r="60284" spans="1:9" x14ac:dyDescent="0.25">
      <c r="A60284" s="25">
        <v>156098984721340</v>
      </c>
      <c r="I60284" s="25">
        <v>186949993191408</v>
      </c>
    </row>
    <row r="60285" spans="1:9" x14ac:dyDescent="0.25">
      <c r="A60285" s="25">
        <v>640089602979140</v>
      </c>
      <c r="I60285" s="25">
        <v>385271829959452</v>
      </c>
    </row>
    <row r="60286" spans="1:9" x14ac:dyDescent="0.25">
      <c r="A60286" s="25">
        <v>880775998075460</v>
      </c>
      <c r="I60286" s="25">
        <v>535227742384288</v>
      </c>
    </row>
    <row r="60287" spans="1:9" x14ac:dyDescent="0.25">
      <c r="A60287" s="25">
        <v>928340001193090</v>
      </c>
      <c r="I60287" s="25">
        <v>611506211498244</v>
      </c>
    </row>
    <row r="60288" spans="1:9" x14ac:dyDescent="0.25">
      <c r="A60288" s="25">
        <v>189271994057702</v>
      </c>
      <c r="I60288" s="25">
        <v>343421094895322</v>
      </c>
    </row>
    <row r="60289" spans="1:9" x14ac:dyDescent="0.25">
      <c r="A60289" s="25">
        <v>931325563608881</v>
      </c>
      <c r="I60289" s="25">
        <v>279553387058065</v>
      </c>
    </row>
    <row r="60290" spans="1:9" x14ac:dyDescent="0.25">
      <c r="A60290" s="25">
        <v>701622323180370</v>
      </c>
      <c r="I60290" s="25">
        <v>263947348434746</v>
      </c>
    </row>
    <row r="60291" spans="1:9" x14ac:dyDescent="0.25">
      <c r="A60291" s="25">
        <v>390688658383631</v>
      </c>
      <c r="I60291" s="25">
        <v>422062359755581</v>
      </c>
    </row>
    <row r="60292" spans="1:9" x14ac:dyDescent="0.25">
      <c r="A60292" s="25">
        <v>172212300836539</v>
      </c>
      <c r="I60292" s="25">
        <v>185894236356740</v>
      </c>
    </row>
    <row r="60293" spans="1:9" x14ac:dyDescent="0.25">
      <c r="A60293" s="25">
        <v>551101319142490</v>
      </c>
      <c r="I60293" s="25">
        <v>578475126876410</v>
      </c>
    </row>
    <row r="60294" spans="1:9" x14ac:dyDescent="0.25">
      <c r="A60294" s="25">
        <v>586119621755865</v>
      </c>
      <c r="I60294" s="25">
        <v>933919379085970</v>
      </c>
    </row>
    <row r="60295" spans="1:9" x14ac:dyDescent="0.25">
      <c r="A60295" s="25">
        <v>590141366977699</v>
      </c>
      <c r="I60295" s="25">
        <v>928888006784800</v>
      </c>
    </row>
    <row r="60296" spans="1:9" x14ac:dyDescent="0.25">
      <c r="A60296" s="25">
        <v>290956622272609</v>
      </c>
      <c r="I60296" s="25">
        <v>547988707458500</v>
      </c>
    </row>
    <row r="60297" spans="1:9" x14ac:dyDescent="0.25">
      <c r="A60297" s="25">
        <v>269725075245830</v>
      </c>
      <c r="I60297" s="25">
        <v>197007762384555</v>
      </c>
    </row>
    <row r="60298" spans="1:9" x14ac:dyDescent="0.25">
      <c r="A60298" s="25">
        <v>757637230898922</v>
      </c>
      <c r="I60298" s="25">
        <v>953895461476401</v>
      </c>
    </row>
    <row r="60299" spans="1:9" x14ac:dyDescent="0.25">
      <c r="A60299" s="25">
        <v>286089081213465</v>
      </c>
      <c r="I60299" s="25">
        <v>600733482344791</v>
      </c>
    </row>
    <row r="60300" spans="1:9" x14ac:dyDescent="0.25">
      <c r="A60300" s="25">
        <v>484299209708127</v>
      </c>
      <c r="I60300" s="25">
        <v>209247855550874</v>
      </c>
    </row>
    <row r="60301" spans="1:9" x14ac:dyDescent="0.25">
      <c r="A60301" s="25">
        <v>210803418274622</v>
      </c>
      <c r="I60301" s="25">
        <v>409158413443425</v>
      </c>
    </row>
    <row r="60302" spans="1:9" x14ac:dyDescent="0.25">
      <c r="A60302" s="25">
        <v>700376582743889</v>
      </c>
      <c r="I60302" s="25">
        <v>757241009910505</v>
      </c>
    </row>
    <row r="60303" spans="1:9" x14ac:dyDescent="0.25">
      <c r="A60303" s="25">
        <v>634855014371437</v>
      </c>
      <c r="I60303" s="25">
        <v>362695407491608</v>
      </c>
    </row>
    <row r="60304" spans="1:9" x14ac:dyDescent="0.25">
      <c r="A60304" s="25">
        <v>181493716021779</v>
      </c>
      <c r="I60304" s="25">
        <v>870503640821971</v>
      </c>
    </row>
    <row r="60305" spans="1:9" x14ac:dyDescent="0.25">
      <c r="A60305" s="25">
        <v>721701488782445</v>
      </c>
      <c r="I60305" s="25">
        <v>255858893640302</v>
      </c>
    </row>
    <row r="60306" spans="1:9" x14ac:dyDescent="0.25">
      <c r="A60306" s="25">
        <v>501534978239388</v>
      </c>
      <c r="I60306" s="25">
        <v>303677246250086</v>
      </c>
    </row>
    <row r="60307" spans="1:9" x14ac:dyDescent="0.25">
      <c r="A60307" s="25">
        <v>661723760014630</v>
      </c>
      <c r="I60307" s="25">
        <v>910552917634503</v>
      </c>
    </row>
    <row r="60308" spans="1:9" x14ac:dyDescent="0.25">
      <c r="A60308" s="25">
        <v>875292586458117</v>
      </c>
      <c r="I60308" s="25">
        <v>609108905846174</v>
      </c>
    </row>
    <row r="60309" spans="1:9" x14ac:dyDescent="0.25">
      <c r="A60309" s="25">
        <v>192127696857393</v>
      </c>
      <c r="I60309" s="25">
        <v>349526574685770</v>
      </c>
    </row>
    <row r="60310" spans="1:9" x14ac:dyDescent="0.25">
      <c r="A60310" s="25">
        <v>919487303016716</v>
      </c>
      <c r="I60310" s="25">
        <v>223804005421251</v>
      </c>
    </row>
    <row r="60311" spans="1:9" x14ac:dyDescent="0.25">
      <c r="A60311" s="25">
        <v>126964045923436</v>
      </c>
      <c r="I60311" s="25">
        <v>176812995166968</v>
      </c>
    </row>
    <row r="60312" spans="1:9" x14ac:dyDescent="0.25">
      <c r="A60312" s="25">
        <v>837632390176482</v>
      </c>
      <c r="I60312" s="25">
        <v>650514756243447</v>
      </c>
    </row>
    <row r="60313" spans="1:9" x14ac:dyDescent="0.25">
      <c r="A60313" s="25">
        <v>355727705794295</v>
      </c>
      <c r="I60313" s="25">
        <v>296431552480581</v>
      </c>
    </row>
    <row r="60314" spans="1:9" x14ac:dyDescent="0.25">
      <c r="A60314" s="25">
        <v>377546727545243</v>
      </c>
      <c r="I60314" s="25">
        <v>177183519224125</v>
      </c>
    </row>
    <row r="60315" spans="1:9" x14ac:dyDescent="0.25">
      <c r="A60315" s="25">
        <v>258823793940199</v>
      </c>
      <c r="I60315" s="25">
        <v>885075577564383</v>
      </c>
    </row>
    <row r="60316" spans="1:9" x14ac:dyDescent="0.25">
      <c r="A60316" s="25">
        <v>667689594311797</v>
      </c>
      <c r="I60316" s="25">
        <v>263761745942452</v>
      </c>
    </row>
    <row r="60317" spans="1:9" x14ac:dyDescent="0.25">
      <c r="A60317" s="25">
        <v>306816278793128</v>
      </c>
      <c r="I60317" s="25">
        <v>365613373038034</v>
      </c>
    </row>
    <row r="60318" spans="1:9" x14ac:dyDescent="0.25">
      <c r="A60318" s="25">
        <v>924111624564537</v>
      </c>
      <c r="I60318" s="25">
        <v>312558077349088</v>
      </c>
    </row>
    <row r="60319" spans="1:9" x14ac:dyDescent="0.25">
      <c r="A60319" s="25">
        <v>887476145677657</v>
      </c>
      <c r="I60319" s="25">
        <v>385727385132794</v>
      </c>
    </row>
    <row r="60320" spans="1:9" x14ac:dyDescent="0.25">
      <c r="A60320" s="25">
        <v>510951271894535</v>
      </c>
      <c r="I60320" s="25">
        <v>195004826285943</v>
      </c>
    </row>
    <row r="60321" spans="1:9" x14ac:dyDescent="0.25">
      <c r="A60321" s="25">
        <v>798071347594491</v>
      </c>
      <c r="I60321" s="25">
        <v>164939184563577</v>
      </c>
    </row>
    <row r="60322" spans="1:9" x14ac:dyDescent="0.25">
      <c r="A60322" s="25">
        <v>639824735363645</v>
      </c>
      <c r="I60322" s="25">
        <v>701378643722981</v>
      </c>
    </row>
    <row r="60323" spans="1:9" x14ac:dyDescent="0.25">
      <c r="A60323" s="25">
        <v>653656971029073</v>
      </c>
      <c r="I60323" s="25">
        <v>879922770565355</v>
      </c>
    </row>
    <row r="60324" spans="1:9" x14ac:dyDescent="0.25">
      <c r="A60324" s="25">
        <v>920942776572884</v>
      </c>
      <c r="I60324" s="25">
        <v>664986196543098</v>
      </c>
    </row>
    <row r="60325" spans="1:9" x14ac:dyDescent="0.25">
      <c r="A60325" s="25">
        <v>513410972836827</v>
      </c>
      <c r="I60325" s="25">
        <v>547458996555967</v>
      </c>
    </row>
    <row r="60326" spans="1:9" x14ac:dyDescent="0.25">
      <c r="A60326" s="25">
        <v>687866802390129</v>
      </c>
      <c r="I60326" s="25">
        <v>456612272540450</v>
      </c>
    </row>
    <row r="60327" spans="1:9" x14ac:dyDescent="0.25">
      <c r="A60327" s="25">
        <v>144162146601290</v>
      </c>
      <c r="I60327" s="25">
        <v>769454907286628</v>
      </c>
    </row>
    <row r="60328" spans="1:9" x14ac:dyDescent="0.25">
      <c r="A60328" s="25">
        <v>639664760868341</v>
      </c>
      <c r="I60328" s="25">
        <v>163193100667303</v>
      </c>
    </row>
    <row r="60329" spans="1:9" x14ac:dyDescent="0.25">
      <c r="A60329" s="25">
        <v>198829541147883</v>
      </c>
      <c r="I60329" s="25">
        <v>872826866167597</v>
      </c>
    </row>
    <row r="60330" spans="1:9" x14ac:dyDescent="0.25">
      <c r="A60330" s="25">
        <v>851022259686888</v>
      </c>
      <c r="I60330" s="25">
        <v>537872054763204</v>
      </c>
    </row>
    <row r="60331" spans="1:9" x14ac:dyDescent="0.25">
      <c r="A60331" s="25">
        <v>842889859406378</v>
      </c>
      <c r="I60331" s="25">
        <v>496508758077150</v>
      </c>
    </row>
    <row r="60332" spans="1:9" x14ac:dyDescent="0.25">
      <c r="A60332" s="25">
        <v>775525919500169</v>
      </c>
      <c r="I60332" s="25">
        <v>231069319378661</v>
      </c>
    </row>
    <row r="60333" spans="1:9" x14ac:dyDescent="0.25">
      <c r="A60333" s="25">
        <v>708920831433001</v>
      </c>
      <c r="I60333" s="25">
        <v>141769358330264</v>
      </c>
    </row>
    <row r="60334" spans="1:9" x14ac:dyDescent="0.25">
      <c r="A60334" s="25">
        <v>264011976158270</v>
      </c>
      <c r="I60334" s="25">
        <v>393136477784995</v>
      </c>
    </row>
    <row r="60335" spans="1:9" x14ac:dyDescent="0.25">
      <c r="A60335" s="25">
        <v>843498644100561</v>
      </c>
      <c r="I60335" s="25">
        <v>218691350774703</v>
      </c>
    </row>
    <row r="60336" spans="1:9" x14ac:dyDescent="0.25">
      <c r="A60336" s="25">
        <v>830673698186761</v>
      </c>
      <c r="I60336" s="25">
        <v>125148421328893</v>
      </c>
    </row>
    <row r="60337" spans="1:9" x14ac:dyDescent="0.25">
      <c r="A60337" s="25">
        <v>282709434697365</v>
      </c>
      <c r="I60337" s="25">
        <v>328884962625979</v>
      </c>
    </row>
    <row r="60338" spans="1:9" x14ac:dyDescent="0.25">
      <c r="A60338" s="25">
        <v>555755754218494</v>
      </c>
      <c r="I60338" s="25">
        <v>419346180618763</v>
      </c>
    </row>
    <row r="60339" spans="1:9" x14ac:dyDescent="0.25">
      <c r="A60339" s="25">
        <v>587248319909272</v>
      </c>
      <c r="I60339" s="25">
        <v>374244318429824</v>
      </c>
    </row>
    <row r="60340" spans="1:9" x14ac:dyDescent="0.25">
      <c r="A60340" s="25">
        <v>237645288476023</v>
      </c>
      <c r="I60340" s="25">
        <v>573802941818693</v>
      </c>
    </row>
    <row r="60341" spans="1:9" x14ac:dyDescent="0.25">
      <c r="A60341" s="25">
        <v>177575111269586</v>
      </c>
      <c r="I60341" s="25">
        <v>281125652786065</v>
      </c>
    </row>
    <row r="60342" spans="1:9" x14ac:dyDescent="0.25">
      <c r="A60342" s="25">
        <v>281574484222452</v>
      </c>
      <c r="I60342" s="25">
        <v>501478814299710</v>
      </c>
    </row>
    <row r="60343" spans="1:9" x14ac:dyDescent="0.25">
      <c r="A60343" s="25">
        <v>315002127033999</v>
      </c>
      <c r="I60343" s="25">
        <v>643846164754188</v>
      </c>
    </row>
    <row r="60344" spans="1:9" x14ac:dyDescent="0.25">
      <c r="A60344" s="25">
        <v>298179339072415</v>
      </c>
      <c r="I60344" s="25">
        <v>611931510838730</v>
      </c>
    </row>
    <row r="60345" spans="1:9" x14ac:dyDescent="0.25">
      <c r="A60345" s="25">
        <v>362107514889768</v>
      </c>
      <c r="I60345" s="25">
        <v>486431658485086</v>
      </c>
    </row>
    <row r="60346" spans="1:9" x14ac:dyDescent="0.25">
      <c r="A60346" s="25">
        <v>586042100017020</v>
      </c>
      <c r="I60346" s="25">
        <v>867401939598719</v>
      </c>
    </row>
    <row r="60347" spans="1:9" x14ac:dyDescent="0.25">
      <c r="A60347" s="25">
        <v>722198864572110</v>
      </c>
      <c r="I60347" s="25">
        <v>479244531459657</v>
      </c>
    </row>
    <row r="60348" spans="1:9" x14ac:dyDescent="0.25">
      <c r="A60348" s="25">
        <v>158876022787055</v>
      </c>
      <c r="I60348" s="25">
        <v>643243265964560</v>
      </c>
    </row>
    <row r="60349" spans="1:9" x14ac:dyDescent="0.25">
      <c r="A60349" s="25">
        <v>363061818546773</v>
      </c>
      <c r="I60349" s="25">
        <v>206837344571165</v>
      </c>
    </row>
    <row r="60350" spans="1:9" x14ac:dyDescent="0.25">
      <c r="A60350" s="25">
        <v>728713717053177</v>
      </c>
      <c r="I60350" s="25">
        <v>391547272328682</v>
      </c>
    </row>
    <row r="60351" spans="1:9" x14ac:dyDescent="0.25">
      <c r="A60351" s="25">
        <v>884447543882586</v>
      </c>
      <c r="I60351" s="25">
        <v>752244085833859</v>
      </c>
    </row>
    <row r="60352" spans="1:9" x14ac:dyDescent="0.25">
      <c r="A60352" s="25">
        <v>807532782194352</v>
      </c>
      <c r="I60352" s="25">
        <v>204308543481024</v>
      </c>
    </row>
    <row r="60353" spans="1:9" x14ac:dyDescent="0.25">
      <c r="A60353" s="25">
        <v>915712323943652</v>
      </c>
      <c r="I60353" s="25">
        <v>382572789153871</v>
      </c>
    </row>
    <row r="60354" spans="1:9" x14ac:dyDescent="0.25">
      <c r="A60354" s="25">
        <v>438859879129387</v>
      </c>
      <c r="I60354" s="25">
        <v>318405529057512</v>
      </c>
    </row>
    <row r="60355" spans="1:9" x14ac:dyDescent="0.25">
      <c r="A60355" s="25">
        <v>490752814511644</v>
      </c>
      <c r="I60355" s="25">
        <v>267474574079487</v>
      </c>
    </row>
    <row r="60356" spans="1:9" x14ac:dyDescent="0.25">
      <c r="A60356" s="25">
        <v>209415374192680</v>
      </c>
      <c r="I60356" s="25">
        <v>819976810969392</v>
      </c>
    </row>
    <row r="60357" spans="1:9" x14ac:dyDescent="0.25">
      <c r="A60357" s="25">
        <v>275238784161637</v>
      </c>
      <c r="I60357" s="25">
        <v>354391505422330</v>
      </c>
    </row>
    <row r="60358" spans="1:9" x14ac:dyDescent="0.25">
      <c r="A60358" s="25">
        <v>310196879903110</v>
      </c>
      <c r="I60358" s="25">
        <v>493847644444991</v>
      </c>
    </row>
    <row r="60359" spans="1:9" x14ac:dyDescent="0.25">
      <c r="A60359" s="25">
        <v>158835115424024</v>
      </c>
      <c r="I60359" s="25">
        <v>469276221558881</v>
      </c>
    </row>
    <row r="60360" spans="1:9" x14ac:dyDescent="0.25">
      <c r="A60360" s="25">
        <v>778083458230488</v>
      </c>
      <c r="I60360" s="25">
        <v>195995036711219</v>
      </c>
    </row>
    <row r="60361" spans="1:9" x14ac:dyDescent="0.25">
      <c r="A60361" s="25">
        <v>776875360645137</v>
      </c>
      <c r="I60361" s="25">
        <v>957548356322425</v>
      </c>
    </row>
    <row r="60362" spans="1:9" x14ac:dyDescent="0.25">
      <c r="A60362" s="25">
        <v>508728766430806</v>
      </c>
      <c r="I60362" s="25">
        <v>667691761134066</v>
      </c>
    </row>
    <row r="60363" spans="1:9" x14ac:dyDescent="0.25">
      <c r="A60363" s="25">
        <v>664368945683474</v>
      </c>
      <c r="I60363" s="25">
        <v>689575214210414</v>
      </c>
    </row>
    <row r="60364" spans="1:9" x14ac:dyDescent="0.25">
      <c r="A60364" s="25">
        <v>133091334497624</v>
      </c>
      <c r="I60364" s="25">
        <v>194922978283714</v>
      </c>
    </row>
    <row r="60365" spans="1:9" x14ac:dyDescent="0.25">
      <c r="A60365" s="25">
        <v>968871879062716</v>
      </c>
      <c r="I60365" s="25">
        <v>819459976236208</v>
      </c>
    </row>
    <row r="60366" spans="1:9" x14ac:dyDescent="0.25">
      <c r="A60366" s="25">
        <v>389262741941233</v>
      </c>
      <c r="I60366" s="25">
        <v>493911337959431</v>
      </c>
    </row>
    <row r="60367" spans="1:9" x14ac:dyDescent="0.25">
      <c r="A60367" s="25">
        <v>746872252752525</v>
      </c>
      <c r="I60367" s="25">
        <v>800564384215490</v>
      </c>
    </row>
    <row r="60368" spans="1:9" x14ac:dyDescent="0.25">
      <c r="A60368" s="25">
        <v>421201334404800</v>
      </c>
      <c r="I60368" s="25">
        <v>518775988943932</v>
      </c>
    </row>
    <row r="60369" spans="1:9" x14ac:dyDescent="0.25">
      <c r="A60369" s="25">
        <v>624276270789802</v>
      </c>
      <c r="I60369" s="25">
        <v>488954928838947</v>
      </c>
    </row>
    <row r="60370" spans="1:9" x14ac:dyDescent="0.25">
      <c r="A60370" s="25">
        <v>872089679107936</v>
      </c>
      <c r="I60370" s="25">
        <v>964376251193234</v>
      </c>
    </row>
    <row r="60371" spans="1:9" x14ac:dyDescent="0.25">
      <c r="A60371" s="25">
        <v>453744081887633</v>
      </c>
      <c r="I60371" s="25">
        <v>508064636183677</v>
      </c>
    </row>
    <row r="60372" spans="1:9" x14ac:dyDescent="0.25">
      <c r="A60372" s="25">
        <v>366703942230896</v>
      </c>
      <c r="I60372" s="25">
        <v>625292804748860</v>
      </c>
    </row>
    <row r="60373" spans="1:9" x14ac:dyDescent="0.25">
      <c r="A60373" s="25">
        <v>490925027910411</v>
      </c>
      <c r="I60373" s="25">
        <v>463971584586614</v>
      </c>
    </row>
    <row r="60374" spans="1:9" x14ac:dyDescent="0.25">
      <c r="A60374" s="25">
        <v>269315242708155</v>
      </c>
      <c r="I60374" s="25">
        <v>790041962766077</v>
      </c>
    </row>
    <row r="60375" spans="1:9" x14ac:dyDescent="0.25">
      <c r="A60375" s="25">
        <v>109347052590382</v>
      </c>
      <c r="I60375" s="25">
        <v>136433504522221</v>
      </c>
    </row>
    <row r="60376" spans="1:9" x14ac:dyDescent="0.25">
      <c r="A60376" s="25">
        <v>483822985433672</v>
      </c>
      <c r="I60376" s="25">
        <v>271583893031203</v>
      </c>
    </row>
    <row r="60377" spans="1:9" x14ac:dyDescent="0.25">
      <c r="A60377" s="25">
        <v>666058736092259</v>
      </c>
      <c r="I60377" s="25">
        <v>163816055750488</v>
      </c>
    </row>
    <row r="60378" spans="1:9" x14ac:dyDescent="0.25">
      <c r="A60378" s="25">
        <v>762577940937673</v>
      </c>
      <c r="I60378" s="25">
        <v>155905481996454</v>
      </c>
    </row>
    <row r="60379" spans="1:9" x14ac:dyDescent="0.25">
      <c r="A60379" s="25">
        <v>172514802364918</v>
      </c>
      <c r="I60379" s="25">
        <v>917101909050005</v>
      </c>
    </row>
    <row r="60380" spans="1:9" x14ac:dyDescent="0.25">
      <c r="A60380" s="25">
        <v>268110594628207</v>
      </c>
      <c r="I60380" s="25">
        <v>960127730293237</v>
      </c>
    </row>
    <row r="60381" spans="1:9" x14ac:dyDescent="0.25">
      <c r="A60381" s="25">
        <v>786640761502178</v>
      </c>
      <c r="I60381" s="25">
        <v>194151650127539</v>
      </c>
    </row>
    <row r="60382" spans="1:9" x14ac:dyDescent="0.25">
      <c r="A60382" s="25">
        <v>352530985727119</v>
      </c>
      <c r="I60382" s="25">
        <v>134402434757503</v>
      </c>
    </row>
    <row r="60383" spans="1:9" x14ac:dyDescent="0.25">
      <c r="A60383" s="25">
        <v>249371722683638</v>
      </c>
      <c r="I60383" s="25">
        <v>762643051033262</v>
      </c>
    </row>
    <row r="60384" spans="1:9" x14ac:dyDescent="0.25">
      <c r="A60384" s="25">
        <v>961862273511633</v>
      </c>
      <c r="I60384" s="25">
        <v>745401786728899</v>
      </c>
    </row>
    <row r="60385" spans="1:9" x14ac:dyDescent="0.25">
      <c r="A60385" s="25">
        <v>967455379926936</v>
      </c>
      <c r="I60385" s="25">
        <v>889061483551844</v>
      </c>
    </row>
    <row r="60386" spans="1:9" x14ac:dyDescent="0.25">
      <c r="A60386" s="25">
        <v>470811486130606</v>
      </c>
      <c r="I60386" s="25">
        <v>579441826984531</v>
      </c>
    </row>
    <row r="60387" spans="1:9" x14ac:dyDescent="0.25">
      <c r="A60387" s="25">
        <v>363145850410059</v>
      </c>
      <c r="I60387" s="25">
        <v>232366454225479</v>
      </c>
    </row>
    <row r="60388" spans="1:9" x14ac:dyDescent="0.25">
      <c r="A60388" s="25">
        <v>980920207951040</v>
      </c>
      <c r="I60388" s="25">
        <v>106425624079672</v>
      </c>
    </row>
    <row r="60389" spans="1:9" x14ac:dyDescent="0.25">
      <c r="A60389" s="25">
        <v>537773355369960</v>
      </c>
      <c r="I60389" s="25">
        <v>307357486524995</v>
      </c>
    </row>
    <row r="60390" spans="1:9" x14ac:dyDescent="0.25">
      <c r="A60390" s="25">
        <v>995401572611049</v>
      </c>
      <c r="I60390" s="25">
        <v>118454588923455</v>
      </c>
    </row>
    <row r="60391" spans="1:9" x14ac:dyDescent="0.25">
      <c r="A60391" s="25">
        <v>113672740052718</v>
      </c>
      <c r="I60391" s="25">
        <v>300414842428062</v>
      </c>
    </row>
    <row r="60392" spans="1:9" x14ac:dyDescent="0.25">
      <c r="A60392" s="25">
        <v>310484897035264</v>
      </c>
      <c r="I60392" s="25">
        <v>282497398781882</v>
      </c>
    </row>
    <row r="60393" spans="1:9" x14ac:dyDescent="0.25">
      <c r="A60393" s="25">
        <v>503078356144613</v>
      </c>
      <c r="I60393" s="25">
        <v>187617434769247</v>
      </c>
    </row>
    <row r="60394" spans="1:9" x14ac:dyDescent="0.25">
      <c r="A60394" s="25">
        <v>273488115343286</v>
      </c>
      <c r="I60394" s="25">
        <v>802279590997152</v>
      </c>
    </row>
    <row r="60395" spans="1:9" x14ac:dyDescent="0.25">
      <c r="A60395" s="25">
        <v>343805224029531</v>
      </c>
      <c r="I60395" s="25">
        <v>232596876331032</v>
      </c>
    </row>
    <row r="60396" spans="1:9" x14ac:dyDescent="0.25">
      <c r="A60396" s="25">
        <v>645944009525863</v>
      </c>
      <c r="I60396" s="25">
        <v>525808245767933</v>
      </c>
    </row>
    <row r="60397" spans="1:9" x14ac:dyDescent="0.25">
      <c r="A60397" s="25">
        <v>284431202328552</v>
      </c>
      <c r="I60397" s="25">
        <v>405963852250260</v>
      </c>
    </row>
    <row r="60398" spans="1:9" x14ac:dyDescent="0.25">
      <c r="A60398" s="25">
        <v>425893277705477</v>
      </c>
      <c r="I60398" s="25">
        <v>253641900529033</v>
      </c>
    </row>
    <row r="60399" spans="1:9" x14ac:dyDescent="0.25">
      <c r="A60399" s="25">
        <v>890053292667285</v>
      </c>
      <c r="I60399" s="25">
        <v>922561550439120</v>
      </c>
    </row>
    <row r="60400" spans="1:9" x14ac:dyDescent="0.25">
      <c r="A60400" s="25">
        <v>120310139381209</v>
      </c>
      <c r="I60400" s="25">
        <v>871848970660502</v>
      </c>
    </row>
    <row r="60401" spans="1:9" x14ac:dyDescent="0.25">
      <c r="A60401" s="25">
        <v>972490466822172</v>
      </c>
      <c r="I60401" s="25">
        <v>226704280222628</v>
      </c>
    </row>
    <row r="60402" spans="1:9" x14ac:dyDescent="0.25">
      <c r="A60402" s="25">
        <v>124488556007493</v>
      </c>
      <c r="I60402" s="25">
        <v>543552372359480</v>
      </c>
    </row>
    <row r="60403" spans="1:9" x14ac:dyDescent="0.25">
      <c r="A60403" s="25">
        <v>727879078134190</v>
      </c>
      <c r="I60403" s="25">
        <v>210645205466528</v>
      </c>
    </row>
    <row r="60404" spans="1:9" x14ac:dyDescent="0.25">
      <c r="A60404" s="25">
        <v>331811980202343</v>
      </c>
      <c r="I60404" s="25">
        <v>366097834244361</v>
      </c>
    </row>
    <row r="60405" spans="1:9" x14ac:dyDescent="0.25">
      <c r="A60405" s="25">
        <v>300625960545648</v>
      </c>
      <c r="I60405" s="25">
        <v>119695488643832</v>
      </c>
    </row>
    <row r="60406" spans="1:9" x14ac:dyDescent="0.25">
      <c r="A60406" s="25">
        <v>697830913426442</v>
      </c>
      <c r="I60406" s="25">
        <v>701751895844970</v>
      </c>
    </row>
    <row r="60407" spans="1:9" x14ac:dyDescent="0.25">
      <c r="A60407" s="25">
        <v>281316009723748</v>
      </c>
      <c r="I60407" s="25">
        <v>620449632165510</v>
      </c>
    </row>
    <row r="60408" spans="1:9" x14ac:dyDescent="0.25">
      <c r="A60408" s="25">
        <v>901058778032805</v>
      </c>
      <c r="I60408" s="25">
        <v>622819139344026</v>
      </c>
    </row>
    <row r="60409" spans="1:9" x14ac:dyDescent="0.25">
      <c r="A60409" s="25">
        <v>189689793160400</v>
      </c>
      <c r="I60409" s="25">
        <v>133013442952337</v>
      </c>
    </row>
    <row r="60410" spans="1:9" x14ac:dyDescent="0.25">
      <c r="A60410" s="25">
        <v>678710346692216</v>
      </c>
      <c r="I60410" s="25">
        <v>911449486240882</v>
      </c>
    </row>
    <row r="60411" spans="1:9" x14ac:dyDescent="0.25">
      <c r="A60411" s="25">
        <v>198593817920923</v>
      </c>
      <c r="I60411" s="25">
        <v>611466310328960</v>
      </c>
    </row>
    <row r="60412" spans="1:9" x14ac:dyDescent="0.25">
      <c r="A60412" s="25">
        <v>951421222027312</v>
      </c>
      <c r="I60412" s="25">
        <v>777849914717445</v>
      </c>
    </row>
    <row r="60413" spans="1:9" x14ac:dyDescent="0.25">
      <c r="A60413" s="25">
        <v>628759957076031</v>
      </c>
      <c r="I60413" s="25">
        <v>592945297335496</v>
      </c>
    </row>
    <row r="60414" spans="1:9" x14ac:dyDescent="0.25">
      <c r="A60414" s="25">
        <v>447384011860791</v>
      </c>
      <c r="I60414" s="25">
        <v>733549135650129</v>
      </c>
    </row>
    <row r="60415" spans="1:9" x14ac:dyDescent="0.25">
      <c r="A60415" s="25">
        <v>277174135604264</v>
      </c>
      <c r="I60415" s="25">
        <v>583832133587520</v>
      </c>
    </row>
    <row r="60416" spans="1:9" x14ac:dyDescent="0.25">
      <c r="A60416" s="25">
        <v>776657478744812</v>
      </c>
      <c r="I60416" s="25">
        <v>654372602861661</v>
      </c>
    </row>
    <row r="60417" spans="1:9" x14ac:dyDescent="0.25">
      <c r="A60417" s="25">
        <v>100508177092236</v>
      </c>
      <c r="I60417" s="25">
        <v>389074350276028</v>
      </c>
    </row>
    <row r="60418" spans="1:9" x14ac:dyDescent="0.25">
      <c r="A60418" s="25">
        <v>603397927730503</v>
      </c>
      <c r="I60418" s="25">
        <v>786383850392060</v>
      </c>
    </row>
    <row r="60419" spans="1:9" x14ac:dyDescent="0.25">
      <c r="A60419" s="25">
        <v>640554522777234</v>
      </c>
      <c r="I60419" s="25">
        <v>790582699054611</v>
      </c>
    </row>
    <row r="60420" spans="1:9" x14ac:dyDescent="0.25">
      <c r="A60420" s="25">
        <v>997129966374347</v>
      </c>
      <c r="I60420" s="25">
        <v>729379862223937</v>
      </c>
    </row>
    <row r="60421" spans="1:9" x14ac:dyDescent="0.25">
      <c r="A60421" s="25">
        <v>497996788052388</v>
      </c>
      <c r="I60421" s="25">
        <v>103901349275499</v>
      </c>
    </row>
    <row r="60422" spans="1:9" x14ac:dyDescent="0.25">
      <c r="A60422" s="25">
        <v>456168334492105</v>
      </c>
      <c r="I60422" s="25">
        <v>153488993189961</v>
      </c>
    </row>
    <row r="60423" spans="1:9" x14ac:dyDescent="0.25">
      <c r="A60423" s="25">
        <v>844490072539183</v>
      </c>
      <c r="I60423" s="25">
        <v>702217602467211</v>
      </c>
    </row>
    <row r="60424" spans="1:9" x14ac:dyDescent="0.25">
      <c r="A60424" s="25">
        <v>921553855926950</v>
      </c>
      <c r="I60424" s="25">
        <v>425702845914114</v>
      </c>
    </row>
    <row r="60425" spans="1:9" x14ac:dyDescent="0.25">
      <c r="A60425" s="25">
        <v>996167224514807</v>
      </c>
      <c r="I60425" s="25">
        <v>257185948853626</v>
      </c>
    </row>
    <row r="60426" spans="1:9" x14ac:dyDescent="0.25">
      <c r="A60426" s="25">
        <v>840692135713167</v>
      </c>
      <c r="I60426" s="25">
        <v>165747801767478</v>
      </c>
    </row>
    <row r="60427" spans="1:9" x14ac:dyDescent="0.25">
      <c r="A60427" s="25">
        <v>226330569583374</v>
      </c>
      <c r="I60427" s="25">
        <v>475892631479548</v>
      </c>
    </row>
    <row r="60428" spans="1:9" x14ac:dyDescent="0.25">
      <c r="A60428" s="25">
        <v>118126786196526</v>
      </c>
      <c r="I60428" s="25">
        <v>845082978268107</v>
      </c>
    </row>
    <row r="60429" spans="1:9" x14ac:dyDescent="0.25">
      <c r="A60429" s="25">
        <v>710289833113305</v>
      </c>
      <c r="I60429" s="25">
        <v>387565156845279</v>
      </c>
    </row>
    <row r="60430" spans="1:9" x14ac:dyDescent="0.25">
      <c r="A60430" s="25">
        <v>820955593090184</v>
      </c>
      <c r="I60430" s="25">
        <v>501265993942326</v>
      </c>
    </row>
    <row r="60431" spans="1:9" x14ac:dyDescent="0.25">
      <c r="A60431" s="25">
        <v>802330232297093</v>
      </c>
      <c r="I60431" s="25">
        <v>979652101823397</v>
      </c>
    </row>
    <row r="60432" spans="1:9" x14ac:dyDescent="0.25">
      <c r="A60432" s="25">
        <v>959865707919568</v>
      </c>
      <c r="I60432" s="25">
        <v>845035104212819</v>
      </c>
    </row>
    <row r="60433" spans="1:9" x14ac:dyDescent="0.25">
      <c r="A60433" s="25">
        <v>153347810514318</v>
      </c>
      <c r="I60433" s="25">
        <v>192967588745319</v>
      </c>
    </row>
    <row r="60434" spans="1:9" x14ac:dyDescent="0.25">
      <c r="A60434" s="25">
        <v>288297736797157</v>
      </c>
      <c r="I60434" s="25">
        <v>785746941963184</v>
      </c>
    </row>
    <row r="60435" spans="1:9" x14ac:dyDescent="0.25">
      <c r="A60435" s="25">
        <v>248810015860996</v>
      </c>
      <c r="I60435" s="25">
        <v>390423743958025</v>
      </c>
    </row>
    <row r="60436" spans="1:9" x14ac:dyDescent="0.25">
      <c r="A60436" s="25">
        <v>420004364271245</v>
      </c>
      <c r="I60436" s="25">
        <v>112162392334659</v>
      </c>
    </row>
    <row r="60437" spans="1:9" x14ac:dyDescent="0.25">
      <c r="A60437" s="25">
        <v>442116070055980</v>
      </c>
      <c r="I60437" s="25">
        <v>226747530734085</v>
      </c>
    </row>
    <row r="60438" spans="1:9" x14ac:dyDescent="0.25">
      <c r="A60438" s="25">
        <v>525549749668357</v>
      </c>
      <c r="I60438" s="25">
        <v>321057196383052</v>
      </c>
    </row>
    <row r="60439" spans="1:9" x14ac:dyDescent="0.25">
      <c r="A60439" s="25">
        <v>836651948509895</v>
      </c>
      <c r="I60439" s="25">
        <v>405846901687764</v>
      </c>
    </row>
    <row r="60440" spans="1:9" x14ac:dyDescent="0.25">
      <c r="A60440" s="25">
        <v>316637422765997</v>
      </c>
      <c r="I60440" s="25">
        <v>870809348345231</v>
      </c>
    </row>
    <row r="60441" spans="1:9" x14ac:dyDescent="0.25">
      <c r="A60441" s="25">
        <v>725259295791156</v>
      </c>
      <c r="I60441" s="25">
        <v>519713299476533</v>
      </c>
    </row>
    <row r="60442" spans="1:9" x14ac:dyDescent="0.25">
      <c r="A60442" s="25">
        <v>942211769347934</v>
      </c>
      <c r="I60442" s="25">
        <v>783871570777595</v>
      </c>
    </row>
    <row r="60443" spans="1:9" x14ac:dyDescent="0.25">
      <c r="A60443" s="25">
        <v>454780057108749</v>
      </c>
      <c r="I60443" s="25">
        <v>842591649888905</v>
      </c>
    </row>
    <row r="60444" spans="1:9" x14ac:dyDescent="0.25">
      <c r="A60444" s="25">
        <v>798301605792875</v>
      </c>
      <c r="I60444" s="25">
        <v>143851061037941</v>
      </c>
    </row>
    <row r="60445" spans="1:9" x14ac:dyDescent="0.25">
      <c r="A60445" s="25">
        <v>905152718356759</v>
      </c>
      <c r="I60445" s="25">
        <v>628607031086275</v>
      </c>
    </row>
    <row r="60446" spans="1:9" x14ac:dyDescent="0.25">
      <c r="A60446" s="25">
        <v>289067180122891</v>
      </c>
      <c r="I60446" s="25">
        <v>395613190372024</v>
      </c>
    </row>
    <row r="60447" spans="1:9" x14ac:dyDescent="0.25">
      <c r="A60447" s="25">
        <v>154909936887814</v>
      </c>
      <c r="I60447" s="25">
        <v>440523245891356</v>
      </c>
    </row>
    <row r="60448" spans="1:9" x14ac:dyDescent="0.25">
      <c r="A60448" s="25">
        <v>170339057406592</v>
      </c>
      <c r="I60448" s="25">
        <v>910388063725359</v>
      </c>
    </row>
    <row r="60449" spans="1:9" x14ac:dyDescent="0.25">
      <c r="A60449" s="25">
        <v>500172720808718</v>
      </c>
      <c r="I60449" s="25">
        <v>278863931429580</v>
      </c>
    </row>
    <row r="60450" spans="1:9" x14ac:dyDescent="0.25">
      <c r="A60450" s="25">
        <v>309430138909901</v>
      </c>
      <c r="I60450" s="25">
        <v>695851478826054</v>
      </c>
    </row>
    <row r="60451" spans="1:9" x14ac:dyDescent="0.25">
      <c r="A60451" s="25">
        <v>675242517830145</v>
      </c>
      <c r="I60451" s="25">
        <v>880163910788932</v>
      </c>
    </row>
    <row r="60452" spans="1:9" x14ac:dyDescent="0.25">
      <c r="A60452" s="25">
        <v>347500647067708</v>
      </c>
      <c r="I60452" s="25">
        <v>643234578430036</v>
      </c>
    </row>
    <row r="60453" spans="1:9" x14ac:dyDescent="0.25">
      <c r="A60453" s="25">
        <v>497793394259536</v>
      </c>
      <c r="I60453" s="25">
        <v>585839660284098</v>
      </c>
    </row>
    <row r="60454" spans="1:9" x14ac:dyDescent="0.25">
      <c r="A60454" s="25">
        <v>662220125146574</v>
      </c>
      <c r="I60454" s="25">
        <v>761706752913094</v>
      </c>
    </row>
    <row r="60455" spans="1:9" x14ac:dyDescent="0.25">
      <c r="A60455" s="25">
        <v>145844833864772</v>
      </c>
      <c r="I60455" s="25">
        <v>536342428438429</v>
      </c>
    </row>
    <row r="60456" spans="1:9" x14ac:dyDescent="0.25">
      <c r="A60456" s="25">
        <v>447512110167594</v>
      </c>
      <c r="I60456" s="25">
        <v>423573923572185</v>
      </c>
    </row>
    <row r="60457" spans="1:9" x14ac:dyDescent="0.25">
      <c r="A60457" s="25">
        <v>612682526538387</v>
      </c>
      <c r="I60457" s="25">
        <v>501667197789538</v>
      </c>
    </row>
    <row r="60458" spans="1:9" x14ac:dyDescent="0.25">
      <c r="A60458" s="25">
        <v>485772343589084</v>
      </c>
      <c r="I60458" s="25">
        <v>351611281981303</v>
      </c>
    </row>
    <row r="60459" spans="1:9" x14ac:dyDescent="0.25">
      <c r="A60459" s="25">
        <v>649063751021237</v>
      </c>
      <c r="I60459" s="25">
        <v>684586604167596</v>
      </c>
    </row>
    <row r="60460" spans="1:9" x14ac:dyDescent="0.25">
      <c r="A60460" s="25">
        <v>546975389218589</v>
      </c>
      <c r="I60460" s="25">
        <v>136447350098233</v>
      </c>
    </row>
    <row r="60461" spans="1:9" x14ac:dyDescent="0.25">
      <c r="A60461" s="25">
        <v>968495663463246</v>
      </c>
      <c r="I60461" s="25">
        <v>197252257287616</v>
      </c>
    </row>
    <row r="60462" spans="1:9" x14ac:dyDescent="0.25">
      <c r="A60462" s="25">
        <v>332571085102182</v>
      </c>
      <c r="I60462" s="25">
        <v>143153277696782</v>
      </c>
    </row>
    <row r="60463" spans="1:9" x14ac:dyDescent="0.25">
      <c r="A60463" s="25">
        <v>937053468108718</v>
      </c>
      <c r="I60463" s="25">
        <v>498541451662743</v>
      </c>
    </row>
    <row r="60464" spans="1:9" x14ac:dyDescent="0.25">
      <c r="A60464" s="25">
        <v>178478017129105</v>
      </c>
      <c r="I60464" s="25">
        <v>351754221842876</v>
      </c>
    </row>
    <row r="60465" spans="1:9" x14ac:dyDescent="0.25">
      <c r="A60465" s="25">
        <v>335007535692666</v>
      </c>
      <c r="I60465" s="25">
        <v>331199828384046</v>
      </c>
    </row>
    <row r="60466" spans="1:9" x14ac:dyDescent="0.25">
      <c r="A60466" s="25">
        <v>808174505870247</v>
      </c>
      <c r="I60466" s="25">
        <v>862428707137179</v>
      </c>
    </row>
    <row r="60467" spans="1:9" x14ac:dyDescent="0.25">
      <c r="A60467" s="25">
        <v>683700138283419</v>
      </c>
      <c r="I60467" s="25">
        <v>988588528480262</v>
      </c>
    </row>
    <row r="60468" spans="1:9" x14ac:dyDescent="0.25">
      <c r="A60468" s="25">
        <v>613952122932755</v>
      </c>
      <c r="I60468" s="25">
        <v>832209058383684</v>
      </c>
    </row>
    <row r="60469" spans="1:9" x14ac:dyDescent="0.25">
      <c r="A60469" s="25">
        <v>608311045962664</v>
      </c>
      <c r="I60469" s="25">
        <v>713455763931667</v>
      </c>
    </row>
    <row r="60470" spans="1:9" x14ac:dyDescent="0.25">
      <c r="A60470" s="25">
        <v>427413382984202</v>
      </c>
      <c r="I60470" s="25">
        <v>471537917787009</v>
      </c>
    </row>
    <row r="60471" spans="1:9" x14ac:dyDescent="0.25">
      <c r="A60471" s="25">
        <v>234934370879448</v>
      </c>
      <c r="I60471" s="25">
        <v>839036799820177</v>
      </c>
    </row>
    <row r="60472" spans="1:9" x14ac:dyDescent="0.25">
      <c r="A60472" s="25">
        <v>804687319126803</v>
      </c>
      <c r="I60472" s="25">
        <v>377868754716751</v>
      </c>
    </row>
    <row r="60473" spans="1:9" x14ac:dyDescent="0.25">
      <c r="A60473" s="25">
        <v>946941494466785</v>
      </c>
      <c r="I60473" s="25">
        <v>609566699681462</v>
      </c>
    </row>
    <row r="60474" spans="1:9" x14ac:dyDescent="0.25">
      <c r="A60474" s="25">
        <v>812693148544650</v>
      </c>
      <c r="I60474" s="25">
        <v>603005081970731</v>
      </c>
    </row>
    <row r="60475" spans="1:9" x14ac:dyDescent="0.25">
      <c r="A60475" s="25">
        <v>683480046998902</v>
      </c>
      <c r="I60475" s="25">
        <v>453116052463550</v>
      </c>
    </row>
    <row r="60476" spans="1:9" x14ac:dyDescent="0.25">
      <c r="A60476" s="25">
        <v>151714792253603</v>
      </c>
      <c r="I60476" s="25">
        <v>637807963373428</v>
      </c>
    </row>
    <row r="60477" spans="1:9" x14ac:dyDescent="0.25">
      <c r="A60477" s="25">
        <v>369850801836046</v>
      </c>
      <c r="I60477" s="25">
        <v>743783441670942</v>
      </c>
    </row>
    <row r="60478" spans="1:9" x14ac:dyDescent="0.25">
      <c r="A60478" s="25">
        <v>450749134475176</v>
      </c>
      <c r="I60478" s="25">
        <v>482383099977216</v>
      </c>
    </row>
    <row r="60479" spans="1:9" x14ac:dyDescent="0.25">
      <c r="A60479" s="25">
        <v>168932634048550</v>
      </c>
      <c r="I60479" s="25">
        <v>105503677683360</v>
      </c>
    </row>
    <row r="60480" spans="1:9" x14ac:dyDescent="0.25">
      <c r="A60480" s="25">
        <v>326383871988805</v>
      </c>
      <c r="I60480" s="25">
        <v>733835169990785</v>
      </c>
    </row>
    <row r="60481" spans="1:9" x14ac:dyDescent="0.25">
      <c r="A60481" s="25">
        <v>864474252109591</v>
      </c>
      <c r="I60481" s="25">
        <v>959106124359571</v>
      </c>
    </row>
    <row r="60482" spans="1:9" x14ac:dyDescent="0.25">
      <c r="A60482" s="25">
        <v>780673430412748</v>
      </c>
      <c r="I60482" s="25">
        <v>298348946552097</v>
      </c>
    </row>
    <row r="60483" spans="1:9" x14ac:dyDescent="0.25">
      <c r="A60483" s="25">
        <v>638288035732957</v>
      </c>
      <c r="I60483" s="25">
        <v>521955520198652</v>
      </c>
    </row>
    <row r="60484" spans="1:9" x14ac:dyDescent="0.25">
      <c r="A60484" s="25">
        <v>514539732041644</v>
      </c>
      <c r="I60484" s="25">
        <v>204581301613215</v>
      </c>
    </row>
    <row r="60485" spans="1:9" x14ac:dyDescent="0.25">
      <c r="A60485" s="25">
        <v>820134205966203</v>
      </c>
      <c r="I60485" s="25">
        <v>582213512746236</v>
      </c>
    </row>
    <row r="60486" spans="1:9" x14ac:dyDescent="0.25">
      <c r="A60486" s="25">
        <v>681478912461950</v>
      </c>
      <c r="I60486" s="25">
        <v>468087775155003</v>
      </c>
    </row>
    <row r="60487" spans="1:9" x14ac:dyDescent="0.25">
      <c r="A60487" s="25">
        <v>231594270416156</v>
      </c>
      <c r="I60487" s="25">
        <v>905845696723863</v>
      </c>
    </row>
    <row r="60488" spans="1:9" x14ac:dyDescent="0.25">
      <c r="A60488" s="25">
        <v>433652877929587</v>
      </c>
      <c r="I60488" s="25">
        <v>959664132148579</v>
      </c>
    </row>
    <row r="60489" spans="1:9" x14ac:dyDescent="0.25">
      <c r="A60489" s="25">
        <v>271652390254553</v>
      </c>
      <c r="I60489" s="25">
        <v>970944835097982</v>
      </c>
    </row>
    <row r="60490" spans="1:9" x14ac:dyDescent="0.25">
      <c r="A60490" s="25">
        <v>471184982091337</v>
      </c>
      <c r="I60490" s="25">
        <v>257875850341335</v>
      </c>
    </row>
    <row r="60491" spans="1:9" x14ac:dyDescent="0.25">
      <c r="A60491" s="25">
        <v>547525244546751</v>
      </c>
      <c r="I60491" s="25">
        <v>941213236473728</v>
      </c>
    </row>
    <row r="60492" spans="1:9" x14ac:dyDescent="0.25">
      <c r="A60492" s="25">
        <v>295581290292773</v>
      </c>
      <c r="I60492" s="25">
        <v>166918466267283</v>
      </c>
    </row>
    <row r="60493" spans="1:9" x14ac:dyDescent="0.25">
      <c r="A60493" s="25">
        <v>394529199796471</v>
      </c>
      <c r="I60493" s="25">
        <v>257984455069699</v>
      </c>
    </row>
    <row r="60494" spans="1:9" x14ac:dyDescent="0.25">
      <c r="A60494" s="25">
        <v>152644446930004</v>
      </c>
      <c r="I60494" s="25">
        <v>728595959062657</v>
      </c>
    </row>
    <row r="60495" spans="1:9" x14ac:dyDescent="0.25">
      <c r="A60495" s="25">
        <v>548518705060466</v>
      </c>
      <c r="I60495" s="25">
        <v>969819034348495</v>
      </c>
    </row>
    <row r="60496" spans="1:9" x14ac:dyDescent="0.25">
      <c r="A60496" s="25">
        <v>237329246465247</v>
      </c>
      <c r="I60496" s="25">
        <v>569027382255235</v>
      </c>
    </row>
    <row r="60497" spans="1:9" x14ac:dyDescent="0.25">
      <c r="A60497" s="25">
        <v>945274303064318</v>
      </c>
      <c r="I60497" s="25">
        <v>233529940184945</v>
      </c>
    </row>
    <row r="60498" spans="1:9" x14ac:dyDescent="0.25">
      <c r="A60498" s="25">
        <v>780771645764320</v>
      </c>
      <c r="I60498" s="25">
        <v>244572345364058</v>
      </c>
    </row>
    <row r="60499" spans="1:9" x14ac:dyDescent="0.25">
      <c r="A60499" s="25">
        <v>952042915195098</v>
      </c>
      <c r="I60499" s="25">
        <v>392322582538512</v>
      </c>
    </row>
    <row r="60500" spans="1:9" x14ac:dyDescent="0.25">
      <c r="A60500" s="25">
        <v>299294091242350</v>
      </c>
      <c r="I60500" s="25">
        <v>595999401833908</v>
      </c>
    </row>
    <row r="60501" spans="1:9" x14ac:dyDescent="0.25">
      <c r="A60501" s="25">
        <v>313193978195011</v>
      </c>
      <c r="I60501" s="25">
        <v>819699294064743</v>
      </c>
    </row>
    <row r="60502" spans="1:9" x14ac:dyDescent="0.25">
      <c r="A60502" s="25">
        <v>563787999131627</v>
      </c>
      <c r="I60502" s="25">
        <v>486127377873948</v>
      </c>
    </row>
    <row r="60503" spans="1:9" x14ac:dyDescent="0.25">
      <c r="A60503" s="25">
        <v>166661504536101</v>
      </c>
      <c r="I60503" s="25">
        <v>315103443918620</v>
      </c>
    </row>
    <row r="60504" spans="1:9" x14ac:dyDescent="0.25">
      <c r="A60504" s="25">
        <v>745387882510984</v>
      </c>
      <c r="I60504" s="25">
        <v>242807422215183</v>
      </c>
    </row>
    <row r="60505" spans="1:9" x14ac:dyDescent="0.25">
      <c r="A60505" s="25">
        <v>119494540169024</v>
      </c>
      <c r="I60505" s="25">
        <v>134701950618802</v>
      </c>
    </row>
    <row r="60506" spans="1:9" x14ac:dyDescent="0.25">
      <c r="A60506" s="25">
        <v>905468765583186</v>
      </c>
      <c r="I60506" s="25">
        <v>379665328058206</v>
      </c>
    </row>
    <row r="60507" spans="1:9" x14ac:dyDescent="0.25">
      <c r="A60507" s="25">
        <v>641638026711350</v>
      </c>
      <c r="I60507" s="25">
        <v>272386129925210</v>
      </c>
    </row>
    <row r="60508" spans="1:9" x14ac:dyDescent="0.25">
      <c r="A60508" s="25">
        <v>854471041435396</v>
      </c>
      <c r="I60508" s="25">
        <v>874659191831541</v>
      </c>
    </row>
    <row r="60509" spans="1:9" x14ac:dyDescent="0.25">
      <c r="A60509" s="25">
        <v>654826522524191</v>
      </c>
      <c r="I60509" s="25">
        <v>977012803150887</v>
      </c>
    </row>
    <row r="60510" spans="1:9" x14ac:dyDescent="0.25">
      <c r="A60510" s="25">
        <v>319915867367470</v>
      </c>
      <c r="I60510" s="25">
        <v>927765917621950</v>
      </c>
    </row>
    <row r="60511" spans="1:9" x14ac:dyDescent="0.25">
      <c r="A60511" s="25">
        <v>415838295936860</v>
      </c>
      <c r="I60511" s="25">
        <v>544958106954874</v>
      </c>
    </row>
    <row r="60512" spans="1:9" x14ac:dyDescent="0.25">
      <c r="A60512" s="25">
        <v>694895811956632</v>
      </c>
      <c r="I60512" s="25">
        <v>953291064463215</v>
      </c>
    </row>
    <row r="60513" spans="1:9" x14ac:dyDescent="0.25">
      <c r="A60513" s="25">
        <v>495356369337219</v>
      </c>
      <c r="I60513" s="25">
        <v>372741786129204</v>
      </c>
    </row>
    <row r="60514" spans="1:9" x14ac:dyDescent="0.25">
      <c r="A60514" s="25">
        <v>369025903431554</v>
      </c>
      <c r="I60514" s="25">
        <v>877986319569157</v>
      </c>
    </row>
    <row r="60515" spans="1:9" x14ac:dyDescent="0.25">
      <c r="A60515" s="25">
        <v>363834708536678</v>
      </c>
      <c r="I60515" s="25">
        <v>976016729094589</v>
      </c>
    </row>
    <row r="60516" spans="1:9" x14ac:dyDescent="0.25">
      <c r="A60516" s="25">
        <v>397899814726305</v>
      </c>
      <c r="I60516" s="25">
        <v>975143921472362</v>
      </c>
    </row>
    <row r="60517" spans="1:9" x14ac:dyDescent="0.25">
      <c r="A60517" s="25">
        <v>926542938125295</v>
      </c>
      <c r="I60517" s="25">
        <v>908276647385343</v>
      </c>
    </row>
    <row r="60518" spans="1:9" x14ac:dyDescent="0.25">
      <c r="A60518" s="25">
        <v>337397617284036</v>
      </c>
      <c r="I60518" s="25">
        <v>229915527168119</v>
      </c>
    </row>
    <row r="60519" spans="1:9" x14ac:dyDescent="0.25">
      <c r="A60519" s="25">
        <v>477763280784190</v>
      </c>
      <c r="I60519" s="25">
        <v>560718350545992</v>
      </c>
    </row>
    <row r="60520" spans="1:9" x14ac:dyDescent="0.25">
      <c r="A60520" s="25">
        <v>890533457676698</v>
      </c>
      <c r="I60520" s="25">
        <v>642777332799708</v>
      </c>
    </row>
    <row r="60521" spans="1:9" x14ac:dyDescent="0.25">
      <c r="A60521" s="25">
        <v>517901589842191</v>
      </c>
      <c r="I60521" s="25">
        <v>547661787546185</v>
      </c>
    </row>
    <row r="60522" spans="1:9" x14ac:dyDescent="0.25">
      <c r="A60522" s="25">
        <v>916064718805523</v>
      </c>
      <c r="I60522" s="25">
        <v>175572168250709</v>
      </c>
    </row>
    <row r="60523" spans="1:9" x14ac:dyDescent="0.25">
      <c r="A60523" s="25">
        <v>814499275736376</v>
      </c>
      <c r="I60523" s="25">
        <v>163602867676002</v>
      </c>
    </row>
    <row r="60524" spans="1:9" x14ac:dyDescent="0.25">
      <c r="A60524" s="25">
        <v>588304929288669</v>
      </c>
      <c r="I60524" s="25">
        <v>560205196845573</v>
      </c>
    </row>
    <row r="60525" spans="1:9" x14ac:dyDescent="0.25">
      <c r="A60525" s="25">
        <v>620503645673600</v>
      </c>
      <c r="I60525" s="25">
        <v>238756690360848</v>
      </c>
    </row>
    <row r="60526" spans="1:9" x14ac:dyDescent="0.25">
      <c r="A60526" s="25">
        <v>512985180198848</v>
      </c>
      <c r="I60526" s="25">
        <v>596122862727874</v>
      </c>
    </row>
    <row r="60527" spans="1:9" x14ac:dyDescent="0.25">
      <c r="A60527" s="25">
        <v>178478135720148</v>
      </c>
      <c r="I60527" s="25">
        <v>156837976142201</v>
      </c>
    </row>
    <row r="60528" spans="1:9" x14ac:dyDescent="0.25">
      <c r="A60528" s="25">
        <v>180836960780547</v>
      </c>
      <c r="I60528" s="25">
        <v>919187776911451</v>
      </c>
    </row>
    <row r="60529" spans="1:9" x14ac:dyDescent="0.25">
      <c r="A60529" s="25">
        <v>313914741217439</v>
      </c>
      <c r="I60529" s="25">
        <v>150494161788901</v>
      </c>
    </row>
    <row r="60530" spans="1:9" x14ac:dyDescent="0.25">
      <c r="A60530" s="25">
        <v>576804809592525</v>
      </c>
      <c r="I60530" s="25">
        <v>718061726655273</v>
      </c>
    </row>
    <row r="60531" spans="1:9" x14ac:dyDescent="0.25">
      <c r="A60531" s="25">
        <v>114292915114197</v>
      </c>
      <c r="I60531" s="25">
        <v>165327574439397</v>
      </c>
    </row>
    <row r="60532" spans="1:9" x14ac:dyDescent="0.25">
      <c r="A60532" s="25">
        <v>574014749194444</v>
      </c>
      <c r="I60532" s="25">
        <v>460265276791068</v>
      </c>
    </row>
    <row r="60533" spans="1:9" x14ac:dyDescent="0.25">
      <c r="A60533" s="25">
        <v>185724688772545</v>
      </c>
      <c r="I60533" s="25">
        <v>663761048042896</v>
      </c>
    </row>
    <row r="60534" spans="1:9" x14ac:dyDescent="0.25">
      <c r="A60534" s="25">
        <v>971904539181797</v>
      </c>
      <c r="I60534" s="25">
        <v>333689689716003</v>
      </c>
    </row>
    <row r="60535" spans="1:9" x14ac:dyDescent="0.25">
      <c r="A60535" s="25">
        <v>275130595654386</v>
      </c>
      <c r="I60535" s="25">
        <v>774245001646120</v>
      </c>
    </row>
    <row r="60536" spans="1:9" x14ac:dyDescent="0.25">
      <c r="A60536" s="25">
        <v>392746340122546</v>
      </c>
      <c r="I60536" s="25">
        <v>478931009455554</v>
      </c>
    </row>
    <row r="60537" spans="1:9" x14ac:dyDescent="0.25">
      <c r="A60537" s="25">
        <v>637986353916492</v>
      </c>
      <c r="I60537" s="25">
        <v>384148346818091</v>
      </c>
    </row>
    <row r="60538" spans="1:9" x14ac:dyDescent="0.25">
      <c r="A60538" s="25">
        <v>489104144729392</v>
      </c>
      <c r="I60538" s="25">
        <v>333753504057400</v>
      </c>
    </row>
    <row r="60539" spans="1:9" x14ac:dyDescent="0.25">
      <c r="A60539" s="25">
        <v>761953546603234</v>
      </c>
      <c r="I60539" s="25">
        <v>187627555389376</v>
      </c>
    </row>
    <row r="60540" spans="1:9" x14ac:dyDescent="0.25">
      <c r="A60540" s="25">
        <v>121804351792335</v>
      </c>
      <c r="I60540" s="25">
        <v>599128091436522</v>
      </c>
    </row>
    <row r="60541" spans="1:9" x14ac:dyDescent="0.25">
      <c r="A60541" s="25">
        <v>624072408453958</v>
      </c>
      <c r="I60541" s="25">
        <v>748375434934699</v>
      </c>
    </row>
    <row r="60542" spans="1:9" x14ac:dyDescent="0.25">
      <c r="A60542" s="25">
        <v>144887660511543</v>
      </c>
      <c r="I60542" s="25">
        <v>863702703949690</v>
      </c>
    </row>
    <row r="60543" spans="1:9" x14ac:dyDescent="0.25">
      <c r="A60543" s="25">
        <v>484853252506717</v>
      </c>
      <c r="I60543" s="25">
        <v>339207939548705</v>
      </c>
    </row>
    <row r="60544" spans="1:9" x14ac:dyDescent="0.25">
      <c r="A60544" s="25">
        <v>227715231637069</v>
      </c>
      <c r="I60544" s="25">
        <v>890768006762770</v>
      </c>
    </row>
    <row r="60545" spans="1:9" x14ac:dyDescent="0.25">
      <c r="A60545" s="25">
        <v>651085122146936</v>
      </c>
      <c r="I60545" s="25">
        <v>790597847663294</v>
      </c>
    </row>
    <row r="60546" spans="1:9" x14ac:dyDescent="0.25">
      <c r="A60546" s="25">
        <v>154919150055888</v>
      </c>
      <c r="I60546" s="25">
        <v>338343781069559</v>
      </c>
    </row>
    <row r="60547" spans="1:9" x14ac:dyDescent="0.25">
      <c r="A60547" s="25">
        <v>337947214238888</v>
      </c>
      <c r="I60547" s="25">
        <v>259376616492456</v>
      </c>
    </row>
    <row r="60548" spans="1:9" x14ac:dyDescent="0.25">
      <c r="A60548" s="25">
        <v>133518974106923</v>
      </c>
      <c r="I60548" s="25">
        <v>270601413276784</v>
      </c>
    </row>
    <row r="60549" spans="1:9" x14ac:dyDescent="0.25">
      <c r="A60549" s="25">
        <v>569968318988888</v>
      </c>
      <c r="I60549" s="25">
        <v>392864490790747</v>
      </c>
    </row>
    <row r="60550" spans="1:9" x14ac:dyDescent="0.25">
      <c r="A60550" s="25">
        <v>795295720082053</v>
      </c>
      <c r="I60550" s="25">
        <v>262468544586631</v>
      </c>
    </row>
    <row r="60551" spans="1:9" x14ac:dyDescent="0.25">
      <c r="A60551" s="25">
        <v>931827695334204</v>
      </c>
      <c r="I60551" s="25">
        <v>868421620551260</v>
      </c>
    </row>
    <row r="60552" spans="1:9" x14ac:dyDescent="0.25">
      <c r="A60552" s="25">
        <v>812625061260302</v>
      </c>
      <c r="I60552" s="25">
        <v>922523859257351</v>
      </c>
    </row>
    <row r="60553" spans="1:9" x14ac:dyDescent="0.25">
      <c r="A60553" s="25">
        <v>841816833560192</v>
      </c>
      <c r="I60553" s="25">
        <v>259539886479543</v>
      </c>
    </row>
    <row r="60554" spans="1:9" x14ac:dyDescent="0.25">
      <c r="A60554" s="25">
        <v>516073745647166</v>
      </c>
      <c r="I60554" s="25">
        <v>344075943947681</v>
      </c>
    </row>
    <row r="60555" spans="1:9" x14ac:dyDescent="0.25">
      <c r="A60555" s="25">
        <v>229544832948355</v>
      </c>
      <c r="I60555" s="25">
        <v>635357122721793</v>
      </c>
    </row>
    <row r="60556" spans="1:9" x14ac:dyDescent="0.25">
      <c r="A60556" s="25">
        <v>632939206445789</v>
      </c>
      <c r="I60556" s="25">
        <v>445087467537525</v>
      </c>
    </row>
    <row r="60557" spans="1:9" x14ac:dyDescent="0.25">
      <c r="A60557" s="25">
        <v>857313613078020</v>
      </c>
      <c r="I60557" s="25">
        <v>523767632165162</v>
      </c>
    </row>
    <row r="60558" spans="1:9" x14ac:dyDescent="0.25">
      <c r="A60558" s="25">
        <v>681023353792272</v>
      </c>
      <c r="I60558" s="25">
        <v>668955903775158</v>
      </c>
    </row>
    <row r="60559" spans="1:9" x14ac:dyDescent="0.25">
      <c r="A60559" s="25">
        <v>205777768381389</v>
      </c>
      <c r="I60559" s="25">
        <v>531877821329181</v>
      </c>
    </row>
    <row r="60560" spans="1:9" x14ac:dyDescent="0.25">
      <c r="A60560" s="25">
        <v>466598416608773</v>
      </c>
      <c r="I60560" s="25">
        <v>847926054529589</v>
      </c>
    </row>
    <row r="60561" spans="1:9" x14ac:dyDescent="0.25">
      <c r="A60561" s="25">
        <v>435207429428346</v>
      </c>
      <c r="I60561" s="25">
        <v>454903903647164</v>
      </c>
    </row>
    <row r="60562" spans="1:9" x14ac:dyDescent="0.25">
      <c r="A60562" s="25">
        <v>346866382870182</v>
      </c>
      <c r="I60562" s="25">
        <v>700353570118093</v>
      </c>
    </row>
    <row r="60563" spans="1:9" x14ac:dyDescent="0.25">
      <c r="A60563" s="25">
        <v>968603064204471</v>
      </c>
      <c r="I60563" s="25">
        <v>791302866898991</v>
      </c>
    </row>
    <row r="60564" spans="1:9" x14ac:dyDescent="0.25">
      <c r="A60564" s="25">
        <v>327967442598856</v>
      </c>
      <c r="I60564" s="25">
        <v>579213619914407</v>
      </c>
    </row>
    <row r="60565" spans="1:9" x14ac:dyDescent="0.25">
      <c r="A60565" s="25">
        <v>806267749902130</v>
      </c>
      <c r="I60565" s="25">
        <v>693549917392440</v>
      </c>
    </row>
    <row r="60566" spans="1:9" x14ac:dyDescent="0.25">
      <c r="A60566" s="25">
        <v>849781135244940</v>
      </c>
      <c r="I60566" s="25">
        <v>984476759380091</v>
      </c>
    </row>
    <row r="60567" spans="1:9" x14ac:dyDescent="0.25">
      <c r="A60567" s="25">
        <v>225191932535648</v>
      </c>
      <c r="I60567" s="25">
        <v>594494611681611</v>
      </c>
    </row>
    <row r="60568" spans="1:9" x14ac:dyDescent="0.25">
      <c r="A60568" s="25">
        <v>175815727247238</v>
      </c>
      <c r="I60568" s="25">
        <v>117043678961209</v>
      </c>
    </row>
    <row r="60569" spans="1:9" x14ac:dyDescent="0.25">
      <c r="A60569" s="25">
        <v>501112698951383</v>
      </c>
      <c r="I60569" s="25">
        <v>974203734230989</v>
      </c>
    </row>
    <row r="60570" spans="1:9" x14ac:dyDescent="0.25">
      <c r="A60570" s="25">
        <v>987709580443293</v>
      </c>
      <c r="I60570" s="25">
        <v>661534801418141</v>
      </c>
    </row>
    <row r="60571" spans="1:9" x14ac:dyDescent="0.25">
      <c r="A60571" s="25">
        <v>630390314368858</v>
      </c>
      <c r="I60571" s="25">
        <v>323212785883530</v>
      </c>
    </row>
    <row r="60572" spans="1:9" x14ac:dyDescent="0.25">
      <c r="A60572" s="25">
        <v>150403905731803</v>
      </c>
      <c r="I60572" s="25">
        <v>890445692619674</v>
      </c>
    </row>
    <row r="60573" spans="1:9" x14ac:dyDescent="0.25">
      <c r="A60573" s="25">
        <v>792152280226839</v>
      </c>
      <c r="I60573" s="25">
        <v>149658711850453</v>
      </c>
    </row>
    <row r="60574" spans="1:9" x14ac:dyDescent="0.25">
      <c r="A60574" s="25">
        <v>907750552381270</v>
      </c>
      <c r="I60574" s="25">
        <v>506552841751778</v>
      </c>
    </row>
    <row r="60575" spans="1:9" x14ac:dyDescent="0.25">
      <c r="A60575" s="25">
        <v>697347027304542</v>
      </c>
      <c r="I60575" s="25">
        <v>372952201810587</v>
      </c>
    </row>
    <row r="60576" spans="1:9" x14ac:dyDescent="0.25">
      <c r="A60576" s="25">
        <v>657805797984088</v>
      </c>
      <c r="I60576" s="25">
        <v>881272473438766</v>
      </c>
    </row>
    <row r="60577" spans="1:9" x14ac:dyDescent="0.25">
      <c r="A60577" s="25">
        <v>110487310858432</v>
      </c>
      <c r="I60577" s="25">
        <v>184042821130827</v>
      </c>
    </row>
    <row r="60578" spans="1:9" x14ac:dyDescent="0.25">
      <c r="A60578" s="25">
        <v>812588108196884</v>
      </c>
      <c r="I60578" s="25">
        <v>869902640632715</v>
      </c>
    </row>
    <row r="60579" spans="1:9" x14ac:dyDescent="0.25">
      <c r="A60579" s="25">
        <v>658397589218761</v>
      </c>
      <c r="I60579" s="25">
        <v>490015322563911</v>
      </c>
    </row>
    <row r="60580" spans="1:9" x14ac:dyDescent="0.25">
      <c r="A60580" s="25">
        <v>576983852540789</v>
      </c>
      <c r="I60580" s="25">
        <v>979036329865540</v>
      </c>
    </row>
    <row r="60581" spans="1:9" x14ac:dyDescent="0.25">
      <c r="A60581" s="25">
        <v>584350915193303</v>
      </c>
      <c r="I60581" s="25">
        <v>629363647299377</v>
      </c>
    </row>
    <row r="60582" spans="1:9" x14ac:dyDescent="0.25">
      <c r="A60582" s="25">
        <v>922577409133565</v>
      </c>
      <c r="I60582" s="25">
        <v>506758388074628</v>
      </c>
    </row>
    <row r="60583" spans="1:9" x14ac:dyDescent="0.25">
      <c r="A60583" s="25">
        <v>457399662283031</v>
      </c>
      <c r="I60583" s="25">
        <v>654682462917141</v>
      </c>
    </row>
    <row r="60584" spans="1:9" x14ac:dyDescent="0.25">
      <c r="A60584" s="25">
        <v>334631013187826</v>
      </c>
      <c r="I60584" s="25">
        <v>137602705355676</v>
      </c>
    </row>
    <row r="60585" spans="1:9" x14ac:dyDescent="0.25">
      <c r="A60585" s="25">
        <v>574709104484375</v>
      </c>
      <c r="I60585" s="25">
        <v>788014662637971</v>
      </c>
    </row>
    <row r="60586" spans="1:9" x14ac:dyDescent="0.25">
      <c r="A60586" s="25">
        <v>601553344267812</v>
      </c>
      <c r="I60586" s="25">
        <v>514662007671017</v>
      </c>
    </row>
    <row r="60587" spans="1:9" x14ac:dyDescent="0.25">
      <c r="A60587" s="25">
        <v>445437977064155</v>
      </c>
      <c r="I60587" s="25">
        <v>349617067638416</v>
      </c>
    </row>
    <row r="60588" spans="1:9" x14ac:dyDescent="0.25">
      <c r="A60588" s="25">
        <v>503874034991469</v>
      </c>
      <c r="I60588" s="25">
        <v>279976115622566</v>
      </c>
    </row>
    <row r="60589" spans="1:9" x14ac:dyDescent="0.25">
      <c r="A60589" s="25">
        <v>516761893305219</v>
      </c>
      <c r="I60589" s="25">
        <v>940576690291289</v>
      </c>
    </row>
    <row r="60590" spans="1:9" x14ac:dyDescent="0.25">
      <c r="A60590" s="25">
        <v>972768481234666</v>
      </c>
      <c r="I60590" s="25">
        <v>480627278592471</v>
      </c>
    </row>
    <row r="60591" spans="1:9" x14ac:dyDescent="0.25">
      <c r="A60591" s="25">
        <v>182035183913514</v>
      </c>
      <c r="I60591" s="25">
        <v>400808628460769</v>
      </c>
    </row>
    <row r="60592" spans="1:9" x14ac:dyDescent="0.25">
      <c r="A60592" s="25">
        <v>449000859455483</v>
      </c>
      <c r="I60592" s="25">
        <v>622885902384994</v>
      </c>
    </row>
    <row r="60593" spans="1:9" x14ac:dyDescent="0.25">
      <c r="A60593" s="25">
        <v>315803638662341</v>
      </c>
      <c r="I60593" s="25">
        <v>544384760792392</v>
      </c>
    </row>
    <row r="60594" spans="1:9" x14ac:dyDescent="0.25">
      <c r="A60594" s="25">
        <v>844508970114422</v>
      </c>
      <c r="I60594" s="25">
        <v>191549963977224</v>
      </c>
    </row>
    <row r="60595" spans="1:9" x14ac:dyDescent="0.25">
      <c r="A60595" s="25">
        <v>395231202631437</v>
      </c>
      <c r="I60595" s="25">
        <v>134135033331644</v>
      </c>
    </row>
    <row r="60596" spans="1:9" x14ac:dyDescent="0.25">
      <c r="A60596" s="25">
        <v>364121265665467</v>
      </c>
      <c r="I60596" s="25">
        <v>739856421614749</v>
      </c>
    </row>
    <row r="60597" spans="1:9" x14ac:dyDescent="0.25">
      <c r="A60597" s="25">
        <v>724866864217231</v>
      </c>
      <c r="I60597" s="25">
        <v>598199289225263</v>
      </c>
    </row>
    <row r="60598" spans="1:9" x14ac:dyDescent="0.25">
      <c r="A60598" s="25">
        <v>581763603887481</v>
      </c>
      <c r="I60598" s="25">
        <v>442986075578922</v>
      </c>
    </row>
    <row r="60599" spans="1:9" x14ac:dyDescent="0.25">
      <c r="A60599" s="25">
        <v>320625547222849</v>
      </c>
      <c r="I60599" s="25">
        <v>739572554049853</v>
      </c>
    </row>
    <row r="60600" spans="1:9" x14ac:dyDescent="0.25">
      <c r="A60600" s="25">
        <v>402216619921354</v>
      </c>
      <c r="I60600" s="25">
        <v>476679924211964</v>
      </c>
    </row>
    <row r="60601" spans="1:9" x14ac:dyDescent="0.25">
      <c r="A60601" s="25">
        <v>292904955882862</v>
      </c>
      <c r="I60601" s="25">
        <v>956585390113885</v>
      </c>
    </row>
    <row r="60602" spans="1:9" x14ac:dyDescent="0.25">
      <c r="A60602" s="25">
        <v>535798741765678</v>
      </c>
      <c r="I60602" s="25">
        <v>723849512398886</v>
      </c>
    </row>
    <row r="60603" spans="1:9" x14ac:dyDescent="0.25">
      <c r="A60603" s="25">
        <v>381017276732751</v>
      </c>
      <c r="I60603" s="25">
        <v>413682254431375</v>
      </c>
    </row>
    <row r="60604" spans="1:9" x14ac:dyDescent="0.25">
      <c r="A60604" s="25">
        <v>990763952338861</v>
      </c>
      <c r="I60604" s="25">
        <v>476051550338370</v>
      </c>
    </row>
    <row r="60605" spans="1:9" x14ac:dyDescent="0.25">
      <c r="A60605" s="25">
        <v>200259847547775</v>
      </c>
      <c r="I60605" s="25">
        <v>976957758384383</v>
      </c>
    </row>
    <row r="60606" spans="1:9" x14ac:dyDescent="0.25">
      <c r="A60606" s="25">
        <v>160344945551713</v>
      </c>
      <c r="I60606" s="25">
        <v>139755598628247</v>
      </c>
    </row>
    <row r="60607" spans="1:9" x14ac:dyDescent="0.25">
      <c r="A60607" s="25">
        <v>495409420875456</v>
      </c>
      <c r="I60607" s="25">
        <v>298621457054023</v>
      </c>
    </row>
    <row r="60608" spans="1:9" x14ac:dyDescent="0.25">
      <c r="A60608" s="25">
        <v>287614697949876</v>
      </c>
      <c r="I60608" s="25">
        <v>816228943976939</v>
      </c>
    </row>
    <row r="60609" spans="1:9" x14ac:dyDescent="0.25">
      <c r="A60609" s="25">
        <v>448628059031017</v>
      </c>
      <c r="I60609" s="25">
        <v>462515096940434</v>
      </c>
    </row>
    <row r="60610" spans="1:9" x14ac:dyDescent="0.25">
      <c r="A60610" s="25">
        <v>125438690510112</v>
      </c>
      <c r="I60610" s="25">
        <v>773914381522368</v>
      </c>
    </row>
    <row r="60611" spans="1:9" x14ac:dyDescent="0.25">
      <c r="A60611" s="25">
        <v>172901156435917</v>
      </c>
      <c r="I60611" s="25">
        <v>811745743146928</v>
      </c>
    </row>
    <row r="60612" spans="1:9" x14ac:dyDescent="0.25">
      <c r="A60612" s="25">
        <v>271112891421413</v>
      </c>
      <c r="I60612" s="25">
        <v>641052861523769</v>
      </c>
    </row>
    <row r="60613" spans="1:9" x14ac:dyDescent="0.25">
      <c r="A60613" s="25">
        <v>301065607698895</v>
      </c>
      <c r="I60613" s="25">
        <v>196071856318333</v>
      </c>
    </row>
    <row r="60614" spans="1:9" x14ac:dyDescent="0.25">
      <c r="A60614" s="25">
        <v>117777432675463</v>
      </c>
      <c r="I60614" s="25">
        <v>196438431739254</v>
      </c>
    </row>
    <row r="60615" spans="1:9" x14ac:dyDescent="0.25">
      <c r="A60615" s="25">
        <v>644484439617378</v>
      </c>
      <c r="I60615" s="25">
        <v>642742903380595</v>
      </c>
    </row>
    <row r="60616" spans="1:9" x14ac:dyDescent="0.25">
      <c r="A60616" s="25">
        <v>387680553041194</v>
      </c>
      <c r="I60616" s="25">
        <v>905191471540408</v>
      </c>
    </row>
    <row r="60617" spans="1:9" x14ac:dyDescent="0.25">
      <c r="A60617" s="25">
        <v>292820931440470</v>
      </c>
      <c r="I60617" s="25">
        <v>957208783276117</v>
      </c>
    </row>
    <row r="60618" spans="1:9" x14ac:dyDescent="0.25">
      <c r="A60618" s="25">
        <v>635341208941067</v>
      </c>
      <c r="I60618" s="25">
        <v>225957025517862</v>
      </c>
    </row>
    <row r="60619" spans="1:9" x14ac:dyDescent="0.25">
      <c r="A60619" s="25">
        <v>413203725390468</v>
      </c>
      <c r="I60619" s="25">
        <v>524687450671304</v>
      </c>
    </row>
    <row r="60620" spans="1:9" x14ac:dyDescent="0.25">
      <c r="A60620" s="25">
        <v>534502610837744</v>
      </c>
      <c r="I60620" s="25">
        <v>225206714253604</v>
      </c>
    </row>
    <row r="60621" spans="1:9" x14ac:dyDescent="0.25">
      <c r="A60621" s="25">
        <v>232693247457529</v>
      </c>
      <c r="I60621" s="25">
        <v>662166843477543</v>
      </c>
    </row>
    <row r="60622" spans="1:9" x14ac:dyDescent="0.25">
      <c r="A60622" s="25">
        <v>736177633621447</v>
      </c>
      <c r="I60622" s="25">
        <v>905269778765553</v>
      </c>
    </row>
    <row r="60623" spans="1:9" x14ac:dyDescent="0.25">
      <c r="A60623" s="25">
        <v>172191341795142</v>
      </c>
      <c r="I60623" s="25">
        <v>393769273817451</v>
      </c>
    </row>
    <row r="60624" spans="1:9" x14ac:dyDescent="0.25">
      <c r="A60624" s="25">
        <v>149434036538346</v>
      </c>
      <c r="I60624" s="25">
        <v>914724320790326</v>
      </c>
    </row>
    <row r="60625" spans="1:9" x14ac:dyDescent="0.25">
      <c r="A60625" s="25">
        <v>779365289308862</v>
      </c>
      <c r="I60625" s="25">
        <v>603798764862705</v>
      </c>
    </row>
    <row r="60626" spans="1:9" x14ac:dyDescent="0.25">
      <c r="A60626" s="25">
        <v>301857814557150</v>
      </c>
      <c r="I60626" s="25">
        <v>314369805931243</v>
      </c>
    </row>
    <row r="60627" spans="1:9" x14ac:dyDescent="0.25">
      <c r="A60627" s="25">
        <v>224561304587107</v>
      </c>
      <c r="I60627" s="25">
        <v>784027240668809</v>
      </c>
    </row>
    <row r="60628" spans="1:9" x14ac:dyDescent="0.25">
      <c r="A60628" s="25">
        <v>991379982713650</v>
      </c>
      <c r="I60628" s="25">
        <v>487477248769524</v>
      </c>
    </row>
    <row r="60629" spans="1:9" x14ac:dyDescent="0.25">
      <c r="A60629" s="25">
        <v>919715536426144</v>
      </c>
      <c r="I60629" s="25">
        <v>746429459619401</v>
      </c>
    </row>
    <row r="60630" spans="1:9" x14ac:dyDescent="0.25">
      <c r="A60630" s="25">
        <v>872086773621850</v>
      </c>
      <c r="I60630" s="25">
        <v>449348529115075</v>
      </c>
    </row>
    <row r="60631" spans="1:9" x14ac:dyDescent="0.25">
      <c r="A60631" s="25">
        <v>998405556039874</v>
      </c>
      <c r="I60631" s="25">
        <v>939732036958468</v>
      </c>
    </row>
    <row r="60632" spans="1:9" x14ac:dyDescent="0.25">
      <c r="A60632" s="25">
        <v>303533843490522</v>
      </c>
      <c r="I60632" s="25">
        <v>375735011528530</v>
      </c>
    </row>
    <row r="60633" spans="1:9" x14ac:dyDescent="0.25">
      <c r="A60633" s="25">
        <v>786495015269332</v>
      </c>
      <c r="I60633" s="25">
        <v>491984727420293</v>
      </c>
    </row>
    <row r="60634" spans="1:9" x14ac:dyDescent="0.25">
      <c r="A60634" s="25">
        <v>664278158228552</v>
      </c>
      <c r="I60634" s="25">
        <v>486265370720212</v>
      </c>
    </row>
    <row r="60635" spans="1:9" x14ac:dyDescent="0.25">
      <c r="A60635" s="25">
        <v>921822415347743</v>
      </c>
      <c r="I60635" s="25">
        <v>272253151443936</v>
      </c>
    </row>
    <row r="60636" spans="1:9" x14ac:dyDescent="0.25">
      <c r="A60636" s="25">
        <v>315237020679900</v>
      </c>
      <c r="I60636" s="25">
        <v>629506111192444</v>
      </c>
    </row>
    <row r="60637" spans="1:9" x14ac:dyDescent="0.25">
      <c r="A60637" s="25">
        <v>713985567986330</v>
      </c>
      <c r="I60637" s="25">
        <v>830395200083957</v>
      </c>
    </row>
    <row r="60638" spans="1:9" x14ac:dyDescent="0.25">
      <c r="A60638" s="25">
        <v>521303527015309</v>
      </c>
      <c r="I60638" s="25">
        <v>908413349278857</v>
      </c>
    </row>
    <row r="60639" spans="1:9" x14ac:dyDescent="0.25">
      <c r="A60639" s="25">
        <v>551977128712230</v>
      </c>
      <c r="I60639" s="25">
        <v>356296988787761</v>
      </c>
    </row>
    <row r="60640" spans="1:9" x14ac:dyDescent="0.25">
      <c r="A60640" s="25">
        <v>716117796775751</v>
      </c>
      <c r="I60640" s="25">
        <v>976126433395420</v>
      </c>
    </row>
    <row r="60641" spans="1:9" x14ac:dyDescent="0.25">
      <c r="A60641" s="25">
        <v>349296106080793</v>
      </c>
      <c r="I60641" s="25">
        <v>953093514761935</v>
      </c>
    </row>
    <row r="60642" spans="1:9" x14ac:dyDescent="0.25">
      <c r="A60642" s="25">
        <v>145972741762907</v>
      </c>
      <c r="I60642" s="25">
        <v>412922555490157</v>
      </c>
    </row>
    <row r="60643" spans="1:9" x14ac:dyDescent="0.25">
      <c r="A60643" s="25">
        <v>560271367822711</v>
      </c>
      <c r="I60643" s="25">
        <v>190068125837388</v>
      </c>
    </row>
    <row r="60644" spans="1:9" x14ac:dyDescent="0.25">
      <c r="A60644" s="25">
        <v>633175833745792</v>
      </c>
      <c r="I60644" s="25">
        <v>837261395610687</v>
      </c>
    </row>
    <row r="60645" spans="1:9" x14ac:dyDescent="0.25">
      <c r="A60645" s="25">
        <v>479161843880711</v>
      </c>
      <c r="I60645" s="25">
        <v>328512669074645</v>
      </c>
    </row>
    <row r="60646" spans="1:9" x14ac:dyDescent="0.25">
      <c r="A60646" s="25">
        <v>363172663266053</v>
      </c>
      <c r="I60646" s="25">
        <v>978158150097050</v>
      </c>
    </row>
    <row r="60647" spans="1:9" x14ac:dyDescent="0.25">
      <c r="A60647" s="25">
        <v>658542077612535</v>
      </c>
      <c r="I60647" s="25">
        <v>958545631891150</v>
      </c>
    </row>
    <row r="60648" spans="1:9" x14ac:dyDescent="0.25">
      <c r="A60648" s="25">
        <v>784725785477075</v>
      </c>
      <c r="I60648" s="25">
        <v>315108497060697</v>
      </c>
    </row>
    <row r="60649" spans="1:9" x14ac:dyDescent="0.25">
      <c r="A60649" s="25">
        <v>581353347421957</v>
      </c>
      <c r="I60649" s="25">
        <v>378306800937202</v>
      </c>
    </row>
    <row r="60650" spans="1:9" x14ac:dyDescent="0.25">
      <c r="A60650" s="25">
        <v>436571126295166</v>
      </c>
      <c r="I60650" s="25">
        <v>829828020051029</v>
      </c>
    </row>
    <row r="60651" spans="1:9" x14ac:dyDescent="0.25">
      <c r="A60651" s="25">
        <v>559142854237693</v>
      </c>
      <c r="I60651" s="25">
        <v>919555313316197</v>
      </c>
    </row>
    <row r="60652" spans="1:9" x14ac:dyDescent="0.25">
      <c r="A60652" s="25">
        <v>365023279203549</v>
      </c>
      <c r="I60652" s="25">
        <v>942736641221315</v>
      </c>
    </row>
    <row r="60653" spans="1:9" x14ac:dyDescent="0.25">
      <c r="A60653" s="25">
        <v>540706014810394</v>
      </c>
      <c r="I60653" s="25">
        <v>653289987030828</v>
      </c>
    </row>
    <row r="60654" spans="1:9" x14ac:dyDescent="0.25">
      <c r="A60654" s="25">
        <v>274094814895288</v>
      </c>
      <c r="I60654" s="25">
        <v>896714886837491</v>
      </c>
    </row>
    <row r="60655" spans="1:9" x14ac:dyDescent="0.25">
      <c r="A60655" s="25">
        <v>393242094334974</v>
      </c>
      <c r="I60655" s="25">
        <v>615906090653762</v>
      </c>
    </row>
    <row r="60656" spans="1:9" x14ac:dyDescent="0.25">
      <c r="A60656" s="25">
        <v>859906216362115</v>
      </c>
      <c r="I60656" s="25">
        <v>266951852455003</v>
      </c>
    </row>
    <row r="60657" spans="1:9" x14ac:dyDescent="0.25">
      <c r="A60657" s="25">
        <v>679649307433634</v>
      </c>
      <c r="I60657" s="25">
        <v>605554223551271</v>
      </c>
    </row>
    <row r="60658" spans="1:9" x14ac:dyDescent="0.25">
      <c r="A60658" s="25">
        <v>227538508617959</v>
      </c>
      <c r="I60658" s="25">
        <v>764586074421822</v>
      </c>
    </row>
    <row r="60659" spans="1:9" x14ac:dyDescent="0.25">
      <c r="A60659" s="25">
        <v>660575396356790</v>
      </c>
      <c r="I60659" s="25">
        <v>151892083077656</v>
      </c>
    </row>
    <row r="60660" spans="1:9" x14ac:dyDescent="0.25">
      <c r="A60660" s="25">
        <v>164600406701875</v>
      </c>
      <c r="I60660" s="25">
        <v>898804638049164</v>
      </c>
    </row>
    <row r="60661" spans="1:9" x14ac:dyDescent="0.25">
      <c r="A60661" s="25">
        <v>715123657085302</v>
      </c>
      <c r="I60661" s="25">
        <v>725561382890251</v>
      </c>
    </row>
    <row r="60662" spans="1:9" x14ac:dyDescent="0.25">
      <c r="A60662" s="25">
        <v>711779171100445</v>
      </c>
      <c r="I60662" s="25">
        <v>107548125032613</v>
      </c>
    </row>
    <row r="60663" spans="1:9" x14ac:dyDescent="0.25">
      <c r="A60663" s="25">
        <v>915981782581983</v>
      </c>
      <c r="I60663" s="25">
        <v>913179431522674</v>
      </c>
    </row>
    <row r="60664" spans="1:9" x14ac:dyDescent="0.25">
      <c r="A60664" s="25">
        <v>792113402010031</v>
      </c>
      <c r="I60664" s="25">
        <v>695257379987524</v>
      </c>
    </row>
    <row r="60665" spans="1:9" x14ac:dyDescent="0.25">
      <c r="A60665" s="25">
        <v>260077773148532</v>
      </c>
      <c r="I60665" s="25">
        <v>270073001549008</v>
      </c>
    </row>
    <row r="60666" spans="1:9" x14ac:dyDescent="0.25">
      <c r="A60666" s="25">
        <v>511590247806381</v>
      </c>
      <c r="I60666" s="25">
        <v>252567237953540</v>
      </c>
    </row>
    <row r="60667" spans="1:9" x14ac:dyDescent="0.25">
      <c r="A60667" s="25">
        <v>739480908452429</v>
      </c>
      <c r="I60667" s="25">
        <v>406714433548481</v>
      </c>
    </row>
    <row r="60668" spans="1:9" x14ac:dyDescent="0.25">
      <c r="A60668" s="25">
        <v>116327425128533</v>
      </c>
      <c r="I60668" s="25">
        <v>301227863831826</v>
      </c>
    </row>
    <row r="60669" spans="1:9" x14ac:dyDescent="0.25">
      <c r="A60669" s="25">
        <v>246924122937633</v>
      </c>
      <c r="I60669" s="25">
        <v>615738283562242</v>
      </c>
    </row>
    <row r="60670" spans="1:9" x14ac:dyDescent="0.25">
      <c r="A60670" s="25">
        <v>460985204918992</v>
      </c>
      <c r="I60670" s="25">
        <v>223033090198544</v>
      </c>
    </row>
    <row r="60671" spans="1:9" x14ac:dyDescent="0.25">
      <c r="A60671" s="25">
        <v>498884723955369</v>
      </c>
      <c r="I60671" s="25">
        <v>689559894759368</v>
      </c>
    </row>
    <row r="60672" spans="1:9" x14ac:dyDescent="0.25">
      <c r="A60672" s="25">
        <v>459868088008553</v>
      </c>
      <c r="I60672" s="25">
        <v>613362981273759</v>
      </c>
    </row>
    <row r="60673" spans="1:9" x14ac:dyDescent="0.25">
      <c r="A60673" s="25">
        <v>205281601832237</v>
      </c>
      <c r="I60673" s="25">
        <v>899775147414299</v>
      </c>
    </row>
    <row r="60674" spans="1:9" x14ac:dyDescent="0.25">
      <c r="A60674" s="25">
        <v>425561964124574</v>
      </c>
      <c r="I60674" s="25">
        <v>622679496453134</v>
      </c>
    </row>
    <row r="60675" spans="1:9" x14ac:dyDescent="0.25">
      <c r="A60675" s="25">
        <v>873950453791597</v>
      </c>
      <c r="I60675" s="25">
        <v>959011597278233</v>
      </c>
    </row>
    <row r="60676" spans="1:9" x14ac:dyDescent="0.25">
      <c r="A60676" s="25">
        <v>754569940225998</v>
      </c>
      <c r="I60676" s="25">
        <v>771759692257681</v>
      </c>
    </row>
    <row r="60677" spans="1:9" x14ac:dyDescent="0.25">
      <c r="A60677" s="25">
        <v>537865272879318</v>
      </c>
      <c r="I60677" s="25">
        <v>725594835645601</v>
      </c>
    </row>
    <row r="60678" spans="1:9" x14ac:dyDescent="0.25">
      <c r="A60678" s="25">
        <v>714732346670557</v>
      </c>
      <c r="I60678" s="25">
        <v>996166263525169</v>
      </c>
    </row>
    <row r="60679" spans="1:9" x14ac:dyDescent="0.25">
      <c r="A60679" s="25">
        <v>553683179836713</v>
      </c>
      <c r="I60679" s="25">
        <v>615634321150338</v>
      </c>
    </row>
    <row r="60680" spans="1:9" x14ac:dyDescent="0.25">
      <c r="A60680" s="25">
        <v>452764898855576</v>
      </c>
      <c r="I60680" s="25">
        <v>549735737532845</v>
      </c>
    </row>
    <row r="60681" spans="1:9" x14ac:dyDescent="0.25">
      <c r="A60681" s="25">
        <v>658721031445933</v>
      </c>
      <c r="I60681" s="25">
        <v>785412426729626</v>
      </c>
    </row>
    <row r="60682" spans="1:9" x14ac:dyDescent="0.25">
      <c r="A60682" s="25">
        <v>813105133256635</v>
      </c>
      <c r="I60682" s="25">
        <v>793979021010350</v>
      </c>
    </row>
    <row r="60683" spans="1:9" x14ac:dyDescent="0.25">
      <c r="A60683" s="25">
        <v>408321699288956</v>
      </c>
      <c r="I60683" s="25">
        <v>838849608763462</v>
      </c>
    </row>
    <row r="60684" spans="1:9" x14ac:dyDescent="0.25">
      <c r="A60684" s="25">
        <v>554650407695262</v>
      </c>
      <c r="I60684" s="25">
        <v>525201975734284</v>
      </c>
    </row>
    <row r="60685" spans="1:9" x14ac:dyDescent="0.25">
      <c r="A60685" s="25">
        <v>401940947339383</v>
      </c>
      <c r="I60685" s="25">
        <v>262503913684935</v>
      </c>
    </row>
    <row r="60686" spans="1:9" x14ac:dyDescent="0.25">
      <c r="A60686" s="25">
        <v>235067772041857</v>
      </c>
      <c r="I60686" s="25">
        <v>728731885394939</v>
      </c>
    </row>
    <row r="60687" spans="1:9" x14ac:dyDescent="0.25">
      <c r="A60687" s="25">
        <v>131139736834508</v>
      </c>
      <c r="I60687" s="25">
        <v>824315426096796</v>
      </c>
    </row>
    <row r="60688" spans="1:9" x14ac:dyDescent="0.25">
      <c r="A60688" s="25">
        <v>124800295337196</v>
      </c>
      <c r="I60688" s="25">
        <v>306498310383324</v>
      </c>
    </row>
    <row r="60689" spans="1:9" x14ac:dyDescent="0.25">
      <c r="A60689" s="25">
        <v>924921329229875</v>
      </c>
      <c r="I60689" s="25">
        <v>860183552777955</v>
      </c>
    </row>
    <row r="60690" spans="1:9" x14ac:dyDescent="0.25">
      <c r="A60690" s="25">
        <v>584246897588320</v>
      </c>
      <c r="I60690" s="25">
        <v>165561059287789</v>
      </c>
    </row>
    <row r="60691" spans="1:9" x14ac:dyDescent="0.25">
      <c r="A60691" s="25">
        <v>285609924582536</v>
      </c>
      <c r="I60691" s="25">
        <v>702348288083163</v>
      </c>
    </row>
    <row r="60692" spans="1:9" x14ac:dyDescent="0.25">
      <c r="A60692" s="25">
        <v>215589620462100</v>
      </c>
      <c r="I60692" s="25">
        <v>752813930620963</v>
      </c>
    </row>
    <row r="60693" spans="1:9" x14ac:dyDescent="0.25">
      <c r="A60693" s="25">
        <v>401560812311208</v>
      </c>
      <c r="I60693" s="25">
        <v>851672013993050</v>
      </c>
    </row>
    <row r="60694" spans="1:9" x14ac:dyDescent="0.25">
      <c r="A60694" s="25">
        <v>435265325802035</v>
      </c>
      <c r="I60694" s="25">
        <v>738176960719658</v>
      </c>
    </row>
    <row r="60695" spans="1:9" x14ac:dyDescent="0.25">
      <c r="A60695" s="25">
        <v>688703959069309</v>
      </c>
      <c r="I60695" s="25">
        <v>247809342572143</v>
      </c>
    </row>
    <row r="60696" spans="1:9" x14ac:dyDescent="0.25">
      <c r="A60696" s="25">
        <v>240112077982601</v>
      </c>
      <c r="I60696" s="25">
        <v>759344232176878</v>
      </c>
    </row>
    <row r="60697" spans="1:9" x14ac:dyDescent="0.25">
      <c r="A60697" s="25">
        <v>695070618848179</v>
      </c>
      <c r="I60697" s="25">
        <v>826607417376703</v>
      </c>
    </row>
    <row r="60698" spans="1:9" x14ac:dyDescent="0.25">
      <c r="A60698" s="25">
        <v>868940385342778</v>
      </c>
      <c r="I60698" s="25">
        <v>777983019615186</v>
      </c>
    </row>
    <row r="60699" spans="1:9" x14ac:dyDescent="0.25">
      <c r="A60699" s="25">
        <v>444210807869652</v>
      </c>
      <c r="I60699" s="25">
        <v>668802207625816</v>
      </c>
    </row>
    <row r="60700" spans="1:9" x14ac:dyDescent="0.25">
      <c r="A60700" s="25">
        <v>280491240747392</v>
      </c>
      <c r="I60700" s="25">
        <v>843741790064577</v>
      </c>
    </row>
    <row r="60701" spans="1:9" x14ac:dyDescent="0.25">
      <c r="A60701" s="25">
        <v>149671343108631</v>
      </c>
      <c r="I60701" s="25">
        <v>266757885160513</v>
      </c>
    </row>
    <row r="60702" spans="1:9" x14ac:dyDescent="0.25">
      <c r="A60702" s="25">
        <v>468933126599297</v>
      </c>
      <c r="I60702" s="25">
        <v>180671795378714</v>
      </c>
    </row>
    <row r="60703" spans="1:9" x14ac:dyDescent="0.25">
      <c r="A60703" s="25">
        <v>208421577633463</v>
      </c>
      <c r="I60703" s="25">
        <v>891494355258877</v>
      </c>
    </row>
    <row r="60704" spans="1:9" x14ac:dyDescent="0.25">
      <c r="A60704" s="25">
        <v>229943421401095</v>
      </c>
      <c r="I60704" s="25">
        <v>428357555942986</v>
      </c>
    </row>
    <row r="60705" spans="1:9" x14ac:dyDescent="0.25">
      <c r="A60705" s="25">
        <v>706416923198314</v>
      </c>
      <c r="I60705" s="25">
        <v>124986996631222</v>
      </c>
    </row>
    <row r="60706" spans="1:9" x14ac:dyDescent="0.25">
      <c r="A60706" s="25">
        <v>340800866655803</v>
      </c>
      <c r="I60706" s="25">
        <v>380752680219723</v>
      </c>
    </row>
    <row r="60707" spans="1:9" x14ac:dyDescent="0.25">
      <c r="A60707" s="25">
        <v>673895802927698</v>
      </c>
      <c r="I60707" s="25">
        <v>323248447791941</v>
      </c>
    </row>
    <row r="60708" spans="1:9" x14ac:dyDescent="0.25">
      <c r="A60708" s="25">
        <v>450126617637365</v>
      </c>
      <c r="I60708" s="25">
        <v>480991251091210</v>
      </c>
    </row>
    <row r="60709" spans="1:9" x14ac:dyDescent="0.25">
      <c r="A60709" s="25">
        <v>537883117533230</v>
      </c>
      <c r="I60709" s="25">
        <v>624834857666302</v>
      </c>
    </row>
    <row r="60710" spans="1:9" x14ac:dyDescent="0.25">
      <c r="A60710" s="25">
        <v>155200657527905</v>
      </c>
      <c r="I60710" s="25">
        <v>436378128114741</v>
      </c>
    </row>
    <row r="60711" spans="1:9" x14ac:dyDescent="0.25">
      <c r="A60711" s="25">
        <v>533819488010904</v>
      </c>
      <c r="I60711" s="25">
        <v>706255346889743</v>
      </c>
    </row>
    <row r="60712" spans="1:9" x14ac:dyDescent="0.25">
      <c r="A60712" s="25">
        <v>900159598510043</v>
      </c>
      <c r="I60712" s="25">
        <v>978217159084028</v>
      </c>
    </row>
    <row r="60713" spans="1:9" x14ac:dyDescent="0.25">
      <c r="A60713" s="25">
        <v>898075789005643</v>
      </c>
      <c r="I60713" s="25">
        <v>720703767451200</v>
      </c>
    </row>
    <row r="60714" spans="1:9" x14ac:dyDescent="0.25">
      <c r="A60714" s="25">
        <v>424370766887454</v>
      </c>
      <c r="I60714" s="25">
        <v>458558827080600</v>
      </c>
    </row>
    <row r="60715" spans="1:9" x14ac:dyDescent="0.25">
      <c r="A60715" s="25">
        <v>313687045450649</v>
      </c>
      <c r="I60715" s="25">
        <v>576595194477505</v>
      </c>
    </row>
    <row r="60716" spans="1:9" x14ac:dyDescent="0.25">
      <c r="A60716" s="25">
        <v>273220565202564</v>
      </c>
      <c r="I60716" s="25">
        <v>163159141183166</v>
      </c>
    </row>
    <row r="60717" spans="1:9" x14ac:dyDescent="0.25">
      <c r="A60717" s="25">
        <v>621568149533937</v>
      </c>
      <c r="I60717" s="25">
        <v>671073685872742</v>
      </c>
    </row>
    <row r="60718" spans="1:9" x14ac:dyDescent="0.25">
      <c r="A60718" s="25">
        <v>608415392404093</v>
      </c>
      <c r="I60718" s="25">
        <v>280955276612325</v>
      </c>
    </row>
    <row r="60719" spans="1:9" x14ac:dyDescent="0.25">
      <c r="A60719" s="25">
        <v>970118202541948</v>
      </c>
      <c r="I60719" s="25">
        <v>174063517147633</v>
      </c>
    </row>
    <row r="60720" spans="1:9" x14ac:dyDescent="0.25">
      <c r="A60720" s="25">
        <v>971260017408697</v>
      </c>
      <c r="I60720" s="25">
        <v>624323764858963</v>
      </c>
    </row>
    <row r="60721" spans="1:9" x14ac:dyDescent="0.25">
      <c r="A60721" s="25">
        <v>114742378857042</v>
      </c>
      <c r="I60721" s="25">
        <v>547938357199167</v>
      </c>
    </row>
    <row r="60722" spans="1:9" x14ac:dyDescent="0.25">
      <c r="A60722" s="25">
        <v>593416724410410</v>
      </c>
      <c r="I60722" s="25">
        <v>603327695613727</v>
      </c>
    </row>
    <row r="60723" spans="1:9" x14ac:dyDescent="0.25">
      <c r="A60723" s="25">
        <v>333950388827662</v>
      </c>
      <c r="I60723" s="25">
        <v>738295530723996</v>
      </c>
    </row>
    <row r="60724" spans="1:9" x14ac:dyDescent="0.25">
      <c r="A60724" s="25">
        <v>730932264270736</v>
      </c>
      <c r="I60724" s="25">
        <v>198501551733400</v>
      </c>
    </row>
    <row r="60725" spans="1:9" x14ac:dyDescent="0.25">
      <c r="A60725" s="25">
        <v>512676082029062</v>
      </c>
      <c r="I60725" s="25">
        <v>599071998241823</v>
      </c>
    </row>
    <row r="60726" spans="1:9" x14ac:dyDescent="0.25">
      <c r="A60726" s="25">
        <v>661117980664186</v>
      </c>
      <c r="I60726" s="25">
        <v>691403884451350</v>
      </c>
    </row>
    <row r="60727" spans="1:9" x14ac:dyDescent="0.25">
      <c r="A60727" s="25">
        <v>690164502717188</v>
      </c>
      <c r="I60727" s="25">
        <v>561923404631526</v>
      </c>
    </row>
    <row r="60728" spans="1:9" x14ac:dyDescent="0.25">
      <c r="A60728" s="25">
        <v>754909322884368</v>
      </c>
      <c r="I60728" s="25">
        <v>922567958351665</v>
      </c>
    </row>
    <row r="60729" spans="1:9" x14ac:dyDescent="0.25">
      <c r="A60729" s="25">
        <v>864926446802232</v>
      </c>
      <c r="I60729" s="25">
        <v>696489995019104</v>
      </c>
    </row>
    <row r="60730" spans="1:9" x14ac:dyDescent="0.25">
      <c r="A60730" s="25">
        <v>613811242274973</v>
      </c>
      <c r="I60730" s="25">
        <v>672987056017780</v>
      </c>
    </row>
    <row r="60731" spans="1:9" x14ac:dyDescent="0.25">
      <c r="A60731" s="25">
        <v>634103109274560</v>
      </c>
      <c r="I60731" s="25">
        <v>156707094261948</v>
      </c>
    </row>
    <row r="60732" spans="1:9" x14ac:dyDescent="0.25">
      <c r="A60732" s="25">
        <v>130548219705249</v>
      </c>
      <c r="I60732" s="25">
        <v>386648377061080</v>
      </c>
    </row>
    <row r="60733" spans="1:9" x14ac:dyDescent="0.25">
      <c r="A60733" s="25">
        <v>126870512544653</v>
      </c>
      <c r="I60733" s="25">
        <v>437756534572252</v>
      </c>
    </row>
    <row r="60734" spans="1:9" x14ac:dyDescent="0.25">
      <c r="A60734" s="25">
        <v>356947488295496</v>
      </c>
      <c r="I60734" s="25">
        <v>883179468097333</v>
      </c>
    </row>
    <row r="60735" spans="1:9" x14ac:dyDescent="0.25">
      <c r="A60735" s="25">
        <v>426992395028581</v>
      </c>
      <c r="I60735" s="25">
        <v>415428045735930</v>
      </c>
    </row>
    <row r="60736" spans="1:9" x14ac:dyDescent="0.25">
      <c r="A60736" s="25">
        <v>647783937440392</v>
      </c>
      <c r="I60736" s="25">
        <v>930564625961854</v>
      </c>
    </row>
    <row r="60737" spans="1:9" x14ac:dyDescent="0.25">
      <c r="A60737" s="25">
        <v>673188085658577</v>
      </c>
      <c r="I60737" s="25">
        <v>768622705891578</v>
      </c>
    </row>
    <row r="60738" spans="1:9" x14ac:dyDescent="0.25">
      <c r="A60738" s="25">
        <v>995436427198391</v>
      </c>
      <c r="I60738" s="25">
        <v>536431686832573</v>
      </c>
    </row>
    <row r="60739" spans="1:9" x14ac:dyDescent="0.25">
      <c r="A60739" s="25">
        <v>579899599812379</v>
      </c>
      <c r="I60739" s="25">
        <v>103704720447579</v>
      </c>
    </row>
    <row r="60740" spans="1:9" x14ac:dyDescent="0.25">
      <c r="A60740" s="25">
        <v>744571381270240</v>
      </c>
      <c r="I60740" s="25">
        <v>300891311659412</v>
      </c>
    </row>
    <row r="60741" spans="1:9" x14ac:dyDescent="0.25">
      <c r="A60741" s="25">
        <v>108696996149877</v>
      </c>
      <c r="I60741" s="25">
        <v>701245627536785</v>
      </c>
    </row>
    <row r="60742" spans="1:9" x14ac:dyDescent="0.25">
      <c r="A60742" s="25">
        <v>517756308478156</v>
      </c>
      <c r="I60742" s="25">
        <v>654181916971208</v>
      </c>
    </row>
    <row r="60743" spans="1:9" x14ac:dyDescent="0.25">
      <c r="A60743" s="25">
        <v>807745984735714</v>
      </c>
      <c r="I60743" s="25">
        <v>381432099425639</v>
      </c>
    </row>
    <row r="60744" spans="1:9" x14ac:dyDescent="0.25">
      <c r="A60744" s="25">
        <v>957509111685858</v>
      </c>
      <c r="I60744" s="25">
        <v>300584967496934</v>
      </c>
    </row>
    <row r="60745" spans="1:9" x14ac:dyDescent="0.25">
      <c r="A60745" s="25">
        <v>550475139513551</v>
      </c>
      <c r="I60745" s="25">
        <v>612697209884437</v>
      </c>
    </row>
    <row r="60746" spans="1:9" x14ac:dyDescent="0.25">
      <c r="A60746" s="25">
        <v>894696965948448</v>
      </c>
      <c r="I60746" s="25">
        <v>648979855665462</v>
      </c>
    </row>
    <row r="60747" spans="1:9" x14ac:dyDescent="0.25">
      <c r="A60747" s="25">
        <v>538546583385757</v>
      </c>
      <c r="I60747" s="25">
        <v>394325132666054</v>
      </c>
    </row>
    <row r="60748" spans="1:9" x14ac:dyDescent="0.25">
      <c r="A60748" s="25">
        <v>475062105736724</v>
      </c>
      <c r="I60748" s="25">
        <v>856614122341294</v>
      </c>
    </row>
    <row r="60749" spans="1:9" x14ac:dyDescent="0.25">
      <c r="A60749" s="25">
        <v>572490892093612</v>
      </c>
      <c r="I60749" s="25">
        <v>790338235811114</v>
      </c>
    </row>
    <row r="60750" spans="1:9" x14ac:dyDescent="0.25">
      <c r="A60750" s="25">
        <v>333811090899712</v>
      </c>
      <c r="I60750" s="25">
        <v>670708398527964</v>
      </c>
    </row>
    <row r="60751" spans="1:9" x14ac:dyDescent="0.25">
      <c r="A60751" s="25">
        <v>429048249988301</v>
      </c>
      <c r="I60751" s="25">
        <v>546314593517108</v>
      </c>
    </row>
    <row r="60752" spans="1:9" x14ac:dyDescent="0.25">
      <c r="A60752" s="25">
        <v>709303277065034</v>
      </c>
      <c r="I60752" s="25">
        <v>576146224027299</v>
      </c>
    </row>
    <row r="60753" spans="1:9" x14ac:dyDescent="0.25">
      <c r="A60753" s="25">
        <v>677242264588527</v>
      </c>
      <c r="I60753" s="25">
        <v>451309917392601</v>
      </c>
    </row>
    <row r="60754" spans="1:9" x14ac:dyDescent="0.25">
      <c r="A60754" s="25">
        <v>146974822526821</v>
      </c>
      <c r="I60754" s="25">
        <v>702426939379396</v>
      </c>
    </row>
    <row r="60755" spans="1:9" x14ac:dyDescent="0.25">
      <c r="A60755" s="25">
        <v>624375241643007</v>
      </c>
      <c r="I60755" s="25">
        <v>366012502116551</v>
      </c>
    </row>
    <row r="60756" spans="1:9" x14ac:dyDescent="0.25">
      <c r="A60756" s="25">
        <v>863949758645465</v>
      </c>
      <c r="I60756" s="25">
        <v>862675645856771</v>
      </c>
    </row>
    <row r="60757" spans="1:9" x14ac:dyDescent="0.25">
      <c r="A60757" s="25">
        <v>482167531880356</v>
      </c>
      <c r="I60757" s="25">
        <v>398373807750742</v>
      </c>
    </row>
    <row r="60758" spans="1:9" x14ac:dyDescent="0.25">
      <c r="A60758" s="25">
        <v>592640724947931</v>
      </c>
      <c r="I60758" s="25">
        <v>650693343876567</v>
      </c>
    </row>
    <row r="60759" spans="1:9" x14ac:dyDescent="0.25">
      <c r="A60759" s="25">
        <v>684086736885361</v>
      </c>
      <c r="I60759" s="25">
        <v>574746131183410</v>
      </c>
    </row>
    <row r="60760" spans="1:9" x14ac:dyDescent="0.25">
      <c r="A60760" s="25">
        <v>455487656898469</v>
      </c>
      <c r="I60760" s="25">
        <v>809828004333102</v>
      </c>
    </row>
    <row r="60761" spans="1:9" x14ac:dyDescent="0.25">
      <c r="A60761" s="25">
        <v>392544677761290</v>
      </c>
      <c r="I60761" s="25">
        <v>239273504462543</v>
      </c>
    </row>
    <row r="60762" spans="1:9" x14ac:dyDescent="0.25">
      <c r="A60762" s="25">
        <v>189561498736792</v>
      </c>
      <c r="I60762" s="25">
        <v>898274384767510</v>
      </c>
    </row>
    <row r="60763" spans="1:9" x14ac:dyDescent="0.25">
      <c r="A60763" s="25">
        <v>776131150426623</v>
      </c>
      <c r="I60763" s="25">
        <v>572241919657915</v>
      </c>
    </row>
    <row r="60764" spans="1:9" x14ac:dyDescent="0.25">
      <c r="A60764" s="25">
        <v>428122705909375</v>
      </c>
      <c r="I60764" s="25">
        <v>791159232961527</v>
      </c>
    </row>
    <row r="60765" spans="1:9" x14ac:dyDescent="0.25">
      <c r="A60765" s="25">
        <v>153095930829501</v>
      </c>
      <c r="I60765" s="25">
        <v>217658117757642</v>
      </c>
    </row>
    <row r="60766" spans="1:9" x14ac:dyDescent="0.25">
      <c r="A60766" s="25">
        <v>974194328596918</v>
      </c>
      <c r="I60766" s="25">
        <v>241185321298663</v>
      </c>
    </row>
    <row r="60767" spans="1:9" x14ac:dyDescent="0.25">
      <c r="A60767" s="25">
        <v>100611435869656</v>
      </c>
      <c r="I60767" s="25">
        <v>862569289388707</v>
      </c>
    </row>
    <row r="60768" spans="1:9" x14ac:dyDescent="0.25">
      <c r="A60768" s="25">
        <v>534923023457821</v>
      </c>
      <c r="I60768" s="25">
        <v>398374563978596</v>
      </c>
    </row>
    <row r="60769" spans="1:9" x14ac:dyDescent="0.25">
      <c r="A60769" s="25">
        <v>885378133269441</v>
      </c>
      <c r="I60769" s="25">
        <v>214545542210455</v>
      </c>
    </row>
    <row r="60770" spans="1:9" x14ac:dyDescent="0.25">
      <c r="A60770" s="25">
        <v>903226315678938</v>
      </c>
      <c r="I60770" s="25">
        <v>614034586097941</v>
      </c>
    </row>
    <row r="60771" spans="1:9" x14ac:dyDescent="0.25">
      <c r="A60771" s="25">
        <v>625175371067109</v>
      </c>
      <c r="I60771" s="25">
        <v>392716739961568</v>
      </c>
    </row>
    <row r="60772" spans="1:9" x14ac:dyDescent="0.25">
      <c r="A60772" s="25">
        <v>136078365879753</v>
      </c>
      <c r="I60772" s="25">
        <v>611794796546531</v>
      </c>
    </row>
    <row r="60773" spans="1:9" x14ac:dyDescent="0.25">
      <c r="A60773" s="25">
        <v>742259318592537</v>
      </c>
      <c r="I60773" s="25">
        <v>442151898034522</v>
      </c>
    </row>
    <row r="60774" spans="1:9" x14ac:dyDescent="0.25">
      <c r="A60774" s="25">
        <v>616867639058622</v>
      </c>
      <c r="I60774" s="25">
        <v>404658218088283</v>
      </c>
    </row>
    <row r="60775" spans="1:9" x14ac:dyDescent="0.25">
      <c r="A60775" s="25">
        <v>338891831099412</v>
      </c>
      <c r="I60775" s="25">
        <v>130625329089270</v>
      </c>
    </row>
    <row r="60776" spans="1:9" x14ac:dyDescent="0.25">
      <c r="A60776" s="25">
        <v>171555579858797</v>
      </c>
      <c r="I60776" s="25">
        <v>742859234924647</v>
      </c>
    </row>
    <row r="60777" spans="1:9" x14ac:dyDescent="0.25">
      <c r="A60777" s="25">
        <v>415305527775605</v>
      </c>
      <c r="I60777" s="25">
        <v>359021644265674</v>
      </c>
    </row>
    <row r="60778" spans="1:9" x14ac:dyDescent="0.25">
      <c r="A60778" s="25">
        <v>911833096901271</v>
      </c>
      <c r="I60778" s="25">
        <v>615587770991550</v>
      </c>
    </row>
    <row r="60779" spans="1:9" x14ac:dyDescent="0.25">
      <c r="A60779" s="25">
        <v>360381923469131</v>
      </c>
      <c r="I60779" s="25">
        <v>551292128019566</v>
      </c>
    </row>
    <row r="60780" spans="1:9" x14ac:dyDescent="0.25">
      <c r="A60780" s="25">
        <v>633133717008775</v>
      </c>
      <c r="I60780" s="25">
        <v>317024042979929</v>
      </c>
    </row>
    <row r="60781" spans="1:9" x14ac:dyDescent="0.25">
      <c r="A60781" s="25">
        <v>105010449246133</v>
      </c>
      <c r="I60781" s="25">
        <v>172556173483961</v>
      </c>
    </row>
    <row r="60782" spans="1:9" x14ac:dyDescent="0.25">
      <c r="A60782" s="25">
        <v>442362053393359</v>
      </c>
      <c r="I60782" s="25">
        <v>853757443176289</v>
      </c>
    </row>
    <row r="60783" spans="1:9" x14ac:dyDescent="0.25">
      <c r="A60783" s="25">
        <v>580334172516732</v>
      </c>
      <c r="I60783" s="25">
        <v>277496000371943</v>
      </c>
    </row>
    <row r="60784" spans="1:9" x14ac:dyDescent="0.25">
      <c r="A60784" s="25">
        <v>115074784499351</v>
      </c>
      <c r="I60784" s="25">
        <v>879908966218603</v>
      </c>
    </row>
    <row r="60785" spans="1:9" x14ac:dyDescent="0.25">
      <c r="A60785" s="25">
        <v>900294867541638</v>
      </c>
      <c r="I60785" s="25">
        <v>633715311465183</v>
      </c>
    </row>
    <row r="60786" spans="1:9" x14ac:dyDescent="0.25">
      <c r="A60786" s="25">
        <v>865118820689549</v>
      </c>
      <c r="I60786" s="25">
        <v>624324605951145</v>
      </c>
    </row>
    <row r="60787" spans="1:9" x14ac:dyDescent="0.25">
      <c r="A60787" s="25">
        <v>918974317365488</v>
      </c>
      <c r="I60787" s="25">
        <v>356852214939759</v>
      </c>
    </row>
    <row r="60788" spans="1:9" x14ac:dyDescent="0.25">
      <c r="A60788" s="25">
        <v>127137153421909</v>
      </c>
      <c r="I60788" s="25">
        <v>503721663814400</v>
      </c>
    </row>
    <row r="60789" spans="1:9" x14ac:dyDescent="0.25">
      <c r="A60789" s="25">
        <v>786902778578153</v>
      </c>
      <c r="I60789" s="25">
        <v>775364225055378</v>
      </c>
    </row>
    <row r="60790" spans="1:9" x14ac:dyDescent="0.25">
      <c r="A60790" s="25">
        <v>244531270725408</v>
      </c>
      <c r="I60790" s="25">
        <v>826194807854229</v>
      </c>
    </row>
    <row r="60791" spans="1:9" x14ac:dyDescent="0.25">
      <c r="A60791" s="25">
        <v>877288609964343</v>
      </c>
      <c r="I60791" s="25">
        <v>381131486994561</v>
      </c>
    </row>
    <row r="60792" spans="1:9" x14ac:dyDescent="0.25">
      <c r="A60792" s="25">
        <v>801062418680607</v>
      </c>
      <c r="I60792" s="25">
        <v>468617137158792</v>
      </c>
    </row>
    <row r="60793" spans="1:9" x14ac:dyDescent="0.25">
      <c r="A60793" s="25">
        <v>329198589164034</v>
      </c>
      <c r="I60793" s="25">
        <v>785951936898869</v>
      </c>
    </row>
    <row r="60794" spans="1:9" x14ac:dyDescent="0.25">
      <c r="A60794" s="25">
        <v>690162529581860</v>
      </c>
      <c r="I60794" s="25">
        <v>188753152894057</v>
      </c>
    </row>
    <row r="60795" spans="1:9" x14ac:dyDescent="0.25">
      <c r="A60795" s="25">
        <v>195736463128620</v>
      </c>
      <c r="I60795" s="25">
        <v>801422955327420</v>
      </c>
    </row>
    <row r="60796" spans="1:9" x14ac:dyDescent="0.25">
      <c r="A60796" s="25">
        <v>598920944823220</v>
      </c>
      <c r="I60796" s="25">
        <v>689664515582267</v>
      </c>
    </row>
    <row r="60797" spans="1:9" x14ac:dyDescent="0.25">
      <c r="A60797" s="25">
        <v>802145467033799</v>
      </c>
      <c r="I60797" s="25">
        <v>217817268361402</v>
      </c>
    </row>
    <row r="60798" spans="1:9" x14ac:dyDescent="0.25">
      <c r="A60798" s="25">
        <v>301581601214977</v>
      </c>
      <c r="I60798" s="25">
        <v>422564291366202</v>
      </c>
    </row>
    <row r="60799" spans="1:9" x14ac:dyDescent="0.25">
      <c r="A60799" s="25">
        <v>186452754716738</v>
      </c>
      <c r="I60799" s="25">
        <v>940535889468706</v>
      </c>
    </row>
    <row r="60800" spans="1:9" x14ac:dyDescent="0.25">
      <c r="A60800" s="25">
        <v>190302584607363</v>
      </c>
      <c r="I60800" s="25">
        <v>623757874131602</v>
      </c>
    </row>
    <row r="60801" spans="1:9" x14ac:dyDescent="0.25">
      <c r="A60801" s="25">
        <v>192920072856315</v>
      </c>
      <c r="I60801" s="25">
        <v>693154756374698</v>
      </c>
    </row>
    <row r="60802" spans="1:9" x14ac:dyDescent="0.25">
      <c r="A60802" s="25">
        <v>822266338795280</v>
      </c>
      <c r="I60802" s="25">
        <v>136178160362777</v>
      </c>
    </row>
    <row r="60803" spans="1:9" x14ac:dyDescent="0.25">
      <c r="A60803" s="25">
        <v>877115995254013</v>
      </c>
      <c r="I60803" s="25">
        <v>535152979722567</v>
      </c>
    </row>
    <row r="60804" spans="1:9" x14ac:dyDescent="0.25">
      <c r="A60804" s="25">
        <v>992502673366381</v>
      </c>
      <c r="I60804" s="25">
        <v>656678299310443</v>
      </c>
    </row>
    <row r="60805" spans="1:9" x14ac:dyDescent="0.25">
      <c r="A60805" s="25">
        <v>474831782872337</v>
      </c>
      <c r="I60805" s="25">
        <v>576251983580981</v>
      </c>
    </row>
    <row r="60806" spans="1:9" x14ac:dyDescent="0.25">
      <c r="A60806" s="25">
        <v>895339034910092</v>
      </c>
      <c r="I60806" s="25">
        <v>653517668058548</v>
      </c>
    </row>
    <row r="60807" spans="1:9" x14ac:dyDescent="0.25">
      <c r="A60807" s="25">
        <v>900696494585637</v>
      </c>
      <c r="I60807" s="25">
        <v>973281531841358</v>
      </c>
    </row>
    <row r="60808" spans="1:9" x14ac:dyDescent="0.25">
      <c r="A60808" s="25">
        <v>793118678241872</v>
      </c>
      <c r="I60808" s="25">
        <v>181838729487492</v>
      </c>
    </row>
    <row r="60809" spans="1:9" x14ac:dyDescent="0.25">
      <c r="A60809" s="25">
        <v>376655553774408</v>
      </c>
      <c r="I60809" s="25">
        <v>729153724415267</v>
      </c>
    </row>
    <row r="60810" spans="1:9" x14ac:dyDescent="0.25">
      <c r="A60810" s="25">
        <v>313009663292972</v>
      </c>
      <c r="I60810" s="25">
        <v>430028682637125</v>
      </c>
    </row>
    <row r="60811" spans="1:9" x14ac:dyDescent="0.25">
      <c r="A60811" s="25">
        <v>272359299548060</v>
      </c>
      <c r="I60811" s="25">
        <v>560604718831853</v>
      </c>
    </row>
    <row r="60812" spans="1:9" x14ac:dyDescent="0.25">
      <c r="A60812" s="25">
        <v>930548600724260</v>
      </c>
      <c r="I60812" s="25">
        <v>126116530029064</v>
      </c>
    </row>
    <row r="60813" spans="1:9" x14ac:dyDescent="0.25">
      <c r="A60813" s="25">
        <v>835491751292853</v>
      </c>
      <c r="I60813" s="25">
        <v>304441478012590</v>
      </c>
    </row>
    <row r="60814" spans="1:9" x14ac:dyDescent="0.25">
      <c r="A60814" s="25">
        <v>311684479545928</v>
      </c>
      <c r="I60814" s="25">
        <v>619013689015989</v>
      </c>
    </row>
    <row r="60815" spans="1:9" x14ac:dyDescent="0.25">
      <c r="A60815" s="25">
        <v>499457844637979</v>
      </c>
      <c r="I60815" s="25">
        <v>102053864637620</v>
      </c>
    </row>
    <row r="60816" spans="1:9" x14ac:dyDescent="0.25">
      <c r="A60816" s="25">
        <v>758349806929063</v>
      </c>
      <c r="I60816" s="25">
        <v>381658510924938</v>
      </c>
    </row>
    <row r="60817" spans="1:9" x14ac:dyDescent="0.25">
      <c r="A60817" s="25">
        <v>821415180021008</v>
      </c>
      <c r="I60817" s="25">
        <v>207531916177859</v>
      </c>
    </row>
    <row r="60818" spans="1:9" x14ac:dyDescent="0.25">
      <c r="A60818" s="25">
        <v>964128263308095</v>
      </c>
      <c r="I60818" s="25">
        <v>400428663844408</v>
      </c>
    </row>
    <row r="60819" spans="1:9" x14ac:dyDescent="0.25">
      <c r="A60819" s="25">
        <v>587921360473243</v>
      </c>
      <c r="I60819" s="25">
        <v>801964302471705</v>
      </c>
    </row>
    <row r="60820" spans="1:9" x14ac:dyDescent="0.25">
      <c r="A60820" s="25">
        <v>608034113514632</v>
      </c>
      <c r="I60820" s="25">
        <v>585215495464645</v>
      </c>
    </row>
    <row r="60821" spans="1:9" x14ac:dyDescent="0.25">
      <c r="A60821" s="25">
        <v>273969067482299</v>
      </c>
      <c r="I60821" s="25">
        <v>830085683860025</v>
      </c>
    </row>
    <row r="60822" spans="1:9" x14ac:dyDescent="0.25">
      <c r="A60822" s="25">
        <v>333990960549521</v>
      </c>
      <c r="I60822" s="25">
        <v>271979612591280</v>
      </c>
    </row>
    <row r="60823" spans="1:9" x14ac:dyDescent="0.25">
      <c r="A60823" s="25">
        <v>956785907054946</v>
      </c>
      <c r="I60823" s="25">
        <v>322543421191107</v>
      </c>
    </row>
    <row r="60824" spans="1:9" x14ac:dyDescent="0.25">
      <c r="A60824" s="25">
        <v>461243162371694</v>
      </c>
      <c r="I60824" s="25">
        <v>262571884622444</v>
      </c>
    </row>
    <row r="60825" spans="1:9" x14ac:dyDescent="0.25">
      <c r="A60825" s="25">
        <v>314463039032606</v>
      </c>
      <c r="I60825" s="25">
        <v>816749404754911</v>
      </c>
    </row>
    <row r="60826" spans="1:9" x14ac:dyDescent="0.25">
      <c r="A60826" s="25">
        <v>897786284840834</v>
      </c>
      <c r="I60826" s="25">
        <v>250852334691898</v>
      </c>
    </row>
    <row r="60827" spans="1:9" x14ac:dyDescent="0.25">
      <c r="A60827" s="25">
        <v>638535894947877</v>
      </c>
      <c r="I60827" s="25">
        <v>784643535165604</v>
      </c>
    </row>
    <row r="60828" spans="1:9" x14ac:dyDescent="0.25">
      <c r="A60828" s="25">
        <v>311292175371354</v>
      </c>
      <c r="I60828" s="25">
        <v>170376719879310</v>
      </c>
    </row>
    <row r="60829" spans="1:9" x14ac:dyDescent="0.25">
      <c r="A60829" s="25">
        <v>375405507832699</v>
      </c>
      <c r="I60829" s="25">
        <v>862449621285066</v>
      </c>
    </row>
    <row r="60830" spans="1:9" x14ac:dyDescent="0.25">
      <c r="A60830" s="25">
        <v>967739943799466</v>
      </c>
      <c r="I60830" s="25">
        <v>384822463354964</v>
      </c>
    </row>
    <row r="60831" spans="1:9" x14ac:dyDescent="0.25">
      <c r="A60831" s="25">
        <v>264636693942470</v>
      </c>
      <c r="I60831" s="25">
        <v>483633853631768</v>
      </c>
    </row>
    <row r="60832" spans="1:9" x14ac:dyDescent="0.25">
      <c r="A60832" s="25">
        <v>166202814933326</v>
      </c>
      <c r="I60832" s="25">
        <v>216763029086506</v>
      </c>
    </row>
    <row r="60833" spans="1:9" x14ac:dyDescent="0.25">
      <c r="A60833" s="25">
        <v>699527606557829</v>
      </c>
      <c r="I60833" s="25">
        <v>679062100748321</v>
      </c>
    </row>
    <row r="60834" spans="1:9" x14ac:dyDescent="0.25">
      <c r="A60834" s="25">
        <v>856851487668998</v>
      </c>
      <c r="I60834" s="25">
        <v>361578629521778</v>
      </c>
    </row>
    <row r="60835" spans="1:9" x14ac:dyDescent="0.25">
      <c r="A60835" s="25">
        <v>425340354301941</v>
      </c>
      <c r="I60835" s="25">
        <v>623696546016355</v>
      </c>
    </row>
    <row r="60836" spans="1:9" x14ac:dyDescent="0.25">
      <c r="A60836" s="25">
        <v>786654753779737</v>
      </c>
      <c r="I60836" s="25">
        <v>290692468892325</v>
      </c>
    </row>
    <row r="60837" spans="1:9" x14ac:dyDescent="0.25">
      <c r="A60837" s="25">
        <v>826882701609367</v>
      </c>
      <c r="I60837" s="25">
        <v>966443849492589</v>
      </c>
    </row>
    <row r="60838" spans="1:9" x14ac:dyDescent="0.25">
      <c r="A60838" s="25">
        <v>846551415929269</v>
      </c>
      <c r="I60838" s="25">
        <v>599971240037700</v>
      </c>
    </row>
    <row r="60839" spans="1:9" x14ac:dyDescent="0.25">
      <c r="A60839" s="25">
        <v>568477584673458</v>
      </c>
      <c r="I60839" s="25">
        <v>500516528824730</v>
      </c>
    </row>
    <row r="60840" spans="1:9" x14ac:dyDescent="0.25">
      <c r="A60840" s="25">
        <v>546958417747516</v>
      </c>
      <c r="I60840" s="25">
        <v>838199651857881</v>
      </c>
    </row>
    <row r="60841" spans="1:9" x14ac:dyDescent="0.25">
      <c r="A60841" s="25">
        <v>467295454995833</v>
      </c>
      <c r="I60841" s="25">
        <v>636539924985136</v>
      </c>
    </row>
    <row r="60842" spans="1:9" x14ac:dyDescent="0.25">
      <c r="A60842" s="25">
        <v>201307697532360</v>
      </c>
      <c r="I60842" s="25">
        <v>121048195053385</v>
      </c>
    </row>
    <row r="60843" spans="1:9" x14ac:dyDescent="0.25">
      <c r="A60843" s="25">
        <v>755930210939846</v>
      </c>
      <c r="I60843" s="25">
        <v>896802993215586</v>
      </c>
    </row>
    <row r="60844" spans="1:9" x14ac:dyDescent="0.25">
      <c r="A60844" s="25">
        <v>879792016349089</v>
      </c>
      <c r="I60844" s="25">
        <v>791981004249032</v>
      </c>
    </row>
    <row r="60845" spans="1:9" x14ac:dyDescent="0.25">
      <c r="A60845" s="25">
        <v>636987433802073</v>
      </c>
      <c r="I60845" s="25">
        <v>137894493194025</v>
      </c>
    </row>
    <row r="60846" spans="1:9" x14ac:dyDescent="0.25">
      <c r="A60846" s="25">
        <v>235227107757582</v>
      </c>
      <c r="I60846" s="25">
        <v>318808658381787</v>
      </c>
    </row>
    <row r="60847" spans="1:9" x14ac:dyDescent="0.25">
      <c r="A60847" s="25">
        <v>190070785399011</v>
      </c>
      <c r="I60847" s="25">
        <v>272587067341754</v>
      </c>
    </row>
    <row r="60848" spans="1:9" x14ac:dyDescent="0.25">
      <c r="A60848" s="25">
        <v>190559025629910</v>
      </c>
      <c r="I60848" s="25">
        <v>884869427341094</v>
      </c>
    </row>
    <row r="60849" spans="1:9" x14ac:dyDescent="0.25">
      <c r="A60849" s="25">
        <v>921010169984997</v>
      </c>
      <c r="I60849" s="25">
        <v>579385927982363</v>
      </c>
    </row>
    <row r="60850" spans="1:9" x14ac:dyDescent="0.25">
      <c r="A60850" s="25">
        <v>750613436792314</v>
      </c>
      <c r="I60850" s="25">
        <v>134949544366844</v>
      </c>
    </row>
    <row r="60851" spans="1:9" x14ac:dyDescent="0.25">
      <c r="A60851" s="25">
        <v>619309665293641</v>
      </c>
      <c r="I60851" s="25">
        <v>752694732353264</v>
      </c>
    </row>
    <row r="60852" spans="1:9" x14ac:dyDescent="0.25">
      <c r="A60852" s="25">
        <v>768213915374816</v>
      </c>
      <c r="I60852" s="25">
        <v>215794966345782</v>
      </c>
    </row>
    <row r="60853" spans="1:9" x14ac:dyDescent="0.25">
      <c r="A60853" s="25">
        <v>194314746812704</v>
      </c>
      <c r="I60853" s="25">
        <v>659129498689741</v>
      </c>
    </row>
    <row r="60854" spans="1:9" x14ac:dyDescent="0.25">
      <c r="A60854" s="25">
        <v>321884668981780</v>
      </c>
      <c r="I60854" s="25">
        <v>569132547939020</v>
      </c>
    </row>
    <row r="60855" spans="1:9" x14ac:dyDescent="0.25">
      <c r="A60855" s="25">
        <v>976936865936386</v>
      </c>
      <c r="I60855" s="25">
        <v>990123696691449</v>
      </c>
    </row>
    <row r="60856" spans="1:9" x14ac:dyDescent="0.25">
      <c r="A60856" s="25">
        <v>507120168500421</v>
      </c>
      <c r="I60856" s="25">
        <v>198529487473086</v>
      </c>
    </row>
    <row r="60857" spans="1:9" x14ac:dyDescent="0.25">
      <c r="A60857" s="25">
        <v>328821438034295</v>
      </c>
      <c r="I60857" s="25">
        <v>425763783577534</v>
      </c>
    </row>
    <row r="60858" spans="1:9" x14ac:dyDescent="0.25">
      <c r="A60858" s="25">
        <v>400765199441515</v>
      </c>
      <c r="I60858" s="25">
        <v>635373895084091</v>
      </c>
    </row>
    <row r="60859" spans="1:9" x14ac:dyDescent="0.25">
      <c r="A60859" s="25">
        <v>867849163840559</v>
      </c>
      <c r="I60859" s="25">
        <v>296692983277375</v>
      </c>
    </row>
    <row r="60860" spans="1:9" x14ac:dyDescent="0.25">
      <c r="A60860" s="25">
        <v>202221929878639</v>
      </c>
      <c r="I60860" s="25">
        <v>564795803731617</v>
      </c>
    </row>
    <row r="60861" spans="1:9" x14ac:dyDescent="0.25">
      <c r="A60861" s="25">
        <v>796422720264078</v>
      </c>
      <c r="I60861" s="25">
        <v>835301834571451</v>
      </c>
    </row>
    <row r="60862" spans="1:9" x14ac:dyDescent="0.25">
      <c r="A60862" s="25">
        <v>921240876183301</v>
      </c>
      <c r="I60862" s="25">
        <v>778248820834253</v>
      </c>
    </row>
    <row r="60863" spans="1:9" x14ac:dyDescent="0.25">
      <c r="A60863" s="25">
        <v>102556051790511</v>
      </c>
      <c r="I60863" s="25">
        <v>818254181838988</v>
      </c>
    </row>
    <row r="60864" spans="1:9" x14ac:dyDescent="0.25">
      <c r="A60864" s="25">
        <v>407525474725638</v>
      </c>
      <c r="I60864" s="25">
        <v>717766194132865</v>
      </c>
    </row>
    <row r="60865" spans="1:9" x14ac:dyDescent="0.25">
      <c r="A60865" s="25">
        <v>625180453375223</v>
      </c>
      <c r="I60865" s="25">
        <v>996904013932736</v>
      </c>
    </row>
    <row r="60866" spans="1:9" x14ac:dyDescent="0.25">
      <c r="A60866" s="25">
        <v>662871148512975</v>
      </c>
      <c r="I60866" s="25">
        <v>870079575135838</v>
      </c>
    </row>
    <row r="60867" spans="1:9" x14ac:dyDescent="0.25">
      <c r="A60867" s="25">
        <v>721681023735550</v>
      </c>
      <c r="I60867" s="25">
        <v>925394809832961</v>
      </c>
    </row>
    <row r="60868" spans="1:9" x14ac:dyDescent="0.25">
      <c r="A60868" s="25">
        <v>610906135818325</v>
      </c>
      <c r="I60868" s="25">
        <v>777364063934808</v>
      </c>
    </row>
    <row r="60869" spans="1:9" x14ac:dyDescent="0.25">
      <c r="A60869" s="25">
        <v>216481291365816</v>
      </c>
      <c r="I60869" s="25">
        <v>382072264590223</v>
      </c>
    </row>
    <row r="60870" spans="1:9" x14ac:dyDescent="0.25">
      <c r="A60870" s="25">
        <v>130466078634967</v>
      </c>
      <c r="I60870" s="25">
        <v>612649907585173</v>
      </c>
    </row>
    <row r="60871" spans="1:9" x14ac:dyDescent="0.25">
      <c r="A60871" s="25">
        <v>719122679639595</v>
      </c>
      <c r="I60871" s="25">
        <v>213467792716924</v>
      </c>
    </row>
    <row r="60872" spans="1:9" x14ac:dyDescent="0.25">
      <c r="A60872" s="25">
        <v>550250996338390</v>
      </c>
      <c r="I60872" s="25">
        <v>792795710022650</v>
      </c>
    </row>
    <row r="60873" spans="1:9" x14ac:dyDescent="0.25">
      <c r="A60873" s="25">
        <v>743343396207816</v>
      </c>
      <c r="I60873" s="25">
        <v>758249766629251</v>
      </c>
    </row>
    <row r="60874" spans="1:9" x14ac:dyDescent="0.25">
      <c r="A60874" s="25">
        <v>627135511086983</v>
      </c>
      <c r="I60874" s="25">
        <v>422647866440149</v>
      </c>
    </row>
    <row r="60875" spans="1:9" x14ac:dyDescent="0.25">
      <c r="A60875" s="25">
        <v>994443983075439</v>
      </c>
      <c r="I60875" s="25">
        <v>552611186268809</v>
      </c>
    </row>
    <row r="60876" spans="1:9" x14ac:dyDescent="0.25">
      <c r="A60876" s="25">
        <v>326192133858824</v>
      </c>
      <c r="I60876" s="25">
        <v>131365340738653</v>
      </c>
    </row>
    <row r="60877" spans="1:9" x14ac:dyDescent="0.25">
      <c r="A60877" s="25">
        <v>567208173041180</v>
      </c>
      <c r="I60877" s="25">
        <v>974932168469621</v>
      </c>
    </row>
    <row r="60878" spans="1:9" x14ac:dyDescent="0.25">
      <c r="A60878" s="25">
        <v>915691746548854</v>
      </c>
      <c r="I60878" s="25">
        <v>788129757090327</v>
      </c>
    </row>
    <row r="60879" spans="1:9" x14ac:dyDescent="0.25">
      <c r="A60879" s="25">
        <v>514298832991125</v>
      </c>
      <c r="I60879" s="25">
        <v>658298926198225</v>
      </c>
    </row>
    <row r="60880" spans="1:9" x14ac:dyDescent="0.25">
      <c r="A60880" s="25">
        <v>890503487207616</v>
      </c>
      <c r="I60880" s="25">
        <v>821322033944471</v>
      </c>
    </row>
    <row r="60881" spans="1:9" x14ac:dyDescent="0.25">
      <c r="A60881" s="25">
        <v>203018588382756</v>
      </c>
      <c r="I60881" s="25">
        <v>868268829726017</v>
      </c>
    </row>
    <row r="60882" spans="1:9" x14ac:dyDescent="0.25">
      <c r="A60882" s="25">
        <v>973356376839745</v>
      </c>
      <c r="I60882" s="25">
        <v>914683461815500</v>
      </c>
    </row>
    <row r="60883" spans="1:9" x14ac:dyDescent="0.25">
      <c r="A60883" s="25">
        <v>863560632066038</v>
      </c>
      <c r="I60883" s="25">
        <v>422989564211533</v>
      </c>
    </row>
    <row r="60884" spans="1:9" x14ac:dyDescent="0.25">
      <c r="A60884" s="25">
        <v>349124864719361</v>
      </c>
      <c r="I60884" s="25">
        <v>435636085843267</v>
      </c>
    </row>
    <row r="60885" spans="1:9" x14ac:dyDescent="0.25">
      <c r="A60885" s="25">
        <v>617238746779167</v>
      </c>
      <c r="I60885" s="25">
        <v>547866560186517</v>
      </c>
    </row>
    <row r="60886" spans="1:9" x14ac:dyDescent="0.25">
      <c r="A60886" s="25">
        <v>154815508079137</v>
      </c>
      <c r="I60886" s="25">
        <v>889541347613109</v>
      </c>
    </row>
    <row r="60887" spans="1:9" x14ac:dyDescent="0.25">
      <c r="A60887" s="25">
        <v>942929091444567</v>
      </c>
      <c r="I60887" s="25">
        <v>922193260550691</v>
      </c>
    </row>
    <row r="60888" spans="1:9" x14ac:dyDescent="0.25">
      <c r="A60888" s="25">
        <v>163163598676881</v>
      </c>
      <c r="I60888" s="25">
        <v>521435569675758</v>
      </c>
    </row>
    <row r="60889" spans="1:9" x14ac:dyDescent="0.25">
      <c r="A60889" s="25">
        <v>768894106925098</v>
      </c>
      <c r="I60889" s="25">
        <v>568623528127120</v>
      </c>
    </row>
    <row r="60890" spans="1:9" x14ac:dyDescent="0.25">
      <c r="A60890" s="25">
        <v>570285067403422</v>
      </c>
      <c r="I60890" s="25">
        <v>893332520155539</v>
      </c>
    </row>
    <row r="60891" spans="1:9" x14ac:dyDescent="0.25">
      <c r="A60891" s="25">
        <v>292247211737417</v>
      </c>
      <c r="I60891" s="25">
        <v>162222251495427</v>
      </c>
    </row>
    <row r="60892" spans="1:9" x14ac:dyDescent="0.25">
      <c r="A60892" s="25">
        <v>263123847584521</v>
      </c>
      <c r="I60892" s="25">
        <v>452868464222752</v>
      </c>
    </row>
    <row r="60893" spans="1:9" x14ac:dyDescent="0.25">
      <c r="A60893" s="25">
        <v>133420323504501</v>
      </c>
      <c r="I60893" s="25">
        <v>249586599426608</v>
      </c>
    </row>
    <row r="60894" spans="1:9" x14ac:dyDescent="0.25">
      <c r="A60894" s="25">
        <v>451688673365521</v>
      </c>
      <c r="I60894" s="25">
        <v>590024196069458</v>
      </c>
    </row>
    <row r="60895" spans="1:9" x14ac:dyDescent="0.25">
      <c r="A60895" s="25">
        <v>747441096338422</v>
      </c>
      <c r="I60895" s="25">
        <v>134722394941359</v>
      </c>
    </row>
    <row r="60896" spans="1:9" x14ac:dyDescent="0.25">
      <c r="A60896" s="25">
        <v>293687118670352</v>
      </c>
      <c r="I60896" s="25">
        <v>722368720642516</v>
      </c>
    </row>
    <row r="60897" spans="1:9" x14ac:dyDescent="0.25">
      <c r="A60897" s="25">
        <v>438886237959908</v>
      </c>
      <c r="I60897" s="25">
        <v>731662502041588</v>
      </c>
    </row>
    <row r="60898" spans="1:9" x14ac:dyDescent="0.25">
      <c r="A60898" s="25">
        <v>273175732569622</v>
      </c>
      <c r="I60898" s="25">
        <v>353157819077568</v>
      </c>
    </row>
    <row r="60899" spans="1:9" x14ac:dyDescent="0.25">
      <c r="A60899" s="25">
        <v>142493478483514</v>
      </c>
      <c r="I60899" s="25">
        <v>882017828068736</v>
      </c>
    </row>
    <row r="60900" spans="1:9" x14ac:dyDescent="0.25">
      <c r="A60900" s="25">
        <v>623373820218707</v>
      </c>
      <c r="I60900" s="25">
        <v>815696845690717</v>
      </c>
    </row>
    <row r="60901" spans="1:9" x14ac:dyDescent="0.25">
      <c r="A60901" s="25">
        <v>569195870750970</v>
      </c>
      <c r="I60901" s="25">
        <v>328546425333742</v>
      </c>
    </row>
    <row r="60902" spans="1:9" x14ac:dyDescent="0.25">
      <c r="A60902" s="25">
        <v>810244768663582</v>
      </c>
      <c r="I60902" s="25">
        <v>740137194399581</v>
      </c>
    </row>
    <row r="60903" spans="1:9" x14ac:dyDescent="0.25">
      <c r="A60903" s="25">
        <v>241678784957686</v>
      </c>
      <c r="I60903" s="25">
        <v>554896663092948</v>
      </c>
    </row>
    <row r="60904" spans="1:9" x14ac:dyDescent="0.25">
      <c r="A60904" s="25">
        <v>755233653589019</v>
      </c>
      <c r="I60904" s="25">
        <v>621473175987265</v>
      </c>
    </row>
    <row r="60905" spans="1:9" x14ac:dyDescent="0.25">
      <c r="A60905" s="25">
        <v>506347624252288</v>
      </c>
      <c r="I60905" s="25">
        <v>386069301132493</v>
      </c>
    </row>
    <row r="60906" spans="1:9" x14ac:dyDescent="0.25">
      <c r="A60906" s="25">
        <v>216619288341652</v>
      </c>
      <c r="I60906" s="25">
        <v>251382185854749</v>
      </c>
    </row>
    <row r="60907" spans="1:9" x14ac:dyDescent="0.25">
      <c r="A60907" s="25">
        <v>539465411832014</v>
      </c>
      <c r="I60907" s="25">
        <v>924935642174863</v>
      </c>
    </row>
    <row r="60908" spans="1:9" x14ac:dyDescent="0.25">
      <c r="A60908" s="25">
        <v>677785818652504</v>
      </c>
      <c r="I60908" s="25">
        <v>887733137960684</v>
      </c>
    </row>
    <row r="60909" spans="1:9" x14ac:dyDescent="0.25">
      <c r="A60909" s="25">
        <v>821575662846740</v>
      </c>
      <c r="I60909" s="25">
        <v>171903784855731</v>
      </c>
    </row>
    <row r="60910" spans="1:9" x14ac:dyDescent="0.25">
      <c r="A60910" s="25">
        <v>749851734605212</v>
      </c>
      <c r="I60910" s="25">
        <v>516796346981668</v>
      </c>
    </row>
    <row r="60911" spans="1:9" x14ac:dyDescent="0.25">
      <c r="A60911" s="25">
        <v>292415030982238</v>
      </c>
      <c r="I60911" s="25">
        <v>650804467848200</v>
      </c>
    </row>
    <row r="60912" spans="1:9" x14ac:dyDescent="0.25">
      <c r="A60912" s="25">
        <v>216950543940202</v>
      </c>
      <c r="I60912" s="25">
        <v>705236144780778</v>
      </c>
    </row>
    <row r="60913" spans="1:9" x14ac:dyDescent="0.25">
      <c r="A60913" s="25">
        <v>729926507573096</v>
      </c>
      <c r="I60913" s="25">
        <v>890465035978392</v>
      </c>
    </row>
    <row r="60914" spans="1:9" x14ac:dyDescent="0.25">
      <c r="A60914" s="25">
        <v>544487450189832</v>
      </c>
      <c r="I60914" s="25">
        <v>704269047844520</v>
      </c>
    </row>
    <row r="60915" spans="1:9" x14ac:dyDescent="0.25">
      <c r="A60915" s="25">
        <v>953285878819198</v>
      </c>
      <c r="I60915" s="25">
        <v>234172693716956</v>
      </c>
    </row>
    <row r="60916" spans="1:9" x14ac:dyDescent="0.25">
      <c r="A60916" s="25">
        <v>764116006724915</v>
      </c>
      <c r="I60916" s="25">
        <v>753753000233289</v>
      </c>
    </row>
    <row r="60917" spans="1:9" x14ac:dyDescent="0.25">
      <c r="A60917" s="25">
        <v>477091056854110</v>
      </c>
      <c r="I60917" s="25">
        <v>110522642879383</v>
      </c>
    </row>
    <row r="60918" spans="1:9" x14ac:dyDescent="0.25">
      <c r="A60918" s="25">
        <v>617225612721122</v>
      </c>
      <c r="I60918" s="25">
        <v>126608984442667</v>
      </c>
    </row>
    <row r="60919" spans="1:9" x14ac:dyDescent="0.25">
      <c r="A60919" s="25">
        <v>300350145990152</v>
      </c>
      <c r="I60919" s="25">
        <v>237913129675244</v>
      </c>
    </row>
    <row r="60920" spans="1:9" x14ac:dyDescent="0.25">
      <c r="A60920" s="25">
        <v>230911895884559</v>
      </c>
      <c r="I60920" s="25">
        <v>736047571441718</v>
      </c>
    </row>
    <row r="60921" spans="1:9" x14ac:dyDescent="0.25">
      <c r="A60921" s="25">
        <v>145877958713225</v>
      </c>
      <c r="I60921" s="25">
        <v>867452309252139</v>
      </c>
    </row>
    <row r="60922" spans="1:9" x14ac:dyDescent="0.25">
      <c r="A60922" s="25">
        <v>818619421019102</v>
      </c>
      <c r="I60922" s="25">
        <v>751864824670265</v>
      </c>
    </row>
    <row r="60923" spans="1:9" x14ac:dyDescent="0.25">
      <c r="A60923" s="25">
        <v>835117917061329</v>
      </c>
      <c r="I60923" s="25">
        <v>241075640256069</v>
      </c>
    </row>
    <row r="60924" spans="1:9" x14ac:dyDescent="0.25">
      <c r="A60924" s="25">
        <v>734052547344194</v>
      </c>
      <c r="I60924" s="25">
        <v>421745137828990</v>
      </c>
    </row>
    <row r="60925" spans="1:9" x14ac:dyDescent="0.25">
      <c r="A60925" s="25">
        <v>485795656852023</v>
      </c>
      <c r="I60925" s="25">
        <v>630842194347715</v>
      </c>
    </row>
    <row r="60926" spans="1:9" x14ac:dyDescent="0.25">
      <c r="A60926" s="25">
        <v>931690026636196</v>
      </c>
      <c r="I60926" s="25">
        <v>694248285258744</v>
      </c>
    </row>
    <row r="60927" spans="1:9" x14ac:dyDescent="0.25">
      <c r="A60927" s="25">
        <v>861956302060865</v>
      </c>
      <c r="I60927" s="25">
        <v>587537872370350</v>
      </c>
    </row>
    <row r="60928" spans="1:9" x14ac:dyDescent="0.25">
      <c r="A60928" s="25">
        <v>135024317847300</v>
      </c>
      <c r="I60928" s="25">
        <v>338786695876585</v>
      </c>
    </row>
    <row r="60929" spans="1:9" x14ac:dyDescent="0.25">
      <c r="A60929" s="25">
        <v>163231114903840</v>
      </c>
      <c r="I60929" s="25">
        <v>389591013318529</v>
      </c>
    </row>
    <row r="60930" spans="1:9" x14ac:dyDescent="0.25">
      <c r="A60930" s="25">
        <v>252846054046756</v>
      </c>
      <c r="I60930" s="25">
        <v>444697544338966</v>
      </c>
    </row>
    <row r="60931" spans="1:9" x14ac:dyDescent="0.25">
      <c r="A60931" s="25">
        <v>573834965354779</v>
      </c>
      <c r="I60931" s="25">
        <v>677884103796926</v>
      </c>
    </row>
    <row r="60932" spans="1:9" x14ac:dyDescent="0.25">
      <c r="A60932" s="25">
        <v>215358018696462</v>
      </c>
      <c r="I60932" s="25">
        <v>965432079679733</v>
      </c>
    </row>
    <row r="60933" spans="1:9" x14ac:dyDescent="0.25">
      <c r="A60933" s="25">
        <v>777870748486247</v>
      </c>
      <c r="I60933" s="25">
        <v>907632798456813</v>
      </c>
    </row>
    <row r="60934" spans="1:9" x14ac:dyDescent="0.25">
      <c r="A60934" s="25">
        <v>105818803778930</v>
      </c>
      <c r="I60934" s="25">
        <v>418494761154045</v>
      </c>
    </row>
    <row r="60935" spans="1:9" x14ac:dyDescent="0.25">
      <c r="A60935" s="25">
        <v>242048299024725</v>
      </c>
      <c r="I60935" s="25">
        <v>380353421042340</v>
      </c>
    </row>
    <row r="60936" spans="1:9" x14ac:dyDescent="0.25">
      <c r="A60936" s="25">
        <v>231375881878574</v>
      </c>
      <c r="I60936" s="25">
        <v>265554790533602</v>
      </c>
    </row>
    <row r="60937" spans="1:9" x14ac:dyDescent="0.25">
      <c r="A60937" s="25">
        <v>183268868759458</v>
      </c>
      <c r="I60937" s="25">
        <v>865862820693558</v>
      </c>
    </row>
    <row r="60938" spans="1:9" x14ac:dyDescent="0.25">
      <c r="A60938" s="25">
        <v>373863992988140</v>
      </c>
      <c r="I60938" s="25">
        <v>933051574844453</v>
      </c>
    </row>
    <row r="60939" spans="1:9" x14ac:dyDescent="0.25">
      <c r="A60939" s="25">
        <v>447853374337107</v>
      </c>
      <c r="I60939" s="25">
        <v>760114887975913</v>
      </c>
    </row>
    <row r="60940" spans="1:9" x14ac:dyDescent="0.25">
      <c r="A60940" s="25">
        <v>138864079844771</v>
      </c>
      <c r="I60940" s="25">
        <v>929791138750469</v>
      </c>
    </row>
    <row r="60941" spans="1:9" x14ac:dyDescent="0.25">
      <c r="A60941" s="25">
        <v>952816557300270</v>
      </c>
      <c r="I60941" s="25">
        <v>192191098714569</v>
      </c>
    </row>
    <row r="60942" spans="1:9" x14ac:dyDescent="0.25">
      <c r="A60942" s="25">
        <v>326986200712491</v>
      </c>
      <c r="I60942" s="25">
        <v>837887695194670</v>
      </c>
    </row>
    <row r="60943" spans="1:9" x14ac:dyDescent="0.25">
      <c r="A60943" s="25">
        <v>679979344461964</v>
      </c>
      <c r="I60943" s="25">
        <v>976953215734467</v>
      </c>
    </row>
    <row r="60944" spans="1:9" x14ac:dyDescent="0.25">
      <c r="A60944" s="25">
        <v>262662709707132</v>
      </c>
      <c r="I60944" s="25">
        <v>629015548394252</v>
      </c>
    </row>
    <row r="60945" spans="1:9" x14ac:dyDescent="0.25">
      <c r="A60945" s="25">
        <v>221927598307882</v>
      </c>
      <c r="I60945" s="25">
        <v>412309548215625</v>
      </c>
    </row>
    <row r="60946" spans="1:9" x14ac:dyDescent="0.25">
      <c r="A60946" s="25">
        <v>897399050991043</v>
      </c>
      <c r="I60946" s="25">
        <v>593541333784658</v>
      </c>
    </row>
    <row r="60947" spans="1:9" x14ac:dyDescent="0.25">
      <c r="A60947" s="25">
        <v>124809298485633</v>
      </c>
      <c r="I60947" s="25">
        <v>420588233383947</v>
      </c>
    </row>
    <row r="60948" spans="1:9" x14ac:dyDescent="0.25">
      <c r="A60948" s="25">
        <v>627426608493320</v>
      </c>
      <c r="I60948" s="25">
        <v>346269000749948</v>
      </c>
    </row>
    <row r="60949" spans="1:9" x14ac:dyDescent="0.25">
      <c r="A60949" s="25">
        <v>413454866250118</v>
      </c>
      <c r="I60949" s="25">
        <v>470942942814417</v>
      </c>
    </row>
    <row r="60950" spans="1:9" x14ac:dyDescent="0.25">
      <c r="A60950" s="25">
        <v>344087134246149</v>
      </c>
      <c r="I60950" s="25">
        <v>249189886534633</v>
      </c>
    </row>
    <row r="60951" spans="1:9" x14ac:dyDescent="0.25">
      <c r="A60951" s="25">
        <v>891602741315538</v>
      </c>
      <c r="I60951" s="25">
        <v>780797813189021</v>
      </c>
    </row>
    <row r="60952" spans="1:9" x14ac:dyDescent="0.25">
      <c r="A60952" s="25">
        <v>447600078608979</v>
      </c>
      <c r="I60952" s="25">
        <v>759375081061551</v>
      </c>
    </row>
    <row r="60953" spans="1:9" x14ac:dyDescent="0.25">
      <c r="A60953" s="25">
        <v>788581675809767</v>
      </c>
      <c r="I60953" s="25">
        <v>796254929937331</v>
      </c>
    </row>
    <row r="60954" spans="1:9" x14ac:dyDescent="0.25">
      <c r="A60954" s="25">
        <v>932540216222935</v>
      </c>
      <c r="I60954" s="25">
        <v>741123257748364</v>
      </c>
    </row>
    <row r="60955" spans="1:9" x14ac:dyDescent="0.25">
      <c r="A60955" s="25">
        <v>381609403360652</v>
      </c>
      <c r="I60955" s="25">
        <v>925431365746703</v>
      </c>
    </row>
    <row r="60956" spans="1:9" x14ac:dyDescent="0.25">
      <c r="A60956" s="25">
        <v>236446631743574</v>
      </c>
      <c r="I60956" s="25">
        <v>492434075321700</v>
      </c>
    </row>
    <row r="60957" spans="1:9" x14ac:dyDescent="0.25">
      <c r="A60957" s="25">
        <v>242993040583128</v>
      </c>
      <c r="I60957" s="25">
        <v>412208697385102</v>
      </c>
    </row>
    <row r="60958" spans="1:9" x14ac:dyDescent="0.25">
      <c r="A60958" s="25">
        <v>143002187537998</v>
      </c>
      <c r="I60958" s="25">
        <v>382314662569057</v>
      </c>
    </row>
    <row r="60959" spans="1:9" x14ac:dyDescent="0.25">
      <c r="A60959" s="25">
        <v>944917705489804</v>
      </c>
      <c r="I60959" s="25">
        <v>601982988849538</v>
      </c>
    </row>
    <row r="60960" spans="1:9" x14ac:dyDescent="0.25">
      <c r="A60960" s="25">
        <v>906390984791712</v>
      </c>
      <c r="I60960" s="25">
        <v>822871705393202</v>
      </c>
    </row>
    <row r="60961" spans="1:9" x14ac:dyDescent="0.25">
      <c r="A60961" s="25">
        <v>627213418856074</v>
      </c>
      <c r="I60961" s="25">
        <v>677132720663918</v>
      </c>
    </row>
    <row r="60962" spans="1:9" x14ac:dyDescent="0.25">
      <c r="A60962" s="25">
        <v>714051177920902</v>
      </c>
      <c r="I60962" s="25">
        <v>203064213826504</v>
      </c>
    </row>
    <row r="60963" spans="1:9" x14ac:dyDescent="0.25">
      <c r="A60963" s="25">
        <v>683998449297532</v>
      </c>
      <c r="I60963" s="25">
        <v>133259408332842</v>
      </c>
    </row>
    <row r="60964" spans="1:9" x14ac:dyDescent="0.25">
      <c r="A60964" s="25">
        <v>600020883404030</v>
      </c>
      <c r="I60964" s="25">
        <v>487769905431454</v>
      </c>
    </row>
    <row r="60965" spans="1:9" x14ac:dyDescent="0.25">
      <c r="A60965" s="25">
        <v>964482300129131</v>
      </c>
      <c r="I60965" s="25">
        <v>277194159950243</v>
      </c>
    </row>
    <row r="60966" spans="1:9" x14ac:dyDescent="0.25">
      <c r="A60966" s="25">
        <v>673511172075166</v>
      </c>
      <c r="I60966" s="25">
        <v>749892762337668</v>
      </c>
    </row>
    <row r="60967" spans="1:9" x14ac:dyDescent="0.25">
      <c r="A60967" s="25">
        <v>976901059991458</v>
      </c>
      <c r="I60967" s="25">
        <v>496407644456068</v>
      </c>
    </row>
    <row r="60968" spans="1:9" x14ac:dyDescent="0.25">
      <c r="A60968" s="25">
        <v>367536634609428</v>
      </c>
      <c r="I60968" s="25">
        <v>299214326619320</v>
      </c>
    </row>
    <row r="60969" spans="1:9" x14ac:dyDescent="0.25">
      <c r="A60969" s="25">
        <v>915212736891764</v>
      </c>
      <c r="I60969" s="25">
        <v>320588125253530</v>
      </c>
    </row>
    <row r="60970" spans="1:9" x14ac:dyDescent="0.25">
      <c r="A60970" s="25">
        <v>437159844265949</v>
      </c>
      <c r="I60970" s="25">
        <v>522542850444793</v>
      </c>
    </row>
    <row r="60971" spans="1:9" x14ac:dyDescent="0.25">
      <c r="A60971" s="25">
        <v>119410095026624</v>
      </c>
      <c r="I60971" s="25">
        <v>686237068681918</v>
      </c>
    </row>
    <row r="60972" spans="1:9" x14ac:dyDescent="0.25">
      <c r="A60972" s="25">
        <v>214579712609857</v>
      </c>
      <c r="I60972" s="25">
        <v>612839150377438</v>
      </c>
    </row>
    <row r="60973" spans="1:9" x14ac:dyDescent="0.25">
      <c r="A60973" s="25">
        <v>679659410839959</v>
      </c>
      <c r="I60973" s="25">
        <v>860786565664783</v>
      </c>
    </row>
    <row r="60974" spans="1:9" x14ac:dyDescent="0.25">
      <c r="A60974" s="25">
        <v>479097262461472</v>
      </c>
      <c r="I60974" s="25">
        <v>434921783285273</v>
      </c>
    </row>
    <row r="60975" spans="1:9" x14ac:dyDescent="0.25">
      <c r="A60975" s="25">
        <v>707757642926759</v>
      </c>
      <c r="I60975" s="25">
        <v>442533614611748</v>
      </c>
    </row>
    <row r="60976" spans="1:9" x14ac:dyDescent="0.25">
      <c r="A60976" s="25">
        <v>186351927130167</v>
      </c>
      <c r="I60976" s="25">
        <v>811346276220936</v>
      </c>
    </row>
    <row r="60977" spans="1:9" x14ac:dyDescent="0.25">
      <c r="A60977" s="25">
        <v>741345369197550</v>
      </c>
      <c r="I60977" s="25">
        <v>727667365529181</v>
      </c>
    </row>
    <row r="60978" spans="1:9" x14ac:dyDescent="0.25">
      <c r="A60978" s="25">
        <v>989321503748165</v>
      </c>
      <c r="I60978" s="25">
        <v>146445748099577</v>
      </c>
    </row>
    <row r="60979" spans="1:9" x14ac:dyDescent="0.25">
      <c r="A60979" s="25">
        <v>921212157984473</v>
      </c>
      <c r="I60979" s="25">
        <v>957253791033646</v>
      </c>
    </row>
    <row r="60980" spans="1:9" x14ac:dyDescent="0.25">
      <c r="A60980" s="25">
        <v>922268013158269</v>
      </c>
      <c r="I60980" s="25">
        <v>701686158234129</v>
      </c>
    </row>
    <row r="60981" spans="1:9" x14ac:dyDescent="0.25">
      <c r="A60981" s="25">
        <v>751295895269040</v>
      </c>
      <c r="I60981" s="25">
        <v>373443128941859</v>
      </c>
    </row>
    <row r="60982" spans="1:9" x14ac:dyDescent="0.25">
      <c r="A60982" s="25">
        <v>851430368169930</v>
      </c>
      <c r="I60982" s="25">
        <v>698461463535365</v>
      </c>
    </row>
    <row r="60983" spans="1:9" x14ac:dyDescent="0.25">
      <c r="A60983" s="25">
        <v>717653513482490</v>
      </c>
      <c r="I60983" s="25">
        <v>736645304512233</v>
      </c>
    </row>
    <row r="60984" spans="1:9" x14ac:dyDescent="0.25">
      <c r="A60984" s="25">
        <v>640004646687648</v>
      </c>
      <c r="I60984" s="25">
        <v>923847364417791</v>
      </c>
    </row>
    <row r="60985" spans="1:9" x14ac:dyDescent="0.25">
      <c r="A60985" s="25">
        <v>758560414323371</v>
      </c>
      <c r="I60985" s="25">
        <v>491332993849064</v>
      </c>
    </row>
    <row r="60986" spans="1:9" x14ac:dyDescent="0.25">
      <c r="A60986" s="25">
        <v>575810428314827</v>
      </c>
      <c r="I60986" s="25">
        <v>989406526560539</v>
      </c>
    </row>
    <row r="60987" spans="1:9" x14ac:dyDescent="0.25">
      <c r="A60987" s="25">
        <v>926089112265396</v>
      </c>
      <c r="I60987" s="25">
        <v>832171510940138</v>
      </c>
    </row>
    <row r="60988" spans="1:9" x14ac:dyDescent="0.25">
      <c r="A60988" s="25">
        <v>235435825795271</v>
      </c>
      <c r="I60988" s="25">
        <v>347103792484082</v>
      </c>
    </row>
    <row r="60989" spans="1:9" x14ac:dyDescent="0.25">
      <c r="A60989" s="25">
        <v>876322136770213</v>
      </c>
      <c r="I60989" s="25">
        <v>618174896111448</v>
      </c>
    </row>
    <row r="60990" spans="1:9" x14ac:dyDescent="0.25">
      <c r="A60990" s="25">
        <v>340281551347101</v>
      </c>
      <c r="I60990" s="25">
        <v>375438985810196</v>
      </c>
    </row>
    <row r="60991" spans="1:9" x14ac:dyDescent="0.25">
      <c r="A60991" s="25">
        <v>733218110686404</v>
      </c>
      <c r="I60991" s="25">
        <v>401554765839613</v>
      </c>
    </row>
    <row r="60992" spans="1:9" x14ac:dyDescent="0.25">
      <c r="A60992" s="25">
        <v>679380900228307</v>
      </c>
      <c r="I60992" s="25">
        <v>671509381920104</v>
      </c>
    </row>
    <row r="60993" spans="1:9" x14ac:dyDescent="0.25">
      <c r="A60993" s="25">
        <v>160889349662742</v>
      </c>
      <c r="I60993" s="25">
        <v>536359529849062</v>
      </c>
    </row>
    <row r="60994" spans="1:9" x14ac:dyDescent="0.25">
      <c r="A60994" s="25">
        <v>880534141765006</v>
      </c>
      <c r="I60994" s="25">
        <v>418247808976712</v>
      </c>
    </row>
    <row r="60995" spans="1:9" x14ac:dyDescent="0.25">
      <c r="A60995" s="25">
        <v>803829934811791</v>
      </c>
      <c r="I60995" s="25">
        <v>114241948792016</v>
      </c>
    </row>
    <row r="60996" spans="1:9" x14ac:dyDescent="0.25">
      <c r="A60996" s="25">
        <v>244739349747210</v>
      </c>
      <c r="I60996" s="25">
        <v>506551983414403</v>
      </c>
    </row>
    <row r="60997" spans="1:9" x14ac:dyDescent="0.25">
      <c r="A60997" s="25">
        <v>850240632550617</v>
      </c>
      <c r="I60997" s="25">
        <v>367178431067379</v>
      </c>
    </row>
    <row r="60998" spans="1:9" x14ac:dyDescent="0.25">
      <c r="A60998" s="25">
        <v>348880175811739</v>
      </c>
      <c r="I60998" s="25">
        <v>383982970047278</v>
      </c>
    </row>
    <row r="60999" spans="1:9" x14ac:dyDescent="0.25">
      <c r="A60999" s="25">
        <v>270226697345676</v>
      </c>
      <c r="I60999" s="25">
        <v>900325767096857</v>
      </c>
    </row>
    <row r="61000" spans="1:9" x14ac:dyDescent="0.25">
      <c r="A61000" s="25">
        <v>784857851903883</v>
      </c>
      <c r="I61000" s="25">
        <v>736438532561527</v>
      </c>
    </row>
    <row r="61001" spans="1:9" x14ac:dyDescent="0.25">
      <c r="A61001" s="25">
        <v>464324289683201</v>
      </c>
      <c r="I61001" s="25">
        <v>127881137085370</v>
      </c>
    </row>
    <row r="61002" spans="1:9" x14ac:dyDescent="0.25">
      <c r="A61002" s="25">
        <v>313746576026290</v>
      </c>
      <c r="I61002" s="25">
        <v>960859210981243</v>
      </c>
    </row>
    <row r="61003" spans="1:9" x14ac:dyDescent="0.25">
      <c r="A61003" s="25">
        <v>257202789829437</v>
      </c>
      <c r="I61003" s="25">
        <v>407208526881580</v>
      </c>
    </row>
    <row r="61004" spans="1:9" x14ac:dyDescent="0.25">
      <c r="A61004" s="25">
        <v>129785441976677</v>
      </c>
      <c r="I61004" s="25">
        <v>166927234470374</v>
      </c>
    </row>
    <row r="61005" spans="1:9" x14ac:dyDescent="0.25">
      <c r="A61005" s="25">
        <v>798799161183180</v>
      </c>
      <c r="I61005" s="25">
        <v>932096225719120</v>
      </c>
    </row>
    <row r="61006" spans="1:9" x14ac:dyDescent="0.25">
      <c r="A61006" s="25">
        <v>606406128123612</v>
      </c>
      <c r="I61006" s="25">
        <v>960735911286412</v>
      </c>
    </row>
    <row r="61007" spans="1:9" x14ac:dyDescent="0.25">
      <c r="A61007" s="25">
        <v>439139256541463</v>
      </c>
      <c r="I61007" s="25">
        <v>573398850890332</v>
      </c>
    </row>
    <row r="61008" spans="1:9" x14ac:dyDescent="0.25">
      <c r="A61008" s="25">
        <v>652648346945131</v>
      </c>
      <c r="I61008" s="25">
        <v>756044152695080</v>
      </c>
    </row>
    <row r="61009" spans="1:9" x14ac:dyDescent="0.25">
      <c r="A61009" s="25">
        <v>822876534413940</v>
      </c>
      <c r="I61009" s="25">
        <v>476022053562738</v>
      </c>
    </row>
    <row r="61010" spans="1:9" x14ac:dyDescent="0.25">
      <c r="A61010" s="25">
        <v>534261100344352</v>
      </c>
      <c r="I61010" s="25">
        <v>380546350544027</v>
      </c>
    </row>
    <row r="61011" spans="1:9" x14ac:dyDescent="0.25">
      <c r="A61011" s="25">
        <v>294298862456092</v>
      </c>
      <c r="I61011" s="25">
        <v>924926625375734</v>
      </c>
    </row>
    <row r="61012" spans="1:9" x14ac:dyDescent="0.25">
      <c r="A61012" s="25">
        <v>162273044033655</v>
      </c>
      <c r="I61012" s="25">
        <v>944571806266731</v>
      </c>
    </row>
    <row r="61013" spans="1:9" x14ac:dyDescent="0.25">
      <c r="A61013" s="25">
        <v>113931264526334</v>
      </c>
      <c r="I61013" s="25">
        <v>695907774935453</v>
      </c>
    </row>
    <row r="61014" spans="1:9" x14ac:dyDescent="0.25">
      <c r="A61014" s="25">
        <v>219854041333207</v>
      </c>
      <c r="I61014" s="25">
        <v>483659314858402</v>
      </c>
    </row>
    <row r="61015" spans="1:9" x14ac:dyDescent="0.25">
      <c r="A61015" s="25">
        <v>464503176751712</v>
      </c>
      <c r="I61015" s="25">
        <v>737245802660514</v>
      </c>
    </row>
    <row r="61016" spans="1:9" x14ac:dyDescent="0.25">
      <c r="A61016" s="25">
        <v>650947472805942</v>
      </c>
      <c r="I61016" s="25">
        <v>584076799213906</v>
      </c>
    </row>
    <row r="61017" spans="1:9" x14ac:dyDescent="0.25">
      <c r="A61017" s="25">
        <v>759911871006327</v>
      </c>
      <c r="I61017" s="25">
        <v>549803895080471</v>
      </c>
    </row>
    <row r="61018" spans="1:9" x14ac:dyDescent="0.25">
      <c r="A61018" s="25">
        <v>225285850336531</v>
      </c>
      <c r="I61018" s="25">
        <v>972842709251919</v>
      </c>
    </row>
    <row r="61019" spans="1:9" x14ac:dyDescent="0.25">
      <c r="A61019" s="25">
        <v>757967207844773</v>
      </c>
      <c r="I61019" s="25">
        <v>344201027099308</v>
      </c>
    </row>
    <row r="61020" spans="1:9" x14ac:dyDescent="0.25">
      <c r="A61020" s="25">
        <v>484161226003427</v>
      </c>
      <c r="I61020" s="25">
        <v>902008193976452</v>
      </c>
    </row>
    <row r="61021" spans="1:9" x14ac:dyDescent="0.25">
      <c r="A61021" s="25">
        <v>877523884003686</v>
      </c>
      <c r="I61021" s="25">
        <v>888634478627632</v>
      </c>
    </row>
    <row r="61022" spans="1:9" x14ac:dyDescent="0.25">
      <c r="A61022" s="25">
        <v>856107140266198</v>
      </c>
      <c r="I61022" s="25">
        <v>463572555941328</v>
      </c>
    </row>
    <row r="61023" spans="1:9" x14ac:dyDescent="0.25">
      <c r="A61023" s="25">
        <v>906915853624098</v>
      </c>
      <c r="I61023" s="25">
        <v>517213571916059</v>
      </c>
    </row>
    <row r="61024" spans="1:9" x14ac:dyDescent="0.25">
      <c r="A61024" s="25">
        <v>303181830803441</v>
      </c>
      <c r="I61024" s="25">
        <v>917889333646017</v>
      </c>
    </row>
    <row r="61025" spans="1:9" x14ac:dyDescent="0.25">
      <c r="A61025" s="25">
        <v>793630878153886</v>
      </c>
      <c r="I61025" s="25">
        <v>390757498772646</v>
      </c>
    </row>
    <row r="61026" spans="1:9" x14ac:dyDescent="0.25">
      <c r="A61026" s="25">
        <v>538290309676140</v>
      </c>
      <c r="I61026" s="25">
        <v>198411699721827</v>
      </c>
    </row>
    <row r="61027" spans="1:9" x14ac:dyDescent="0.25">
      <c r="A61027" s="25">
        <v>485305175642573</v>
      </c>
      <c r="I61027" s="25">
        <v>151519446498102</v>
      </c>
    </row>
    <row r="61028" spans="1:9" x14ac:dyDescent="0.25">
      <c r="A61028" s="25">
        <v>552736855212912</v>
      </c>
      <c r="I61028" s="25">
        <v>991364305096631</v>
      </c>
    </row>
    <row r="61029" spans="1:9" x14ac:dyDescent="0.25">
      <c r="A61029" s="25">
        <v>378795560535750</v>
      </c>
      <c r="I61029" s="25">
        <v>828275320229393</v>
      </c>
    </row>
    <row r="61030" spans="1:9" x14ac:dyDescent="0.25">
      <c r="A61030" s="25">
        <v>356447751813026</v>
      </c>
      <c r="I61030" s="25">
        <v>430045057082317</v>
      </c>
    </row>
    <row r="61031" spans="1:9" x14ac:dyDescent="0.25">
      <c r="A61031" s="25">
        <v>240710954413694</v>
      </c>
      <c r="I61031" s="25">
        <v>255999201734118</v>
      </c>
    </row>
    <row r="61032" spans="1:9" x14ac:dyDescent="0.25">
      <c r="A61032" s="25">
        <v>513188205581677</v>
      </c>
      <c r="I61032" s="25">
        <v>897123129138818</v>
      </c>
    </row>
    <row r="61033" spans="1:9" x14ac:dyDescent="0.25">
      <c r="A61033" s="25">
        <v>312572509457874</v>
      </c>
      <c r="I61033" s="25">
        <v>842313017580299</v>
      </c>
    </row>
    <row r="61034" spans="1:9" x14ac:dyDescent="0.25">
      <c r="A61034" s="25">
        <v>295211030757143</v>
      </c>
      <c r="I61034" s="25">
        <v>963819785542481</v>
      </c>
    </row>
    <row r="61035" spans="1:9" x14ac:dyDescent="0.25">
      <c r="A61035" s="25">
        <v>627990443925173</v>
      </c>
      <c r="I61035" s="25">
        <v>667997190850280</v>
      </c>
    </row>
    <row r="61036" spans="1:9" x14ac:dyDescent="0.25">
      <c r="A61036" s="25">
        <v>671732552225841</v>
      </c>
      <c r="I61036" s="25">
        <v>436073408529803</v>
      </c>
    </row>
    <row r="61037" spans="1:9" x14ac:dyDescent="0.25">
      <c r="A61037" s="25">
        <v>627034808223733</v>
      </c>
      <c r="I61037" s="25">
        <v>386532706764123</v>
      </c>
    </row>
    <row r="61038" spans="1:9" x14ac:dyDescent="0.25">
      <c r="A61038" s="25">
        <v>538887546170367</v>
      </c>
      <c r="I61038" s="25">
        <v>672613403916456</v>
      </c>
    </row>
    <row r="61039" spans="1:9" x14ac:dyDescent="0.25">
      <c r="A61039" s="25">
        <v>759572716523675</v>
      </c>
      <c r="I61039" s="25">
        <v>646216255789063</v>
      </c>
    </row>
    <row r="61040" spans="1:9" x14ac:dyDescent="0.25">
      <c r="A61040" s="25">
        <v>529959719194664</v>
      </c>
      <c r="I61040" s="25">
        <v>971356488067215</v>
      </c>
    </row>
    <row r="61041" spans="1:9" x14ac:dyDescent="0.25">
      <c r="A61041" s="25">
        <v>143909463593878</v>
      </c>
      <c r="I61041" s="25">
        <v>209635861583873</v>
      </c>
    </row>
    <row r="61042" spans="1:9" x14ac:dyDescent="0.25">
      <c r="A61042" s="25">
        <v>894550563679105</v>
      </c>
      <c r="I61042" s="25">
        <v>717713698112420</v>
      </c>
    </row>
    <row r="61043" spans="1:9" x14ac:dyDescent="0.25">
      <c r="A61043" s="25">
        <v>882207011834503</v>
      </c>
      <c r="I61043" s="25">
        <v>783351216457423</v>
      </c>
    </row>
    <row r="61044" spans="1:9" x14ac:dyDescent="0.25">
      <c r="A61044" s="25">
        <v>281839641673666</v>
      </c>
      <c r="I61044" s="25">
        <v>975331662146125</v>
      </c>
    </row>
    <row r="61045" spans="1:9" x14ac:dyDescent="0.25">
      <c r="A61045" s="25">
        <v>351399685501345</v>
      </c>
      <c r="I61045" s="25">
        <v>830802206991435</v>
      </c>
    </row>
    <row r="61046" spans="1:9" x14ac:dyDescent="0.25">
      <c r="A61046" s="25">
        <v>928049662634350</v>
      </c>
      <c r="I61046" s="25">
        <v>742687536516414</v>
      </c>
    </row>
    <row r="61047" spans="1:9" x14ac:dyDescent="0.25">
      <c r="A61047" s="25">
        <v>584641049854629</v>
      </c>
      <c r="I61047" s="25">
        <v>922215419146374</v>
      </c>
    </row>
    <row r="61048" spans="1:9" x14ac:dyDescent="0.25">
      <c r="A61048" s="25">
        <v>415025064153836</v>
      </c>
      <c r="I61048" s="25">
        <v>502747024836529</v>
      </c>
    </row>
    <row r="61049" spans="1:9" x14ac:dyDescent="0.25">
      <c r="A61049" s="25">
        <v>124588586449666</v>
      </c>
      <c r="I61049" s="25">
        <v>465857963660423</v>
      </c>
    </row>
    <row r="61050" spans="1:9" x14ac:dyDescent="0.25">
      <c r="A61050" s="25">
        <v>522946726687878</v>
      </c>
      <c r="I61050" s="25">
        <v>634874339044194</v>
      </c>
    </row>
    <row r="61051" spans="1:9" x14ac:dyDescent="0.25">
      <c r="A61051" s="25">
        <v>862349783730000</v>
      </c>
      <c r="I61051" s="25">
        <v>142726933883068</v>
      </c>
    </row>
    <row r="61052" spans="1:9" x14ac:dyDescent="0.25">
      <c r="A61052" s="25">
        <v>256712870611711</v>
      </c>
      <c r="I61052" s="25">
        <v>299077975879578</v>
      </c>
    </row>
    <row r="61053" spans="1:9" x14ac:dyDescent="0.25">
      <c r="A61053" s="25">
        <v>677482701713843</v>
      </c>
      <c r="I61053" s="25">
        <v>828408855851963</v>
      </c>
    </row>
    <row r="61054" spans="1:9" x14ac:dyDescent="0.25">
      <c r="A61054" s="25">
        <v>915505683645639</v>
      </c>
      <c r="I61054" s="25">
        <v>108925070089330</v>
      </c>
    </row>
    <row r="61055" spans="1:9" x14ac:dyDescent="0.25">
      <c r="A61055" s="25">
        <v>271531119252349</v>
      </c>
      <c r="I61055" s="25">
        <v>436337724911732</v>
      </c>
    </row>
    <row r="61056" spans="1:9" x14ac:dyDescent="0.25">
      <c r="A61056" s="25">
        <v>323067912224655</v>
      </c>
      <c r="I61056" s="25">
        <v>629999631847380</v>
      </c>
    </row>
    <row r="61057" spans="1:9" x14ac:dyDescent="0.25">
      <c r="A61057" s="25">
        <v>181010188732648</v>
      </c>
      <c r="I61057" s="25">
        <v>147243780363200</v>
      </c>
    </row>
    <row r="61058" spans="1:9" x14ac:dyDescent="0.25">
      <c r="A61058" s="25">
        <v>125264241719252</v>
      </c>
      <c r="I61058" s="25">
        <v>563491414045972</v>
      </c>
    </row>
    <row r="61059" spans="1:9" x14ac:dyDescent="0.25">
      <c r="A61059" s="25">
        <v>103497710576229</v>
      </c>
      <c r="I61059" s="25">
        <v>636699996718138</v>
      </c>
    </row>
    <row r="61060" spans="1:9" x14ac:dyDescent="0.25">
      <c r="A61060" s="25">
        <v>460145837886856</v>
      </c>
      <c r="I61060" s="25">
        <v>494503054795610</v>
      </c>
    </row>
    <row r="61061" spans="1:9" x14ac:dyDescent="0.25">
      <c r="A61061" s="25">
        <v>364446171428964</v>
      </c>
      <c r="I61061" s="25">
        <v>782671978634293</v>
      </c>
    </row>
    <row r="61062" spans="1:9" x14ac:dyDescent="0.25">
      <c r="A61062" s="25">
        <v>684834529206858</v>
      </c>
      <c r="I61062" s="25">
        <v>658884168824216</v>
      </c>
    </row>
    <row r="61063" spans="1:9" x14ac:dyDescent="0.25">
      <c r="A61063" s="25">
        <v>920152381514715</v>
      </c>
      <c r="I61063" s="25">
        <v>249347744275390</v>
      </c>
    </row>
    <row r="61064" spans="1:9" x14ac:dyDescent="0.25">
      <c r="A61064" s="25">
        <v>443084075520298</v>
      </c>
      <c r="I61064" s="25">
        <v>668141197119722</v>
      </c>
    </row>
    <row r="61065" spans="1:9" x14ac:dyDescent="0.25">
      <c r="A61065" s="25">
        <v>591873115289351</v>
      </c>
      <c r="I61065" s="25">
        <v>947874893113931</v>
      </c>
    </row>
    <row r="61066" spans="1:9" x14ac:dyDescent="0.25">
      <c r="A61066" s="25">
        <v>196016333303181</v>
      </c>
      <c r="I61066" s="25">
        <v>383857768563330</v>
      </c>
    </row>
    <row r="61067" spans="1:9" x14ac:dyDescent="0.25">
      <c r="A61067" s="25">
        <v>795077295522300</v>
      </c>
      <c r="I61067" s="25">
        <v>833101389281924</v>
      </c>
    </row>
    <row r="61068" spans="1:9" x14ac:dyDescent="0.25">
      <c r="A61068" s="25">
        <v>830374881030581</v>
      </c>
      <c r="I61068" s="25">
        <v>204801184425659</v>
      </c>
    </row>
    <row r="61069" spans="1:9" x14ac:dyDescent="0.25">
      <c r="A61069" s="25">
        <v>662204852511562</v>
      </c>
      <c r="I61069" s="25">
        <v>917812864241504</v>
      </c>
    </row>
    <row r="61070" spans="1:9" x14ac:dyDescent="0.25">
      <c r="A61070" s="25">
        <v>732248833468045</v>
      </c>
      <c r="I61070" s="25">
        <v>614827402026085</v>
      </c>
    </row>
    <row r="61071" spans="1:9" x14ac:dyDescent="0.25">
      <c r="A61071" s="25">
        <v>437009100784183</v>
      </c>
      <c r="I61071" s="25">
        <v>125244614474683</v>
      </c>
    </row>
    <row r="61072" spans="1:9" x14ac:dyDescent="0.25">
      <c r="A61072" s="25">
        <v>585860854597361</v>
      </c>
      <c r="I61072" s="25">
        <v>895993036338804</v>
      </c>
    </row>
    <row r="61073" spans="1:9" x14ac:dyDescent="0.25">
      <c r="A61073" s="25">
        <v>728633174841633</v>
      </c>
      <c r="I61073" s="25">
        <v>312246617541619</v>
      </c>
    </row>
    <row r="61074" spans="1:9" x14ac:dyDescent="0.25">
      <c r="A61074" s="25">
        <v>769369496453194</v>
      </c>
      <c r="I61074" s="25">
        <v>952405975479586</v>
      </c>
    </row>
    <row r="61075" spans="1:9" x14ac:dyDescent="0.25">
      <c r="A61075" s="25">
        <v>805568463422809</v>
      </c>
      <c r="I61075" s="25">
        <v>198132488098048</v>
      </c>
    </row>
    <row r="61076" spans="1:9" x14ac:dyDescent="0.25">
      <c r="A61076" s="25">
        <v>820337754199254</v>
      </c>
      <c r="I61076" s="25">
        <v>778307995762572</v>
      </c>
    </row>
    <row r="61077" spans="1:9" x14ac:dyDescent="0.25">
      <c r="A61077" s="25">
        <v>737710823965843</v>
      </c>
      <c r="I61077" s="25">
        <v>774933406430708</v>
      </c>
    </row>
    <row r="61078" spans="1:9" x14ac:dyDescent="0.25">
      <c r="A61078" s="25">
        <v>296602617083718</v>
      </c>
      <c r="I61078" s="25">
        <v>832238232270810</v>
      </c>
    </row>
    <row r="61079" spans="1:9" x14ac:dyDescent="0.25">
      <c r="A61079" s="25">
        <v>630307219889912</v>
      </c>
      <c r="I61079" s="25">
        <v>294486007166271</v>
      </c>
    </row>
    <row r="61080" spans="1:9" x14ac:dyDescent="0.25">
      <c r="A61080" s="25">
        <v>845675239207774</v>
      </c>
      <c r="I61080" s="25">
        <v>935582013271054</v>
      </c>
    </row>
    <row r="61081" spans="1:9" x14ac:dyDescent="0.25">
      <c r="A61081" s="25">
        <v>715362786855845</v>
      </c>
      <c r="I61081" s="25">
        <v>646655663114347</v>
      </c>
    </row>
    <row r="61082" spans="1:9" x14ac:dyDescent="0.25">
      <c r="A61082" s="25">
        <v>629107512575000</v>
      </c>
      <c r="I61082" s="25">
        <v>196345136613078</v>
      </c>
    </row>
    <row r="61083" spans="1:9" x14ac:dyDescent="0.25">
      <c r="A61083" s="25">
        <v>817725649972697</v>
      </c>
      <c r="I61083" s="25">
        <v>813285494937875</v>
      </c>
    </row>
    <row r="61084" spans="1:9" x14ac:dyDescent="0.25">
      <c r="A61084" s="25">
        <v>744696973171064</v>
      </c>
      <c r="I61084" s="25">
        <v>246832071363566</v>
      </c>
    </row>
    <row r="61085" spans="1:9" x14ac:dyDescent="0.25">
      <c r="A61085" s="25">
        <v>233368073818000</v>
      </c>
      <c r="I61085" s="25">
        <v>307209126447431</v>
      </c>
    </row>
    <row r="61086" spans="1:9" x14ac:dyDescent="0.25">
      <c r="A61086" s="25">
        <v>554856494522032</v>
      </c>
      <c r="I61086" s="25">
        <v>213212716135539</v>
      </c>
    </row>
    <row r="61087" spans="1:9" x14ac:dyDescent="0.25">
      <c r="A61087" s="25">
        <v>882856244273599</v>
      </c>
      <c r="I61087" s="25">
        <v>176568651686600</v>
      </c>
    </row>
    <row r="61088" spans="1:9" x14ac:dyDescent="0.25">
      <c r="A61088" s="25">
        <v>625360999280941</v>
      </c>
      <c r="I61088" s="25">
        <v>390852694893434</v>
      </c>
    </row>
    <row r="61089" spans="1:9" x14ac:dyDescent="0.25">
      <c r="A61089" s="25">
        <v>224346635339806</v>
      </c>
      <c r="I61089" s="25">
        <v>407931657778032</v>
      </c>
    </row>
    <row r="61090" spans="1:9" x14ac:dyDescent="0.25">
      <c r="A61090" s="25">
        <v>429651715508294</v>
      </c>
      <c r="I61090" s="25">
        <v>386917627984752</v>
      </c>
    </row>
    <row r="61091" spans="1:9" x14ac:dyDescent="0.25">
      <c r="A61091" s="25">
        <v>620436006442100</v>
      </c>
      <c r="I61091" s="25">
        <v>170869655482189</v>
      </c>
    </row>
    <row r="61092" spans="1:9" x14ac:dyDescent="0.25">
      <c r="A61092" s="25">
        <v>253603630848722</v>
      </c>
      <c r="I61092" s="25">
        <v>817861684938650</v>
      </c>
    </row>
    <row r="61093" spans="1:9" x14ac:dyDescent="0.25">
      <c r="A61093" s="25">
        <v>225081978780928</v>
      </c>
      <c r="I61093" s="25">
        <v>623962357966758</v>
      </c>
    </row>
    <row r="61094" spans="1:9" x14ac:dyDescent="0.25">
      <c r="A61094" s="25">
        <v>528048361235044</v>
      </c>
      <c r="I61094" s="25">
        <v>143001907188029</v>
      </c>
    </row>
    <row r="61095" spans="1:9" x14ac:dyDescent="0.25">
      <c r="A61095" s="25">
        <v>656157290784838</v>
      </c>
      <c r="I61095" s="25">
        <v>918918274757000</v>
      </c>
    </row>
    <row r="61096" spans="1:9" x14ac:dyDescent="0.25">
      <c r="A61096" s="25">
        <v>355373277140189</v>
      </c>
      <c r="I61096" s="25">
        <v>970946801372053</v>
      </c>
    </row>
    <row r="61097" spans="1:9" x14ac:dyDescent="0.25">
      <c r="A61097" s="25">
        <v>644231423832510</v>
      </c>
      <c r="I61097" s="25">
        <v>377713574293539</v>
      </c>
    </row>
    <row r="61098" spans="1:9" x14ac:dyDescent="0.25">
      <c r="A61098" s="25">
        <v>358792972076149</v>
      </c>
      <c r="I61098" s="25">
        <v>866286050781624</v>
      </c>
    </row>
    <row r="61099" spans="1:9" x14ac:dyDescent="0.25">
      <c r="A61099" s="25">
        <v>533706497485445</v>
      </c>
      <c r="I61099" s="25">
        <v>237072258982221</v>
      </c>
    </row>
    <row r="61100" spans="1:9" x14ac:dyDescent="0.25">
      <c r="A61100" s="25">
        <v>204922357247955</v>
      </c>
      <c r="I61100" s="25">
        <v>785629677857331</v>
      </c>
    </row>
    <row r="61101" spans="1:9" x14ac:dyDescent="0.25">
      <c r="A61101" s="25">
        <v>501841108760743</v>
      </c>
      <c r="I61101" s="25">
        <v>535727405143934</v>
      </c>
    </row>
    <row r="61102" spans="1:9" x14ac:dyDescent="0.25">
      <c r="A61102" s="25">
        <v>555582242039241</v>
      </c>
      <c r="I61102" s="25">
        <v>920798666078108</v>
      </c>
    </row>
    <row r="61103" spans="1:9" x14ac:dyDescent="0.25">
      <c r="A61103" s="25">
        <v>705517359892793</v>
      </c>
      <c r="I61103" s="25">
        <v>578486932088926</v>
      </c>
    </row>
    <row r="61104" spans="1:9" x14ac:dyDescent="0.25">
      <c r="A61104" s="25">
        <v>844495886236223</v>
      </c>
      <c r="I61104" s="25">
        <v>739511931479559</v>
      </c>
    </row>
    <row r="61105" spans="1:9" x14ac:dyDescent="0.25">
      <c r="A61105" s="25">
        <v>758851489772174</v>
      </c>
      <c r="I61105" s="25">
        <v>992766006664980</v>
      </c>
    </row>
    <row r="61106" spans="1:9" x14ac:dyDescent="0.25">
      <c r="A61106" s="25">
        <v>719062561666129</v>
      </c>
      <c r="I61106" s="25">
        <v>968414211434050</v>
      </c>
    </row>
    <row r="61107" spans="1:9" x14ac:dyDescent="0.25">
      <c r="A61107" s="25">
        <v>294171854775109</v>
      </c>
      <c r="I61107" s="25">
        <v>708487052046050</v>
      </c>
    </row>
    <row r="61108" spans="1:9" x14ac:dyDescent="0.25">
      <c r="A61108" s="25">
        <v>763667605510016</v>
      </c>
      <c r="I61108" s="25">
        <v>333222760747362</v>
      </c>
    </row>
    <row r="61109" spans="1:9" x14ac:dyDescent="0.25">
      <c r="A61109" s="25">
        <v>879347657863928</v>
      </c>
      <c r="I61109" s="25">
        <v>992271617475284</v>
      </c>
    </row>
    <row r="61110" spans="1:9" x14ac:dyDescent="0.25">
      <c r="A61110" s="25">
        <v>195639421614413</v>
      </c>
      <c r="I61110" s="25">
        <v>355235386299153</v>
      </c>
    </row>
    <row r="61111" spans="1:9" x14ac:dyDescent="0.25">
      <c r="A61111" s="25">
        <v>261023398843931</v>
      </c>
      <c r="I61111" s="25">
        <v>700859681630390</v>
      </c>
    </row>
    <row r="61112" spans="1:9" x14ac:dyDescent="0.25">
      <c r="A61112" s="25">
        <v>273535340718539</v>
      </c>
      <c r="I61112" s="25">
        <v>704269202447136</v>
      </c>
    </row>
    <row r="61113" spans="1:9" x14ac:dyDescent="0.25">
      <c r="A61113" s="25">
        <v>678394062145742</v>
      </c>
      <c r="I61113" s="25">
        <v>506141443977596</v>
      </c>
    </row>
    <row r="61114" spans="1:9" x14ac:dyDescent="0.25">
      <c r="A61114" s="25">
        <v>417061840757148</v>
      </c>
      <c r="I61114" s="25">
        <v>515446972191518</v>
      </c>
    </row>
    <row r="61115" spans="1:9" x14ac:dyDescent="0.25">
      <c r="A61115" s="25">
        <v>665054456590289</v>
      </c>
      <c r="I61115" s="25">
        <v>549265566227916</v>
      </c>
    </row>
    <row r="61116" spans="1:9" x14ac:dyDescent="0.25">
      <c r="A61116" s="25">
        <v>204372663873865</v>
      </c>
      <c r="I61116" s="25">
        <v>461474963392378</v>
      </c>
    </row>
    <row r="61117" spans="1:9" x14ac:dyDescent="0.25">
      <c r="A61117" s="25">
        <v>603017313671367</v>
      </c>
      <c r="I61117" s="25">
        <v>495174185067564</v>
      </c>
    </row>
    <row r="61118" spans="1:9" x14ac:dyDescent="0.25">
      <c r="A61118" s="25">
        <v>740351452370525</v>
      </c>
      <c r="I61118" s="25">
        <v>429541545642440</v>
      </c>
    </row>
    <row r="61119" spans="1:9" x14ac:dyDescent="0.25">
      <c r="A61119" s="25">
        <v>527941816813518</v>
      </c>
      <c r="I61119" s="25">
        <v>356236079772476</v>
      </c>
    </row>
    <row r="61120" spans="1:9" x14ac:dyDescent="0.25">
      <c r="A61120" s="25">
        <v>517218379221273</v>
      </c>
      <c r="I61120" s="25">
        <v>133015869674350</v>
      </c>
    </row>
    <row r="61121" spans="1:9" x14ac:dyDescent="0.25">
      <c r="A61121" s="25">
        <v>623867501270420</v>
      </c>
      <c r="I61121" s="25">
        <v>918028123698033</v>
      </c>
    </row>
    <row r="61122" spans="1:9" x14ac:dyDescent="0.25">
      <c r="A61122" s="25">
        <v>143673857165875</v>
      </c>
      <c r="I61122" s="25">
        <v>602913108433572</v>
      </c>
    </row>
    <row r="61123" spans="1:9" x14ac:dyDescent="0.25">
      <c r="A61123" s="25">
        <v>409089730034422</v>
      </c>
      <c r="I61123" s="25">
        <v>793397923770944</v>
      </c>
    </row>
    <row r="61124" spans="1:9" x14ac:dyDescent="0.25">
      <c r="A61124" s="25">
        <v>681303685058579</v>
      </c>
      <c r="I61124" s="25">
        <v>538605132094649</v>
      </c>
    </row>
    <row r="61125" spans="1:9" x14ac:dyDescent="0.25">
      <c r="A61125" s="25">
        <v>919201653960698</v>
      </c>
      <c r="I61125" s="25">
        <v>282269045878344</v>
      </c>
    </row>
    <row r="61126" spans="1:9" x14ac:dyDescent="0.25">
      <c r="A61126" s="25">
        <v>336984185117536</v>
      </c>
      <c r="I61126" s="25">
        <v>860947184379055</v>
      </c>
    </row>
    <row r="61127" spans="1:9" x14ac:dyDescent="0.25">
      <c r="A61127" s="25">
        <v>565652338215379</v>
      </c>
      <c r="I61127" s="25">
        <v>442437471837684</v>
      </c>
    </row>
    <row r="61128" spans="1:9" x14ac:dyDescent="0.25">
      <c r="A61128" s="25">
        <v>813351356929895</v>
      </c>
      <c r="I61128" s="25">
        <v>996216159740586</v>
      </c>
    </row>
    <row r="61129" spans="1:9" x14ac:dyDescent="0.25">
      <c r="A61129" s="25">
        <v>190552213133509</v>
      </c>
      <c r="I61129" s="25">
        <v>967735661168089</v>
      </c>
    </row>
    <row r="61130" spans="1:9" x14ac:dyDescent="0.25">
      <c r="A61130" s="25">
        <v>571909907403740</v>
      </c>
      <c r="I61130" s="25">
        <v>251467547170339</v>
      </c>
    </row>
    <row r="61131" spans="1:9" x14ac:dyDescent="0.25">
      <c r="A61131" s="25">
        <v>133386603315588</v>
      </c>
      <c r="I61131" s="25">
        <v>693078262560716</v>
      </c>
    </row>
    <row r="61132" spans="1:9" x14ac:dyDescent="0.25">
      <c r="A61132" s="25">
        <v>743783680037372</v>
      </c>
      <c r="I61132" s="25">
        <v>956727120428126</v>
      </c>
    </row>
    <row r="61133" spans="1:9" x14ac:dyDescent="0.25">
      <c r="A61133" s="25">
        <v>271119590222596</v>
      </c>
      <c r="I61133" s="25">
        <v>465828945143573</v>
      </c>
    </row>
    <row r="61134" spans="1:9" x14ac:dyDescent="0.25">
      <c r="A61134" s="25">
        <v>830475094720689</v>
      </c>
      <c r="I61134" s="25">
        <v>323614420041581</v>
      </c>
    </row>
    <row r="61135" spans="1:9" x14ac:dyDescent="0.25">
      <c r="A61135" s="25">
        <v>999116125617161</v>
      </c>
      <c r="I61135" s="25">
        <v>119285533386459</v>
      </c>
    </row>
    <row r="61136" spans="1:9" x14ac:dyDescent="0.25">
      <c r="A61136" s="25">
        <v>754257134823549</v>
      </c>
      <c r="I61136" s="25">
        <v>388369851222072</v>
      </c>
    </row>
    <row r="61137" spans="1:9" x14ac:dyDescent="0.25">
      <c r="A61137" s="25">
        <v>707804155178928</v>
      </c>
      <c r="I61137" s="25">
        <v>516719425749866</v>
      </c>
    </row>
    <row r="61138" spans="1:9" x14ac:dyDescent="0.25">
      <c r="A61138" s="25">
        <v>757178780653086</v>
      </c>
      <c r="I61138" s="25">
        <v>934508150628040</v>
      </c>
    </row>
    <row r="61139" spans="1:9" x14ac:dyDescent="0.25">
      <c r="A61139" s="25">
        <v>814588860032362</v>
      </c>
      <c r="I61139" s="25">
        <v>490911221659265</v>
      </c>
    </row>
    <row r="61140" spans="1:9" x14ac:dyDescent="0.25">
      <c r="A61140" s="25">
        <v>349513050314407</v>
      </c>
      <c r="I61140" s="25">
        <v>828094382910530</v>
      </c>
    </row>
    <row r="61141" spans="1:9" x14ac:dyDescent="0.25">
      <c r="A61141" s="25">
        <v>777159231944287</v>
      </c>
      <c r="I61141" s="25">
        <v>858246959358443</v>
      </c>
    </row>
    <row r="61142" spans="1:9" x14ac:dyDescent="0.25">
      <c r="A61142" s="25">
        <v>439402254480201</v>
      </c>
      <c r="I61142" s="25">
        <v>838789821676178</v>
      </c>
    </row>
    <row r="61143" spans="1:9" x14ac:dyDescent="0.25">
      <c r="A61143" s="25">
        <v>513932872700549</v>
      </c>
      <c r="I61143" s="25">
        <v>107873567198278</v>
      </c>
    </row>
    <row r="61144" spans="1:9" x14ac:dyDescent="0.25">
      <c r="A61144" s="25">
        <v>833872788228412</v>
      </c>
      <c r="I61144" s="25">
        <v>905652699463357</v>
      </c>
    </row>
    <row r="61145" spans="1:9" x14ac:dyDescent="0.25">
      <c r="A61145" s="25">
        <v>502063219231476</v>
      </c>
      <c r="I61145" s="25">
        <v>787429126027415</v>
      </c>
    </row>
    <row r="61146" spans="1:9" x14ac:dyDescent="0.25">
      <c r="A61146" s="25">
        <v>727049270202818</v>
      </c>
      <c r="I61146" s="25">
        <v>440074967081074</v>
      </c>
    </row>
    <row r="61147" spans="1:9" x14ac:dyDescent="0.25">
      <c r="A61147" s="25">
        <v>633767128757134</v>
      </c>
      <c r="I61147" s="25">
        <v>411121091557431</v>
      </c>
    </row>
    <row r="61148" spans="1:9" x14ac:dyDescent="0.25">
      <c r="A61148" s="25">
        <v>651741548286515</v>
      </c>
      <c r="I61148" s="25">
        <v>407519087553302</v>
      </c>
    </row>
    <row r="61149" spans="1:9" x14ac:dyDescent="0.25">
      <c r="A61149" s="25">
        <v>869353478679783</v>
      </c>
      <c r="I61149" s="25">
        <v>685422069188668</v>
      </c>
    </row>
    <row r="61150" spans="1:9" x14ac:dyDescent="0.25">
      <c r="A61150" s="25">
        <v>781656300792158</v>
      </c>
      <c r="I61150" s="25">
        <v>721566576994290</v>
      </c>
    </row>
    <row r="61151" spans="1:9" x14ac:dyDescent="0.25">
      <c r="A61151" s="25">
        <v>644050648548097</v>
      </c>
      <c r="I61151" s="25">
        <v>738354384251324</v>
      </c>
    </row>
    <row r="61152" spans="1:9" x14ac:dyDescent="0.25">
      <c r="A61152" s="25">
        <v>967435191039279</v>
      </c>
      <c r="I61152" s="25">
        <v>962926934476549</v>
      </c>
    </row>
    <row r="61153" spans="1:9" x14ac:dyDescent="0.25">
      <c r="A61153" s="25">
        <v>730782590762703</v>
      </c>
      <c r="I61153" s="25">
        <v>115589560537452</v>
      </c>
    </row>
    <row r="61154" spans="1:9" x14ac:dyDescent="0.25">
      <c r="A61154" s="25">
        <v>439114897066826</v>
      </c>
      <c r="I61154" s="25">
        <v>777341098140679</v>
      </c>
    </row>
    <row r="61155" spans="1:9" x14ac:dyDescent="0.25">
      <c r="A61155" s="25">
        <v>580091547620428</v>
      </c>
      <c r="I61155" s="25">
        <v>680774997833122</v>
      </c>
    </row>
    <row r="61156" spans="1:9" x14ac:dyDescent="0.25">
      <c r="A61156" s="25">
        <v>149398752450874</v>
      </c>
      <c r="I61156" s="25">
        <v>838437252140767</v>
      </c>
    </row>
    <row r="61157" spans="1:9" x14ac:dyDescent="0.25">
      <c r="A61157" s="25">
        <v>171981013072458</v>
      </c>
      <c r="I61157" s="25">
        <v>673828714910058</v>
      </c>
    </row>
    <row r="61158" spans="1:9" x14ac:dyDescent="0.25">
      <c r="A61158" s="25">
        <v>602047936942540</v>
      </c>
      <c r="I61158" s="25">
        <v>457085815646245</v>
      </c>
    </row>
    <row r="61159" spans="1:9" x14ac:dyDescent="0.25">
      <c r="A61159" s="25">
        <v>626286330083308</v>
      </c>
      <c r="I61159" s="25">
        <v>311465560742050</v>
      </c>
    </row>
    <row r="61160" spans="1:9" x14ac:dyDescent="0.25">
      <c r="A61160" s="25">
        <v>590499148882256</v>
      </c>
      <c r="I61160" s="25">
        <v>832551511664284</v>
      </c>
    </row>
    <row r="61161" spans="1:9" x14ac:dyDescent="0.25">
      <c r="A61161" s="25">
        <v>885367392410413</v>
      </c>
      <c r="I61161" s="25">
        <v>780417478611207</v>
      </c>
    </row>
    <row r="61162" spans="1:9" x14ac:dyDescent="0.25">
      <c r="A61162" s="25">
        <v>258719984865826</v>
      </c>
      <c r="I61162" s="25">
        <v>670592870172168</v>
      </c>
    </row>
    <row r="61163" spans="1:9" x14ac:dyDescent="0.25">
      <c r="A61163" s="25">
        <v>521860098871756</v>
      </c>
      <c r="I61163" s="25">
        <v>247326933798107</v>
      </c>
    </row>
    <row r="61164" spans="1:9" x14ac:dyDescent="0.25">
      <c r="A61164" s="25">
        <v>368705823345347</v>
      </c>
      <c r="I61164" s="25">
        <v>420911186548317</v>
      </c>
    </row>
    <row r="61165" spans="1:9" x14ac:dyDescent="0.25">
      <c r="A61165" s="25">
        <v>642551666645438</v>
      </c>
      <c r="I61165" s="25">
        <v>692094947267428</v>
      </c>
    </row>
    <row r="61166" spans="1:9" x14ac:dyDescent="0.25">
      <c r="A61166" s="25">
        <v>579262100210294</v>
      </c>
      <c r="I61166" s="25">
        <v>436741219359474</v>
      </c>
    </row>
    <row r="61167" spans="1:9" x14ac:dyDescent="0.25">
      <c r="A61167" s="25">
        <v>893923201161606</v>
      </c>
      <c r="I61167" s="25">
        <v>772238146736556</v>
      </c>
    </row>
    <row r="61168" spans="1:9" x14ac:dyDescent="0.25">
      <c r="A61168" s="25">
        <v>540516760584075</v>
      </c>
      <c r="I61168" s="25">
        <v>378461827626448</v>
      </c>
    </row>
    <row r="61169" spans="1:9" x14ac:dyDescent="0.25">
      <c r="A61169" s="25">
        <v>450881480431384</v>
      </c>
      <c r="I61169" s="25">
        <v>934879623526407</v>
      </c>
    </row>
    <row r="61170" spans="1:9" x14ac:dyDescent="0.25">
      <c r="A61170" s="25">
        <v>672534911044966</v>
      </c>
      <c r="I61170" s="25">
        <v>276604512874845</v>
      </c>
    </row>
    <row r="61171" spans="1:9" x14ac:dyDescent="0.25">
      <c r="A61171" s="25">
        <v>290227282032738</v>
      </c>
      <c r="I61171" s="25">
        <v>924628661932685</v>
      </c>
    </row>
    <row r="61172" spans="1:9" x14ac:dyDescent="0.25">
      <c r="A61172" s="25">
        <v>780130294668348</v>
      </c>
      <c r="I61172" s="25">
        <v>236965142558467</v>
      </c>
    </row>
    <row r="61173" spans="1:9" x14ac:dyDescent="0.25">
      <c r="A61173" s="25">
        <v>624841290116792</v>
      </c>
      <c r="I61173" s="25">
        <v>890743708839704</v>
      </c>
    </row>
    <row r="61174" spans="1:9" x14ac:dyDescent="0.25">
      <c r="A61174" s="25">
        <v>724635772946994</v>
      </c>
      <c r="I61174" s="25">
        <v>864958692088467</v>
      </c>
    </row>
    <row r="61175" spans="1:9" x14ac:dyDescent="0.25">
      <c r="A61175" s="25">
        <v>244551867672828</v>
      </c>
      <c r="I61175" s="25">
        <v>129976269273738</v>
      </c>
    </row>
    <row r="61176" spans="1:9" x14ac:dyDescent="0.25">
      <c r="A61176" s="25">
        <v>798854621922778</v>
      </c>
      <c r="I61176" s="25">
        <v>560779176811980</v>
      </c>
    </row>
    <row r="61177" spans="1:9" x14ac:dyDescent="0.25">
      <c r="A61177" s="25">
        <v>915495177641055</v>
      </c>
      <c r="I61177" s="25">
        <v>690041396144104</v>
      </c>
    </row>
    <row r="61178" spans="1:9" x14ac:dyDescent="0.25">
      <c r="A61178" s="25">
        <v>803111209596829</v>
      </c>
      <c r="I61178" s="25">
        <v>856327870623663</v>
      </c>
    </row>
    <row r="61179" spans="1:9" x14ac:dyDescent="0.25">
      <c r="A61179" s="25">
        <v>108863054168443</v>
      </c>
      <c r="I61179" s="25">
        <v>163787105173398</v>
      </c>
    </row>
    <row r="61180" spans="1:9" x14ac:dyDescent="0.25">
      <c r="A61180" s="25">
        <v>983393776259307</v>
      </c>
      <c r="I61180" s="25">
        <v>295863441627591</v>
      </c>
    </row>
    <row r="61181" spans="1:9" x14ac:dyDescent="0.25">
      <c r="A61181" s="25">
        <v>154015719184731</v>
      </c>
      <c r="I61181" s="25">
        <v>503053087762434</v>
      </c>
    </row>
    <row r="61182" spans="1:9" x14ac:dyDescent="0.25">
      <c r="A61182" s="25">
        <v>825390752662460</v>
      </c>
      <c r="I61182" s="25">
        <v>620837996815924</v>
      </c>
    </row>
    <row r="61183" spans="1:9" x14ac:dyDescent="0.25">
      <c r="A61183" s="25">
        <v>475318007702378</v>
      </c>
      <c r="I61183" s="25">
        <v>608239492111367</v>
      </c>
    </row>
    <row r="61184" spans="1:9" x14ac:dyDescent="0.25">
      <c r="A61184" s="25">
        <v>412070379588056</v>
      </c>
      <c r="I61184" s="25">
        <v>493403197779706</v>
      </c>
    </row>
    <row r="61185" spans="1:9" x14ac:dyDescent="0.25">
      <c r="A61185" s="25">
        <v>149115841595408</v>
      </c>
      <c r="I61185" s="25">
        <v>180114750970873</v>
      </c>
    </row>
    <row r="61186" spans="1:9" x14ac:dyDescent="0.25">
      <c r="A61186" s="25">
        <v>944821025796667</v>
      </c>
      <c r="I61186" s="25">
        <v>122043775423040</v>
      </c>
    </row>
    <row r="61187" spans="1:9" x14ac:dyDescent="0.25">
      <c r="A61187" s="25">
        <v>958797757643688</v>
      </c>
      <c r="I61187" s="25">
        <v>989877471326855</v>
      </c>
    </row>
    <row r="61188" spans="1:9" x14ac:dyDescent="0.25">
      <c r="A61188" s="25">
        <v>931270220377388</v>
      </c>
      <c r="I61188" s="25">
        <v>571535182086105</v>
      </c>
    </row>
    <row r="61189" spans="1:9" x14ac:dyDescent="0.25">
      <c r="A61189" s="25">
        <v>736970721518989</v>
      </c>
      <c r="I61189" s="25">
        <v>422912827024892</v>
      </c>
    </row>
    <row r="61190" spans="1:9" x14ac:dyDescent="0.25">
      <c r="A61190" s="25">
        <v>423462040184029</v>
      </c>
      <c r="I61190" s="25">
        <v>409304574916857</v>
      </c>
    </row>
    <row r="61191" spans="1:9" x14ac:dyDescent="0.25">
      <c r="A61191" s="25">
        <v>677397361164476</v>
      </c>
      <c r="I61191" s="25">
        <v>685759675971083</v>
      </c>
    </row>
    <row r="61192" spans="1:9" x14ac:dyDescent="0.25">
      <c r="A61192" s="25">
        <v>226877765774713</v>
      </c>
      <c r="I61192" s="25">
        <v>189471600268803</v>
      </c>
    </row>
    <row r="61193" spans="1:9" x14ac:dyDescent="0.25">
      <c r="A61193" s="25">
        <v>337186805939018</v>
      </c>
      <c r="I61193" s="25">
        <v>420553286720369</v>
      </c>
    </row>
    <row r="61194" spans="1:9" x14ac:dyDescent="0.25">
      <c r="A61194" s="25">
        <v>655800028972270</v>
      </c>
      <c r="I61194" s="25">
        <v>715442802466817</v>
      </c>
    </row>
    <row r="61195" spans="1:9" x14ac:dyDescent="0.25">
      <c r="A61195" s="25">
        <v>866223225353175</v>
      </c>
      <c r="I61195" s="25">
        <v>935097860731674</v>
      </c>
    </row>
    <row r="61196" spans="1:9" x14ac:dyDescent="0.25">
      <c r="A61196" s="25">
        <v>221939302738549</v>
      </c>
      <c r="I61196" s="25">
        <v>498874555773097</v>
      </c>
    </row>
    <row r="61197" spans="1:9" x14ac:dyDescent="0.25">
      <c r="A61197" s="25">
        <v>912408285037434</v>
      </c>
      <c r="I61197" s="25">
        <v>357194260650387</v>
      </c>
    </row>
    <row r="61198" spans="1:9" x14ac:dyDescent="0.25">
      <c r="A61198" s="25">
        <v>440541259870968</v>
      </c>
      <c r="I61198" s="25">
        <v>645986433291433</v>
      </c>
    </row>
    <row r="61199" spans="1:9" x14ac:dyDescent="0.25">
      <c r="A61199" s="25">
        <v>953074604399161</v>
      </c>
      <c r="I61199" s="25">
        <v>394553459552300</v>
      </c>
    </row>
    <row r="61200" spans="1:9" x14ac:dyDescent="0.25">
      <c r="A61200" s="25">
        <v>605895710583007</v>
      </c>
      <c r="I61200" s="25">
        <v>266237627024151</v>
      </c>
    </row>
    <row r="61201" spans="1:9" x14ac:dyDescent="0.25">
      <c r="A61201" s="25">
        <v>406988404853862</v>
      </c>
      <c r="I61201" s="25">
        <v>401545547748619</v>
      </c>
    </row>
    <row r="61202" spans="1:9" x14ac:dyDescent="0.25">
      <c r="A61202" s="25">
        <v>339980790122763</v>
      </c>
      <c r="I61202" s="25">
        <v>799406621748671</v>
      </c>
    </row>
    <row r="61203" spans="1:9" x14ac:dyDescent="0.25">
      <c r="A61203" s="25">
        <v>950066966249075</v>
      </c>
      <c r="I61203" s="25">
        <v>652035705563914</v>
      </c>
    </row>
    <row r="61204" spans="1:9" x14ac:dyDescent="0.25">
      <c r="A61204" s="25">
        <v>139926627964405</v>
      </c>
      <c r="I61204" s="25">
        <v>492695116747056</v>
      </c>
    </row>
    <row r="61205" spans="1:9" x14ac:dyDescent="0.25">
      <c r="A61205" s="25">
        <v>753162578001461</v>
      </c>
      <c r="I61205" s="25">
        <v>777818207877514</v>
      </c>
    </row>
    <row r="61206" spans="1:9" x14ac:dyDescent="0.25">
      <c r="A61206" s="25">
        <v>747068066504802</v>
      </c>
      <c r="I61206" s="25">
        <v>336649396010580</v>
      </c>
    </row>
    <row r="61207" spans="1:9" x14ac:dyDescent="0.25">
      <c r="A61207" s="25">
        <v>840327609585716</v>
      </c>
      <c r="I61207" s="25">
        <v>511705841236517</v>
      </c>
    </row>
    <row r="61208" spans="1:9" x14ac:dyDescent="0.25">
      <c r="A61208" s="25">
        <v>542403962750844</v>
      </c>
      <c r="I61208" s="25">
        <v>233059870055145</v>
      </c>
    </row>
    <row r="61209" spans="1:9" x14ac:dyDescent="0.25">
      <c r="A61209" s="25">
        <v>683602529231106</v>
      </c>
      <c r="I61209" s="25">
        <v>984752843947807</v>
      </c>
    </row>
    <row r="61210" spans="1:9" x14ac:dyDescent="0.25">
      <c r="A61210" s="25">
        <v>502521820319969</v>
      </c>
      <c r="I61210" s="25">
        <v>122093291564193</v>
      </c>
    </row>
    <row r="61211" spans="1:9" x14ac:dyDescent="0.25">
      <c r="A61211" s="25">
        <v>835595715845381</v>
      </c>
      <c r="I61211" s="25">
        <v>698167564120110</v>
      </c>
    </row>
    <row r="61212" spans="1:9" x14ac:dyDescent="0.25">
      <c r="A61212" s="25">
        <v>522134030841717</v>
      </c>
      <c r="I61212" s="25">
        <v>678529228830416</v>
      </c>
    </row>
    <row r="61213" spans="1:9" x14ac:dyDescent="0.25">
      <c r="A61213" s="25">
        <v>706286791480038</v>
      </c>
      <c r="I61213" s="25">
        <v>206159520469953</v>
      </c>
    </row>
    <row r="61214" spans="1:9" x14ac:dyDescent="0.25">
      <c r="A61214" s="25">
        <v>903252334080776</v>
      </c>
      <c r="I61214" s="25">
        <v>694949873538896</v>
      </c>
    </row>
    <row r="61215" spans="1:9" x14ac:dyDescent="0.25">
      <c r="A61215" s="25">
        <v>726476943728626</v>
      </c>
      <c r="I61215" s="25">
        <v>223116627937677</v>
      </c>
    </row>
    <row r="61216" spans="1:9" x14ac:dyDescent="0.25">
      <c r="A61216" s="25">
        <v>462892990310666</v>
      </c>
      <c r="I61216" s="25">
        <v>832532697563648</v>
      </c>
    </row>
    <row r="61217" spans="1:9" x14ac:dyDescent="0.25">
      <c r="A61217" s="25">
        <v>953419123074186</v>
      </c>
      <c r="I61217" s="25">
        <v>115052193128416</v>
      </c>
    </row>
    <row r="61218" spans="1:9" x14ac:dyDescent="0.25">
      <c r="A61218" s="25">
        <v>550849293637263</v>
      </c>
      <c r="I61218" s="25">
        <v>221553149283291</v>
      </c>
    </row>
    <row r="61219" spans="1:9" x14ac:dyDescent="0.25">
      <c r="A61219" s="25">
        <v>361503547501930</v>
      </c>
      <c r="I61219" s="25">
        <v>562818896555475</v>
      </c>
    </row>
    <row r="61220" spans="1:9" x14ac:dyDescent="0.25">
      <c r="A61220" s="25">
        <v>755986531521515</v>
      </c>
      <c r="I61220" s="25">
        <v>211598720163789</v>
      </c>
    </row>
    <row r="61221" spans="1:9" x14ac:dyDescent="0.25">
      <c r="A61221" s="25">
        <v>471079360296066</v>
      </c>
      <c r="I61221" s="25">
        <v>688939848152335</v>
      </c>
    </row>
    <row r="61222" spans="1:9" x14ac:dyDescent="0.25">
      <c r="A61222" s="25">
        <v>896259798769008</v>
      </c>
      <c r="I61222" s="25">
        <v>177432221243571</v>
      </c>
    </row>
    <row r="61223" spans="1:9" x14ac:dyDescent="0.25">
      <c r="A61223" s="25">
        <v>911097496309739</v>
      </c>
      <c r="I61223" s="25">
        <v>674444052491724</v>
      </c>
    </row>
    <row r="61224" spans="1:9" x14ac:dyDescent="0.25">
      <c r="A61224" s="25">
        <v>852945232395745</v>
      </c>
      <c r="I61224" s="25">
        <v>811938023099804</v>
      </c>
    </row>
    <row r="61225" spans="1:9" x14ac:dyDescent="0.25">
      <c r="A61225" s="25">
        <v>449087443577146</v>
      </c>
      <c r="I61225" s="25">
        <v>632211684493537</v>
      </c>
    </row>
    <row r="61226" spans="1:9" x14ac:dyDescent="0.25">
      <c r="A61226" s="25">
        <v>603371693107577</v>
      </c>
      <c r="I61226" s="25">
        <v>719225734833573</v>
      </c>
    </row>
    <row r="61227" spans="1:9" x14ac:dyDescent="0.25">
      <c r="A61227" s="25">
        <v>865083321110967</v>
      </c>
      <c r="I61227" s="25">
        <v>811271444867179</v>
      </c>
    </row>
    <row r="61228" spans="1:9" x14ac:dyDescent="0.25">
      <c r="A61228" s="25">
        <v>201717391718194</v>
      </c>
      <c r="I61228" s="25">
        <v>641735468058438</v>
      </c>
    </row>
    <row r="61229" spans="1:9" x14ac:dyDescent="0.25">
      <c r="A61229" s="25">
        <v>529194917901835</v>
      </c>
      <c r="I61229" s="25">
        <v>202518019443114</v>
      </c>
    </row>
    <row r="61230" spans="1:9" x14ac:dyDescent="0.25">
      <c r="A61230" s="25">
        <v>891468369699800</v>
      </c>
      <c r="I61230" s="25">
        <v>165842984278053</v>
      </c>
    </row>
    <row r="61231" spans="1:9" x14ac:dyDescent="0.25">
      <c r="A61231" s="25">
        <v>983151308678436</v>
      </c>
      <c r="I61231" s="25">
        <v>699533765028500</v>
      </c>
    </row>
    <row r="61232" spans="1:9" x14ac:dyDescent="0.25">
      <c r="A61232" s="25">
        <v>772648814476804</v>
      </c>
      <c r="I61232" s="25">
        <v>192694344655199</v>
      </c>
    </row>
    <row r="61233" spans="1:9" x14ac:dyDescent="0.25">
      <c r="A61233" s="25">
        <v>797454564274691</v>
      </c>
      <c r="I61233" s="25">
        <v>575396160347665</v>
      </c>
    </row>
    <row r="61234" spans="1:9" x14ac:dyDescent="0.25">
      <c r="A61234" s="25">
        <v>501217517209438</v>
      </c>
      <c r="I61234" s="25">
        <v>899595353436599</v>
      </c>
    </row>
    <row r="61235" spans="1:9" x14ac:dyDescent="0.25">
      <c r="A61235" s="25">
        <v>122082255340055</v>
      </c>
      <c r="I61235" s="25">
        <v>409892862112083</v>
      </c>
    </row>
    <row r="61236" spans="1:9" x14ac:dyDescent="0.25">
      <c r="A61236" s="25">
        <v>433780231915737</v>
      </c>
      <c r="I61236" s="25">
        <v>174007655317405</v>
      </c>
    </row>
    <row r="61237" spans="1:9" x14ac:dyDescent="0.25">
      <c r="A61237" s="25">
        <v>415043356172203</v>
      </c>
      <c r="I61237" s="25">
        <v>248641001474586</v>
      </c>
    </row>
    <row r="61238" spans="1:9" x14ac:dyDescent="0.25">
      <c r="A61238" s="25">
        <v>477347608295486</v>
      </c>
      <c r="I61238" s="25">
        <v>383242770242554</v>
      </c>
    </row>
    <row r="61239" spans="1:9" x14ac:dyDescent="0.25">
      <c r="A61239" s="25">
        <v>314095303377150</v>
      </c>
      <c r="I61239" s="25">
        <v>553438017093586</v>
      </c>
    </row>
    <row r="61240" spans="1:9" x14ac:dyDescent="0.25">
      <c r="A61240" s="25">
        <v>259949724719589</v>
      </c>
      <c r="I61240" s="25">
        <v>762679921352926</v>
      </c>
    </row>
    <row r="61241" spans="1:9" x14ac:dyDescent="0.25">
      <c r="A61241" s="25">
        <v>188268574214528</v>
      </c>
      <c r="I61241" s="25">
        <v>904571418527752</v>
      </c>
    </row>
    <row r="61242" spans="1:9" x14ac:dyDescent="0.25">
      <c r="A61242" s="25">
        <v>487172835835358</v>
      </c>
      <c r="I61242" s="25">
        <v>667905874226872</v>
      </c>
    </row>
    <row r="61243" spans="1:9" x14ac:dyDescent="0.25">
      <c r="A61243" s="25">
        <v>706310637505913</v>
      </c>
      <c r="I61243" s="25">
        <v>976392444158916</v>
      </c>
    </row>
    <row r="61244" spans="1:9" x14ac:dyDescent="0.25">
      <c r="A61244" s="25">
        <v>474117808401197</v>
      </c>
      <c r="I61244" s="25">
        <v>792176953692485</v>
      </c>
    </row>
    <row r="61245" spans="1:9" x14ac:dyDescent="0.25">
      <c r="A61245" s="25">
        <v>466043755083671</v>
      </c>
      <c r="I61245" s="25">
        <v>432907261992580</v>
      </c>
    </row>
    <row r="61246" spans="1:9" x14ac:dyDescent="0.25">
      <c r="A61246" s="25">
        <v>409692417232042</v>
      </c>
      <c r="I61246" s="25">
        <v>158776380566338</v>
      </c>
    </row>
    <row r="61247" spans="1:9" x14ac:dyDescent="0.25">
      <c r="A61247" s="25">
        <v>237853662624825</v>
      </c>
      <c r="I61247" s="25">
        <v>454591751443947</v>
      </c>
    </row>
    <row r="61248" spans="1:9" x14ac:dyDescent="0.25">
      <c r="A61248" s="25">
        <v>825953068875638</v>
      </c>
      <c r="I61248" s="25">
        <v>558627115657647</v>
      </c>
    </row>
    <row r="61249" spans="1:9" x14ac:dyDescent="0.25">
      <c r="A61249" s="25">
        <v>323041581243562</v>
      </c>
      <c r="I61249" s="25">
        <v>924465052840756</v>
      </c>
    </row>
    <row r="61250" spans="1:9" x14ac:dyDescent="0.25">
      <c r="A61250" s="25">
        <v>366304805616625</v>
      </c>
      <c r="I61250" s="25">
        <v>762321323977750</v>
      </c>
    </row>
    <row r="61251" spans="1:9" x14ac:dyDescent="0.25">
      <c r="A61251" s="25">
        <v>180511456177836</v>
      </c>
      <c r="I61251" s="25">
        <v>561774630316946</v>
      </c>
    </row>
    <row r="61252" spans="1:9" x14ac:dyDescent="0.25">
      <c r="A61252" s="25">
        <v>426188212016030</v>
      </c>
      <c r="I61252" s="25">
        <v>159247477419487</v>
      </c>
    </row>
    <row r="61253" spans="1:9" x14ac:dyDescent="0.25">
      <c r="A61253" s="25">
        <v>628404390406293</v>
      </c>
      <c r="I61253" s="25">
        <v>409146638249963</v>
      </c>
    </row>
    <row r="61254" spans="1:9" x14ac:dyDescent="0.25">
      <c r="A61254" s="25">
        <v>202905139947940</v>
      </c>
      <c r="I61254" s="25">
        <v>518626946227726</v>
      </c>
    </row>
    <row r="61255" spans="1:9" x14ac:dyDescent="0.25">
      <c r="A61255" s="25">
        <v>716157677175084</v>
      </c>
      <c r="I61255" s="25">
        <v>891198883773661</v>
      </c>
    </row>
    <row r="61256" spans="1:9" x14ac:dyDescent="0.25">
      <c r="A61256" s="25">
        <v>477662611874631</v>
      </c>
      <c r="I61256" s="25">
        <v>121806826874697</v>
      </c>
    </row>
    <row r="61257" spans="1:9" x14ac:dyDescent="0.25">
      <c r="A61257" s="25">
        <v>119095483117461</v>
      </c>
      <c r="I61257" s="25">
        <v>954795276128060</v>
      </c>
    </row>
    <row r="61258" spans="1:9" x14ac:dyDescent="0.25">
      <c r="A61258" s="25">
        <v>380699326152343</v>
      </c>
      <c r="I61258" s="25">
        <v>917216895214828</v>
      </c>
    </row>
    <row r="61259" spans="1:9" x14ac:dyDescent="0.25">
      <c r="A61259" s="25">
        <v>815730023438439</v>
      </c>
      <c r="I61259" s="25">
        <v>178298624950919</v>
      </c>
    </row>
    <row r="61260" spans="1:9" x14ac:dyDescent="0.25">
      <c r="A61260" s="25">
        <v>540804530574912</v>
      </c>
      <c r="I61260" s="25">
        <v>475456973422068</v>
      </c>
    </row>
    <row r="61261" spans="1:9" x14ac:dyDescent="0.25">
      <c r="A61261" s="25">
        <v>580487644551191</v>
      </c>
      <c r="I61261" s="25">
        <v>274454571690562</v>
      </c>
    </row>
    <row r="61262" spans="1:9" x14ac:dyDescent="0.25">
      <c r="A61262" s="25">
        <v>941577301581589</v>
      </c>
      <c r="I61262" s="25">
        <v>160575697885833</v>
      </c>
    </row>
    <row r="61263" spans="1:9" x14ac:dyDescent="0.25">
      <c r="A61263" s="25">
        <v>522206428268531</v>
      </c>
      <c r="I61263" s="25">
        <v>417547359310694</v>
      </c>
    </row>
    <row r="61264" spans="1:9" x14ac:dyDescent="0.25">
      <c r="A61264" s="25">
        <v>136887227742260</v>
      </c>
      <c r="I61264" s="25">
        <v>475602570933269</v>
      </c>
    </row>
    <row r="61265" spans="1:9" x14ac:dyDescent="0.25">
      <c r="A61265" s="25">
        <v>641671606446531</v>
      </c>
      <c r="I61265" s="25">
        <v>324934011692856</v>
      </c>
    </row>
    <row r="61266" spans="1:9" x14ac:dyDescent="0.25">
      <c r="A61266" s="25">
        <v>652722153636181</v>
      </c>
      <c r="I61266" s="25">
        <v>254251462796683</v>
      </c>
    </row>
    <row r="61267" spans="1:9" x14ac:dyDescent="0.25">
      <c r="A61267" s="25">
        <v>337866747703749</v>
      </c>
      <c r="I61267" s="25">
        <v>592728824333418</v>
      </c>
    </row>
    <row r="61268" spans="1:9" x14ac:dyDescent="0.25">
      <c r="A61268" s="25">
        <v>407904617478620</v>
      </c>
      <c r="I61268" s="25">
        <v>215226012356348</v>
      </c>
    </row>
    <row r="61269" spans="1:9" x14ac:dyDescent="0.25">
      <c r="A61269" s="25">
        <v>111236583567638</v>
      </c>
      <c r="I61269" s="25">
        <v>877672019232114</v>
      </c>
    </row>
    <row r="61270" spans="1:9" x14ac:dyDescent="0.25">
      <c r="A61270" s="25">
        <v>962428892139462</v>
      </c>
      <c r="I61270" s="25">
        <v>831155470387251</v>
      </c>
    </row>
    <row r="61271" spans="1:9" x14ac:dyDescent="0.25">
      <c r="A61271" s="25">
        <v>275639624374895</v>
      </c>
      <c r="I61271" s="25">
        <v>911525286310186</v>
      </c>
    </row>
    <row r="61272" spans="1:9" x14ac:dyDescent="0.25">
      <c r="A61272" s="25">
        <v>744011933797559</v>
      </c>
      <c r="I61272" s="25">
        <v>681374502820190</v>
      </c>
    </row>
    <row r="61273" spans="1:9" x14ac:dyDescent="0.25">
      <c r="A61273" s="25">
        <v>571262797087902</v>
      </c>
      <c r="I61273" s="25">
        <v>473823541816232</v>
      </c>
    </row>
    <row r="61274" spans="1:9" x14ac:dyDescent="0.25">
      <c r="A61274" s="25">
        <v>381399034015230</v>
      </c>
      <c r="I61274" s="25">
        <v>508984535682987</v>
      </c>
    </row>
    <row r="61275" spans="1:9" x14ac:dyDescent="0.25">
      <c r="A61275" s="25">
        <v>383545334851139</v>
      </c>
      <c r="I61275" s="25">
        <v>780546077926588</v>
      </c>
    </row>
    <row r="61276" spans="1:9" x14ac:dyDescent="0.25">
      <c r="A61276" s="25">
        <v>544856088202772</v>
      </c>
      <c r="I61276" s="25">
        <v>181826558448010</v>
      </c>
    </row>
    <row r="61277" spans="1:9" x14ac:dyDescent="0.25">
      <c r="A61277" s="25">
        <v>492280306141276</v>
      </c>
      <c r="I61277" s="25">
        <v>948085424692965</v>
      </c>
    </row>
    <row r="61278" spans="1:9" x14ac:dyDescent="0.25">
      <c r="A61278" s="25">
        <v>472373546821312</v>
      </c>
      <c r="I61278" s="25">
        <v>372986822946411</v>
      </c>
    </row>
    <row r="61279" spans="1:9" x14ac:dyDescent="0.25">
      <c r="A61279" s="25">
        <v>844171016742137</v>
      </c>
      <c r="I61279" s="25">
        <v>834033634883982</v>
      </c>
    </row>
    <row r="61280" spans="1:9" x14ac:dyDescent="0.25">
      <c r="A61280" s="25">
        <v>668786442975162</v>
      </c>
      <c r="I61280" s="25">
        <v>210014572971255</v>
      </c>
    </row>
    <row r="61281" spans="1:9" x14ac:dyDescent="0.25">
      <c r="A61281" s="25">
        <v>876989807633202</v>
      </c>
      <c r="I61281" s="25">
        <v>567057621457875</v>
      </c>
    </row>
    <row r="61282" spans="1:9" x14ac:dyDescent="0.25">
      <c r="A61282" s="25">
        <v>689281391731522</v>
      </c>
      <c r="I61282" s="25">
        <v>432406338620556</v>
      </c>
    </row>
    <row r="61283" spans="1:9" x14ac:dyDescent="0.25">
      <c r="A61283" s="25">
        <v>476937849834088</v>
      </c>
      <c r="I61283" s="25">
        <v>394404242131580</v>
      </c>
    </row>
    <row r="61284" spans="1:9" x14ac:dyDescent="0.25">
      <c r="A61284" s="25">
        <v>837574449990846</v>
      </c>
      <c r="I61284" s="25">
        <v>227912830783929</v>
      </c>
    </row>
    <row r="61285" spans="1:9" x14ac:dyDescent="0.25">
      <c r="A61285" s="25">
        <v>134026704780468</v>
      </c>
      <c r="I61285" s="25">
        <v>164438480673727</v>
      </c>
    </row>
    <row r="61286" spans="1:9" x14ac:dyDescent="0.25">
      <c r="A61286" s="25">
        <v>314915507077313</v>
      </c>
      <c r="I61286" s="25">
        <v>223252075978115</v>
      </c>
    </row>
    <row r="61287" spans="1:9" x14ac:dyDescent="0.25">
      <c r="A61287" s="25">
        <v>608254156702261</v>
      </c>
      <c r="I61287" s="25">
        <v>419649871721472</v>
      </c>
    </row>
    <row r="61288" spans="1:9" x14ac:dyDescent="0.25">
      <c r="A61288" s="25">
        <v>270380007102889</v>
      </c>
      <c r="I61288" s="25">
        <v>975156972963336</v>
      </c>
    </row>
    <row r="61289" spans="1:9" x14ac:dyDescent="0.25">
      <c r="A61289" s="25">
        <v>218285673131611</v>
      </c>
      <c r="I61289" s="25">
        <v>185549703930686</v>
      </c>
    </row>
    <row r="61290" spans="1:9" x14ac:dyDescent="0.25">
      <c r="A61290" s="25">
        <v>855348381535867</v>
      </c>
      <c r="I61290" s="25">
        <v>551771905356980</v>
      </c>
    </row>
    <row r="61291" spans="1:9" x14ac:dyDescent="0.25">
      <c r="A61291" s="25">
        <v>504422727517575</v>
      </c>
      <c r="I61291" s="25">
        <v>990023347140209</v>
      </c>
    </row>
    <row r="61292" spans="1:9" x14ac:dyDescent="0.25">
      <c r="A61292" s="25">
        <v>876819594636639</v>
      </c>
      <c r="I61292" s="25">
        <v>572864055378617</v>
      </c>
    </row>
    <row r="61293" spans="1:9" x14ac:dyDescent="0.25">
      <c r="A61293" s="25">
        <v>639877013186337</v>
      </c>
      <c r="I61293" s="25">
        <v>265698785759515</v>
      </c>
    </row>
    <row r="61294" spans="1:9" x14ac:dyDescent="0.25">
      <c r="A61294" s="25">
        <v>932609271946978</v>
      </c>
      <c r="I61294" s="25">
        <v>982077192825162</v>
      </c>
    </row>
    <row r="61295" spans="1:9" x14ac:dyDescent="0.25">
      <c r="A61295" s="25">
        <v>594467300461971</v>
      </c>
      <c r="I61295" s="25">
        <v>609244233975519</v>
      </c>
    </row>
    <row r="61296" spans="1:9" x14ac:dyDescent="0.25">
      <c r="A61296" s="25">
        <v>503216283382300</v>
      </c>
      <c r="I61296" s="25">
        <v>360152935577391</v>
      </c>
    </row>
    <row r="61297" spans="1:9" x14ac:dyDescent="0.25">
      <c r="A61297" s="25">
        <v>652345640256743</v>
      </c>
      <c r="I61297" s="25">
        <v>101602376694629</v>
      </c>
    </row>
    <row r="61298" spans="1:9" x14ac:dyDescent="0.25">
      <c r="A61298" s="25">
        <v>771832831191938</v>
      </c>
      <c r="I61298" s="25">
        <v>986994536239796</v>
      </c>
    </row>
    <row r="61299" spans="1:9" x14ac:dyDescent="0.25">
      <c r="A61299" s="25">
        <v>212371362755981</v>
      </c>
      <c r="I61299" s="25">
        <v>154069498923457</v>
      </c>
    </row>
    <row r="61300" spans="1:9" x14ac:dyDescent="0.25">
      <c r="A61300" s="25">
        <v>756964214170834</v>
      </c>
      <c r="I61300" s="25">
        <v>844014749255493</v>
      </c>
    </row>
    <row r="61301" spans="1:9" x14ac:dyDescent="0.25">
      <c r="A61301" s="25">
        <v>922380995120896</v>
      </c>
      <c r="I61301" s="25">
        <v>754507443355688</v>
      </c>
    </row>
    <row r="61302" spans="1:9" x14ac:dyDescent="0.25">
      <c r="A61302" s="25">
        <v>118407359858686</v>
      </c>
      <c r="I61302" s="25">
        <v>278319372928598</v>
      </c>
    </row>
    <row r="61303" spans="1:9" x14ac:dyDescent="0.25">
      <c r="A61303" s="25">
        <v>105923912414159</v>
      </c>
      <c r="I61303" s="25">
        <v>919206117690471</v>
      </c>
    </row>
    <row r="61304" spans="1:9" x14ac:dyDescent="0.25">
      <c r="A61304" s="25">
        <v>965780926717238</v>
      </c>
      <c r="I61304" s="25">
        <v>952557861134508</v>
      </c>
    </row>
    <row r="61305" spans="1:9" x14ac:dyDescent="0.25">
      <c r="A61305" s="25">
        <v>534199447934923</v>
      </c>
      <c r="I61305" s="25">
        <v>433103357147104</v>
      </c>
    </row>
    <row r="61306" spans="1:9" x14ac:dyDescent="0.25">
      <c r="A61306" s="25">
        <v>946165070769954</v>
      </c>
      <c r="I61306" s="25">
        <v>463179416899174</v>
      </c>
    </row>
    <row r="61307" spans="1:9" x14ac:dyDescent="0.25">
      <c r="A61307" s="25">
        <v>613118774600988</v>
      </c>
      <c r="I61307" s="25">
        <v>538293159988771</v>
      </c>
    </row>
    <row r="61308" spans="1:9" x14ac:dyDescent="0.25">
      <c r="A61308" s="25">
        <v>672011271917515</v>
      </c>
      <c r="I61308" s="25">
        <v>368384660351772</v>
      </c>
    </row>
    <row r="61309" spans="1:9" x14ac:dyDescent="0.25">
      <c r="A61309" s="25">
        <v>255747169250292</v>
      </c>
      <c r="I61309" s="25">
        <v>795259792919921</v>
      </c>
    </row>
    <row r="61310" spans="1:9" x14ac:dyDescent="0.25">
      <c r="A61310" s="25">
        <v>781932450838078</v>
      </c>
      <c r="I61310" s="25">
        <v>267872299779973</v>
      </c>
    </row>
    <row r="61311" spans="1:9" x14ac:dyDescent="0.25">
      <c r="A61311" s="25">
        <v>400015820934827</v>
      </c>
      <c r="I61311" s="25">
        <v>420852389074370</v>
      </c>
    </row>
    <row r="61312" spans="1:9" x14ac:dyDescent="0.25">
      <c r="A61312" s="25">
        <v>582984837708179</v>
      </c>
      <c r="I61312" s="25">
        <v>953881762481183</v>
      </c>
    </row>
    <row r="61313" spans="1:9" x14ac:dyDescent="0.25">
      <c r="A61313" s="25">
        <v>721033390419897</v>
      </c>
      <c r="I61313" s="25">
        <v>987256281457130</v>
      </c>
    </row>
    <row r="61314" spans="1:9" x14ac:dyDescent="0.25">
      <c r="A61314" s="25">
        <v>356034739341830</v>
      </c>
      <c r="I61314" s="25">
        <v>795794586980706</v>
      </c>
    </row>
    <row r="61315" spans="1:9" x14ac:dyDescent="0.25">
      <c r="A61315" s="25">
        <v>588714385765539</v>
      </c>
      <c r="I61315" s="25">
        <v>192193067252537</v>
      </c>
    </row>
    <row r="61316" spans="1:9" x14ac:dyDescent="0.25">
      <c r="A61316" s="25">
        <v>821130522567908</v>
      </c>
      <c r="I61316" s="25">
        <v>246071580545649</v>
      </c>
    </row>
    <row r="61317" spans="1:9" x14ac:dyDescent="0.25">
      <c r="A61317" s="25">
        <v>657454739288140</v>
      </c>
      <c r="I61317" s="25">
        <v>391096372143945</v>
      </c>
    </row>
    <row r="61318" spans="1:9" x14ac:dyDescent="0.25">
      <c r="A61318" s="25">
        <v>511139879842271</v>
      </c>
      <c r="I61318" s="25">
        <v>161327552043517</v>
      </c>
    </row>
    <row r="61319" spans="1:9" x14ac:dyDescent="0.25">
      <c r="A61319" s="25">
        <v>340244144545353</v>
      </c>
      <c r="I61319" s="25">
        <v>435632384996744</v>
      </c>
    </row>
    <row r="61320" spans="1:9" x14ac:dyDescent="0.25">
      <c r="A61320" s="25">
        <v>177885059477375</v>
      </c>
      <c r="I61320" s="25">
        <v>876158578290282</v>
      </c>
    </row>
    <row r="61321" spans="1:9" x14ac:dyDescent="0.25">
      <c r="A61321" s="25">
        <v>977207166030537</v>
      </c>
      <c r="I61321" s="25">
        <v>107019854013790</v>
      </c>
    </row>
    <row r="61322" spans="1:9" x14ac:dyDescent="0.25">
      <c r="A61322" s="25">
        <v>986141716127553</v>
      </c>
      <c r="I61322" s="25">
        <v>181429885256751</v>
      </c>
    </row>
    <row r="61323" spans="1:9" x14ac:dyDescent="0.25">
      <c r="A61323" s="25">
        <v>544068762134845</v>
      </c>
      <c r="I61323" s="25">
        <v>954073524064073</v>
      </c>
    </row>
    <row r="61324" spans="1:9" x14ac:dyDescent="0.25">
      <c r="A61324" s="25">
        <v>612069918527647</v>
      </c>
      <c r="I61324" s="25">
        <v>694074993286239</v>
      </c>
    </row>
    <row r="61325" spans="1:9" x14ac:dyDescent="0.25">
      <c r="A61325" s="25">
        <v>144149151074410</v>
      </c>
      <c r="I61325" s="25">
        <v>255953409534392</v>
      </c>
    </row>
    <row r="61326" spans="1:9" x14ac:dyDescent="0.25">
      <c r="A61326" s="25">
        <v>927466983040720</v>
      </c>
      <c r="I61326" s="25">
        <v>103365509186504</v>
      </c>
    </row>
    <row r="61327" spans="1:9" x14ac:dyDescent="0.25">
      <c r="A61327" s="25">
        <v>696962549360935</v>
      </c>
      <c r="I61327" s="25">
        <v>375041680599614</v>
      </c>
    </row>
    <row r="61328" spans="1:9" x14ac:dyDescent="0.25">
      <c r="A61328" s="25">
        <v>723581311985310</v>
      </c>
      <c r="I61328" s="25">
        <v>616918289317928</v>
      </c>
    </row>
    <row r="61329" spans="1:9" x14ac:dyDescent="0.25">
      <c r="A61329" s="25">
        <v>664750121217443</v>
      </c>
      <c r="I61329" s="25">
        <v>614883808969515</v>
      </c>
    </row>
    <row r="61330" spans="1:9" x14ac:dyDescent="0.25">
      <c r="A61330" s="25">
        <v>161219703951961</v>
      </c>
      <c r="I61330" s="25">
        <v>729555800127793</v>
      </c>
    </row>
    <row r="61331" spans="1:9" x14ac:dyDescent="0.25">
      <c r="A61331" s="25">
        <v>554969255030219</v>
      </c>
      <c r="I61331" s="25">
        <v>430471013042130</v>
      </c>
    </row>
    <row r="61332" spans="1:9" x14ac:dyDescent="0.25">
      <c r="A61332" s="25">
        <v>166753425065470</v>
      </c>
      <c r="I61332" s="25">
        <v>183451989815812</v>
      </c>
    </row>
    <row r="61333" spans="1:9" x14ac:dyDescent="0.25">
      <c r="A61333" s="25">
        <v>803444813283749</v>
      </c>
      <c r="I61333" s="25">
        <v>673369243675446</v>
      </c>
    </row>
    <row r="61334" spans="1:9" x14ac:dyDescent="0.25">
      <c r="A61334" s="25">
        <v>194968802605424</v>
      </c>
      <c r="I61334" s="25">
        <v>193888439484283</v>
      </c>
    </row>
    <row r="61335" spans="1:9" x14ac:dyDescent="0.25">
      <c r="A61335" s="25">
        <v>728979400799465</v>
      </c>
      <c r="I61335" s="25">
        <v>806284480117503</v>
      </c>
    </row>
    <row r="61336" spans="1:9" x14ac:dyDescent="0.25">
      <c r="A61336" s="25">
        <v>978251370881335</v>
      </c>
      <c r="I61336" s="25">
        <v>479633026860065</v>
      </c>
    </row>
    <row r="61337" spans="1:9" x14ac:dyDescent="0.25">
      <c r="A61337" s="25">
        <v>936839165568064</v>
      </c>
      <c r="I61337" s="25">
        <v>140686578656875</v>
      </c>
    </row>
    <row r="61338" spans="1:9" x14ac:dyDescent="0.25">
      <c r="A61338" s="25">
        <v>613749584277445</v>
      </c>
      <c r="I61338" s="25">
        <v>607223490926691</v>
      </c>
    </row>
    <row r="61339" spans="1:9" x14ac:dyDescent="0.25">
      <c r="A61339" s="25">
        <v>641804557743096</v>
      </c>
      <c r="I61339" s="25">
        <v>851789956713211</v>
      </c>
    </row>
    <row r="61340" spans="1:9" x14ac:dyDescent="0.25">
      <c r="A61340" s="25">
        <v>851142001218005</v>
      </c>
      <c r="I61340" s="25">
        <v>899185279265366</v>
      </c>
    </row>
    <row r="61341" spans="1:9" x14ac:dyDescent="0.25">
      <c r="A61341" s="25">
        <v>557320260636236</v>
      </c>
      <c r="I61341" s="25">
        <v>984331793283868</v>
      </c>
    </row>
    <row r="61342" spans="1:9" x14ac:dyDescent="0.25">
      <c r="A61342" s="25">
        <v>154066315849580</v>
      </c>
      <c r="I61342" s="25">
        <v>277491356813758</v>
      </c>
    </row>
    <row r="61343" spans="1:9" x14ac:dyDescent="0.25">
      <c r="A61343" s="25">
        <v>573261437196894</v>
      </c>
      <c r="I61343" s="25">
        <v>563839038568676</v>
      </c>
    </row>
    <row r="61344" spans="1:9" x14ac:dyDescent="0.25">
      <c r="A61344" s="25">
        <v>240761466495489</v>
      </c>
      <c r="I61344" s="25">
        <v>103535590334776</v>
      </c>
    </row>
    <row r="61345" spans="1:9" x14ac:dyDescent="0.25">
      <c r="A61345" s="25">
        <v>483156402096949</v>
      </c>
      <c r="I61345" s="25">
        <v>471248690779120</v>
      </c>
    </row>
    <row r="61346" spans="1:9" x14ac:dyDescent="0.25">
      <c r="A61346" s="25">
        <v>197808750545975</v>
      </c>
      <c r="I61346" s="25">
        <v>702645506874971</v>
      </c>
    </row>
    <row r="61347" spans="1:9" x14ac:dyDescent="0.25">
      <c r="A61347" s="25">
        <v>233420263221770</v>
      </c>
      <c r="I61347" s="25">
        <v>792167356314382</v>
      </c>
    </row>
    <row r="61348" spans="1:9" x14ac:dyDescent="0.25">
      <c r="A61348" s="25">
        <v>358660777694304</v>
      </c>
      <c r="I61348" s="25">
        <v>874723586179547</v>
      </c>
    </row>
    <row r="61349" spans="1:9" x14ac:dyDescent="0.25">
      <c r="A61349" s="25">
        <v>901416457627356</v>
      </c>
      <c r="I61349" s="25">
        <v>985365966357396</v>
      </c>
    </row>
    <row r="61350" spans="1:9" x14ac:dyDescent="0.25">
      <c r="A61350" s="25">
        <v>829117522011477</v>
      </c>
      <c r="I61350" s="25">
        <v>184654956349732</v>
      </c>
    </row>
    <row r="61351" spans="1:9" x14ac:dyDescent="0.25">
      <c r="A61351" s="25">
        <v>564516216799238</v>
      </c>
      <c r="I61351" s="25">
        <v>233377564747852</v>
      </c>
    </row>
    <row r="61352" spans="1:9" x14ac:dyDescent="0.25">
      <c r="A61352" s="25">
        <v>960195333629284</v>
      </c>
      <c r="I61352" s="25">
        <v>490537770749454</v>
      </c>
    </row>
    <row r="61353" spans="1:9" x14ac:dyDescent="0.25">
      <c r="A61353" s="25">
        <v>907953572254529</v>
      </c>
      <c r="I61353" s="25">
        <v>636614498712074</v>
      </c>
    </row>
    <row r="61354" spans="1:9" x14ac:dyDescent="0.25">
      <c r="A61354" s="25">
        <v>647203714657172</v>
      </c>
      <c r="I61354" s="25">
        <v>516182073580482</v>
      </c>
    </row>
    <row r="61355" spans="1:9" x14ac:dyDescent="0.25">
      <c r="A61355" s="25">
        <v>585702600754610</v>
      </c>
      <c r="I61355" s="25">
        <v>731894561962186</v>
      </c>
    </row>
    <row r="61356" spans="1:9" x14ac:dyDescent="0.25">
      <c r="A61356" s="25">
        <v>906411764204130</v>
      </c>
      <c r="I61356" s="25">
        <v>773568464520185</v>
      </c>
    </row>
    <row r="61357" spans="1:9" x14ac:dyDescent="0.25">
      <c r="A61357" s="25">
        <v>467933900801142</v>
      </c>
      <c r="I61357" s="25">
        <v>538734787893726</v>
      </c>
    </row>
    <row r="61358" spans="1:9" x14ac:dyDescent="0.25">
      <c r="A61358" s="25">
        <v>757096153189879</v>
      </c>
      <c r="I61358" s="25">
        <v>262573010340867</v>
      </c>
    </row>
    <row r="61359" spans="1:9" x14ac:dyDescent="0.25">
      <c r="A61359" s="25">
        <v>977033747317857</v>
      </c>
      <c r="I61359" s="25">
        <v>782614387775412</v>
      </c>
    </row>
    <row r="61360" spans="1:9" x14ac:dyDescent="0.25">
      <c r="A61360" s="25">
        <v>366210898623170</v>
      </c>
      <c r="I61360" s="25">
        <v>423001177755427</v>
      </c>
    </row>
    <row r="61361" spans="1:9" x14ac:dyDescent="0.25">
      <c r="A61361" s="25">
        <v>342587967674182</v>
      </c>
      <c r="I61361" s="25">
        <v>784993340446516</v>
      </c>
    </row>
    <row r="61362" spans="1:9" x14ac:dyDescent="0.25">
      <c r="A61362" s="25">
        <v>822881647810514</v>
      </c>
      <c r="I61362" s="25">
        <v>818141432256898</v>
      </c>
    </row>
    <row r="61363" spans="1:9" x14ac:dyDescent="0.25">
      <c r="A61363" s="25">
        <v>483393149476441</v>
      </c>
      <c r="I61363" s="25">
        <v>513373140869284</v>
      </c>
    </row>
    <row r="61364" spans="1:9" x14ac:dyDescent="0.25">
      <c r="A61364" s="25">
        <v>743424920051700</v>
      </c>
      <c r="I61364" s="25">
        <v>300912463852057</v>
      </c>
    </row>
    <row r="61365" spans="1:9" x14ac:dyDescent="0.25">
      <c r="A61365" s="25">
        <v>508616684054690</v>
      </c>
      <c r="I61365" s="25">
        <v>200145333944994</v>
      </c>
    </row>
    <row r="61366" spans="1:9" x14ac:dyDescent="0.25">
      <c r="A61366" s="25">
        <v>646895929180139</v>
      </c>
      <c r="I61366" s="25">
        <v>703188285917989</v>
      </c>
    </row>
    <row r="61367" spans="1:9" x14ac:dyDescent="0.25">
      <c r="A61367" s="25">
        <v>416231636650013</v>
      </c>
      <c r="I61367" s="25">
        <v>240168866258481</v>
      </c>
    </row>
    <row r="61368" spans="1:9" x14ac:dyDescent="0.25">
      <c r="A61368" s="25">
        <v>862804021139428</v>
      </c>
      <c r="I61368" s="25">
        <v>802808419325813</v>
      </c>
    </row>
    <row r="61369" spans="1:9" x14ac:dyDescent="0.25">
      <c r="A61369" s="25">
        <v>897751262574356</v>
      </c>
      <c r="I61369" s="25">
        <v>478072371296312</v>
      </c>
    </row>
    <row r="61370" spans="1:9" x14ac:dyDescent="0.25">
      <c r="A61370" s="25">
        <v>376836919326509</v>
      </c>
      <c r="I61370" s="25">
        <v>182366815620517</v>
      </c>
    </row>
    <row r="61371" spans="1:9" x14ac:dyDescent="0.25">
      <c r="A61371" s="25">
        <v>923422517067673</v>
      </c>
      <c r="I61371" s="25">
        <v>139899552721785</v>
      </c>
    </row>
    <row r="61372" spans="1:9" x14ac:dyDescent="0.25">
      <c r="A61372" s="25">
        <v>929304982566140</v>
      </c>
      <c r="I61372" s="25">
        <v>629284601965368</v>
      </c>
    </row>
    <row r="61373" spans="1:9" x14ac:dyDescent="0.25">
      <c r="A61373" s="25">
        <v>240635441856959</v>
      </c>
      <c r="I61373" s="25">
        <v>384946883448677</v>
      </c>
    </row>
    <row r="61374" spans="1:9" x14ac:dyDescent="0.25">
      <c r="A61374" s="25">
        <v>528245715548889</v>
      </c>
      <c r="I61374" s="25">
        <v>829223929515929</v>
      </c>
    </row>
    <row r="61375" spans="1:9" x14ac:dyDescent="0.25">
      <c r="A61375" s="25">
        <v>270348096891192</v>
      </c>
      <c r="I61375" s="25">
        <v>379957066297387</v>
      </c>
    </row>
    <row r="61376" spans="1:9" x14ac:dyDescent="0.25">
      <c r="A61376" s="25">
        <v>867405283183114</v>
      </c>
      <c r="I61376" s="25">
        <v>539191032022153</v>
      </c>
    </row>
    <row r="61377" spans="1:9" x14ac:dyDescent="0.25">
      <c r="A61377" s="25">
        <v>553624068940554</v>
      </c>
      <c r="I61377" s="25">
        <v>358238747930797</v>
      </c>
    </row>
    <row r="61378" spans="1:9" x14ac:dyDescent="0.25">
      <c r="A61378" s="25">
        <v>907963225741643</v>
      </c>
      <c r="I61378" s="25">
        <v>830919458428531</v>
      </c>
    </row>
    <row r="61379" spans="1:9" x14ac:dyDescent="0.25">
      <c r="A61379" s="25">
        <v>279713392927481</v>
      </c>
      <c r="I61379" s="25">
        <v>614695118478290</v>
      </c>
    </row>
    <row r="61380" spans="1:9" x14ac:dyDescent="0.25">
      <c r="A61380" s="25">
        <v>770389637804354</v>
      </c>
      <c r="I61380" s="25">
        <v>837611748210571</v>
      </c>
    </row>
    <row r="61381" spans="1:9" x14ac:dyDescent="0.25">
      <c r="A61381" s="25">
        <v>603046296825266</v>
      </c>
      <c r="I61381" s="25">
        <v>920342482343040</v>
      </c>
    </row>
    <row r="61382" spans="1:9" x14ac:dyDescent="0.25">
      <c r="A61382" s="25">
        <v>914970286225916</v>
      </c>
      <c r="I61382" s="25">
        <v>458412235358754</v>
      </c>
    </row>
    <row r="61383" spans="1:9" x14ac:dyDescent="0.25">
      <c r="A61383" s="25">
        <v>278312672186253</v>
      </c>
      <c r="I61383" s="25">
        <v>651436986699280</v>
      </c>
    </row>
    <row r="61384" spans="1:9" x14ac:dyDescent="0.25">
      <c r="A61384" s="25">
        <v>905919472333195</v>
      </c>
      <c r="I61384" s="25">
        <v>589151630732375</v>
      </c>
    </row>
    <row r="61385" spans="1:9" x14ac:dyDescent="0.25">
      <c r="A61385" s="25">
        <v>290977171142519</v>
      </c>
      <c r="I61385" s="25">
        <v>320256351652275</v>
      </c>
    </row>
    <row r="61386" spans="1:9" x14ac:dyDescent="0.25">
      <c r="A61386" s="25">
        <v>259576461666204</v>
      </c>
      <c r="I61386" s="25">
        <v>605997477850008</v>
      </c>
    </row>
    <row r="61387" spans="1:9" x14ac:dyDescent="0.25">
      <c r="A61387" s="25">
        <v>335991426548157</v>
      </c>
      <c r="I61387" s="25">
        <v>474331055422045</v>
      </c>
    </row>
    <row r="61388" spans="1:9" x14ac:dyDescent="0.25">
      <c r="A61388" s="25">
        <v>717611543834070</v>
      </c>
      <c r="I61388" s="25">
        <v>982461126324196</v>
      </c>
    </row>
    <row r="61389" spans="1:9" x14ac:dyDescent="0.25">
      <c r="A61389" s="25">
        <v>353574246375090</v>
      </c>
      <c r="I61389" s="25">
        <v>793883066786531</v>
      </c>
    </row>
    <row r="61390" spans="1:9" x14ac:dyDescent="0.25">
      <c r="A61390" s="25">
        <v>929719696181651</v>
      </c>
      <c r="I61390" s="25">
        <v>848964031973068</v>
      </c>
    </row>
    <row r="61391" spans="1:9" x14ac:dyDescent="0.25">
      <c r="A61391" s="25">
        <v>982794618202078</v>
      </c>
      <c r="I61391" s="25">
        <v>149505716850925</v>
      </c>
    </row>
    <row r="61392" spans="1:9" x14ac:dyDescent="0.25">
      <c r="A61392" s="25">
        <v>297810480256178</v>
      </c>
      <c r="I61392" s="25">
        <v>847732218128579</v>
      </c>
    </row>
    <row r="61393" spans="1:9" x14ac:dyDescent="0.25">
      <c r="A61393" s="25">
        <v>464454851693163</v>
      </c>
      <c r="I61393" s="25">
        <v>463283953533532</v>
      </c>
    </row>
    <row r="61394" spans="1:9" x14ac:dyDescent="0.25">
      <c r="A61394" s="25">
        <v>758747043443488</v>
      </c>
      <c r="I61394" s="25">
        <v>610091459099522</v>
      </c>
    </row>
    <row r="61395" spans="1:9" x14ac:dyDescent="0.25">
      <c r="A61395" s="25">
        <v>155337611256187</v>
      </c>
      <c r="I61395" s="25">
        <v>499231301398966</v>
      </c>
    </row>
    <row r="61396" spans="1:9" x14ac:dyDescent="0.25">
      <c r="A61396" s="25">
        <v>734754265674895</v>
      </c>
      <c r="I61396" s="25">
        <v>434739385392592</v>
      </c>
    </row>
    <row r="61397" spans="1:9" x14ac:dyDescent="0.25">
      <c r="A61397" s="25">
        <v>749451427655404</v>
      </c>
      <c r="I61397" s="25">
        <v>175398186015197</v>
      </c>
    </row>
    <row r="61398" spans="1:9" x14ac:dyDescent="0.25">
      <c r="A61398" s="25">
        <v>115764626677007</v>
      </c>
      <c r="I61398" s="25">
        <v>761354914856690</v>
      </c>
    </row>
    <row r="61399" spans="1:9" x14ac:dyDescent="0.25">
      <c r="A61399" s="25">
        <v>964456778777089</v>
      </c>
      <c r="I61399" s="25">
        <v>406098430222633</v>
      </c>
    </row>
    <row r="61400" spans="1:9" x14ac:dyDescent="0.25">
      <c r="A61400" s="25">
        <v>830348837368108</v>
      </c>
      <c r="I61400" s="25">
        <v>292419063933937</v>
      </c>
    </row>
    <row r="61401" spans="1:9" x14ac:dyDescent="0.25">
      <c r="A61401" s="25">
        <v>606591513614834</v>
      </c>
      <c r="I61401" s="25">
        <v>247206102852496</v>
      </c>
    </row>
    <row r="61402" spans="1:9" x14ac:dyDescent="0.25">
      <c r="A61402" s="25">
        <v>660858659608076</v>
      </c>
      <c r="I61402" s="25">
        <v>981929462993918</v>
      </c>
    </row>
    <row r="61403" spans="1:9" x14ac:dyDescent="0.25">
      <c r="A61403" s="25">
        <v>769476765208068</v>
      </c>
      <c r="I61403" s="25">
        <v>602949123680778</v>
      </c>
    </row>
    <row r="61404" spans="1:9" x14ac:dyDescent="0.25">
      <c r="A61404" s="25">
        <v>173046283893747</v>
      </c>
      <c r="I61404" s="25">
        <v>140882993423696</v>
      </c>
    </row>
    <row r="61405" spans="1:9" x14ac:dyDescent="0.25">
      <c r="A61405" s="25">
        <v>320658117988962</v>
      </c>
      <c r="I61405" s="25">
        <v>675965168662822</v>
      </c>
    </row>
    <row r="61406" spans="1:9" x14ac:dyDescent="0.25">
      <c r="A61406" s="25">
        <v>731794235766709</v>
      </c>
      <c r="I61406" s="25">
        <v>419012952482749</v>
      </c>
    </row>
    <row r="61407" spans="1:9" x14ac:dyDescent="0.25">
      <c r="A61407" s="25">
        <v>210430868330736</v>
      </c>
      <c r="I61407" s="25">
        <v>276401617668542</v>
      </c>
    </row>
    <row r="61408" spans="1:9" x14ac:dyDescent="0.25">
      <c r="A61408" s="25">
        <v>469318286303860</v>
      </c>
      <c r="I61408" s="25">
        <v>608728089815515</v>
      </c>
    </row>
    <row r="61409" spans="1:9" x14ac:dyDescent="0.25">
      <c r="A61409" s="25">
        <v>593983156149969</v>
      </c>
      <c r="I61409" s="25">
        <v>105292174197419</v>
      </c>
    </row>
    <row r="61410" spans="1:9" x14ac:dyDescent="0.25">
      <c r="A61410" s="25">
        <v>918300976649796</v>
      </c>
      <c r="I61410" s="25">
        <v>497074018012910</v>
      </c>
    </row>
    <row r="61411" spans="1:9" x14ac:dyDescent="0.25">
      <c r="A61411" s="25">
        <v>658238929285464</v>
      </c>
      <c r="I61411" s="25">
        <v>913817811888855</v>
      </c>
    </row>
    <row r="61412" spans="1:9" x14ac:dyDescent="0.25">
      <c r="A61412" s="25">
        <v>104854881750890</v>
      </c>
      <c r="I61412" s="25">
        <v>919843449714202</v>
      </c>
    </row>
    <row r="61413" spans="1:9" x14ac:dyDescent="0.25">
      <c r="A61413" s="25">
        <v>152909235629926</v>
      </c>
      <c r="I61413" s="25">
        <v>269205008658949</v>
      </c>
    </row>
    <row r="61414" spans="1:9" x14ac:dyDescent="0.25">
      <c r="A61414" s="25">
        <v>450873234696278</v>
      </c>
      <c r="I61414" s="25">
        <v>793234666246512</v>
      </c>
    </row>
    <row r="61415" spans="1:9" x14ac:dyDescent="0.25">
      <c r="A61415" s="25">
        <v>785833126448609</v>
      </c>
      <c r="I61415" s="25">
        <v>350326394961231</v>
      </c>
    </row>
    <row r="61416" spans="1:9" x14ac:dyDescent="0.25">
      <c r="A61416" s="25">
        <v>937646518914254</v>
      </c>
      <c r="I61416" s="25">
        <v>220983290050954</v>
      </c>
    </row>
    <row r="61417" spans="1:9" x14ac:dyDescent="0.25">
      <c r="A61417" s="25">
        <v>822446485446940</v>
      </c>
      <c r="I61417" s="25">
        <v>713326769358975</v>
      </c>
    </row>
    <row r="61418" spans="1:9" x14ac:dyDescent="0.25">
      <c r="A61418" s="25">
        <v>175948236687390</v>
      </c>
      <c r="I61418" s="25">
        <v>764054629976831</v>
      </c>
    </row>
    <row r="61419" spans="1:9" x14ac:dyDescent="0.25">
      <c r="A61419" s="25">
        <v>537626800168404</v>
      </c>
      <c r="I61419" s="25">
        <v>296435956334515</v>
      </c>
    </row>
    <row r="61420" spans="1:9" x14ac:dyDescent="0.25">
      <c r="A61420" s="25">
        <v>664356649445083</v>
      </c>
      <c r="I61420" s="25">
        <v>716273431726221</v>
      </c>
    </row>
    <row r="61421" spans="1:9" x14ac:dyDescent="0.25">
      <c r="A61421" s="25">
        <v>278610407390479</v>
      </c>
      <c r="I61421" s="25">
        <v>931377026130710</v>
      </c>
    </row>
    <row r="61422" spans="1:9" x14ac:dyDescent="0.25">
      <c r="A61422" s="25">
        <v>131180799038470</v>
      </c>
      <c r="I61422" s="25">
        <v>420159310343354</v>
      </c>
    </row>
    <row r="61423" spans="1:9" x14ac:dyDescent="0.25">
      <c r="A61423" s="25">
        <v>572845859314478</v>
      </c>
      <c r="I61423" s="25">
        <v>886074891699171</v>
      </c>
    </row>
    <row r="61424" spans="1:9" x14ac:dyDescent="0.25">
      <c r="A61424" s="25">
        <v>441105314248864</v>
      </c>
      <c r="I61424" s="25">
        <v>242754119723918</v>
      </c>
    </row>
    <row r="61425" spans="1:9" x14ac:dyDescent="0.25">
      <c r="A61425" s="25">
        <v>588389788530261</v>
      </c>
      <c r="I61425" s="25">
        <v>309285483462024</v>
      </c>
    </row>
    <row r="61426" spans="1:9" x14ac:dyDescent="0.25">
      <c r="A61426" s="25">
        <v>881621508074860</v>
      </c>
      <c r="I61426" s="25">
        <v>656439236861052</v>
      </c>
    </row>
    <row r="61427" spans="1:9" x14ac:dyDescent="0.25">
      <c r="A61427" s="25">
        <v>648086798749307</v>
      </c>
      <c r="I61427" s="25">
        <v>546853658586206</v>
      </c>
    </row>
    <row r="61428" spans="1:9" x14ac:dyDescent="0.25">
      <c r="A61428" s="25">
        <v>602655960030031</v>
      </c>
      <c r="I61428" s="25">
        <v>570256231388082</v>
      </c>
    </row>
    <row r="61429" spans="1:9" x14ac:dyDescent="0.25">
      <c r="A61429" s="25">
        <v>431710622855773</v>
      </c>
      <c r="I61429" s="25">
        <v>674297925326733</v>
      </c>
    </row>
    <row r="61430" spans="1:9" x14ac:dyDescent="0.25">
      <c r="A61430" s="25">
        <v>424853546440686</v>
      </c>
      <c r="I61430" s="25">
        <v>251298079626919</v>
      </c>
    </row>
    <row r="61431" spans="1:9" x14ac:dyDescent="0.25">
      <c r="A61431" s="25">
        <v>759623886486095</v>
      </c>
      <c r="I61431" s="25">
        <v>642043565516429</v>
      </c>
    </row>
    <row r="61432" spans="1:9" x14ac:dyDescent="0.25">
      <c r="A61432" s="25">
        <v>336044968098678</v>
      </c>
      <c r="I61432" s="25">
        <v>706619477997828</v>
      </c>
    </row>
    <row r="61433" spans="1:9" x14ac:dyDescent="0.25">
      <c r="A61433" s="25">
        <v>144125271610413</v>
      </c>
      <c r="I61433" s="25">
        <v>360832202983311</v>
      </c>
    </row>
    <row r="61434" spans="1:9" x14ac:dyDescent="0.25">
      <c r="A61434" s="25">
        <v>826402806111131</v>
      </c>
      <c r="I61434" s="25">
        <v>497449822299865</v>
      </c>
    </row>
    <row r="61435" spans="1:9" x14ac:dyDescent="0.25">
      <c r="A61435" s="25">
        <v>458256471709557</v>
      </c>
      <c r="I61435" s="25">
        <v>183945608840567</v>
      </c>
    </row>
    <row r="61436" spans="1:9" x14ac:dyDescent="0.25">
      <c r="A61436" s="25">
        <v>119946393742927</v>
      </c>
      <c r="I61436" s="25">
        <v>910672348834631</v>
      </c>
    </row>
    <row r="61437" spans="1:9" x14ac:dyDescent="0.25">
      <c r="A61437" s="25">
        <v>918538427545223</v>
      </c>
      <c r="I61437" s="25">
        <v>736708913329738</v>
      </c>
    </row>
    <row r="61438" spans="1:9" x14ac:dyDescent="0.25">
      <c r="A61438" s="25">
        <v>998173021496674</v>
      </c>
      <c r="I61438" s="25">
        <v>633945970615921</v>
      </c>
    </row>
    <row r="61439" spans="1:9" x14ac:dyDescent="0.25">
      <c r="A61439" s="25">
        <v>929635719655865</v>
      </c>
      <c r="I61439" s="25">
        <v>156933899575723</v>
      </c>
    </row>
    <row r="61440" spans="1:9" x14ac:dyDescent="0.25">
      <c r="A61440" s="25">
        <v>777979460632086</v>
      </c>
      <c r="I61440" s="25">
        <v>463272997326562</v>
      </c>
    </row>
    <row r="61441" spans="1:9" x14ac:dyDescent="0.25">
      <c r="A61441" s="25">
        <v>991291945438749</v>
      </c>
      <c r="I61441" s="25">
        <v>902311661544741</v>
      </c>
    </row>
    <row r="61442" spans="1:9" x14ac:dyDescent="0.25">
      <c r="A61442" s="25">
        <v>517545325151160</v>
      </c>
      <c r="I61442" s="25">
        <v>776505174060293</v>
      </c>
    </row>
    <row r="61443" spans="1:9" x14ac:dyDescent="0.25">
      <c r="A61443" s="25">
        <v>892672420540241</v>
      </c>
      <c r="I61443" s="25">
        <v>137085190689885</v>
      </c>
    </row>
    <row r="61444" spans="1:9" x14ac:dyDescent="0.25">
      <c r="A61444" s="25">
        <v>661647483573632</v>
      </c>
      <c r="I61444" s="25">
        <v>535691313926382</v>
      </c>
    </row>
    <row r="61445" spans="1:9" x14ac:dyDescent="0.25">
      <c r="A61445" s="25">
        <v>108606257814610</v>
      </c>
      <c r="I61445" s="25">
        <v>310474256330125</v>
      </c>
    </row>
    <row r="61446" spans="1:9" x14ac:dyDescent="0.25">
      <c r="A61446" s="25">
        <v>798579724252572</v>
      </c>
      <c r="I61446" s="25">
        <v>849792057219953</v>
      </c>
    </row>
    <row r="61447" spans="1:9" x14ac:dyDescent="0.25">
      <c r="A61447" s="25">
        <v>265106012812137</v>
      </c>
      <c r="I61447" s="25">
        <v>537445910117412</v>
      </c>
    </row>
    <row r="61448" spans="1:9" x14ac:dyDescent="0.25">
      <c r="A61448" s="25">
        <v>139706969879436</v>
      </c>
      <c r="I61448" s="25">
        <v>513777863223281</v>
      </c>
    </row>
    <row r="61449" spans="1:9" x14ac:dyDescent="0.25">
      <c r="A61449" s="25">
        <v>937129215071483</v>
      </c>
      <c r="I61449" s="25">
        <v>843531155267716</v>
      </c>
    </row>
    <row r="61450" spans="1:9" x14ac:dyDescent="0.25">
      <c r="A61450" s="25">
        <v>776925161939802</v>
      </c>
      <c r="I61450" s="25">
        <v>260462245278654</v>
      </c>
    </row>
    <row r="61451" spans="1:9" x14ac:dyDescent="0.25">
      <c r="A61451" s="25">
        <v>393829168124028</v>
      </c>
      <c r="I61451" s="25">
        <v>818038551551906</v>
      </c>
    </row>
    <row r="61452" spans="1:9" x14ac:dyDescent="0.25">
      <c r="A61452" s="25">
        <v>373989058648671</v>
      </c>
      <c r="I61452" s="25">
        <v>319284346067387</v>
      </c>
    </row>
    <row r="61453" spans="1:9" x14ac:dyDescent="0.25">
      <c r="A61453" s="25">
        <v>594779393048302</v>
      </c>
      <c r="I61453" s="25">
        <v>128908696777500</v>
      </c>
    </row>
    <row r="61454" spans="1:9" x14ac:dyDescent="0.25">
      <c r="A61454" s="25">
        <v>735118266512996</v>
      </c>
      <c r="I61454" s="25">
        <v>367605250719627</v>
      </c>
    </row>
    <row r="61455" spans="1:9" x14ac:dyDescent="0.25">
      <c r="A61455" s="25">
        <v>194515805503319</v>
      </c>
      <c r="I61455" s="25">
        <v>436365139881183</v>
      </c>
    </row>
    <row r="61456" spans="1:9" x14ac:dyDescent="0.25">
      <c r="A61456" s="25">
        <v>339590796715136</v>
      </c>
      <c r="I61456" s="25">
        <v>390539040640809</v>
      </c>
    </row>
    <row r="61457" spans="1:9" x14ac:dyDescent="0.25">
      <c r="A61457" s="25">
        <v>605786208432411</v>
      </c>
      <c r="I61457" s="25">
        <v>584718664791803</v>
      </c>
    </row>
    <row r="61458" spans="1:9" x14ac:dyDescent="0.25">
      <c r="A61458" s="25">
        <v>537063465727386</v>
      </c>
      <c r="I61458" s="25">
        <v>325429554556958</v>
      </c>
    </row>
    <row r="61459" spans="1:9" x14ac:dyDescent="0.25">
      <c r="A61459" s="25">
        <v>586519212310178</v>
      </c>
      <c r="I61459" s="25">
        <v>307276115110494</v>
      </c>
    </row>
    <row r="61460" spans="1:9" x14ac:dyDescent="0.25">
      <c r="A61460" s="25">
        <v>938238671921962</v>
      </c>
      <c r="I61460" s="25">
        <v>698804083955640</v>
      </c>
    </row>
    <row r="61461" spans="1:9" x14ac:dyDescent="0.25">
      <c r="A61461" s="25">
        <v>522635391058013</v>
      </c>
      <c r="I61461" s="25">
        <v>281329447485709</v>
      </c>
    </row>
    <row r="61462" spans="1:9" x14ac:dyDescent="0.25">
      <c r="A61462" s="25">
        <v>316406984079094</v>
      </c>
      <c r="I61462" s="25">
        <v>351324663967466</v>
      </c>
    </row>
    <row r="61463" spans="1:9" x14ac:dyDescent="0.25">
      <c r="A61463" s="25">
        <v>545630650463801</v>
      </c>
      <c r="I61463" s="25">
        <v>625419767287679</v>
      </c>
    </row>
    <row r="61464" spans="1:9" x14ac:dyDescent="0.25">
      <c r="A61464" s="25">
        <v>397727035755987</v>
      </c>
      <c r="I61464" s="25">
        <v>422658889113144</v>
      </c>
    </row>
    <row r="61465" spans="1:9" x14ac:dyDescent="0.25">
      <c r="A61465" s="25">
        <v>230185713257150</v>
      </c>
      <c r="I61465" s="25">
        <v>291837811835424</v>
      </c>
    </row>
    <row r="61466" spans="1:9" x14ac:dyDescent="0.25">
      <c r="A61466" s="25">
        <v>464449774767827</v>
      </c>
      <c r="I61466" s="25">
        <v>504018044378844</v>
      </c>
    </row>
    <row r="61467" spans="1:9" x14ac:dyDescent="0.25">
      <c r="A61467" s="25">
        <v>961849202757095</v>
      </c>
      <c r="I61467" s="25">
        <v>157451446762566</v>
      </c>
    </row>
    <row r="61468" spans="1:9" x14ac:dyDescent="0.25">
      <c r="A61468" s="25">
        <v>228650299526920</v>
      </c>
      <c r="I61468" s="25">
        <v>162258899246553</v>
      </c>
    </row>
    <row r="61469" spans="1:9" x14ac:dyDescent="0.25">
      <c r="A61469" s="25">
        <v>235474513626049</v>
      </c>
      <c r="I61469" s="25">
        <v>419581188336400</v>
      </c>
    </row>
    <row r="61470" spans="1:9" x14ac:dyDescent="0.25">
      <c r="A61470" s="25">
        <v>842771537903969</v>
      </c>
      <c r="I61470" s="25">
        <v>690451903343263</v>
      </c>
    </row>
    <row r="61471" spans="1:9" x14ac:dyDescent="0.25">
      <c r="A61471" s="25">
        <v>993487783508383</v>
      </c>
      <c r="I61471" s="25">
        <v>711213703860574</v>
      </c>
    </row>
    <row r="61472" spans="1:9" x14ac:dyDescent="0.25">
      <c r="A61472" s="25">
        <v>993499975197739</v>
      </c>
      <c r="I61472" s="25">
        <v>764698893334106</v>
      </c>
    </row>
    <row r="61473" spans="1:9" x14ac:dyDescent="0.25">
      <c r="A61473" s="25">
        <v>576343293779953</v>
      </c>
      <c r="I61473" s="25">
        <v>163826060412379</v>
      </c>
    </row>
    <row r="61474" spans="1:9" x14ac:dyDescent="0.25">
      <c r="A61474" s="25">
        <v>591171799682084</v>
      </c>
      <c r="I61474" s="25">
        <v>730111734488741</v>
      </c>
    </row>
    <row r="61475" spans="1:9" x14ac:dyDescent="0.25">
      <c r="A61475" s="25">
        <v>607875819095127</v>
      </c>
      <c r="I61475" s="25">
        <v>865213783635715</v>
      </c>
    </row>
    <row r="61476" spans="1:9" x14ac:dyDescent="0.25">
      <c r="A61476" s="25">
        <v>566691196398063</v>
      </c>
      <c r="I61476" s="25">
        <v>394608617516518</v>
      </c>
    </row>
    <row r="61477" spans="1:9" x14ac:dyDescent="0.25">
      <c r="A61477" s="25">
        <v>301669123232066</v>
      </c>
      <c r="I61477" s="25">
        <v>885287529148393</v>
      </c>
    </row>
    <row r="61478" spans="1:9" x14ac:dyDescent="0.25">
      <c r="A61478" s="25">
        <v>905798653260185</v>
      </c>
      <c r="I61478" s="25">
        <v>764403691546419</v>
      </c>
    </row>
    <row r="61479" spans="1:9" x14ac:dyDescent="0.25">
      <c r="A61479" s="25">
        <v>909728761990472</v>
      </c>
      <c r="I61479" s="25">
        <v>633787864059994</v>
      </c>
    </row>
    <row r="61480" spans="1:9" x14ac:dyDescent="0.25">
      <c r="A61480" s="25">
        <v>205901483592941</v>
      </c>
      <c r="I61480" s="25">
        <v>616846413471831</v>
      </c>
    </row>
    <row r="61481" spans="1:9" x14ac:dyDescent="0.25">
      <c r="A61481" s="25">
        <v>743115271051249</v>
      </c>
      <c r="I61481" s="25">
        <v>983007828712219</v>
      </c>
    </row>
    <row r="61482" spans="1:9" x14ac:dyDescent="0.25">
      <c r="A61482" s="25">
        <v>200802696074839</v>
      </c>
      <c r="I61482" s="25">
        <v>542978363768195</v>
      </c>
    </row>
    <row r="61483" spans="1:9" x14ac:dyDescent="0.25">
      <c r="A61483" s="25">
        <v>104696120838270</v>
      </c>
      <c r="I61483" s="25">
        <v>146407197015007</v>
      </c>
    </row>
    <row r="61484" spans="1:9" x14ac:dyDescent="0.25">
      <c r="A61484" s="25">
        <v>469256750433044</v>
      </c>
      <c r="I61484" s="25">
        <v>760878598591942</v>
      </c>
    </row>
    <row r="61485" spans="1:9" x14ac:dyDescent="0.25">
      <c r="A61485" s="25">
        <v>326245085199749</v>
      </c>
      <c r="I61485" s="25">
        <v>706414612918630</v>
      </c>
    </row>
    <row r="61486" spans="1:9" x14ac:dyDescent="0.25">
      <c r="A61486" s="25">
        <v>372742861087428</v>
      </c>
      <c r="I61486" s="25">
        <v>777829793862546</v>
      </c>
    </row>
    <row r="61487" spans="1:9" x14ac:dyDescent="0.25">
      <c r="A61487" s="25">
        <v>588017678777100</v>
      </c>
      <c r="I61487" s="25">
        <v>321476303056883</v>
      </c>
    </row>
    <row r="61488" spans="1:9" x14ac:dyDescent="0.25">
      <c r="A61488" s="25">
        <v>220053197457835</v>
      </c>
      <c r="I61488" s="25">
        <v>954168532614005</v>
      </c>
    </row>
    <row r="61489" spans="1:9" x14ac:dyDescent="0.25">
      <c r="A61489" s="25">
        <v>265298507019787</v>
      </c>
      <c r="I61489" s="25">
        <v>593335666532685</v>
      </c>
    </row>
    <row r="61490" spans="1:9" x14ac:dyDescent="0.25">
      <c r="A61490" s="25">
        <v>509333093708981</v>
      </c>
      <c r="I61490" s="25">
        <v>819002775611148</v>
      </c>
    </row>
    <row r="61491" spans="1:9" x14ac:dyDescent="0.25">
      <c r="A61491" s="25">
        <v>522178587308608</v>
      </c>
      <c r="I61491" s="25">
        <v>206011944465778</v>
      </c>
    </row>
    <row r="61492" spans="1:9" x14ac:dyDescent="0.25">
      <c r="A61492" s="25">
        <v>590245211762012</v>
      </c>
      <c r="I61492" s="25">
        <v>140605376678108</v>
      </c>
    </row>
    <row r="61493" spans="1:9" x14ac:dyDescent="0.25">
      <c r="A61493" s="25">
        <v>838387212657886</v>
      </c>
      <c r="I61493" s="25">
        <v>493257960755968</v>
      </c>
    </row>
    <row r="61494" spans="1:9" x14ac:dyDescent="0.25">
      <c r="A61494" s="25">
        <v>923721034041678</v>
      </c>
      <c r="I61494" s="25">
        <v>798758929111146</v>
      </c>
    </row>
    <row r="61495" spans="1:9" x14ac:dyDescent="0.25">
      <c r="A61495" s="25">
        <v>678830077670468</v>
      </c>
      <c r="I61495" s="25">
        <v>295858223649932</v>
      </c>
    </row>
    <row r="61496" spans="1:9" x14ac:dyDescent="0.25">
      <c r="A61496" s="25">
        <v>816298454189480</v>
      </c>
      <c r="I61496" s="25">
        <v>214148478375249</v>
      </c>
    </row>
    <row r="61497" spans="1:9" x14ac:dyDescent="0.25">
      <c r="A61497" s="25">
        <v>651367387367782</v>
      </c>
      <c r="I61497" s="25">
        <v>663116350474631</v>
      </c>
    </row>
    <row r="61498" spans="1:9" x14ac:dyDescent="0.25">
      <c r="A61498" s="25">
        <v>623332348382771</v>
      </c>
      <c r="I61498" s="25">
        <v>759679407670719</v>
      </c>
    </row>
    <row r="61499" spans="1:9" x14ac:dyDescent="0.25">
      <c r="A61499" s="25">
        <v>146191608134974</v>
      </c>
      <c r="I61499" s="25">
        <v>713984425631130</v>
      </c>
    </row>
    <row r="61500" spans="1:9" x14ac:dyDescent="0.25">
      <c r="A61500" s="25">
        <v>673929603189195</v>
      </c>
      <c r="I61500" s="25">
        <v>104458887138536</v>
      </c>
    </row>
    <row r="61501" spans="1:9" x14ac:dyDescent="0.25">
      <c r="A61501" s="25">
        <v>336766150105097</v>
      </c>
      <c r="I61501" s="25">
        <v>639701068282474</v>
      </c>
    </row>
    <row r="61502" spans="1:9" x14ac:dyDescent="0.25">
      <c r="A61502" s="25">
        <v>509121502757827</v>
      </c>
      <c r="I61502" s="25">
        <v>725933887365284</v>
      </c>
    </row>
    <row r="61503" spans="1:9" x14ac:dyDescent="0.25">
      <c r="A61503" s="25">
        <v>442411599156913</v>
      </c>
      <c r="I61503" s="25">
        <v>881584569395717</v>
      </c>
    </row>
    <row r="61504" spans="1:9" x14ac:dyDescent="0.25">
      <c r="A61504" s="25">
        <v>999173509230893</v>
      </c>
      <c r="I61504" s="25">
        <v>750344195151806</v>
      </c>
    </row>
    <row r="61505" spans="1:9" x14ac:dyDescent="0.25">
      <c r="A61505" s="25">
        <v>439423604367061</v>
      </c>
      <c r="I61505" s="25">
        <v>363883798648171</v>
      </c>
    </row>
    <row r="61506" spans="1:9" x14ac:dyDescent="0.25">
      <c r="A61506" s="25">
        <v>778188444387733</v>
      </c>
      <c r="I61506" s="25">
        <v>637626854837000</v>
      </c>
    </row>
    <row r="61507" spans="1:9" x14ac:dyDescent="0.25">
      <c r="A61507" s="25">
        <v>404997358114453</v>
      </c>
      <c r="I61507" s="25">
        <v>765719149297554</v>
      </c>
    </row>
    <row r="61508" spans="1:9" x14ac:dyDescent="0.25">
      <c r="A61508" s="25">
        <v>942072807945037</v>
      </c>
      <c r="I61508" s="25">
        <v>165446586860805</v>
      </c>
    </row>
    <row r="61509" spans="1:9" x14ac:dyDescent="0.25">
      <c r="A61509" s="25">
        <v>296758685769655</v>
      </c>
      <c r="I61509" s="25">
        <v>607242581926584</v>
      </c>
    </row>
    <row r="61510" spans="1:9" x14ac:dyDescent="0.25">
      <c r="A61510" s="25">
        <v>112247359587864</v>
      </c>
      <c r="I61510" s="25">
        <v>320377363835758</v>
      </c>
    </row>
    <row r="61511" spans="1:9" x14ac:dyDescent="0.25">
      <c r="A61511" s="25">
        <v>883530945857896</v>
      </c>
      <c r="I61511" s="25">
        <v>428422139479513</v>
      </c>
    </row>
    <row r="61512" spans="1:9" x14ac:dyDescent="0.25">
      <c r="A61512" s="25">
        <v>603131488564683</v>
      </c>
      <c r="I61512" s="25">
        <v>991679350450775</v>
      </c>
    </row>
    <row r="61513" spans="1:9" x14ac:dyDescent="0.25">
      <c r="A61513" s="25">
        <v>495302865651656</v>
      </c>
      <c r="I61513" s="25">
        <v>907432445424311</v>
      </c>
    </row>
    <row r="61514" spans="1:9" x14ac:dyDescent="0.25">
      <c r="A61514" s="25">
        <v>718800412328359</v>
      </c>
      <c r="I61514" s="25">
        <v>742044254526387</v>
      </c>
    </row>
    <row r="61515" spans="1:9" x14ac:dyDescent="0.25">
      <c r="A61515" s="25">
        <v>700190573895089</v>
      </c>
      <c r="I61515" s="25">
        <v>483135662376520</v>
      </c>
    </row>
    <row r="61516" spans="1:9" x14ac:dyDescent="0.25">
      <c r="A61516" s="25">
        <v>110246845500622</v>
      </c>
      <c r="I61516" s="25">
        <v>962973013868043</v>
      </c>
    </row>
    <row r="61517" spans="1:9" x14ac:dyDescent="0.25">
      <c r="A61517" s="25">
        <v>900492136332808</v>
      </c>
      <c r="I61517" s="25">
        <v>196324545836630</v>
      </c>
    </row>
    <row r="61518" spans="1:9" x14ac:dyDescent="0.25">
      <c r="A61518" s="25">
        <v>424734398802934</v>
      </c>
      <c r="I61518" s="25">
        <v>873797569881276</v>
      </c>
    </row>
    <row r="61519" spans="1:9" x14ac:dyDescent="0.25">
      <c r="A61519" s="25">
        <v>367897474274187</v>
      </c>
      <c r="I61519" s="25">
        <v>210217704931207</v>
      </c>
    </row>
    <row r="61520" spans="1:9" x14ac:dyDescent="0.25">
      <c r="A61520" s="25">
        <v>726456943102567</v>
      </c>
      <c r="I61520" s="25">
        <v>852026169991828</v>
      </c>
    </row>
    <row r="61521" spans="1:9" x14ac:dyDescent="0.25">
      <c r="A61521" s="25">
        <v>439883486747288</v>
      </c>
      <c r="I61521" s="25">
        <v>470397369750971</v>
      </c>
    </row>
    <row r="61522" spans="1:9" x14ac:dyDescent="0.25">
      <c r="A61522" s="25">
        <v>196223021492163</v>
      </c>
      <c r="I61522" s="25">
        <v>390192551565038</v>
      </c>
    </row>
    <row r="61523" spans="1:9" x14ac:dyDescent="0.25">
      <c r="A61523" s="25">
        <v>807631558017511</v>
      </c>
      <c r="I61523" s="25">
        <v>101794574182665</v>
      </c>
    </row>
    <row r="61524" spans="1:9" x14ac:dyDescent="0.25">
      <c r="A61524" s="25">
        <v>372496810413035</v>
      </c>
      <c r="I61524" s="25">
        <v>689908476421840</v>
      </c>
    </row>
    <row r="61525" spans="1:9" x14ac:dyDescent="0.25">
      <c r="A61525" s="25">
        <v>366666005551669</v>
      </c>
      <c r="I61525" s="25">
        <v>192053701135735</v>
      </c>
    </row>
    <row r="61526" spans="1:9" x14ac:dyDescent="0.25">
      <c r="A61526" s="25">
        <v>205497995404632</v>
      </c>
      <c r="I61526" s="25">
        <v>796455894067186</v>
      </c>
    </row>
    <row r="61527" spans="1:9" x14ac:dyDescent="0.25">
      <c r="A61527" s="25">
        <v>717256502376967</v>
      </c>
      <c r="I61527" s="25">
        <v>885328888484870</v>
      </c>
    </row>
    <row r="61528" spans="1:9" x14ac:dyDescent="0.25">
      <c r="A61528" s="25">
        <v>267731203289823</v>
      </c>
      <c r="I61528" s="25">
        <v>184013368096935</v>
      </c>
    </row>
    <row r="61529" spans="1:9" x14ac:dyDescent="0.25">
      <c r="A61529" s="25">
        <v>964736748277014</v>
      </c>
      <c r="I61529" s="25">
        <v>745455093642419</v>
      </c>
    </row>
    <row r="61530" spans="1:9" x14ac:dyDescent="0.25">
      <c r="A61530" s="25">
        <v>337570153620769</v>
      </c>
      <c r="I61530" s="25">
        <v>754542832512442</v>
      </c>
    </row>
    <row r="61531" spans="1:9" x14ac:dyDescent="0.25">
      <c r="A61531" s="25">
        <v>605760504743704</v>
      </c>
      <c r="I61531" s="25">
        <v>763878244525456</v>
      </c>
    </row>
    <row r="61532" spans="1:9" x14ac:dyDescent="0.25">
      <c r="A61532" s="25">
        <v>373641408416587</v>
      </c>
      <c r="I61532" s="25">
        <v>310789709330577</v>
      </c>
    </row>
    <row r="61533" spans="1:9" x14ac:dyDescent="0.25">
      <c r="A61533" s="25">
        <v>418476830539335</v>
      </c>
      <c r="I61533" s="25">
        <v>205465234041959</v>
      </c>
    </row>
    <row r="61534" spans="1:9" x14ac:dyDescent="0.25">
      <c r="A61534" s="25">
        <v>540085319798277</v>
      </c>
      <c r="I61534" s="25">
        <v>375746226037666</v>
      </c>
    </row>
    <row r="61535" spans="1:9" x14ac:dyDescent="0.25">
      <c r="A61535" s="25">
        <v>454332164953775</v>
      </c>
      <c r="I61535" s="25">
        <v>702452811195792</v>
      </c>
    </row>
    <row r="61536" spans="1:9" x14ac:dyDescent="0.25">
      <c r="A61536" s="25">
        <v>353924469742394</v>
      </c>
      <c r="I61536" s="25">
        <v>794129792380650</v>
      </c>
    </row>
    <row r="61537" spans="1:9" x14ac:dyDescent="0.25">
      <c r="A61537" s="25">
        <v>410311883142509</v>
      </c>
      <c r="I61537" s="25">
        <v>878692825332799</v>
      </c>
    </row>
    <row r="61538" spans="1:9" x14ac:dyDescent="0.25">
      <c r="A61538" s="25">
        <v>527017417893606</v>
      </c>
      <c r="I61538" s="25">
        <v>832116938878108</v>
      </c>
    </row>
    <row r="61539" spans="1:9" x14ac:dyDescent="0.25">
      <c r="A61539" s="25">
        <v>617776417917059</v>
      </c>
      <c r="I61539" s="25">
        <v>513105048964396</v>
      </c>
    </row>
    <row r="61540" spans="1:9" x14ac:dyDescent="0.25">
      <c r="A61540" s="25">
        <v>537341447096496</v>
      </c>
      <c r="I61540" s="25">
        <v>792018260716893</v>
      </c>
    </row>
    <row r="61541" spans="1:9" x14ac:dyDescent="0.25">
      <c r="A61541" s="25">
        <v>505234720176948</v>
      </c>
      <c r="I61541" s="25">
        <v>143666967897294</v>
      </c>
    </row>
    <row r="61542" spans="1:9" x14ac:dyDescent="0.25">
      <c r="A61542" s="25">
        <v>878592847794333</v>
      </c>
      <c r="I61542" s="25">
        <v>364703980631364</v>
      </c>
    </row>
    <row r="61543" spans="1:9" x14ac:dyDescent="0.25">
      <c r="A61543" s="25">
        <v>233296117533263</v>
      </c>
      <c r="I61543" s="25">
        <v>417446308686711</v>
      </c>
    </row>
    <row r="61544" spans="1:9" x14ac:dyDescent="0.25">
      <c r="A61544" s="25">
        <v>220571436566379</v>
      </c>
      <c r="I61544" s="25">
        <v>488795205345591</v>
      </c>
    </row>
    <row r="61545" spans="1:9" x14ac:dyDescent="0.25">
      <c r="A61545" s="25">
        <v>343577845707692</v>
      </c>
      <c r="I61545" s="25">
        <v>951692914469666</v>
      </c>
    </row>
    <row r="61546" spans="1:9" x14ac:dyDescent="0.25">
      <c r="A61546" s="25">
        <v>392181390664853</v>
      </c>
      <c r="I61546" s="25">
        <v>528234838234585</v>
      </c>
    </row>
    <row r="61547" spans="1:9" x14ac:dyDescent="0.25">
      <c r="A61547" s="25">
        <v>346037968286176</v>
      </c>
      <c r="I61547" s="25">
        <v>664592450899826</v>
      </c>
    </row>
    <row r="61548" spans="1:9" x14ac:dyDescent="0.25">
      <c r="A61548" s="25">
        <v>995400263163276</v>
      </c>
      <c r="I61548" s="25">
        <v>850931952255167</v>
      </c>
    </row>
    <row r="61549" spans="1:9" x14ac:dyDescent="0.25">
      <c r="A61549" s="25">
        <v>564553636110901</v>
      </c>
      <c r="I61549" s="25">
        <v>370889108895610</v>
      </c>
    </row>
    <row r="61550" spans="1:9" x14ac:dyDescent="0.25">
      <c r="A61550" s="25">
        <v>442751983828672</v>
      </c>
      <c r="I61550" s="25">
        <v>760998430196715</v>
      </c>
    </row>
    <row r="61551" spans="1:9" x14ac:dyDescent="0.25">
      <c r="A61551" s="25">
        <v>966971148139601</v>
      </c>
      <c r="I61551" s="25">
        <v>351105192624277</v>
      </c>
    </row>
    <row r="61552" spans="1:9" x14ac:dyDescent="0.25">
      <c r="A61552" s="25">
        <v>182863230049701</v>
      </c>
      <c r="I61552" s="25">
        <v>648065852020625</v>
      </c>
    </row>
    <row r="61553" spans="1:9" x14ac:dyDescent="0.25">
      <c r="A61553" s="25">
        <v>894399740706582</v>
      </c>
      <c r="I61553" s="25">
        <v>711053966091168</v>
      </c>
    </row>
    <row r="61554" spans="1:9" x14ac:dyDescent="0.25">
      <c r="A61554" s="25">
        <v>124614445990666</v>
      </c>
      <c r="I61554" s="25">
        <v>135099670454608</v>
      </c>
    </row>
    <row r="61555" spans="1:9" x14ac:dyDescent="0.25">
      <c r="A61555" s="25">
        <v>798809606717158</v>
      </c>
      <c r="I61555" s="25">
        <v>651365244289813</v>
      </c>
    </row>
    <row r="61556" spans="1:9" x14ac:dyDescent="0.25">
      <c r="A61556" s="25">
        <v>275948993125639</v>
      </c>
      <c r="I61556" s="25">
        <v>243632595710647</v>
      </c>
    </row>
    <row r="61557" spans="1:9" x14ac:dyDescent="0.25">
      <c r="A61557" s="25">
        <v>498949492433883</v>
      </c>
      <c r="I61557" s="25">
        <v>818349705960111</v>
      </c>
    </row>
    <row r="61558" spans="1:9" x14ac:dyDescent="0.25">
      <c r="A61558" s="25">
        <v>447944484619593</v>
      </c>
      <c r="I61558" s="25">
        <v>251264779690899</v>
      </c>
    </row>
    <row r="61559" spans="1:9" x14ac:dyDescent="0.25">
      <c r="A61559" s="25">
        <v>783864980783470</v>
      </c>
      <c r="I61559" s="25">
        <v>901135850458667</v>
      </c>
    </row>
    <row r="61560" spans="1:9" x14ac:dyDescent="0.25">
      <c r="A61560" s="25">
        <v>322602622983059</v>
      </c>
      <c r="I61560" s="25">
        <v>999321102246653</v>
      </c>
    </row>
    <row r="61561" spans="1:9" x14ac:dyDescent="0.25">
      <c r="A61561" s="25">
        <v>981366929482633</v>
      </c>
      <c r="I61561" s="25">
        <v>751381423170107</v>
      </c>
    </row>
    <row r="61562" spans="1:9" x14ac:dyDescent="0.25">
      <c r="A61562" s="25">
        <v>370979753563073</v>
      </c>
      <c r="I61562" s="25">
        <v>216516151511991</v>
      </c>
    </row>
    <row r="61563" spans="1:9" x14ac:dyDescent="0.25">
      <c r="A61563" s="25">
        <v>573592348806344</v>
      </c>
      <c r="I61563" s="25">
        <v>137378557392364</v>
      </c>
    </row>
    <row r="61564" spans="1:9" x14ac:dyDescent="0.25">
      <c r="A61564" s="25">
        <v>386878554390972</v>
      </c>
      <c r="I61564" s="25">
        <v>245492900358264</v>
      </c>
    </row>
    <row r="61565" spans="1:9" x14ac:dyDescent="0.25">
      <c r="A61565" s="25">
        <v>181058630704712</v>
      </c>
      <c r="I61565" s="25">
        <v>548969509296703</v>
      </c>
    </row>
    <row r="61566" spans="1:9" x14ac:dyDescent="0.25">
      <c r="A61566" s="25">
        <v>134078491396914</v>
      </c>
      <c r="I61566" s="25">
        <v>883913573240547</v>
      </c>
    </row>
    <row r="61567" spans="1:9" x14ac:dyDescent="0.25">
      <c r="A61567" s="25">
        <v>996832551952539</v>
      </c>
      <c r="I61567" s="25">
        <v>754776264938729</v>
      </c>
    </row>
    <row r="61568" spans="1:9" x14ac:dyDescent="0.25">
      <c r="A61568" s="25">
        <v>493696997343247</v>
      </c>
      <c r="I61568" s="25">
        <v>584647384952546</v>
      </c>
    </row>
    <row r="61569" spans="1:9" x14ac:dyDescent="0.25">
      <c r="A61569" s="25">
        <v>245956091736424</v>
      </c>
      <c r="I61569" s="25">
        <v>953733931352099</v>
      </c>
    </row>
    <row r="61570" spans="1:9" x14ac:dyDescent="0.25">
      <c r="A61570" s="25">
        <v>358663505955060</v>
      </c>
      <c r="I61570" s="25">
        <v>220574835682971</v>
      </c>
    </row>
    <row r="61571" spans="1:9" x14ac:dyDescent="0.25">
      <c r="A61571" s="25">
        <v>697864416713110</v>
      </c>
      <c r="I61571" s="25">
        <v>292163459069119</v>
      </c>
    </row>
    <row r="61572" spans="1:9" x14ac:dyDescent="0.25">
      <c r="A61572" s="25">
        <v>921808460325717</v>
      </c>
      <c r="I61572" s="25">
        <v>847623478520004</v>
      </c>
    </row>
    <row r="61573" spans="1:9" x14ac:dyDescent="0.25">
      <c r="A61573" s="25">
        <v>581861446344438</v>
      </c>
      <c r="I61573" s="25">
        <v>440107692347761</v>
      </c>
    </row>
    <row r="61574" spans="1:9" x14ac:dyDescent="0.25">
      <c r="A61574" s="25">
        <v>178703154070883</v>
      </c>
      <c r="I61574" s="25">
        <v>349824056741274</v>
      </c>
    </row>
    <row r="61575" spans="1:9" x14ac:dyDescent="0.25">
      <c r="A61575" s="25">
        <v>534295996306435</v>
      </c>
      <c r="I61575" s="25">
        <v>174425752672008</v>
      </c>
    </row>
    <row r="61576" spans="1:9" x14ac:dyDescent="0.25">
      <c r="A61576" s="25">
        <v>555107620050730</v>
      </c>
      <c r="I61576" s="25">
        <v>488558198430565</v>
      </c>
    </row>
    <row r="61577" spans="1:9" x14ac:dyDescent="0.25">
      <c r="A61577" s="25">
        <v>178107777362892</v>
      </c>
      <c r="I61577" s="25">
        <v>208282529884668</v>
      </c>
    </row>
    <row r="61578" spans="1:9" x14ac:dyDescent="0.25">
      <c r="A61578" s="25">
        <v>387318682375031</v>
      </c>
      <c r="I61578" s="25">
        <v>703838335050630</v>
      </c>
    </row>
    <row r="61579" spans="1:9" x14ac:dyDescent="0.25">
      <c r="A61579" s="25">
        <v>667512988247155</v>
      </c>
      <c r="I61579" s="25">
        <v>893884526890447</v>
      </c>
    </row>
    <row r="61580" spans="1:9" x14ac:dyDescent="0.25">
      <c r="A61580" s="25">
        <v>664887459530565</v>
      </c>
      <c r="I61580" s="25">
        <v>409797193124907</v>
      </c>
    </row>
    <row r="61581" spans="1:9" x14ac:dyDescent="0.25">
      <c r="A61581" s="25">
        <v>521821054599759</v>
      </c>
      <c r="I61581" s="25">
        <v>436288078686114</v>
      </c>
    </row>
    <row r="61582" spans="1:9" x14ac:dyDescent="0.25">
      <c r="A61582" s="25">
        <v>457755337608480</v>
      </c>
      <c r="I61582" s="25">
        <v>724771718968049</v>
      </c>
    </row>
    <row r="61583" spans="1:9" x14ac:dyDescent="0.25">
      <c r="A61583" s="25">
        <v>124036405432776</v>
      </c>
      <c r="I61583" s="25">
        <v>509982259531353</v>
      </c>
    </row>
    <row r="61584" spans="1:9" x14ac:dyDescent="0.25">
      <c r="A61584" s="25">
        <v>709736293564373</v>
      </c>
      <c r="I61584" s="25">
        <v>521021179413383</v>
      </c>
    </row>
    <row r="61585" spans="1:9" x14ac:dyDescent="0.25">
      <c r="A61585" s="25">
        <v>949199538899304</v>
      </c>
      <c r="I61585" s="25">
        <v>740326739173714</v>
      </c>
    </row>
    <row r="61586" spans="1:9" x14ac:dyDescent="0.25">
      <c r="A61586" s="25">
        <v>743041623873466</v>
      </c>
      <c r="I61586" s="25">
        <v>716606689998297</v>
      </c>
    </row>
    <row r="61587" spans="1:9" x14ac:dyDescent="0.25">
      <c r="A61587" s="25">
        <v>111821590930656</v>
      </c>
      <c r="I61587" s="25">
        <v>268741059590606</v>
      </c>
    </row>
    <row r="61588" spans="1:9" x14ac:dyDescent="0.25">
      <c r="A61588" s="25">
        <v>222136665001124</v>
      </c>
      <c r="I61588" s="25">
        <v>319957552778007</v>
      </c>
    </row>
    <row r="61589" spans="1:9" x14ac:dyDescent="0.25">
      <c r="A61589" s="25">
        <v>852922846247406</v>
      </c>
      <c r="I61589" s="25">
        <v>909561146072081</v>
      </c>
    </row>
    <row r="61590" spans="1:9" x14ac:dyDescent="0.25">
      <c r="A61590" s="25">
        <v>634583335209217</v>
      </c>
      <c r="I61590" s="25">
        <v>108621701783469</v>
      </c>
    </row>
    <row r="61591" spans="1:9" x14ac:dyDescent="0.25">
      <c r="A61591" s="25">
        <v>397214129863492</v>
      </c>
      <c r="I61591" s="25">
        <v>875775608137820</v>
      </c>
    </row>
    <row r="61592" spans="1:9" x14ac:dyDescent="0.25">
      <c r="A61592" s="25">
        <v>220774361332733</v>
      </c>
      <c r="I61592" s="25">
        <v>990046975562200</v>
      </c>
    </row>
    <row r="61593" spans="1:9" x14ac:dyDescent="0.25">
      <c r="A61593" s="25">
        <v>238699805639147</v>
      </c>
      <c r="I61593" s="25">
        <v>630452824414790</v>
      </c>
    </row>
    <row r="61594" spans="1:9" x14ac:dyDescent="0.25">
      <c r="A61594" s="25">
        <v>448955342403408</v>
      </c>
      <c r="I61594" s="25">
        <v>759523046390695</v>
      </c>
    </row>
    <row r="61595" spans="1:9" x14ac:dyDescent="0.25">
      <c r="A61595" s="25">
        <v>164825387989513</v>
      </c>
      <c r="I61595" s="25">
        <v>870533569815927</v>
      </c>
    </row>
    <row r="61596" spans="1:9" x14ac:dyDescent="0.25">
      <c r="A61596" s="25">
        <v>545786719098056</v>
      </c>
      <c r="I61596" s="25">
        <v>107475358424661</v>
      </c>
    </row>
    <row r="61597" spans="1:9" x14ac:dyDescent="0.25">
      <c r="A61597" s="25">
        <v>994474556133016</v>
      </c>
      <c r="I61597" s="25">
        <v>754442815618356</v>
      </c>
    </row>
    <row r="61598" spans="1:9" x14ac:dyDescent="0.25">
      <c r="A61598" s="25">
        <v>147938826665579</v>
      </c>
      <c r="I61598" s="25">
        <v>679382229444504</v>
      </c>
    </row>
    <row r="61599" spans="1:9" x14ac:dyDescent="0.25">
      <c r="A61599" s="25">
        <v>124065889056099</v>
      </c>
      <c r="I61599" s="25">
        <v>221902718281506</v>
      </c>
    </row>
    <row r="61600" spans="1:9" x14ac:dyDescent="0.25">
      <c r="A61600" s="25">
        <v>353408247111267</v>
      </c>
      <c r="I61600" s="25">
        <v>656251940279459</v>
      </c>
    </row>
    <row r="61601" spans="1:9" x14ac:dyDescent="0.25">
      <c r="A61601" s="25">
        <v>896679413545989</v>
      </c>
      <c r="I61601" s="25">
        <v>372173626849336</v>
      </c>
    </row>
    <row r="61602" spans="1:9" x14ac:dyDescent="0.25">
      <c r="A61602" s="25">
        <v>896971966984770</v>
      </c>
      <c r="I61602" s="25">
        <v>489761542110092</v>
      </c>
    </row>
    <row r="61603" spans="1:9" x14ac:dyDescent="0.25">
      <c r="A61603" s="25">
        <v>982303152812207</v>
      </c>
      <c r="I61603" s="25">
        <v>174416958347078</v>
      </c>
    </row>
    <row r="61604" spans="1:9" x14ac:dyDescent="0.25">
      <c r="A61604" s="25">
        <v>728819035921579</v>
      </c>
      <c r="I61604" s="25">
        <v>262939056611307</v>
      </c>
    </row>
    <row r="61605" spans="1:9" x14ac:dyDescent="0.25">
      <c r="A61605" s="25">
        <v>768857223154094</v>
      </c>
      <c r="I61605" s="25">
        <v>287125049366233</v>
      </c>
    </row>
    <row r="61606" spans="1:9" x14ac:dyDescent="0.25">
      <c r="A61606" s="25">
        <v>181104339856229</v>
      </c>
      <c r="I61606" s="25">
        <v>395323967693735</v>
      </c>
    </row>
    <row r="61607" spans="1:9" x14ac:dyDescent="0.25">
      <c r="A61607" s="25">
        <v>834884294356011</v>
      </c>
      <c r="I61607" s="25">
        <v>435322757938635</v>
      </c>
    </row>
    <row r="61608" spans="1:9" x14ac:dyDescent="0.25">
      <c r="A61608" s="25">
        <v>862105395549829</v>
      </c>
      <c r="I61608" s="25">
        <v>344986411699346</v>
      </c>
    </row>
    <row r="61609" spans="1:9" x14ac:dyDescent="0.25">
      <c r="A61609" s="25">
        <v>265024463422296</v>
      </c>
      <c r="I61609" s="25">
        <v>210545571522933</v>
      </c>
    </row>
    <row r="61610" spans="1:9" x14ac:dyDescent="0.25">
      <c r="A61610" s="25">
        <v>505231163197214</v>
      </c>
      <c r="I61610" s="25">
        <v>819145609052872</v>
      </c>
    </row>
    <row r="61611" spans="1:9" x14ac:dyDescent="0.25">
      <c r="A61611" s="25">
        <v>199451555553391</v>
      </c>
      <c r="I61611" s="25">
        <v>942296157122660</v>
      </c>
    </row>
    <row r="61612" spans="1:9" x14ac:dyDescent="0.25">
      <c r="A61612" s="25">
        <v>180293488232124</v>
      </c>
      <c r="I61612" s="25">
        <v>870791293538736</v>
      </c>
    </row>
    <row r="61613" spans="1:9" x14ac:dyDescent="0.25">
      <c r="A61613" s="25">
        <v>413150539226536</v>
      </c>
      <c r="I61613" s="25">
        <v>888312453017991</v>
      </c>
    </row>
    <row r="61614" spans="1:9" x14ac:dyDescent="0.25">
      <c r="A61614" s="25">
        <v>527784061842100</v>
      </c>
      <c r="I61614" s="25">
        <v>967325534641784</v>
      </c>
    </row>
    <row r="61615" spans="1:9" x14ac:dyDescent="0.25">
      <c r="A61615" s="25">
        <v>172750913446276</v>
      </c>
      <c r="I61615" s="25">
        <v>778218588527246</v>
      </c>
    </row>
    <row r="61616" spans="1:9" x14ac:dyDescent="0.25">
      <c r="A61616" s="25">
        <v>311799996183380</v>
      </c>
      <c r="I61616" s="25">
        <v>125697644999326</v>
      </c>
    </row>
    <row r="61617" spans="1:9" x14ac:dyDescent="0.25">
      <c r="A61617" s="25">
        <v>149059686454607</v>
      </c>
      <c r="I61617" s="25">
        <v>169165923554400</v>
      </c>
    </row>
    <row r="61618" spans="1:9" x14ac:dyDescent="0.25">
      <c r="A61618" s="25">
        <v>661764540367691</v>
      </c>
      <c r="I61618" s="25">
        <v>365161493484568</v>
      </c>
    </row>
    <row r="61619" spans="1:9" x14ac:dyDescent="0.25">
      <c r="A61619" s="25">
        <v>358239818421604</v>
      </c>
      <c r="I61619" s="25">
        <v>850264956114249</v>
      </c>
    </row>
    <row r="61620" spans="1:9" x14ac:dyDescent="0.25">
      <c r="A61620" s="25">
        <v>386169282268822</v>
      </c>
      <c r="I61620" s="25">
        <v>916399830725928</v>
      </c>
    </row>
    <row r="61621" spans="1:9" x14ac:dyDescent="0.25">
      <c r="A61621" s="25">
        <v>962702073693966</v>
      </c>
      <c r="I61621" s="25">
        <v>215749474850586</v>
      </c>
    </row>
    <row r="61622" spans="1:9" x14ac:dyDescent="0.25">
      <c r="A61622" s="25">
        <v>171305181295230</v>
      </c>
      <c r="I61622" s="25">
        <v>741087801198171</v>
      </c>
    </row>
    <row r="61623" spans="1:9" x14ac:dyDescent="0.25">
      <c r="A61623" s="25">
        <v>446779485695215</v>
      </c>
      <c r="I61623" s="25">
        <v>400256565719265</v>
      </c>
    </row>
    <row r="61624" spans="1:9" x14ac:dyDescent="0.25">
      <c r="A61624" s="25">
        <v>214063112624820</v>
      </c>
      <c r="I61624" s="25">
        <v>388384196243448</v>
      </c>
    </row>
    <row r="61625" spans="1:9" x14ac:dyDescent="0.25">
      <c r="A61625" s="25">
        <v>835151531101637</v>
      </c>
      <c r="I61625" s="25">
        <v>101379436229560</v>
      </c>
    </row>
    <row r="61626" spans="1:9" x14ac:dyDescent="0.25">
      <c r="A61626" s="25">
        <v>757926754002220</v>
      </c>
      <c r="I61626" s="25">
        <v>371311492160222</v>
      </c>
    </row>
    <row r="61627" spans="1:9" x14ac:dyDescent="0.25">
      <c r="A61627" s="25">
        <v>706249859604904</v>
      </c>
      <c r="I61627" s="25">
        <v>143616490228958</v>
      </c>
    </row>
    <row r="61628" spans="1:9" x14ac:dyDescent="0.25">
      <c r="A61628" s="25">
        <v>519364427563968</v>
      </c>
      <c r="I61628" s="25">
        <v>588187404048599</v>
      </c>
    </row>
    <row r="61629" spans="1:9" x14ac:dyDescent="0.25">
      <c r="A61629" s="25">
        <v>593067620114248</v>
      </c>
      <c r="I61629" s="25">
        <v>679848623071797</v>
      </c>
    </row>
    <row r="61630" spans="1:9" x14ac:dyDescent="0.25">
      <c r="A61630" s="25">
        <v>888258258544751</v>
      </c>
      <c r="I61630" s="25">
        <v>920775371493828</v>
      </c>
    </row>
    <row r="61631" spans="1:9" x14ac:dyDescent="0.25">
      <c r="A61631" s="25">
        <v>445103543465225</v>
      </c>
      <c r="I61631" s="25">
        <v>762849744014820</v>
      </c>
    </row>
    <row r="61632" spans="1:9" x14ac:dyDescent="0.25">
      <c r="A61632" s="25">
        <v>863901723399805</v>
      </c>
      <c r="I61632" s="25">
        <v>825161682868698</v>
      </c>
    </row>
    <row r="61633" spans="1:9" x14ac:dyDescent="0.25">
      <c r="A61633" s="25">
        <v>650779936317324</v>
      </c>
      <c r="I61633" s="25">
        <v>337244116914857</v>
      </c>
    </row>
    <row r="61634" spans="1:9" x14ac:dyDescent="0.25">
      <c r="A61634" s="25">
        <v>911157768507183</v>
      </c>
      <c r="I61634" s="25">
        <v>803627795419044</v>
      </c>
    </row>
    <row r="61635" spans="1:9" x14ac:dyDescent="0.25">
      <c r="A61635" s="25">
        <v>909057163829944</v>
      </c>
      <c r="I61635" s="25">
        <v>550522451241166</v>
      </c>
    </row>
    <row r="61636" spans="1:9" x14ac:dyDescent="0.25">
      <c r="A61636" s="25">
        <v>174906764416494</v>
      </c>
      <c r="I61636" s="25">
        <v>244501181365144</v>
      </c>
    </row>
    <row r="61637" spans="1:9" x14ac:dyDescent="0.25">
      <c r="A61637" s="25">
        <v>941914822383013</v>
      </c>
      <c r="I61637" s="25">
        <v>744619173939619</v>
      </c>
    </row>
    <row r="61638" spans="1:9" x14ac:dyDescent="0.25">
      <c r="A61638" s="25">
        <v>752823498656171</v>
      </c>
      <c r="I61638" s="25">
        <v>443011257026908</v>
      </c>
    </row>
    <row r="61639" spans="1:9" x14ac:dyDescent="0.25">
      <c r="A61639" s="25">
        <v>894893621249739</v>
      </c>
      <c r="I61639" s="25">
        <v>813632472825100</v>
      </c>
    </row>
    <row r="61640" spans="1:9" x14ac:dyDescent="0.25">
      <c r="A61640" s="25">
        <v>577952022745411</v>
      </c>
      <c r="I61640" s="25">
        <v>604273033059136</v>
      </c>
    </row>
    <row r="61641" spans="1:9" x14ac:dyDescent="0.25">
      <c r="A61641" s="25">
        <v>985269799050776</v>
      </c>
      <c r="I61641" s="25">
        <v>138679306920076</v>
      </c>
    </row>
    <row r="61642" spans="1:9" x14ac:dyDescent="0.25">
      <c r="A61642" s="25">
        <v>947509101659941</v>
      </c>
      <c r="I61642" s="25">
        <v>141446282456915</v>
      </c>
    </row>
    <row r="61643" spans="1:9" x14ac:dyDescent="0.25">
      <c r="A61643" s="25">
        <v>787683520456184</v>
      </c>
      <c r="I61643" s="25">
        <v>597493748079144</v>
      </c>
    </row>
    <row r="61644" spans="1:9" x14ac:dyDescent="0.25">
      <c r="A61644" s="25">
        <v>912361499911767</v>
      </c>
      <c r="I61644" s="25">
        <v>728046555649646</v>
      </c>
    </row>
    <row r="61645" spans="1:9" x14ac:dyDescent="0.25">
      <c r="A61645" s="25">
        <v>512115474851000</v>
      </c>
      <c r="I61645" s="25">
        <v>535753050712282</v>
      </c>
    </row>
    <row r="61646" spans="1:9" x14ac:dyDescent="0.25">
      <c r="A61646" s="25">
        <v>871441369322087</v>
      </c>
      <c r="I61646" s="25">
        <v>335758880415899</v>
      </c>
    </row>
    <row r="61647" spans="1:9" x14ac:dyDescent="0.25">
      <c r="A61647" s="25">
        <v>508098994661988</v>
      </c>
      <c r="I61647" s="25">
        <v>538979679177807</v>
      </c>
    </row>
    <row r="61648" spans="1:9" x14ac:dyDescent="0.25">
      <c r="A61648" s="25">
        <v>348982957710315</v>
      </c>
      <c r="I61648" s="25">
        <v>164731092320455</v>
      </c>
    </row>
    <row r="61649" spans="1:9" x14ac:dyDescent="0.25">
      <c r="A61649" s="25">
        <v>728855145623657</v>
      </c>
      <c r="I61649" s="25">
        <v>463093125469709</v>
      </c>
    </row>
    <row r="61650" spans="1:9" x14ac:dyDescent="0.25">
      <c r="A61650" s="25">
        <v>775747762902923</v>
      </c>
      <c r="I61650" s="25">
        <v>549029541354467</v>
      </c>
    </row>
    <row r="61651" spans="1:9" x14ac:dyDescent="0.25">
      <c r="A61651" s="25">
        <v>240557187035136</v>
      </c>
      <c r="I61651" s="25">
        <v>662379643325239</v>
      </c>
    </row>
    <row r="61652" spans="1:9" x14ac:dyDescent="0.25">
      <c r="A61652" s="25">
        <v>644948631059420</v>
      </c>
      <c r="I61652" s="25">
        <v>822575289988626</v>
      </c>
    </row>
    <row r="61653" spans="1:9" x14ac:dyDescent="0.25">
      <c r="A61653" s="25">
        <v>366458403904920</v>
      </c>
      <c r="I61653" s="25">
        <v>735585043449531</v>
      </c>
    </row>
    <row r="61654" spans="1:9" x14ac:dyDescent="0.25">
      <c r="A61654" s="25">
        <v>346129997054028</v>
      </c>
      <c r="I61654" s="25">
        <v>318496361779950</v>
      </c>
    </row>
    <row r="61655" spans="1:9" x14ac:dyDescent="0.25">
      <c r="A61655" s="25">
        <v>514612134626738</v>
      </c>
      <c r="I61655" s="25">
        <v>225111332115406</v>
      </c>
    </row>
    <row r="61656" spans="1:9" x14ac:dyDescent="0.25">
      <c r="A61656" s="25">
        <v>740381939702801</v>
      </c>
      <c r="I61656" s="25">
        <v>301945659716650</v>
      </c>
    </row>
    <row r="61657" spans="1:9" x14ac:dyDescent="0.25">
      <c r="A61657" s="25">
        <v>329114994166516</v>
      </c>
      <c r="I61657" s="25">
        <v>300006289143890</v>
      </c>
    </row>
    <row r="61658" spans="1:9" x14ac:dyDescent="0.25">
      <c r="A61658" s="25">
        <v>519053723900984</v>
      </c>
      <c r="I61658" s="25">
        <v>355064155537985</v>
      </c>
    </row>
    <row r="61659" spans="1:9" x14ac:dyDescent="0.25">
      <c r="A61659" s="25">
        <v>342050295358233</v>
      </c>
      <c r="I61659" s="25">
        <v>295674952371581</v>
      </c>
    </row>
    <row r="61660" spans="1:9" x14ac:dyDescent="0.25">
      <c r="A61660" s="25">
        <v>210385909617514</v>
      </c>
      <c r="I61660" s="25">
        <v>482028637093898</v>
      </c>
    </row>
    <row r="61661" spans="1:9" x14ac:dyDescent="0.25">
      <c r="A61661" s="25">
        <v>419977484426917</v>
      </c>
      <c r="I61661" s="25">
        <v>993838303876521</v>
      </c>
    </row>
    <row r="61662" spans="1:9" x14ac:dyDescent="0.25">
      <c r="A61662" s="25">
        <v>355703569194409</v>
      </c>
      <c r="I61662" s="25">
        <v>569936861643849</v>
      </c>
    </row>
    <row r="61663" spans="1:9" x14ac:dyDescent="0.25">
      <c r="A61663" s="25">
        <v>357756634311618</v>
      </c>
      <c r="I61663" s="25">
        <v>993306741693535</v>
      </c>
    </row>
    <row r="61664" spans="1:9" x14ac:dyDescent="0.25">
      <c r="A61664" s="25">
        <v>105580711334406</v>
      </c>
      <c r="I61664" s="25">
        <v>822972237859492</v>
      </c>
    </row>
    <row r="61665" spans="1:9" x14ac:dyDescent="0.25">
      <c r="A61665" s="25">
        <v>724287440387574</v>
      </c>
      <c r="I61665" s="25">
        <v>909096238879808</v>
      </c>
    </row>
    <row r="61666" spans="1:9" x14ac:dyDescent="0.25">
      <c r="A61666" s="25">
        <v>697722844071201</v>
      </c>
      <c r="I61666" s="25">
        <v>893749053893230</v>
      </c>
    </row>
    <row r="61667" spans="1:9" x14ac:dyDescent="0.25">
      <c r="A61667" s="25">
        <v>927369577485140</v>
      </c>
      <c r="I61667" s="25">
        <v>845582840320911</v>
      </c>
    </row>
    <row r="61668" spans="1:9" x14ac:dyDescent="0.25">
      <c r="A61668" s="25">
        <v>848043260848462</v>
      </c>
      <c r="I61668" s="25">
        <v>625019903056389</v>
      </c>
    </row>
    <row r="61669" spans="1:9" x14ac:dyDescent="0.25">
      <c r="A61669" s="25">
        <v>241076482566202</v>
      </c>
      <c r="I61669" s="25">
        <v>688965387766863</v>
      </c>
    </row>
    <row r="61670" spans="1:9" x14ac:dyDescent="0.25">
      <c r="A61670" s="25">
        <v>111777049469561</v>
      </c>
      <c r="I61670" s="25">
        <v>121968158782837</v>
      </c>
    </row>
    <row r="61671" spans="1:9" x14ac:dyDescent="0.25">
      <c r="A61671" s="25">
        <v>182238656905373</v>
      </c>
      <c r="I61671" s="25">
        <v>725886897038292</v>
      </c>
    </row>
    <row r="61672" spans="1:9" x14ac:dyDescent="0.25">
      <c r="A61672" s="25">
        <v>868558918909812</v>
      </c>
      <c r="I61672" s="25">
        <v>393034961230101</v>
      </c>
    </row>
    <row r="61673" spans="1:9" x14ac:dyDescent="0.25">
      <c r="A61673" s="25">
        <v>222706206678941</v>
      </c>
      <c r="I61673" s="25">
        <v>883991235460458</v>
      </c>
    </row>
    <row r="61674" spans="1:9" x14ac:dyDescent="0.25">
      <c r="A61674" s="25">
        <v>255228909879422</v>
      </c>
      <c r="I61674" s="25">
        <v>732823465939416</v>
      </c>
    </row>
    <row r="61675" spans="1:9" x14ac:dyDescent="0.25">
      <c r="A61675" s="25">
        <v>360392202780351</v>
      </c>
      <c r="I61675" s="25">
        <v>145174762914186</v>
      </c>
    </row>
    <row r="61676" spans="1:9" x14ac:dyDescent="0.25">
      <c r="A61676" s="25">
        <v>362761017151618</v>
      </c>
      <c r="I61676" s="25">
        <v>764184820419107</v>
      </c>
    </row>
    <row r="61677" spans="1:9" x14ac:dyDescent="0.25">
      <c r="A61677" s="25">
        <v>913323938542357</v>
      </c>
      <c r="I61677" s="25">
        <v>650271946713685</v>
      </c>
    </row>
    <row r="61678" spans="1:9" x14ac:dyDescent="0.25">
      <c r="A61678" s="25">
        <v>344433089561181</v>
      </c>
      <c r="I61678" s="25">
        <v>223699382649117</v>
      </c>
    </row>
    <row r="61679" spans="1:9" x14ac:dyDescent="0.25">
      <c r="A61679" s="25">
        <v>190015792354478</v>
      </c>
      <c r="I61679" s="25">
        <v>717071816745603</v>
      </c>
    </row>
    <row r="61680" spans="1:9" x14ac:dyDescent="0.25">
      <c r="A61680" s="25">
        <v>625820459448683</v>
      </c>
      <c r="I61680" s="25">
        <v>964374733726185</v>
      </c>
    </row>
    <row r="61681" spans="1:9" x14ac:dyDescent="0.25">
      <c r="A61681" s="25">
        <v>996333821451110</v>
      </c>
      <c r="I61681" s="25">
        <v>672447103930924</v>
      </c>
    </row>
    <row r="61682" spans="1:9" x14ac:dyDescent="0.25">
      <c r="A61682" s="25">
        <v>912819044306874</v>
      </c>
      <c r="I61682" s="25">
        <v>423321773458242</v>
      </c>
    </row>
    <row r="61683" spans="1:9" x14ac:dyDescent="0.25">
      <c r="A61683" s="25">
        <v>975507329614796</v>
      </c>
      <c r="I61683" s="25">
        <v>913173032643543</v>
      </c>
    </row>
    <row r="61684" spans="1:9" x14ac:dyDescent="0.25">
      <c r="A61684" s="25">
        <v>585515765352254</v>
      </c>
      <c r="I61684" s="25">
        <v>548474657136674</v>
      </c>
    </row>
    <row r="61685" spans="1:9" x14ac:dyDescent="0.25">
      <c r="A61685" s="25">
        <v>173494647811932</v>
      </c>
      <c r="I61685" s="25">
        <v>164341636345742</v>
      </c>
    </row>
    <row r="61686" spans="1:9" x14ac:dyDescent="0.25">
      <c r="A61686" s="25">
        <v>814676315991126</v>
      </c>
      <c r="I61686" s="25">
        <v>707787971868693</v>
      </c>
    </row>
    <row r="61687" spans="1:9" x14ac:dyDescent="0.25">
      <c r="A61687" s="25">
        <v>311445152756234</v>
      </c>
      <c r="I61687" s="25">
        <v>218939223573756</v>
      </c>
    </row>
    <row r="61688" spans="1:9" x14ac:dyDescent="0.25">
      <c r="A61688" s="25">
        <v>606340433430066</v>
      </c>
      <c r="I61688" s="25">
        <v>680815749858521</v>
      </c>
    </row>
    <row r="61689" spans="1:9" x14ac:dyDescent="0.25">
      <c r="A61689" s="25">
        <v>978915078624471</v>
      </c>
      <c r="I61689" s="25">
        <v>463844886429602</v>
      </c>
    </row>
    <row r="61690" spans="1:9" x14ac:dyDescent="0.25">
      <c r="A61690" s="25">
        <v>397787732962000</v>
      </c>
      <c r="I61690" s="25">
        <v>421238643920137</v>
      </c>
    </row>
    <row r="61691" spans="1:9" x14ac:dyDescent="0.25">
      <c r="A61691" s="25">
        <v>490607732423051</v>
      </c>
      <c r="I61691" s="25">
        <v>866132666763057</v>
      </c>
    </row>
    <row r="61692" spans="1:9" x14ac:dyDescent="0.25">
      <c r="A61692" s="25">
        <v>555489471417966</v>
      </c>
      <c r="I61692" s="25">
        <v>949431847623493</v>
      </c>
    </row>
    <row r="61693" spans="1:9" x14ac:dyDescent="0.25">
      <c r="A61693" s="25">
        <v>950339633757885</v>
      </c>
      <c r="I61693" s="25">
        <v>136442130278399</v>
      </c>
    </row>
    <row r="61694" spans="1:9" x14ac:dyDescent="0.25">
      <c r="A61694" s="25">
        <v>450900659034185</v>
      </c>
      <c r="I61694" s="25">
        <v>789547307394565</v>
      </c>
    </row>
    <row r="61695" spans="1:9" x14ac:dyDescent="0.25">
      <c r="A61695" s="25">
        <v>104519541312058</v>
      </c>
      <c r="I61695" s="25">
        <v>442796372444993</v>
      </c>
    </row>
    <row r="61696" spans="1:9" x14ac:dyDescent="0.25">
      <c r="A61696" s="25">
        <v>992014643410960</v>
      </c>
      <c r="I61696" s="25">
        <v>811099833096495</v>
      </c>
    </row>
    <row r="61697" spans="1:9" x14ac:dyDescent="0.25">
      <c r="A61697" s="25">
        <v>583911022695753</v>
      </c>
      <c r="I61697" s="25">
        <v>540589643320980</v>
      </c>
    </row>
    <row r="61698" spans="1:9" x14ac:dyDescent="0.25">
      <c r="A61698" s="25">
        <v>203183165795306</v>
      </c>
      <c r="I61698" s="25">
        <v>899542962842514</v>
      </c>
    </row>
    <row r="61699" spans="1:9" x14ac:dyDescent="0.25">
      <c r="A61699" s="25">
        <v>675514171458181</v>
      </c>
      <c r="I61699" s="25">
        <v>577213809263378</v>
      </c>
    </row>
    <row r="61700" spans="1:9" x14ac:dyDescent="0.25">
      <c r="A61700" s="25">
        <v>962213320276038</v>
      </c>
      <c r="I61700" s="25">
        <v>881148968475187</v>
      </c>
    </row>
    <row r="61701" spans="1:9" x14ac:dyDescent="0.25">
      <c r="A61701" s="25">
        <v>281838863126993</v>
      </c>
      <c r="I61701" s="25">
        <v>555475953857342</v>
      </c>
    </row>
    <row r="61702" spans="1:9" x14ac:dyDescent="0.25">
      <c r="A61702" s="25">
        <v>640624302444965</v>
      </c>
      <c r="I61702" s="25">
        <v>827545544448967</v>
      </c>
    </row>
    <row r="61703" spans="1:9" x14ac:dyDescent="0.25">
      <c r="A61703" s="25">
        <v>924865994476258</v>
      </c>
      <c r="I61703" s="25">
        <v>558834257139861</v>
      </c>
    </row>
    <row r="61704" spans="1:9" x14ac:dyDescent="0.25">
      <c r="A61704" s="25">
        <v>967775593466709</v>
      </c>
      <c r="I61704" s="25">
        <v>642625751781617</v>
      </c>
    </row>
    <row r="61705" spans="1:9" x14ac:dyDescent="0.25">
      <c r="A61705" s="25">
        <v>507419407213815</v>
      </c>
      <c r="I61705" s="25">
        <v>784968638661260</v>
      </c>
    </row>
    <row r="61706" spans="1:9" x14ac:dyDescent="0.25">
      <c r="A61706" s="25">
        <v>835023284403419</v>
      </c>
      <c r="I61706" s="25">
        <v>166704747788298</v>
      </c>
    </row>
    <row r="61707" spans="1:9" x14ac:dyDescent="0.25">
      <c r="A61707" s="25">
        <v>728416590861732</v>
      </c>
      <c r="I61707" s="25">
        <v>940121579636767</v>
      </c>
    </row>
    <row r="61708" spans="1:9" x14ac:dyDescent="0.25">
      <c r="A61708" s="25">
        <v>596176547106074</v>
      </c>
      <c r="I61708" s="25">
        <v>523363156156200</v>
      </c>
    </row>
    <row r="61709" spans="1:9" x14ac:dyDescent="0.25">
      <c r="A61709" s="25">
        <v>478680882164342</v>
      </c>
      <c r="I61709" s="25">
        <v>308512600878897</v>
      </c>
    </row>
    <row r="61710" spans="1:9" x14ac:dyDescent="0.25">
      <c r="A61710" s="25">
        <v>433545676911083</v>
      </c>
      <c r="I61710" s="25">
        <v>717645926661214</v>
      </c>
    </row>
    <row r="61711" spans="1:9" x14ac:dyDescent="0.25">
      <c r="A61711" s="25">
        <v>339685277520594</v>
      </c>
      <c r="I61711" s="25">
        <v>226448629021288</v>
      </c>
    </row>
    <row r="61712" spans="1:9" x14ac:dyDescent="0.25">
      <c r="A61712" s="25">
        <v>811004692634850</v>
      </c>
      <c r="I61712" s="25">
        <v>800484634829571</v>
      </c>
    </row>
    <row r="61713" spans="1:9" x14ac:dyDescent="0.25">
      <c r="A61713" s="25">
        <v>152470488202872</v>
      </c>
      <c r="I61713" s="25">
        <v>468968557995243</v>
      </c>
    </row>
    <row r="61714" spans="1:9" x14ac:dyDescent="0.25">
      <c r="A61714" s="25">
        <v>599996695341239</v>
      </c>
      <c r="I61714" s="25">
        <v>679899246942831</v>
      </c>
    </row>
    <row r="61715" spans="1:9" x14ac:dyDescent="0.25">
      <c r="A61715" s="25">
        <v>541699082222715</v>
      </c>
      <c r="I61715" s="25">
        <v>611552808919685</v>
      </c>
    </row>
    <row r="61716" spans="1:9" x14ac:dyDescent="0.25">
      <c r="A61716" s="25">
        <v>560047072272477</v>
      </c>
      <c r="I61716" s="25">
        <v>169467807797250</v>
      </c>
    </row>
    <row r="61717" spans="1:9" x14ac:dyDescent="0.25">
      <c r="A61717" s="25">
        <v>412584922267402</v>
      </c>
      <c r="I61717" s="25">
        <v>435252881531130</v>
      </c>
    </row>
    <row r="61718" spans="1:9" x14ac:dyDescent="0.25">
      <c r="A61718" s="25">
        <v>406931308102654</v>
      </c>
      <c r="I61718" s="25">
        <v>945911888211033</v>
      </c>
    </row>
    <row r="61719" spans="1:9" x14ac:dyDescent="0.25">
      <c r="A61719" s="25">
        <v>675926962900158</v>
      </c>
      <c r="I61719" s="25">
        <v>378523041062192</v>
      </c>
    </row>
    <row r="61720" spans="1:9" x14ac:dyDescent="0.25">
      <c r="A61720" s="25">
        <v>869312492914717</v>
      </c>
      <c r="I61720" s="25">
        <v>477782049729380</v>
      </c>
    </row>
    <row r="61721" spans="1:9" x14ac:dyDescent="0.25">
      <c r="A61721" s="25">
        <v>341732056097017</v>
      </c>
      <c r="I61721" s="25">
        <v>286044021896402</v>
      </c>
    </row>
    <row r="61722" spans="1:9" x14ac:dyDescent="0.25">
      <c r="A61722" s="25">
        <v>784108957708655</v>
      </c>
      <c r="I61722" s="25">
        <v>878642157068762</v>
      </c>
    </row>
    <row r="61723" spans="1:9" x14ac:dyDescent="0.25">
      <c r="A61723" s="25">
        <v>388506821692215</v>
      </c>
      <c r="I61723" s="25">
        <v>190073224721184</v>
      </c>
    </row>
    <row r="61724" spans="1:9" x14ac:dyDescent="0.25">
      <c r="A61724" s="25">
        <v>721197392896718</v>
      </c>
      <c r="I61724" s="25">
        <v>577169719741717</v>
      </c>
    </row>
    <row r="61725" spans="1:9" x14ac:dyDescent="0.25">
      <c r="A61725" s="25">
        <v>556151613338616</v>
      </c>
      <c r="I61725" s="25">
        <v>937819054822397</v>
      </c>
    </row>
    <row r="61726" spans="1:9" x14ac:dyDescent="0.25">
      <c r="A61726" s="25">
        <v>202345178337966</v>
      </c>
      <c r="I61726" s="25">
        <v>291633168413132</v>
      </c>
    </row>
    <row r="61727" spans="1:9" x14ac:dyDescent="0.25">
      <c r="A61727" s="25">
        <v>711618781665826</v>
      </c>
      <c r="I61727" s="25">
        <v>687946889922950</v>
      </c>
    </row>
    <row r="61728" spans="1:9" x14ac:dyDescent="0.25">
      <c r="A61728" s="25">
        <v>814415872330872</v>
      </c>
      <c r="I61728" s="25">
        <v>344532189736879</v>
      </c>
    </row>
    <row r="61729" spans="1:9" x14ac:dyDescent="0.25">
      <c r="A61729" s="25">
        <v>867851530638819</v>
      </c>
      <c r="I61729" s="25">
        <v>556218859322323</v>
      </c>
    </row>
    <row r="61730" spans="1:9" x14ac:dyDescent="0.25">
      <c r="A61730" s="25">
        <v>202805864367795</v>
      </c>
      <c r="I61730" s="25">
        <v>899249239256224</v>
      </c>
    </row>
    <row r="61731" spans="1:9" x14ac:dyDescent="0.25">
      <c r="A61731" s="25">
        <v>403793851468583</v>
      </c>
      <c r="I61731" s="25">
        <v>550743406019893</v>
      </c>
    </row>
    <row r="61732" spans="1:9" x14ac:dyDescent="0.25">
      <c r="A61732" s="25">
        <v>450477697330590</v>
      </c>
      <c r="I61732" s="25">
        <v>830129458877733</v>
      </c>
    </row>
    <row r="61733" spans="1:9" x14ac:dyDescent="0.25">
      <c r="A61733" s="25">
        <v>968055922614212</v>
      </c>
      <c r="I61733" s="25">
        <v>393513520776319</v>
      </c>
    </row>
    <row r="61734" spans="1:9" x14ac:dyDescent="0.25">
      <c r="A61734" s="25">
        <v>763114386133209</v>
      </c>
      <c r="I61734" s="25">
        <v>836795136416695</v>
      </c>
    </row>
    <row r="61735" spans="1:9" x14ac:dyDescent="0.25">
      <c r="A61735" s="25">
        <v>913591460251440</v>
      </c>
      <c r="I61735" s="25">
        <v>913778649873952</v>
      </c>
    </row>
    <row r="61736" spans="1:9" x14ac:dyDescent="0.25">
      <c r="A61736" s="25">
        <v>389414754764636</v>
      </c>
      <c r="I61736" s="25">
        <v>131145195764274</v>
      </c>
    </row>
    <row r="61737" spans="1:9" x14ac:dyDescent="0.25">
      <c r="A61737" s="25">
        <v>984050861381516</v>
      </c>
      <c r="I61737" s="25">
        <v>335773146589530</v>
      </c>
    </row>
    <row r="61738" spans="1:9" x14ac:dyDescent="0.25">
      <c r="A61738" s="25">
        <v>212005017648389</v>
      </c>
      <c r="I61738" s="25">
        <v>225594138422639</v>
      </c>
    </row>
    <row r="61739" spans="1:9" x14ac:dyDescent="0.25">
      <c r="A61739" s="25">
        <v>581384407893911</v>
      </c>
      <c r="I61739" s="25">
        <v>570979310936757</v>
      </c>
    </row>
    <row r="61740" spans="1:9" x14ac:dyDescent="0.25">
      <c r="A61740" s="25">
        <v>149836850556299</v>
      </c>
      <c r="I61740" s="25">
        <v>282301564559608</v>
      </c>
    </row>
    <row r="61741" spans="1:9" x14ac:dyDescent="0.25">
      <c r="A61741" s="25">
        <v>736254003352582</v>
      </c>
      <c r="I61741" s="25">
        <v>383998062423481</v>
      </c>
    </row>
    <row r="61742" spans="1:9" x14ac:dyDescent="0.25">
      <c r="A61742" s="25">
        <v>255876787938737</v>
      </c>
      <c r="I61742" s="25">
        <v>328263126350487</v>
      </c>
    </row>
    <row r="61743" spans="1:9" x14ac:dyDescent="0.25">
      <c r="A61743" s="25">
        <v>703086012471161</v>
      </c>
      <c r="I61743" s="25">
        <v>960545078325626</v>
      </c>
    </row>
    <row r="61744" spans="1:9" x14ac:dyDescent="0.25">
      <c r="A61744" s="25">
        <v>116928699694528</v>
      </c>
      <c r="I61744" s="25">
        <v>433447725553154</v>
      </c>
    </row>
    <row r="61745" spans="1:9" x14ac:dyDescent="0.25">
      <c r="A61745" s="25">
        <v>250313357163697</v>
      </c>
      <c r="I61745" s="25">
        <v>506334284462635</v>
      </c>
    </row>
    <row r="61746" spans="1:9" x14ac:dyDescent="0.25">
      <c r="A61746" s="25">
        <v>541314769475161</v>
      </c>
      <c r="I61746" s="25">
        <v>227389942194904</v>
      </c>
    </row>
    <row r="61747" spans="1:9" x14ac:dyDescent="0.25">
      <c r="A61747" s="25">
        <v>286630299451937</v>
      </c>
      <c r="I61747" s="25">
        <v>637413560470638</v>
      </c>
    </row>
    <row r="61748" spans="1:9" x14ac:dyDescent="0.25">
      <c r="A61748" s="25">
        <v>495455233165167</v>
      </c>
      <c r="I61748" s="25">
        <v>139395415622244</v>
      </c>
    </row>
    <row r="61749" spans="1:9" x14ac:dyDescent="0.25">
      <c r="A61749" s="25">
        <v>238556590013612</v>
      </c>
      <c r="I61749" s="25">
        <v>657901800439320</v>
      </c>
    </row>
    <row r="61750" spans="1:9" x14ac:dyDescent="0.25">
      <c r="A61750" s="25">
        <v>801111965804149</v>
      </c>
      <c r="I61750" s="25">
        <v>789751058970166</v>
      </c>
    </row>
    <row r="61751" spans="1:9" x14ac:dyDescent="0.25">
      <c r="A61751" s="25">
        <v>603418481286871</v>
      </c>
      <c r="I61751" s="25">
        <v>748066201433048</v>
      </c>
    </row>
    <row r="61752" spans="1:9" x14ac:dyDescent="0.25">
      <c r="A61752" s="25">
        <v>540940655135978</v>
      </c>
      <c r="I61752" s="25">
        <v>642118475028295</v>
      </c>
    </row>
    <row r="61753" spans="1:9" x14ac:dyDescent="0.25">
      <c r="A61753" s="25">
        <v>264019262348115</v>
      </c>
      <c r="I61753" s="25">
        <v>318381057415808</v>
      </c>
    </row>
    <row r="61754" spans="1:9" x14ac:dyDescent="0.25">
      <c r="A61754" s="25">
        <v>503258040769097</v>
      </c>
      <c r="I61754" s="25">
        <v>246883310776766</v>
      </c>
    </row>
    <row r="61755" spans="1:9" x14ac:dyDescent="0.25">
      <c r="A61755" s="25">
        <v>335080272844720</v>
      </c>
      <c r="I61755" s="25">
        <v>772855355189811</v>
      </c>
    </row>
    <row r="61756" spans="1:9" x14ac:dyDescent="0.25">
      <c r="A61756" s="25">
        <v>246121336821649</v>
      </c>
      <c r="I61756" s="25">
        <v>624146703363477</v>
      </c>
    </row>
    <row r="61757" spans="1:9" x14ac:dyDescent="0.25">
      <c r="A61757" s="25">
        <v>831298337318605</v>
      </c>
      <c r="I61757" s="25">
        <v>322251360730399</v>
      </c>
    </row>
    <row r="61758" spans="1:9" x14ac:dyDescent="0.25">
      <c r="A61758" s="25">
        <v>161575395220579</v>
      </c>
      <c r="I61758" s="25">
        <v>588432777213845</v>
      </c>
    </row>
    <row r="61759" spans="1:9" x14ac:dyDescent="0.25">
      <c r="A61759" s="25">
        <v>895608248173583</v>
      </c>
      <c r="I61759" s="25">
        <v>807913520016971</v>
      </c>
    </row>
    <row r="61760" spans="1:9" x14ac:dyDescent="0.25">
      <c r="A61760" s="25">
        <v>898976248967373</v>
      </c>
      <c r="I61760" s="25">
        <v>346554640466193</v>
      </c>
    </row>
    <row r="61761" spans="1:9" x14ac:dyDescent="0.25">
      <c r="A61761" s="25">
        <v>848291625188351</v>
      </c>
      <c r="I61761" s="25">
        <v>956447300684033</v>
      </c>
    </row>
    <row r="61762" spans="1:9" x14ac:dyDescent="0.25">
      <c r="A61762" s="25">
        <v>902889197941710</v>
      </c>
      <c r="I61762" s="25">
        <v>732721341158161</v>
      </c>
    </row>
    <row r="61763" spans="1:9" x14ac:dyDescent="0.25">
      <c r="A61763" s="25">
        <v>503005272636404</v>
      </c>
      <c r="I61763" s="25">
        <v>636121171481310</v>
      </c>
    </row>
    <row r="61764" spans="1:9" x14ac:dyDescent="0.25">
      <c r="A61764" s="25">
        <v>467561320367028</v>
      </c>
      <c r="I61764" s="25">
        <v>323706280983286</v>
      </c>
    </row>
    <row r="61765" spans="1:9" x14ac:dyDescent="0.25">
      <c r="A61765" s="25">
        <v>717095310417749</v>
      </c>
      <c r="I61765" s="25">
        <v>467992270462760</v>
      </c>
    </row>
    <row r="61766" spans="1:9" x14ac:dyDescent="0.25">
      <c r="A61766" s="25">
        <v>891861460516674</v>
      </c>
      <c r="I61766" s="25">
        <v>618813078989661</v>
      </c>
    </row>
    <row r="61767" spans="1:9" x14ac:dyDescent="0.25">
      <c r="A61767" s="25">
        <v>556198336767375</v>
      </c>
      <c r="I61767" s="25">
        <v>488667611428179</v>
      </c>
    </row>
    <row r="61768" spans="1:9" x14ac:dyDescent="0.25">
      <c r="A61768" s="25">
        <v>829452522216826</v>
      </c>
      <c r="I61768" s="25">
        <v>281199021240710</v>
      </c>
    </row>
    <row r="61769" spans="1:9" x14ac:dyDescent="0.25">
      <c r="A61769" s="25">
        <v>458779172495388</v>
      </c>
      <c r="I61769" s="25">
        <v>145573176510969</v>
      </c>
    </row>
    <row r="61770" spans="1:9" x14ac:dyDescent="0.25">
      <c r="A61770" s="25">
        <v>129942843752374</v>
      </c>
      <c r="I61770" s="25">
        <v>373203901185166</v>
      </c>
    </row>
    <row r="61771" spans="1:9" x14ac:dyDescent="0.25">
      <c r="A61771" s="25">
        <v>847753015539586</v>
      </c>
      <c r="I61771" s="25">
        <v>772118973457725</v>
      </c>
    </row>
    <row r="61772" spans="1:9" x14ac:dyDescent="0.25">
      <c r="A61772" s="25">
        <v>780376501778269</v>
      </c>
      <c r="I61772" s="25">
        <v>483887421670347</v>
      </c>
    </row>
    <row r="61773" spans="1:9" x14ac:dyDescent="0.25">
      <c r="A61773" s="25">
        <v>353623383986507</v>
      </c>
      <c r="I61773" s="25">
        <v>464152293383767</v>
      </c>
    </row>
    <row r="61774" spans="1:9" x14ac:dyDescent="0.25">
      <c r="A61774" s="25">
        <v>922784048634893</v>
      </c>
      <c r="I61774" s="25">
        <v>567927265986944</v>
      </c>
    </row>
    <row r="61775" spans="1:9" x14ac:dyDescent="0.25">
      <c r="A61775" s="25">
        <v>917830593127672</v>
      </c>
      <c r="I61775" s="25">
        <v>167384897714658</v>
      </c>
    </row>
    <row r="61776" spans="1:9" x14ac:dyDescent="0.25">
      <c r="A61776" s="25">
        <v>736568105232905</v>
      </c>
      <c r="I61776" s="25">
        <v>820863963782661</v>
      </c>
    </row>
    <row r="61777" spans="1:9" x14ac:dyDescent="0.25">
      <c r="A61777" s="25">
        <v>875089724187295</v>
      </c>
      <c r="I61777" s="25">
        <v>783946889962315</v>
      </c>
    </row>
    <row r="61778" spans="1:9" x14ac:dyDescent="0.25">
      <c r="A61778" s="25">
        <v>155030037915630</v>
      </c>
      <c r="I61778" s="25">
        <v>522014374065160</v>
      </c>
    </row>
    <row r="61779" spans="1:9" x14ac:dyDescent="0.25">
      <c r="A61779" s="25">
        <v>602870845693818</v>
      </c>
      <c r="I61779" s="25">
        <v>808775218054013</v>
      </c>
    </row>
    <row r="61780" spans="1:9" x14ac:dyDescent="0.25">
      <c r="A61780" s="25">
        <v>501658376455295</v>
      </c>
      <c r="I61780" s="25">
        <v>674071991244114</v>
      </c>
    </row>
    <row r="61781" spans="1:9" x14ac:dyDescent="0.25">
      <c r="A61781" s="25">
        <v>285970010652578</v>
      </c>
      <c r="I61781" s="25">
        <v>689383461131259</v>
      </c>
    </row>
    <row r="61782" spans="1:9" x14ac:dyDescent="0.25">
      <c r="A61782" s="25">
        <v>608428652006098</v>
      </c>
      <c r="I61782" s="25">
        <v>714232228345656</v>
      </c>
    </row>
    <row r="61783" spans="1:9" x14ac:dyDescent="0.25">
      <c r="A61783" s="25">
        <v>223752840789440</v>
      </c>
      <c r="I61783" s="25">
        <v>662663505442761</v>
      </c>
    </row>
    <row r="61784" spans="1:9" x14ac:dyDescent="0.25">
      <c r="A61784" s="25">
        <v>206125484404009</v>
      </c>
      <c r="I61784" s="25">
        <v>609431520685430</v>
      </c>
    </row>
    <row r="61785" spans="1:9" x14ac:dyDescent="0.25">
      <c r="A61785" s="25">
        <v>978044389651525</v>
      </c>
      <c r="I61785" s="25">
        <v>749363617075310</v>
      </c>
    </row>
    <row r="61786" spans="1:9" x14ac:dyDescent="0.25">
      <c r="A61786" s="25">
        <v>981065225980752</v>
      </c>
      <c r="I61786" s="25">
        <v>366244205953683</v>
      </c>
    </row>
    <row r="61787" spans="1:9" x14ac:dyDescent="0.25">
      <c r="A61787" s="25">
        <v>629946094446164</v>
      </c>
      <c r="I61787" s="25">
        <v>963569141939598</v>
      </c>
    </row>
    <row r="61788" spans="1:9" x14ac:dyDescent="0.25">
      <c r="A61788" s="25">
        <v>295199491519743</v>
      </c>
      <c r="I61788" s="25">
        <v>881378409445593</v>
      </c>
    </row>
    <row r="61789" spans="1:9" x14ac:dyDescent="0.25">
      <c r="A61789" s="25">
        <v>391907957609843</v>
      </c>
      <c r="I61789" s="25">
        <v>780258651846536</v>
      </c>
    </row>
    <row r="61790" spans="1:9" x14ac:dyDescent="0.25">
      <c r="A61790" s="25">
        <v>324406313845171</v>
      </c>
      <c r="I61790" s="25">
        <v>726094244264351</v>
      </c>
    </row>
    <row r="61791" spans="1:9" x14ac:dyDescent="0.25">
      <c r="A61791" s="25">
        <v>946270855040632</v>
      </c>
      <c r="I61791" s="25">
        <v>518908228433788</v>
      </c>
    </row>
    <row r="61792" spans="1:9" x14ac:dyDescent="0.25">
      <c r="A61792" s="25">
        <v>680394713109836</v>
      </c>
      <c r="I61792" s="25">
        <v>522295326060004</v>
      </c>
    </row>
    <row r="61793" spans="1:9" x14ac:dyDescent="0.25">
      <c r="A61793" s="25">
        <v>820188250375341</v>
      </c>
      <c r="I61793" s="25">
        <v>337686176457537</v>
      </c>
    </row>
    <row r="61794" spans="1:9" x14ac:dyDescent="0.25">
      <c r="A61794" s="25">
        <v>572939003589540</v>
      </c>
      <c r="I61794" s="25">
        <v>690357066493059</v>
      </c>
    </row>
    <row r="61795" spans="1:9" x14ac:dyDescent="0.25">
      <c r="A61795" s="25">
        <v>876517238968153</v>
      </c>
      <c r="I61795" s="25">
        <v>855093263351553</v>
      </c>
    </row>
    <row r="61796" spans="1:9" x14ac:dyDescent="0.25">
      <c r="A61796" s="25">
        <v>237456636880183</v>
      </c>
      <c r="I61796" s="25">
        <v>324641655040933</v>
      </c>
    </row>
    <row r="61797" spans="1:9" x14ac:dyDescent="0.25">
      <c r="A61797" s="25">
        <v>220710140790089</v>
      </c>
      <c r="I61797" s="25">
        <v>502167894426914</v>
      </c>
    </row>
    <row r="61798" spans="1:9" x14ac:dyDescent="0.25">
      <c r="A61798" s="25">
        <v>468762244354185</v>
      </c>
      <c r="I61798" s="25">
        <v>608706339549351</v>
      </c>
    </row>
    <row r="61799" spans="1:9" x14ac:dyDescent="0.25">
      <c r="A61799" s="25">
        <v>997008049392001</v>
      </c>
      <c r="I61799" s="25">
        <v>789628934669778</v>
      </c>
    </row>
    <row r="61800" spans="1:9" x14ac:dyDescent="0.25">
      <c r="A61800" s="25">
        <v>323651330761561</v>
      </c>
      <c r="I61800" s="25">
        <v>872376625560306</v>
      </c>
    </row>
    <row r="61801" spans="1:9" x14ac:dyDescent="0.25">
      <c r="A61801" s="25">
        <v>655272162898824</v>
      </c>
      <c r="I61801" s="25">
        <v>641674577417245</v>
      </c>
    </row>
    <row r="61802" spans="1:9" x14ac:dyDescent="0.25">
      <c r="A61802" s="25">
        <v>758538684402164</v>
      </c>
      <c r="I61802" s="25">
        <v>453114984620968</v>
      </c>
    </row>
    <row r="61803" spans="1:9" x14ac:dyDescent="0.25">
      <c r="A61803" s="25">
        <v>185329427739974</v>
      </c>
      <c r="I61803" s="25">
        <v>999233359910037</v>
      </c>
    </row>
    <row r="61804" spans="1:9" x14ac:dyDescent="0.25">
      <c r="A61804" s="25">
        <v>952892764347354</v>
      </c>
      <c r="I61804" s="25">
        <v>491455399092631</v>
      </c>
    </row>
    <row r="61805" spans="1:9" x14ac:dyDescent="0.25">
      <c r="A61805" s="25">
        <v>994651330137811</v>
      </c>
      <c r="I61805" s="25">
        <v>265336643384488</v>
      </c>
    </row>
    <row r="61806" spans="1:9" x14ac:dyDescent="0.25">
      <c r="A61806" s="25">
        <v>797556672374419</v>
      </c>
      <c r="I61806" s="25">
        <v>983001408358827</v>
      </c>
    </row>
    <row r="61807" spans="1:9" x14ac:dyDescent="0.25">
      <c r="A61807" s="25">
        <v>562403848017705</v>
      </c>
      <c r="I61807" s="25">
        <v>663176150330421</v>
      </c>
    </row>
    <row r="61808" spans="1:9" x14ac:dyDescent="0.25">
      <c r="A61808" s="25">
        <v>934571908070319</v>
      </c>
      <c r="I61808" s="25">
        <v>783348082931151</v>
      </c>
    </row>
    <row r="61809" spans="1:9" x14ac:dyDescent="0.25">
      <c r="A61809" s="25">
        <v>964135773537370</v>
      </c>
      <c r="I61809" s="25">
        <v>683751379846866</v>
      </c>
    </row>
    <row r="61810" spans="1:9" x14ac:dyDescent="0.25">
      <c r="A61810" s="25">
        <v>535072111762792</v>
      </c>
      <c r="I61810" s="25">
        <v>363663700671928</v>
      </c>
    </row>
    <row r="61811" spans="1:9" x14ac:dyDescent="0.25">
      <c r="A61811" s="25">
        <v>518433928976312</v>
      </c>
      <c r="I61811" s="25">
        <v>781225235754049</v>
      </c>
    </row>
    <row r="61812" spans="1:9" x14ac:dyDescent="0.25">
      <c r="A61812" s="25">
        <v>203902631222726</v>
      </c>
      <c r="I61812" s="25">
        <v>220397451945617</v>
      </c>
    </row>
    <row r="61813" spans="1:9" x14ac:dyDescent="0.25">
      <c r="A61813" s="25">
        <v>804951465947977</v>
      </c>
      <c r="I61813" s="25">
        <v>501103188598983</v>
      </c>
    </row>
    <row r="61814" spans="1:9" x14ac:dyDescent="0.25">
      <c r="A61814" s="25">
        <v>908802748931293</v>
      </c>
      <c r="I61814" s="25">
        <v>691369084255600</v>
      </c>
    </row>
    <row r="61815" spans="1:9" x14ac:dyDescent="0.25">
      <c r="A61815" s="25">
        <v>353254149225030</v>
      </c>
      <c r="I61815" s="25">
        <v>374478478662207</v>
      </c>
    </row>
    <row r="61816" spans="1:9" x14ac:dyDescent="0.25">
      <c r="A61816" s="25">
        <v>460864972343746</v>
      </c>
      <c r="I61816" s="25">
        <v>548261132878955</v>
      </c>
    </row>
    <row r="61817" spans="1:9" x14ac:dyDescent="0.25">
      <c r="A61817" s="25">
        <v>428007992817520</v>
      </c>
      <c r="I61817" s="25">
        <v>441559436643215</v>
      </c>
    </row>
    <row r="61818" spans="1:9" x14ac:dyDescent="0.25">
      <c r="A61818" s="25">
        <v>454742011058800</v>
      </c>
      <c r="I61818" s="25">
        <v>863961079627333</v>
      </c>
    </row>
    <row r="61819" spans="1:9" x14ac:dyDescent="0.25">
      <c r="A61819" s="25">
        <v>386060311195256</v>
      </c>
      <c r="I61819" s="25">
        <v>444548261674620</v>
      </c>
    </row>
    <row r="61820" spans="1:9" x14ac:dyDescent="0.25">
      <c r="A61820" s="25">
        <v>840682475112178</v>
      </c>
      <c r="I61820" s="25">
        <v>651429951181469</v>
      </c>
    </row>
    <row r="61821" spans="1:9" x14ac:dyDescent="0.25">
      <c r="A61821" s="25">
        <v>797112970096582</v>
      </c>
      <c r="I61821" s="25">
        <v>347391086315823</v>
      </c>
    </row>
    <row r="61822" spans="1:9" x14ac:dyDescent="0.25">
      <c r="A61822" s="25">
        <v>692609667946288</v>
      </c>
      <c r="I61822" s="25">
        <v>591399217039840</v>
      </c>
    </row>
    <row r="61823" spans="1:9" x14ac:dyDescent="0.25">
      <c r="A61823" s="25">
        <v>147690975756675</v>
      </c>
      <c r="I61823" s="25">
        <v>318009467045933</v>
      </c>
    </row>
    <row r="61824" spans="1:9" x14ac:dyDescent="0.25">
      <c r="A61824" s="25">
        <v>325630159449078</v>
      </c>
      <c r="I61824" s="25">
        <v>669029613196634</v>
      </c>
    </row>
    <row r="61825" spans="1:9" x14ac:dyDescent="0.25">
      <c r="A61825" s="25">
        <v>606745621263462</v>
      </c>
      <c r="I61825" s="25">
        <v>334254765888716</v>
      </c>
    </row>
    <row r="61826" spans="1:9" x14ac:dyDescent="0.25">
      <c r="A61826" s="25">
        <v>324599264566361</v>
      </c>
      <c r="I61826" s="25">
        <v>209674534374944</v>
      </c>
    </row>
    <row r="61827" spans="1:9" x14ac:dyDescent="0.25">
      <c r="A61827" s="25">
        <v>483643343497858</v>
      </c>
      <c r="I61827" s="25">
        <v>734044428142132</v>
      </c>
    </row>
    <row r="61828" spans="1:9" x14ac:dyDescent="0.25">
      <c r="A61828" s="25">
        <v>301976847623575</v>
      </c>
      <c r="I61828" s="25">
        <v>802441658512961</v>
      </c>
    </row>
    <row r="61829" spans="1:9" x14ac:dyDescent="0.25">
      <c r="A61829" s="25">
        <v>558088049966813</v>
      </c>
      <c r="I61829" s="25">
        <v>753031921117318</v>
      </c>
    </row>
    <row r="61830" spans="1:9" x14ac:dyDescent="0.25">
      <c r="A61830" s="25">
        <v>125851027289742</v>
      </c>
      <c r="I61830" s="25">
        <v>583975534065650</v>
      </c>
    </row>
    <row r="61831" spans="1:9" x14ac:dyDescent="0.25">
      <c r="A61831" s="25">
        <v>710126361359893</v>
      </c>
      <c r="I61831" s="25">
        <v>451903180452154</v>
      </c>
    </row>
    <row r="61832" spans="1:9" x14ac:dyDescent="0.25">
      <c r="A61832" s="25">
        <v>527791535409620</v>
      </c>
      <c r="I61832" s="25">
        <v>231218315294115</v>
      </c>
    </row>
    <row r="61833" spans="1:9" x14ac:dyDescent="0.25">
      <c r="A61833" s="25">
        <v>720135173435108</v>
      </c>
      <c r="I61833" s="25">
        <v>956846299350705</v>
      </c>
    </row>
    <row r="61834" spans="1:9" x14ac:dyDescent="0.25">
      <c r="A61834" s="25">
        <v>640988079073218</v>
      </c>
      <c r="I61834" s="25">
        <v>811449687924595</v>
      </c>
    </row>
    <row r="61835" spans="1:9" x14ac:dyDescent="0.25">
      <c r="A61835" s="25">
        <v>274866760927847</v>
      </c>
      <c r="I61835" s="25">
        <v>771032140632127</v>
      </c>
    </row>
    <row r="61836" spans="1:9" x14ac:dyDescent="0.25">
      <c r="A61836" s="25">
        <v>819565357522460</v>
      </c>
      <c r="I61836" s="25">
        <v>477931536871629</v>
      </c>
    </row>
    <row r="61837" spans="1:9" x14ac:dyDescent="0.25">
      <c r="A61837" s="25">
        <v>658733553280199</v>
      </c>
      <c r="I61837" s="25">
        <v>557249279799549</v>
      </c>
    </row>
    <row r="61838" spans="1:9" x14ac:dyDescent="0.25">
      <c r="A61838" s="25">
        <v>867266739220339</v>
      </c>
      <c r="I61838" s="25">
        <v>400819876617214</v>
      </c>
    </row>
    <row r="61839" spans="1:9" x14ac:dyDescent="0.25">
      <c r="A61839" s="25">
        <v>834363569175949</v>
      </c>
      <c r="I61839" s="25">
        <v>325826715642074</v>
      </c>
    </row>
    <row r="61840" spans="1:9" x14ac:dyDescent="0.25">
      <c r="A61840" s="25">
        <v>110340165647536</v>
      </c>
      <c r="I61840" s="25">
        <v>871586940144651</v>
      </c>
    </row>
    <row r="61841" spans="1:9" x14ac:dyDescent="0.25">
      <c r="A61841" s="25">
        <v>536620763769187</v>
      </c>
      <c r="I61841" s="25">
        <v>685229267364706</v>
      </c>
    </row>
    <row r="61842" spans="1:9" x14ac:dyDescent="0.25">
      <c r="A61842" s="25">
        <v>776251461558598</v>
      </c>
      <c r="I61842" s="25">
        <v>925602678653483</v>
      </c>
    </row>
    <row r="61843" spans="1:9" x14ac:dyDescent="0.25">
      <c r="A61843" s="25">
        <v>688824247190485</v>
      </c>
      <c r="I61843" s="25">
        <v>543126405850281</v>
      </c>
    </row>
    <row r="61844" spans="1:9" x14ac:dyDescent="0.25">
      <c r="A61844" s="25">
        <v>123353709670105</v>
      </c>
      <c r="I61844" s="25">
        <v>400164918822871</v>
      </c>
    </row>
    <row r="61845" spans="1:9" x14ac:dyDescent="0.25">
      <c r="A61845" s="25">
        <v>148122556184783</v>
      </c>
      <c r="I61845" s="25">
        <v>474134684915063</v>
      </c>
    </row>
    <row r="61846" spans="1:9" x14ac:dyDescent="0.25">
      <c r="A61846" s="25">
        <v>523759259261074</v>
      </c>
      <c r="I61846" s="25">
        <v>811603332971414</v>
      </c>
    </row>
    <row r="61847" spans="1:9" x14ac:dyDescent="0.25">
      <c r="A61847" s="25">
        <v>810964287029417</v>
      </c>
      <c r="I61847" s="25">
        <v>936748433654115</v>
      </c>
    </row>
    <row r="61848" spans="1:9" x14ac:dyDescent="0.25">
      <c r="A61848" s="25">
        <v>275523657847666</v>
      </c>
      <c r="I61848" s="25">
        <v>790031064037283</v>
      </c>
    </row>
    <row r="61849" spans="1:9" x14ac:dyDescent="0.25">
      <c r="A61849" s="25">
        <v>438738821214472</v>
      </c>
      <c r="I61849" s="25">
        <v>130615505269735</v>
      </c>
    </row>
    <row r="61850" spans="1:9" x14ac:dyDescent="0.25">
      <c r="A61850" s="25">
        <v>558549149429874</v>
      </c>
      <c r="I61850" s="25">
        <v>114025522050722</v>
      </c>
    </row>
    <row r="61851" spans="1:9" x14ac:dyDescent="0.25">
      <c r="A61851" s="25">
        <v>236654265867680</v>
      </c>
      <c r="I61851" s="25">
        <v>371459497792625</v>
      </c>
    </row>
    <row r="61852" spans="1:9" x14ac:dyDescent="0.25">
      <c r="A61852" s="25">
        <v>745947642534468</v>
      </c>
      <c r="I61852" s="25">
        <v>415168280580700</v>
      </c>
    </row>
    <row r="61853" spans="1:9" x14ac:dyDescent="0.25">
      <c r="A61853" s="25">
        <v>479038266536827</v>
      </c>
      <c r="I61853" s="25">
        <v>695534608398197</v>
      </c>
    </row>
    <row r="61854" spans="1:9" x14ac:dyDescent="0.25">
      <c r="A61854" s="25">
        <v>367767888351790</v>
      </c>
      <c r="I61854" s="25">
        <v>290782296861985</v>
      </c>
    </row>
    <row r="61855" spans="1:9" x14ac:dyDescent="0.25">
      <c r="A61855" s="25">
        <v>903964636308455</v>
      </c>
      <c r="I61855" s="25">
        <v>622805362940487</v>
      </c>
    </row>
    <row r="61856" spans="1:9" x14ac:dyDescent="0.25">
      <c r="A61856" s="25">
        <v>739295318845544</v>
      </c>
      <c r="I61856" s="25">
        <v>850339259883912</v>
      </c>
    </row>
    <row r="61857" spans="1:9" x14ac:dyDescent="0.25">
      <c r="A61857" s="25">
        <v>694185829273605</v>
      </c>
      <c r="I61857" s="25">
        <v>943465085487141</v>
      </c>
    </row>
    <row r="61858" spans="1:9" x14ac:dyDescent="0.25">
      <c r="A61858" s="25">
        <v>613177935089921</v>
      </c>
      <c r="I61858" s="25">
        <v>531827408185418</v>
      </c>
    </row>
    <row r="61859" spans="1:9" x14ac:dyDescent="0.25">
      <c r="A61859" s="25">
        <v>797940887369286</v>
      </c>
      <c r="I61859" s="25">
        <v>841902236044109</v>
      </c>
    </row>
    <row r="61860" spans="1:9" x14ac:dyDescent="0.25">
      <c r="A61860" s="25">
        <v>696468713876851</v>
      </c>
      <c r="I61860" s="25">
        <v>454754643079459</v>
      </c>
    </row>
    <row r="61861" spans="1:9" x14ac:dyDescent="0.25">
      <c r="A61861" s="25">
        <v>608115512346114</v>
      </c>
      <c r="I61861" s="25">
        <v>173807922629253</v>
      </c>
    </row>
    <row r="61862" spans="1:9" x14ac:dyDescent="0.25">
      <c r="A61862" s="25">
        <v>255573846750269</v>
      </c>
      <c r="I61862" s="25">
        <v>743656262413764</v>
      </c>
    </row>
    <row r="61863" spans="1:9" x14ac:dyDescent="0.25">
      <c r="A61863" s="25">
        <v>714593258029949</v>
      </c>
      <c r="I61863" s="25">
        <v>344616243290725</v>
      </c>
    </row>
    <row r="61864" spans="1:9" x14ac:dyDescent="0.25">
      <c r="A61864" s="25">
        <v>476124849939729</v>
      </c>
      <c r="I61864" s="25">
        <v>874101876132261</v>
      </c>
    </row>
    <row r="61865" spans="1:9" x14ac:dyDescent="0.25">
      <c r="A61865" s="25">
        <v>995834159279316</v>
      </c>
      <c r="I61865" s="25">
        <v>723708284783469</v>
      </c>
    </row>
    <row r="61866" spans="1:9" x14ac:dyDescent="0.25">
      <c r="A61866" s="25">
        <v>338482117880103</v>
      </c>
      <c r="I61866" s="25">
        <v>918673856710015</v>
      </c>
    </row>
    <row r="61867" spans="1:9" x14ac:dyDescent="0.25">
      <c r="A61867" s="25">
        <v>118922315950341</v>
      </c>
      <c r="I61867" s="25">
        <v>410576643738574</v>
      </c>
    </row>
    <row r="61868" spans="1:9" x14ac:dyDescent="0.25">
      <c r="A61868" s="25">
        <v>238657291236512</v>
      </c>
      <c r="I61868" s="25">
        <v>891845215579323</v>
      </c>
    </row>
    <row r="61869" spans="1:9" x14ac:dyDescent="0.25">
      <c r="A61869" s="25">
        <v>938003496182414</v>
      </c>
      <c r="I61869" s="25">
        <v>342654613346353</v>
      </c>
    </row>
    <row r="61870" spans="1:9" x14ac:dyDescent="0.25">
      <c r="A61870" s="25">
        <v>707285573328101</v>
      </c>
      <c r="I61870" s="25">
        <v>251861986260469</v>
      </c>
    </row>
    <row r="61871" spans="1:9" x14ac:dyDescent="0.25">
      <c r="A61871" s="25">
        <v>532536419864223</v>
      </c>
      <c r="I61871" s="25">
        <v>338681461146136</v>
      </c>
    </row>
    <row r="61872" spans="1:9" x14ac:dyDescent="0.25">
      <c r="A61872" s="25">
        <v>112746585449114</v>
      </c>
      <c r="I61872" s="25">
        <v>378113421776347</v>
      </c>
    </row>
    <row r="61873" spans="1:9" x14ac:dyDescent="0.25">
      <c r="A61873" s="25">
        <v>777441129236852</v>
      </c>
      <c r="I61873" s="25">
        <v>729848136552305</v>
      </c>
    </row>
    <row r="61874" spans="1:9" x14ac:dyDescent="0.25">
      <c r="A61874" s="25">
        <v>235486937035550</v>
      </c>
      <c r="I61874" s="25">
        <v>620574275887331</v>
      </c>
    </row>
    <row r="61875" spans="1:9" x14ac:dyDescent="0.25">
      <c r="A61875" s="25">
        <v>542741789277832</v>
      </c>
      <c r="I61875" s="25">
        <v>454487661847836</v>
      </c>
    </row>
    <row r="61876" spans="1:9" x14ac:dyDescent="0.25">
      <c r="A61876" s="25">
        <v>723234476185663</v>
      </c>
      <c r="I61876" s="25">
        <v>389673124525234</v>
      </c>
    </row>
    <row r="61877" spans="1:9" x14ac:dyDescent="0.25">
      <c r="A61877" s="25">
        <v>271733871792508</v>
      </c>
      <c r="I61877" s="25">
        <v>832508990857215</v>
      </c>
    </row>
    <row r="61878" spans="1:9" x14ac:dyDescent="0.25">
      <c r="A61878" s="25">
        <v>342723018501796</v>
      </c>
      <c r="I61878" s="25">
        <v>748432140248794</v>
      </c>
    </row>
    <row r="61879" spans="1:9" x14ac:dyDescent="0.25">
      <c r="A61879" s="25">
        <v>258830524159672</v>
      </c>
      <c r="I61879" s="25">
        <v>978367903119717</v>
      </c>
    </row>
    <row r="61880" spans="1:9" x14ac:dyDescent="0.25">
      <c r="A61880" s="25">
        <v>859074012820100</v>
      </c>
      <c r="I61880" s="25">
        <v>511104043291542</v>
      </c>
    </row>
    <row r="61881" spans="1:9" x14ac:dyDescent="0.25">
      <c r="A61881" s="25">
        <v>602971995979048</v>
      </c>
      <c r="I61881" s="25">
        <v>654832163181066</v>
      </c>
    </row>
    <row r="61882" spans="1:9" x14ac:dyDescent="0.25">
      <c r="A61882" s="25">
        <v>158184968780628</v>
      </c>
      <c r="I61882" s="25">
        <v>870835801362948</v>
      </c>
    </row>
    <row r="61883" spans="1:9" x14ac:dyDescent="0.25">
      <c r="A61883" s="25">
        <v>798207927686200</v>
      </c>
      <c r="I61883" s="25">
        <v>120709587774157</v>
      </c>
    </row>
    <row r="61884" spans="1:9" x14ac:dyDescent="0.25">
      <c r="A61884" s="25">
        <v>883142249838107</v>
      </c>
      <c r="I61884" s="25">
        <v>471587759041319</v>
      </c>
    </row>
    <row r="61885" spans="1:9" x14ac:dyDescent="0.25">
      <c r="A61885" s="25">
        <v>761019947241227</v>
      </c>
      <c r="I61885" s="25">
        <v>123532229891454</v>
      </c>
    </row>
    <row r="61886" spans="1:9" x14ac:dyDescent="0.25">
      <c r="A61886" s="25">
        <v>307140108761884</v>
      </c>
      <c r="I61886" s="25">
        <v>386665741429978</v>
      </c>
    </row>
    <row r="61887" spans="1:9" x14ac:dyDescent="0.25">
      <c r="A61887" s="25">
        <v>857203097523522</v>
      </c>
      <c r="I61887" s="25">
        <v>721475802889429</v>
      </c>
    </row>
    <row r="61888" spans="1:9" x14ac:dyDescent="0.25">
      <c r="A61888" s="25">
        <v>354294255746554</v>
      </c>
      <c r="I61888" s="25">
        <v>927155666347563</v>
      </c>
    </row>
    <row r="61889" spans="1:9" x14ac:dyDescent="0.25">
      <c r="A61889" s="25">
        <v>376797438797259</v>
      </c>
      <c r="I61889" s="25">
        <v>734531612737469</v>
      </c>
    </row>
    <row r="61890" spans="1:9" x14ac:dyDescent="0.25">
      <c r="A61890" s="25">
        <v>106046491328689</v>
      </c>
      <c r="I61890" s="25">
        <v>158858310236422</v>
      </c>
    </row>
    <row r="61891" spans="1:9" x14ac:dyDescent="0.25">
      <c r="A61891" s="25">
        <v>931333798346597</v>
      </c>
      <c r="I61891" s="25">
        <v>547945726730654</v>
      </c>
    </row>
    <row r="61892" spans="1:9" x14ac:dyDescent="0.25">
      <c r="A61892" s="25">
        <v>634170355333536</v>
      </c>
      <c r="I61892" s="25">
        <v>120482913694268</v>
      </c>
    </row>
    <row r="61893" spans="1:9" x14ac:dyDescent="0.25">
      <c r="A61893" s="25">
        <v>510714396663199</v>
      </c>
      <c r="I61893" s="25">
        <v>594353897261840</v>
      </c>
    </row>
    <row r="61894" spans="1:9" x14ac:dyDescent="0.25">
      <c r="A61894" s="25">
        <v>522576347861048</v>
      </c>
      <c r="I61894" s="25">
        <v>793992476023844</v>
      </c>
    </row>
    <row r="61895" spans="1:9" x14ac:dyDescent="0.25">
      <c r="A61895" s="25">
        <v>161308501292629</v>
      </c>
      <c r="I61895" s="25">
        <v>983171421657834</v>
      </c>
    </row>
    <row r="61896" spans="1:9" x14ac:dyDescent="0.25">
      <c r="A61896" s="25">
        <v>539217999147895</v>
      </c>
      <c r="I61896" s="25">
        <v>823293389482983</v>
      </c>
    </row>
    <row r="61897" spans="1:9" x14ac:dyDescent="0.25">
      <c r="A61897" s="25">
        <v>532944233372848</v>
      </c>
      <c r="I61897" s="25">
        <v>467131590558068</v>
      </c>
    </row>
    <row r="61898" spans="1:9" x14ac:dyDescent="0.25">
      <c r="A61898" s="25">
        <v>229520948882577</v>
      </c>
      <c r="I61898" s="25">
        <v>415114700424384</v>
      </c>
    </row>
    <row r="61899" spans="1:9" x14ac:dyDescent="0.25">
      <c r="A61899" s="25">
        <v>278025829523294</v>
      </c>
      <c r="I61899" s="25">
        <v>819952725758633</v>
      </c>
    </row>
    <row r="61900" spans="1:9" x14ac:dyDescent="0.25">
      <c r="A61900" s="25">
        <v>408826776837378</v>
      </c>
      <c r="I61900" s="25">
        <v>416257883178625</v>
      </c>
    </row>
    <row r="61901" spans="1:9" x14ac:dyDescent="0.25">
      <c r="A61901" s="25">
        <v>833657897167423</v>
      </c>
      <c r="I61901" s="25">
        <v>707641106719567</v>
      </c>
    </row>
    <row r="61902" spans="1:9" x14ac:dyDescent="0.25">
      <c r="A61902" s="25">
        <v>491589172022680</v>
      </c>
      <c r="I61902" s="25">
        <v>553988105636561</v>
      </c>
    </row>
    <row r="61903" spans="1:9" x14ac:dyDescent="0.25">
      <c r="A61903" s="25">
        <v>552860368446946</v>
      </c>
      <c r="I61903" s="25">
        <v>725587726290619</v>
      </c>
    </row>
    <row r="61904" spans="1:9" x14ac:dyDescent="0.25">
      <c r="A61904" s="25">
        <v>445139219665682</v>
      </c>
      <c r="I61904" s="25">
        <v>473077782325454</v>
      </c>
    </row>
    <row r="61905" spans="1:9" x14ac:dyDescent="0.25">
      <c r="A61905" s="25">
        <v>813975838913805</v>
      </c>
      <c r="I61905" s="25">
        <v>876918288698915</v>
      </c>
    </row>
    <row r="61906" spans="1:9" x14ac:dyDescent="0.25">
      <c r="A61906" s="25">
        <v>873313620831760</v>
      </c>
      <c r="I61906" s="25">
        <v>874271403223807</v>
      </c>
    </row>
    <row r="61907" spans="1:9" x14ac:dyDescent="0.25">
      <c r="A61907" s="25">
        <v>416869702066599</v>
      </c>
      <c r="I61907" s="25">
        <v>922637501463799</v>
      </c>
    </row>
    <row r="61908" spans="1:9" x14ac:dyDescent="0.25">
      <c r="A61908" s="25">
        <v>473407498907405</v>
      </c>
      <c r="I61908" s="25">
        <v>284802232995228</v>
      </c>
    </row>
    <row r="61909" spans="1:9" x14ac:dyDescent="0.25">
      <c r="A61909" s="25">
        <v>862269249902492</v>
      </c>
      <c r="I61909" s="25">
        <v>398946272334588</v>
      </c>
    </row>
    <row r="61910" spans="1:9" x14ac:dyDescent="0.25">
      <c r="A61910" s="25">
        <v>262459690909385</v>
      </c>
      <c r="I61910" s="25">
        <v>349727178299713</v>
      </c>
    </row>
    <row r="61911" spans="1:9" x14ac:dyDescent="0.25">
      <c r="A61911" s="25">
        <v>721095278135078</v>
      </c>
      <c r="I61911" s="25">
        <v>270669846238754</v>
      </c>
    </row>
    <row r="61912" spans="1:9" x14ac:dyDescent="0.25">
      <c r="A61912" s="25">
        <v>597552285169199</v>
      </c>
      <c r="I61912" s="25">
        <v>775548097383657</v>
      </c>
    </row>
    <row r="61913" spans="1:9" x14ac:dyDescent="0.25">
      <c r="A61913" s="25">
        <v>755015972093139</v>
      </c>
      <c r="I61913" s="25">
        <v>841997281328546</v>
      </c>
    </row>
    <row r="61914" spans="1:9" x14ac:dyDescent="0.25">
      <c r="A61914" s="25">
        <v>878365961538188</v>
      </c>
      <c r="I61914" s="25">
        <v>202136050937341</v>
      </c>
    </row>
    <row r="61915" spans="1:9" x14ac:dyDescent="0.25">
      <c r="A61915" s="25">
        <v>543753865110449</v>
      </c>
      <c r="I61915" s="25">
        <v>139875934757684</v>
      </c>
    </row>
    <row r="61916" spans="1:9" x14ac:dyDescent="0.25">
      <c r="A61916" s="25">
        <v>718882679711255</v>
      </c>
      <c r="I61916" s="25">
        <v>895203161732327</v>
      </c>
    </row>
    <row r="61917" spans="1:9" x14ac:dyDescent="0.25">
      <c r="A61917" s="25">
        <v>590116484264498</v>
      </c>
      <c r="I61917" s="25">
        <v>465011481545589</v>
      </c>
    </row>
    <row r="61918" spans="1:9" x14ac:dyDescent="0.25">
      <c r="A61918" s="25">
        <v>311545954721601</v>
      </c>
      <c r="I61918" s="25">
        <v>386872007930702</v>
      </c>
    </row>
    <row r="61919" spans="1:9" x14ac:dyDescent="0.25">
      <c r="A61919" s="25">
        <v>192102976906579</v>
      </c>
      <c r="I61919" s="25">
        <v>341539707766485</v>
      </c>
    </row>
    <row r="61920" spans="1:9" x14ac:dyDescent="0.25">
      <c r="A61920" s="25">
        <v>568369887916439</v>
      </c>
      <c r="I61920" s="25">
        <v>409129579666419</v>
      </c>
    </row>
    <row r="61921" spans="1:9" x14ac:dyDescent="0.25">
      <c r="A61921" s="25">
        <v>418956735508114</v>
      </c>
      <c r="I61921" s="25">
        <v>396332813396937</v>
      </c>
    </row>
    <row r="61922" spans="1:9" x14ac:dyDescent="0.25">
      <c r="A61922" s="25">
        <v>717425281520317</v>
      </c>
      <c r="I61922" s="25">
        <v>519662731265942</v>
      </c>
    </row>
    <row r="61923" spans="1:9" x14ac:dyDescent="0.25">
      <c r="A61923" s="25">
        <v>511635389661785</v>
      </c>
      <c r="I61923" s="25">
        <v>527825544463357</v>
      </c>
    </row>
    <row r="61924" spans="1:9" x14ac:dyDescent="0.25">
      <c r="A61924" s="25">
        <v>119101670054990</v>
      </c>
      <c r="I61924" s="25">
        <v>180464457634951</v>
      </c>
    </row>
    <row r="61925" spans="1:9" x14ac:dyDescent="0.25">
      <c r="A61925" s="25">
        <v>908212892112882</v>
      </c>
      <c r="I61925" s="25">
        <v>211188148763094</v>
      </c>
    </row>
    <row r="61926" spans="1:9" x14ac:dyDescent="0.25">
      <c r="A61926" s="25">
        <v>919034455426377</v>
      </c>
      <c r="I61926" s="25">
        <v>753024905812273</v>
      </c>
    </row>
    <row r="61927" spans="1:9" x14ac:dyDescent="0.25">
      <c r="A61927" s="25">
        <v>223360598653702</v>
      </c>
      <c r="I61927" s="25">
        <v>689481982582355</v>
      </c>
    </row>
    <row r="61928" spans="1:9" x14ac:dyDescent="0.25">
      <c r="A61928" s="25">
        <v>595550205358888</v>
      </c>
      <c r="I61928" s="25">
        <v>324327292940472</v>
      </c>
    </row>
    <row r="61929" spans="1:9" x14ac:dyDescent="0.25">
      <c r="A61929" s="25">
        <v>602504548757018</v>
      </c>
      <c r="I61929" s="25">
        <v>278221674519514</v>
      </c>
    </row>
    <row r="61930" spans="1:9" x14ac:dyDescent="0.25">
      <c r="A61930" s="25">
        <v>983396647207371</v>
      </c>
      <c r="I61930" s="25">
        <v>334211921773602</v>
      </c>
    </row>
    <row r="61931" spans="1:9" x14ac:dyDescent="0.25">
      <c r="A61931" s="25">
        <v>421268903845954</v>
      </c>
      <c r="I61931" s="25">
        <v>833274927659536</v>
      </c>
    </row>
    <row r="61932" spans="1:9" x14ac:dyDescent="0.25">
      <c r="A61932" s="25">
        <v>826612868852173</v>
      </c>
      <c r="I61932" s="25">
        <v>150059432872523</v>
      </c>
    </row>
    <row r="61933" spans="1:9" x14ac:dyDescent="0.25">
      <c r="A61933" s="25">
        <v>715859808757934</v>
      </c>
      <c r="I61933" s="25">
        <v>217264181063019</v>
      </c>
    </row>
    <row r="61934" spans="1:9" x14ac:dyDescent="0.25">
      <c r="A61934" s="25">
        <v>945352107077480</v>
      </c>
      <c r="I61934" s="25">
        <v>432166255552066</v>
      </c>
    </row>
    <row r="61935" spans="1:9" x14ac:dyDescent="0.25">
      <c r="A61935" s="25">
        <v>697631198518594</v>
      </c>
      <c r="I61935" s="25">
        <v>903015446520843</v>
      </c>
    </row>
    <row r="61936" spans="1:9" x14ac:dyDescent="0.25">
      <c r="A61936" s="25">
        <v>137692162105268</v>
      </c>
      <c r="I61936" s="25">
        <v>553988927355936</v>
      </c>
    </row>
    <row r="61937" spans="1:9" x14ac:dyDescent="0.25">
      <c r="A61937" s="25">
        <v>700941677514131</v>
      </c>
      <c r="I61937" s="25">
        <v>243508400296057</v>
      </c>
    </row>
    <row r="61938" spans="1:9" x14ac:dyDescent="0.25">
      <c r="A61938" s="25">
        <v>354563092119424</v>
      </c>
      <c r="I61938" s="25">
        <v>583942332275763</v>
      </c>
    </row>
    <row r="61939" spans="1:9" x14ac:dyDescent="0.25">
      <c r="A61939" s="25">
        <v>399500678675938</v>
      </c>
      <c r="I61939" s="25">
        <v>220726477586814</v>
      </c>
    </row>
    <row r="61940" spans="1:9" x14ac:dyDescent="0.25">
      <c r="A61940" s="25">
        <v>723906215838837</v>
      </c>
      <c r="I61940" s="25">
        <v>325427363929129</v>
      </c>
    </row>
    <row r="61941" spans="1:9" x14ac:dyDescent="0.25">
      <c r="A61941" s="25">
        <v>221430532300810</v>
      </c>
      <c r="I61941" s="25">
        <v>950447360844640</v>
      </c>
    </row>
    <row r="61942" spans="1:9" x14ac:dyDescent="0.25">
      <c r="A61942" s="25">
        <v>519861547777260</v>
      </c>
      <c r="I61942" s="25">
        <v>240502796878635</v>
      </c>
    </row>
    <row r="61943" spans="1:9" x14ac:dyDescent="0.25">
      <c r="A61943" s="25">
        <v>318265031045223</v>
      </c>
      <c r="I61943" s="25">
        <v>213052114633664</v>
      </c>
    </row>
    <row r="61944" spans="1:9" x14ac:dyDescent="0.25">
      <c r="A61944" s="25">
        <v>382126673304992</v>
      </c>
      <c r="I61944" s="25">
        <v>982448377016801</v>
      </c>
    </row>
    <row r="61945" spans="1:9" x14ac:dyDescent="0.25">
      <c r="A61945" s="25">
        <v>854368069965303</v>
      </c>
      <c r="I61945" s="25">
        <v>330443041460990</v>
      </c>
    </row>
    <row r="61946" spans="1:9" x14ac:dyDescent="0.25">
      <c r="A61946" s="25">
        <v>731579082377035</v>
      </c>
      <c r="I61946" s="25">
        <v>851033338668115</v>
      </c>
    </row>
    <row r="61947" spans="1:9" x14ac:dyDescent="0.25">
      <c r="A61947" s="25">
        <v>361280774826844</v>
      </c>
      <c r="I61947" s="25">
        <v>628364868288640</v>
      </c>
    </row>
    <row r="61948" spans="1:9" x14ac:dyDescent="0.25">
      <c r="A61948" s="25">
        <v>971035908655967</v>
      </c>
      <c r="I61948" s="25">
        <v>301924304365923</v>
      </c>
    </row>
    <row r="61949" spans="1:9" x14ac:dyDescent="0.25">
      <c r="A61949" s="25">
        <v>201744242526108</v>
      </c>
      <c r="I61949" s="25">
        <v>406824383485569</v>
      </c>
    </row>
    <row r="61950" spans="1:9" x14ac:dyDescent="0.25">
      <c r="A61950" s="25">
        <v>216500932369479</v>
      </c>
      <c r="I61950" s="25">
        <v>973742547854039</v>
      </c>
    </row>
    <row r="61951" spans="1:9" x14ac:dyDescent="0.25">
      <c r="A61951" s="25">
        <v>589447294251937</v>
      </c>
      <c r="I61951" s="25">
        <v>504913817155866</v>
      </c>
    </row>
    <row r="61952" spans="1:9" x14ac:dyDescent="0.25">
      <c r="A61952" s="25">
        <v>276438148646468</v>
      </c>
      <c r="I61952" s="25">
        <v>260896671661055</v>
      </c>
    </row>
    <row r="61953" spans="1:9" x14ac:dyDescent="0.25">
      <c r="A61953" s="25">
        <v>514894659612370</v>
      </c>
      <c r="I61953" s="25">
        <v>522709148178011</v>
      </c>
    </row>
    <row r="61954" spans="1:9" x14ac:dyDescent="0.25">
      <c r="A61954" s="25">
        <v>174942565994486</v>
      </c>
      <c r="I61954" s="25">
        <v>216499633226967</v>
      </c>
    </row>
    <row r="61955" spans="1:9" x14ac:dyDescent="0.25">
      <c r="A61955" s="25">
        <v>551153514616657</v>
      </c>
      <c r="I61955" s="25">
        <v>386461227679060</v>
      </c>
    </row>
    <row r="61956" spans="1:9" x14ac:dyDescent="0.25">
      <c r="A61956" s="25">
        <v>142646549857427</v>
      </c>
      <c r="I61956" s="25">
        <v>652677734010960</v>
      </c>
    </row>
    <row r="61957" spans="1:9" x14ac:dyDescent="0.25">
      <c r="A61957" s="25">
        <v>546649026179153</v>
      </c>
      <c r="I61957" s="25">
        <v>322616905011957</v>
      </c>
    </row>
    <row r="61958" spans="1:9" x14ac:dyDescent="0.25">
      <c r="A61958" s="25">
        <v>451987913241086</v>
      </c>
      <c r="I61958" s="25">
        <v>140677011013942</v>
      </c>
    </row>
    <row r="61959" spans="1:9" x14ac:dyDescent="0.25">
      <c r="A61959" s="25">
        <v>133367553714150</v>
      </c>
      <c r="I61959" s="25">
        <v>578664116692570</v>
      </c>
    </row>
    <row r="61960" spans="1:9" x14ac:dyDescent="0.25">
      <c r="A61960" s="25">
        <v>327979144848375</v>
      </c>
      <c r="I61960" s="25">
        <v>685128366167224</v>
      </c>
    </row>
    <row r="61961" spans="1:9" x14ac:dyDescent="0.25">
      <c r="A61961" s="25">
        <v>198648915052855</v>
      </c>
      <c r="I61961" s="25">
        <v>907627776022474</v>
      </c>
    </row>
    <row r="61962" spans="1:9" x14ac:dyDescent="0.25">
      <c r="A61962" s="25">
        <v>625082976594052</v>
      </c>
      <c r="I61962" s="25">
        <v>360418602196279</v>
      </c>
    </row>
    <row r="61963" spans="1:9" x14ac:dyDescent="0.25">
      <c r="A61963" s="25">
        <v>629935844658297</v>
      </c>
      <c r="I61963" s="25">
        <v>535501272668049</v>
      </c>
    </row>
    <row r="61964" spans="1:9" x14ac:dyDescent="0.25">
      <c r="A61964" s="25">
        <v>401157655485956</v>
      </c>
      <c r="I61964" s="25">
        <v>763992832397340</v>
      </c>
    </row>
    <row r="61965" spans="1:9" x14ac:dyDescent="0.25">
      <c r="A61965" s="25">
        <v>711418331534805</v>
      </c>
      <c r="I61965" s="25">
        <v>250476195194312</v>
      </c>
    </row>
    <row r="61966" spans="1:9" x14ac:dyDescent="0.25">
      <c r="A61966" s="25">
        <v>429803768341345</v>
      </c>
      <c r="I61966" s="25">
        <v>382469210824111</v>
      </c>
    </row>
    <row r="61967" spans="1:9" x14ac:dyDescent="0.25">
      <c r="A61967" s="25">
        <v>372456473546339</v>
      </c>
      <c r="I61967" s="25">
        <v>303217881358695</v>
      </c>
    </row>
    <row r="61968" spans="1:9" x14ac:dyDescent="0.25">
      <c r="A61968" s="25">
        <v>278463018349101</v>
      </c>
      <c r="I61968" s="25">
        <v>611336799484453</v>
      </c>
    </row>
    <row r="61969" spans="1:9" x14ac:dyDescent="0.25">
      <c r="A61969" s="25">
        <v>417752456806688</v>
      </c>
      <c r="I61969" s="25">
        <v>190693449083256</v>
      </c>
    </row>
    <row r="61970" spans="1:9" x14ac:dyDescent="0.25">
      <c r="A61970" s="25">
        <v>753246032983799</v>
      </c>
      <c r="I61970" s="25">
        <v>302399820053662</v>
      </c>
    </row>
    <row r="61971" spans="1:9" x14ac:dyDescent="0.25">
      <c r="A61971" s="25">
        <v>877803816937276</v>
      </c>
      <c r="I61971" s="25">
        <v>610733716627850</v>
      </c>
    </row>
    <row r="61972" spans="1:9" x14ac:dyDescent="0.25">
      <c r="A61972" s="25">
        <v>812073380509032</v>
      </c>
      <c r="I61972" s="25">
        <v>529335403594451</v>
      </c>
    </row>
    <row r="61973" spans="1:9" x14ac:dyDescent="0.25">
      <c r="A61973" s="25">
        <v>276314738545685</v>
      </c>
      <c r="I61973" s="25">
        <v>279384891716106</v>
      </c>
    </row>
    <row r="61974" spans="1:9" x14ac:dyDescent="0.25">
      <c r="A61974" s="25">
        <v>689153610859651</v>
      </c>
      <c r="I61974" s="25">
        <v>811784918693619</v>
      </c>
    </row>
    <row r="61975" spans="1:9" x14ac:dyDescent="0.25">
      <c r="A61975" s="25">
        <v>199318818305357</v>
      </c>
      <c r="I61975" s="25">
        <v>785086179684648</v>
      </c>
    </row>
    <row r="61976" spans="1:9" x14ac:dyDescent="0.25">
      <c r="A61976" s="25">
        <v>618564339749988</v>
      </c>
      <c r="I61976" s="25">
        <v>585682762164673</v>
      </c>
    </row>
    <row r="61977" spans="1:9" x14ac:dyDescent="0.25">
      <c r="A61977" s="25">
        <v>632305187040953</v>
      </c>
      <c r="I61977" s="25">
        <v>118486213438591</v>
      </c>
    </row>
    <row r="61978" spans="1:9" x14ac:dyDescent="0.25">
      <c r="A61978" s="25">
        <v>415673203373705</v>
      </c>
      <c r="I61978" s="25">
        <v>866998870785143</v>
      </c>
    </row>
    <row r="61979" spans="1:9" x14ac:dyDescent="0.25">
      <c r="A61979" s="25">
        <v>149597169980281</v>
      </c>
      <c r="I61979" s="25">
        <v>969103282969276</v>
      </c>
    </row>
    <row r="61980" spans="1:9" x14ac:dyDescent="0.25">
      <c r="A61980" s="25">
        <v>529795455382745</v>
      </c>
      <c r="I61980" s="25">
        <v>436802487878783</v>
      </c>
    </row>
    <row r="61981" spans="1:9" x14ac:dyDescent="0.25">
      <c r="A61981" s="25">
        <v>516999717589341</v>
      </c>
      <c r="I61981" s="25">
        <v>786093103179863</v>
      </c>
    </row>
    <row r="61982" spans="1:9" x14ac:dyDescent="0.25">
      <c r="A61982" s="25">
        <v>735826756753270</v>
      </c>
      <c r="I61982" s="25">
        <v>328885058719227</v>
      </c>
    </row>
    <row r="61983" spans="1:9" x14ac:dyDescent="0.25">
      <c r="A61983" s="25">
        <v>498074869752447</v>
      </c>
      <c r="I61983" s="25">
        <v>828517431283648</v>
      </c>
    </row>
    <row r="61984" spans="1:9" x14ac:dyDescent="0.25">
      <c r="A61984" s="25">
        <v>334912690252431</v>
      </c>
      <c r="I61984" s="25">
        <v>872375737871867</v>
      </c>
    </row>
    <row r="61985" spans="1:9" x14ac:dyDescent="0.25">
      <c r="A61985" s="25">
        <v>661251309890546</v>
      </c>
      <c r="I61985" s="25">
        <v>641209389275197</v>
      </c>
    </row>
    <row r="61986" spans="1:9" x14ac:dyDescent="0.25">
      <c r="A61986" s="25">
        <v>280090106261295</v>
      </c>
      <c r="I61986" s="25">
        <v>809442362137247</v>
      </c>
    </row>
    <row r="61987" spans="1:9" x14ac:dyDescent="0.25">
      <c r="A61987" s="25">
        <v>363015779955899</v>
      </c>
      <c r="I61987" s="25">
        <v>582509063126995</v>
      </c>
    </row>
    <row r="61988" spans="1:9" x14ac:dyDescent="0.25">
      <c r="A61988" s="25">
        <v>155682674723917</v>
      </c>
      <c r="I61988" s="25">
        <v>158867896182892</v>
      </c>
    </row>
    <row r="61989" spans="1:9" x14ac:dyDescent="0.25">
      <c r="A61989" s="25">
        <v>206560153977910</v>
      </c>
      <c r="I61989" s="25">
        <v>434958512234786</v>
      </c>
    </row>
    <row r="61990" spans="1:9" x14ac:dyDescent="0.25">
      <c r="A61990" s="25">
        <v>309649384569323</v>
      </c>
      <c r="I61990" s="25">
        <v>475374708256040</v>
      </c>
    </row>
    <row r="61991" spans="1:9" x14ac:dyDescent="0.25">
      <c r="A61991" s="25">
        <v>957778933650476</v>
      </c>
      <c r="I61991" s="25">
        <v>790506611893383</v>
      </c>
    </row>
    <row r="61992" spans="1:9" x14ac:dyDescent="0.25">
      <c r="A61992" s="25">
        <v>571559511808288</v>
      </c>
      <c r="I61992" s="25">
        <v>738192323650161</v>
      </c>
    </row>
    <row r="61993" spans="1:9" x14ac:dyDescent="0.25">
      <c r="A61993" s="25">
        <v>225579290177807</v>
      </c>
      <c r="I61993" s="25">
        <v>841951061237435</v>
      </c>
    </row>
    <row r="61994" spans="1:9" x14ac:dyDescent="0.25">
      <c r="A61994" s="25">
        <v>112890213613932</v>
      </c>
      <c r="I61994" s="25">
        <v>959795537370068</v>
      </c>
    </row>
    <row r="61995" spans="1:9" x14ac:dyDescent="0.25">
      <c r="A61995" s="25">
        <v>680263165799318</v>
      </c>
      <c r="I61995" s="25">
        <v>779291924765259</v>
      </c>
    </row>
    <row r="61996" spans="1:9" x14ac:dyDescent="0.25">
      <c r="A61996" s="25">
        <v>173034845610170</v>
      </c>
      <c r="I61996" s="25">
        <v>530591068225641</v>
      </c>
    </row>
    <row r="61997" spans="1:9" x14ac:dyDescent="0.25">
      <c r="A61997" s="25">
        <v>943427695718846</v>
      </c>
      <c r="I61997" s="25">
        <v>684295220438877</v>
      </c>
    </row>
    <row r="61998" spans="1:9" x14ac:dyDescent="0.25">
      <c r="A61998" s="25">
        <v>849317326019995</v>
      </c>
      <c r="I61998" s="25">
        <v>238211942251091</v>
      </c>
    </row>
    <row r="61999" spans="1:9" x14ac:dyDescent="0.25">
      <c r="A61999" s="25">
        <v>265929216475658</v>
      </c>
      <c r="I61999" s="25">
        <v>393028415181192</v>
      </c>
    </row>
    <row r="62000" spans="1:9" x14ac:dyDescent="0.25">
      <c r="A62000" s="25">
        <v>433039438503077</v>
      </c>
      <c r="I62000" s="25">
        <v>467276818796700</v>
      </c>
    </row>
    <row r="62001" spans="1:9" x14ac:dyDescent="0.25">
      <c r="A62001" s="25">
        <v>603440633249186</v>
      </c>
      <c r="I62001" s="25">
        <v>583034123713202</v>
      </c>
    </row>
    <row r="62002" spans="1:9" x14ac:dyDescent="0.25">
      <c r="A62002" s="25">
        <v>612685799241135</v>
      </c>
      <c r="I62002" s="25">
        <v>570544734439933</v>
      </c>
    </row>
    <row r="62003" spans="1:9" x14ac:dyDescent="0.25">
      <c r="A62003" s="25">
        <v>988798796695036</v>
      </c>
      <c r="I62003" s="25">
        <v>954056875941854</v>
      </c>
    </row>
    <row r="62004" spans="1:9" x14ac:dyDescent="0.25">
      <c r="A62004" s="25">
        <v>683253265328284</v>
      </c>
      <c r="I62004" s="25">
        <v>451163016524781</v>
      </c>
    </row>
    <row r="62005" spans="1:9" x14ac:dyDescent="0.25">
      <c r="A62005" s="25">
        <v>896657407560299</v>
      </c>
      <c r="I62005" s="25">
        <v>444167274362950</v>
      </c>
    </row>
    <row r="62006" spans="1:9" x14ac:dyDescent="0.25">
      <c r="A62006" s="25">
        <v>574285001436326</v>
      </c>
      <c r="I62006" s="25">
        <v>134991628445099</v>
      </c>
    </row>
    <row r="62007" spans="1:9" x14ac:dyDescent="0.25">
      <c r="A62007" s="25">
        <v>400992253899478</v>
      </c>
      <c r="I62007" s="25">
        <v>720938410333338</v>
      </c>
    </row>
    <row r="62008" spans="1:9" x14ac:dyDescent="0.25">
      <c r="A62008" s="25">
        <v>755706583887955</v>
      </c>
      <c r="I62008" s="25">
        <v>959564629766937</v>
      </c>
    </row>
    <row r="62009" spans="1:9" x14ac:dyDescent="0.25">
      <c r="A62009" s="25">
        <v>164764738588451</v>
      </c>
      <c r="I62009" s="25">
        <v>956079298598974</v>
      </c>
    </row>
    <row r="62010" spans="1:9" x14ac:dyDescent="0.25">
      <c r="A62010" s="25">
        <v>116924926625917</v>
      </c>
      <c r="I62010" s="25">
        <v>252816698322204</v>
      </c>
    </row>
    <row r="62011" spans="1:9" x14ac:dyDescent="0.25">
      <c r="A62011" s="25">
        <v>714611971099676</v>
      </c>
      <c r="I62011" s="25">
        <v>714219810469734</v>
      </c>
    </row>
    <row r="62012" spans="1:9" x14ac:dyDescent="0.25">
      <c r="A62012" s="25">
        <v>444676618479970</v>
      </c>
      <c r="I62012" s="25">
        <v>978893011365095</v>
      </c>
    </row>
    <row r="62013" spans="1:9" x14ac:dyDescent="0.25">
      <c r="A62013" s="25">
        <v>490027891377409</v>
      </c>
      <c r="I62013" s="25">
        <v>485959771464194</v>
      </c>
    </row>
    <row r="62014" spans="1:9" x14ac:dyDescent="0.25">
      <c r="A62014" s="25">
        <v>937305027259942</v>
      </c>
      <c r="I62014" s="25">
        <v>773966955523797</v>
      </c>
    </row>
    <row r="62015" spans="1:9" x14ac:dyDescent="0.25">
      <c r="A62015" s="25">
        <v>186068171958550</v>
      </c>
      <c r="I62015" s="25">
        <v>931515313914750</v>
      </c>
    </row>
    <row r="62016" spans="1:9" x14ac:dyDescent="0.25">
      <c r="A62016" s="25">
        <v>857256784173557</v>
      </c>
      <c r="I62016" s="25">
        <v>930619954437957</v>
      </c>
    </row>
    <row r="62017" spans="1:9" x14ac:dyDescent="0.25">
      <c r="A62017" s="25">
        <v>266085794612220</v>
      </c>
      <c r="I62017" s="25">
        <v>797616272328709</v>
      </c>
    </row>
    <row r="62018" spans="1:9" x14ac:dyDescent="0.25">
      <c r="A62018" s="25">
        <v>849160816367895</v>
      </c>
      <c r="I62018" s="25">
        <v>980764322823851</v>
      </c>
    </row>
    <row r="62019" spans="1:9" x14ac:dyDescent="0.25">
      <c r="A62019" s="25">
        <v>446236287139742</v>
      </c>
      <c r="I62019" s="25">
        <v>420285165588459</v>
      </c>
    </row>
    <row r="62020" spans="1:9" x14ac:dyDescent="0.25">
      <c r="A62020" s="25">
        <v>685611652561149</v>
      </c>
      <c r="I62020" s="25">
        <v>550749944717690</v>
      </c>
    </row>
    <row r="62021" spans="1:9" x14ac:dyDescent="0.25">
      <c r="A62021" s="25">
        <v>526188063629635</v>
      </c>
      <c r="I62021" s="25">
        <v>708552813595853</v>
      </c>
    </row>
    <row r="62022" spans="1:9" x14ac:dyDescent="0.25">
      <c r="A62022" s="25">
        <v>454139845298692</v>
      </c>
      <c r="I62022" s="25">
        <v>215931408681166</v>
      </c>
    </row>
    <row r="62023" spans="1:9" x14ac:dyDescent="0.25">
      <c r="A62023" s="25">
        <v>685350927719587</v>
      </c>
      <c r="I62023" s="25">
        <v>962884438693226</v>
      </c>
    </row>
    <row r="62024" spans="1:9" x14ac:dyDescent="0.25">
      <c r="A62024" s="25">
        <v>403571477494734</v>
      </c>
      <c r="I62024" s="25">
        <v>352665539276467</v>
      </c>
    </row>
    <row r="62025" spans="1:9" x14ac:dyDescent="0.25">
      <c r="A62025" s="25">
        <v>881790033216239</v>
      </c>
      <c r="I62025" s="25">
        <v>380601664020864</v>
      </c>
    </row>
    <row r="62026" spans="1:9" x14ac:dyDescent="0.25">
      <c r="A62026" s="25">
        <v>889455960464227</v>
      </c>
      <c r="I62026" s="25">
        <v>585042329138985</v>
      </c>
    </row>
    <row r="62027" spans="1:9" x14ac:dyDescent="0.25">
      <c r="A62027" s="25">
        <v>942796672819596</v>
      </c>
      <c r="I62027" s="25">
        <v>601054628877536</v>
      </c>
    </row>
    <row r="62028" spans="1:9" x14ac:dyDescent="0.25">
      <c r="A62028" s="25">
        <v>942843928348862</v>
      </c>
      <c r="I62028" s="25">
        <v>719163406169272</v>
      </c>
    </row>
    <row r="62029" spans="1:9" x14ac:dyDescent="0.25">
      <c r="A62029" s="25">
        <v>473070448809861</v>
      </c>
      <c r="I62029" s="25">
        <v>351665006283081</v>
      </c>
    </row>
    <row r="62030" spans="1:9" x14ac:dyDescent="0.25">
      <c r="A62030" s="25">
        <v>207448595479691</v>
      </c>
      <c r="I62030" s="25">
        <v>387313502610247</v>
      </c>
    </row>
    <row r="62031" spans="1:9" x14ac:dyDescent="0.25">
      <c r="A62031" s="25">
        <v>590566828605516</v>
      </c>
      <c r="I62031" s="25">
        <v>535322878673212</v>
      </c>
    </row>
    <row r="62032" spans="1:9" x14ac:dyDescent="0.25">
      <c r="A62032" s="25">
        <v>649485913026525</v>
      </c>
      <c r="I62032" s="25">
        <v>161644318731371</v>
      </c>
    </row>
    <row r="62033" spans="1:9" x14ac:dyDescent="0.25">
      <c r="A62033" s="25">
        <v>198805639056822</v>
      </c>
      <c r="I62033" s="25">
        <v>320203067034750</v>
      </c>
    </row>
    <row r="62034" spans="1:9" x14ac:dyDescent="0.25">
      <c r="A62034" s="25">
        <v>761540712729909</v>
      </c>
      <c r="I62034" s="25">
        <v>495226473448715</v>
      </c>
    </row>
    <row r="62035" spans="1:9" x14ac:dyDescent="0.25">
      <c r="A62035" s="25">
        <v>146217467572395</v>
      </c>
      <c r="I62035" s="25">
        <v>832584098945146</v>
      </c>
    </row>
    <row r="62036" spans="1:9" x14ac:dyDescent="0.25">
      <c r="A62036" s="25">
        <v>990238909956794</v>
      </c>
      <c r="I62036" s="25">
        <v>996523401339292</v>
      </c>
    </row>
    <row r="62037" spans="1:9" x14ac:dyDescent="0.25">
      <c r="A62037" s="25">
        <v>464970164796576</v>
      </c>
      <c r="I62037" s="25">
        <v>763538897439991</v>
      </c>
    </row>
    <row r="62038" spans="1:9" x14ac:dyDescent="0.25">
      <c r="A62038" s="25">
        <v>242185805597092</v>
      </c>
      <c r="I62038" s="25">
        <v>393913519881556</v>
      </c>
    </row>
    <row r="62039" spans="1:9" x14ac:dyDescent="0.25">
      <c r="A62039" s="25">
        <v>418617919939290</v>
      </c>
      <c r="I62039" s="25">
        <v>374363658999074</v>
      </c>
    </row>
    <row r="62040" spans="1:9" x14ac:dyDescent="0.25">
      <c r="A62040" s="25">
        <v>294010593325428</v>
      </c>
      <c r="I62040" s="25">
        <v>320626203598413</v>
      </c>
    </row>
    <row r="62041" spans="1:9" x14ac:dyDescent="0.25">
      <c r="A62041" s="25">
        <v>299714581124943</v>
      </c>
      <c r="I62041" s="25">
        <v>818602780082558</v>
      </c>
    </row>
    <row r="62042" spans="1:9" x14ac:dyDescent="0.25">
      <c r="A62042" s="25">
        <v>368182809489171</v>
      </c>
      <c r="I62042" s="25">
        <v>351128011760194</v>
      </c>
    </row>
    <row r="62043" spans="1:9" x14ac:dyDescent="0.25">
      <c r="A62043" s="25">
        <v>614135826445914</v>
      </c>
      <c r="I62043" s="25">
        <v>958488525799645</v>
      </c>
    </row>
    <row r="62044" spans="1:9" x14ac:dyDescent="0.25">
      <c r="A62044" s="25">
        <v>241734894650227</v>
      </c>
      <c r="I62044" s="25">
        <v>482886215869163</v>
      </c>
    </row>
    <row r="62045" spans="1:9" x14ac:dyDescent="0.25">
      <c r="A62045" s="25">
        <v>463859851311745</v>
      </c>
      <c r="I62045" s="25">
        <v>599226377660719</v>
      </c>
    </row>
    <row r="62046" spans="1:9" x14ac:dyDescent="0.25">
      <c r="A62046" s="25">
        <v>175712491203068</v>
      </c>
      <c r="I62046" s="25">
        <v>984014801720240</v>
      </c>
    </row>
    <row r="62047" spans="1:9" x14ac:dyDescent="0.25">
      <c r="A62047" s="25">
        <v>755951800585191</v>
      </c>
      <c r="I62047" s="25">
        <v>880181743710954</v>
      </c>
    </row>
    <row r="62048" spans="1:9" x14ac:dyDescent="0.25">
      <c r="A62048" s="25">
        <v>738674286847119</v>
      </c>
      <c r="I62048" s="25">
        <v>635709754376051</v>
      </c>
    </row>
    <row r="62049" spans="1:9" x14ac:dyDescent="0.25">
      <c r="A62049" s="25">
        <v>475115707045515</v>
      </c>
      <c r="I62049" s="25">
        <v>204864111345231</v>
      </c>
    </row>
    <row r="62050" spans="1:9" x14ac:dyDescent="0.25">
      <c r="A62050" s="25">
        <v>743454714569521</v>
      </c>
      <c r="I62050" s="25">
        <v>313681455121383</v>
      </c>
    </row>
    <row r="62051" spans="1:9" x14ac:dyDescent="0.25">
      <c r="A62051" s="25">
        <v>808141309435102</v>
      </c>
      <c r="I62051" s="25">
        <v>976082130132459</v>
      </c>
    </row>
    <row r="62052" spans="1:9" x14ac:dyDescent="0.25">
      <c r="A62052" s="25">
        <v>680831193642258</v>
      </c>
      <c r="I62052" s="25">
        <v>805293520117921</v>
      </c>
    </row>
    <row r="62053" spans="1:9" x14ac:dyDescent="0.25">
      <c r="A62053" s="25">
        <v>565345126170586</v>
      </c>
      <c r="I62053" s="25">
        <v>192554083148652</v>
      </c>
    </row>
    <row r="62054" spans="1:9" x14ac:dyDescent="0.25">
      <c r="A62054" s="25">
        <v>756028433579548</v>
      </c>
      <c r="I62054" s="25">
        <v>471178776844241</v>
      </c>
    </row>
    <row r="62055" spans="1:9" x14ac:dyDescent="0.25">
      <c r="A62055" s="25">
        <v>217104137757459</v>
      </c>
      <c r="I62055" s="25">
        <v>363862429215110</v>
      </c>
    </row>
    <row r="62056" spans="1:9" x14ac:dyDescent="0.25">
      <c r="A62056" s="25">
        <v>205873542952389</v>
      </c>
      <c r="I62056" s="25">
        <v>251912500469057</v>
      </c>
    </row>
    <row r="62057" spans="1:9" x14ac:dyDescent="0.25">
      <c r="A62057" s="25">
        <v>787771250361924</v>
      </c>
      <c r="I62057" s="25">
        <v>606538818650701</v>
      </c>
    </row>
    <row r="62058" spans="1:9" x14ac:dyDescent="0.25">
      <c r="A62058" s="25">
        <v>868343501878895</v>
      </c>
      <c r="I62058" s="25">
        <v>508082879623672</v>
      </c>
    </row>
    <row r="62059" spans="1:9" x14ac:dyDescent="0.25">
      <c r="A62059" s="25">
        <v>758719095186143</v>
      </c>
      <c r="I62059" s="25">
        <v>937387071082688</v>
      </c>
    </row>
    <row r="62060" spans="1:9" x14ac:dyDescent="0.25">
      <c r="A62060" s="25">
        <v>760327976434511</v>
      </c>
      <c r="I62060" s="25">
        <v>839872148394813</v>
      </c>
    </row>
    <row r="62061" spans="1:9" x14ac:dyDescent="0.25">
      <c r="A62061" s="25">
        <v>337849241338931</v>
      </c>
      <c r="I62061" s="25">
        <v>181577476885455</v>
      </c>
    </row>
    <row r="62062" spans="1:9" x14ac:dyDescent="0.25">
      <c r="A62062" s="25">
        <v>470421065904521</v>
      </c>
      <c r="I62062" s="25">
        <v>606998132375936</v>
      </c>
    </row>
    <row r="62063" spans="1:9" x14ac:dyDescent="0.25">
      <c r="A62063" s="25">
        <v>280097194899869</v>
      </c>
      <c r="I62063" s="25">
        <v>546911071970158</v>
      </c>
    </row>
    <row r="62064" spans="1:9" x14ac:dyDescent="0.25">
      <c r="A62064" s="25">
        <v>401952434187172</v>
      </c>
      <c r="I62064" s="25">
        <v>596592976027352</v>
      </c>
    </row>
    <row r="62065" spans="1:9" x14ac:dyDescent="0.25">
      <c r="A62065" s="25">
        <v>275866325851142</v>
      </c>
      <c r="I62065" s="25">
        <v>267984505587394</v>
      </c>
    </row>
    <row r="62066" spans="1:9" x14ac:dyDescent="0.25">
      <c r="A62066" s="25">
        <v>962754482667858</v>
      </c>
      <c r="I62066" s="25">
        <v>258608542965041</v>
      </c>
    </row>
    <row r="62067" spans="1:9" x14ac:dyDescent="0.25">
      <c r="A62067" s="25">
        <v>784978888941311</v>
      </c>
      <c r="I62067" s="25">
        <v>521443853284105</v>
      </c>
    </row>
    <row r="62068" spans="1:9" x14ac:dyDescent="0.25">
      <c r="A62068" s="25">
        <v>340260461842901</v>
      </c>
      <c r="I62068" s="25">
        <v>460616614793265</v>
      </c>
    </row>
    <row r="62069" spans="1:9" x14ac:dyDescent="0.25">
      <c r="A62069" s="25">
        <v>232379715655984</v>
      </c>
      <c r="I62069" s="25">
        <v>931337947368336</v>
      </c>
    </row>
    <row r="62070" spans="1:9" x14ac:dyDescent="0.25">
      <c r="A62070" s="25">
        <v>305508420088699</v>
      </c>
      <c r="I62070" s="25">
        <v>704851963549034</v>
      </c>
    </row>
    <row r="62071" spans="1:9" x14ac:dyDescent="0.25">
      <c r="A62071" s="25">
        <v>573906165343711</v>
      </c>
      <c r="I62071" s="25">
        <v>346003639646673</v>
      </c>
    </row>
    <row r="62072" spans="1:9" x14ac:dyDescent="0.25">
      <c r="A62072" s="25">
        <v>211608539325736</v>
      </c>
      <c r="I62072" s="25">
        <v>503575824994060</v>
      </c>
    </row>
    <row r="62073" spans="1:9" x14ac:dyDescent="0.25">
      <c r="A62073" s="25">
        <v>214135694145221</v>
      </c>
      <c r="I62073" s="25">
        <v>400003426895895</v>
      </c>
    </row>
    <row r="62074" spans="1:9" x14ac:dyDescent="0.25">
      <c r="A62074" s="25">
        <v>520162130148347</v>
      </c>
      <c r="I62074" s="25">
        <v>112618250256412</v>
      </c>
    </row>
    <row r="62075" spans="1:9" x14ac:dyDescent="0.25">
      <c r="A62075" s="25">
        <v>210758414263654</v>
      </c>
      <c r="I62075" s="25">
        <v>649733932111379</v>
      </c>
    </row>
    <row r="62076" spans="1:9" x14ac:dyDescent="0.25">
      <c r="A62076" s="25">
        <v>825750641554733</v>
      </c>
      <c r="I62076" s="25">
        <v>315202064749862</v>
      </c>
    </row>
    <row r="62077" spans="1:9" x14ac:dyDescent="0.25">
      <c r="A62077" s="25">
        <v>703302060819515</v>
      </c>
      <c r="I62077" s="25">
        <v>290529613299340</v>
      </c>
    </row>
    <row r="62078" spans="1:9" x14ac:dyDescent="0.25">
      <c r="A62078" s="25">
        <v>699711680106709</v>
      </c>
      <c r="I62078" s="25">
        <v>667566081610156</v>
      </c>
    </row>
    <row r="62079" spans="1:9" x14ac:dyDescent="0.25">
      <c r="A62079" s="25">
        <v>813116977433144</v>
      </c>
      <c r="I62079" s="25">
        <v>723524101426080</v>
      </c>
    </row>
    <row r="62080" spans="1:9" x14ac:dyDescent="0.25">
      <c r="A62080" s="25">
        <v>262921493433209</v>
      </c>
      <c r="I62080" s="25">
        <v>551463106067269</v>
      </c>
    </row>
    <row r="62081" spans="1:9" x14ac:dyDescent="0.25">
      <c r="A62081" s="25">
        <v>180736795238093</v>
      </c>
      <c r="I62081" s="25">
        <v>808178789513641</v>
      </c>
    </row>
    <row r="62082" spans="1:9" x14ac:dyDescent="0.25">
      <c r="A62082" s="25">
        <v>347977283882714</v>
      </c>
      <c r="I62082" s="25">
        <v>408783326475708</v>
      </c>
    </row>
    <row r="62083" spans="1:9" x14ac:dyDescent="0.25">
      <c r="A62083" s="25">
        <v>841674561963876</v>
      </c>
      <c r="I62083" s="25">
        <v>945817548150752</v>
      </c>
    </row>
    <row r="62084" spans="1:9" x14ac:dyDescent="0.25">
      <c r="A62084" s="25">
        <v>897753464084712</v>
      </c>
      <c r="I62084" s="25">
        <v>326103474391468</v>
      </c>
    </row>
    <row r="62085" spans="1:9" x14ac:dyDescent="0.25">
      <c r="A62085" s="25">
        <v>771891219509034</v>
      </c>
      <c r="I62085" s="25">
        <v>287798621427199</v>
      </c>
    </row>
    <row r="62086" spans="1:9" x14ac:dyDescent="0.25">
      <c r="A62086" s="25">
        <v>776769426746362</v>
      </c>
      <c r="I62086" s="25">
        <v>184965093435669</v>
      </c>
    </row>
    <row r="62087" spans="1:9" x14ac:dyDescent="0.25">
      <c r="A62087" s="25">
        <v>301696247731394</v>
      </c>
      <c r="I62087" s="25">
        <v>377915016420148</v>
      </c>
    </row>
    <row r="62088" spans="1:9" x14ac:dyDescent="0.25">
      <c r="A62088" s="25">
        <v>185445386079347</v>
      </c>
      <c r="I62088" s="25">
        <v>259625184243369</v>
      </c>
    </row>
    <row r="62089" spans="1:9" x14ac:dyDescent="0.25">
      <c r="A62089" s="25">
        <v>604285981506306</v>
      </c>
      <c r="I62089" s="25">
        <v>886584743220372</v>
      </c>
    </row>
    <row r="62090" spans="1:9" x14ac:dyDescent="0.25">
      <c r="A62090" s="25">
        <v>613454626957624</v>
      </c>
      <c r="I62090" s="25">
        <v>306494556461730</v>
      </c>
    </row>
    <row r="62091" spans="1:9" x14ac:dyDescent="0.25">
      <c r="A62091" s="25">
        <v>900144906336471</v>
      </c>
      <c r="I62091" s="25">
        <v>176067902456406</v>
      </c>
    </row>
    <row r="62092" spans="1:9" x14ac:dyDescent="0.25">
      <c r="A62092" s="25">
        <v>252162481359521</v>
      </c>
      <c r="I62092" s="25">
        <v>796472182417764</v>
      </c>
    </row>
    <row r="62093" spans="1:9" x14ac:dyDescent="0.25">
      <c r="A62093" s="25">
        <v>686473951671578</v>
      </c>
      <c r="I62093" s="25">
        <v>703098953254204</v>
      </c>
    </row>
    <row r="62094" spans="1:9" x14ac:dyDescent="0.25">
      <c r="A62094" s="25">
        <v>819527508700850</v>
      </c>
      <c r="I62094" s="25">
        <v>362298074048007</v>
      </c>
    </row>
    <row r="62095" spans="1:9" x14ac:dyDescent="0.25">
      <c r="A62095" s="25">
        <v>191303109588423</v>
      </c>
      <c r="I62095" s="25">
        <v>120166926527051</v>
      </c>
    </row>
    <row r="62096" spans="1:9" x14ac:dyDescent="0.25">
      <c r="A62096" s="25">
        <v>328982423790402</v>
      </c>
      <c r="I62096" s="25">
        <v>332823155637855</v>
      </c>
    </row>
    <row r="62097" spans="1:9" x14ac:dyDescent="0.25">
      <c r="A62097" s="25">
        <v>417276736938958</v>
      </c>
      <c r="I62097" s="25">
        <v>267156272684728</v>
      </c>
    </row>
    <row r="62098" spans="1:9" x14ac:dyDescent="0.25">
      <c r="A62098" s="25">
        <v>255844988637929</v>
      </c>
      <c r="I62098" s="25">
        <v>112459544811417</v>
      </c>
    </row>
    <row r="62099" spans="1:9" x14ac:dyDescent="0.25">
      <c r="A62099" s="25">
        <v>116153022013861</v>
      </c>
      <c r="I62099" s="25">
        <v>298565673935695</v>
      </c>
    </row>
    <row r="62100" spans="1:9" x14ac:dyDescent="0.25">
      <c r="A62100" s="25">
        <v>272818105864276</v>
      </c>
      <c r="I62100" s="25">
        <v>818946244842904</v>
      </c>
    </row>
    <row r="62101" spans="1:9" x14ac:dyDescent="0.25">
      <c r="A62101" s="25">
        <v>226736074550678</v>
      </c>
      <c r="I62101" s="25">
        <v>920822257385774</v>
      </c>
    </row>
    <row r="62102" spans="1:9" x14ac:dyDescent="0.25">
      <c r="A62102" s="25">
        <v>437876635296617</v>
      </c>
      <c r="I62102" s="25">
        <v>370305805145855</v>
      </c>
    </row>
    <row r="62103" spans="1:9" x14ac:dyDescent="0.25">
      <c r="A62103" s="25">
        <v>164341766247821</v>
      </c>
      <c r="I62103" s="25">
        <v>657071256414339</v>
      </c>
    </row>
    <row r="62104" spans="1:9" x14ac:dyDescent="0.25">
      <c r="A62104" s="25">
        <v>956443073295772</v>
      </c>
      <c r="I62104" s="25">
        <v>591728829819675</v>
      </c>
    </row>
    <row r="62105" spans="1:9" x14ac:dyDescent="0.25">
      <c r="A62105" s="25">
        <v>448538498902771</v>
      </c>
      <c r="I62105" s="25">
        <v>613132066255313</v>
      </c>
    </row>
    <row r="62106" spans="1:9" x14ac:dyDescent="0.25">
      <c r="A62106" s="25">
        <v>891506362285072</v>
      </c>
      <c r="I62106" s="25">
        <v>836273718893907</v>
      </c>
    </row>
    <row r="62107" spans="1:9" x14ac:dyDescent="0.25">
      <c r="A62107" s="25">
        <v>348569986750238</v>
      </c>
      <c r="I62107" s="25">
        <v>385361108465568</v>
      </c>
    </row>
    <row r="62108" spans="1:9" x14ac:dyDescent="0.25">
      <c r="A62108" s="25">
        <v>240586266580582</v>
      </c>
      <c r="I62108" s="25">
        <v>863543836254654</v>
      </c>
    </row>
    <row r="62109" spans="1:9" x14ac:dyDescent="0.25">
      <c r="A62109" s="25">
        <v>153986691633156</v>
      </c>
      <c r="I62109" s="25">
        <v>657642416990463</v>
      </c>
    </row>
    <row r="62110" spans="1:9" x14ac:dyDescent="0.25">
      <c r="A62110" s="25">
        <v>392451952444068</v>
      </c>
      <c r="I62110" s="25">
        <v>845823039799915</v>
      </c>
    </row>
    <row r="62111" spans="1:9" x14ac:dyDescent="0.25">
      <c r="A62111" s="25">
        <v>961183881044878</v>
      </c>
      <c r="I62111" s="25">
        <v>329703164440493</v>
      </c>
    </row>
    <row r="62112" spans="1:9" x14ac:dyDescent="0.25">
      <c r="A62112" s="25">
        <v>436707265824520</v>
      </c>
      <c r="I62112" s="25">
        <v>140976978653048</v>
      </c>
    </row>
    <row r="62113" spans="1:9" x14ac:dyDescent="0.25">
      <c r="A62113" s="25">
        <v>969909230509803</v>
      </c>
      <c r="I62113" s="25">
        <v>453354145694629</v>
      </c>
    </row>
    <row r="62114" spans="1:9" x14ac:dyDescent="0.25">
      <c r="A62114" s="25">
        <v>987476537668074</v>
      </c>
      <c r="I62114" s="25">
        <v>979047622642069</v>
      </c>
    </row>
    <row r="62115" spans="1:9" x14ac:dyDescent="0.25">
      <c r="A62115" s="25">
        <v>996210458570784</v>
      </c>
      <c r="I62115" s="25">
        <v>793908683348732</v>
      </c>
    </row>
    <row r="62116" spans="1:9" x14ac:dyDescent="0.25">
      <c r="A62116" s="25">
        <v>894106896541367</v>
      </c>
      <c r="I62116" s="25">
        <v>443337525267590</v>
      </c>
    </row>
    <row r="62117" spans="1:9" x14ac:dyDescent="0.25">
      <c r="A62117" s="25">
        <v>671320106890952</v>
      </c>
      <c r="I62117" s="25">
        <v>760335786455235</v>
      </c>
    </row>
    <row r="62118" spans="1:9" x14ac:dyDescent="0.25">
      <c r="A62118" s="25">
        <v>477485683412918</v>
      </c>
      <c r="I62118" s="25">
        <v>331729002223636</v>
      </c>
    </row>
    <row r="62119" spans="1:9" x14ac:dyDescent="0.25">
      <c r="A62119" s="25">
        <v>296194379267466</v>
      </c>
      <c r="I62119" s="25">
        <v>357024979447334</v>
      </c>
    </row>
    <row r="62120" spans="1:9" x14ac:dyDescent="0.25">
      <c r="A62120" s="25">
        <v>847997086546681</v>
      </c>
      <c r="I62120" s="25">
        <v>203955028956404</v>
      </c>
    </row>
    <row r="62121" spans="1:9" x14ac:dyDescent="0.25">
      <c r="A62121" s="25">
        <v>908922223794724</v>
      </c>
      <c r="I62121" s="25">
        <v>373221838519824</v>
      </c>
    </row>
    <row r="62122" spans="1:9" x14ac:dyDescent="0.25">
      <c r="A62122" s="25">
        <v>668110558601139</v>
      </c>
      <c r="I62122" s="25">
        <v>951131983643183</v>
      </c>
    </row>
    <row r="62123" spans="1:9" x14ac:dyDescent="0.25">
      <c r="A62123" s="25">
        <v>767504495857755</v>
      </c>
      <c r="I62123" s="25">
        <v>858609418850938</v>
      </c>
    </row>
    <row r="62124" spans="1:9" x14ac:dyDescent="0.25">
      <c r="A62124" s="25">
        <v>192207305209623</v>
      </c>
      <c r="I62124" s="25">
        <v>980472152589030</v>
      </c>
    </row>
    <row r="62125" spans="1:9" x14ac:dyDescent="0.25">
      <c r="A62125" s="25">
        <v>263669901328444</v>
      </c>
      <c r="I62125" s="25">
        <v>536815194811424</v>
      </c>
    </row>
    <row r="62126" spans="1:9" x14ac:dyDescent="0.25">
      <c r="A62126" s="25">
        <v>131903978919282</v>
      </c>
      <c r="I62126" s="25">
        <v>681298841624661</v>
      </c>
    </row>
    <row r="62127" spans="1:9" x14ac:dyDescent="0.25">
      <c r="A62127" s="25">
        <v>363801807438306</v>
      </c>
      <c r="I62127" s="25">
        <v>282131735091437</v>
      </c>
    </row>
    <row r="62128" spans="1:9" x14ac:dyDescent="0.25">
      <c r="A62128" s="25">
        <v>436913321660481</v>
      </c>
      <c r="I62128" s="25">
        <v>720616325596307</v>
      </c>
    </row>
    <row r="62129" spans="1:9" x14ac:dyDescent="0.25">
      <c r="A62129" s="25">
        <v>521082358497986</v>
      </c>
      <c r="I62129" s="25">
        <v>441069918839492</v>
      </c>
    </row>
    <row r="62130" spans="1:9" x14ac:dyDescent="0.25">
      <c r="A62130" s="25">
        <v>847573601465944</v>
      </c>
      <c r="I62130" s="25">
        <v>195349177217596</v>
      </c>
    </row>
    <row r="62131" spans="1:9" x14ac:dyDescent="0.25">
      <c r="A62131" s="25">
        <v>472277933783891</v>
      </c>
      <c r="I62131" s="25">
        <v>186665471273924</v>
      </c>
    </row>
    <row r="62132" spans="1:9" x14ac:dyDescent="0.25">
      <c r="A62132" s="25">
        <v>592509118395853</v>
      </c>
      <c r="I62132" s="25">
        <v>640099143057475</v>
      </c>
    </row>
    <row r="62133" spans="1:9" x14ac:dyDescent="0.25">
      <c r="A62133" s="25">
        <v>130557580533046</v>
      </c>
      <c r="I62133" s="25">
        <v>492061168518170</v>
      </c>
    </row>
    <row r="62134" spans="1:9" x14ac:dyDescent="0.25">
      <c r="A62134" s="25">
        <v>133343323758982</v>
      </c>
      <c r="I62134" s="25">
        <v>706895568431192</v>
      </c>
    </row>
    <row r="62135" spans="1:9" x14ac:dyDescent="0.25">
      <c r="A62135" s="25">
        <v>489393125990142</v>
      </c>
      <c r="I62135" s="25">
        <v>846297103826667</v>
      </c>
    </row>
    <row r="62136" spans="1:9" x14ac:dyDescent="0.25">
      <c r="A62136" s="25">
        <v>940667164922477</v>
      </c>
      <c r="I62136" s="25">
        <v>797859793876885</v>
      </c>
    </row>
    <row r="62137" spans="1:9" x14ac:dyDescent="0.25">
      <c r="A62137" s="25">
        <v>803082470404072</v>
      </c>
      <c r="I62137" s="25">
        <v>483124982362285</v>
      </c>
    </row>
    <row r="62138" spans="1:9" x14ac:dyDescent="0.25">
      <c r="A62138" s="25">
        <v>886710429075530</v>
      </c>
      <c r="I62138" s="25">
        <v>126898831789042</v>
      </c>
    </row>
    <row r="62139" spans="1:9" x14ac:dyDescent="0.25">
      <c r="A62139" s="25">
        <v>317208065508289</v>
      </c>
      <c r="I62139" s="25">
        <v>877876885351339</v>
      </c>
    </row>
    <row r="62140" spans="1:9" x14ac:dyDescent="0.25">
      <c r="A62140" s="25">
        <v>534413357098761</v>
      </c>
      <c r="I62140" s="25">
        <v>427343102892595</v>
      </c>
    </row>
    <row r="62141" spans="1:9" x14ac:dyDescent="0.25">
      <c r="A62141" s="25">
        <v>644689320708612</v>
      </c>
      <c r="I62141" s="25">
        <v>343528580711968</v>
      </c>
    </row>
    <row r="62142" spans="1:9" x14ac:dyDescent="0.25">
      <c r="A62142" s="25">
        <v>699323624326574</v>
      </c>
      <c r="I62142" s="25">
        <v>153965538655974</v>
      </c>
    </row>
    <row r="62143" spans="1:9" x14ac:dyDescent="0.25">
      <c r="A62143" s="25">
        <v>562922546914269</v>
      </c>
      <c r="I62143" s="25">
        <v>221543348016153</v>
      </c>
    </row>
    <row r="62144" spans="1:9" x14ac:dyDescent="0.25">
      <c r="A62144" s="25">
        <v>859576619319923</v>
      </c>
      <c r="I62144" s="25">
        <v>399961999613429</v>
      </c>
    </row>
    <row r="62145" spans="1:9" x14ac:dyDescent="0.25">
      <c r="A62145" s="25">
        <v>386957797187101</v>
      </c>
      <c r="I62145" s="25">
        <v>677963277627648</v>
      </c>
    </row>
    <row r="62146" spans="1:9" x14ac:dyDescent="0.25">
      <c r="A62146" s="25">
        <v>810032765941937</v>
      </c>
      <c r="I62146" s="25">
        <v>738225996426844</v>
      </c>
    </row>
    <row r="62147" spans="1:9" x14ac:dyDescent="0.25">
      <c r="A62147" s="25">
        <v>201550339518957</v>
      </c>
      <c r="I62147" s="25">
        <v>911123263511662</v>
      </c>
    </row>
    <row r="62148" spans="1:9" x14ac:dyDescent="0.25">
      <c r="A62148" s="25">
        <v>474320889913902</v>
      </c>
      <c r="I62148" s="25">
        <v>467453112734590</v>
      </c>
    </row>
    <row r="62149" spans="1:9" x14ac:dyDescent="0.25">
      <c r="A62149" s="25">
        <v>460649354614809</v>
      </c>
      <c r="I62149" s="25">
        <v>299633117735187</v>
      </c>
    </row>
    <row r="62150" spans="1:9" x14ac:dyDescent="0.25">
      <c r="A62150" s="25">
        <v>209907089855202</v>
      </c>
      <c r="I62150" s="25">
        <v>117455956385047</v>
      </c>
    </row>
    <row r="62151" spans="1:9" x14ac:dyDescent="0.25">
      <c r="A62151" s="25">
        <v>585779250428495</v>
      </c>
      <c r="I62151" s="25">
        <v>845183139676532</v>
      </c>
    </row>
    <row r="62152" spans="1:9" x14ac:dyDescent="0.25">
      <c r="A62152" s="25">
        <v>605405628980142</v>
      </c>
      <c r="I62152" s="25">
        <v>736816437364894</v>
      </c>
    </row>
    <row r="62153" spans="1:9" x14ac:dyDescent="0.25">
      <c r="A62153" s="25">
        <v>869122800893192</v>
      </c>
      <c r="I62153" s="25">
        <v>344624907996987</v>
      </c>
    </row>
    <row r="62154" spans="1:9" x14ac:dyDescent="0.25">
      <c r="A62154" s="25">
        <v>197125006360965</v>
      </c>
      <c r="I62154" s="25">
        <v>209277450268916</v>
      </c>
    </row>
    <row r="62155" spans="1:9" x14ac:dyDescent="0.25">
      <c r="A62155" s="25">
        <v>972909206066048</v>
      </c>
      <c r="I62155" s="25">
        <v>648354632280358</v>
      </c>
    </row>
    <row r="62156" spans="1:9" x14ac:dyDescent="0.25">
      <c r="A62156" s="25">
        <v>412218681042329</v>
      </c>
      <c r="I62156" s="25">
        <v>876559738015791</v>
      </c>
    </row>
    <row r="62157" spans="1:9" x14ac:dyDescent="0.25">
      <c r="A62157" s="25">
        <v>321466056787194</v>
      </c>
      <c r="I62157" s="25">
        <v>824252669929763</v>
      </c>
    </row>
    <row r="62158" spans="1:9" x14ac:dyDescent="0.25">
      <c r="A62158" s="25">
        <v>136992261400851</v>
      </c>
      <c r="I62158" s="25">
        <v>518088849488493</v>
      </c>
    </row>
    <row r="62159" spans="1:9" x14ac:dyDescent="0.25">
      <c r="A62159" s="25">
        <v>406566790225674</v>
      </c>
      <c r="I62159" s="25">
        <v>430692526576659</v>
      </c>
    </row>
    <row r="62160" spans="1:9" x14ac:dyDescent="0.25">
      <c r="A62160" s="25">
        <v>429657382589890</v>
      </c>
      <c r="I62160" s="25">
        <v>157074596231591</v>
      </c>
    </row>
    <row r="62161" spans="1:9" x14ac:dyDescent="0.25">
      <c r="A62161" s="25">
        <v>142767622327010</v>
      </c>
      <c r="I62161" s="25">
        <v>775904799986410</v>
      </c>
    </row>
    <row r="62162" spans="1:9" x14ac:dyDescent="0.25">
      <c r="A62162" s="25">
        <v>911558704983385</v>
      </c>
      <c r="I62162" s="25">
        <v>270045693129460</v>
      </c>
    </row>
    <row r="62163" spans="1:9" x14ac:dyDescent="0.25">
      <c r="A62163" s="25">
        <v>599610789520639</v>
      </c>
      <c r="I62163" s="25">
        <v>492297380492184</v>
      </c>
    </row>
    <row r="62164" spans="1:9" x14ac:dyDescent="0.25">
      <c r="A62164" s="25">
        <v>224834138204593</v>
      </c>
      <c r="I62164" s="25">
        <v>603643365610189</v>
      </c>
    </row>
    <row r="62165" spans="1:9" x14ac:dyDescent="0.25">
      <c r="A62165" s="25">
        <v>456178590337375</v>
      </c>
      <c r="I62165" s="25">
        <v>364139299345779</v>
      </c>
    </row>
    <row r="62166" spans="1:9" x14ac:dyDescent="0.25">
      <c r="A62166" s="25">
        <v>884012766438852</v>
      </c>
      <c r="I62166" s="25">
        <v>495684376423204</v>
      </c>
    </row>
    <row r="62167" spans="1:9" x14ac:dyDescent="0.25">
      <c r="A62167" s="25">
        <v>776184203898942</v>
      </c>
      <c r="I62167" s="25">
        <v>104664638261613</v>
      </c>
    </row>
    <row r="62168" spans="1:9" x14ac:dyDescent="0.25">
      <c r="A62168" s="25">
        <v>511395108417411</v>
      </c>
      <c r="I62168" s="25">
        <v>180376768687734</v>
      </c>
    </row>
    <row r="62169" spans="1:9" x14ac:dyDescent="0.25">
      <c r="A62169" s="25">
        <v>360618868817228</v>
      </c>
      <c r="I62169" s="25">
        <v>515335600480309</v>
      </c>
    </row>
    <row r="62170" spans="1:9" x14ac:dyDescent="0.25">
      <c r="A62170" s="25">
        <v>526315959733999</v>
      </c>
      <c r="I62170" s="25">
        <v>146292620985017</v>
      </c>
    </row>
    <row r="62171" spans="1:9" x14ac:dyDescent="0.25">
      <c r="A62171" s="25">
        <v>320631315216972</v>
      </c>
      <c r="I62171" s="25">
        <v>418559129421642</v>
      </c>
    </row>
    <row r="62172" spans="1:9" x14ac:dyDescent="0.25">
      <c r="A62172" s="25">
        <v>679440127609526</v>
      </c>
      <c r="I62172" s="25">
        <v>562809838997199</v>
      </c>
    </row>
    <row r="62173" spans="1:9" x14ac:dyDescent="0.25">
      <c r="A62173" s="25">
        <v>101652167088799</v>
      </c>
      <c r="I62173" s="25">
        <v>308871477185643</v>
      </c>
    </row>
    <row r="62174" spans="1:9" x14ac:dyDescent="0.25">
      <c r="A62174" s="25">
        <v>857758430684744</v>
      </c>
      <c r="I62174" s="25">
        <v>757488571118471</v>
      </c>
    </row>
    <row r="62175" spans="1:9" x14ac:dyDescent="0.25">
      <c r="A62175" s="25">
        <v>149246973708762</v>
      </c>
      <c r="I62175" s="25">
        <v>242911761228703</v>
      </c>
    </row>
    <row r="62176" spans="1:9" x14ac:dyDescent="0.25">
      <c r="A62176" s="25">
        <v>758799435125983</v>
      </c>
      <c r="I62176" s="25">
        <v>398838107414909</v>
      </c>
    </row>
    <row r="62177" spans="1:9" x14ac:dyDescent="0.25">
      <c r="A62177" s="25">
        <v>744623444809337</v>
      </c>
      <c r="I62177" s="25">
        <v>488657188357183</v>
      </c>
    </row>
    <row r="62178" spans="1:9" x14ac:dyDescent="0.25">
      <c r="A62178" s="25">
        <v>161309172406576</v>
      </c>
      <c r="I62178" s="25">
        <v>426655404887385</v>
      </c>
    </row>
    <row r="62179" spans="1:9" x14ac:dyDescent="0.25">
      <c r="A62179" s="25">
        <v>654441125881299</v>
      </c>
      <c r="I62179" s="25">
        <v>274871641566544</v>
      </c>
    </row>
    <row r="62180" spans="1:9" x14ac:dyDescent="0.25">
      <c r="A62180" s="25">
        <v>948031725290146</v>
      </c>
      <c r="I62180" s="25">
        <v>467279918983099</v>
      </c>
    </row>
    <row r="62181" spans="1:9" x14ac:dyDescent="0.25">
      <c r="A62181" s="25">
        <v>880951921261682</v>
      </c>
      <c r="I62181" s="25">
        <v>172397190899691</v>
      </c>
    </row>
    <row r="62182" spans="1:9" x14ac:dyDescent="0.25">
      <c r="A62182" s="25">
        <v>122445085356060</v>
      </c>
      <c r="I62182" s="25">
        <v>276546087893310</v>
      </c>
    </row>
    <row r="62183" spans="1:9" x14ac:dyDescent="0.25">
      <c r="A62183" s="25">
        <v>843011923643363</v>
      </c>
      <c r="I62183" s="25">
        <v>221142518163447</v>
      </c>
    </row>
    <row r="62184" spans="1:9" x14ac:dyDescent="0.25">
      <c r="A62184" s="25">
        <v>153656772229802</v>
      </c>
      <c r="I62184" s="25">
        <v>151614919595021</v>
      </c>
    </row>
    <row r="62185" spans="1:9" x14ac:dyDescent="0.25">
      <c r="A62185" s="25">
        <v>643218219773880</v>
      </c>
      <c r="I62185" s="25">
        <v>780789186458167</v>
      </c>
    </row>
    <row r="62186" spans="1:9" x14ac:dyDescent="0.25">
      <c r="A62186" s="25">
        <v>920890075622777</v>
      </c>
      <c r="I62186" s="25">
        <v>697659913562273</v>
      </c>
    </row>
    <row r="62187" spans="1:9" x14ac:dyDescent="0.25">
      <c r="A62187" s="25">
        <v>907686802871199</v>
      </c>
      <c r="I62187" s="25">
        <v>444425711960777</v>
      </c>
    </row>
    <row r="62188" spans="1:9" x14ac:dyDescent="0.25">
      <c r="A62188" s="25">
        <v>190294934027827</v>
      </c>
      <c r="I62188" s="25">
        <v>511329669372257</v>
      </c>
    </row>
    <row r="62189" spans="1:9" x14ac:dyDescent="0.25">
      <c r="A62189" s="25">
        <v>176990776468208</v>
      </c>
      <c r="I62189" s="25">
        <v>480233269882529</v>
      </c>
    </row>
    <row r="62190" spans="1:9" x14ac:dyDescent="0.25">
      <c r="A62190" s="25">
        <v>597709451218514</v>
      </c>
      <c r="I62190" s="25">
        <v>572926748416279</v>
      </c>
    </row>
    <row r="62191" spans="1:9" x14ac:dyDescent="0.25">
      <c r="A62191" s="25">
        <v>425212639123992</v>
      </c>
      <c r="I62191" s="25">
        <v>619254401672110</v>
      </c>
    </row>
    <row r="62192" spans="1:9" x14ac:dyDescent="0.25">
      <c r="A62192" s="25">
        <v>830304370071353</v>
      </c>
      <c r="I62192" s="25">
        <v>143476753042848</v>
      </c>
    </row>
    <row r="62193" spans="1:9" x14ac:dyDescent="0.25">
      <c r="A62193" s="25">
        <v>440889024771084</v>
      </c>
      <c r="I62193" s="25">
        <v>818633149527583</v>
      </c>
    </row>
    <row r="62194" spans="1:9" x14ac:dyDescent="0.25">
      <c r="A62194" s="25">
        <v>835567074320333</v>
      </c>
      <c r="I62194" s="25">
        <v>749591824192501</v>
      </c>
    </row>
    <row r="62195" spans="1:9" x14ac:dyDescent="0.25">
      <c r="A62195" s="25">
        <v>787565535245568</v>
      </c>
      <c r="I62195" s="25">
        <v>138938885335605</v>
      </c>
    </row>
    <row r="62196" spans="1:9" x14ac:dyDescent="0.25">
      <c r="A62196" s="25">
        <v>452515886161257</v>
      </c>
      <c r="I62196" s="25">
        <v>553506309558000</v>
      </c>
    </row>
    <row r="62197" spans="1:9" x14ac:dyDescent="0.25">
      <c r="A62197" s="25">
        <v>884311860278561</v>
      </c>
      <c r="I62197" s="25">
        <v>135707882044053</v>
      </c>
    </row>
    <row r="62198" spans="1:9" x14ac:dyDescent="0.25">
      <c r="A62198" s="25">
        <v>678846632873717</v>
      </c>
      <c r="I62198" s="25">
        <v>703252551272885</v>
      </c>
    </row>
    <row r="62199" spans="1:9" x14ac:dyDescent="0.25">
      <c r="A62199" s="25">
        <v>925967487763654</v>
      </c>
      <c r="I62199" s="25">
        <v>560287190656289</v>
      </c>
    </row>
    <row r="62200" spans="1:9" x14ac:dyDescent="0.25">
      <c r="A62200" s="25">
        <v>321950076584731</v>
      </c>
      <c r="I62200" s="25">
        <v>691978864798774</v>
      </c>
    </row>
    <row r="62201" spans="1:9" x14ac:dyDescent="0.25">
      <c r="A62201" s="25">
        <v>361618727618908</v>
      </c>
      <c r="I62201" s="25">
        <v>515555589189729</v>
      </c>
    </row>
    <row r="62202" spans="1:9" x14ac:dyDescent="0.25">
      <c r="A62202" s="25">
        <v>425718907370545</v>
      </c>
      <c r="I62202" s="25">
        <v>763794630783829</v>
      </c>
    </row>
    <row r="62203" spans="1:9" x14ac:dyDescent="0.25">
      <c r="A62203" s="25">
        <v>244558414005466</v>
      </c>
      <c r="I62203" s="25">
        <v>862109169358728</v>
      </c>
    </row>
    <row r="62204" spans="1:9" x14ac:dyDescent="0.25">
      <c r="A62204" s="25">
        <v>352941242275827</v>
      </c>
      <c r="I62204" s="25">
        <v>297488467628943</v>
      </c>
    </row>
    <row r="62205" spans="1:9" x14ac:dyDescent="0.25">
      <c r="A62205" s="25">
        <v>396334461469930</v>
      </c>
      <c r="I62205" s="25">
        <v>898242088318573</v>
      </c>
    </row>
    <row r="62206" spans="1:9" x14ac:dyDescent="0.25">
      <c r="A62206" s="25">
        <v>562450751296963</v>
      </c>
      <c r="I62206" s="25">
        <v>412984086424436</v>
      </c>
    </row>
    <row r="62207" spans="1:9" x14ac:dyDescent="0.25">
      <c r="A62207" s="25">
        <v>677693249003548</v>
      </c>
      <c r="I62207" s="25">
        <v>593411094365465</v>
      </c>
    </row>
    <row r="62208" spans="1:9" x14ac:dyDescent="0.25">
      <c r="A62208" s="25">
        <v>808859606979118</v>
      </c>
      <c r="I62208" s="25">
        <v>852801029146482</v>
      </c>
    </row>
    <row r="62209" spans="1:9" x14ac:dyDescent="0.25">
      <c r="A62209" s="25">
        <v>320970034213541</v>
      </c>
      <c r="I62209" s="25">
        <v>117015905981487</v>
      </c>
    </row>
    <row r="62210" spans="1:9" x14ac:dyDescent="0.25">
      <c r="A62210" s="25">
        <v>250094773456061</v>
      </c>
      <c r="I62210" s="25">
        <v>972623930536925</v>
      </c>
    </row>
    <row r="62211" spans="1:9" x14ac:dyDescent="0.25">
      <c r="A62211" s="25">
        <v>450303895923357</v>
      </c>
      <c r="I62211" s="25">
        <v>194691897549172</v>
      </c>
    </row>
    <row r="62212" spans="1:9" x14ac:dyDescent="0.25">
      <c r="A62212" s="25">
        <v>225609052772039</v>
      </c>
      <c r="I62212" s="25">
        <v>619476941585668</v>
      </c>
    </row>
    <row r="62213" spans="1:9" x14ac:dyDescent="0.25">
      <c r="A62213" s="25">
        <v>200438820479206</v>
      </c>
      <c r="I62213" s="25">
        <v>720009201371116</v>
      </c>
    </row>
    <row r="62214" spans="1:9" x14ac:dyDescent="0.25">
      <c r="A62214" s="25">
        <v>746752737025330</v>
      </c>
      <c r="I62214" s="25">
        <v>437753094318191</v>
      </c>
    </row>
    <row r="62215" spans="1:9" x14ac:dyDescent="0.25">
      <c r="A62215" s="25">
        <v>170075912257233</v>
      </c>
      <c r="I62215" s="25">
        <v>587415745345997</v>
      </c>
    </row>
    <row r="62216" spans="1:9" x14ac:dyDescent="0.25">
      <c r="A62216" s="25">
        <v>372959988792500</v>
      </c>
      <c r="I62216" s="25">
        <v>461066759315907</v>
      </c>
    </row>
    <row r="62217" spans="1:9" x14ac:dyDescent="0.25">
      <c r="A62217" s="25">
        <v>814175621509266</v>
      </c>
      <c r="I62217" s="25">
        <v>254779223386838</v>
      </c>
    </row>
    <row r="62218" spans="1:9" x14ac:dyDescent="0.25">
      <c r="A62218" s="25">
        <v>217103673550862</v>
      </c>
      <c r="I62218" s="25">
        <v>286958206061358</v>
      </c>
    </row>
    <row r="62219" spans="1:9" x14ac:dyDescent="0.25">
      <c r="A62219" s="25">
        <v>634187306859762</v>
      </c>
      <c r="I62219" s="25">
        <v>845066566423284</v>
      </c>
    </row>
    <row r="62220" spans="1:9" x14ac:dyDescent="0.25">
      <c r="A62220" s="25">
        <v>332320270666359</v>
      </c>
      <c r="I62220" s="25">
        <v>265905585576946</v>
      </c>
    </row>
    <row r="62221" spans="1:9" x14ac:dyDescent="0.25">
      <c r="A62221" s="25">
        <v>419078531243717</v>
      </c>
      <c r="I62221" s="25">
        <v>259283584323832</v>
      </c>
    </row>
    <row r="62222" spans="1:9" x14ac:dyDescent="0.25">
      <c r="A62222" s="25">
        <v>461465356788946</v>
      </c>
      <c r="I62222" s="25">
        <v>910786994765304</v>
      </c>
    </row>
    <row r="62223" spans="1:9" x14ac:dyDescent="0.25">
      <c r="A62223" s="25">
        <v>227738864728188</v>
      </c>
      <c r="I62223" s="25">
        <v>404303283227267</v>
      </c>
    </row>
    <row r="62224" spans="1:9" x14ac:dyDescent="0.25">
      <c r="A62224" s="25">
        <v>739959389806819</v>
      </c>
      <c r="I62224" s="25">
        <v>669646838532112</v>
      </c>
    </row>
    <row r="62225" spans="1:9" x14ac:dyDescent="0.25">
      <c r="A62225" s="25">
        <v>677423754193727</v>
      </c>
      <c r="I62225" s="25">
        <v>852615781562010</v>
      </c>
    </row>
    <row r="62226" spans="1:9" x14ac:dyDescent="0.25">
      <c r="A62226" s="25">
        <v>200139139344348</v>
      </c>
      <c r="I62226" s="25">
        <v>784473991560561</v>
      </c>
    </row>
    <row r="62227" spans="1:9" x14ac:dyDescent="0.25">
      <c r="A62227" s="25">
        <v>390241168889565</v>
      </c>
      <c r="I62227" s="25">
        <v>969532070255069</v>
      </c>
    </row>
    <row r="62228" spans="1:9" x14ac:dyDescent="0.25">
      <c r="A62228" s="25">
        <v>492711981832420</v>
      </c>
      <c r="I62228" s="25">
        <v>216023843878362</v>
      </c>
    </row>
    <row r="62229" spans="1:9" x14ac:dyDescent="0.25">
      <c r="A62229" s="25">
        <v>142822204704578</v>
      </c>
      <c r="I62229" s="25">
        <v>710216682763423</v>
      </c>
    </row>
    <row r="62230" spans="1:9" x14ac:dyDescent="0.25">
      <c r="A62230" s="25">
        <v>873515114027004</v>
      </c>
      <c r="I62230" s="25">
        <v>712534454796390</v>
      </c>
    </row>
    <row r="62231" spans="1:9" x14ac:dyDescent="0.25">
      <c r="A62231" s="25">
        <v>293596215330947</v>
      </c>
      <c r="I62231" s="25">
        <v>128175214055927</v>
      </c>
    </row>
    <row r="62232" spans="1:9" x14ac:dyDescent="0.25">
      <c r="A62232" s="25">
        <v>594305327503443</v>
      </c>
      <c r="I62232" s="25">
        <v>843417629023071</v>
      </c>
    </row>
    <row r="62233" spans="1:9" x14ac:dyDescent="0.25">
      <c r="A62233" s="25">
        <v>409685172145383</v>
      </c>
      <c r="I62233" s="25">
        <v>251827818744077</v>
      </c>
    </row>
    <row r="62234" spans="1:9" x14ac:dyDescent="0.25">
      <c r="A62234" s="25">
        <v>295912513097142</v>
      </c>
      <c r="I62234" s="25">
        <v>581488342837359</v>
      </c>
    </row>
    <row r="62235" spans="1:9" x14ac:dyDescent="0.25">
      <c r="A62235" s="25">
        <v>748701795103100</v>
      </c>
      <c r="I62235" s="25">
        <v>133087214090902</v>
      </c>
    </row>
    <row r="62236" spans="1:9" x14ac:dyDescent="0.25">
      <c r="A62236" s="25">
        <v>727101706138819</v>
      </c>
      <c r="I62236" s="25">
        <v>726829635293211</v>
      </c>
    </row>
    <row r="62237" spans="1:9" x14ac:dyDescent="0.25">
      <c r="A62237" s="25">
        <v>777736706000914</v>
      </c>
      <c r="I62237" s="25">
        <v>580336559596598</v>
      </c>
    </row>
    <row r="62238" spans="1:9" x14ac:dyDescent="0.25">
      <c r="A62238" s="25">
        <v>192220509945340</v>
      </c>
      <c r="I62238" s="25">
        <v>271121748474222</v>
      </c>
    </row>
    <row r="62239" spans="1:9" x14ac:dyDescent="0.25">
      <c r="A62239" s="25">
        <v>724241548414670</v>
      </c>
      <c r="I62239" s="25">
        <v>512944240442659</v>
      </c>
    </row>
    <row r="62240" spans="1:9" x14ac:dyDescent="0.25">
      <c r="A62240" s="25">
        <v>231914308646905</v>
      </c>
      <c r="I62240" s="25">
        <v>447198559831543</v>
      </c>
    </row>
    <row r="62241" spans="1:9" x14ac:dyDescent="0.25">
      <c r="A62241" s="25">
        <v>291104194958539</v>
      </c>
      <c r="I62241" s="25">
        <v>433054647959916</v>
      </c>
    </row>
    <row r="62242" spans="1:9" x14ac:dyDescent="0.25">
      <c r="A62242" s="25">
        <v>965203398247193</v>
      </c>
      <c r="I62242" s="25">
        <v>978305151096933</v>
      </c>
    </row>
    <row r="62243" spans="1:9" x14ac:dyDescent="0.25">
      <c r="A62243" s="25">
        <v>847334957537819</v>
      </c>
      <c r="I62243" s="25">
        <v>961636032833471</v>
      </c>
    </row>
    <row r="62244" spans="1:9" x14ac:dyDescent="0.25">
      <c r="A62244" s="25">
        <v>501810813072126</v>
      </c>
      <c r="I62244" s="25">
        <v>309312453188405</v>
      </c>
    </row>
    <row r="62245" spans="1:9" x14ac:dyDescent="0.25">
      <c r="A62245" s="25">
        <v>499483360501308</v>
      </c>
      <c r="I62245" s="25">
        <v>901779137323549</v>
      </c>
    </row>
    <row r="62246" spans="1:9" x14ac:dyDescent="0.25">
      <c r="A62246" s="25">
        <v>195726716270801</v>
      </c>
      <c r="I62246" s="25">
        <v>592997872836865</v>
      </c>
    </row>
    <row r="62247" spans="1:9" x14ac:dyDescent="0.25">
      <c r="A62247" s="25">
        <v>801717590365278</v>
      </c>
      <c r="I62247" s="25">
        <v>962287997983774</v>
      </c>
    </row>
    <row r="62248" spans="1:9" x14ac:dyDescent="0.25">
      <c r="A62248" s="25">
        <v>357574709216046</v>
      </c>
      <c r="I62248" s="25">
        <v>917541034160079</v>
      </c>
    </row>
    <row r="62249" spans="1:9" x14ac:dyDescent="0.25">
      <c r="A62249" s="25">
        <v>642349216632609</v>
      </c>
      <c r="I62249" s="25">
        <v>927551217779883</v>
      </c>
    </row>
    <row r="62250" spans="1:9" x14ac:dyDescent="0.25">
      <c r="A62250" s="25">
        <v>765612382412557</v>
      </c>
      <c r="I62250" s="25">
        <v>445295599167452</v>
      </c>
    </row>
    <row r="62251" spans="1:9" x14ac:dyDescent="0.25">
      <c r="A62251" s="25">
        <v>483379679839623</v>
      </c>
      <c r="I62251" s="25">
        <v>490134934751472</v>
      </c>
    </row>
    <row r="62252" spans="1:9" x14ac:dyDescent="0.25">
      <c r="A62252" s="25">
        <v>575352945902516</v>
      </c>
      <c r="I62252" s="25">
        <v>712465538082211</v>
      </c>
    </row>
    <row r="62253" spans="1:9" x14ac:dyDescent="0.25">
      <c r="A62253" s="25">
        <v>705849425642130</v>
      </c>
      <c r="I62253" s="25">
        <v>764866269138383</v>
      </c>
    </row>
    <row r="62254" spans="1:9" x14ac:dyDescent="0.25">
      <c r="A62254" s="25">
        <v>184937201791022</v>
      </c>
      <c r="I62254" s="25">
        <v>988308421063159</v>
      </c>
    </row>
    <row r="62255" spans="1:9" x14ac:dyDescent="0.25">
      <c r="A62255" s="25">
        <v>773019841495547</v>
      </c>
      <c r="I62255" s="25">
        <v>909318933929758</v>
      </c>
    </row>
    <row r="62256" spans="1:9" x14ac:dyDescent="0.25">
      <c r="A62256" s="25">
        <v>946685232107836</v>
      </c>
      <c r="I62256" s="25">
        <v>243701054561852</v>
      </c>
    </row>
    <row r="62257" spans="1:9" x14ac:dyDescent="0.25">
      <c r="A62257" s="25">
        <v>962413751394653</v>
      </c>
      <c r="I62257" s="25">
        <v>896288830923775</v>
      </c>
    </row>
    <row r="62258" spans="1:9" x14ac:dyDescent="0.25">
      <c r="A62258" s="25">
        <v>229044710163746</v>
      </c>
      <c r="I62258" s="25">
        <v>790632631767292</v>
      </c>
    </row>
    <row r="62259" spans="1:9" x14ac:dyDescent="0.25">
      <c r="A62259" s="25">
        <v>966843378381661</v>
      </c>
      <c r="I62259" s="25">
        <v>375985981394061</v>
      </c>
    </row>
    <row r="62260" spans="1:9" x14ac:dyDescent="0.25">
      <c r="A62260" s="25">
        <v>855315028315127</v>
      </c>
      <c r="I62260" s="25">
        <v>162205877830432</v>
      </c>
    </row>
    <row r="62261" spans="1:9" x14ac:dyDescent="0.25">
      <c r="A62261" s="25">
        <v>571391308489834</v>
      </c>
      <c r="I62261" s="25">
        <v>884246578435099</v>
      </c>
    </row>
    <row r="62262" spans="1:9" x14ac:dyDescent="0.25">
      <c r="A62262" s="25">
        <v>396031111798873</v>
      </c>
      <c r="I62262" s="25">
        <v>644589341789528</v>
      </c>
    </row>
    <row r="62263" spans="1:9" x14ac:dyDescent="0.25">
      <c r="A62263" s="25">
        <v>578371434153096</v>
      </c>
      <c r="I62263" s="25">
        <v>311979843016535</v>
      </c>
    </row>
    <row r="62264" spans="1:9" x14ac:dyDescent="0.25">
      <c r="A62264" s="25">
        <v>946459413895715</v>
      </c>
      <c r="I62264" s="25">
        <v>271003403717859</v>
      </c>
    </row>
    <row r="62265" spans="1:9" x14ac:dyDescent="0.25">
      <c r="A62265" s="25">
        <v>617343949035404</v>
      </c>
      <c r="I62265" s="25">
        <v>908826150096308</v>
      </c>
    </row>
    <row r="62266" spans="1:9" x14ac:dyDescent="0.25">
      <c r="A62266" s="25">
        <v>115489743530913</v>
      </c>
      <c r="I62266" s="25">
        <v>742863423610244</v>
      </c>
    </row>
    <row r="62267" spans="1:9" x14ac:dyDescent="0.25">
      <c r="A62267" s="25">
        <v>556055832421261</v>
      </c>
      <c r="I62267" s="25">
        <v>420638696645502</v>
      </c>
    </row>
    <row r="62268" spans="1:9" x14ac:dyDescent="0.25">
      <c r="A62268" s="25">
        <v>980012189953438</v>
      </c>
      <c r="I62268" s="25">
        <v>217598332321298</v>
      </c>
    </row>
    <row r="62269" spans="1:9" x14ac:dyDescent="0.25">
      <c r="A62269" s="25">
        <v>213810688176492</v>
      </c>
      <c r="I62269" s="25">
        <v>345819555871205</v>
      </c>
    </row>
    <row r="62270" spans="1:9" x14ac:dyDescent="0.25">
      <c r="A62270" s="25">
        <v>800342507779178</v>
      </c>
      <c r="I62270" s="25">
        <v>620775377118974</v>
      </c>
    </row>
    <row r="62271" spans="1:9" x14ac:dyDescent="0.25">
      <c r="A62271" s="25">
        <v>173517798616377</v>
      </c>
      <c r="I62271" s="25">
        <v>806627062654802</v>
      </c>
    </row>
    <row r="62272" spans="1:9" x14ac:dyDescent="0.25">
      <c r="A62272" s="25">
        <v>385541830968231</v>
      </c>
      <c r="I62272" s="25">
        <v>431101482162162</v>
      </c>
    </row>
    <row r="62273" spans="1:9" x14ac:dyDescent="0.25">
      <c r="A62273" s="25">
        <v>728049372413072</v>
      </c>
      <c r="I62273" s="25">
        <v>517227972722192</v>
      </c>
    </row>
    <row r="62274" spans="1:9" x14ac:dyDescent="0.25">
      <c r="A62274" s="25">
        <v>464375464291703</v>
      </c>
      <c r="I62274" s="25">
        <v>417389514069164</v>
      </c>
    </row>
    <row r="62275" spans="1:9" x14ac:dyDescent="0.25">
      <c r="A62275" s="25">
        <v>186018507937712</v>
      </c>
      <c r="I62275" s="25">
        <v>999008867667564</v>
      </c>
    </row>
    <row r="62276" spans="1:9" x14ac:dyDescent="0.25">
      <c r="A62276" s="25">
        <v>910288615601996</v>
      </c>
      <c r="I62276" s="25">
        <v>451655890923293</v>
      </c>
    </row>
    <row r="62277" spans="1:9" x14ac:dyDescent="0.25">
      <c r="A62277" s="25">
        <v>566183993995207</v>
      </c>
      <c r="I62277" s="25">
        <v>488396825224764</v>
      </c>
    </row>
    <row r="62278" spans="1:9" x14ac:dyDescent="0.25">
      <c r="A62278" s="25">
        <v>721471270853748</v>
      </c>
      <c r="I62278" s="25">
        <v>108033945532965</v>
      </c>
    </row>
    <row r="62279" spans="1:9" x14ac:dyDescent="0.25">
      <c r="A62279" s="25">
        <v>329972503001324</v>
      </c>
      <c r="I62279" s="25">
        <v>719931810387100</v>
      </c>
    </row>
    <row r="62280" spans="1:9" x14ac:dyDescent="0.25">
      <c r="A62280" s="25">
        <v>996829261066542</v>
      </c>
      <c r="I62280" s="25">
        <v>643425877590963</v>
      </c>
    </row>
    <row r="62281" spans="1:9" x14ac:dyDescent="0.25">
      <c r="A62281" s="25">
        <v>494311648346209</v>
      </c>
      <c r="I62281" s="25">
        <v>563047094457941</v>
      </c>
    </row>
    <row r="62282" spans="1:9" x14ac:dyDescent="0.25">
      <c r="A62282" s="25">
        <v>406441754721073</v>
      </c>
      <c r="I62282" s="25">
        <v>445482066841644</v>
      </c>
    </row>
    <row r="62283" spans="1:9" x14ac:dyDescent="0.25">
      <c r="A62283" s="25">
        <v>313392284197504</v>
      </c>
      <c r="I62283" s="25">
        <v>771253692088337</v>
      </c>
    </row>
    <row r="62284" spans="1:9" x14ac:dyDescent="0.25">
      <c r="A62284" s="25">
        <v>388602456676471</v>
      </c>
      <c r="I62284" s="25">
        <v>698853013020142</v>
      </c>
    </row>
    <row r="62285" spans="1:9" x14ac:dyDescent="0.25">
      <c r="A62285" s="25">
        <v>884862783210658</v>
      </c>
      <c r="I62285" s="25">
        <v>143063055756170</v>
      </c>
    </row>
    <row r="62286" spans="1:9" x14ac:dyDescent="0.25">
      <c r="A62286" s="25">
        <v>245726275272735</v>
      </c>
      <c r="I62286" s="25">
        <v>468804397775925</v>
      </c>
    </row>
    <row r="62287" spans="1:9" x14ac:dyDescent="0.25">
      <c r="A62287" s="25">
        <v>210762461048575</v>
      </c>
      <c r="I62287" s="25">
        <v>261911583438009</v>
      </c>
    </row>
    <row r="62288" spans="1:9" x14ac:dyDescent="0.25">
      <c r="A62288" s="25">
        <v>659207535880585</v>
      </c>
      <c r="I62288" s="25">
        <v>421259600842983</v>
      </c>
    </row>
    <row r="62289" spans="1:9" x14ac:dyDescent="0.25">
      <c r="A62289" s="25">
        <v>656026036619755</v>
      </c>
      <c r="I62289" s="25">
        <v>400306126117871</v>
      </c>
    </row>
    <row r="62290" spans="1:9" x14ac:dyDescent="0.25">
      <c r="A62290" s="25">
        <v>965159475398974</v>
      </c>
      <c r="I62290" s="25">
        <v>182911453933569</v>
      </c>
    </row>
    <row r="62291" spans="1:9" x14ac:dyDescent="0.25">
      <c r="A62291" s="25">
        <v>700729576075710</v>
      </c>
      <c r="I62291" s="25">
        <v>257387048552214</v>
      </c>
    </row>
    <row r="62292" spans="1:9" x14ac:dyDescent="0.25">
      <c r="A62292" s="25">
        <v>499392911357818</v>
      </c>
      <c r="I62292" s="25">
        <v>945061988014327</v>
      </c>
    </row>
    <row r="62293" spans="1:9" x14ac:dyDescent="0.25">
      <c r="A62293" s="25">
        <v>953621686526002</v>
      </c>
      <c r="I62293" s="25">
        <v>938617331986100</v>
      </c>
    </row>
    <row r="62294" spans="1:9" x14ac:dyDescent="0.25">
      <c r="A62294" s="25">
        <v>531873270321684</v>
      </c>
      <c r="I62294" s="25">
        <v>343394250275494</v>
      </c>
    </row>
    <row r="62295" spans="1:9" x14ac:dyDescent="0.25">
      <c r="A62295" s="25">
        <v>329933155410060</v>
      </c>
      <c r="I62295" s="25">
        <v>757087644996519</v>
      </c>
    </row>
    <row r="62296" spans="1:9" x14ac:dyDescent="0.25">
      <c r="A62296" s="25">
        <v>956749785219103</v>
      </c>
      <c r="I62296" s="25">
        <v>762068654772354</v>
      </c>
    </row>
    <row r="62297" spans="1:9" x14ac:dyDescent="0.25">
      <c r="A62297" s="25">
        <v>366343156574760</v>
      </c>
      <c r="I62297" s="25">
        <v>537218793259560</v>
      </c>
    </row>
    <row r="62298" spans="1:9" x14ac:dyDescent="0.25">
      <c r="A62298" s="25">
        <v>259296863515512</v>
      </c>
      <c r="I62298" s="25">
        <v>907143280910012</v>
      </c>
    </row>
    <row r="62299" spans="1:9" x14ac:dyDescent="0.25">
      <c r="A62299" s="25">
        <v>241502893554757</v>
      </c>
      <c r="I62299" s="25">
        <v>393415952859297</v>
      </c>
    </row>
    <row r="62300" spans="1:9" x14ac:dyDescent="0.25">
      <c r="A62300" s="25">
        <v>473478215660340</v>
      </c>
      <c r="I62300" s="25">
        <v>852264006750598</v>
      </c>
    </row>
    <row r="62301" spans="1:9" x14ac:dyDescent="0.25">
      <c r="A62301" s="25">
        <v>483857994264822</v>
      </c>
      <c r="I62301" s="25">
        <v>560777291938701</v>
      </c>
    </row>
    <row r="62302" spans="1:9" x14ac:dyDescent="0.25">
      <c r="A62302" s="25">
        <v>124065498147696</v>
      </c>
      <c r="I62302" s="25">
        <v>646911828446505</v>
      </c>
    </row>
    <row r="62303" spans="1:9" x14ac:dyDescent="0.25">
      <c r="A62303" s="25">
        <v>387118085242932</v>
      </c>
      <c r="I62303" s="25">
        <v>739438498771131</v>
      </c>
    </row>
    <row r="62304" spans="1:9" x14ac:dyDescent="0.25">
      <c r="A62304" s="25">
        <v>446495896946613</v>
      </c>
      <c r="I62304" s="25">
        <v>750855761946386</v>
      </c>
    </row>
    <row r="62305" spans="1:9" x14ac:dyDescent="0.25">
      <c r="A62305" s="25">
        <v>522467121992114</v>
      </c>
      <c r="I62305" s="25">
        <v>538203551137347</v>
      </c>
    </row>
    <row r="62306" spans="1:9" x14ac:dyDescent="0.25">
      <c r="A62306" s="25">
        <v>600639002364675</v>
      </c>
      <c r="I62306" s="25">
        <v>274555496444763</v>
      </c>
    </row>
    <row r="62307" spans="1:9" x14ac:dyDescent="0.25">
      <c r="A62307" s="25">
        <v>661558998633192</v>
      </c>
      <c r="I62307" s="25">
        <v>401153314728973</v>
      </c>
    </row>
    <row r="62308" spans="1:9" x14ac:dyDescent="0.25">
      <c r="A62308" s="25">
        <v>493781386192769</v>
      </c>
      <c r="I62308" s="25">
        <v>478471830819066</v>
      </c>
    </row>
    <row r="62309" spans="1:9" x14ac:dyDescent="0.25">
      <c r="A62309" s="25">
        <v>526714958560513</v>
      </c>
      <c r="I62309" s="25">
        <v>571176236690766</v>
      </c>
    </row>
    <row r="62310" spans="1:9" x14ac:dyDescent="0.25">
      <c r="A62310" s="25">
        <v>451230130457763</v>
      </c>
      <c r="I62310" s="25">
        <v>677852950860424</v>
      </c>
    </row>
    <row r="62311" spans="1:9" x14ac:dyDescent="0.25">
      <c r="A62311" s="25">
        <v>885707158781703</v>
      </c>
      <c r="I62311" s="25">
        <v>176389601050572</v>
      </c>
    </row>
    <row r="62312" spans="1:9" x14ac:dyDescent="0.25">
      <c r="A62312" s="25">
        <v>981131549838982</v>
      </c>
      <c r="I62312" s="25">
        <v>279978797252996</v>
      </c>
    </row>
    <row r="62313" spans="1:9" x14ac:dyDescent="0.25">
      <c r="A62313" s="25">
        <v>301346507631668</v>
      </c>
      <c r="I62313" s="25">
        <v>306263548762286</v>
      </c>
    </row>
    <row r="62314" spans="1:9" x14ac:dyDescent="0.25">
      <c r="A62314" s="25">
        <v>248524100563348</v>
      </c>
      <c r="I62314" s="25">
        <v>788424710546321</v>
      </c>
    </row>
    <row r="62315" spans="1:9" x14ac:dyDescent="0.25">
      <c r="A62315" s="25">
        <v>497160903883387</v>
      </c>
      <c r="I62315" s="25">
        <v>760808589754037</v>
      </c>
    </row>
    <row r="62316" spans="1:9" x14ac:dyDescent="0.25">
      <c r="A62316" s="25">
        <v>337418446046773</v>
      </c>
      <c r="I62316" s="25">
        <v>488413591037342</v>
      </c>
    </row>
    <row r="62317" spans="1:9" x14ac:dyDescent="0.25">
      <c r="A62317" s="25">
        <v>878447324975960</v>
      </c>
      <c r="I62317" s="25">
        <v>655805767294341</v>
      </c>
    </row>
    <row r="62318" spans="1:9" x14ac:dyDescent="0.25">
      <c r="A62318" s="25">
        <v>620563113211820</v>
      </c>
      <c r="I62318" s="25">
        <v>126219271625320</v>
      </c>
    </row>
    <row r="62319" spans="1:9" x14ac:dyDescent="0.25">
      <c r="A62319" s="25">
        <v>512686721443189</v>
      </c>
      <c r="I62319" s="25">
        <v>250277273194014</v>
      </c>
    </row>
    <row r="62320" spans="1:9" x14ac:dyDescent="0.25">
      <c r="A62320" s="25">
        <v>892153505490042</v>
      </c>
      <c r="I62320" s="25">
        <v>217387812461777</v>
      </c>
    </row>
    <row r="62321" spans="1:9" x14ac:dyDescent="0.25">
      <c r="A62321" s="25">
        <v>118408173541531</v>
      </c>
      <c r="I62321" s="25">
        <v>154011572376606</v>
      </c>
    </row>
    <row r="62322" spans="1:9" x14ac:dyDescent="0.25">
      <c r="A62322" s="25">
        <v>784270919798180</v>
      </c>
      <c r="I62322" s="25">
        <v>132216986122206</v>
      </c>
    </row>
    <row r="62323" spans="1:9" x14ac:dyDescent="0.25">
      <c r="A62323" s="25">
        <v>468381158997075</v>
      </c>
      <c r="I62323" s="25">
        <v>666068019886136</v>
      </c>
    </row>
    <row r="62324" spans="1:9" x14ac:dyDescent="0.25">
      <c r="A62324" s="25">
        <v>796481124887722</v>
      </c>
      <c r="I62324" s="25">
        <v>799892178160025</v>
      </c>
    </row>
    <row r="62325" spans="1:9" x14ac:dyDescent="0.25">
      <c r="A62325" s="25">
        <v>614013388398707</v>
      </c>
      <c r="I62325" s="25">
        <v>329635555921990</v>
      </c>
    </row>
    <row r="62326" spans="1:9" x14ac:dyDescent="0.25">
      <c r="A62326" s="25">
        <v>995750555297007</v>
      </c>
      <c r="I62326" s="25">
        <v>713138979439661</v>
      </c>
    </row>
    <row r="62327" spans="1:9" x14ac:dyDescent="0.25">
      <c r="A62327" s="25">
        <v>528160037661622</v>
      </c>
      <c r="I62327" s="25">
        <v>168137436835683</v>
      </c>
    </row>
    <row r="62328" spans="1:9" x14ac:dyDescent="0.25">
      <c r="A62328" s="25">
        <v>545832300785752</v>
      </c>
      <c r="I62328" s="25">
        <v>722385322926260</v>
      </c>
    </row>
    <row r="62329" spans="1:9" x14ac:dyDescent="0.25">
      <c r="A62329" s="25">
        <v>781021368829675</v>
      </c>
      <c r="I62329" s="25">
        <v>602964814131182</v>
      </c>
    </row>
    <row r="62330" spans="1:9" x14ac:dyDescent="0.25">
      <c r="A62330" s="25">
        <v>849495700486654</v>
      </c>
      <c r="I62330" s="25">
        <v>812718254347155</v>
      </c>
    </row>
    <row r="62331" spans="1:9" x14ac:dyDescent="0.25">
      <c r="A62331" s="25">
        <v>729336854762583</v>
      </c>
      <c r="I62331" s="25">
        <v>263139007759661</v>
      </c>
    </row>
    <row r="62332" spans="1:9" x14ac:dyDescent="0.25">
      <c r="A62332" s="25">
        <v>345484711946031</v>
      </c>
      <c r="I62332" s="25">
        <v>306198856918093</v>
      </c>
    </row>
    <row r="62333" spans="1:9" x14ac:dyDescent="0.25">
      <c r="A62333" s="25">
        <v>678769390236596</v>
      </c>
      <c r="I62333" s="25">
        <v>869974987237418</v>
      </c>
    </row>
    <row r="62334" spans="1:9" x14ac:dyDescent="0.25">
      <c r="A62334" s="25">
        <v>782960747646586</v>
      </c>
      <c r="I62334" s="25">
        <v>590805749698228</v>
      </c>
    </row>
    <row r="62335" spans="1:9" x14ac:dyDescent="0.25">
      <c r="A62335" s="25">
        <v>637746976022419</v>
      </c>
      <c r="I62335" s="25">
        <v>994072146092226</v>
      </c>
    </row>
    <row r="62336" spans="1:9" x14ac:dyDescent="0.25">
      <c r="A62336" s="25">
        <v>424721115692948</v>
      </c>
      <c r="I62336" s="25">
        <v>909735040596131</v>
      </c>
    </row>
    <row r="62337" spans="1:9" x14ac:dyDescent="0.25">
      <c r="A62337" s="25">
        <v>221800331684755</v>
      </c>
      <c r="I62337" s="25">
        <v>939998800446341</v>
      </c>
    </row>
    <row r="62338" spans="1:9" x14ac:dyDescent="0.25">
      <c r="A62338" s="25">
        <v>889893041126994</v>
      </c>
      <c r="I62338" s="25">
        <v>235371382680689</v>
      </c>
    </row>
    <row r="62339" spans="1:9" x14ac:dyDescent="0.25">
      <c r="A62339" s="25">
        <v>209521418946322</v>
      </c>
      <c r="I62339" s="25">
        <v>766262030859047</v>
      </c>
    </row>
    <row r="62340" spans="1:9" x14ac:dyDescent="0.25">
      <c r="A62340" s="25">
        <v>429753974231524</v>
      </c>
      <c r="I62340" s="25">
        <v>967838959860711</v>
      </c>
    </row>
    <row r="62341" spans="1:9" x14ac:dyDescent="0.25">
      <c r="A62341" s="25">
        <v>519690625098596</v>
      </c>
      <c r="I62341" s="25">
        <v>206412935523332</v>
      </c>
    </row>
    <row r="62342" spans="1:9" x14ac:dyDescent="0.25">
      <c r="A62342" s="25">
        <v>520730461429840</v>
      </c>
      <c r="I62342" s="25">
        <v>993503470327788</v>
      </c>
    </row>
    <row r="62343" spans="1:9" x14ac:dyDescent="0.25">
      <c r="A62343" s="25">
        <v>248415684198328</v>
      </c>
      <c r="I62343" s="25">
        <v>641673114828824</v>
      </c>
    </row>
    <row r="62344" spans="1:9" x14ac:dyDescent="0.25">
      <c r="A62344" s="25">
        <v>424813505123972</v>
      </c>
      <c r="I62344" s="25">
        <v>364825122544090</v>
      </c>
    </row>
    <row r="62345" spans="1:9" x14ac:dyDescent="0.25">
      <c r="A62345" s="25">
        <v>383478934174014</v>
      </c>
      <c r="I62345" s="25">
        <v>893999434912631</v>
      </c>
    </row>
    <row r="62346" spans="1:9" x14ac:dyDescent="0.25">
      <c r="A62346" s="25">
        <v>596583312913415</v>
      </c>
      <c r="I62346" s="25">
        <v>585278606342849</v>
      </c>
    </row>
    <row r="62347" spans="1:9" x14ac:dyDescent="0.25">
      <c r="A62347" s="25">
        <v>828803787735632</v>
      </c>
      <c r="I62347" s="25">
        <v>908752429264782</v>
      </c>
    </row>
    <row r="62348" spans="1:9" x14ac:dyDescent="0.25">
      <c r="A62348" s="25">
        <v>918654444979041</v>
      </c>
      <c r="I62348" s="25">
        <v>782311030425355</v>
      </c>
    </row>
    <row r="62349" spans="1:9" x14ac:dyDescent="0.25">
      <c r="A62349" s="25">
        <v>877909323803082</v>
      </c>
      <c r="I62349" s="25">
        <v>486462348267058</v>
      </c>
    </row>
    <row r="62350" spans="1:9" x14ac:dyDescent="0.25">
      <c r="A62350" s="25">
        <v>611154527125338</v>
      </c>
      <c r="I62350" s="25">
        <v>299904046353397</v>
      </c>
    </row>
    <row r="62351" spans="1:9" x14ac:dyDescent="0.25">
      <c r="A62351" s="25">
        <v>614815012429488</v>
      </c>
      <c r="I62351" s="25">
        <v>247216352097839</v>
      </c>
    </row>
    <row r="62352" spans="1:9" x14ac:dyDescent="0.25">
      <c r="A62352" s="25">
        <v>181099938772899</v>
      </c>
      <c r="I62352" s="25">
        <v>513508479651404</v>
      </c>
    </row>
    <row r="62353" spans="1:9" x14ac:dyDescent="0.25">
      <c r="A62353" s="25">
        <v>646450362682076</v>
      </c>
      <c r="I62353" s="25">
        <v>305557820130205</v>
      </c>
    </row>
    <row r="62354" spans="1:9" x14ac:dyDescent="0.25">
      <c r="A62354" s="25">
        <v>517917823258697</v>
      </c>
      <c r="I62354" s="25">
        <v>118753586318342</v>
      </c>
    </row>
    <row r="62355" spans="1:9" x14ac:dyDescent="0.25">
      <c r="A62355" s="25">
        <v>420479762814998</v>
      </c>
      <c r="I62355" s="25">
        <v>839732549213340</v>
      </c>
    </row>
    <row r="62356" spans="1:9" x14ac:dyDescent="0.25">
      <c r="A62356" s="25">
        <v>172337717023628</v>
      </c>
      <c r="I62356" s="25">
        <v>212213667519765</v>
      </c>
    </row>
    <row r="62357" spans="1:9" x14ac:dyDescent="0.25">
      <c r="A62357" s="25">
        <v>174201426227745</v>
      </c>
      <c r="I62357" s="25">
        <v>939174270475137</v>
      </c>
    </row>
    <row r="62358" spans="1:9" x14ac:dyDescent="0.25">
      <c r="A62358" s="25">
        <v>972542518904798</v>
      </c>
      <c r="I62358" s="25">
        <v>901754610817130</v>
      </c>
    </row>
    <row r="62359" spans="1:9" x14ac:dyDescent="0.25">
      <c r="A62359" s="25">
        <v>519854337782981</v>
      </c>
      <c r="I62359" s="25">
        <v>867874410269763</v>
      </c>
    </row>
    <row r="62360" spans="1:9" x14ac:dyDescent="0.25">
      <c r="A62360" s="25">
        <v>526850262773341</v>
      </c>
      <c r="I62360" s="25">
        <v>156036148449930</v>
      </c>
    </row>
    <row r="62361" spans="1:9" x14ac:dyDescent="0.25">
      <c r="A62361" s="25">
        <v>544832353905850</v>
      </c>
      <c r="I62361" s="25">
        <v>275656557421818</v>
      </c>
    </row>
    <row r="62362" spans="1:9" x14ac:dyDescent="0.25">
      <c r="A62362" s="25">
        <v>954915388229493</v>
      </c>
      <c r="I62362" s="25">
        <v>418336486253997</v>
      </c>
    </row>
    <row r="62363" spans="1:9" x14ac:dyDescent="0.25">
      <c r="A62363" s="25">
        <v>492734459909918</v>
      </c>
      <c r="I62363" s="25">
        <v>319371797736461</v>
      </c>
    </row>
    <row r="62364" spans="1:9" x14ac:dyDescent="0.25">
      <c r="A62364" s="25">
        <v>374073188277981</v>
      </c>
      <c r="I62364" s="25">
        <v>329431043417780</v>
      </c>
    </row>
    <row r="62365" spans="1:9" x14ac:dyDescent="0.25">
      <c r="A62365" s="25">
        <v>984213883806818</v>
      </c>
      <c r="I62365" s="25">
        <v>724455321080370</v>
      </c>
    </row>
    <row r="62366" spans="1:9" x14ac:dyDescent="0.25">
      <c r="A62366" s="25">
        <v>119020014519674</v>
      </c>
      <c r="I62366" s="25">
        <v>472488474694688</v>
      </c>
    </row>
    <row r="62367" spans="1:9" x14ac:dyDescent="0.25">
      <c r="A62367" s="25">
        <v>917421451717560</v>
      </c>
      <c r="I62367" s="25">
        <v>689881132162107</v>
      </c>
    </row>
    <row r="62368" spans="1:9" x14ac:dyDescent="0.25">
      <c r="A62368" s="25">
        <v>675414691570745</v>
      </c>
      <c r="I62368" s="25">
        <v>172282373877772</v>
      </c>
    </row>
    <row r="62369" spans="1:9" x14ac:dyDescent="0.25">
      <c r="A62369" s="25">
        <v>525106298369629</v>
      </c>
      <c r="I62369" s="25">
        <v>383553541674708</v>
      </c>
    </row>
    <row r="62370" spans="1:9" x14ac:dyDescent="0.25">
      <c r="A62370" s="25">
        <v>480949205838280</v>
      </c>
      <c r="I62370" s="25">
        <v>971307088791646</v>
      </c>
    </row>
    <row r="62371" spans="1:9" x14ac:dyDescent="0.25">
      <c r="A62371" s="25">
        <v>839950487966027</v>
      </c>
      <c r="I62371" s="25">
        <v>713236305322482</v>
      </c>
    </row>
    <row r="62372" spans="1:9" x14ac:dyDescent="0.25">
      <c r="A62372" s="25">
        <v>932808948331055</v>
      </c>
      <c r="I62372" s="25">
        <v>772135262215174</v>
      </c>
    </row>
    <row r="62373" spans="1:9" x14ac:dyDescent="0.25">
      <c r="A62373" s="25">
        <v>150675480803859</v>
      </c>
      <c r="I62373" s="25">
        <v>130035415823799</v>
      </c>
    </row>
    <row r="62374" spans="1:9" x14ac:dyDescent="0.25">
      <c r="A62374" s="25">
        <v>869605091572260</v>
      </c>
      <c r="I62374" s="25">
        <v>115153915647219</v>
      </c>
    </row>
    <row r="62375" spans="1:9" x14ac:dyDescent="0.25">
      <c r="A62375" s="25">
        <v>878499452390838</v>
      </c>
      <c r="I62375" s="25">
        <v>860275233266324</v>
      </c>
    </row>
    <row r="62376" spans="1:9" x14ac:dyDescent="0.25">
      <c r="A62376" s="25">
        <v>963718108302061</v>
      </c>
      <c r="I62376" s="25">
        <v>172564536950675</v>
      </c>
    </row>
    <row r="62377" spans="1:9" x14ac:dyDescent="0.25">
      <c r="A62377" s="25">
        <v>878751422943999</v>
      </c>
      <c r="I62377" s="25">
        <v>231704353197971</v>
      </c>
    </row>
    <row r="62378" spans="1:9" x14ac:dyDescent="0.25">
      <c r="A62378" s="25">
        <v>888039461045180</v>
      </c>
      <c r="I62378" s="25">
        <v>779452395743751</v>
      </c>
    </row>
    <row r="62379" spans="1:9" x14ac:dyDescent="0.25">
      <c r="A62379" s="25">
        <v>706552428812042</v>
      </c>
      <c r="I62379" s="25">
        <v>917591201431386</v>
      </c>
    </row>
    <row r="62380" spans="1:9" x14ac:dyDescent="0.25">
      <c r="A62380" s="25">
        <v>163628837453928</v>
      </c>
      <c r="I62380" s="25">
        <v>312332615784510</v>
      </c>
    </row>
    <row r="62381" spans="1:9" x14ac:dyDescent="0.25">
      <c r="A62381" s="25">
        <v>946297889352403</v>
      </c>
      <c r="I62381" s="25">
        <v>812449626232039</v>
      </c>
    </row>
    <row r="62382" spans="1:9" x14ac:dyDescent="0.25">
      <c r="A62382" s="25">
        <v>440907370103824</v>
      </c>
      <c r="I62382" s="25">
        <v>792089788463045</v>
      </c>
    </row>
    <row r="62383" spans="1:9" x14ac:dyDescent="0.25">
      <c r="A62383" s="25">
        <v>734554425388294</v>
      </c>
      <c r="I62383" s="25">
        <v>177568088458480</v>
      </c>
    </row>
    <row r="62384" spans="1:9" x14ac:dyDescent="0.25">
      <c r="A62384" s="25">
        <v>674432256735553</v>
      </c>
      <c r="I62384" s="25">
        <v>113137761366541</v>
      </c>
    </row>
    <row r="62385" spans="1:9" x14ac:dyDescent="0.25">
      <c r="A62385" s="25">
        <v>992708402701145</v>
      </c>
      <c r="I62385" s="25">
        <v>663144940821026</v>
      </c>
    </row>
    <row r="62386" spans="1:9" x14ac:dyDescent="0.25">
      <c r="A62386" s="25">
        <v>498751991392385</v>
      </c>
      <c r="I62386" s="25">
        <v>529552721933400</v>
      </c>
    </row>
    <row r="62387" spans="1:9" x14ac:dyDescent="0.25">
      <c r="A62387" s="25">
        <v>524335705167674</v>
      </c>
      <c r="I62387" s="25">
        <v>776285614828295</v>
      </c>
    </row>
    <row r="62388" spans="1:9" x14ac:dyDescent="0.25">
      <c r="A62388" s="25">
        <v>277848407335301</v>
      </c>
      <c r="I62388" s="25">
        <v>669084054360849</v>
      </c>
    </row>
    <row r="62389" spans="1:9" x14ac:dyDescent="0.25">
      <c r="A62389" s="25">
        <v>429154098081201</v>
      </c>
      <c r="I62389" s="25">
        <v>562876858622985</v>
      </c>
    </row>
    <row r="62390" spans="1:9" x14ac:dyDescent="0.25">
      <c r="A62390" s="25">
        <v>756186900060538</v>
      </c>
      <c r="I62390" s="25">
        <v>236448131510541</v>
      </c>
    </row>
    <row r="62391" spans="1:9" x14ac:dyDescent="0.25">
      <c r="A62391" s="25">
        <v>536497142889070</v>
      </c>
      <c r="I62391" s="25">
        <v>769603252728317</v>
      </c>
    </row>
    <row r="62392" spans="1:9" x14ac:dyDescent="0.25">
      <c r="A62392" s="25">
        <v>700307987103171</v>
      </c>
      <c r="I62392" s="25">
        <v>464767541649933</v>
      </c>
    </row>
    <row r="62393" spans="1:9" x14ac:dyDescent="0.25">
      <c r="A62393" s="25">
        <v>278388182248964</v>
      </c>
      <c r="I62393" s="25">
        <v>855847524223173</v>
      </c>
    </row>
    <row r="62394" spans="1:9" x14ac:dyDescent="0.25">
      <c r="A62394" s="25">
        <v>518325259234520</v>
      </c>
      <c r="I62394" s="25">
        <v>772178776474413</v>
      </c>
    </row>
    <row r="62395" spans="1:9" x14ac:dyDescent="0.25">
      <c r="A62395" s="25">
        <v>807328795716185</v>
      </c>
      <c r="I62395" s="25">
        <v>143859701679265</v>
      </c>
    </row>
    <row r="62396" spans="1:9" x14ac:dyDescent="0.25">
      <c r="A62396" s="25">
        <v>664621706508789</v>
      </c>
      <c r="I62396" s="25">
        <v>743384630071903</v>
      </c>
    </row>
    <row r="62397" spans="1:9" x14ac:dyDescent="0.25">
      <c r="A62397" s="25">
        <v>318241435885439</v>
      </c>
      <c r="I62397" s="25">
        <v>888229372339834</v>
      </c>
    </row>
    <row r="62398" spans="1:9" x14ac:dyDescent="0.25">
      <c r="A62398" s="25">
        <v>225926223463845</v>
      </c>
      <c r="I62398" s="25">
        <v>473909323769085</v>
      </c>
    </row>
    <row r="62399" spans="1:9" x14ac:dyDescent="0.25">
      <c r="A62399" s="25">
        <v>372328306087826</v>
      </c>
      <c r="I62399" s="25">
        <v>720644017114615</v>
      </c>
    </row>
    <row r="62400" spans="1:9" x14ac:dyDescent="0.25">
      <c r="A62400" s="25">
        <v>864828735225655</v>
      </c>
      <c r="I62400" s="25">
        <v>819446287047408</v>
      </c>
    </row>
    <row r="62401" spans="1:9" x14ac:dyDescent="0.25">
      <c r="A62401" s="25">
        <v>775260346477151</v>
      </c>
      <c r="I62401" s="25">
        <v>230222412323420</v>
      </c>
    </row>
    <row r="62402" spans="1:9" x14ac:dyDescent="0.25">
      <c r="A62402" s="25">
        <v>358509277485210</v>
      </c>
      <c r="I62402" s="25">
        <v>428978461263299</v>
      </c>
    </row>
    <row r="62403" spans="1:9" x14ac:dyDescent="0.25">
      <c r="A62403" s="25">
        <v>839906432986971</v>
      </c>
      <c r="I62403" s="25">
        <v>892859902734970</v>
      </c>
    </row>
    <row r="62404" spans="1:9" x14ac:dyDescent="0.25">
      <c r="A62404" s="25">
        <v>900572725864806</v>
      </c>
      <c r="I62404" s="25">
        <v>877784229775039</v>
      </c>
    </row>
    <row r="62405" spans="1:9" x14ac:dyDescent="0.25">
      <c r="A62405" s="25">
        <v>175725016932338</v>
      </c>
      <c r="I62405" s="25">
        <v>393681500142062</v>
      </c>
    </row>
    <row r="62406" spans="1:9" x14ac:dyDescent="0.25">
      <c r="A62406" s="25">
        <v>274759235780498</v>
      </c>
      <c r="I62406" s="25">
        <v>982357529014895</v>
      </c>
    </row>
    <row r="62407" spans="1:9" x14ac:dyDescent="0.25">
      <c r="A62407" s="25">
        <v>996446153761569</v>
      </c>
      <c r="I62407" s="25">
        <v>634982557876408</v>
      </c>
    </row>
    <row r="62408" spans="1:9" x14ac:dyDescent="0.25">
      <c r="A62408" s="25">
        <v>843633312105066</v>
      </c>
      <c r="I62408" s="25">
        <v>136401919187677</v>
      </c>
    </row>
    <row r="62409" spans="1:9" x14ac:dyDescent="0.25">
      <c r="A62409" s="25">
        <v>212081790376500</v>
      </c>
      <c r="I62409" s="25">
        <v>827621609085515</v>
      </c>
    </row>
    <row r="62410" spans="1:9" x14ac:dyDescent="0.25">
      <c r="A62410" s="25">
        <v>508231664629450</v>
      </c>
      <c r="I62410" s="25">
        <v>414866093256646</v>
      </c>
    </row>
    <row r="62411" spans="1:9" x14ac:dyDescent="0.25">
      <c r="A62411" s="25">
        <v>139972387864112</v>
      </c>
      <c r="I62411" s="25">
        <v>104767293086521</v>
      </c>
    </row>
    <row r="62412" spans="1:9" x14ac:dyDescent="0.25">
      <c r="A62412" s="25">
        <v>790308564837123</v>
      </c>
      <c r="I62412" s="25">
        <v>593295313230758</v>
      </c>
    </row>
    <row r="62413" spans="1:9" x14ac:dyDescent="0.25">
      <c r="A62413" s="25">
        <v>141992229840518</v>
      </c>
      <c r="I62413" s="25">
        <v>900713423331715</v>
      </c>
    </row>
    <row r="62414" spans="1:9" x14ac:dyDescent="0.25">
      <c r="A62414" s="25">
        <v>917937356663190</v>
      </c>
      <c r="I62414" s="25">
        <v>442612141959801</v>
      </c>
    </row>
    <row r="62415" spans="1:9" x14ac:dyDescent="0.25">
      <c r="A62415" s="25">
        <v>968802727991603</v>
      </c>
      <c r="I62415" s="25">
        <v>873288695114148</v>
      </c>
    </row>
    <row r="62416" spans="1:9" x14ac:dyDescent="0.25">
      <c r="A62416" s="25">
        <v>967222655176845</v>
      </c>
      <c r="I62416" s="25">
        <v>497886124621462</v>
      </c>
    </row>
    <row r="62417" spans="1:9" x14ac:dyDescent="0.25">
      <c r="A62417" s="25">
        <v>494650990688262</v>
      </c>
      <c r="I62417" s="25">
        <v>585834931979256</v>
      </c>
    </row>
    <row r="62418" spans="1:9" x14ac:dyDescent="0.25">
      <c r="A62418" s="25">
        <v>434762925171738</v>
      </c>
      <c r="I62418" s="25">
        <v>944181158625385</v>
      </c>
    </row>
    <row r="62419" spans="1:9" x14ac:dyDescent="0.25">
      <c r="A62419" s="25">
        <v>521645880437943</v>
      </c>
      <c r="I62419" s="25">
        <v>820524421326933</v>
      </c>
    </row>
    <row r="62420" spans="1:9" x14ac:dyDescent="0.25">
      <c r="A62420" s="25">
        <v>532547231536681</v>
      </c>
      <c r="I62420" s="25">
        <v>310269138022346</v>
      </c>
    </row>
    <row r="62421" spans="1:9" x14ac:dyDescent="0.25">
      <c r="A62421" s="25">
        <v>726297334634511</v>
      </c>
      <c r="I62421" s="25">
        <v>513784723384387</v>
      </c>
    </row>
    <row r="62422" spans="1:9" x14ac:dyDescent="0.25">
      <c r="A62422" s="25">
        <v>938825196657760</v>
      </c>
      <c r="I62422" s="25">
        <v>463315612654389</v>
      </c>
    </row>
    <row r="62423" spans="1:9" x14ac:dyDescent="0.25">
      <c r="A62423" s="25">
        <v>609320679891907</v>
      </c>
      <c r="I62423" s="25">
        <v>647473187159941</v>
      </c>
    </row>
    <row r="62424" spans="1:9" x14ac:dyDescent="0.25">
      <c r="A62424" s="25">
        <v>848799784872272</v>
      </c>
      <c r="I62424" s="25">
        <v>518178040624724</v>
      </c>
    </row>
    <row r="62425" spans="1:9" x14ac:dyDescent="0.25">
      <c r="A62425" s="25">
        <v>609540024228921</v>
      </c>
      <c r="I62425" s="25">
        <v>458113142925330</v>
      </c>
    </row>
    <row r="62426" spans="1:9" x14ac:dyDescent="0.25">
      <c r="A62426" s="25">
        <v>995764090449056</v>
      </c>
      <c r="I62426" s="25">
        <v>891174937486212</v>
      </c>
    </row>
    <row r="62427" spans="1:9" x14ac:dyDescent="0.25">
      <c r="A62427" s="25">
        <v>432033301061924</v>
      </c>
      <c r="I62427" s="25">
        <v>100047140278635</v>
      </c>
    </row>
    <row r="62428" spans="1:9" x14ac:dyDescent="0.25">
      <c r="A62428" s="25">
        <v>200827070646152</v>
      </c>
      <c r="I62428" s="25">
        <v>460507899741125</v>
      </c>
    </row>
    <row r="62429" spans="1:9" x14ac:dyDescent="0.25">
      <c r="A62429" s="25">
        <v>522257881896930</v>
      </c>
      <c r="I62429" s="25">
        <v>420938377296086</v>
      </c>
    </row>
    <row r="62430" spans="1:9" x14ac:dyDescent="0.25">
      <c r="A62430" s="25">
        <v>833783236332128</v>
      </c>
      <c r="I62430" s="25">
        <v>805126302696796</v>
      </c>
    </row>
    <row r="62431" spans="1:9" x14ac:dyDescent="0.25">
      <c r="A62431" s="25">
        <v>540554329549760</v>
      </c>
      <c r="I62431" s="25">
        <v>849043620971446</v>
      </c>
    </row>
    <row r="62432" spans="1:9" x14ac:dyDescent="0.25">
      <c r="A62432" s="25">
        <v>503450638583346</v>
      </c>
      <c r="I62432" s="25">
        <v>170129916422802</v>
      </c>
    </row>
    <row r="62433" spans="1:9" x14ac:dyDescent="0.25">
      <c r="A62433" s="25">
        <v>221737501456495</v>
      </c>
      <c r="I62433" s="25">
        <v>768727490362527</v>
      </c>
    </row>
    <row r="62434" spans="1:9" x14ac:dyDescent="0.25">
      <c r="A62434" s="25">
        <v>271889326197637</v>
      </c>
      <c r="I62434" s="25">
        <v>719759082112007</v>
      </c>
    </row>
    <row r="62435" spans="1:9" x14ac:dyDescent="0.25">
      <c r="A62435" s="25">
        <v>620314011161447</v>
      </c>
      <c r="I62435" s="25">
        <v>982644866299183</v>
      </c>
    </row>
    <row r="62436" spans="1:9" x14ac:dyDescent="0.25">
      <c r="A62436" s="25">
        <v>620080389942976</v>
      </c>
      <c r="I62436" s="25">
        <v>934513406635758</v>
      </c>
    </row>
    <row r="62437" spans="1:9" x14ac:dyDescent="0.25">
      <c r="A62437" s="25">
        <v>414492889954945</v>
      </c>
      <c r="I62437" s="25">
        <v>500972411979374</v>
      </c>
    </row>
    <row r="62438" spans="1:9" x14ac:dyDescent="0.25">
      <c r="A62438" s="25">
        <v>779371263989982</v>
      </c>
      <c r="I62438" s="25">
        <v>771925240486142</v>
      </c>
    </row>
    <row r="62439" spans="1:9" x14ac:dyDescent="0.25">
      <c r="A62439" s="25">
        <v>237241060185389</v>
      </c>
      <c r="I62439" s="25">
        <v>607182286723459</v>
      </c>
    </row>
    <row r="62440" spans="1:9" x14ac:dyDescent="0.25">
      <c r="A62440" s="25">
        <v>421848986046260</v>
      </c>
      <c r="I62440" s="25">
        <v>720456608246605</v>
      </c>
    </row>
    <row r="62441" spans="1:9" x14ac:dyDescent="0.25">
      <c r="A62441" s="25">
        <v>864078521026520</v>
      </c>
      <c r="I62441" s="25">
        <v>638252324252612</v>
      </c>
    </row>
    <row r="62442" spans="1:9" x14ac:dyDescent="0.25">
      <c r="A62442" s="25">
        <v>791059443789714</v>
      </c>
      <c r="I62442" s="25">
        <v>702561072033201</v>
      </c>
    </row>
    <row r="62443" spans="1:9" x14ac:dyDescent="0.25">
      <c r="A62443" s="25">
        <v>600180525881906</v>
      </c>
      <c r="I62443" s="25">
        <v>293073472281846</v>
      </c>
    </row>
    <row r="62444" spans="1:9" x14ac:dyDescent="0.25">
      <c r="A62444" s="25">
        <v>556074234075790</v>
      </c>
      <c r="I62444" s="25">
        <v>856458267193228</v>
      </c>
    </row>
    <row r="62445" spans="1:9" x14ac:dyDescent="0.25">
      <c r="A62445" s="25">
        <v>808125326957433</v>
      </c>
      <c r="I62445" s="25">
        <v>518867571128881</v>
      </c>
    </row>
    <row r="62446" spans="1:9" x14ac:dyDescent="0.25">
      <c r="A62446" s="25">
        <v>397143580922310</v>
      </c>
      <c r="I62446" s="25">
        <v>764739673429422</v>
      </c>
    </row>
    <row r="62447" spans="1:9" x14ac:dyDescent="0.25">
      <c r="A62447" s="25">
        <v>372877904289553</v>
      </c>
      <c r="I62447" s="25">
        <v>162213130496371</v>
      </c>
    </row>
    <row r="62448" spans="1:9" x14ac:dyDescent="0.25">
      <c r="A62448" s="25">
        <v>684678743983063</v>
      </c>
      <c r="I62448" s="25">
        <v>557137305892646</v>
      </c>
    </row>
    <row r="62449" spans="1:9" x14ac:dyDescent="0.25">
      <c r="A62449" s="25">
        <v>419240167701820</v>
      </c>
      <c r="I62449" s="25">
        <v>519384063444946</v>
      </c>
    </row>
    <row r="62450" spans="1:9" x14ac:dyDescent="0.25">
      <c r="A62450" s="25">
        <v>900701345119249</v>
      </c>
      <c r="I62450" s="25">
        <v>788714146535024</v>
      </c>
    </row>
    <row r="62451" spans="1:9" x14ac:dyDescent="0.25">
      <c r="A62451" s="25">
        <v>747077342942428</v>
      </c>
      <c r="I62451" s="25">
        <v>148996976279912</v>
      </c>
    </row>
    <row r="62452" spans="1:9" x14ac:dyDescent="0.25">
      <c r="A62452" s="25">
        <v>963237625120090</v>
      </c>
      <c r="I62452" s="25">
        <v>989851887445906</v>
      </c>
    </row>
    <row r="62453" spans="1:9" x14ac:dyDescent="0.25">
      <c r="A62453" s="25">
        <v>868557474550625</v>
      </c>
      <c r="I62453" s="25">
        <v>865933958959962</v>
      </c>
    </row>
    <row r="62454" spans="1:9" x14ac:dyDescent="0.25">
      <c r="A62454" s="25">
        <v>272972258405772</v>
      </c>
      <c r="I62454" s="25">
        <v>494369613366236</v>
      </c>
    </row>
    <row r="62455" spans="1:9" x14ac:dyDescent="0.25">
      <c r="A62455" s="25">
        <v>131577911373250</v>
      </c>
      <c r="I62455" s="25">
        <v>845321936477001</v>
      </c>
    </row>
    <row r="62456" spans="1:9" x14ac:dyDescent="0.25">
      <c r="A62456" s="25">
        <v>635842444157495</v>
      </c>
      <c r="I62456" s="25">
        <v>395237706845952</v>
      </c>
    </row>
    <row r="62457" spans="1:9" x14ac:dyDescent="0.25">
      <c r="A62457" s="25">
        <v>871719837654088</v>
      </c>
      <c r="I62457" s="25">
        <v>939228923281426</v>
      </c>
    </row>
    <row r="62458" spans="1:9" x14ac:dyDescent="0.25">
      <c r="A62458" s="25">
        <v>605098160108982</v>
      </c>
      <c r="I62458" s="25">
        <v>766479607170218</v>
      </c>
    </row>
    <row r="62459" spans="1:9" x14ac:dyDescent="0.25">
      <c r="A62459" s="25">
        <v>446107149039458</v>
      </c>
      <c r="I62459" s="25">
        <v>263988231471769</v>
      </c>
    </row>
    <row r="62460" spans="1:9" x14ac:dyDescent="0.25">
      <c r="A62460" s="25">
        <v>372580526936157</v>
      </c>
      <c r="I62460" s="25">
        <v>524912744854018</v>
      </c>
    </row>
    <row r="62461" spans="1:9" x14ac:dyDescent="0.25">
      <c r="A62461" s="25">
        <v>517351367759930</v>
      </c>
      <c r="I62461" s="25">
        <v>424856295493583</v>
      </c>
    </row>
    <row r="62462" spans="1:9" x14ac:dyDescent="0.25">
      <c r="A62462" s="25">
        <v>771218647866672</v>
      </c>
      <c r="I62462" s="25">
        <v>504056423727070</v>
      </c>
    </row>
    <row r="62463" spans="1:9" x14ac:dyDescent="0.25">
      <c r="A62463" s="25">
        <v>463057434640287</v>
      </c>
      <c r="I62463" s="25">
        <v>137309922543753</v>
      </c>
    </row>
    <row r="62464" spans="1:9" x14ac:dyDescent="0.25">
      <c r="A62464" s="25">
        <v>481176463939435</v>
      </c>
      <c r="I62464" s="25">
        <v>936004416271286</v>
      </c>
    </row>
    <row r="62465" spans="1:9" x14ac:dyDescent="0.25">
      <c r="A62465" s="25">
        <v>661970685840073</v>
      </c>
      <c r="I62465" s="25">
        <v>983736071315703</v>
      </c>
    </row>
    <row r="62466" spans="1:9" x14ac:dyDescent="0.25">
      <c r="A62466" s="25">
        <v>674595972135439</v>
      </c>
      <c r="I62466" s="25">
        <v>508823128742507</v>
      </c>
    </row>
    <row r="62467" spans="1:9" x14ac:dyDescent="0.25">
      <c r="A62467" s="25">
        <v>906160084699938</v>
      </c>
      <c r="I62467" s="25">
        <v>653826366610191</v>
      </c>
    </row>
    <row r="62468" spans="1:9" x14ac:dyDescent="0.25">
      <c r="A62468" s="25">
        <v>285855236455658</v>
      </c>
      <c r="I62468" s="25">
        <v>974434740377778</v>
      </c>
    </row>
    <row r="62469" spans="1:9" x14ac:dyDescent="0.25">
      <c r="A62469" s="25">
        <v>800055393575080</v>
      </c>
      <c r="I62469" s="25">
        <v>495835707816356</v>
      </c>
    </row>
    <row r="62470" spans="1:9" x14ac:dyDescent="0.25">
      <c r="A62470" s="25">
        <v>905128224902015</v>
      </c>
      <c r="I62470" s="25">
        <v>623066056036834</v>
      </c>
    </row>
    <row r="62471" spans="1:9" x14ac:dyDescent="0.25">
      <c r="A62471" s="25">
        <v>373729043919500</v>
      </c>
      <c r="I62471" s="25">
        <v>614599415458445</v>
      </c>
    </row>
    <row r="62472" spans="1:9" x14ac:dyDescent="0.25">
      <c r="A62472" s="25">
        <v>575689943644926</v>
      </c>
      <c r="I62472" s="25">
        <v>333724097640168</v>
      </c>
    </row>
    <row r="62473" spans="1:9" x14ac:dyDescent="0.25">
      <c r="A62473" s="25">
        <v>169321436629591</v>
      </c>
      <c r="I62473" s="25">
        <v>898449761494755</v>
      </c>
    </row>
    <row r="62474" spans="1:9" x14ac:dyDescent="0.25">
      <c r="A62474" s="25">
        <v>764689980003964</v>
      </c>
      <c r="I62474" s="25">
        <v>540616179658831</v>
      </c>
    </row>
    <row r="62475" spans="1:9" x14ac:dyDescent="0.25">
      <c r="A62475" s="25">
        <v>965414232445574</v>
      </c>
      <c r="I62475" s="25">
        <v>113559207133807</v>
      </c>
    </row>
    <row r="62476" spans="1:9" x14ac:dyDescent="0.25">
      <c r="A62476" s="25">
        <v>940573117472718</v>
      </c>
      <c r="I62476" s="25">
        <v>179443451066481</v>
      </c>
    </row>
    <row r="62477" spans="1:9" x14ac:dyDescent="0.25">
      <c r="A62477" s="25">
        <v>747868179023015</v>
      </c>
      <c r="I62477" s="25">
        <v>875083601780056</v>
      </c>
    </row>
    <row r="62478" spans="1:9" x14ac:dyDescent="0.25">
      <c r="A62478" s="25">
        <v>229685336931210</v>
      </c>
      <c r="I62478" s="25">
        <v>259943931959800</v>
      </c>
    </row>
    <row r="62479" spans="1:9" x14ac:dyDescent="0.25">
      <c r="A62479" s="25">
        <v>610279155432933</v>
      </c>
      <c r="I62479" s="25">
        <v>227759429735740</v>
      </c>
    </row>
    <row r="62480" spans="1:9" x14ac:dyDescent="0.25">
      <c r="A62480" s="25">
        <v>284212221498148</v>
      </c>
      <c r="I62480" s="25">
        <v>978558127168939</v>
      </c>
    </row>
    <row r="62481" spans="1:9" x14ac:dyDescent="0.25">
      <c r="A62481" s="25">
        <v>999145713904511</v>
      </c>
      <c r="I62481" s="25">
        <v>398732392468130</v>
      </c>
    </row>
    <row r="62482" spans="1:9" x14ac:dyDescent="0.25">
      <c r="A62482" s="25">
        <v>878065806948437</v>
      </c>
      <c r="I62482" s="25">
        <v>441217445553095</v>
      </c>
    </row>
    <row r="62483" spans="1:9" x14ac:dyDescent="0.25">
      <c r="A62483" s="25">
        <v>236654532498316</v>
      </c>
      <c r="I62483" s="25">
        <v>512316491214175</v>
      </c>
    </row>
    <row r="62484" spans="1:9" x14ac:dyDescent="0.25">
      <c r="A62484" s="25">
        <v>290866006111784</v>
      </c>
      <c r="I62484" s="25">
        <v>527044401291390</v>
      </c>
    </row>
    <row r="62485" spans="1:9" x14ac:dyDescent="0.25">
      <c r="A62485" s="25">
        <v>656989114405172</v>
      </c>
      <c r="I62485" s="25">
        <v>932231029137200</v>
      </c>
    </row>
    <row r="62486" spans="1:9" x14ac:dyDescent="0.25">
      <c r="A62486" s="25">
        <v>231101384254832</v>
      </c>
      <c r="I62486" s="25">
        <v>333609074725689</v>
      </c>
    </row>
    <row r="62487" spans="1:9" x14ac:dyDescent="0.25">
      <c r="A62487" s="25">
        <v>505514316585992</v>
      </c>
      <c r="I62487" s="25">
        <v>141325008788402</v>
      </c>
    </row>
    <row r="62488" spans="1:9" x14ac:dyDescent="0.25">
      <c r="A62488" s="25">
        <v>847522967838137</v>
      </c>
      <c r="I62488" s="25">
        <v>391145837682221</v>
      </c>
    </row>
    <row r="62489" spans="1:9" x14ac:dyDescent="0.25">
      <c r="A62489" s="25">
        <v>158032746625851</v>
      </c>
      <c r="I62489" s="25">
        <v>949363906562229</v>
      </c>
    </row>
    <row r="62490" spans="1:9" x14ac:dyDescent="0.25">
      <c r="A62490" s="25">
        <v>661431471095913</v>
      </c>
      <c r="I62490" s="25">
        <v>294817934866176</v>
      </c>
    </row>
    <row r="62491" spans="1:9" x14ac:dyDescent="0.25">
      <c r="A62491" s="25">
        <v>915355677984380</v>
      </c>
      <c r="I62491" s="25">
        <v>559921773391599</v>
      </c>
    </row>
    <row r="62492" spans="1:9" x14ac:dyDescent="0.25">
      <c r="A62492" s="25">
        <v>603999356533100</v>
      </c>
      <c r="I62492" s="25">
        <v>434247287195752</v>
      </c>
    </row>
    <row r="62493" spans="1:9" x14ac:dyDescent="0.25">
      <c r="A62493" s="25">
        <v>815596741557696</v>
      </c>
      <c r="I62493" s="25">
        <v>731276730395488</v>
      </c>
    </row>
    <row r="62494" spans="1:9" x14ac:dyDescent="0.25">
      <c r="A62494" s="25">
        <v>886494442715642</v>
      </c>
      <c r="I62494" s="25">
        <v>978807639490874</v>
      </c>
    </row>
    <row r="62495" spans="1:9" x14ac:dyDescent="0.25">
      <c r="A62495" s="25">
        <v>254275839346646</v>
      </c>
      <c r="I62495" s="25">
        <v>113288476174059</v>
      </c>
    </row>
    <row r="62496" spans="1:9" x14ac:dyDescent="0.25">
      <c r="A62496" s="25">
        <v>456745067832416</v>
      </c>
      <c r="I62496" s="25">
        <v>442968406315481</v>
      </c>
    </row>
    <row r="62497" spans="1:9" x14ac:dyDescent="0.25">
      <c r="A62497" s="25">
        <v>987405539261991</v>
      </c>
      <c r="I62497" s="25">
        <v>114415490774955</v>
      </c>
    </row>
    <row r="62498" spans="1:9" x14ac:dyDescent="0.25">
      <c r="A62498" s="25">
        <v>514347826335236</v>
      </c>
      <c r="I62498" s="25">
        <v>861873608416925</v>
      </c>
    </row>
    <row r="62499" spans="1:9" x14ac:dyDescent="0.25">
      <c r="A62499" s="25">
        <v>868157705088956</v>
      </c>
      <c r="I62499" s="25">
        <v>886374543441358</v>
      </c>
    </row>
    <row r="62500" spans="1:9" x14ac:dyDescent="0.25">
      <c r="A62500" s="25">
        <v>168708940905781</v>
      </c>
      <c r="I62500" s="25">
        <v>909136839289806</v>
      </c>
    </row>
    <row r="62501" spans="1:9" x14ac:dyDescent="0.25">
      <c r="A62501" s="25">
        <v>209630877162588</v>
      </c>
      <c r="I62501" s="25">
        <v>174641299320340</v>
      </c>
    </row>
    <row r="62502" spans="1:9" x14ac:dyDescent="0.25">
      <c r="A62502" s="25">
        <v>865527995369830</v>
      </c>
      <c r="I62502" s="25">
        <v>720063275117239</v>
      </c>
    </row>
    <row r="62503" spans="1:9" x14ac:dyDescent="0.25">
      <c r="A62503" s="25">
        <v>482603081882871</v>
      </c>
      <c r="I62503" s="25">
        <v>956815002565254</v>
      </c>
    </row>
    <row r="62504" spans="1:9" x14ac:dyDescent="0.25">
      <c r="A62504" s="25">
        <v>663754366659473</v>
      </c>
      <c r="I62504" s="25">
        <v>654052738510781</v>
      </c>
    </row>
    <row r="62505" spans="1:9" x14ac:dyDescent="0.25">
      <c r="A62505" s="25">
        <v>227370368099013</v>
      </c>
      <c r="I62505" s="25">
        <v>835886160472388</v>
      </c>
    </row>
    <row r="62506" spans="1:9" x14ac:dyDescent="0.25">
      <c r="A62506" s="25">
        <v>841235644692467</v>
      </c>
      <c r="I62506" s="25">
        <v>231384568339738</v>
      </c>
    </row>
    <row r="62507" spans="1:9" x14ac:dyDescent="0.25">
      <c r="A62507" s="25">
        <v>700730166346258</v>
      </c>
      <c r="I62507" s="25">
        <v>286066577652666</v>
      </c>
    </row>
    <row r="62508" spans="1:9" x14ac:dyDescent="0.25">
      <c r="A62508" s="25">
        <v>589162447978365</v>
      </c>
      <c r="I62508" s="25">
        <v>584388506490319</v>
      </c>
    </row>
    <row r="62509" spans="1:9" x14ac:dyDescent="0.25">
      <c r="A62509" s="25">
        <v>279471117638647</v>
      </c>
      <c r="I62509" s="25">
        <v>366855746971134</v>
      </c>
    </row>
    <row r="62510" spans="1:9" x14ac:dyDescent="0.25">
      <c r="A62510" s="25">
        <v>712735527905045</v>
      </c>
      <c r="I62510" s="25">
        <v>592515209255622</v>
      </c>
    </row>
    <row r="62511" spans="1:9" x14ac:dyDescent="0.25">
      <c r="A62511" s="25">
        <v>730713287545521</v>
      </c>
      <c r="I62511" s="25">
        <v>188352645316972</v>
      </c>
    </row>
    <row r="62512" spans="1:9" x14ac:dyDescent="0.25">
      <c r="A62512" s="25">
        <v>741638437717650</v>
      </c>
      <c r="I62512" s="25">
        <v>929456240517623</v>
      </c>
    </row>
    <row r="62513" spans="1:9" x14ac:dyDescent="0.25">
      <c r="A62513" s="25">
        <v>801154375672352</v>
      </c>
      <c r="I62513" s="25">
        <v>457337204098640</v>
      </c>
    </row>
    <row r="62514" spans="1:9" x14ac:dyDescent="0.25">
      <c r="A62514" s="25">
        <v>318551187277242</v>
      </c>
      <c r="I62514" s="25">
        <v>327988924167555</v>
      </c>
    </row>
    <row r="62515" spans="1:9" x14ac:dyDescent="0.25">
      <c r="A62515" s="25">
        <v>969599055985217</v>
      </c>
      <c r="I62515" s="25">
        <v>502404991325647</v>
      </c>
    </row>
    <row r="62516" spans="1:9" x14ac:dyDescent="0.25">
      <c r="A62516" s="25">
        <v>155970153088678</v>
      </c>
      <c r="I62516" s="25">
        <v>234443201276231</v>
      </c>
    </row>
    <row r="62517" spans="1:9" x14ac:dyDescent="0.25">
      <c r="A62517" s="25">
        <v>206986634978510</v>
      </c>
      <c r="I62517" s="25">
        <v>273604313812644</v>
      </c>
    </row>
    <row r="62518" spans="1:9" x14ac:dyDescent="0.25">
      <c r="A62518" s="25">
        <v>230006638254474</v>
      </c>
      <c r="I62518" s="25">
        <v>297446029917225</v>
      </c>
    </row>
    <row r="62519" spans="1:9" x14ac:dyDescent="0.25">
      <c r="A62519" s="25">
        <v>703400852823638</v>
      </c>
      <c r="I62519" s="25">
        <v>128529723816872</v>
      </c>
    </row>
    <row r="62520" spans="1:9" x14ac:dyDescent="0.25">
      <c r="A62520" s="25">
        <v>472149810523417</v>
      </c>
      <c r="I62520" s="25">
        <v>944636171598562</v>
      </c>
    </row>
    <row r="62521" spans="1:9" x14ac:dyDescent="0.25">
      <c r="A62521" s="25">
        <v>787966603030471</v>
      </c>
      <c r="I62521" s="25">
        <v>582599831539582</v>
      </c>
    </row>
    <row r="62522" spans="1:9" x14ac:dyDescent="0.25">
      <c r="A62522" s="25">
        <v>670783934882991</v>
      </c>
      <c r="I62522" s="25">
        <v>491258023455437</v>
      </c>
    </row>
    <row r="62523" spans="1:9" x14ac:dyDescent="0.25">
      <c r="A62523" s="25">
        <v>621000465943028</v>
      </c>
      <c r="I62523" s="25">
        <v>531945858363651</v>
      </c>
    </row>
    <row r="62524" spans="1:9" x14ac:dyDescent="0.25">
      <c r="A62524" s="25">
        <v>895508010892796</v>
      </c>
      <c r="I62524" s="25">
        <v>482148160542411</v>
      </c>
    </row>
    <row r="62525" spans="1:9" x14ac:dyDescent="0.25">
      <c r="A62525" s="25">
        <v>760026091174548</v>
      </c>
      <c r="I62525" s="25">
        <v>500843210577702</v>
      </c>
    </row>
    <row r="62526" spans="1:9" x14ac:dyDescent="0.25">
      <c r="A62526" s="25">
        <v>590996424655292</v>
      </c>
      <c r="I62526" s="25">
        <v>374815296227877</v>
      </c>
    </row>
    <row r="62527" spans="1:9" x14ac:dyDescent="0.25">
      <c r="A62527" s="25">
        <v>125998445773085</v>
      </c>
      <c r="I62527" s="25">
        <v>268353320645072</v>
      </c>
    </row>
    <row r="62528" spans="1:9" x14ac:dyDescent="0.25">
      <c r="A62528" s="25">
        <v>461039040267468</v>
      </c>
      <c r="I62528" s="25">
        <v>784569473954571</v>
      </c>
    </row>
    <row r="62529" spans="1:9" x14ac:dyDescent="0.25">
      <c r="A62529" s="25">
        <v>680730475633390</v>
      </c>
      <c r="I62529" s="25">
        <v>470514564981859</v>
      </c>
    </row>
    <row r="62530" spans="1:9" x14ac:dyDescent="0.25">
      <c r="A62530" s="25">
        <v>837095468992190</v>
      </c>
      <c r="I62530" s="25">
        <v>669007086440170</v>
      </c>
    </row>
    <row r="62531" spans="1:9" x14ac:dyDescent="0.25">
      <c r="A62531" s="25">
        <v>493962462647712</v>
      </c>
      <c r="I62531" s="25">
        <v>254607812889223</v>
      </c>
    </row>
    <row r="62532" spans="1:9" x14ac:dyDescent="0.25">
      <c r="A62532" s="25">
        <v>153990185574240</v>
      </c>
      <c r="I62532" s="25">
        <v>777035558617142</v>
      </c>
    </row>
    <row r="62533" spans="1:9" x14ac:dyDescent="0.25">
      <c r="A62533" s="25">
        <v>204636056522475</v>
      </c>
      <c r="I62533" s="25">
        <v>674653791218197</v>
      </c>
    </row>
    <row r="62534" spans="1:9" x14ac:dyDescent="0.25">
      <c r="A62534" s="25">
        <v>921249287919994</v>
      </c>
      <c r="I62534" s="25">
        <v>371121065827919</v>
      </c>
    </row>
    <row r="62535" spans="1:9" x14ac:dyDescent="0.25">
      <c r="A62535" s="25">
        <v>965373115838465</v>
      </c>
      <c r="I62535" s="25">
        <v>811757409697718</v>
      </c>
    </row>
    <row r="62536" spans="1:9" x14ac:dyDescent="0.25">
      <c r="A62536" s="25">
        <v>698643219915720</v>
      </c>
      <c r="I62536" s="25">
        <v>992305070119127</v>
      </c>
    </row>
    <row r="62537" spans="1:9" x14ac:dyDescent="0.25">
      <c r="A62537" s="25">
        <v>565654268497763</v>
      </c>
      <c r="I62537" s="25">
        <v>547763886764115</v>
      </c>
    </row>
    <row r="62538" spans="1:9" x14ac:dyDescent="0.25">
      <c r="A62538" s="25">
        <v>779354138250796</v>
      </c>
      <c r="I62538" s="25">
        <v>401095376448175</v>
      </c>
    </row>
    <row r="62539" spans="1:9" x14ac:dyDescent="0.25">
      <c r="A62539" s="25">
        <v>519087376254699</v>
      </c>
      <c r="I62539" s="25">
        <v>315645111157799</v>
      </c>
    </row>
    <row r="62540" spans="1:9" x14ac:dyDescent="0.25">
      <c r="A62540" s="25">
        <v>437838556884362</v>
      </c>
      <c r="I62540" s="25">
        <v>810336537799426</v>
      </c>
    </row>
    <row r="62541" spans="1:9" x14ac:dyDescent="0.25">
      <c r="A62541" s="25">
        <v>138383594901258</v>
      </c>
      <c r="I62541" s="25">
        <v>689785372966324</v>
      </c>
    </row>
    <row r="62542" spans="1:9" x14ac:dyDescent="0.25">
      <c r="A62542" s="25">
        <v>966125170659387</v>
      </c>
      <c r="I62542" s="25">
        <v>560668195253332</v>
      </c>
    </row>
    <row r="62543" spans="1:9" x14ac:dyDescent="0.25">
      <c r="A62543" s="25">
        <v>816929198360155</v>
      </c>
      <c r="I62543" s="25">
        <v>313983555552683</v>
      </c>
    </row>
    <row r="62544" spans="1:9" x14ac:dyDescent="0.25">
      <c r="A62544" s="25">
        <v>797203831250588</v>
      </c>
      <c r="I62544" s="25">
        <v>269608824154006</v>
      </c>
    </row>
    <row r="62545" spans="1:9" x14ac:dyDescent="0.25">
      <c r="A62545" s="25">
        <v>887664061927006</v>
      </c>
      <c r="I62545" s="25">
        <v>228992934675120</v>
      </c>
    </row>
    <row r="62546" spans="1:9" x14ac:dyDescent="0.25">
      <c r="A62546" s="25">
        <v>268248641524424</v>
      </c>
      <c r="I62546" s="25">
        <v>139061883766440</v>
      </c>
    </row>
    <row r="62547" spans="1:9" x14ac:dyDescent="0.25">
      <c r="A62547" s="25">
        <v>516402520733812</v>
      </c>
      <c r="I62547" s="25">
        <v>298858206173687</v>
      </c>
    </row>
    <row r="62548" spans="1:9" x14ac:dyDescent="0.25">
      <c r="A62548" s="25">
        <v>520734653045197</v>
      </c>
      <c r="I62548" s="25">
        <v>964654647148398</v>
      </c>
    </row>
    <row r="62549" spans="1:9" x14ac:dyDescent="0.25">
      <c r="A62549" s="25">
        <v>138994883386888</v>
      </c>
      <c r="I62549" s="25">
        <v>903131715916116</v>
      </c>
    </row>
    <row r="62550" spans="1:9" x14ac:dyDescent="0.25">
      <c r="A62550" s="25">
        <v>146982195050966</v>
      </c>
      <c r="I62550" s="25">
        <v>551098521221790</v>
      </c>
    </row>
    <row r="62551" spans="1:9" x14ac:dyDescent="0.25">
      <c r="A62551" s="25">
        <v>589978459035004</v>
      </c>
      <c r="I62551" s="25">
        <v>115864902155024</v>
      </c>
    </row>
    <row r="62552" spans="1:9" x14ac:dyDescent="0.25">
      <c r="A62552" s="25">
        <v>383333624760733</v>
      </c>
      <c r="I62552" s="25">
        <v>550128574899882</v>
      </c>
    </row>
    <row r="62553" spans="1:9" x14ac:dyDescent="0.25">
      <c r="A62553" s="25">
        <v>518421966759688</v>
      </c>
      <c r="I62553" s="25">
        <v>857837474643678</v>
      </c>
    </row>
    <row r="62554" spans="1:9" x14ac:dyDescent="0.25">
      <c r="A62554" s="25">
        <v>731462855920366</v>
      </c>
      <c r="I62554" s="25">
        <v>638653504722197</v>
      </c>
    </row>
    <row r="62555" spans="1:9" x14ac:dyDescent="0.25">
      <c r="A62555" s="25">
        <v>488034282902476</v>
      </c>
      <c r="I62555" s="25">
        <v>232828276584735</v>
      </c>
    </row>
    <row r="62556" spans="1:9" x14ac:dyDescent="0.25">
      <c r="A62556" s="25">
        <v>200559790450079</v>
      </c>
      <c r="I62556" s="25">
        <v>926312786610050</v>
      </c>
    </row>
    <row r="62557" spans="1:9" x14ac:dyDescent="0.25">
      <c r="A62557" s="25">
        <v>845118938019622</v>
      </c>
      <c r="I62557" s="25">
        <v>976184670966424</v>
      </c>
    </row>
    <row r="62558" spans="1:9" x14ac:dyDescent="0.25">
      <c r="A62558" s="25">
        <v>997891117637247</v>
      </c>
      <c r="I62558" s="25">
        <v>794032179822107</v>
      </c>
    </row>
    <row r="62559" spans="1:9" x14ac:dyDescent="0.25">
      <c r="A62559" s="25">
        <v>122850287935887</v>
      </c>
      <c r="I62559" s="25">
        <v>797214461413346</v>
      </c>
    </row>
    <row r="62560" spans="1:9" x14ac:dyDescent="0.25">
      <c r="A62560" s="25">
        <v>894223876381931</v>
      </c>
      <c r="I62560" s="25">
        <v>823948206088181</v>
      </c>
    </row>
    <row r="62561" spans="1:9" x14ac:dyDescent="0.25">
      <c r="A62561" s="25">
        <v>867253736079692</v>
      </c>
      <c r="I62561" s="25">
        <v>539824954932335</v>
      </c>
    </row>
    <row r="62562" spans="1:9" x14ac:dyDescent="0.25">
      <c r="A62562" s="25">
        <v>162991238831681</v>
      </c>
      <c r="I62562" s="25">
        <v>156504148890300</v>
      </c>
    </row>
    <row r="62563" spans="1:9" x14ac:dyDescent="0.25">
      <c r="A62563" s="25">
        <v>550451227405893</v>
      </c>
      <c r="I62563" s="25">
        <v>577014981157079</v>
      </c>
    </row>
    <row r="62564" spans="1:9" x14ac:dyDescent="0.25">
      <c r="A62564" s="25">
        <v>456850276603072</v>
      </c>
      <c r="I62564" s="25">
        <v>793644907237410</v>
      </c>
    </row>
    <row r="62565" spans="1:9" x14ac:dyDescent="0.25">
      <c r="A62565" s="25">
        <v>636366161998328</v>
      </c>
      <c r="I62565" s="25">
        <v>886587534094257</v>
      </c>
    </row>
    <row r="62566" spans="1:9" x14ac:dyDescent="0.25">
      <c r="A62566" s="25">
        <v>691122747514518</v>
      </c>
      <c r="I62566" s="25">
        <v>299957833292221</v>
      </c>
    </row>
    <row r="62567" spans="1:9" x14ac:dyDescent="0.25">
      <c r="A62567" s="25">
        <v>678514654262348</v>
      </c>
      <c r="I62567" s="25">
        <v>724789307024778</v>
      </c>
    </row>
    <row r="62568" spans="1:9" x14ac:dyDescent="0.25">
      <c r="A62568" s="25">
        <v>571439337943732</v>
      </c>
      <c r="I62568" s="25">
        <v>797208367348713</v>
      </c>
    </row>
    <row r="62569" spans="1:9" x14ac:dyDescent="0.25">
      <c r="A62569" s="25">
        <v>747286360711197</v>
      </c>
      <c r="I62569" s="25">
        <v>689577695639065</v>
      </c>
    </row>
    <row r="62570" spans="1:9" x14ac:dyDescent="0.25">
      <c r="A62570" s="25">
        <v>243135953699464</v>
      </c>
      <c r="I62570" s="25">
        <v>703683433530226</v>
      </c>
    </row>
    <row r="62571" spans="1:9" x14ac:dyDescent="0.25">
      <c r="A62571" s="25">
        <v>383068407460565</v>
      </c>
      <c r="I62571" s="25">
        <v>384511189191546</v>
      </c>
    </row>
    <row r="62572" spans="1:9" x14ac:dyDescent="0.25">
      <c r="A62572" s="25">
        <v>756992994006408</v>
      </c>
      <c r="I62572" s="25">
        <v>902637710980077</v>
      </c>
    </row>
    <row r="62573" spans="1:9" x14ac:dyDescent="0.25">
      <c r="A62573" s="25">
        <v>601276943862313</v>
      </c>
      <c r="I62573" s="25">
        <v>167388643779473</v>
      </c>
    </row>
    <row r="62574" spans="1:9" x14ac:dyDescent="0.25">
      <c r="A62574" s="25">
        <v>711003986178649</v>
      </c>
      <c r="I62574" s="25">
        <v>856635608756285</v>
      </c>
    </row>
    <row r="62575" spans="1:9" x14ac:dyDescent="0.25">
      <c r="A62575" s="25">
        <v>610844635567924</v>
      </c>
      <c r="I62575" s="25">
        <v>864855472646348</v>
      </c>
    </row>
    <row r="62576" spans="1:9" x14ac:dyDescent="0.25">
      <c r="A62576" s="25">
        <v>754605127202585</v>
      </c>
      <c r="I62576" s="25">
        <v>517046079776469</v>
      </c>
    </row>
    <row r="62577" spans="1:9" x14ac:dyDescent="0.25">
      <c r="A62577" s="25">
        <v>620040646434584</v>
      </c>
      <c r="I62577" s="25">
        <v>846991849098832</v>
      </c>
    </row>
    <row r="62578" spans="1:9" x14ac:dyDescent="0.25">
      <c r="A62578" s="25">
        <v>413452134125121</v>
      </c>
      <c r="I62578" s="25">
        <v>949256535878902</v>
      </c>
    </row>
    <row r="62579" spans="1:9" x14ac:dyDescent="0.25">
      <c r="A62579" s="25">
        <v>246656195606270</v>
      </c>
      <c r="I62579" s="25">
        <v>498947615271232</v>
      </c>
    </row>
    <row r="62580" spans="1:9" x14ac:dyDescent="0.25">
      <c r="A62580" s="25">
        <v>846149985538784</v>
      </c>
      <c r="I62580" s="25">
        <v>202922061977644</v>
      </c>
    </row>
    <row r="62581" spans="1:9" x14ac:dyDescent="0.25">
      <c r="A62581" s="25">
        <v>635142119393439</v>
      </c>
      <c r="I62581" s="25">
        <v>499412514575964</v>
      </c>
    </row>
    <row r="62582" spans="1:9" x14ac:dyDescent="0.25">
      <c r="A62582" s="25">
        <v>922270924189194</v>
      </c>
      <c r="I62582" s="25">
        <v>478103220384591</v>
      </c>
    </row>
    <row r="62583" spans="1:9" x14ac:dyDescent="0.25">
      <c r="A62583" s="25">
        <v>147864175220148</v>
      </c>
      <c r="I62583" s="25">
        <v>849071937729238</v>
      </c>
    </row>
    <row r="62584" spans="1:9" x14ac:dyDescent="0.25">
      <c r="A62584" s="25">
        <v>670268846483965</v>
      </c>
      <c r="I62584" s="25">
        <v>489781950380772</v>
      </c>
    </row>
    <row r="62585" spans="1:9" x14ac:dyDescent="0.25">
      <c r="A62585" s="25">
        <v>189041822582875</v>
      </c>
      <c r="I62585" s="25">
        <v>319207506884089</v>
      </c>
    </row>
    <row r="62586" spans="1:9" x14ac:dyDescent="0.25">
      <c r="A62586" s="25">
        <v>915568190525447</v>
      </c>
      <c r="I62586" s="25">
        <v>777476732929680</v>
      </c>
    </row>
    <row r="62587" spans="1:9" x14ac:dyDescent="0.25">
      <c r="A62587" s="25">
        <v>408344071788677</v>
      </c>
      <c r="I62587" s="25">
        <v>806875906829606</v>
      </c>
    </row>
    <row r="62588" spans="1:9" x14ac:dyDescent="0.25">
      <c r="A62588" s="25">
        <v>815903083278961</v>
      </c>
      <c r="I62588" s="25">
        <v>884574656869231</v>
      </c>
    </row>
    <row r="62589" spans="1:9" x14ac:dyDescent="0.25">
      <c r="A62589" s="25">
        <v>151731144349261</v>
      </c>
      <c r="I62589" s="25">
        <v>962975348772123</v>
      </c>
    </row>
    <row r="62590" spans="1:9" x14ac:dyDescent="0.25">
      <c r="A62590" s="25">
        <v>263366510755625</v>
      </c>
      <c r="I62590" s="25">
        <v>211225989190676</v>
      </c>
    </row>
    <row r="62591" spans="1:9" x14ac:dyDescent="0.25">
      <c r="A62591" s="25">
        <v>367218106785067</v>
      </c>
      <c r="I62591" s="25">
        <v>350312991929579</v>
      </c>
    </row>
    <row r="62592" spans="1:9" x14ac:dyDescent="0.25">
      <c r="A62592" s="25">
        <v>786660818485776</v>
      </c>
      <c r="I62592" s="25">
        <v>559757821972594</v>
      </c>
    </row>
    <row r="62593" spans="1:9" x14ac:dyDescent="0.25">
      <c r="A62593" s="25">
        <v>868740833740055</v>
      </c>
      <c r="I62593" s="25">
        <v>758743444521941</v>
      </c>
    </row>
    <row r="62594" spans="1:9" x14ac:dyDescent="0.25">
      <c r="A62594" s="25">
        <v>999077194022828</v>
      </c>
      <c r="I62594" s="25">
        <v>199921277723978</v>
      </c>
    </row>
    <row r="62595" spans="1:9" x14ac:dyDescent="0.25">
      <c r="A62595" s="25">
        <v>372841964653291</v>
      </c>
      <c r="I62595" s="25">
        <v>762904632796113</v>
      </c>
    </row>
    <row r="62596" spans="1:9" x14ac:dyDescent="0.25">
      <c r="A62596" s="25">
        <v>640817994219309</v>
      </c>
      <c r="I62596" s="25">
        <v>978002490712314</v>
      </c>
    </row>
    <row r="62597" spans="1:9" x14ac:dyDescent="0.25">
      <c r="A62597" s="25">
        <v>676478225381422</v>
      </c>
      <c r="I62597" s="25">
        <v>726575085458702</v>
      </c>
    </row>
    <row r="62598" spans="1:9" x14ac:dyDescent="0.25">
      <c r="A62598" s="25">
        <v>549395238786804</v>
      </c>
      <c r="I62598" s="25">
        <v>247953386568375</v>
      </c>
    </row>
    <row r="62599" spans="1:9" x14ac:dyDescent="0.25">
      <c r="A62599" s="25">
        <v>828184746397203</v>
      </c>
      <c r="I62599" s="25">
        <v>143386910987047</v>
      </c>
    </row>
    <row r="62600" spans="1:9" x14ac:dyDescent="0.25">
      <c r="A62600" s="25">
        <v>488966086777192</v>
      </c>
      <c r="I62600" s="25">
        <v>943607426147884</v>
      </c>
    </row>
    <row r="62601" spans="1:9" x14ac:dyDescent="0.25">
      <c r="A62601" s="25">
        <v>194493141870696</v>
      </c>
      <c r="I62601" s="25">
        <v>915603566998255</v>
      </c>
    </row>
    <row r="62602" spans="1:9" x14ac:dyDescent="0.25">
      <c r="A62602" s="25">
        <v>880746208084074</v>
      </c>
      <c r="I62602" s="25">
        <v>820934128686431</v>
      </c>
    </row>
    <row r="62603" spans="1:9" x14ac:dyDescent="0.25">
      <c r="A62603" s="25">
        <v>206799780610305</v>
      </c>
      <c r="I62603" s="25">
        <v>751092965536508</v>
      </c>
    </row>
    <row r="62604" spans="1:9" x14ac:dyDescent="0.25">
      <c r="A62604" s="25">
        <v>730414077368590</v>
      </c>
      <c r="I62604" s="25">
        <v>324878522293171</v>
      </c>
    </row>
    <row r="62605" spans="1:9" x14ac:dyDescent="0.25">
      <c r="A62605" s="25">
        <v>433815068042589</v>
      </c>
      <c r="I62605" s="25">
        <v>755604442053227</v>
      </c>
    </row>
    <row r="62606" spans="1:9" x14ac:dyDescent="0.25">
      <c r="A62606" s="25">
        <v>311528340643707</v>
      </c>
      <c r="I62606" s="25">
        <v>556004152263312</v>
      </c>
    </row>
    <row r="62607" spans="1:9" x14ac:dyDescent="0.25">
      <c r="A62607" s="25">
        <v>554645207184131</v>
      </c>
      <c r="I62607" s="25">
        <v>296741560726420</v>
      </c>
    </row>
    <row r="62608" spans="1:9" x14ac:dyDescent="0.25">
      <c r="A62608" s="25">
        <v>260678884808907</v>
      </c>
      <c r="I62608" s="25">
        <v>113208548993749</v>
      </c>
    </row>
    <row r="62609" spans="1:9" x14ac:dyDescent="0.25">
      <c r="A62609" s="25">
        <v>277003956613732</v>
      </c>
      <c r="I62609" s="25">
        <v>558054322181386</v>
      </c>
    </row>
    <row r="62610" spans="1:9" x14ac:dyDescent="0.25">
      <c r="A62610" s="25">
        <v>894193874272109</v>
      </c>
      <c r="I62610" s="25">
        <v>403871214195144</v>
      </c>
    </row>
    <row r="62611" spans="1:9" x14ac:dyDescent="0.25">
      <c r="A62611" s="25">
        <v>190547666707713</v>
      </c>
      <c r="I62611" s="25">
        <v>320953422715339</v>
      </c>
    </row>
    <row r="62612" spans="1:9" x14ac:dyDescent="0.25">
      <c r="A62612" s="25">
        <v>558992775899592</v>
      </c>
      <c r="I62612" s="25">
        <v>548356103140072</v>
      </c>
    </row>
    <row r="62613" spans="1:9" x14ac:dyDescent="0.25">
      <c r="A62613" s="25">
        <v>532030698396771</v>
      </c>
      <c r="I62613" s="25">
        <v>748065454926490</v>
      </c>
    </row>
    <row r="62614" spans="1:9" x14ac:dyDescent="0.25">
      <c r="A62614" s="25">
        <v>305511259386794</v>
      </c>
      <c r="I62614" s="25">
        <v>429789758555942</v>
      </c>
    </row>
    <row r="62615" spans="1:9" x14ac:dyDescent="0.25">
      <c r="A62615" s="25">
        <v>321272183598959</v>
      </c>
      <c r="I62615" s="25">
        <v>610502664963844</v>
      </c>
    </row>
    <row r="62616" spans="1:9" x14ac:dyDescent="0.25">
      <c r="A62616" s="25">
        <v>452837803081415</v>
      </c>
      <c r="I62616" s="25">
        <v>927106783659832</v>
      </c>
    </row>
    <row r="62617" spans="1:9" x14ac:dyDescent="0.25">
      <c r="A62617" s="25">
        <v>493905412922304</v>
      </c>
      <c r="I62617" s="25">
        <v>371302720996671</v>
      </c>
    </row>
    <row r="62618" spans="1:9" x14ac:dyDescent="0.25">
      <c r="A62618" s="25">
        <v>960083443713372</v>
      </c>
      <c r="I62618" s="25">
        <v>336207821699811</v>
      </c>
    </row>
    <row r="62619" spans="1:9" x14ac:dyDescent="0.25">
      <c r="A62619" s="25">
        <v>365238244366369</v>
      </c>
      <c r="I62619" s="25">
        <v>322316437545043</v>
      </c>
    </row>
    <row r="62620" spans="1:9" x14ac:dyDescent="0.25">
      <c r="A62620" s="25">
        <v>177136189571299</v>
      </c>
      <c r="I62620" s="25">
        <v>675829523724837</v>
      </c>
    </row>
    <row r="62621" spans="1:9" x14ac:dyDescent="0.25">
      <c r="A62621" s="25">
        <v>906750552394728</v>
      </c>
      <c r="I62621" s="25">
        <v>851419793094072</v>
      </c>
    </row>
    <row r="62622" spans="1:9" x14ac:dyDescent="0.25">
      <c r="A62622" s="25">
        <v>539893518124756</v>
      </c>
      <c r="I62622" s="25">
        <v>235897573346642</v>
      </c>
    </row>
    <row r="62623" spans="1:9" x14ac:dyDescent="0.25">
      <c r="A62623" s="25">
        <v>431232984635806</v>
      </c>
      <c r="I62623" s="25">
        <v>643427202348195</v>
      </c>
    </row>
    <row r="62624" spans="1:9" x14ac:dyDescent="0.25">
      <c r="A62624" s="25">
        <v>771197071122888</v>
      </c>
      <c r="I62624" s="25">
        <v>183115428839735</v>
      </c>
    </row>
    <row r="62625" spans="1:9" x14ac:dyDescent="0.25">
      <c r="A62625" s="25">
        <v>995269218119484</v>
      </c>
      <c r="I62625" s="25">
        <v>610103975915553</v>
      </c>
    </row>
    <row r="62626" spans="1:9" x14ac:dyDescent="0.25">
      <c r="A62626" s="25">
        <v>434600504468915</v>
      </c>
      <c r="I62626" s="25">
        <v>439143945779469</v>
      </c>
    </row>
    <row r="62627" spans="1:9" x14ac:dyDescent="0.25">
      <c r="A62627" s="25">
        <v>102024988771817</v>
      </c>
      <c r="I62627" s="25">
        <v>531454111415313</v>
      </c>
    </row>
    <row r="62628" spans="1:9" x14ac:dyDescent="0.25">
      <c r="A62628" s="25">
        <v>789338608463121</v>
      </c>
      <c r="I62628" s="25">
        <v>626002708536215</v>
      </c>
    </row>
    <row r="62629" spans="1:9" x14ac:dyDescent="0.25">
      <c r="A62629" s="25">
        <v>369164857320973</v>
      </c>
      <c r="I62629" s="25">
        <v>282972267812066</v>
      </c>
    </row>
    <row r="62630" spans="1:9" x14ac:dyDescent="0.25">
      <c r="A62630" s="25">
        <v>717826920986208</v>
      </c>
      <c r="I62630" s="25">
        <v>214015132933242</v>
      </c>
    </row>
    <row r="62631" spans="1:9" x14ac:dyDescent="0.25">
      <c r="A62631" s="25">
        <v>281880101500407</v>
      </c>
      <c r="I62631" s="25">
        <v>423744902122813</v>
      </c>
    </row>
    <row r="62632" spans="1:9" x14ac:dyDescent="0.25">
      <c r="A62632" s="25">
        <v>566865168441876</v>
      </c>
      <c r="I62632" s="25">
        <v>654504515169285</v>
      </c>
    </row>
    <row r="62633" spans="1:9" x14ac:dyDescent="0.25">
      <c r="A62633" s="25">
        <v>665934367149167</v>
      </c>
      <c r="I62633" s="25">
        <v>886657325715153</v>
      </c>
    </row>
    <row r="62634" spans="1:9" x14ac:dyDescent="0.25">
      <c r="A62634" s="25">
        <v>681989918733476</v>
      </c>
      <c r="I62634" s="25">
        <v>505743020478242</v>
      </c>
    </row>
    <row r="62635" spans="1:9" x14ac:dyDescent="0.25">
      <c r="A62635" s="25">
        <v>736601740387721</v>
      </c>
      <c r="I62635" s="25">
        <v>871726055961961</v>
      </c>
    </row>
    <row r="62636" spans="1:9" x14ac:dyDescent="0.25">
      <c r="A62636" s="25">
        <v>389210271333161</v>
      </c>
      <c r="I62636" s="25">
        <v>544897323677619</v>
      </c>
    </row>
    <row r="62637" spans="1:9" x14ac:dyDescent="0.25">
      <c r="A62637" s="25">
        <v>216577121248632</v>
      </c>
      <c r="I62637" s="25">
        <v>502919502027829</v>
      </c>
    </row>
    <row r="62638" spans="1:9" x14ac:dyDescent="0.25">
      <c r="A62638" s="25">
        <v>421455082078514</v>
      </c>
      <c r="I62638" s="25">
        <v>551329573763229</v>
      </c>
    </row>
    <row r="62639" spans="1:9" x14ac:dyDescent="0.25">
      <c r="A62639" s="25">
        <v>924721160809387</v>
      </c>
      <c r="I62639" s="25">
        <v>986681299131795</v>
      </c>
    </row>
    <row r="62640" spans="1:9" x14ac:dyDescent="0.25">
      <c r="A62640" s="25">
        <v>970151476164264</v>
      </c>
      <c r="I62640" s="25">
        <v>142735352828680</v>
      </c>
    </row>
    <row r="62641" spans="1:9" x14ac:dyDescent="0.25">
      <c r="A62641" s="25">
        <v>599400806398176</v>
      </c>
      <c r="I62641" s="25">
        <v>734957024889358</v>
      </c>
    </row>
    <row r="62642" spans="1:9" x14ac:dyDescent="0.25">
      <c r="A62642" s="25">
        <v>172236857495453</v>
      </c>
      <c r="I62642" s="25">
        <v>663914539695410</v>
      </c>
    </row>
    <row r="62643" spans="1:9" x14ac:dyDescent="0.25">
      <c r="A62643" s="25">
        <v>374098953465937</v>
      </c>
      <c r="I62643" s="25">
        <v>757666683413366</v>
      </c>
    </row>
    <row r="62644" spans="1:9" x14ac:dyDescent="0.25">
      <c r="A62644" s="25">
        <v>100923490965200</v>
      </c>
      <c r="I62644" s="25">
        <v>733019663785569</v>
      </c>
    </row>
    <row r="62645" spans="1:9" x14ac:dyDescent="0.25">
      <c r="A62645" s="25">
        <v>521544473149029</v>
      </c>
      <c r="I62645" s="25">
        <v>294238841453844</v>
      </c>
    </row>
    <row r="62646" spans="1:9" x14ac:dyDescent="0.25">
      <c r="A62646" s="25">
        <v>225197782526484</v>
      </c>
      <c r="I62646" s="25">
        <v>966261219497192</v>
      </c>
    </row>
    <row r="62647" spans="1:9" x14ac:dyDescent="0.25">
      <c r="A62647" s="25">
        <v>215698525854742</v>
      </c>
      <c r="I62647" s="25">
        <v>454295921652137</v>
      </c>
    </row>
    <row r="62648" spans="1:9" x14ac:dyDescent="0.25">
      <c r="A62648" s="25">
        <v>459485180276595</v>
      </c>
      <c r="I62648" s="25">
        <v>233971303878858</v>
      </c>
    </row>
    <row r="62649" spans="1:9" x14ac:dyDescent="0.25">
      <c r="A62649" s="25">
        <v>599134997279730</v>
      </c>
      <c r="I62649" s="25">
        <v>119184840445650</v>
      </c>
    </row>
    <row r="62650" spans="1:9" x14ac:dyDescent="0.25">
      <c r="A62650" s="25">
        <v>440720130457241</v>
      </c>
      <c r="I62650" s="25">
        <v>105844935324189</v>
      </c>
    </row>
    <row r="62651" spans="1:9" x14ac:dyDescent="0.25">
      <c r="A62651" s="25">
        <v>325647780844969</v>
      </c>
      <c r="I62651" s="25">
        <v>377146380915168</v>
      </c>
    </row>
    <row r="62652" spans="1:9" x14ac:dyDescent="0.25">
      <c r="A62652" s="25">
        <v>297678206259800</v>
      </c>
      <c r="I62652" s="25">
        <v>768648274878983</v>
      </c>
    </row>
    <row r="62653" spans="1:9" x14ac:dyDescent="0.25">
      <c r="A62653" s="25">
        <v>217371500446474</v>
      </c>
      <c r="I62653" s="25">
        <v>369471794791623</v>
      </c>
    </row>
    <row r="62654" spans="1:9" x14ac:dyDescent="0.25">
      <c r="A62654" s="25">
        <v>771535266292738</v>
      </c>
      <c r="I62654" s="25">
        <v>900267943552467</v>
      </c>
    </row>
    <row r="62655" spans="1:9" x14ac:dyDescent="0.25">
      <c r="A62655" s="25">
        <v>636181436667809</v>
      </c>
      <c r="I62655" s="25">
        <v>243555067780337</v>
      </c>
    </row>
    <row r="62656" spans="1:9" x14ac:dyDescent="0.25">
      <c r="A62656" s="25">
        <v>311369180085267</v>
      </c>
      <c r="I62656" s="25">
        <v>358341815147248</v>
      </c>
    </row>
    <row r="62657" spans="1:9" x14ac:dyDescent="0.25">
      <c r="A62657" s="25">
        <v>259043448427676</v>
      </c>
      <c r="I62657" s="25">
        <v>861571569324709</v>
      </c>
    </row>
    <row r="62658" spans="1:9" x14ac:dyDescent="0.25">
      <c r="A62658" s="25">
        <v>414343068655205</v>
      </c>
      <c r="I62658" s="25">
        <v>716924319330853</v>
      </c>
    </row>
    <row r="62659" spans="1:9" x14ac:dyDescent="0.25">
      <c r="A62659" s="25">
        <v>644583629325282</v>
      </c>
      <c r="I62659" s="25">
        <v>560153453612349</v>
      </c>
    </row>
    <row r="62660" spans="1:9" x14ac:dyDescent="0.25">
      <c r="A62660" s="25">
        <v>872070220976474</v>
      </c>
      <c r="I62660" s="25">
        <v>127595858776329</v>
      </c>
    </row>
    <row r="62661" spans="1:9" x14ac:dyDescent="0.25">
      <c r="A62661" s="25">
        <v>896923982220910</v>
      </c>
      <c r="I62661" s="25">
        <v>392609508389435</v>
      </c>
    </row>
    <row r="62662" spans="1:9" x14ac:dyDescent="0.25">
      <c r="A62662" s="25">
        <v>399286817678283</v>
      </c>
      <c r="I62662" s="25">
        <v>281302071641180</v>
      </c>
    </row>
    <row r="62663" spans="1:9" x14ac:dyDescent="0.25">
      <c r="A62663" s="25">
        <v>883683744689062</v>
      </c>
      <c r="I62663" s="25">
        <v>718565198688769</v>
      </c>
    </row>
    <row r="62664" spans="1:9" x14ac:dyDescent="0.25">
      <c r="A62664" s="25">
        <v>778702669717974</v>
      </c>
      <c r="I62664" s="25">
        <v>713783805341989</v>
      </c>
    </row>
    <row r="62665" spans="1:9" x14ac:dyDescent="0.25">
      <c r="A62665" s="25">
        <v>406922770537233</v>
      </c>
      <c r="I62665" s="25">
        <v>724218417935669</v>
      </c>
    </row>
    <row r="62666" spans="1:9" x14ac:dyDescent="0.25">
      <c r="A62666" s="25">
        <v>585168651817317</v>
      </c>
      <c r="I62666" s="25">
        <v>455556227659504</v>
      </c>
    </row>
    <row r="62667" spans="1:9" x14ac:dyDescent="0.25">
      <c r="A62667" s="25">
        <v>744543012031796</v>
      </c>
      <c r="I62667" s="25">
        <v>483873418547896</v>
      </c>
    </row>
    <row r="62668" spans="1:9" x14ac:dyDescent="0.25">
      <c r="A62668" s="25">
        <v>904760284561422</v>
      </c>
      <c r="I62668" s="25">
        <v>949422887077050</v>
      </c>
    </row>
    <row r="62669" spans="1:9" x14ac:dyDescent="0.25">
      <c r="A62669" s="25">
        <v>750219538729020</v>
      </c>
      <c r="I62669" s="25">
        <v>147555296231302</v>
      </c>
    </row>
    <row r="62670" spans="1:9" x14ac:dyDescent="0.25">
      <c r="A62670" s="25">
        <v>107577730025524</v>
      </c>
      <c r="I62670" s="25">
        <v>474621732151499</v>
      </c>
    </row>
    <row r="62671" spans="1:9" x14ac:dyDescent="0.25">
      <c r="A62671" s="25">
        <v>658551747143523</v>
      </c>
      <c r="I62671" s="25">
        <v>303782627432535</v>
      </c>
    </row>
    <row r="62672" spans="1:9" x14ac:dyDescent="0.25">
      <c r="A62672" s="25">
        <v>747163664348477</v>
      </c>
      <c r="I62672" s="25">
        <v>338311680371656</v>
      </c>
    </row>
    <row r="62673" spans="1:9" x14ac:dyDescent="0.25">
      <c r="A62673" s="25">
        <v>503154326359759</v>
      </c>
      <c r="I62673" s="25">
        <v>219114304739445</v>
      </c>
    </row>
    <row r="62674" spans="1:9" x14ac:dyDescent="0.25">
      <c r="A62674" s="25">
        <v>615816124306862</v>
      </c>
      <c r="I62674" s="25">
        <v>205759834945336</v>
      </c>
    </row>
    <row r="62675" spans="1:9" x14ac:dyDescent="0.25">
      <c r="A62675" s="25">
        <v>211485502405541</v>
      </c>
      <c r="I62675" s="25">
        <v>822711696752820</v>
      </c>
    </row>
    <row r="62676" spans="1:9" x14ac:dyDescent="0.25">
      <c r="A62676" s="25">
        <v>693234368218209</v>
      </c>
      <c r="I62676" s="25">
        <v>911467297783073</v>
      </c>
    </row>
    <row r="62677" spans="1:9" x14ac:dyDescent="0.25">
      <c r="A62677" s="25">
        <v>491536970446946</v>
      </c>
      <c r="I62677" s="25">
        <v>573118990926686</v>
      </c>
    </row>
    <row r="62678" spans="1:9" x14ac:dyDescent="0.25">
      <c r="A62678" s="25">
        <v>336275638848966</v>
      </c>
      <c r="I62678" s="25">
        <v>907513070870043</v>
      </c>
    </row>
    <row r="62679" spans="1:9" x14ac:dyDescent="0.25">
      <c r="A62679" s="25">
        <v>125434814455393</v>
      </c>
      <c r="I62679" s="25">
        <v>495499435786881</v>
      </c>
    </row>
    <row r="62680" spans="1:9" x14ac:dyDescent="0.25">
      <c r="A62680" s="25">
        <v>585380853986356</v>
      </c>
      <c r="I62680" s="25">
        <v>121904450956406</v>
      </c>
    </row>
    <row r="62681" spans="1:9" x14ac:dyDescent="0.25">
      <c r="A62681" s="25">
        <v>668576452774795</v>
      </c>
      <c r="I62681" s="25">
        <v>240785856879939</v>
      </c>
    </row>
    <row r="62682" spans="1:9" x14ac:dyDescent="0.25">
      <c r="A62682" s="25">
        <v>749894828601375</v>
      </c>
      <c r="I62682" s="25">
        <v>643509379884916</v>
      </c>
    </row>
    <row r="62683" spans="1:9" x14ac:dyDescent="0.25">
      <c r="A62683" s="25">
        <v>421524247338843</v>
      </c>
      <c r="I62683" s="25">
        <v>751035123912453</v>
      </c>
    </row>
    <row r="62684" spans="1:9" x14ac:dyDescent="0.25">
      <c r="A62684" s="25">
        <v>670536689584573</v>
      </c>
      <c r="I62684" s="25">
        <v>322774492744189</v>
      </c>
    </row>
    <row r="62685" spans="1:9" x14ac:dyDescent="0.25">
      <c r="A62685" s="25">
        <v>971398096905816</v>
      </c>
      <c r="I62685" s="25">
        <v>628479737152028</v>
      </c>
    </row>
    <row r="62686" spans="1:9" x14ac:dyDescent="0.25">
      <c r="A62686" s="25">
        <v>766419052413831</v>
      </c>
      <c r="I62686" s="25">
        <v>734447055674876</v>
      </c>
    </row>
    <row r="62687" spans="1:9" x14ac:dyDescent="0.25">
      <c r="A62687" s="25">
        <v>313005874662228</v>
      </c>
      <c r="I62687" s="25">
        <v>646815939247064</v>
      </c>
    </row>
    <row r="62688" spans="1:9" x14ac:dyDescent="0.25">
      <c r="A62688" s="25">
        <v>972492742245601</v>
      </c>
      <c r="I62688" s="25">
        <v>353762083838480</v>
      </c>
    </row>
    <row r="62689" spans="1:9" x14ac:dyDescent="0.25">
      <c r="A62689" s="25">
        <v>587471193813704</v>
      </c>
      <c r="I62689" s="25">
        <v>151979491498185</v>
      </c>
    </row>
    <row r="62690" spans="1:9" x14ac:dyDescent="0.25">
      <c r="A62690" s="25">
        <v>191227610608263</v>
      </c>
      <c r="I62690" s="25">
        <v>144064856397231</v>
      </c>
    </row>
    <row r="62691" spans="1:9" x14ac:dyDescent="0.25">
      <c r="A62691" s="25">
        <v>293046991140940</v>
      </c>
      <c r="I62691" s="25">
        <v>886115609445269</v>
      </c>
    </row>
    <row r="62692" spans="1:9" x14ac:dyDescent="0.25">
      <c r="A62692" s="25">
        <v>857239473311438</v>
      </c>
      <c r="I62692" s="25">
        <v>635731108036044</v>
      </c>
    </row>
    <row r="62693" spans="1:9" x14ac:dyDescent="0.25">
      <c r="A62693" s="25">
        <v>129784446810153</v>
      </c>
      <c r="I62693" s="25">
        <v>775182209747672</v>
      </c>
    </row>
    <row r="62694" spans="1:9" x14ac:dyDescent="0.25">
      <c r="A62694" s="25">
        <v>181379319838784</v>
      </c>
      <c r="I62694" s="25">
        <v>648535377064259</v>
      </c>
    </row>
    <row r="62695" spans="1:9" x14ac:dyDescent="0.25">
      <c r="A62695" s="25">
        <v>495646384449882</v>
      </c>
      <c r="I62695" s="25">
        <v>483299344942542</v>
      </c>
    </row>
    <row r="62696" spans="1:9" x14ac:dyDescent="0.25">
      <c r="A62696" s="25">
        <v>315501172057609</v>
      </c>
      <c r="I62696" s="25">
        <v>624396499966246</v>
      </c>
    </row>
    <row r="62697" spans="1:9" x14ac:dyDescent="0.25">
      <c r="A62697" s="25">
        <v>621140320514064</v>
      </c>
      <c r="I62697" s="25">
        <v>578795694095122</v>
      </c>
    </row>
    <row r="62698" spans="1:9" x14ac:dyDescent="0.25">
      <c r="A62698" s="25">
        <v>499089599994574</v>
      </c>
      <c r="I62698" s="25">
        <v>966566477839882</v>
      </c>
    </row>
    <row r="62699" spans="1:9" x14ac:dyDescent="0.25">
      <c r="A62699" s="25">
        <v>618481188848425</v>
      </c>
      <c r="I62699" s="25">
        <v>305841066279014</v>
      </c>
    </row>
    <row r="62700" spans="1:9" x14ac:dyDescent="0.25">
      <c r="A62700" s="25">
        <v>175967109028672</v>
      </c>
      <c r="I62700" s="25">
        <v>151876195888590</v>
      </c>
    </row>
    <row r="62701" spans="1:9" x14ac:dyDescent="0.25">
      <c r="A62701" s="25">
        <v>734490644729648</v>
      </c>
      <c r="I62701" s="25">
        <v>672255635675868</v>
      </c>
    </row>
    <row r="62702" spans="1:9" x14ac:dyDescent="0.25">
      <c r="A62702" s="25">
        <v>647446770386057</v>
      </c>
      <c r="I62702" s="25">
        <v>545192069869645</v>
      </c>
    </row>
    <row r="62703" spans="1:9" x14ac:dyDescent="0.25">
      <c r="A62703" s="25">
        <v>699742893055285</v>
      </c>
      <c r="I62703" s="25">
        <v>546411505093980</v>
      </c>
    </row>
    <row r="62704" spans="1:9" x14ac:dyDescent="0.25">
      <c r="A62704" s="25">
        <v>756626653484898</v>
      </c>
      <c r="I62704" s="25">
        <v>150993717041282</v>
      </c>
    </row>
    <row r="62705" spans="1:9" x14ac:dyDescent="0.25">
      <c r="A62705" s="25">
        <v>253567713659814</v>
      </c>
      <c r="I62705" s="25">
        <v>998134225087125</v>
      </c>
    </row>
    <row r="62706" spans="1:9" x14ac:dyDescent="0.25">
      <c r="A62706" s="25">
        <v>991077213886375</v>
      </c>
      <c r="I62706" s="25">
        <v>899795117536231</v>
      </c>
    </row>
    <row r="62707" spans="1:9" x14ac:dyDescent="0.25">
      <c r="A62707" s="25">
        <v>509123356269278</v>
      </c>
      <c r="I62707" s="25">
        <v>141779793470764</v>
      </c>
    </row>
    <row r="62708" spans="1:9" x14ac:dyDescent="0.25">
      <c r="A62708" s="25">
        <v>165577677189576</v>
      </c>
      <c r="I62708" s="25">
        <v>687635234639271</v>
      </c>
    </row>
    <row r="62709" spans="1:9" x14ac:dyDescent="0.25">
      <c r="A62709" s="25">
        <v>109585391275157</v>
      </c>
      <c r="I62709" s="25">
        <v>460409531564167</v>
      </c>
    </row>
    <row r="62710" spans="1:9" x14ac:dyDescent="0.25">
      <c r="A62710" s="25">
        <v>197273028286609</v>
      </c>
      <c r="I62710" s="25">
        <v>241969182380963</v>
      </c>
    </row>
    <row r="62711" spans="1:9" x14ac:dyDescent="0.25">
      <c r="A62711" s="25">
        <v>325262909700642</v>
      </c>
      <c r="I62711" s="25">
        <v>286709779033151</v>
      </c>
    </row>
    <row r="62712" spans="1:9" x14ac:dyDescent="0.25">
      <c r="A62712" s="25">
        <v>375573048793745</v>
      </c>
      <c r="I62712" s="25">
        <v>787912002478000</v>
      </c>
    </row>
    <row r="62713" spans="1:9" x14ac:dyDescent="0.25">
      <c r="A62713" s="25">
        <v>217428143312483</v>
      </c>
      <c r="I62713" s="25">
        <v>983719883456775</v>
      </c>
    </row>
    <row r="62714" spans="1:9" x14ac:dyDescent="0.25">
      <c r="A62714" s="25">
        <v>353573475547875</v>
      </c>
      <c r="I62714" s="25">
        <v>688136514165701</v>
      </c>
    </row>
    <row r="62715" spans="1:9" x14ac:dyDescent="0.25">
      <c r="A62715" s="25">
        <v>303646608829623</v>
      </c>
      <c r="I62715" s="25">
        <v>876278158764554</v>
      </c>
    </row>
    <row r="62716" spans="1:9" x14ac:dyDescent="0.25">
      <c r="A62716" s="25">
        <v>680856336197455</v>
      </c>
      <c r="I62716" s="25">
        <v>994687654449403</v>
      </c>
    </row>
    <row r="62717" spans="1:9" x14ac:dyDescent="0.25">
      <c r="A62717" s="25">
        <v>141199415856541</v>
      </c>
      <c r="I62717" s="25">
        <v>438328425419046</v>
      </c>
    </row>
    <row r="62718" spans="1:9" x14ac:dyDescent="0.25">
      <c r="A62718" s="25">
        <v>580707509223745</v>
      </c>
      <c r="I62718" s="25">
        <v>190235674495558</v>
      </c>
    </row>
    <row r="62719" spans="1:9" x14ac:dyDescent="0.25">
      <c r="A62719" s="25">
        <v>896195765885554</v>
      </c>
      <c r="I62719" s="25">
        <v>327975166665769</v>
      </c>
    </row>
    <row r="62720" spans="1:9" x14ac:dyDescent="0.25">
      <c r="A62720" s="25">
        <v>322203760705971</v>
      </c>
      <c r="I62720" s="25">
        <v>640292432484787</v>
      </c>
    </row>
    <row r="62721" spans="1:9" x14ac:dyDescent="0.25">
      <c r="A62721" s="25">
        <v>731883190568023</v>
      </c>
      <c r="I62721" s="25">
        <v>348001149162747</v>
      </c>
    </row>
    <row r="62722" spans="1:9" x14ac:dyDescent="0.25">
      <c r="A62722" s="25">
        <v>380224035246755</v>
      </c>
      <c r="I62722" s="25">
        <v>100233835291555</v>
      </c>
    </row>
    <row r="62723" spans="1:9" x14ac:dyDescent="0.25">
      <c r="A62723" s="25">
        <v>323970666500351</v>
      </c>
      <c r="I62723" s="25">
        <v>138913645249682</v>
      </c>
    </row>
    <row r="62724" spans="1:9" x14ac:dyDescent="0.25">
      <c r="A62724" s="25">
        <v>252400359596503</v>
      </c>
      <c r="I62724" s="25">
        <v>458899505956497</v>
      </c>
    </row>
    <row r="62725" spans="1:9" x14ac:dyDescent="0.25">
      <c r="A62725" s="25">
        <v>187364925953214</v>
      </c>
      <c r="I62725" s="25">
        <v>286254010186142</v>
      </c>
    </row>
    <row r="62726" spans="1:9" x14ac:dyDescent="0.25">
      <c r="A62726" s="25">
        <v>310028334370531</v>
      </c>
      <c r="I62726" s="25">
        <v>803445922275905</v>
      </c>
    </row>
    <row r="62727" spans="1:9" x14ac:dyDescent="0.25">
      <c r="A62727" s="25">
        <v>506440542195131</v>
      </c>
      <c r="I62727" s="25">
        <v>494709879749062</v>
      </c>
    </row>
    <row r="62728" spans="1:9" x14ac:dyDescent="0.25">
      <c r="A62728" s="25">
        <v>162878119092157</v>
      </c>
      <c r="I62728" s="25">
        <v>340621846535025</v>
      </c>
    </row>
    <row r="62729" spans="1:9" x14ac:dyDescent="0.25">
      <c r="A62729" s="25">
        <v>916345674399242</v>
      </c>
      <c r="I62729" s="25">
        <v>720715643793505</v>
      </c>
    </row>
    <row r="62730" spans="1:9" x14ac:dyDescent="0.25">
      <c r="A62730" s="25">
        <v>334148467205512</v>
      </c>
      <c r="I62730" s="25">
        <v>413734152492290</v>
      </c>
    </row>
    <row r="62731" spans="1:9" x14ac:dyDescent="0.25">
      <c r="A62731" s="25">
        <v>437414011778006</v>
      </c>
      <c r="I62731" s="25">
        <v>501969715699856</v>
      </c>
    </row>
    <row r="62732" spans="1:9" x14ac:dyDescent="0.25">
      <c r="A62732" s="25">
        <v>575171514690468</v>
      </c>
      <c r="I62732" s="25">
        <v>742549650224317</v>
      </c>
    </row>
    <row r="62733" spans="1:9" x14ac:dyDescent="0.25">
      <c r="A62733" s="25">
        <v>184681612581432</v>
      </c>
      <c r="I62733" s="25">
        <v>727801098821796</v>
      </c>
    </row>
    <row r="62734" spans="1:9" x14ac:dyDescent="0.25">
      <c r="A62734" s="25">
        <v>391541265423667</v>
      </c>
      <c r="I62734" s="25">
        <v>946374226645768</v>
      </c>
    </row>
    <row r="62735" spans="1:9" x14ac:dyDescent="0.25">
      <c r="A62735" s="25">
        <v>336644422864900</v>
      </c>
      <c r="I62735" s="25">
        <v>111422760311993</v>
      </c>
    </row>
    <row r="62736" spans="1:9" x14ac:dyDescent="0.25">
      <c r="A62736" s="25">
        <v>737650355372598</v>
      </c>
      <c r="I62736" s="25">
        <v>778618664091479</v>
      </c>
    </row>
    <row r="62737" spans="1:9" x14ac:dyDescent="0.25">
      <c r="A62737" s="25">
        <v>296363679527769</v>
      </c>
      <c r="I62737" s="25">
        <v>424517813866033</v>
      </c>
    </row>
    <row r="62738" spans="1:9" x14ac:dyDescent="0.25">
      <c r="A62738" s="25">
        <v>364320306059028</v>
      </c>
      <c r="I62738" s="25">
        <v>980137141920621</v>
      </c>
    </row>
    <row r="62739" spans="1:9" x14ac:dyDescent="0.25">
      <c r="A62739" s="25">
        <v>998620230264859</v>
      </c>
      <c r="I62739" s="25">
        <v>138744164661271</v>
      </c>
    </row>
    <row r="62740" spans="1:9" x14ac:dyDescent="0.25">
      <c r="A62740" s="25">
        <v>389740649346261</v>
      </c>
      <c r="I62740" s="25">
        <v>381893335983357</v>
      </c>
    </row>
    <row r="62741" spans="1:9" x14ac:dyDescent="0.25">
      <c r="A62741" s="25">
        <v>637655163563293</v>
      </c>
      <c r="I62741" s="25">
        <v>733259196484144</v>
      </c>
    </row>
    <row r="62742" spans="1:9" x14ac:dyDescent="0.25">
      <c r="A62742" s="25">
        <v>371881932055084</v>
      </c>
      <c r="I62742" s="25">
        <v>780394314688728</v>
      </c>
    </row>
    <row r="62743" spans="1:9" x14ac:dyDescent="0.25">
      <c r="A62743" s="25">
        <v>734154081944567</v>
      </c>
      <c r="I62743" s="25">
        <v>155155393799772</v>
      </c>
    </row>
    <row r="62744" spans="1:9" x14ac:dyDescent="0.25">
      <c r="A62744" s="25">
        <v>924271031700827</v>
      </c>
      <c r="I62744" s="25">
        <v>624242404614439</v>
      </c>
    </row>
    <row r="62745" spans="1:9" x14ac:dyDescent="0.25">
      <c r="A62745" s="25">
        <v>782918591206182</v>
      </c>
      <c r="I62745" s="25">
        <v>448391040923753</v>
      </c>
    </row>
    <row r="62746" spans="1:9" x14ac:dyDescent="0.25">
      <c r="A62746" s="25">
        <v>665347332305912</v>
      </c>
      <c r="I62746" s="25">
        <v>785145190494015</v>
      </c>
    </row>
    <row r="62747" spans="1:9" x14ac:dyDescent="0.25">
      <c r="A62747" s="25">
        <v>300565327543895</v>
      </c>
      <c r="I62747" s="25">
        <v>435067850055088</v>
      </c>
    </row>
    <row r="62748" spans="1:9" x14ac:dyDescent="0.25">
      <c r="A62748" s="25">
        <v>185337164099685</v>
      </c>
      <c r="I62748" s="25">
        <v>106585899915650</v>
      </c>
    </row>
    <row r="62749" spans="1:9" x14ac:dyDescent="0.25">
      <c r="A62749" s="25">
        <v>333373543560591</v>
      </c>
      <c r="I62749" s="25">
        <v>865633141062534</v>
      </c>
    </row>
    <row r="62750" spans="1:9" x14ac:dyDescent="0.25">
      <c r="A62750" s="25">
        <v>196529035471662</v>
      </c>
      <c r="I62750" s="25">
        <v>152095846479062</v>
      </c>
    </row>
    <row r="62751" spans="1:9" x14ac:dyDescent="0.25">
      <c r="A62751" s="25">
        <v>528323430550872</v>
      </c>
      <c r="I62751" s="25">
        <v>611443298839868</v>
      </c>
    </row>
    <row r="62752" spans="1:9" x14ac:dyDescent="0.25">
      <c r="A62752" s="25">
        <v>878027539110818</v>
      </c>
      <c r="I62752" s="25">
        <v>522178805982167</v>
      </c>
    </row>
    <row r="62753" spans="1:9" x14ac:dyDescent="0.25">
      <c r="A62753" s="25">
        <v>209492673627108</v>
      </c>
      <c r="I62753" s="25">
        <v>484527274911997</v>
      </c>
    </row>
    <row r="62754" spans="1:9" x14ac:dyDescent="0.25">
      <c r="A62754" s="25">
        <v>217986981668635</v>
      </c>
      <c r="I62754" s="25">
        <v>427589273711660</v>
      </c>
    </row>
    <row r="62755" spans="1:9" x14ac:dyDescent="0.25">
      <c r="A62755" s="25">
        <v>735199766306270</v>
      </c>
      <c r="I62755" s="25">
        <v>875625390912631</v>
      </c>
    </row>
    <row r="62756" spans="1:9" x14ac:dyDescent="0.25">
      <c r="A62756" s="25">
        <v>832465800876619</v>
      </c>
      <c r="I62756" s="25">
        <v>834731976766898</v>
      </c>
    </row>
    <row r="62757" spans="1:9" x14ac:dyDescent="0.25">
      <c r="A62757" s="25">
        <v>568325340665122</v>
      </c>
      <c r="I62757" s="25">
        <v>790017651558887</v>
      </c>
    </row>
    <row r="62758" spans="1:9" x14ac:dyDescent="0.25">
      <c r="A62758" s="25">
        <v>878500296944209</v>
      </c>
      <c r="I62758" s="25">
        <v>842009491210176</v>
      </c>
    </row>
    <row r="62759" spans="1:9" x14ac:dyDescent="0.25">
      <c r="A62759" s="25">
        <v>481824386785970</v>
      </c>
      <c r="I62759" s="25">
        <v>751547514633290</v>
      </c>
    </row>
    <row r="62760" spans="1:9" x14ac:dyDescent="0.25">
      <c r="A62760" s="25">
        <v>759189261711941</v>
      </c>
      <c r="I62760" s="25">
        <v>512007561975766</v>
      </c>
    </row>
    <row r="62761" spans="1:9" x14ac:dyDescent="0.25">
      <c r="A62761" s="25">
        <v>463012094557210</v>
      </c>
      <c r="I62761" s="25">
        <v>422403311185347</v>
      </c>
    </row>
    <row r="62762" spans="1:9" x14ac:dyDescent="0.25">
      <c r="A62762" s="25">
        <v>685134404311450</v>
      </c>
      <c r="I62762" s="25">
        <v>292507914583270</v>
      </c>
    </row>
    <row r="62763" spans="1:9" x14ac:dyDescent="0.25">
      <c r="A62763" s="25">
        <v>360282524913488</v>
      </c>
      <c r="I62763" s="25">
        <v>563913711956476</v>
      </c>
    </row>
    <row r="62764" spans="1:9" x14ac:dyDescent="0.25">
      <c r="A62764" s="25">
        <v>135073109997609</v>
      </c>
      <c r="I62764" s="25">
        <v>933648507743484</v>
      </c>
    </row>
    <row r="62765" spans="1:9" x14ac:dyDescent="0.25">
      <c r="A62765" s="25">
        <v>948949522559883</v>
      </c>
      <c r="I62765" s="25">
        <v>775665142992593</v>
      </c>
    </row>
    <row r="62766" spans="1:9" x14ac:dyDescent="0.25">
      <c r="A62766" s="25">
        <v>108830584674562</v>
      </c>
      <c r="I62766" s="25">
        <v>512537404753850</v>
      </c>
    </row>
    <row r="62767" spans="1:9" x14ac:dyDescent="0.25">
      <c r="A62767" s="25">
        <v>698790838358680</v>
      </c>
      <c r="I62767" s="25">
        <v>118426206278401</v>
      </c>
    </row>
    <row r="62768" spans="1:9" x14ac:dyDescent="0.25">
      <c r="A62768" s="25">
        <v>152662184474707</v>
      </c>
      <c r="I62768" s="25">
        <v>656677153095164</v>
      </c>
    </row>
    <row r="62769" spans="1:9" x14ac:dyDescent="0.25">
      <c r="A62769" s="25">
        <v>899375356301003</v>
      </c>
      <c r="I62769" s="25">
        <v>351431490990398</v>
      </c>
    </row>
    <row r="62770" spans="1:9" x14ac:dyDescent="0.25">
      <c r="A62770" s="25">
        <v>948945849337661</v>
      </c>
      <c r="I62770" s="25">
        <v>633186415955299</v>
      </c>
    </row>
    <row r="62771" spans="1:9" x14ac:dyDescent="0.25">
      <c r="A62771" s="25">
        <v>394501750314394</v>
      </c>
      <c r="I62771" s="25">
        <v>739134950124956</v>
      </c>
    </row>
    <row r="62772" spans="1:9" x14ac:dyDescent="0.25">
      <c r="A62772" s="25">
        <v>799754443101194</v>
      </c>
      <c r="I62772" s="25">
        <v>973035705020633</v>
      </c>
    </row>
    <row r="62773" spans="1:9" x14ac:dyDescent="0.25">
      <c r="A62773" s="25">
        <v>602596355071302</v>
      </c>
      <c r="I62773" s="25">
        <v>790628764986411</v>
      </c>
    </row>
    <row r="62774" spans="1:9" x14ac:dyDescent="0.25">
      <c r="A62774" s="25">
        <v>641557217971847</v>
      </c>
      <c r="I62774" s="25">
        <v>935228971887169</v>
      </c>
    </row>
    <row r="62775" spans="1:9" x14ac:dyDescent="0.25">
      <c r="A62775" s="25">
        <v>631149096175689</v>
      </c>
      <c r="I62775" s="25">
        <v>384908356227952</v>
      </c>
    </row>
    <row r="62776" spans="1:9" x14ac:dyDescent="0.25">
      <c r="A62776" s="25">
        <v>281601071848375</v>
      </c>
      <c r="I62776" s="25">
        <v>699138927842121</v>
      </c>
    </row>
    <row r="62777" spans="1:9" x14ac:dyDescent="0.25">
      <c r="A62777" s="25">
        <v>724403600194938</v>
      </c>
      <c r="I62777" s="25">
        <v>868033846598269</v>
      </c>
    </row>
    <row r="62778" spans="1:9" x14ac:dyDescent="0.25">
      <c r="A62778" s="25">
        <v>117214367616917</v>
      </c>
      <c r="I62778" s="25">
        <v>803793345082200</v>
      </c>
    </row>
    <row r="62779" spans="1:9" x14ac:dyDescent="0.25">
      <c r="A62779" s="25">
        <v>922200805843024</v>
      </c>
      <c r="I62779" s="25">
        <v>639269295415054</v>
      </c>
    </row>
    <row r="62780" spans="1:9" x14ac:dyDescent="0.25">
      <c r="A62780" s="25">
        <v>987272350296360</v>
      </c>
      <c r="I62780" s="25">
        <v>187718261130854</v>
      </c>
    </row>
    <row r="62781" spans="1:9" x14ac:dyDescent="0.25">
      <c r="A62781" s="25">
        <v>678462518285545</v>
      </c>
      <c r="I62781" s="25">
        <v>916803605732478</v>
      </c>
    </row>
    <row r="62782" spans="1:9" x14ac:dyDescent="0.25">
      <c r="A62782" s="25">
        <v>215586059957731</v>
      </c>
      <c r="I62782" s="25">
        <v>448263103874320</v>
      </c>
    </row>
    <row r="62783" spans="1:9" x14ac:dyDescent="0.25">
      <c r="A62783" s="25">
        <v>746986862909183</v>
      </c>
      <c r="I62783" s="25">
        <v>868435113011296</v>
      </c>
    </row>
    <row r="62784" spans="1:9" x14ac:dyDescent="0.25">
      <c r="A62784" s="25">
        <v>513024756726111</v>
      </c>
      <c r="I62784" s="25">
        <v>619585758559778</v>
      </c>
    </row>
    <row r="62785" spans="1:9" x14ac:dyDescent="0.25">
      <c r="A62785" s="25">
        <v>598189888051075</v>
      </c>
      <c r="I62785" s="25">
        <v>667696460693640</v>
      </c>
    </row>
    <row r="62786" spans="1:9" x14ac:dyDescent="0.25">
      <c r="A62786" s="25">
        <v>805796520355034</v>
      </c>
      <c r="I62786" s="25">
        <v>570811971242538</v>
      </c>
    </row>
    <row r="62787" spans="1:9" x14ac:dyDescent="0.25">
      <c r="A62787" s="25">
        <v>617748312926664</v>
      </c>
      <c r="I62787" s="25">
        <v>690476045374280</v>
      </c>
    </row>
    <row r="62788" spans="1:9" x14ac:dyDescent="0.25">
      <c r="A62788" s="25">
        <v>953655250520439</v>
      </c>
      <c r="I62788" s="25">
        <v>174372802661094</v>
      </c>
    </row>
    <row r="62789" spans="1:9" x14ac:dyDescent="0.25">
      <c r="A62789" s="25">
        <v>452699943975438</v>
      </c>
      <c r="I62789" s="25">
        <v>969282650795422</v>
      </c>
    </row>
    <row r="62790" spans="1:9" x14ac:dyDescent="0.25">
      <c r="A62790" s="25">
        <v>123477017935670</v>
      </c>
      <c r="I62790" s="25">
        <v>392934525298834</v>
      </c>
    </row>
    <row r="62791" spans="1:9" x14ac:dyDescent="0.25">
      <c r="A62791" s="25">
        <v>237231914606256</v>
      </c>
      <c r="I62791" s="25">
        <v>767709045015639</v>
      </c>
    </row>
    <row r="62792" spans="1:9" x14ac:dyDescent="0.25">
      <c r="A62792" s="25">
        <v>722473950849809</v>
      </c>
      <c r="I62792" s="25">
        <v>284182279124997</v>
      </c>
    </row>
    <row r="62793" spans="1:9" x14ac:dyDescent="0.25">
      <c r="A62793" s="25">
        <v>999543951227933</v>
      </c>
      <c r="I62793" s="25">
        <v>488248694284067</v>
      </c>
    </row>
    <row r="62794" spans="1:9" x14ac:dyDescent="0.25">
      <c r="A62794" s="25">
        <v>658416990557744</v>
      </c>
      <c r="I62794" s="25">
        <v>109365186599365</v>
      </c>
    </row>
    <row r="62795" spans="1:9" x14ac:dyDescent="0.25">
      <c r="A62795" s="25">
        <v>979348143760804</v>
      </c>
      <c r="I62795" s="25">
        <v>733356959883695</v>
      </c>
    </row>
    <row r="62796" spans="1:9" x14ac:dyDescent="0.25">
      <c r="A62796" s="25">
        <v>525813752966684</v>
      </c>
      <c r="I62796" s="25">
        <v>185466775013430</v>
      </c>
    </row>
    <row r="62797" spans="1:9" x14ac:dyDescent="0.25">
      <c r="A62797" s="25">
        <v>844836239601793</v>
      </c>
      <c r="I62797" s="25">
        <v>260989716892815</v>
      </c>
    </row>
    <row r="62798" spans="1:9" x14ac:dyDescent="0.25">
      <c r="A62798" s="25">
        <v>650280091989950</v>
      </c>
      <c r="I62798" s="25">
        <v>245503025337661</v>
      </c>
    </row>
    <row r="62799" spans="1:9" x14ac:dyDescent="0.25">
      <c r="A62799" s="25">
        <v>211536432907768</v>
      </c>
      <c r="I62799" s="25">
        <v>172772760626755</v>
      </c>
    </row>
    <row r="62800" spans="1:9" x14ac:dyDescent="0.25">
      <c r="A62800" s="25">
        <v>361294369849258</v>
      </c>
      <c r="I62800" s="25">
        <v>201596498195816</v>
      </c>
    </row>
    <row r="62801" spans="1:9" x14ac:dyDescent="0.25">
      <c r="A62801" s="25">
        <v>979146591851797</v>
      </c>
      <c r="I62801" s="25">
        <v>934234686355560</v>
      </c>
    </row>
    <row r="62802" spans="1:9" x14ac:dyDescent="0.25">
      <c r="A62802" s="25">
        <v>316034405330609</v>
      </c>
      <c r="I62802" s="25">
        <v>720159826019772</v>
      </c>
    </row>
    <row r="62803" spans="1:9" x14ac:dyDescent="0.25">
      <c r="A62803" s="25">
        <v>348749132953291</v>
      </c>
      <c r="I62803" s="25">
        <v>410813286635032</v>
      </c>
    </row>
    <row r="62804" spans="1:9" x14ac:dyDescent="0.25">
      <c r="A62804" s="25">
        <v>470272629308774</v>
      </c>
      <c r="I62804" s="25">
        <v>610431266152952</v>
      </c>
    </row>
    <row r="62805" spans="1:9" x14ac:dyDescent="0.25">
      <c r="A62805" s="25">
        <v>875887404236598</v>
      </c>
      <c r="I62805" s="25">
        <v>237435166458946</v>
      </c>
    </row>
    <row r="62806" spans="1:9" x14ac:dyDescent="0.25">
      <c r="A62806" s="25">
        <v>877098817324475</v>
      </c>
      <c r="I62806" s="25">
        <v>782657508287162</v>
      </c>
    </row>
    <row r="62807" spans="1:9" x14ac:dyDescent="0.25">
      <c r="A62807" s="25">
        <v>935977769589836</v>
      </c>
      <c r="I62807" s="25">
        <v>427627777228320</v>
      </c>
    </row>
    <row r="62808" spans="1:9" x14ac:dyDescent="0.25">
      <c r="A62808" s="25">
        <v>553499543709739</v>
      </c>
      <c r="I62808" s="25">
        <v>882214644610471</v>
      </c>
    </row>
    <row r="62809" spans="1:9" x14ac:dyDescent="0.25">
      <c r="A62809" s="25">
        <v>242527834895904</v>
      </c>
      <c r="I62809" s="25">
        <v>969187189219019</v>
      </c>
    </row>
    <row r="62810" spans="1:9" x14ac:dyDescent="0.25">
      <c r="A62810" s="25">
        <v>338450672649630</v>
      </c>
      <c r="I62810" s="25">
        <v>327007964925858</v>
      </c>
    </row>
    <row r="62811" spans="1:9" x14ac:dyDescent="0.25">
      <c r="A62811" s="25">
        <v>641222921921776</v>
      </c>
      <c r="I62811" s="25">
        <v>994925174371192</v>
      </c>
    </row>
    <row r="62812" spans="1:9" x14ac:dyDescent="0.25">
      <c r="A62812" s="25">
        <v>365913834391894</v>
      </c>
      <c r="I62812" s="25">
        <v>360673155426989</v>
      </c>
    </row>
    <row r="62813" spans="1:9" x14ac:dyDescent="0.25">
      <c r="A62813" s="25">
        <v>282012417490923</v>
      </c>
      <c r="I62813" s="25">
        <v>351351682987651</v>
      </c>
    </row>
    <row r="62814" spans="1:9" x14ac:dyDescent="0.25">
      <c r="A62814" s="25">
        <v>405666925449436</v>
      </c>
      <c r="I62814" s="25">
        <v>530967586050536</v>
      </c>
    </row>
    <row r="62815" spans="1:9" x14ac:dyDescent="0.25">
      <c r="A62815" s="25">
        <v>728109786227940</v>
      </c>
      <c r="I62815" s="25">
        <v>455834512193286</v>
      </c>
    </row>
    <row r="62816" spans="1:9" x14ac:dyDescent="0.25">
      <c r="A62816" s="25">
        <v>797108436112273</v>
      </c>
      <c r="I62816" s="25">
        <v>148596659276590</v>
      </c>
    </row>
    <row r="62817" spans="1:9" x14ac:dyDescent="0.25">
      <c r="A62817" s="25">
        <v>402616010381896</v>
      </c>
      <c r="I62817" s="25">
        <v>998991902116794</v>
      </c>
    </row>
    <row r="62818" spans="1:9" x14ac:dyDescent="0.25">
      <c r="A62818" s="25">
        <v>103792461941176</v>
      </c>
      <c r="I62818" s="25">
        <v>881452442036542</v>
      </c>
    </row>
    <row r="62819" spans="1:9" x14ac:dyDescent="0.25">
      <c r="A62819" s="25">
        <v>763419588126829</v>
      </c>
      <c r="I62819" s="25">
        <v>669059835068599</v>
      </c>
    </row>
    <row r="62820" spans="1:9" x14ac:dyDescent="0.25">
      <c r="A62820" s="25">
        <v>233410043298322</v>
      </c>
      <c r="I62820" s="25">
        <v>390885499170713</v>
      </c>
    </row>
    <row r="62821" spans="1:9" x14ac:dyDescent="0.25">
      <c r="A62821" s="25">
        <v>161938659460242</v>
      </c>
      <c r="I62821" s="25">
        <v>912969465931755</v>
      </c>
    </row>
    <row r="62822" spans="1:9" x14ac:dyDescent="0.25">
      <c r="A62822" s="25">
        <v>159812683058086</v>
      </c>
      <c r="I62822" s="25">
        <v>831445031783724</v>
      </c>
    </row>
    <row r="62823" spans="1:9" x14ac:dyDescent="0.25">
      <c r="A62823" s="25">
        <v>493831234197000</v>
      </c>
      <c r="I62823" s="25">
        <v>936782960653374</v>
      </c>
    </row>
    <row r="62824" spans="1:9" x14ac:dyDescent="0.25">
      <c r="A62824" s="25">
        <v>413465608622955</v>
      </c>
      <c r="I62824" s="25">
        <v>652748267058535</v>
      </c>
    </row>
    <row r="62825" spans="1:9" x14ac:dyDescent="0.25">
      <c r="A62825" s="25">
        <v>627327943558698</v>
      </c>
      <c r="I62825" s="25">
        <v>419457928437136</v>
      </c>
    </row>
    <row r="62826" spans="1:9" x14ac:dyDescent="0.25">
      <c r="A62826" s="25">
        <v>403999097634891</v>
      </c>
      <c r="I62826" s="25">
        <v>316161853035275</v>
      </c>
    </row>
    <row r="62827" spans="1:9" x14ac:dyDescent="0.25">
      <c r="A62827" s="25">
        <v>365394929432946</v>
      </c>
      <c r="I62827" s="25">
        <v>316655629920620</v>
      </c>
    </row>
    <row r="62828" spans="1:9" x14ac:dyDescent="0.25">
      <c r="A62828" s="25">
        <v>423556564717489</v>
      </c>
      <c r="I62828" s="25">
        <v>462827622383057</v>
      </c>
    </row>
    <row r="62829" spans="1:9" x14ac:dyDescent="0.25">
      <c r="A62829" s="25">
        <v>439171833717106</v>
      </c>
      <c r="I62829" s="25">
        <v>291092171424246</v>
      </c>
    </row>
    <row r="62830" spans="1:9" x14ac:dyDescent="0.25">
      <c r="A62830" s="25">
        <v>346872167055424</v>
      </c>
      <c r="I62830" s="25">
        <v>900269016626608</v>
      </c>
    </row>
    <row r="62831" spans="1:9" x14ac:dyDescent="0.25">
      <c r="A62831" s="25">
        <v>453575955740054</v>
      </c>
      <c r="I62831" s="25">
        <v>480291372310276</v>
      </c>
    </row>
    <row r="62832" spans="1:9" x14ac:dyDescent="0.25">
      <c r="A62832" s="25">
        <v>399298618918424</v>
      </c>
      <c r="I62832" s="25">
        <v>449214949936720</v>
      </c>
    </row>
    <row r="62833" spans="1:9" x14ac:dyDescent="0.25">
      <c r="A62833" s="25">
        <v>772369565527611</v>
      </c>
      <c r="I62833" s="25">
        <v>135147393552475</v>
      </c>
    </row>
    <row r="62834" spans="1:9" x14ac:dyDescent="0.25">
      <c r="A62834" s="25">
        <v>295293142294854</v>
      </c>
      <c r="I62834" s="25">
        <v>537866681720650</v>
      </c>
    </row>
    <row r="62835" spans="1:9" x14ac:dyDescent="0.25">
      <c r="A62835" s="25">
        <v>319805249575764</v>
      </c>
      <c r="I62835" s="25">
        <v>358398215295731</v>
      </c>
    </row>
    <row r="62836" spans="1:9" x14ac:dyDescent="0.25">
      <c r="A62836" s="25">
        <v>127473799636181</v>
      </c>
      <c r="I62836" s="25">
        <v>406506206499059</v>
      </c>
    </row>
    <row r="62837" spans="1:9" x14ac:dyDescent="0.25">
      <c r="A62837" s="25">
        <v>238185317198701</v>
      </c>
      <c r="I62837" s="25">
        <v>604648989788249</v>
      </c>
    </row>
    <row r="62838" spans="1:9" x14ac:dyDescent="0.25">
      <c r="A62838" s="25">
        <v>678308225735102</v>
      </c>
      <c r="I62838" s="25">
        <v>643154867029661</v>
      </c>
    </row>
    <row r="62839" spans="1:9" x14ac:dyDescent="0.25">
      <c r="A62839" s="25">
        <v>796022438566370</v>
      </c>
      <c r="I62839" s="25">
        <v>785327469464448</v>
      </c>
    </row>
    <row r="62840" spans="1:9" x14ac:dyDescent="0.25">
      <c r="A62840" s="25">
        <v>318181052537736</v>
      </c>
      <c r="I62840" s="25">
        <v>913319330171857</v>
      </c>
    </row>
    <row r="62841" spans="1:9" x14ac:dyDescent="0.25">
      <c r="A62841" s="25">
        <v>140100288945049</v>
      </c>
      <c r="I62841" s="25">
        <v>379677785920919</v>
      </c>
    </row>
    <row r="62842" spans="1:9" x14ac:dyDescent="0.25">
      <c r="A62842" s="25">
        <v>815239118523898</v>
      </c>
      <c r="I62842" s="25">
        <v>785606684547775</v>
      </c>
    </row>
    <row r="62843" spans="1:9" x14ac:dyDescent="0.25">
      <c r="A62843" s="25">
        <v>337444036181575</v>
      </c>
      <c r="I62843" s="25">
        <v>934887169896594</v>
      </c>
    </row>
    <row r="62844" spans="1:9" x14ac:dyDescent="0.25">
      <c r="A62844" s="25">
        <v>282169148142573</v>
      </c>
      <c r="I62844" s="25">
        <v>754009933746995</v>
      </c>
    </row>
    <row r="62845" spans="1:9" x14ac:dyDescent="0.25">
      <c r="A62845" s="25">
        <v>978846803345903</v>
      </c>
      <c r="I62845" s="25">
        <v>663835604783082</v>
      </c>
    </row>
    <row r="62846" spans="1:9" x14ac:dyDescent="0.25">
      <c r="A62846" s="25">
        <v>188158362273845</v>
      </c>
      <c r="I62846" s="25">
        <v>195962398542406</v>
      </c>
    </row>
    <row r="62847" spans="1:9" x14ac:dyDescent="0.25">
      <c r="A62847" s="25">
        <v>247560242869685</v>
      </c>
      <c r="I62847" s="25">
        <v>350121535638632</v>
      </c>
    </row>
    <row r="62848" spans="1:9" x14ac:dyDescent="0.25">
      <c r="A62848" s="25">
        <v>349551443681672</v>
      </c>
      <c r="I62848" s="25">
        <v>652033971365436</v>
      </c>
    </row>
    <row r="62849" spans="1:9" x14ac:dyDescent="0.25">
      <c r="A62849" s="25">
        <v>846965172115557</v>
      </c>
      <c r="I62849" s="25">
        <v>442872213574503</v>
      </c>
    </row>
    <row r="62850" spans="1:9" x14ac:dyDescent="0.25">
      <c r="A62850" s="25">
        <v>687991736459350</v>
      </c>
      <c r="I62850" s="25">
        <v>753243285696041</v>
      </c>
    </row>
    <row r="62851" spans="1:9" x14ac:dyDescent="0.25">
      <c r="A62851" s="25">
        <v>946299123620990</v>
      </c>
      <c r="I62851" s="25">
        <v>772149063040559</v>
      </c>
    </row>
    <row r="62852" spans="1:9" x14ac:dyDescent="0.25">
      <c r="A62852" s="25">
        <v>744563096150591</v>
      </c>
      <c r="I62852" s="25">
        <v>690405100426615</v>
      </c>
    </row>
    <row r="62853" spans="1:9" x14ac:dyDescent="0.25">
      <c r="A62853" s="25">
        <v>118116771563774</v>
      </c>
      <c r="I62853" s="25">
        <v>828662043260976</v>
      </c>
    </row>
    <row r="62854" spans="1:9" x14ac:dyDescent="0.25">
      <c r="A62854" s="25">
        <v>940987798115522</v>
      </c>
      <c r="I62854" s="25">
        <v>703706831251116</v>
      </c>
    </row>
    <row r="62855" spans="1:9" x14ac:dyDescent="0.25">
      <c r="A62855" s="25">
        <v>714892691495982</v>
      </c>
      <c r="I62855" s="25">
        <v>771323865038115</v>
      </c>
    </row>
    <row r="62856" spans="1:9" x14ac:dyDescent="0.25">
      <c r="A62856" s="25">
        <v>426134965183863</v>
      </c>
      <c r="I62856" s="25">
        <v>508474660023478</v>
      </c>
    </row>
    <row r="62857" spans="1:9" x14ac:dyDescent="0.25">
      <c r="A62857" s="25">
        <v>848407655116563</v>
      </c>
      <c r="I62857" s="25">
        <v>165768821996312</v>
      </c>
    </row>
    <row r="62858" spans="1:9" x14ac:dyDescent="0.25">
      <c r="A62858" s="25">
        <v>756903756266909</v>
      </c>
      <c r="I62858" s="25">
        <v>641801352467121</v>
      </c>
    </row>
    <row r="62859" spans="1:9" x14ac:dyDescent="0.25">
      <c r="A62859" s="25">
        <v>845275462946584</v>
      </c>
      <c r="I62859" s="25">
        <v>572678480072816</v>
      </c>
    </row>
    <row r="62860" spans="1:9" x14ac:dyDescent="0.25">
      <c r="A62860" s="25">
        <v>777078866311886</v>
      </c>
      <c r="I62860" s="25">
        <v>850513305828153</v>
      </c>
    </row>
    <row r="62861" spans="1:9" x14ac:dyDescent="0.25">
      <c r="A62861" s="25">
        <v>887971716350340</v>
      </c>
      <c r="I62861" s="25">
        <v>796644680098579</v>
      </c>
    </row>
    <row r="62862" spans="1:9" x14ac:dyDescent="0.25">
      <c r="A62862" s="25">
        <v>257714284614384</v>
      </c>
      <c r="I62862" s="25">
        <v>414086086072472</v>
      </c>
    </row>
    <row r="62863" spans="1:9" x14ac:dyDescent="0.25">
      <c r="A62863" s="25">
        <v>179240865205026</v>
      </c>
      <c r="I62863" s="25">
        <v>192513075639204</v>
      </c>
    </row>
    <row r="62864" spans="1:9" x14ac:dyDescent="0.25">
      <c r="A62864" s="25">
        <v>340768330876251</v>
      </c>
      <c r="I62864" s="25">
        <v>313572364852731</v>
      </c>
    </row>
    <row r="62865" spans="1:9" x14ac:dyDescent="0.25">
      <c r="A62865" s="25">
        <v>992839993273875</v>
      </c>
      <c r="I62865" s="25">
        <v>959354689037294</v>
      </c>
    </row>
    <row r="62866" spans="1:9" x14ac:dyDescent="0.25">
      <c r="A62866" s="25">
        <v>132586342826235</v>
      </c>
      <c r="I62866" s="25">
        <v>154521047147226</v>
      </c>
    </row>
    <row r="62867" spans="1:9" x14ac:dyDescent="0.25">
      <c r="A62867" s="25">
        <v>376510650992843</v>
      </c>
      <c r="I62867" s="25">
        <v>758537994198535</v>
      </c>
    </row>
    <row r="62868" spans="1:9" x14ac:dyDescent="0.25">
      <c r="A62868" s="25">
        <v>189595739946482</v>
      </c>
      <c r="I62868" s="25">
        <v>537117227640742</v>
      </c>
    </row>
    <row r="62869" spans="1:9" x14ac:dyDescent="0.25">
      <c r="A62869" s="25">
        <v>456301146482468</v>
      </c>
      <c r="I62869" s="25">
        <v>179866384026144</v>
      </c>
    </row>
    <row r="62870" spans="1:9" x14ac:dyDescent="0.25">
      <c r="A62870" s="25">
        <v>791934007428498</v>
      </c>
      <c r="I62870" s="25">
        <v>564535321878961</v>
      </c>
    </row>
    <row r="62871" spans="1:9" x14ac:dyDescent="0.25">
      <c r="A62871" s="25">
        <v>596054938618470</v>
      </c>
      <c r="I62871" s="25">
        <v>331098219461329</v>
      </c>
    </row>
    <row r="62872" spans="1:9" x14ac:dyDescent="0.25">
      <c r="A62872" s="25">
        <v>576817239923935</v>
      </c>
      <c r="I62872" s="25">
        <v>107492554223200</v>
      </c>
    </row>
    <row r="62873" spans="1:9" x14ac:dyDescent="0.25">
      <c r="A62873" s="25">
        <v>339512464555242</v>
      </c>
      <c r="I62873" s="25">
        <v>819828296331311</v>
      </c>
    </row>
    <row r="62874" spans="1:9" x14ac:dyDescent="0.25">
      <c r="A62874" s="25">
        <v>996655654084506</v>
      </c>
      <c r="I62874" s="25">
        <v>154018574317067</v>
      </c>
    </row>
    <row r="62875" spans="1:9" x14ac:dyDescent="0.25">
      <c r="A62875" s="25">
        <v>313303392978474</v>
      </c>
      <c r="I62875" s="25">
        <v>181736908497725</v>
      </c>
    </row>
    <row r="62876" spans="1:9" x14ac:dyDescent="0.25">
      <c r="A62876" s="25">
        <v>983783002778030</v>
      </c>
      <c r="I62876" s="25">
        <v>399733533876478</v>
      </c>
    </row>
    <row r="62877" spans="1:9" x14ac:dyDescent="0.25">
      <c r="A62877" s="25">
        <v>479838274638155</v>
      </c>
      <c r="I62877" s="25">
        <v>983758474975838</v>
      </c>
    </row>
    <row r="62878" spans="1:9" x14ac:dyDescent="0.25">
      <c r="A62878" s="25">
        <v>145780926138441</v>
      </c>
      <c r="I62878" s="25">
        <v>118643156390638</v>
      </c>
    </row>
    <row r="62879" spans="1:9" x14ac:dyDescent="0.25">
      <c r="A62879" s="25">
        <v>620121563626819</v>
      </c>
      <c r="I62879" s="25">
        <v>182559984913308</v>
      </c>
    </row>
    <row r="62880" spans="1:9" x14ac:dyDescent="0.25">
      <c r="A62880" s="25">
        <v>864645711558392</v>
      </c>
      <c r="I62880" s="25">
        <v>554328387474796</v>
      </c>
    </row>
    <row r="62881" spans="1:9" x14ac:dyDescent="0.25">
      <c r="A62881" s="25">
        <v>635095619382010</v>
      </c>
      <c r="I62881" s="25">
        <v>150705079026725</v>
      </c>
    </row>
    <row r="62882" spans="1:9" x14ac:dyDescent="0.25">
      <c r="A62882" s="25">
        <v>311005673423307</v>
      </c>
      <c r="I62882" s="25">
        <v>401426824915050</v>
      </c>
    </row>
    <row r="62883" spans="1:9" x14ac:dyDescent="0.25">
      <c r="A62883" s="25">
        <v>863858432065695</v>
      </c>
      <c r="I62883" s="25">
        <v>109031962050477</v>
      </c>
    </row>
    <row r="62884" spans="1:9" x14ac:dyDescent="0.25">
      <c r="A62884" s="25">
        <v>223297163242998</v>
      </c>
      <c r="I62884" s="25">
        <v>811584845950208</v>
      </c>
    </row>
    <row r="62885" spans="1:9" x14ac:dyDescent="0.25">
      <c r="A62885" s="25">
        <v>498079047723222</v>
      </c>
      <c r="I62885" s="25">
        <v>375449602199621</v>
      </c>
    </row>
    <row r="62886" spans="1:9" x14ac:dyDescent="0.25">
      <c r="A62886" s="25">
        <v>874013016221016</v>
      </c>
      <c r="I62886" s="25">
        <v>944958833017060</v>
      </c>
    </row>
    <row r="62887" spans="1:9" x14ac:dyDescent="0.25">
      <c r="A62887" s="25">
        <v>301889773851240</v>
      </c>
      <c r="I62887" s="25">
        <v>637674784280809</v>
      </c>
    </row>
    <row r="62888" spans="1:9" x14ac:dyDescent="0.25">
      <c r="A62888" s="25">
        <v>682952668084663</v>
      </c>
      <c r="I62888" s="25">
        <v>928903588448708</v>
      </c>
    </row>
    <row r="62889" spans="1:9" x14ac:dyDescent="0.25">
      <c r="A62889" s="25">
        <v>191900442316721</v>
      </c>
      <c r="I62889" s="25">
        <v>626403223742654</v>
      </c>
    </row>
    <row r="62890" spans="1:9" x14ac:dyDescent="0.25">
      <c r="A62890" s="25">
        <v>913794729041533</v>
      </c>
      <c r="I62890" s="25">
        <v>992427719491782</v>
      </c>
    </row>
    <row r="62891" spans="1:9" x14ac:dyDescent="0.25">
      <c r="A62891" s="25">
        <v>277123447201868</v>
      </c>
      <c r="I62891" s="25">
        <v>987799213077496</v>
      </c>
    </row>
    <row r="62892" spans="1:9" x14ac:dyDescent="0.25">
      <c r="A62892" s="25">
        <v>179081715951085</v>
      </c>
      <c r="I62892" s="25">
        <v>186939580096484</v>
      </c>
    </row>
    <row r="62893" spans="1:9" x14ac:dyDescent="0.25">
      <c r="A62893" s="25">
        <v>650942955409701</v>
      </c>
      <c r="I62893" s="25">
        <v>328878520878652</v>
      </c>
    </row>
    <row r="62894" spans="1:9" x14ac:dyDescent="0.25">
      <c r="A62894" s="25">
        <v>189800678007647</v>
      </c>
      <c r="I62894" s="25">
        <v>469551984498372</v>
      </c>
    </row>
    <row r="62895" spans="1:9" x14ac:dyDescent="0.25">
      <c r="A62895" s="25">
        <v>338726338596524</v>
      </c>
      <c r="I62895" s="25">
        <v>453591702281812</v>
      </c>
    </row>
    <row r="62896" spans="1:9" x14ac:dyDescent="0.25">
      <c r="A62896" s="25">
        <v>727306909171495</v>
      </c>
      <c r="I62896" s="25">
        <v>537102697982788</v>
      </c>
    </row>
    <row r="62897" spans="1:9" x14ac:dyDescent="0.25">
      <c r="A62897" s="25">
        <v>611400129236273</v>
      </c>
      <c r="I62897" s="25">
        <v>396825070776622</v>
      </c>
    </row>
    <row r="62898" spans="1:9" x14ac:dyDescent="0.25">
      <c r="A62898" s="25">
        <v>663300161285928</v>
      </c>
      <c r="I62898" s="25">
        <v>696005672984805</v>
      </c>
    </row>
    <row r="62899" spans="1:9" x14ac:dyDescent="0.25">
      <c r="A62899" s="25">
        <v>251127756126183</v>
      </c>
      <c r="I62899" s="25">
        <v>485829426331447</v>
      </c>
    </row>
    <row r="62900" spans="1:9" x14ac:dyDescent="0.25">
      <c r="A62900" s="25">
        <v>434255231170591</v>
      </c>
      <c r="I62900" s="25">
        <v>528697017745024</v>
      </c>
    </row>
    <row r="62901" spans="1:9" x14ac:dyDescent="0.25">
      <c r="A62901" s="25">
        <v>204139217153804</v>
      </c>
      <c r="I62901" s="25">
        <v>376302243019665</v>
      </c>
    </row>
    <row r="62902" spans="1:9" x14ac:dyDescent="0.25">
      <c r="A62902" s="25">
        <v>784482942630857</v>
      </c>
      <c r="I62902" s="25">
        <v>200022309612015</v>
      </c>
    </row>
    <row r="62903" spans="1:9" x14ac:dyDescent="0.25">
      <c r="A62903" s="25">
        <v>165194143446118</v>
      </c>
      <c r="I62903" s="25">
        <v>796137406177346</v>
      </c>
    </row>
    <row r="62904" spans="1:9" x14ac:dyDescent="0.25">
      <c r="A62904" s="25">
        <v>845818114654961</v>
      </c>
      <c r="I62904" s="25">
        <v>569511599344043</v>
      </c>
    </row>
    <row r="62905" spans="1:9" x14ac:dyDescent="0.25">
      <c r="A62905" s="25">
        <v>715657459550428</v>
      </c>
      <c r="I62905" s="25">
        <v>391888089367081</v>
      </c>
    </row>
    <row r="62906" spans="1:9" x14ac:dyDescent="0.25">
      <c r="A62906" s="25">
        <v>354193653924147</v>
      </c>
      <c r="I62906" s="25">
        <v>631011019583519</v>
      </c>
    </row>
    <row r="62907" spans="1:9" x14ac:dyDescent="0.25">
      <c r="A62907" s="25">
        <v>288345574890979</v>
      </c>
      <c r="I62907" s="25">
        <v>250318741940151</v>
      </c>
    </row>
    <row r="62908" spans="1:9" x14ac:dyDescent="0.25">
      <c r="A62908" s="25">
        <v>933030206008030</v>
      </c>
      <c r="I62908" s="25">
        <v>682083626249901</v>
      </c>
    </row>
    <row r="62909" spans="1:9" x14ac:dyDescent="0.25">
      <c r="A62909" s="25">
        <v>850625497401505</v>
      </c>
      <c r="I62909" s="25">
        <v>278248652365470</v>
      </c>
    </row>
    <row r="62910" spans="1:9" x14ac:dyDescent="0.25">
      <c r="A62910" s="25">
        <v>777111923409775</v>
      </c>
      <c r="I62910" s="25">
        <v>622079165744722</v>
      </c>
    </row>
    <row r="62911" spans="1:9" x14ac:dyDescent="0.25">
      <c r="A62911" s="25">
        <v>680546583184874</v>
      </c>
      <c r="I62911" s="25">
        <v>239812189093113</v>
      </c>
    </row>
    <row r="62912" spans="1:9" x14ac:dyDescent="0.25">
      <c r="A62912" s="25">
        <v>927307966683177</v>
      </c>
      <c r="I62912" s="25">
        <v>716121664219759</v>
      </c>
    </row>
    <row r="62913" spans="1:9" x14ac:dyDescent="0.25">
      <c r="A62913" s="25">
        <v>533955255445108</v>
      </c>
      <c r="I62913" s="25">
        <v>325865550341759</v>
      </c>
    </row>
    <row r="62914" spans="1:9" x14ac:dyDescent="0.25">
      <c r="A62914" s="25">
        <v>342425861473888</v>
      </c>
      <c r="I62914" s="25">
        <v>364272723138774</v>
      </c>
    </row>
    <row r="62915" spans="1:9" x14ac:dyDescent="0.25">
      <c r="A62915" s="25">
        <v>680179495920790</v>
      </c>
      <c r="I62915" s="25">
        <v>175313710898784</v>
      </c>
    </row>
    <row r="62916" spans="1:9" x14ac:dyDescent="0.25">
      <c r="A62916" s="25">
        <v>419166290088354</v>
      </c>
      <c r="I62916" s="25">
        <v>995331346419455</v>
      </c>
    </row>
    <row r="62917" spans="1:9" x14ac:dyDescent="0.25">
      <c r="A62917" s="25">
        <v>205603991340793</v>
      </c>
      <c r="I62917" s="25">
        <v>802507886248951</v>
      </c>
    </row>
    <row r="62918" spans="1:9" x14ac:dyDescent="0.25">
      <c r="A62918" s="25">
        <v>728927242820772</v>
      </c>
      <c r="I62918" s="25">
        <v>263934944913831</v>
      </c>
    </row>
    <row r="62919" spans="1:9" x14ac:dyDescent="0.25">
      <c r="A62919" s="25">
        <v>449264035354173</v>
      </c>
      <c r="I62919" s="25">
        <v>926552619080269</v>
      </c>
    </row>
    <row r="62920" spans="1:9" x14ac:dyDescent="0.25">
      <c r="A62920" s="25">
        <v>713697838945925</v>
      </c>
      <c r="I62920" s="25">
        <v>624576218281489</v>
      </c>
    </row>
    <row r="62921" spans="1:9" x14ac:dyDescent="0.25">
      <c r="A62921" s="25">
        <v>872178564331575</v>
      </c>
      <c r="I62921" s="25">
        <v>529315948312386</v>
      </c>
    </row>
    <row r="62922" spans="1:9" x14ac:dyDescent="0.25">
      <c r="A62922" s="25">
        <v>609865295875376</v>
      </c>
      <c r="I62922" s="25">
        <v>692508061151033</v>
      </c>
    </row>
    <row r="62923" spans="1:9" x14ac:dyDescent="0.25">
      <c r="A62923" s="25">
        <v>794344888465718</v>
      </c>
      <c r="I62923" s="25">
        <v>225219137527505</v>
      </c>
    </row>
    <row r="62924" spans="1:9" x14ac:dyDescent="0.25">
      <c r="A62924" s="25">
        <v>310881085484934</v>
      </c>
      <c r="I62924" s="25">
        <v>486811098870051</v>
      </c>
    </row>
    <row r="62925" spans="1:9" x14ac:dyDescent="0.25">
      <c r="A62925" s="25">
        <v>599547545983778</v>
      </c>
      <c r="I62925" s="25">
        <v>687795647089600</v>
      </c>
    </row>
    <row r="62926" spans="1:9" x14ac:dyDescent="0.25">
      <c r="A62926" s="25">
        <v>588262821422021</v>
      </c>
      <c r="I62926" s="25">
        <v>361897194569646</v>
      </c>
    </row>
    <row r="62927" spans="1:9" x14ac:dyDescent="0.25">
      <c r="A62927" s="25">
        <v>953368191685123</v>
      </c>
      <c r="I62927" s="25">
        <v>144119531742534</v>
      </c>
    </row>
    <row r="62928" spans="1:9" x14ac:dyDescent="0.25">
      <c r="A62928" s="25">
        <v>735806244147380</v>
      </c>
      <c r="I62928" s="25">
        <v>259584263997406</v>
      </c>
    </row>
    <row r="62929" spans="1:9" x14ac:dyDescent="0.25">
      <c r="A62929" s="25">
        <v>137364822907269</v>
      </c>
      <c r="I62929" s="25">
        <v>408661263861466</v>
      </c>
    </row>
    <row r="62930" spans="1:9" x14ac:dyDescent="0.25">
      <c r="A62930" s="25">
        <v>664014267573876</v>
      </c>
      <c r="I62930" s="25">
        <v>334809753652219</v>
      </c>
    </row>
    <row r="62931" spans="1:9" x14ac:dyDescent="0.25">
      <c r="A62931" s="25">
        <v>689414719505683</v>
      </c>
      <c r="I62931" s="25">
        <v>928148003278095</v>
      </c>
    </row>
    <row r="62932" spans="1:9" x14ac:dyDescent="0.25">
      <c r="A62932" s="25">
        <v>965676239384997</v>
      </c>
      <c r="I62932" s="25">
        <v>926896749637178</v>
      </c>
    </row>
    <row r="62933" spans="1:9" x14ac:dyDescent="0.25">
      <c r="A62933" s="25">
        <v>477172626345757</v>
      </c>
      <c r="I62933" s="25">
        <v>773059875561882</v>
      </c>
    </row>
    <row r="62934" spans="1:9" x14ac:dyDescent="0.25">
      <c r="A62934" s="25">
        <v>214656751799688</v>
      </c>
      <c r="I62934" s="25">
        <v>752833247558471</v>
      </c>
    </row>
    <row r="62935" spans="1:9" x14ac:dyDescent="0.25">
      <c r="A62935" s="25">
        <v>627432273137196</v>
      </c>
      <c r="I62935" s="25">
        <v>878225887849902</v>
      </c>
    </row>
    <row r="62936" spans="1:9" x14ac:dyDescent="0.25">
      <c r="A62936" s="25">
        <v>781400777713876</v>
      </c>
      <c r="I62936" s="25">
        <v>248634659678233</v>
      </c>
    </row>
    <row r="62937" spans="1:9" x14ac:dyDescent="0.25">
      <c r="A62937" s="25">
        <v>743740418600672</v>
      </c>
      <c r="I62937" s="25">
        <v>625663622752176</v>
      </c>
    </row>
    <row r="62938" spans="1:9" x14ac:dyDescent="0.25">
      <c r="A62938" s="25">
        <v>478640206638609</v>
      </c>
      <c r="I62938" s="25">
        <v>578377061891942</v>
      </c>
    </row>
    <row r="62939" spans="1:9" x14ac:dyDescent="0.25">
      <c r="A62939" s="25">
        <v>438191174799141</v>
      </c>
      <c r="I62939" s="25">
        <v>186267495533729</v>
      </c>
    </row>
    <row r="62940" spans="1:9" x14ac:dyDescent="0.25">
      <c r="A62940" s="25">
        <v>983605746139819</v>
      </c>
      <c r="I62940" s="25">
        <v>928187225947567</v>
      </c>
    </row>
    <row r="62941" spans="1:9" x14ac:dyDescent="0.25">
      <c r="A62941" s="25">
        <v>873853230473509</v>
      </c>
      <c r="I62941" s="25">
        <v>681804925174719</v>
      </c>
    </row>
    <row r="62942" spans="1:9" x14ac:dyDescent="0.25">
      <c r="A62942" s="25">
        <v>924393752672854</v>
      </c>
      <c r="I62942" s="25">
        <v>546126152692380</v>
      </c>
    </row>
    <row r="62943" spans="1:9" x14ac:dyDescent="0.25">
      <c r="A62943" s="25">
        <v>143966673562498</v>
      </c>
      <c r="I62943" s="25">
        <v>605683868494330</v>
      </c>
    </row>
    <row r="62944" spans="1:9" x14ac:dyDescent="0.25">
      <c r="A62944" s="25">
        <v>289357059575916</v>
      </c>
      <c r="I62944" s="25">
        <v>120614185566326</v>
      </c>
    </row>
    <row r="62945" spans="1:9" x14ac:dyDescent="0.25">
      <c r="A62945" s="25">
        <v>574661772053063</v>
      </c>
      <c r="I62945" s="25">
        <v>517873717493130</v>
      </c>
    </row>
    <row r="62946" spans="1:9" x14ac:dyDescent="0.25">
      <c r="A62946" s="25">
        <v>194637661225391</v>
      </c>
      <c r="I62946" s="25">
        <v>798686993829831</v>
      </c>
    </row>
    <row r="62947" spans="1:9" x14ac:dyDescent="0.25">
      <c r="A62947" s="25">
        <v>577389798756657</v>
      </c>
      <c r="I62947" s="25">
        <v>662585093610840</v>
      </c>
    </row>
    <row r="62948" spans="1:9" x14ac:dyDescent="0.25">
      <c r="A62948" s="25">
        <v>181631144390183</v>
      </c>
      <c r="I62948" s="25">
        <v>411202673757280</v>
      </c>
    </row>
    <row r="62949" spans="1:9" x14ac:dyDescent="0.25">
      <c r="A62949" s="25">
        <v>742091607629809</v>
      </c>
      <c r="I62949" s="25">
        <v>362974669858133</v>
      </c>
    </row>
    <row r="62950" spans="1:9" x14ac:dyDescent="0.25">
      <c r="A62950" s="25">
        <v>263498933317092</v>
      </c>
      <c r="I62950" s="25">
        <v>888344892342423</v>
      </c>
    </row>
    <row r="62951" spans="1:9" x14ac:dyDescent="0.25">
      <c r="A62951" s="25">
        <v>510195249248424</v>
      </c>
      <c r="I62951" s="25">
        <v>901922434592855</v>
      </c>
    </row>
    <row r="62952" spans="1:9" x14ac:dyDescent="0.25">
      <c r="A62952" s="25">
        <v>154298209723598</v>
      </c>
      <c r="I62952" s="25">
        <v>680878147958074</v>
      </c>
    </row>
    <row r="62953" spans="1:9" x14ac:dyDescent="0.25">
      <c r="A62953" s="25">
        <v>563927050137324</v>
      </c>
      <c r="I62953" s="25">
        <v>524111358089447</v>
      </c>
    </row>
    <row r="62954" spans="1:9" x14ac:dyDescent="0.25">
      <c r="A62954" s="25">
        <v>571448635083389</v>
      </c>
      <c r="I62954" s="25">
        <v>935095017473754</v>
      </c>
    </row>
    <row r="62955" spans="1:9" x14ac:dyDescent="0.25">
      <c r="A62955" s="25">
        <v>906487428269156</v>
      </c>
      <c r="I62955" s="25">
        <v>462874789539407</v>
      </c>
    </row>
    <row r="62956" spans="1:9" x14ac:dyDescent="0.25">
      <c r="A62956" s="25">
        <v>838544791766470</v>
      </c>
      <c r="I62956" s="25">
        <v>875609755146086</v>
      </c>
    </row>
    <row r="62957" spans="1:9" x14ac:dyDescent="0.25">
      <c r="A62957" s="25">
        <v>848645753806299</v>
      </c>
      <c r="I62957" s="25">
        <v>452579774318044</v>
      </c>
    </row>
    <row r="62958" spans="1:9" x14ac:dyDescent="0.25">
      <c r="A62958" s="25">
        <v>278704584455330</v>
      </c>
      <c r="I62958" s="25">
        <v>361477748014762</v>
      </c>
    </row>
    <row r="62959" spans="1:9" x14ac:dyDescent="0.25">
      <c r="A62959" s="25">
        <v>100724908153052</v>
      </c>
      <c r="I62959" s="25">
        <v>901651608269161</v>
      </c>
    </row>
    <row r="62960" spans="1:9" x14ac:dyDescent="0.25">
      <c r="A62960" s="25">
        <v>998784704128006</v>
      </c>
      <c r="I62960" s="25">
        <v>739469559284150</v>
      </c>
    </row>
    <row r="62961" spans="1:9" x14ac:dyDescent="0.25">
      <c r="A62961" s="25">
        <v>768391483048303</v>
      </c>
      <c r="I62961" s="25">
        <v>212465791613135</v>
      </c>
    </row>
    <row r="62962" spans="1:9" x14ac:dyDescent="0.25">
      <c r="A62962" s="25">
        <v>175718960590425</v>
      </c>
      <c r="I62962" s="25">
        <v>251136883771303</v>
      </c>
    </row>
    <row r="62963" spans="1:9" x14ac:dyDescent="0.25">
      <c r="A62963" s="25">
        <v>516613497681798</v>
      </c>
      <c r="I62963" s="25">
        <v>915486762110129</v>
      </c>
    </row>
    <row r="62964" spans="1:9" x14ac:dyDescent="0.25">
      <c r="A62964" s="25">
        <v>366600526212900</v>
      </c>
      <c r="I62964" s="25">
        <v>362318344432394</v>
      </c>
    </row>
    <row r="62965" spans="1:9" x14ac:dyDescent="0.25">
      <c r="A62965" s="25">
        <v>439354642492788</v>
      </c>
      <c r="I62965" s="25">
        <v>225851563361927</v>
      </c>
    </row>
    <row r="62966" spans="1:9" x14ac:dyDescent="0.25">
      <c r="A62966" s="25">
        <v>678661709805917</v>
      </c>
      <c r="I62966" s="25">
        <v>516561983837466</v>
      </c>
    </row>
    <row r="62967" spans="1:9" x14ac:dyDescent="0.25">
      <c r="A62967" s="25">
        <v>174212698615390</v>
      </c>
      <c r="I62967" s="25">
        <v>702521242393088</v>
      </c>
    </row>
    <row r="62968" spans="1:9" x14ac:dyDescent="0.25">
      <c r="A62968" s="25">
        <v>796897609344616</v>
      </c>
      <c r="I62968" s="25">
        <v>676231481831027</v>
      </c>
    </row>
    <row r="62969" spans="1:9" x14ac:dyDescent="0.25">
      <c r="A62969" s="25">
        <v>595112230078788</v>
      </c>
      <c r="I62969" s="25">
        <v>386284867038277</v>
      </c>
    </row>
    <row r="62970" spans="1:9" x14ac:dyDescent="0.25">
      <c r="A62970" s="25">
        <v>676024692071301</v>
      </c>
      <c r="I62970" s="25">
        <v>330593137030318</v>
      </c>
    </row>
    <row r="62971" spans="1:9" x14ac:dyDescent="0.25">
      <c r="A62971" s="25">
        <v>891560135843927</v>
      </c>
      <c r="I62971" s="25">
        <v>662734937366740</v>
      </c>
    </row>
    <row r="62972" spans="1:9" x14ac:dyDescent="0.25">
      <c r="A62972" s="25">
        <v>554684891847478</v>
      </c>
      <c r="I62972" s="25">
        <v>843535638393233</v>
      </c>
    </row>
    <row r="62973" spans="1:9" x14ac:dyDescent="0.25">
      <c r="A62973" s="25">
        <v>321241259878316</v>
      </c>
      <c r="I62973" s="25">
        <v>211986278283875</v>
      </c>
    </row>
    <row r="62974" spans="1:9" x14ac:dyDescent="0.25">
      <c r="A62974" s="25">
        <v>784386610292276</v>
      </c>
      <c r="I62974" s="25">
        <v>159704204281158</v>
      </c>
    </row>
    <row r="62975" spans="1:9" x14ac:dyDescent="0.25">
      <c r="A62975" s="25">
        <v>156403570915149</v>
      </c>
      <c r="I62975" s="25">
        <v>265709843257476</v>
      </c>
    </row>
    <row r="62976" spans="1:9" x14ac:dyDescent="0.25">
      <c r="A62976" s="25">
        <v>778272833626328</v>
      </c>
      <c r="I62976" s="25">
        <v>208214119369424</v>
      </c>
    </row>
    <row r="62977" spans="1:9" x14ac:dyDescent="0.25">
      <c r="A62977" s="25">
        <v>477292228380913</v>
      </c>
      <c r="I62977" s="25">
        <v>516671006754631</v>
      </c>
    </row>
    <row r="62978" spans="1:9" x14ac:dyDescent="0.25">
      <c r="A62978" s="25">
        <v>957383691312919</v>
      </c>
      <c r="I62978" s="25">
        <v>226195152264494</v>
      </c>
    </row>
    <row r="62979" spans="1:9" x14ac:dyDescent="0.25">
      <c r="A62979" s="25">
        <v>446949392445687</v>
      </c>
      <c r="I62979" s="25">
        <v>181643234682300</v>
      </c>
    </row>
    <row r="62980" spans="1:9" x14ac:dyDescent="0.25">
      <c r="A62980" s="25">
        <v>906040913076200</v>
      </c>
      <c r="I62980" s="25">
        <v>563529955473898</v>
      </c>
    </row>
    <row r="62981" spans="1:9" x14ac:dyDescent="0.25">
      <c r="A62981" s="25">
        <v>304958101901453</v>
      </c>
      <c r="I62981" s="25">
        <v>849059884837101</v>
      </c>
    </row>
    <row r="62982" spans="1:9" x14ac:dyDescent="0.25">
      <c r="A62982" s="25">
        <v>362031357404709</v>
      </c>
      <c r="I62982" s="25">
        <v>859718769325285</v>
      </c>
    </row>
    <row r="62983" spans="1:9" x14ac:dyDescent="0.25">
      <c r="A62983" s="25">
        <v>696771195105311</v>
      </c>
      <c r="I62983" s="25">
        <v>767464904913822</v>
      </c>
    </row>
    <row r="62984" spans="1:9" x14ac:dyDescent="0.25">
      <c r="A62984" s="25">
        <v>660916265732104</v>
      </c>
      <c r="I62984" s="25">
        <v>899998426067420</v>
      </c>
    </row>
    <row r="62985" spans="1:9" x14ac:dyDescent="0.25">
      <c r="A62985" s="25">
        <v>314471212983166</v>
      </c>
      <c r="I62985" s="25">
        <v>728318631671655</v>
      </c>
    </row>
    <row r="62986" spans="1:9" x14ac:dyDescent="0.25">
      <c r="A62986" s="25">
        <v>921570847997812</v>
      </c>
      <c r="I62986" s="25">
        <v>203853130683736</v>
      </c>
    </row>
    <row r="62987" spans="1:9" x14ac:dyDescent="0.25">
      <c r="A62987" s="25">
        <v>654825581940121</v>
      </c>
      <c r="I62987" s="25">
        <v>544854394380566</v>
      </c>
    </row>
    <row r="62988" spans="1:9" x14ac:dyDescent="0.25">
      <c r="A62988" s="25">
        <v>785959900419484</v>
      </c>
      <c r="I62988" s="25">
        <v>950915005791652</v>
      </c>
    </row>
    <row r="62989" spans="1:9" x14ac:dyDescent="0.25">
      <c r="A62989" s="25">
        <v>118433757411999</v>
      </c>
      <c r="I62989" s="25">
        <v>455836988051173</v>
      </c>
    </row>
    <row r="62990" spans="1:9" x14ac:dyDescent="0.25">
      <c r="A62990" s="25">
        <v>155422268071630</v>
      </c>
      <c r="I62990" s="25">
        <v>428365568568149</v>
      </c>
    </row>
    <row r="62991" spans="1:9" x14ac:dyDescent="0.25">
      <c r="A62991" s="25">
        <v>641538054027533</v>
      </c>
      <c r="I62991" s="25">
        <v>570914922475919</v>
      </c>
    </row>
    <row r="62992" spans="1:9" x14ac:dyDescent="0.25">
      <c r="A62992" s="25">
        <v>329098346320699</v>
      </c>
      <c r="I62992" s="25">
        <v>680525117677182</v>
      </c>
    </row>
    <row r="62993" spans="1:9" x14ac:dyDescent="0.25">
      <c r="A62993" s="25">
        <v>334326919868676</v>
      </c>
      <c r="I62993" s="25">
        <v>111992257238554</v>
      </c>
    </row>
    <row r="62994" spans="1:9" x14ac:dyDescent="0.25">
      <c r="A62994" s="25">
        <v>684651361315905</v>
      </c>
      <c r="I62994" s="25">
        <v>615787905658738</v>
      </c>
    </row>
    <row r="62995" spans="1:9" x14ac:dyDescent="0.25">
      <c r="A62995" s="25">
        <v>222668036531462</v>
      </c>
      <c r="I62995" s="25">
        <v>514263513257351</v>
      </c>
    </row>
    <row r="62996" spans="1:9" x14ac:dyDescent="0.25">
      <c r="A62996" s="25">
        <v>511220366042843</v>
      </c>
      <c r="I62996" s="25">
        <v>202299084043712</v>
      </c>
    </row>
    <row r="62997" spans="1:9" x14ac:dyDescent="0.25">
      <c r="A62997" s="25">
        <v>337513314129071</v>
      </c>
      <c r="I62997" s="25">
        <v>100663233393244</v>
      </c>
    </row>
    <row r="62998" spans="1:9" x14ac:dyDescent="0.25">
      <c r="A62998" s="25">
        <v>878639190054403</v>
      </c>
      <c r="I62998" s="25">
        <v>579847211290880</v>
      </c>
    </row>
    <row r="62999" spans="1:9" x14ac:dyDescent="0.25">
      <c r="A62999" s="25">
        <v>917771946259970</v>
      </c>
      <c r="I62999" s="25">
        <v>347816323347761</v>
      </c>
    </row>
    <row r="63000" spans="1:9" x14ac:dyDescent="0.25">
      <c r="A63000" s="25">
        <v>654324146786639</v>
      </c>
      <c r="I63000" s="25">
        <v>299117659227593</v>
      </c>
    </row>
    <row r="63001" spans="1:9" x14ac:dyDescent="0.25">
      <c r="A63001" s="25">
        <v>176838546073277</v>
      </c>
      <c r="I63001" s="25">
        <v>899487178453114</v>
      </c>
    </row>
    <row r="63002" spans="1:9" x14ac:dyDescent="0.25">
      <c r="A63002" s="25">
        <v>974421691438316</v>
      </c>
      <c r="I63002" s="25">
        <v>142744342733353</v>
      </c>
    </row>
    <row r="63003" spans="1:9" x14ac:dyDescent="0.25">
      <c r="A63003" s="25">
        <v>724282565713289</v>
      </c>
      <c r="I63003" s="25">
        <v>494884333465971</v>
      </c>
    </row>
    <row r="63004" spans="1:9" x14ac:dyDescent="0.25">
      <c r="A63004" s="25">
        <v>685408974581127</v>
      </c>
      <c r="I63004" s="25">
        <v>811469949253371</v>
      </c>
    </row>
    <row r="63005" spans="1:9" x14ac:dyDescent="0.25">
      <c r="A63005" s="25">
        <v>561070321160206</v>
      </c>
      <c r="I63005" s="25">
        <v>991335906646718</v>
      </c>
    </row>
    <row r="63006" spans="1:9" x14ac:dyDescent="0.25">
      <c r="A63006" s="25">
        <v>748342931004281</v>
      </c>
      <c r="I63006" s="25">
        <v>296992984288380</v>
      </c>
    </row>
    <row r="63007" spans="1:9" x14ac:dyDescent="0.25">
      <c r="A63007" s="25">
        <v>502770727029703</v>
      </c>
      <c r="I63007" s="25">
        <v>110052626255617</v>
      </c>
    </row>
    <row r="63008" spans="1:9" x14ac:dyDescent="0.25">
      <c r="A63008" s="25">
        <v>557344136937678</v>
      </c>
      <c r="I63008" s="25">
        <v>807877101021448</v>
      </c>
    </row>
    <row r="63009" spans="1:9" x14ac:dyDescent="0.25">
      <c r="A63009" s="25">
        <v>649589940760833</v>
      </c>
      <c r="I63009" s="25">
        <v>929078815954539</v>
      </c>
    </row>
    <row r="63010" spans="1:9" x14ac:dyDescent="0.25">
      <c r="A63010" s="25">
        <v>376584452969402</v>
      </c>
      <c r="I63010" s="25">
        <v>400327458313366</v>
      </c>
    </row>
    <row r="63011" spans="1:9" x14ac:dyDescent="0.25">
      <c r="A63011" s="25">
        <v>103059205157163</v>
      </c>
      <c r="I63011" s="25">
        <v>429334557853656</v>
      </c>
    </row>
    <row r="63012" spans="1:9" x14ac:dyDescent="0.25">
      <c r="A63012" s="25">
        <v>640197525768828</v>
      </c>
      <c r="I63012" s="25">
        <v>418631604418257</v>
      </c>
    </row>
    <row r="63013" spans="1:9" x14ac:dyDescent="0.25">
      <c r="A63013" s="25">
        <v>704809579770252</v>
      </c>
      <c r="I63013" s="25">
        <v>481109099968858</v>
      </c>
    </row>
    <row r="63014" spans="1:9" x14ac:dyDescent="0.25">
      <c r="A63014" s="25">
        <v>815363127426742</v>
      </c>
      <c r="I63014" s="25">
        <v>896635679666047</v>
      </c>
    </row>
    <row r="63015" spans="1:9" x14ac:dyDescent="0.25">
      <c r="A63015" s="25">
        <v>696762756521764</v>
      </c>
      <c r="I63015" s="25">
        <v>629475083082369</v>
      </c>
    </row>
    <row r="63016" spans="1:9" x14ac:dyDescent="0.25">
      <c r="A63016" s="25">
        <v>631918966181459</v>
      </c>
      <c r="I63016" s="25">
        <v>236451841213508</v>
      </c>
    </row>
    <row r="63017" spans="1:9" x14ac:dyDescent="0.25">
      <c r="A63017" s="25">
        <v>710346633126825</v>
      </c>
      <c r="I63017" s="25">
        <v>518983748420907</v>
      </c>
    </row>
    <row r="63018" spans="1:9" x14ac:dyDescent="0.25">
      <c r="A63018" s="25">
        <v>729567262140275</v>
      </c>
      <c r="I63018" s="25">
        <v>146137516622096</v>
      </c>
    </row>
    <row r="63019" spans="1:9" x14ac:dyDescent="0.25">
      <c r="A63019" s="25">
        <v>838164723756242</v>
      </c>
      <c r="I63019" s="25">
        <v>263563952885121</v>
      </c>
    </row>
    <row r="63020" spans="1:9" x14ac:dyDescent="0.25">
      <c r="A63020" s="25">
        <v>644593976259933</v>
      </c>
      <c r="I63020" s="25">
        <v>806105504269554</v>
      </c>
    </row>
    <row r="63021" spans="1:9" x14ac:dyDescent="0.25">
      <c r="A63021" s="25">
        <v>610865897016301</v>
      </c>
      <c r="I63021" s="25">
        <v>677763487731840</v>
      </c>
    </row>
    <row r="63022" spans="1:9" x14ac:dyDescent="0.25">
      <c r="A63022" s="25">
        <v>881763439932822</v>
      </c>
      <c r="I63022" s="25">
        <v>444419368094008</v>
      </c>
    </row>
    <row r="63023" spans="1:9" x14ac:dyDescent="0.25">
      <c r="A63023" s="25">
        <v>243843985648182</v>
      </c>
      <c r="I63023" s="25">
        <v>873942772381545</v>
      </c>
    </row>
    <row r="63024" spans="1:9" x14ac:dyDescent="0.25">
      <c r="A63024" s="25">
        <v>144419156543730</v>
      </c>
      <c r="I63024" s="25">
        <v>612185105670098</v>
      </c>
    </row>
    <row r="63025" spans="1:9" x14ac:dyDescent="0.25">
      <c r="A63025" s="25">
        <v>211726351466999</v>
      </c>
      <c r="I63025" s="25">
        <v>169787856978399</v>
      </c>
    </row>
    <row r="63026" spans="1:9" x14ac:dyDescent="0.25">
      <c r="A63026" s="25">
        <v>919670956258820</v>
      </c>
      <c r="I63026" s="25">
        <v>347685567630699</v>
      </c>
    </row>
    <row r="63027" spans="1:9" x14ac:dyDescent="0.25">
      <c r="A63027" s="25">
        <v>967690407677815</v>
      </c>
      <c r="I63027" s="25">
        <v>608639330950969</v>
      </c>
    </row>
    <row r="63028" spans="1:9" x14ac:dyDescent="0.25">
      <c r="A63028" s="25">
        <v>416546777617916</v>
      </c>
      <c r="I63028" s="25">
        <v>569334411569770</v>
      </c>
    </row>
    <row r="63029" spans="1:9" x14ac:dyDescent="0.25">
      <c r="A63029" s="25">
        <v>910329916316463</v>
      </c>
      <c r="I63029" s="25">
        <v>561535288045326</v>
      </c>
    </row>
    <row r="63030" spans="1:9" x14ac:dyDescent="0.25">
      <c r="A63030" s="25">
        <v>656377463277527</v>
      </c>
      <c r="I63030" s="25">
        <v>465684112846670</v>
      </c>
    </row>
    <row r="63031" spans="1:9" x14ac:dyDescent="0.25">
      <c r="A63031" s="25">
        <v>831565655501598</v>
      </c>
      <c r="I63031" s="25">
        <v>674554920378237</v>
      </c>
    </row>
    <row r="63032" spans="1:9" x14ac:dyDescent="0.25">
      <c r="A63032" s="25">
        <v>327255793782697</v>
      </c>
      <c r="I63032" s="25">
        <v>433642285435948</v>
      </c>
    </row>
    <row r="63033" spans="1:9" x14ac:dyDescent="0.25">
      <c r="A63033" s="25">
        <v>813657431830221</v>
      </c>
      <c r="I63033" s="25">
        <v>590518573285579</v>
      </c>
    </row>
    <row r="63034" spans="1:9" x14ac:dyDescent="0.25">
      <c r="A63034" s="25">
        <v>261690750120693</v>
      </c>
      <c r="I63034" s="25">
        <v>340463505224408</v>
      </c>
    </row>
    <row r="63035" spans="1:9" x14ac:dyDescent="0.25">
      <c r="A63035" s="25">
        <v>549850893129969</v>
      </c>
      <c r="I63035" s="25">
        <v>309271990173589</v>
      </c>
    </row>
    <row r="63036" spans="1:9" x14ac:dyDescent="0.25">
      <c r="A63036" s="25">
        <v>100678234688537</v>
      </c>
      <c r="I63036" s="25">
        <v>225447034890190</v>
      </c>
    </row>
    <row r="63037" spans="1:9" x14ac:dyDescent="0.25">
      <c r="A63037" s="25">
        <v>634917033943756</v>
      </c>
      <c r="I63037" s="25">
        <v>835109578490643</v>
      </c>
    </row>
    <row r="63038" spans="1:9" x14ac:dyDescent="0.25">
      <c r="A63038" s="25">
        <v>151440567559098</v>
      </c>
      <c r="I63038" s="25">
        <v>785206548863876</v>
      </c>
    </row>
    <row r="63039" spans="1:9" x14ac:dyDescent="0.25">
      <c r="A63039" s="25">
        <v>762301988054357</v>
      </c>
      <c r="I63039" s="25">
        <v>979945892570448</v>
      </c>
    </row>
    <row r="63040" spans="1:9" x14ac:dyDescent="0.25">
      <c r="A63040" s="25">
        <v>278644634880913</v>
      </c>
      <c r="I63040" s="25">
        <v>588866436244728</v>
      </c>
    </row>
    <row r="63041" spans="1:9" x14ac:dyDescent="0.25">
      <c r="A63041" s="25">
        <v>853672757183895</v>
      </c>
      <c r="I63041" s="25">
        <v>835506413181993</v>
      </c>
    </row>
    <row r="63042" spans="1:9" x14ac:dyDescent="0.25">
      <c r="A63042" s="25">
        <v>305519576643983</v>
      </c>
      <c r="I63042" s="25">
        <v>671332565690340</v>
      </c>
    </row>
    <row r="63043" spans="1:9" x14ac:dyDescent="0.25">
      <c r="A63043" s="25">
        <v>843003870042247</v>
      </c>
      <c r="I63043" s="25">
        <v>901078464490874</v>
      </c>
    </row>
    <row r="63044" spans="1:9" x14ac:dyDescent="0.25">
      <c r="A63044" s="25">
        <v>469492646096433</v>
      </c>
      <c r="I63044" s="25">
        <v>613993487370781</v>
      </c>
    </row>
    <row r="63045" spans="1:9" x14ac:dyDescent="0.25">
      <c r="A63045" s="25">
        <v>759207448630559</v>
      </c>
      <c r="I63045" s="25">
        <v>934503790818467</v>
      </c>
    </row>
    <row r="63046" spans="1:9" x14ac:dyDescent="0.25">
      <c r="A63046" s="25">
        <v>645131159513889</v>
      </c>
      <c r="I63046" s="25">
        <v>873823957222138</v>
      </c>
    </row>
    <row r="63047" spans="1:9" x14ac:dyDescent="0.25">
      <c r="A63047" s="25">
        <v>894078787939715</v>
      </c>
      <c r="I63047" s="25">
        <v>405847001923388</v>
      </c>
    </row>
    <row r="63048" spans="1:9" x14ac:dyDescent="0.25">
      <c r="A63048" s="25">
        <v>843732124897153</v>
      </c>
      <c r="I63048" s="25">
        <v>410135045092316</v>
      </c>
    </row>
    <row r="63049" spans="1:9" x14ac:dyDescent="0.25">
      <c r="A63049" s="25">
        <v>678372603770005</v>
      </c>
      <c r="I63049" s="25">
        <v>631106529354602</v>
      </c>
    </row>
    <row r="63050" spans="1:9" x14ac:dyDescent="0.25">
      <c r="A63050" s="25">
        <v>494634377584001</v>
      </c>
      <c r="I63050" s="25">
        <v>886813475139833</v>
      </c>
    </row>
    <row r="63051" spans="1:9" x14ac:dyDescent="0.25">
      <c r="A63051" s="25">
        <v>740911820954880</v>
      </c>
      <c r="I63051" s="25">
        <v>678636342776318</v>
      </c>
    </row>
    <row r="63052" spans="1:9" x14ac:dyDescent="0.25">
      <c r="A63052" s="25">
        <v>350120069939361</v>
      </c>
      <c r="I63052" s="25">
        <v>214344007938464</v>
      </c>
    </row>
    <row r="63053" spans="1:9" x14ac:dyDescent="0.25">
      <c r="A63053" s="25">
        <v>362466338876210</v>
      </c>
      <c r="I63053" s="25">
        <v>235207765758409</v>
      </c>
    </row>
    <row r="63054" spans="1:9" x14ac:dyDescent="0.25">
      <c r="A63054" s="25">
        <v>997775790441336</v>
      </c>
      <c r="I63054" s="25">
        <v>981374633993005</v>
      </c>
    </row>
    <row r="63055" spans="1:9" x14ac:dyDescent="0.25">
      <c r="A63055" s="25">
        <v>636378709520180</v>
      </c>
      <c r="I63055" s="25">
        <v>973428489515579</v>
      </c>
    </row>
    <row r="63056" spans="1:9" x14ac:dyDescent="0.25">
      <c r="A63056" s="25">
        <v>855339608548760</v>
      </c>
      <c r="I63056" s="25">
        <v>263135931638423</v>
      </c>
    </row>
    <row r="63057" spans="1:9" x14ac:dyDescent="0.25">
      <c r="A63057" s="25">
        <v>173661755645845</v>
      </c>
      <c r="I63057" s="25">
        <v>644696376035775</v>
      </c>
    </row>
    <row r="63058" spans="1:9" x14ac:dyDescent="0.25">
      <c r="A63058" s="25">
        <v>248045091061177</v>
      </c>
      <c r="I63058" s="25">
        <v>899642699773381</v>
      </c>
    </row>
    <row r="63059" spans="1:9" x14ac:dyDescent="0.25">
      <c r="A63059" s="25">
        <v>256888497229205</v>
      </c>
      <c r="I63059" s="25">
        <v>402755081973906</v>
      </c>
    </row>
    <row r="63060" spans="1:9" x14ac:dyDescent="0.25">
      <c r="A63060" s="25">
        <v>488400221272237</v>
      </c>
      <c r="I63060" s="25">
        <v>989629101312982</v>
      </c>
    </row>
    <row r="63061" spans="1:9" x14ac:dyDescent="0.25">
      <c r="A63061" s="25">
        <v>708098641198875</v>
      </c>
      <c r="I63061" s="25">
        <v>938505397699932</v>
      </c>
    </row>
    <row r="63062" spans="1:9" x14ac:dyDescent="0.25">
      <c r="A63062" s="25">
        <v>225366477242844</v>
      </c>
      <c r="I63062" s="25">
        <v>922248669085761</v>
      </c>
    </row>
    <row r="63063" spans="1:9" x14ac:dyDescent="0.25">
      <c r="A63063" s="25">
        <v>491832389838802</v>
      </c>
      <c r="I63063" s="25">
        <v>197074816396200</v>
      </c>
    </row>
    <row r="63064" spans="1:9" x14ac:dyDescent="0.25">
      <c r="A63064" s="25">
        <v>406224833721116</v>
      </c>
      <c r="I63064" s="25">
        <v>534621202132481</v>
      </c>
    </row>
    <row r="63065" spans="1:9" x14ac:dyDescent="0.25">
      <c r="A63065" s="25">
        <v>689438520745595</v>
      </c>
      <c r="I63065" s="25">
        <v>767586295553954</v>
      </c>
    </row>
    <row r="63066" spans="1:9" x14ac:dyDescent="0.25">
      <c r="A63066" s="25">
        <v>288885191005192</v>
      </c>
      <c r="I63066" s="25">
        <v>358149550986974</v>
      </c>
    </row>
    <row r="63067" spans="1:9" x14ac:dyDescent="0.25">
      <c r="A63067" s="25">
        <v>176010293422044</v>
      </c>
      <c r="I63067" s="25">
        <v>755342403736336</v>
      </c>
    </row>
    <row r="63068" spans="1:9" x14ac:dyDescent="0.25">
      <c r="A63068" s="25">
        <v>808918957524818</v>
      </c>
      <c r="I63068" s="25">
        <v>853648003593071</v>
      </c>
    </row>
    <row r="63069" spans="1:9" x14ac:dyDescent="0.25">
      <c r="A63069" s="25">
        <v>121278206761382</v>
      </c>
      <c r="I63069" s="25">
        <v>598699154790754</v>
      </c>
    </row>
    <row r="63070" spans="1:9" x14ac:dyDescent="0.25">
      <c r="A63070" s="25">
        <v>879559303064996</v>
      </c>
      <c r="I63070" s="25">
        <v>689507075931842</v>
      </c>
    </row>
    <row r="63071" spans="1:9" x14ac:dyDescent="0.25">
      <c r="A63071" s="25">
        <v>503633805474109</v>
      </c>
      <c r="I63071" s="25">
        <v>379542770241110</v>
      </c>
    </row>
    <row r="63072" spans="1:9" x14ac:dyDescent="0.25">
      <c r="A63072" s="25">
        <v>135785708941874</v>
      </c>
      <c r="I63072" s="25">
        <v>981002053563735</v>
      </c>
    </row>
    <row r="63073" spans="1:9" x14ac:dyDescent="0.25">
      <c r="A63073" s="25">
        <v>233575266755832</v>
      </c>
      <c r="I63073" s="25">
        <v>586485097571439</v>
      </c>
    </row>
    <row r="63074" spans="1:9" x14ac:dyDescent="0.25">
      <c r="A63074" s="25">
        <v>870773608462538</v>
      </c>
      <c r="I63074" s="25">
        <v>339282444964972</v>
      </c>
    </row>
    <row r="63075" spans="1:9" x14ac:dyDescent="0.25">
      <c r="A63075" s="25">
        <v>293293694501039</v>
      </c>
      <c r="I63075" s="25">
        <v>992446057697527</v>
      </c>
    </row>
    <row r="63076" spans="1:9" x14ac:dyDescent="0.25">
      <c r="A63076" s="25">
        <v>100497535497307</v>
      </c>
      <c r="I63076" s="25">
        <v>435945189927008</v>
      </c>
    </row>
    <row r="63077" spans="1:9" x14ac:dyDescent="0.25">
      <c r="A63077" s="25">
        <v>202844065857395</v>
      </c>
      <c r="I63077" s="25">
        <v>657906573315625</v>
      </c>
    </row>
    <row r="63078" spans="1:9" x14ac:dyDescent="0.25">
      <c r="A63078" s="25">
        <v>786704412578905</v>
      </c>
      <c r="I63078" s="25">
        <v>165487557620004</v>
      </c>
    </row>
    <row r="63079" spans="1:9" x14ac:dyDescent="0.25">
      <c r="A63079" s="25">
        <v>334454013256630</v>
      </c>
      <c r="I63079" s="25">
        <v>739695898796548</v>
      </c>
    </row>
    <row r="63080" spans="1:9" x14ac:dyDescent="0.25">
      <c r="A63080" s="25">
        <v>868416176493002</v>
      </c>
      <c r="I63080" s="25">
        <v>691078640336098</v>
      </c>
    </row>
    <row r="63081" spans="1:9" x14ac:dyDescent="0.25">
      <c r="A63081" s="25">
        <v>221936792691767</v>
      </c>
      <c r="I63081" s="25">
        <v>172145511734731</v>
      </c>
    </row>
    <row r="63082" spans="1:9" x14ac:dyDescent="0.25">
      <c r="A63082" s="25">
        <v>621433665097692</v>
      </c>
      <c r="I63082" s="25">
        <v>883688324034450</v>
      </c>
    </row>
    <row r="63083" spans="1:9" x14ac:dyDescent="0.25">
      <c r="A63083" s="25">
        <v>515004056984143</v>
      </c>
      <c r="I63083" s="25">
        <v>248171033589140</v>
      </c>
    </row>
    <row r="63084" spans="1:9" x14ac:dyDescent="0.25">
      <c r="A63084" s="25">
        <v>371747943346032</v>
      </c>
      <c r="I63084" s="25">
        <v>829354107915191</v>
      </c>
    </row>
    <row r="63085" spans="1:9" x14ac:dyDescent="0.25">
      <c r="A63085" s="25">
        <v>249262202197772</v>
      </c>
      <c r="I63085" s="25">
        <v>722433197688345</v>
      </c>
    </row>
    <row r="63086" spans="1:9" x14ac:dyDescent="0.25">
      <c r="A63086" s="25">
        <v>822329233635658</v>
      </c>
      <c r="I63086" s="25">
        <v>975909490930926</v>
      </c>
    </row>
    <row r="63087" spans="1:9" x14ac:dyDescent="0.25">
      <c r="A63087" s="25">
        <v>158670213531057</v>
      </c>
      <c r="I63087" s="25">
        <v>887917400023122</v>
      </c>
    </row>
    <row r="63088" spans="1:9" x14ac:dyDescent="0.25">
      <c r="A63088" s="25">
        <v>964880367401534</v>
      </c>
      <c r="I63088" s="25">
        <v>914551779736770</v>
      </c>
    </row>
    <row r="63089" spans="1:9" x14ac:dyDescent="0.25">
      <c r="A63089" s="25">
        <v>701212668612057</v>
      </c>
      <c r="I63089" s="25">
        <v>613115888713236</v>
      </c>
    </row>
    <row r="63090" spans="1:9" x14ac:dyDescent="0.25">
      <c r="A63090" s="25">
        <v>211168414336441</v>
      </c>
      <c r="I63090" s="25">
        <v>411383661927546</v>
      </c>
    </row>
    <row r="63091" spans="1:9" x14ac:dyDescent="0.25">
      <c r="A63091" s="25">
        <v>507418127685956</v>
      </c>
      <c r="I63091" s="25">
        <v>499572977377410</v>
      </c>
    </row>
    <row r="63092" spans="1:9" x14ac:dyDescent="0.25">
      <c r="A63092" s="25">
        <v>131488649762374</v>
      </c>
      <c r="I63092" s="25">
        <v>213205620636399</v>
      </c>
    </row>
    <row r="63093" spans="1:9" x14ac:dyDescent="0.25">
      <c r="A63093" s="25">
        <v>551885416822641</v>
      </c>
      <c r="I63093" s="25">
        <v>832367092559300</v>
      </c>
    </row>
    <row r="63094" spans="1:9" x14ac:dyDescent="0.25">
      <c r="A63094" s="25">
        <v>671378372884005</v>
      </c>
      <c r="I63094" s="25">
        <v>967891556125516</v>
      </c>
    </row>
    <row r="63095" spans="1:9" x14ac:dyDescent="0.25">
      <c r="A63095" s="25">
        <v>242450906708526</v>
      </c>
      <c r="I63095" s="25">
        <v>267355143327969</v>
      </c>
    </row>
    <row r="63096" spans="1:9" x14ac:dyDescent="0.25">
      <c r="A63096" s="25">
        <v>210667431789249</v>
      </c>
      <c r="I63096" s="25">
        <v>745834764795027</v>
      </c>
    </row>
    <row r="63097" spans="1:9" x14ac:dyDescent="0.25">
      <c r="A63097" s="25">
        <v>409802199603130</v>
      </c>
      <c r="I63097" s="25">
        <v>358241670424876</v>
      </c>
    </row>
    <row r="63098" spans="1:9" x14ac:dyDescent="0.25">
      <c r="A63098" s="25">
        <v>245276967632646</v>
      </c>
      <c r="I63098" s="25">
        <v>482526923212483</v>
      </c>
    </row>
    <row r="63099" spans="1:9" x14ac:dyDescent="0.25">
      <c r="A63099" s="25">
        <v>264269638257406</v>
      </c>
      <c r="I63099" s="25">
        <v>304794269992871</v>
      </c>
    </row>
    <row r="63100" spans="1:9" x14ac:dyDescent="0.25">
      <c r="A63100" s="25">
        <v>421125692001110</v>
      </c>
      <c r="I63100" s="25">
        <v>672237856449404</v>
      </c>
    </row>
    <row r="63101" spans="1:9" x14ac:dyDescent="0.25">
      <c r="A63101" s="25">
        <v>434442417855526</v>
      </c>
      <c r="I63101" s="25">
        <v>766863532043889</v>
      </c>
    </row>
    <row r="63102" spans="1:9" x14ac:dyDescent="0.25">
      <c r="A63102" s="25">
        <v>919713457322148</v>
      </c>
      <c r="I63102" s="25">
        <v>572462759373307</v>
      </c>
    </row>
    <row r="63103" spans="1:9" x14ac:dyDescent="0.25">
      <c r="A63103" s="25">
        <v>195802090243050</v>
      </c>
      <c r="I63103" s="25">
        <v>408433419647511</v>
      </c>
    </row>
    <row r="63104" spans="1:9" x14ac:dyDescent="0.25">
      <c r="A63104" s="25">
        <v>281177068331859</v>
      </c>
      <c r="I63104" s="25">
        <v>950321911577391</v>
      </c>
    </row>
    <row r="63105" spans="1:9" x14ac:dyDescent="0.25">
      <c r="A63105" s="25">
        <v>465713211605469</v>
      </c>
      <c r="I63105" s="25">
        <v>846589173149163</v>
      </c>
    </row>
    <row r="63106" spans="1:9" x14ac:dyDescent="0.25">
      <c r="A63106" s="25">
        <v>871436607436038</v>
      </c>
      <c r="I63106" s="25">
        <v>128747992364141</v>
      </c>
    </row>
    <row r="63107" spans="1:9" x14ac:dyDescent="0.25">
      <c r="A63107" s="25">
        <v>192602742457794</v>
      </c>
      <c r="I63107" s="25">
        <v>495492040966774</v>
      </c>
    </row>
    <row r="63108" spans="1:9" x14ac:dyDescent="0.25">
      <c r="A63108" s="25">
        <v>339310140443662</v>
      </c>
      <c r="I63108" s="25">
        <v>975699310651163</v>
      </c>
    </row>
    <row r="63109" spans="1:9" x14ac:dyDescent="0.25">
      <c r="A63109" s="25">
        <v>312642084075290</v>
      </c>
      <c r="I63109" s="25">
        <v>115938448537547</v>
      </c>
    </row>
    <row r="63110" spans="1:9" x14ac:dyDescent="0.25">
      <c r="A63110" s="25">
        <v>966860809791634</v>
      </c>
      <c r="I63110" s="25">
        <v>614703563543112</v>
      </c>
    </row>
    <row r="63111" spans="1:9" x14ac:dyDescent="0.25">
      <c r="A63111" s="25">
        <v>770495442781310</v>
      </c>
      <c r="I63111" s="25">
        <v>662966200851957</v>
      </c>
    </row>
    <row r="63112" spans="1:9" x14ac:dyDescent="0.25">
      <c r="A63112" s="25">
        <v>177423266837065</v>
      </c>
      <c r="I63112" s="25">
        <v>307144664949237</v>
      </c>
    </row>
    <row r="63113" spans="1:9" x14ac:dyDescent="0.25">
      <c r="A63113" s="25">
        <v>855375158903882</v>
      </c>
      <c r="I63113" s="25">
        <v>959161179627938</v>
      </c>
    </row>
    <row r="63114" spans="1:9" x14ac:dyDescent="0.25">
      <c r="A63114" s="25">
        <v>543314341267611</v>
      </c>
      <c r="I63114" s="25">
        <v>530247101662750</v>
      </c>
    </row>
    <row r="63115" spans="1:9" x14ac:dyDescent="0.25">
      <c r="A63115" s="25">
        <v>416892807290789</v>
      </c>
      <c r="I63115" s="25">
        <v>687053145477926</v>
      </c>
    </row>
    <row r="63116" spans="1:9" x14ac:dyDescent="0.25">
      <c r="A63116" s="25">
        <v>943473219039174</v>
      </c>
      <c r="I63116" s="25">
        <v>852405668692037</v>
      </c>
    </row>
    <row r="63117" spans="1:9" x14ac:dyDescent="0.25">
      <c r="A63117" s="25">
        <v>290774990719130</v>
      </c>
      <c r="I63117" s="25">
        <v>354265068789340</v>
      </c>
    </row>
    <row r="63118" spans="1:9" x14ac:dyDescent="0.25">
      <c r="A63118" s="25">
        <v>768279490953732</v>
      </c>
      <c r="I63118" s="25">
        <v>882563619976100</v>
      </c>
    </row>
    <row r="63119" spans="1:9" x14ac:dyDescent="0.25">
      <c r="A63119" s="25">
        <v>399386452285577</v>
      </c>
      <c r="I63119" s="25">
        <v>837459180997988</v>
      </c>
    </row>
    <row r="63120" spans="1:9" x14ac:dyDescent="0.25">
      <c r="A63120" s="25">
        <v>515498455582737</v>
      </c>
      <c r="I63120" s="25">
        <v>513733309119872</v>
      </c>
    </row>
    <row r="63121" spans="1:9" x14ac:dyDescent="0.25">
      <c r="A63121" s="25">
        <v>330214471091402</v>
      </c>
      <c r="I63121" s="25">
        <v>338838112826104</v>
      </c>
    </row>
    <row r="63122" spans="1:9" x14ac:dyDescent="0.25">
      <c r="A63122" s="25">
        <v>298626436447650</v>
      </c>
      <c r="I63122" s="25">
        <v>229583621715922</v>
      </c>
    </row>
    <row r="63123" spans="1:9" x14ac:dyDescent="0.25">
      <c r="A63123" s="25">
        <v>186925221772343</v>
      </c>
      <c r="I63123" s="25">
        <v>597919145847144</v>
      </c>
    </row>
    <row r="63124" spans="1:9" x14ac:dyDescent="0.25">
      <c r="A63124" s="25">
        <v>269542817957780</v>
      </c>
      <c r="I63124" s="25">
        <v>525574400553700</v>
      </c>
    </row>
    <row r="63125" spans="1:9" x14ac:dyDescent="0.25">
      <c r="A63125" s="25">
        <v>938744478936473</v>
      </c>
      <c r="I63125" s="25">
        <v>151104912194716</v>
      </c>
    </row>
    <row r="63126" spans="1:9" x14ac:dyDescent="0.25">
      <c r="A63126" s="25">
        <v>405557758823478</v>
      </c>
      <c r="I63126" s="25">
        <v>113354776089708</v>
      </c>
    </row>
    <row r="63127" spans="1:9" x14ac:dyDescent="0.25">
      <c r="A63127" s="25">
        <v>257768712941907</v>
      </c>
      <c r="I63127" s="25">
        <v>754375951771242</v>
      </c>
    </row>
    <row r="63128" spans="1:9" x14ac:dyDescent="0.25">
      <c r="A63128" s="25">
        <v>749342578869826</v>
      </c>
      <c r="I63128" s="25">
        <v>496313098583671</v>
      </c>
    </row>
    <row r="63129" spans="1:9" x14ac:dyDescent="0.25">
      <c r="A63129" s="25">
        <v>904531307113329</v>
      </c>
      <c r="I63129" s="25">
        <v>775625020086353</v>
      </c>
    </row>
    <row r="63130" spans="1:9" x14ac:dyDescent="0.25">
      <c r="A63130" s="25">
        <v>330601496659654</v>
      </c>
      <c r="I63130" s="25">
        <v>488366320434275</v>
      </c>
    </row>
    <row r="63131" spans="1:9" x14ac:dyDescent="0.25">
      <c r="A63131" s="25">
        <v>125698433169079</v>
      </c>
      <c r="I63131" s="25">
        <v>509983585798496</v>
      </c>
    </row>
    <row r="63132" spans="1:9" x14ac:dyDescent="0.25">
      <c r="A63132" s="25">
        <v>725479260337046</v>
      </c>
      <c r="I63132" s="25">
        <v>288808236589969</v>
      </c>
    </row>
    <row r="63133" spans="1:9" x14ac:dyDescent="0.25">
      <c r="A63133" s="25">
        <v>401065257408178</v>
      </c>
      <c r="I63133" s="25">
        <v>466984747842512</v>
      </c>
    </row>
    <row r="63134" spans="1:9" x14ac:dyDescent="0.25">
      <c r="A63134" s="25">
        <v>546611629162421</v>
      </c>
      <c r="I63134" s="25">
        <v>983991070794854</v>
      </c>
    </row>
    <row r="63135" spans="1:9" x14ac:dyDescent="0.25">
      <c r="A63135" s="25">
        <v>336169983055663</v>
      </c>
      <c r="I63135" s="25">
        <v>788973409074546</v>
      </c>
    </row>
    <row r="63136" spans="1:9" x14ac:dyDescent="0.25">
      <c r="A63136" s="25">
        <v>739857758076481</v>
      </c>
      <c r="I63136" s="25">
        <v>659682793899113</v>
      </c>
    </row>
    <row r="63137" spans="1:9" x14ac:dyDescent="0.25">
      <c r="A63137" s="25">
        <v>295556068035259</v>
      </c>
      <c r="I63137" s="25">
        <v>719148106468244</v>
      </c>
    </row>
    <row r="63138" spans="1:9" x14ac:dyDescent="0.25">
      <c r="A63138" s="25">
        <v>814216573809675</v>
      </c>
      <c r="I63138" s="25">
        <v>455424473760531</v>
      </c>
    </row>
    <row r="63139" spans="1:9" x14ac:dyDescent="0.25">
      <c r="A63139" s="25">
        <v>274980387635195</v>
      </c>
      <c r="I63139" s="25">
        <v>232805348631318</v>
      </c>
    </row>
    <row r="63140" spans="1:9" x14ac:dyDescent="0.25">
      <c r="A63140" s="25">
        <v>772206453436917</v>
      </c>
      <c r="I63140" s="25">
        <v>763064846377201</v>
      </c>
    </row>
    <row r="63141" spans="1:9" x14ac:dyDescent="0.25">
      <c r="A63141" s="25">
        <v>399829585268236</v>
      </c>
      <c r="I63141" s="25">
        <v>928159404762557</v>
      </c>
    </row>
    <row r="63142" spans="1:9" x14ac:dyDescent="0.25">
      <c r="A63142" s="25">
        <v>681567786431325</v>
      </c>
      <c r="I63142" s="25">
        <v>211512370817875</v>
      </c>
    </row>
    <row r="63143" spans="1:9" x14ac:dyDescent="0.25">
      <c r="A63143" s="25">
        <v>401696695617862</v>
      </c>
      <c r="I63143" s="25">
        <v>997846461136219</v>
      </c>
    </row>
    <row r="63144" spans="1:9" x14ac:dyDescent="0.25">
      <c r="A63144" s="25">
        <v>841625354059610</v>
      </c>
      <c r="I63144" s="25">
        <v>786827094813569</v>
      </c>
    </row>
    <row r="63145" spans="1:9" x14ac:dyDescent="0.25">
      <c r="A63145" s="25">
        <v>190344857361795</v>
      </c>
      <c r="I63145" s="25">
        <v>873548183470547</v>
      </c>
    </row>
    <row r="63146" spans="1:9" x14ac:dyDescent="0.25">
      <c r="A63146" s="25">
        <v>675666681293863</v>
      </c>
      <c r="I63146" s="25">
        <v>738113781982715</v>
      </c>
    </row>
    <row r="63147" spans="1:9" x14ac:dyDescent="0.25">
      <c r="A63147" s="25">
        <v>434142173794867</v>
      </c>
      <c r="I63147" s="25">
        <v>288052828442236</v>
      </c>
    </row>
    <row r="63148" spans="1:9" x14ac:dyDescent="0.25">
      <c r="A63148" s="25">
        <v>756299505619009</v>
      </c>
      <c r="I63148" s="25">
        <v>875056182144417</v>
      </c>
    </row>
    <row r="63149" spans="1:9" x14ac:dyDescent="0.25">
      <c r="A63149" s="25">
        <v>424398444361588</v>
      </c>
      <c r="I63149" s="25">
        <v>575571902387012</v>
      </c>
    </row>
    <row r="63150" spans="1:9" x14ac:dyDescent="0.25">
      <c r="A63150" s="25">
        <v>775783783411082</v>
      </c>
      <c r="I63150" s="25">
        <v>771104361574675</v>
      </c>
    </row>
    <row r="63151" spans="1:9" x14ac:dyDescent="0.25">
      <c r="A63151" s="25">
        <v>148147767138242</v>
      </c>
      <c r="I63151" s="25">
        <v>950835721845470</v>
      </c>
    </row>
    <row r="63152" spans="1:9" x14ac:dyDescent="0.25">
      <c r="A63152" s="25">
        <v>956971648099566</v>
      </c>
      <c r="I63152" s="25">
        <v>715198526990480</v>
      </c>
    </row>
    <row r="63153" spans="1:9" x14ac:dyDescent="0.25">
      <c r="A63153" s="25">
        <v>456773557672217</v>
      </c>
      <c r="I63153" s="25">
        <v>948662060637345</v>
      </c>
    </row>
    <row r="63154" spans="1:9" x14ac:dyDescent="0.25">
      <c r="A63154" s="25">
        <v>522686058117108</v>
      </c>
      <c r="I63154" s="25">
        <v>773476304922520</v>
      </c>
    </row>
    <row r="63155" spans="1:9" x14ac:dyDescent="0.25">
      <c r="A63155" s="25">
        <v>936640122413248</v>
      </c>
      <c r="I63155" s="25">
        <v>129153739380546</v>
      </c>
    </row>
    <row r="63156" spans="1:9" x14ac:dyDescent="0.25">
      <c r="A63156" s="25">
        <v>294138104108627</v>
      </c>
      <c r="I63156" s="25">
        <v>472736249096339</v>
      </c>
    </row>
    <row r="63157" spans="1:9" x14ac:dyDescent="0.25">
      <c r="A63157" s="25">
        <v>830316368241559</v>
      </c>
      <c r="I63157" s="25">
        <v>649018561983872</v>
      </c>
    </row>
    <row r="63158" spans="1:9" x14ac:dyDescent="0.25">
      <c r="A63158" s="25">
        <v>106432209605743</v>
      </c>
      <c r="I63158" s="25">
        <v>826806035820857</v>
      </c>
    </row>
    <row r="63159" spans="1:9" x14ac:dyDescent="0.25">
      <c r="A63159" s="25">
        <v>633568203825234</v>
      </c>
      <c r="I63159" s="25">
        <v>958788205554421</v>
      </c>
    </row>
    <row r="63160" spans="1:9" x14ac:dyDescent="0.25">
      <c r="A63160" s="25">
        <v>913209863140432</v>
      </c>
      <c r="I63160" s="25">
        <v>506317738769804</v>
      </c>
    </row>
    <row r="63161" spans="1:9" x14ac:dyDescent="0.25">
      <c r="A63161" s="25">
        <v>749984726792362</v>
      </c>
      <c r="I63161" s="25">
        <v>138964639785968</v>
      </c>
    </row>
    <row r="63162" spans="1:9" x14ac:dyDescent="0.25">
      <c r="A63162" s="25">
        <v>344758623825503</v>
      </c>
      <c r="I63162" s="25">
        <v>656024888256048</v>
      </c>
    </row>
    <row r="63163" spans="1:9" x14ac:dyDescent="0.25">
      <c r="A63163" s="25">
        <v>279191267324140</v>
      </c>
      <c r="I63163" s="25">
        <v>992093937799259</v>
      </c>
    </row>
    <row r="63164" spans="1:9" x14ac:dyDescent="0.25">
      <c r="A63164" s="25">
        <v>369967935187564</v>
      </c>
      <c r="I63164" s="25">
        <v>480239573457222</v>
      </c>
    </row>
    <row r="63165" spans="1:9" x14ac:dyDescent="0.25">
      <c r="A63165" s="25">
        <v>868470542423162</v>
      </c>
      <c r="I63165" s="25">
        <v>108975562710510</v>
      </c>
    </row>
    <row r="63166" spans="1:9" x14ac:dyDescent="0.25">
      <c r="A63166" s="25">
        <v>472463790614237</v>
      </c>
      <c r="I63166" s="25">
        <v>663504342657080</v>
      </c>
    </row>
    <row r="63167" spans="1:9" x14ac:dyDescent="0.25">
      <c r="A63167" s="25">
        <v>118506654152783</v>
      </c>
      <c r="I63167" s="25">
        <v>282835257271548</v>
      </c>
    </row>
    <row r="63168" spans="1:9" x14ac:dyDescent="0.25">
      <c r="A63168" s="25">
        <v>960257204064325</v>
      </c>
      <c r="I63168" s="25">
        <v>427606030270819</v>
      </c>
    </row>
    <row r="63169" spans="1:9" x14ac:dyDescent="0.25">
      <c r="A63169" s="25">
        <v>198996679319947</v>
      </c>
      <c r="I63169" s="25">
        <v>824773896926653</v>
      </c>
    </row>
    <row r="63170" spans="1:9" x14ac:dyDescent="0.25">
      <c r="A63170" s="25">
        <v>574716114389393</v>
      </c>
      <c r="I63170" s="25">
        <v>610771906359864</v>
      </c>
    </row>
    <row r="63171" spans="1:9" x14ac:dyDescent="0.25">
      <c r="A63171" s="25">
        <v>548651761874752</v>
      </c>
      <c r="I63171" s="25">
        <v>475478898895378</v>
      </c>
    </row>
    <row r="63172" spans="1:9" x14ac:dyDescent="0.25">
      <c r="A63172" s="25">
        <v>903194489667760</v>
      </c>
      <c r="I63172" s="25">
        <v>187462966666509</v>
      </c>
    </row>
    <row r="63173" spans="1:9" x14ac:dyDescent="0.25">
      <c r="A63173" s="25">
        <v>740823247998572</v>
      </c>
      <c r="I63173" s="25">
        <v>885671557134150</v>
      </c>
    </row>
    <row r="63174" spans="1:9" x14ac:dyDescent="0.25">
      <c r="A63174" s="25">
        <v>814383072635860</v>
      </c>
      <c r="I63174" s="25">
        <v>318861850820000</v>
      </c>
    </row>
    <row r="63175" spans="1:9" x14ac:dyDescent="0.25">
      <c r="A63175" s="25">
        <v>723012514257247</v>
      </c>
      <c r="I63175" s="25">
        <v>353471440171468</v>
      </c>
    </row>
    <row r="63176" spans="1:9" x14ac:dyDescent="0.25">
      <c r="A63176" s="25">
        <v>970297264228662</v>
      </c>
      <c r="I63176" s="25">
        <v>916185623811267</v>
      </c>
    </row>
    <row r="63177" spans="1:9" x14ac:dyDescent="0.25">
      <c r="A63177" s="25">
        <v>141719977101350</v>
      </c>
      <c r="I63177" s="25">
        <v>246169800519474</v>
      </c>
    </row>
    <row r="63178" spans="1:9" x14ac:dyDescent="0.25">
      <c r="A63178" s="25">
        <v>281946687955568</v>
      </c>
      <c r="I63178" s="25">
        <v>623764978161326</v>
      </c>
    </row>
    <row r="63179" spans="1:9" x14ac:dyDescent="0.25">
      <c r="A63179" s="25">
        <v>592188728304748</v>
      </c>
      <c r="I63179" s="25">
        <v>404943145366005</v>
      </c>
    </row>
    <row r="63180" spans="1:9" x14ac:dyDescent="0.25">
      <c r="A63180" s="25">
        <v>479978383744625</v>
      </c>
      <c r="I63180" s="25">
        <v>456171562474823</v>
      </c>
    </row>
    <row r="63181" spans="1:9" x14ac:dyDescent="0.25">
      <c r="A63181" s="25">
        <v>499444269774836</v>
      </c>
      <c r="I63181" s="25">
        <v>569917480280823</v>
      </c>
    </row>
    <row r="63182" spans="1:9" x14ac:dyDescent="0.25">
      <c r="A63182" s="25">
        <v>786871828293656</v>
      </c>
      <c r="I63182" s="25">
        <v>744871536314452</v>
      </c>
    </row>
    <row r="63183" spans="1:9" x14ac:dyDescent="0.25">
      <c r="A63183" s="25">
        <v>229547898988745</v>
      </c>
      <c r="I63183" s="25">
        <v>679591777793957</v>
      </c>
    </row>
    <row r="63184" spans="1:9" x14ac:dyDescent="0.25">
      <c r="A63184" s="25">
        <v>888117201610107</v>
      </c>
      <c r="I63184" s="25">
        <v>531644472361971</v>
      </c>
    </row>
    <row r="63185" spans="1:9" x14ac:dyDescent="0.25">
      <c r="A63185" s="25">
        <v>288801623935040</v>
      </c>
      <c r="I63185" s="25">
        <v>592723633446469</v>
      </c>
    </row>
    <row r="63186" spans="1:9" x14ac:dyDescent="0.25">
      <c r="A63186" s="25">
        <v>534691334263674</v>
      </c>
      <c r="I63186" s="25">
        <v>547869050767029</v>
      </c>
    </row>
    <row r="63187" spans="1:9" x14ac:dyDescent="0.25">
      <c r="A63187" s="25">
        <v>178353082495742</v>
      </c>
      <c r="I63187" s="25">
        <v>952401295634603</v>
      </c>
    </row>
    <row r="63188" spans="1:9" x14ac:dyDescent="0.25">
      <c r="A63188" s="25">
        <v>971341358458495</v>
      </c>
      <c r="I63188" s="25">
        <v>973349565065277</v>
      </c>
    </row>
    <row r="63189" spans="1:9" x14ac:dyDescent="0.25">
      <c r="A63189" s="25">
        <v>387766794278940</v>
      </c>
      <c r="I63189" s="25">
        <v>222277799136731</v>
      </c>
    </row>
    <row r="63190" spans="1:9" x14ac:dyDescent="0.25">
      <c r="A63190" s="25">
        <v>355834545736754</v>
      </c>
      <c r="I63190" s="25">
        <v>703778883127604</v>
      </c>
    </row>
    <row r="63191" spans="1:9" x14ac:dyDescent="0.25">
      <c r="A63191" s="25">
        <v>949362977086293</v>
      </c>
      <c r="I63191" s="25">
        <v>568047447992201</v>
      </c>
    </row>
    <row r="63192" spans="1:9" x14ac:dyDescent="0.25">
      <c r="A63192" s="25">
        <v>600818285384200</v>
      </c>
      <c r="I63192" s="25">
        <v>336723991117879</v>
      </c>
    </row>
    <row r="63193" spans="1:9" x14ac:dyDescent="0.25">
      <c r="A63193" s="25">
        <v>901837996985940</v>
      </c>
      <c r="I63193" s="25">
        <v>858333066074947</v>
      </c>
    </row>
    <row r="63194" spans="1:9" x14ac:dyDescent="0.25">
      <c r="A63194" s="25">
        <v>776756380020523</v>
      </c>
      <c r="I63194" s="25">
        <v>198392034796354</v>
      </c>
    </row>
    <row r="63195" spans="1:9" x14ac:dyDescent="0.25">
      <c r="A63195" s="25">
        <v>418904338536663</v>
      </c>
      <c r="I63195" s="25">
        <v>563526644672673</v>
      </c>
    </row>
    <row r="63196" spans="1:9" x14ac:dyDescent="0.25">
      <c r="A63196" s="25">
        <v>952522515154094</v>
      </c>
      <c r="I63196" s="25">
        <v>358977411240161</v>
      </c>
    </row>
    <row r="63197" spans="1:9" x14ac:dyDescent="0.25">
      <c r="A63197" s="25">
        <v>647731588573266</v>
      </c>
      <c r="I63197" s="25">
        <v>328252205215059</v>
      </c>
    </row>
    <row r="63198" spans="1:9" x14ac:dyDescent="0.25">
      <c r="A63198" s="25">
        <v>744837156634438</v>
      </c>
      <c r="I63198" s="25">
        <v>293256386424816</v>
      </c>
    </row>
    <row r="63199" spans="1:9" x14ac:dyDescent="0.25">
      <c r="A63199" s="25">
        <v>762831969879436</v>
      </c>
      <c r="I63199" s="25">
        <v>235383907872336</v>
      </c>
    </row>
    <row r="63200" spans="1:9" x14ac:dyDescent="0.25">
      <c r="A63200" s="25">
        <v>186078797740174</v>
      </c>
      <c r="I63200" s="25">
        <v>292629084299275</v>
      </c>
    </row>
    <row r="63201" spans="1:9" x14ac:dyDescent="0.25">
      <c r="A63201" s="25">
        <v>885138998094348</v>
      </c>
      <c r="I63201" s="25">
        <v>693652566165463</v>
      </c>
    </row>
    <row r="63202" spans="1:9" x14ac:dyDescent="0.25">
      <c r="A63202" s="25">
        <v>173407252918421</v>
      </c>
      <c r="I63202" s="25">
        <v>389699843174749</v>
      </c>
    </row>
    <row r="63203" spans="1:9" x14ac:dyDescent="0.25">
      <c r="A63203" s="25">
        <v>421437887882386</v>
      </c>
      <c r="I63203" s="25">
        <v>492073184897278</v>
      </c>
    </row>
    <row r="63204" spans="1:9" x14ac:dyDescent="0.25">
      <c r="A63204" s="25">
        <v>258990129291866</v>
      </c>
      <c r="I63204" s="25">
        <v>540021233680976</v>
      </c>
    </row>
    <row r="63205" spans="1:9" x14ac:dyDescent="0.25">
      <c r="A63205" s="25">
        <v>981966625871646</v>
      </c>
      <c r="I63205" s="25">
        <v>261745864712944</v>
      </c>
    </row>
    <row r="63206" spans="1:9" x14ac:dyDescent="0.25">
      <c r="A63206" s="25">
        <v>327239717705272</v>
      </c>
      <c r="I63206" s="25">
        <v>470999207194577</v>
      </c>
    </row>
    <row r="63207" spans="1:9" x14ac:dyDescent="0.25">
      <c r="A63207" s="25">
        <v>162019599090420</v>
      </c>
      <c r="I63207" s="25">
        <v>574208663724035</v>
      </c>
    </row>
    <row r="63208" spans="1:9" x14ac:dyDescent="0.25">
      <c r="A63208" s="25">
        <v>274746244436095</v>
      </c>
      <c r="I63208" s="25">
        <v>241839745234997</v>
      </c>
    </row>
    <row r="63209" spans="1:9" x14ac:dyDescent="0.25">
      <c r="A63209" s="25">
        <v>988376631375608</v>
      </c>
      <c r="I63209" s="25">
        <v>141573566315489</v>
      </c>
    </row>
    <row r="63210" spans="1:9" x14ac:dyDescent="0.25">
      <c r="A63210" s="25">
        <v>506105798583712</v>
      </c>
      <c r="I63210" s="25">
        <v>834297818058406</v>
      </c>
    </row>
    <row r="63211" spans="1:9" x14ac:dyDescent="0.25">
      <c r="A63211" s="25">
        <v>859355984573405</v>
      </c>
      <c r="I63211" s="25">
        <v>912693542564930</v>
      </c>
    </row>
    <row r="63212" spans="1:9" x14ac:dyDescent="0.25">
      <c r="A63212" s="25">
        <v>402543575419536</v>
      </c>
      <c r="I63212" s="25">
        <v>203508481220982</v>
      </c>
    </row>
    <row r="63213" spans="1:9" x14ac:dyDescent="0.25">
      <c r="A63213" s="25">
        <v>366740177556808</v>
      </c>
      <c r="I63213" s="25">
        <v>786569126565398</v>
      </c>
    </row>
    <row r="63214" spans="1:9" x14ac:dyDescent="0.25">
      <c r="A63214" s="25">
        <v>972159104005564</v>
      </c>
      <c r="I63214" s="25">
        <v>489376054650926</v>
      </c>
    </row>
    <row r="63215" spans="1:9" x14ac:dyDescent="0.25">
      <c r="A63215" s="25">
        <v>824656919555755</v>
      </c>
      <c r="I63215" s="25">
        <v>563553845897369</v>
      </c>
    </row>
    <row r="63216" spans="1:9" x14ac:dyDescent="0.25">
      <c r="A63216" s="25">
        <v>564551934628362</v>
      </c>
      <c r="I63216" s="25">
        <v>735979133589193</v>
      </c>
    </row>
    <row r="63217" spans="1:9" x14ac:dyDescent="0.25">
      <c r="A63217" s="25">
        <v>467709754436432</v>
      </c>
      <c r="I63217" s="25">
        <v>730182593390518</v>
      </c>
    </row>
    <row r="63218" spans="1:9" x14ac:dyDescent="0.25">
      <c r="A63218" s="25">
        <v>465412818177137</v>
      </c>
      <c r="I63218" s="25">
        <v>125675173050626</v>
      </c>
    </row>
    <row r="63219" spans="1:9" x14ac:dyDescent="0.25">
      <c r="A63219" s="25">
        <v>171142116855502</v>
      </c>
      <c r="I63219" s="25">
        <v>156423856065667</v>
      </c>
    </row>
    <row r="63220" spans="1:9" x14ac:dyDescent="0.25">
      <c r="A63220" s="25">
        <v>241912678389111</v>
      </c>
      <c r="I63220" s="25">
        <v>910465919730888</v>
      </c>
    </row>
    <row r="63221" spans="1:9" x14ac:dyDescent="0.25">
      <c r="A63221" s="25">
        <v>536221015702569</v>
      </c>
      <c r="I63221" s="25">
        <v>625487568267646</v>
      </c>
    </row>
    <row r="63222" spans="1:9" x14ac:dyDescent="0.25">
      <c r="A63222" s="25">
        <v>418800142073369</v>
      </c>
      <c r="I63222" s="25">
        <v>750046728631465</v>
      </c>
    </row>
    <row r="63223" spans="1:9" x14ac:dyDescent="0.25">
      <c r="A63223" s="25">
        <v>679968241301579</v>
      </c>
      <c r="I63223" s="25">
        <v>978329748697814</v>
      </c>
    </row>
    <row r="63224" spans="1:9" x14ac:dyDescent="0.25">
      <c r="A63224" s="25">
        <v>614284371198938</v>
      </c>
      <c r="I63224" s="25">
        <v>380282945753455</v>
      </c>
    </row>
    <row r="63225" spans="1:9" x14ac:dyDescent="0.25">
      <c r="A63225" s="25">
        <v>989508924734382</v>
      </c>
      <c r="I63225" s="25">
        <v>449535435013810</v>
      </c>
    </row>
    <row r="63226" spans="1:9" x14ac:dyDescent="0.25">
      <c r="A63226" s="25">
        <v>870921415510348</v>
      </c>
      <c r="I63226" s="25">
        <v>738041261297796</v>
      </c>
    </row>
    <row r="63227" spans="1:9" x14ac:dyDescent="0.25">
      <c r="A63227" s="25">
        <v>343037432174363</v>
      </c>
      <c r="I63227" s="25">
        <v>687809865710001</v>
      </c>
    </row>
    <row r="63228" spans="1:9" x14ac:dyDescent="0.25">
      <c r="A63228" s="25">
        <v>565329049349275</v>
      </c>
      <c r="I63228" s="25">
        <v>159035894541463</v>
      </c>
    </row>
    <row r="63229" spans="1:9" x14ac:dyDescent="0.25">
      <c r="A63229" s="25">
        <v>219390677444459</v>
      </c>
      <c r="I63229" s="25">
        <v>513951597920793</v>
      </c>
    </row>
    <row r="63230" spans="1:9" x14ac:dyDescent="0.25">
      <c r="A63230" s="25">
        <v>807441299591923</v>
      </c>
      <c r="I63230" s="25">
        <v>606313326765828</v>
      </c>
    </row>
    <row r="63231" spans="1:9" x14ac:dyDescent="0.25">
      <c r="A63231" s="25">
        <v>264797574295211</v>
      </c>
      <c r="I63231" s="25">
        <v>694059735541317</v>
      </c>
    </row>
    <row r="63232" spans="1:9" x14ac:dyDescent="0.25">
      <c r="A63232" s="25">
        <v>126496104454967</v>
      </c>
      <c r="I63232" s="25">
        <v>573816531724547</v>
      </c>
    </row>
    <row r="63233" spans="1:9" x14ac:dyDescent="0.25">
      <c r="A63233" s="25">
        <v>206393303813976</v>
      </c>
      <c r="I63233" s="25">
        <v>890234807564669</v>
      </c>
    </row>
    <row r="63234" spans="1:9" x14ac:dyDescent="0.25">
      <c r="A63234" s="25">
        <v>785909246533269</v>
      </c>
      <c r="I63234" s="25">
        <v>929071010038236</v>
      </c>
    </row>
    <row r="63235" spans="1:9" x14ac:dyDescent="0.25">
      <c r="A63235" s="25">
        <v>669896910236139</v>
      </c>
      <c r="I63235" s="25">
        <v>564312885031065</v>
      </c>
    </row>
    <row r="63236" spans="1:9" x14ac:dyDescent="0.25">
      <c r="A63236" s="25">
        <v>375505143589410</v>
      </c>
      <c r="I63236" s="25">
        <v>786343075225329</v>
      </c>
    </row>
    <row r="63237" spans="1:9" x14ac:dyDescent="0.25">
      <c r="A63237" s="25">
        <v>979438087066342</v>
      </c>
      <c r="I63237" s="25">
        <v>786898115649277</v>
      </c>
    </row>
    <row r="63238" spans="1:9" x14ac:dyDescent="0.25">
      <c r="A63238" s="25">
        <v>952942882538891</v>
      </c>
      <c r="I63238" s="25">
        <v>908589100380504</v>
      </c>
    </row>
    <row r="63239" spans="1:9" x14ac:dyDescent="0.25">
      <c r="A63239" s="25">
        <v>924745168334098</v>
      </c>
      <c r="I63239" s="25">
        <v>617406986184843</v>
      </c>
    </row>
    <row r="63240" spans="1:9" x14ac:dyDescent="0.25">
      <c r="A63240" s="25">
        <v>582947720828245</v>
      </c>
      <c r="I63240" s="25">
        <v>282371175369259</v>
      </c>
    </row>
    <row r="63241" spans="1:9" x14ac:dyDescent="0.25">
      <c r="A63241" s="25">
        <v>752429832498927</v>
      </c>
      <c r="I63241" s="25">
        <v>848546177959993</v>
      </c>
    </row>
    <row r="63242" spans="1:9" x14ac:dyDescent="0.25">
      <c r="A63242" s="25">
        <v>326705617747475</v>
      </c>
      <c r="I63242" s="25">
        <v>188337322492361</v>
      </c>
    </row>
    <row r="63243" spans="1:9" x14ac:dyDescent="0.25">
      <c r="A63243" s="25">
        <v>310378338356539</v>
      </c>
      <c r="I63243" s="25">
        <v>110204467131076</v>
      </c>
    </row>
    <row r="63244" spans="1:9" x14ac:dyDescent="0.25">
      <c r="A63244" s="25">
        <v>546676326866910</v>
      </c>
      <c r="I63244" s="25">
        <v>335634992659252</v>
      </c>
    </row>
    <row r="63245" spans="1:9" x14ac:dyDescent="0.25">
      <c r="A63245" s="25">
        <v>426842606120452</v>
      </c>
      <c r="I63245" s="25">
        <v>524871870886169</v>
      </c>
    </row>
    <row r="63246" spans="1:9" x14ac:dyDescent="0.25">
      <c r="A63246" s="25">
        <v>999133910931309</v>
      </c>
      <c r="I63246" s="25">
        <v>513837623113859</v>
      </c>
    </row>
    <row r="63247" spans="1:9" x14ac:dyDescent="0.25">
      <c r="A63247" s="25">
        <v>417809572168921</v>
      </c>
      <c r="I63247" s="25">
        <v>625192023382843</v>
      </c>
    </row>
    <row r="63248" spans="1:9" x14ac:dyDescent="0.25">
      <c r="A63248" s="25">
        <v>139591955642976</v>
      </c>
      <c r="I63248" s="25">
        <v>696003301594526</v>
      </c>
    </row>
    <row r="63249" spans="1:9" x14ac:dyDescent="0.25">
      <c r="A63249" s="25">
        <v>716579571598821</v>
      </c>
      <c r="I63249" s="25">
        <v>368913465039763</v>
      </c>
    </row>
    <row r="63250" spans="1:9" x14ac:dyDescent="0.25">
      <c r="A63250" s="25">
        <v>756842706349121</v>
      </c>
      <c r="I63250" s="25">
        <v>192139542063197</v>
      </c>
    </row>
    <row r="63251" spans="1:9" x14ac:dyDescent="0.25">
      <c r="A63251" s="25">
        <v>970407888729869</v>
      </c>
      <c r="I63251" s="25">
        <v>875217585798178</v>
      </c>
    </row>
    <row r="63252" spans="1:9" x14ac:dyDescent="0.25">
      <c r="A63252" s="25">
        <v>902389125240038</v>
      </c>
      <c r="I63252" s="25">
        <v>757556839526143</v>
      </c>
    </row>
    <row r="63253" spans="1:9" x14ac:dyDescent="0.25">
      <c r="A63253" s="25">
        <v>537779775879768</v>
      </c>
      <c r="I63253" s="25">
        <v>358538897981188</v>
      </c>
    </row>
    <row r="63254" spans="1:9" x14ac:dyDescent="0.25">
      <c r="A63254" s="25">
        <v>512662152420946</v>
      </c>
      <c r="I63254" s="25">
        <v>745949371295674</v>
      </c>
    </row>
    <row r="63255" spans="1:9" x14ac:dyDescent="0.25">
      <c r="A63255" s="25">
        <v>105692644858164</v>
      </c>
      <c r="I63255" s="25">
        <v>124039803990934</v>
      </c>
    </row>
    <row r="63256" spans="1:9" x14ac:dyDescent="0.25">
      <c r="A63256" s="25">
        <v>192434438052230</v>
      </c>
      <c r="I63256" s="25">
        <v>157558549665449</v>
      </c>
    </row>
    <row r="63257" spans="1:9" x14ac:dyDescent="0.25">
      <c r="A63257" s="25">
        <v>919850406660533</v>
      </c>
      <c r="I63257" s="25">
        <v>513438372966035</v>
      </c>
    </row>
    <row r="63258" spans="1:9" x14ac:dyDescent="0.25">
      <c r="A63258" s="25">
        <v>862576862509284</v>
      </c>
      <c r="I63258" s="25">
        <v>252789910592519</v>
      </c>
    </row>
    <row r="63259" spans="1:9" x14ac:dyDescent="0.25">
      <c r="A63259" s="25">
        <v>826186176642261</v>
      </c>
      <c r="I63259" s="25">
        <v>354961102773358</v>
      </c>
    </row>
    <row r="63260" spans="1:9" x14ac:dyDescent="0.25">
      <c r="A63260" s="25">
        <v>194539962776795</v>
      </c>
      <c r="I63260" s="25">
        <v>556216433788945</v>
      </c>
    </row>
    <row r="63261" spans="1:9" x14ac:dyDescent="0.25">
      <c r="A63261" s="25">
        <v>485429305591257</v>
      </c>
      <c r="I63261" s="25">
        <v>476483004316292</v>
      </c>
    </row>
    <row r="63262" spans="1:9" x14ac:dyDescent="0.25">
      <c r="A63262" s="25">
        <v>491285507674748</v>
      </c>
      <c r="I63262" s="25">
        <v>978013805699242</v>
      </c>
    </row>
    <row r="63263" spans="1:9" x14ac:dyDescent="0.25">
      <c r="A63263" s="25">
        <v>148962197524763</v>
      </c>
      <c r="I63263" s="25">
        <v>466898067491703</v>
      </c>
    </row>
    <row r="63264" spans="1:9" x14ac:dyDescent="0.25">
      <c r="A63264" s="25">
        <v>125615550673082</v>
      </c>
      <c r="I63264" s="25">
        <v>474593051115828</v>
      </c>
    </row>
    <row r="63265" spans="1:9" x14ac:dyDescent="0.25">
      <c r="A63265" s="25">
        <v>706537843770295</v>
      </c>
      <c r="I63265" s="25">
        <v>523084075081623</v>
      </c>
    </row>
    <row r="63266" spans="1:9" x14ac:dyDescent="0.25">
      <c r="A63266" s="25">
        <v>620406901156220</v>
      </c>
      <c r="I63266" s="25">
        <v>231008445199426</v>
      </c>
    </row>
    <row r="63267" spans="1:9" x14ac:dyDescent="0.25">
      <c r="A63267" s="25">
        <v>217667599125444</v>
      </c>
      <c r="I63267" s="25">
        <v>507173101344566</v>
      </c>
    </row>
    <row r="63268" spans="1:9" x14ac:dyDescent="0.25">
      <c r="A63268" s="25">
        <v>267732534777082</v>
      </c>
      <c r="I63268" s="25">
        <v>842021647989929</v>
      </c>
    </row>
    <row r="63269" spans="1:9" x14ac:dyDescent="0.25">
      <c r="A63269" s="25">
        <v>103302836666170</v>
      </c>
      <c r="I63269" s="25">
        <v>303487263823282</v>
      </c>
    </row>
    <row r="63270" spans="1:9" x14ac:dyDescent="0.25">
      <c r="A63270" s="25">
        <v>179053019884331</v>
      </c>
      <c r="I63270" s="25">
        <v>871391094449639</v>
      </c>
    </row>
    <row r="63271" spans="1:9" x14ac:dyDescent="0.25">
      <c r="A63271" s="25">
        <v>752270207447786</v>
      </c>
      <c r="I63271" s="25">
        <v>557045925292300</v>
      </c>
    </row>
    <row r="63272" spans="1:9" x14ac:dyDescent="0.25">
      <c r="A63272" s="25">
        <v>887277058228404</v>
      </c>
      <c r="I63272" s="25">
        <v>467145972432201</v>
      </c>
    </row>
    <row r="63273" spans="1:9" x14ac:dyDescent="0.25">
      <c r="A63273" s="25">
        <v>468304826914508</v>
      </c>
      <c r="I63273" s="25">
        <v>173079765147124</v>
      </c>
    </row>
    <row r="63274" spans="1:9" x14ac:dyDescent="0.25">
      <c r="A63274" s="25">
        <v>115246841178203</v>
      </c>
      <c r="I63274" s="25">
        <v>881761801279596</v>
      </c>
    </row>
    <row r="63275" spans="1:9" x14ac:dyDescent="0.25">
      <c r="A63275" s="25">
        <v>375155615280452</v>
      </c>
      <c r="I63275" s="25">
        <v>946145042786936</v>
      </c>
    </row>
    <row r="63276" spans="1:9" x14ac:dyDescent="0.25">
      <c r="A63276" s="25">
        <v>839961591299689</v>
      </c>
      <c r="I63276" s="25">
        <v>176019659773577</v>
      </c>
    </row>
    <row r="63277" spans="1:9" x14ac:dyDescent="0.25">
      <c r="A63277" s="25">
        <v>854195621101833</v>
      </c>
      <c r="I63277" s="25">
        <v>654252454464712</v>
      </c>
    </row>
    <row r="63278" spans="1:9" x14ac:dyDescent="0.25">
      <c r="A63278" s="25">
        <v>968147984666831</v>
      </c>
      <c r="I63278" s="25">
        <v>220209871968740</v>
      </c>
    </row>
    <row r="63279" spans="1:9" x14ac:dyDescent="0.25">
      <c r="A63279" s="25">
        <v>475350111410913</v>
      </c>
      <c r="I63279" s="25">
        <v>593765144332788</v>
      </c>
    </row>
    <row r="63280" spans="1:9" x14ac:dyDescent="0.25">
      <c r="A63280" s="25">
        <v>284391176967085</v>
      </c>
      <c r="I63280" s="25">
        <v>417549177782010</v>
      </c>
    </row>
    <row r="63281" spans="1:9" x14ac:dyDescent="0.25">
      <c r="A63281" s="25">
        <v>971006155444802</v>
      </c>
      <c r="I63281" s="25">
        <v>885094238016897</v>
      </c>
    </row>
    <row r="63282" spans="1:9" x14ac:dyDescent="0.25">
      <c r="A63282" s="25">
        <v>900173730732764</v>
      </c>
      <c r="I63282" s="25">
        <v>709052345080637</v>
      </c>
    </row>
    <row r="63283" spans="1:9" x14ac:dyDescent="0.25">
      <c r="A63283" s="25">
        <v>167990347238006</v>
      </c>
      <c r="I63283" s="25">
        <v>989201896144075</v>
      </c>
    </row>
    <row r="63284" spans="1:9" x14ac:dyDescent="0.25">
      <c r="A63284" s="25">
        <v>852940028037943</v>
      </c>
      <c r="I63284" s="25">
        <v>895689177656491</v>
      </c>
    </row>
    <row r="63285" spans="1:9" x14ac:dyDescent="0.25">
      <c r="A63285" s="25">
        <v>408588674166099</v>
      </c>
      <c r="I63285" s="25">
        <v>277182151737030</v>
      </c>
    </row>
    <row r="63286" spans="1:9" x14ac:dyDescent="0.25">
      <c r="A63286" s="25">
        <v>374417657947211</v>
      </c>
      <c r="I63286" s="25">
        <v>478452813719439</v>
      </c>
    </row>
    <row r="63287" spans="1:9" x14ac:dyDescent="0.25">
      <c r="A63287" s="25">
        <v>788872349164603</v>
      </c>
      <c r="I63287" s="25">
        <v>351359234751499</v>
      </c>
    </row>
    <row r="63288" spans="1:9" x14ac:dyDescent="0.25">
      <c r="A63288" s="25">
        <v>730016887237678</v>
      </c>
      <c r="I63288" s="25">
        <v>431119715736669</v>
      </c>
    </row>
    <row r="63289" spans="1:9" x14ac:dyDescent="0.25">
      <c r="A63289" s="25">
        <v>685086486143921</v>
      </c>
      <c r="I63289" s="25">
        <v>399948146233597</v>
      </c>
    </row>
    <row r="63290" spans="1:9" x14ac:dyDescent="0.25">
      <c r="A63290" s="25">
        <v>970070002812850</v>
      </c>
      <c r="I63290" s="25">
        <v>953522099371385</v>
      </c>
    </row>
    <row r="63291" spans="1:9" x14ac:dyDescent="0.25">
      <c r="A63291" s="25">
        <v>927562222133423</v>
      </c>
      <c r="I63291" s="25">
        <v>739006771751366</v>
      </c>
    </row>
    <row r="63292" spans="1:9" x14ac:dyDescent="0.25">
      <c r="A63292" s="25">
        <v>328166692090056</v>
      </c>
      <c r="I63292" s="25">
        <v>812043654359867</v>
      </c>
    </row>
    <row r="63293" spans="1:9" x14ac:dyDescent="0.25">
      <c r="A63293" s="25">
        <v>990419854929950</v>
      </c>
      <c r="I63293" s="25">
        <v>484503283386277</v>
      </c>
    </row>
    <row r="63294" spans="1:9" x14ac:dyDescent="0.25">
      <c r="A63294" s="25">
        <v>513744608014504</v>
      </c>
      <c r="I63294" s="25">
        <v>421687790638754</v>
      </c>
    </row>
    <row r="63295" spans="1:9" x14ac:dyDescent="0.25">
      <c r="A63295" s="25">
        <v>353316163130934</v>
      </c>
      <c r="I63295" s="25">
        <v>288628151236708</v>
      </c>
    </row>
    <row r="63296" spans="1:9" x14ac:dyDescent="0.25">
      <c r="A63296" s="25">
        <v>230600665735697</v>
      </c>
      <c r="I63296" s="25">
        <v>222178973417421</v>
      </c>
    </row>
    <row r="63297" spans="1:9" x14ac:dyDescent="0.25">
      <c r="A63297" s="25">
        <v>765622624023747</v>
      </c>
      <c r="I63297" s="25">
        <v>256667861197876</v>
      </c>
    </row>
    <row r="63298" spans="1:9" x14ac:dyDescent="0.25">
      <c r="A63298" s="25">
        <v>580135671758730</v>
      </c>
      <c r="I63298" s="25">
        <v>456896517944513</v>
      </c>
    </row>
    <row r="63299" spans="1:9" x14ac:dyDescent="0.25">
      <c r="A63299" s="25">
        <v>397958666286386</v>
      </c>
      <c r="I63299" s="25">
        <v>128386098129842</v>
      </c>
    </row>
    <row r="63300" spans="1:9" x14ac:dyDescent="0.25">
      <c r="A63300" s="25">
        <v>622066532096776</v>
      </c>
      <c r="I63300" s="25">
        <v>369459284382080</v>
      </c>
    </row>
    <row r="63301" spans="1:9" x14ac:dyDescent="0.25">
      <c r="A63301" s="25">
        <v>952013961812766</v>
      </c>
      <c r="I63301" s="25">
        <v>672246031919190</v>
      </c>
    </row>
    <row r="63302" spans="1:9" x14ac:dyDescent="0.25">
      <c r="A63302" s="25">
        <v>383651371141277</v>
      </c>
      <c r="I63302" s="25">
        <v>974482246669368</v>
      </c>
    </row>
    <row r="63303" spans="1:9" x14ac:dyDescent="0.25">
      <c r="A63303" s="25">
        <v>774419987027360</v>
      </c>
      <c r="I63303" s="25">
        <v>158334199145269</v>
      </c>
    </row>
    <row r="63304" spans="1:9" x14ac:dyDescent="0.25">
      <c r="A63304" s="25">
        <v>688815925441789</v>
      </c>
      <c r="I63304" s="25">
        <v>211456336750644</v>
      </c>
    </row>
    <row r="63305" spans="1:9" x14ac:dyDescent="0.25">
      <c r="A63305" s="25">
        <v>262892299681135</v>
      </c>
      <c r="I63305" s="25">
        <v>445815610634392</v>
      </c>
    </row>
    <row r="63306" spans="1:9" x14ac:dyDescent="0.25">
      <c r="A63306" s="25">
        <v>192454871004203</v>
      </c>
      <c r="I63306" s="25">
        <v>532167380360640</v>
      </c>
    </row>
    <row r="63307" spans="1:9" x14ac:dyDescent="0.25">
      <c r="A63307" s="25">
        <v>416186428177970</v>
      </c>
      <c r="I63307" s="25">
        <v>811181609848609</v>
      </c>
    </row>
    <row r="63308" spans="1:9" x14ac:dyDescent="0.25">
      <c r="A63308" s="25">
        <v>191056209090443</v>
      </c>
      <c r="I63308" s="25">
        <v>561371369162695</v>
      </c>
    </row>
    <row r="63309" spans="1:9" x14ac:dyDescent="0.25">
      <c r="A63309" s="25">
        <v>416383055876561</v>
      </c>
      <c r="I63309" s="25">
        <v>327649772530591</v>
      </c>
    </row>
    <row r="63310" spans="1:9" x14ac:dyDescent="0.25">
      <c r="A63310" s="25">
        <v>654180795454113</v>
      </c>
      <c r="I63310" s="25">
        <v>545022938279521</v>
      </c>
    </row>
    <row r="63311" spans="1:9" x14ac:dyDescent="0.25">
      <c r="A63311" s="25">
        <v>631552636018471</v>
      </c>
      <c r="I63311" s="25">
        <v>961642556990677</v>
      </c>
    </row>
    <row r="63312" spans="1:9" x14ac:dyDescent="0.25">
      <c r="A63312" s="25">
        <v>426710250403624</v>
      </c>
      <c r="I63312" s="25">
        <v>735852401180155</v>
      </c>
    </row>
    <row r="63313" spans="1:9" x14ac:dyDescent="0.25">
      <c r="A63313" s="25">
        <v>864217413618304</v>
      </c>
      <c r="I63313" s="25">
        <v>212753885333188</v>
      </c>
    </row>
    <row r="63314" spans="1:9" x14ac:dyDescent="0.25">
      <c r="A63314" s="25">
        <v>774564131475931</v>
      </c>
      <c r="I63314" s="25">
        <v>653944501075177</v>
      </c>
    </row>
    <row r="63315" spans="1:9" x14ac:dyDescent="0.25">
      <c r="A63315" s="25">
        <v>481254286856535</v>
      </c>
      <c r="I63315" s="25">
        <v>192805747425736</v>
      </c>
    </row>
    <row r="63316" spans="1:9" x14ac:dyDescent="0.25">
      <c r="A63316" s="25">
        <v>393962475669691</v>
      </c>
      <c r="I63316" s="25">
        <v>142972210993085</v>
      </c>
    </row>
    <row r="63317" spans="1:9" x14ac:dyDescent="0.25">
      <c r="A63317" s="25">
        <v>421665570954193</v>
      </c>
      <c r="I63317" s="25">
        <v>194564224377174</v>
      </c>
    </row>
    <row r="63318" spans="1:9" x14ac:dyDescent="0.25">
      <c r="A63318" s="25">
        <v>239881194444626</v>
      </c>
      <c r="I63318" s="25">
        <v>284949709071252</v>
      </c>
    </row>
    <row r="63319" spans="1:9" x14ac:dyDescent="0.25">
      <c r="A63319" s="25">
        <v>840123427693313</v>
      </c>
      <c r="I63319" s="25">
        <v>661052719687284</v>
      </c>
    </row>
    <row r="63320" spans="1:9" x14ac:dyDescent="0.25">
      <c r="A63320" s="25">
        <v>833754172463616</v>
      </c>
      <c r="I63320" s="25">
        <v>181401696092756</v>
      </c>
    </row>
    <row r="63321" spans="1:9" x14ac:dyDescent="0.25">
      <c r="A63321" s="25">
        <v>636622196349074</v>
      </c>
      <c r="I63321" s="25">
        <v>966302703142480</v>
      </c>
    </row>
    <row r="63322" spans="1:9" x14ac:dyDescent="0.25">
      <c r="A63322" s="25">
        <v>723452002047669</v>
      </c>
      <c r="I63322" s="25">
        <v>345412721119024</v>
      </c>
    </row>
    <row r="63323" spans="1:9" x14ac:dyDescent="0.25">
      <c r="A63323" s="25">
        <v>188845041544071</v>
      </c>
      <c r="I63323" s="25">
        <v>159108239970951</v>
      </c>
    </row>
    <row r="63324" spans="1:9" x14ac:dyDescent="0.25">
      <c r="A63324" s="25">
        <v>407685262408806</v>
      </c>
      <c r="I63324" s="25">
        <v>817945503847368</v>
      </c>
    </row>
    <row r="63325" spans="1:9" x14ac:dyDescent="0.25">
      <c r="A63325" s="25">
        <v>420285646438134</v>
      </c>
      <c r="I63325" s="25">
        <v>709242351045674</v>
      </c>
    </row>
    <row r="63326" spans="1:9" x14ac:dyDescent="0.25">
      <c r="A63326" s="25">
        <v>685679046244881</v>
      </c>
      <c r="I63326" s="25">
        <v>769919970917631</v>
      </c>
    </row>
    <row r="63327" spans="1:9" x14ac:dyDescent="0.25">
      <c r="A63327" s="25">
        <v>559092267433709</v>
      </c>
      <c r="I63327" s="25">
        <v>329077817966276</v>
      </c>
    </row>
    <row r="63328" spans="1:9" x14ac:dyDescent="0.25">
      <c r="A63328" s="25">
        <v>836654441868391</v>
      </c>
      <c r="I63328" s="25">
        <v>943226207058108</v>
      </c>
    </row>
    <row r="63329" spans="1:9" x14ac:dyDescent="0.25">
      <c r="A63329" s="25">
        <v>161962340400300</v>
      </c>
      <c r="I63329" s="25">
        <v>884647767930925</v>
      </c>
    </row>
    <row r="63330" spans="1:9" x14ac:dyDescent="0.25">
      <c r="A63330" s="25">
        <v>351526766973944</v>
      </c>
      <c r="I63330" s="25">
        <v>961864065660660</v>
      </c>
    </row>
    <row r="63331" spans="1:9" x14ac:dyDescent="0.25">
      <c r="A63331" s="25">
        <v>722408997799288</v>
      </c>
      <c r="I63331" s="25">
        <v>889454514560768</v>
      </c>
    </row>
    <row r="63332" spans="1:9" x14ac:dyDescent="0.25">
      <c r="A63332" s="25">
        <v>727568560636053</v>
      </c>
      <c r="I63332" s="25">
        <v>366586643435560</v>
      </c>
    </row>
    <row r="63333" spans="1:9" x14ac:dyDescent="0.25">
      <c r="A63333" s="25">
        <v>378891853445025</v>
      </c>
      <c r="I63333" s="25">
        <v>262477785944401</v>
      </c>
    </row>
    <row r="63334" spans="1:9" x14ac:dyDescent="0.25">
      <c r="A63334" s="25">
        <v>536297624876408</v>
      </c>
      <c r="I63334" s="25">
        <v>727273213079291</v>
      </c>
    </row>
    <row r="63335" spans="1:9" x14ac:dyDescent="0.25">
      <c r="A63335" s="25">
        <v>872858134367464</v>
      </c>
      <c r="I63335" s="25">
        <v>334306527896855</v>
      </c>
    </row>
    <row r="63336" spans="1:9" x14ac:dyDescent="0.25">
      <c r="A63336" s="25">
        <v>522271117734037</v>
      </c>
      <c r="I63336" s="25">
        <v>613352624711532</v>
      </c>
    </row>
    <row r="63337" spans="1:9" x14ac:dyDescent="0.25">
      <c r="A63337" s="25">
        <v>330901665262993</v>
      </c>
      <c r="I63337" s="25">
        <v>555819408792215</v>
      </c>
    </row>
    <row r="63338" spans="1:9" x14ac:dyDescent="0.25">
      <c r="A63338" s="25">
        <v>134886575114395</v>
      </c>
      <c r="I63338" s="25">
        <v>791229030118079</v>
      </c>
    </row>
    <row r="63339" spans="1:9" x14ac:dyDescent="0.25">
      <c r="A63339" s="25">
        <v>692140990080053</v>
      </c>
      <c r="I63339" s="25">
        <v>716575155170643</v>
      </c>
    </row>
    <row r="63340" spans="1:9" x14ac:dyDescent="0.25">
      <c r="A63340" s="25">
        <v>457517771492704</v>
      </c>
      <c r="I63340" s="25">
        <v>322528607421126</v>
      </c>
    </row>
    <row r="63341" spans="1:9" x14ac:dyDescent="0.25">
      <c r="A63341" s="25">
        <v>693203273900035</v>
      </c>
      <c r="I63341" s="25">
        <v>423498680748410</v>
      </c>
    </row>
    <row r="63342" spans="1:9" x14ac:dyDescent="0.25">
      <c r="A63342" s="25">
        <v>663503971776614</v>
      </c>
      <c r="I63342" s="25">
        <v>125474253912212</v>
      </c>
    </row>
    <row r="63343" spans="1:9" x14ac:dyDescent="0.25">
      <c r="A63343" s="25">
        <v>534975745768698</v>
      </c>
      <c r="I63343" s="25">
        <v>380648118940838</v>
      </c>
    </row>
    <row r="63344" spans="1:9" x14ac:dyDescent="0.25">
      <c r="A63344" s="25">
        <v>428242376625169</v>
      </c>
      <c r="I63344" s="25">
        <v>941794558570083</v>
      </c>
    </row>
    <row r="63345" spans="1:9" x14ac:dyDescent="0.25">
      <c r="A63345" s="25">
        <v>970171230316511</v>
      </c>
      <c r="I63345" s="25">
        <v>705105655386779</v>
      </c>
    </row>
    <row r="63346" spans="1:9" x14ac:dyDescent="0.25">
      <c r="A63346" s="25">
        <v>425442657689595</v>
      </c>
      <c r="I63346" s="25">
        <v>599358371574176</v>
      </c>
    </row>
    <row r="63347" spans="1:9" x14ac:dyDescent="0.25">
      <c r="A63347" s="25">
        <v>719262766199037</v>
      </c>
      <c r="I63347" s="25">
        <v>365622050945756</v>
      </c>
    </row>
    <row r="63348" spans="1:9" x14ac:dyDescent="0.25">
      <c r="A63348" s="25">
        <v>194662051738293</v>
      </c>
      <c r="I63348" s="25">
        <v>397952092825588</v>
      </c>
    </row>
    <row r="63349" spans="1:9" x14ac:dyDescent="0.25">
      <c r="A63349" s="25">
        <v>906958144440496</v>
      </c>
      <c r="I63349" s="25">
        <v>839732192795992</v>
      </c>
    </row>
    <row r="63350" spans="1:9" x14ac:dyDescent="0.25">
      <c r="A63350" s="25">
        <v>864112406168999</v>
      </c>
      <c r="I63350" s="25">
        <v>115739221822416</v>
      </c>
    </row>
    <row r="63351" spans="1:9" x14ac:dyDescent="0.25">
      <c r="A63351" s="25">
        <v>973621042736665</v>
      </c>
      <c r="I63351" s="25">
        <v>163653603440858</v>
      </c>
    </row>
    <row r="63352" spans="1:9" x14ac:dyDescent="0.25">
      <c r="A63352" s="25">
        <v>470233274250051</v>
      </c>
      <c r="I63352" s="25">
        <v>758974377850908</v>
      </c>
    </row>
    <row r="63353" spans="1:9" x14ac:dyDescent="0.25">
      <c r="A63353" s="25">
        <v>823594533838672</v>
      </c>
      <c r="I63353" s="25">
        <v>833101345939377</v>
      </c>
    </row>
    <row r="63354" spans="1:9" x14ac:dyDescent="0.25">
      <c r="A63354" s="25">
        <v>115915161707462</v>
      </c>
      <c r="I63354" s="25">
        <v>610504627650204</v>
      </c>
    </row>
    <row r="63355" spans="1:9" x14ac:dyDescent="0.25">
      <c r="A63355" s="25">
        <v>160634864815998</v>
      </c>
      <c r="I63355" s="25">
        <v>623317263628998</v>
      </c>
    </row>
    <row r="63356" spans="1:9" x14ac:dyDescent="0.25">
      <c r="A63356" s="25">
        <v>551514217098578</v>
      </c>
      <c r="I63356" s="25">
        <v>724317536075697</v>
      </c>
    </row>
    <row r="63357" spans="1:9" x14ac:dyDescent="0.25">
      <c r="A63357" s="25">
        <v>905173694595908</v>
      </c>
      <c r="I63357" s="25">
        <v>395196616752026</v>
      </c>
    </row>
    <row r="63358" spans="1:9" x14ac:dyDescent="0.25">
      <c r="A63358" s="25">
        <v>950403693137399</v>
      </c>
      <c r="I63358" s="25">
        <v>461306498321945</v>
      </c>
    </row>
    <row r="63359" spans="1:9" x14ac:dyDescent="0.25">
      <c r="A63359" s="25">
        <v>834410365160474</v>
      </c>
      <c r="I63359" s="25">
        <v>590444888474391</v>
      </c>
    </row>
    <row r="63360" spans="1:9" x14ac:dyDescent="0.25">
      <c r="A63360" s="25">
        <v>985131209389983</v>
      </c>
      <c r="I63360" s="25">
        <v>617094638738627</v>
      </c>
    </row>
    <row r="63361" spans="1:9" x14ac:dyDescent="0.25">
      <c r="A63361" s="25">
        <v>676973792414114</v>
      </c>
      <c r="I63361" s="25">
        <v>871845220341724</v>
      </c>
    </row>
    <row r="63362" spans="1:9" x14ac:dyDescent="0.25">
      <c r="A63362" s="25">
        <v>192825914493558</v>
      </c>
      <c r="I63362" s="25">
        <v>351692458275384</v>
      </c>
    </row>
    <row r="63363" spans="1:9" x14ac:dyDescent="0.25">
      <c r="A63363" s="25">
        <v>187654068920927</v>
      </c>
      <c r="I63363" s="25">
        <v>692416691811804</v>
      </c>
    </row>
    <row r="63364" spans="1:9" x14ac:dyDescent="0.25">
      <c r="A63364" s="25">
        <v>599041355273099</v>
      </c>
      <c r="I63364" s="25">
        <v>624017287357221</v>
      </c>
    </row>
    <row r="63365" spans="1:9" x14ac:dyDescent="0.25">
      <c r="A63365" s="25">
        <v>102598781623233</v>
      </c>
      <c r="I63365" s="25">
        <v>930495849723135</v>
      </c>
    </row>
    <row r="63366" spans="1:9" x14ac:dyDescent="0.25">
      <c r="A63366" s="25">
        <v>668927828413645</v>
      </c>
      <c r="I63366" s="25">
        <v>601245497461220</v>
      </c>
    </row>
    <row r="63367" spans="1:9" x14ac:dyDescent="0.25">
      <c r="A63367" s="25">
        <v>869261998897004</v>
      </c>
      <c r="I63367" s="25">
        <v>160126624578432</v>
      </c>
    </row>
    <row r="63368" spans="1:9" x14ac:dyDescent="0.25">
      <c r="A63368" s="25">
        <v>877229921312078</v>
      </c>
      <c r="I63368" s="25">
        <v>233157697779014</v>
      </c>
    </row>
    <row r="63369" spans="1:9" x14ac:dyDescent="0.25">
      <c r="A63369" s="25">
        <v>765580489177550</v>
      </c>
      <c r="I63369" s="25">
        <v>807982803637759</v>
      </c>
    </row>
    <row r="63370" spans="1:9" x14ac:dyDescent="0.25">
      <c r="A63370" s="25">
        <v>393955745599523</v>
      </c>
      <c r="I63370" s="25">
        <v>337902000129782</v>
      </c>
    </row>
    <row r="63371" spans="1:9" x14ac:dyDescent="0.25">
      <c r="A63371" s="25">
        <v>831272495204472</v>
      </c>
      <c r="I63371" s="25">
        <v>680352224698584</v>
      </c>
    </row>
    <row r="63372" spans="1:9" x14ac:dyDescent="0.25">
      <c r="A63372" s="25">
        <v>486328250700817</v>
      </c>
      <c r="I63372" s="25">
        <v>266934667540906</v>
      </c>
    </row>
    <row r="63373" spans="1:9" x14ac:dyDescent="0.25">
      <c r="A63373" s="25">
        <v>590117906946139</v>
      </c>
      <c r="I63373" s="25">
        <v>309974240745950</v>
      </c>
    </row>
    <row r="63374" spans="1:9" x14ac:dyDescent="0.25">
      <c r="A63374" s="25">
        <v>692643427068643</v>
      </c>
      <c r="I63374" s="25">
        <v>697794851410426</v>
      </c>
    </row>
    <row r="63375" spans="1:9" x14ac:dyDescent="0.25">
      <c r="A63375" s="25">
        <v>130256298816510</v>
      </c>
      <c r="I63375" s="25">
        <v>491564145049731</v>
      </c>
    </row>
    <row r="63376" spans="1:9" x14ac:dyDescent="0.25">
      <c r="A63376" s="25">
        <v>424397510695084</v>
      </c>
      <c r="I63376" s="25">
        <v>206916063779309</v>
      </c>
    </row>
    <row r="63377" spans="1:9" x14ac:dyDescent="0.25">
      <c r="A63377" s="25">
        <v>446156749130500</v>
      </c>
      <c r="I63377" s="25">
        <v>957655609711027</v>
      </c>
    </row>
    <row r="63378" spans="1:9" x14ac:dyDescent="0.25">
      <c r="A63378" s="25">
        <v>749199506729702</v>
      </c>
      <c r="I63378" s="25">
        <v>434436927715739</v>
      </c>
    </row>
    <row r="63379" spans="1:9" x14ac:dyDescent="0.25">
      <c r="A63379" s="25">
        <v>216477504762283</v>
      </c>
      <c r="I63379" s="25">
        <v>909724973834605</v>
      </c>
    </row>
    <row r="63380" spans="1:9" x14ac:dyDescent="0.25">
      <c r="A63380" s="25">
        <v>140751096471852</v>
      </c>
      <c r="I63380" s="25">
        <v>771253117310450</v>
      </c>
    </row>
    <row r="63381" spans="1:9" x14ac:dyDescent="0.25">
      <c r="A63381" s="25">
        <v>941058006833460</v>
      </c>
      <c r="I63381" s="25">
        <v>137385855145323</v>
      </c>
    </row>
    <row r="63382" spans="1:9" x14ac:dyDescent="0.25">
      <c r="A63382" s="25">
        <v>468217509651048</v>
      </c>
      <c r="I63382" s="25">
        <v>860969063550439</v>
      </c>
    </row>
    <row r="63383" spans="1:9" x14ac:dyDescent="0.25">
      <c r="A63383" s="25">
        <v>275410438688480</v>
      </c>
      <c r="I63383" s="25">
        <v>220967323940347</v>
      </c>
    </row>
    <row r="63384" spans="1:9" x14ac:dyDescent="0.25">
      <c r="A63384" s="25">
        <v>297480320710053</v>
      </c>
      <c r="I63384" s="25">
        <v>133517774593182</v>
      </c>
    </row>
    <row r="63385" spans="1:9" x14ac:dyDescent="0.25">
      <c r="A63385" s="25">
        <v>217688260362325</v>
      </c>
      <c r="I63385" s="25">
        <v>734208177519649</v>
      </c>
    </row>
    <row r="63386" spans="1:9" x14ac:dyDescent="0.25">
      <c r="A63386" s="25">
        <v>940475789011572</v>
      </c>
      <c r="I63386" s="25">
        <v>787616031567520</v>
      </c>
    </row>
    <row r="63387" spans="1:9" x14ac:dyDescent="0.25">
      <c r="A63387" s="25">
        <v>133443337199315</v>
      </c>
      <c r="I63387" s="25">
        <v>613605439517035</v>
      </c>
    </row>
    <row r="63388" spans="1:9" x14ac:dyDescent="0.25">
      <c r="A63388" s="25">
        <v>280350252470882</v>
      </c>
      <c r="I63388" s="25">
        <v>564462938132777</v>
      </c>
    </row>
    <row r="63389" spans="1:9" x14ac:dyDescent="0.25">
      <c r="A63389" s="25">
        <v>520430970079358</v>
      </c>
      <c r="I63389" s="25">
        <v>583844149148031</v>
      </c>
    </row>
    <row r="63390" spans="1:9" x14ac:dyDescent="0.25">
      <c r="A63390" s="25">
        <v>757261085682541</v>
      </c>
      <c r="I63390" s="25">
        <v>241895115193547</v>
      </c>
    </row>
    <row r="63391" spans="1:9" x14ac:dyDescent="0.25">
      <c r="A63391" s="25">
        <v>995602348516004</v>
      </c>
      <c r="I63391" s="25">
        <v>469786348319835</v>
      </c>
    </row>
    <row r="63392" spans="1:9" x14ac:dyDescent="0.25">
      <c r="A63392" s="25">
        <v>622037339579983</v>
      </c>
      <c r="I63392" s="25">
        <v>211395845723798</v>
      </c>
    </row>
    <row r="63393" spans="1:9" x14ac:dyDescent="0.25">
      <c r="A63393" s="25">
        <v>236689406456305</v>
      </c>
      <c r="I63393" s="25">
        <v>573022478142247</v>
      </c>
    </row>
    <row r="63394" spans="1:9" x14ac:dyDescent="0.25">
      <c r="A63394" s="25">
        <v>584451314239012</v>
      </c>
      <c r="I63394" s="25">
        <v>387017735975309</v>
      </c>
    </row>
    <row r="63395" spans="1:9" x14ac:dyDescent="0.25">
      <c r="A63395" s="25">
        <v>193486862612282</v>
      </c>
      <c r="I63395" s="25">
        <v>628244367610187</v>
      </c>
    </row>
    <row r="63396" spans="1:9" x14ac:dyDescent="0.25">
      <c r="A63396" s="25">
        <v>997387371562701</v>
      </c>
      <c r="I63396" s="25">
        <v>907087064491808</v>
      </c>
    </row>
    <row r="63397" spans="1:9" x14ac:dyDescent="0.25">
      <c r="A63397" s="25">
        <v>836550137909131</v>
      </c>
      <c r="I63397" s="25">
        <v>196374488772157</v>
      </c>
    </row>
    <row r="63398" spans="1:9" x14ac:dyDescent="0.25">
      <c r="A63398" s="25">
        <v>925811553662139</v>
      </c>
      <c r="I63398" s="25">
        <v>703264496383272</v>
      </c>
    </row>
    <row r="63399" spans="1:9" x14ac:dyDescent="0.25">
      <c r="A63399" s="25">
        <v>882263710202276</v>
      </c>
      <c r="I63399" s="25">
        <v>135906431030380</v>
      </c>
    </row>
    <row r="63400" spans="1:9" x14ac:dyDescent="0.25">
      <c r="A63400" s="25">
        <v>344293388562176</v>
      </c>
      <c r="I63400" s="25">
        <v>983401441736935</v>
      </c>
    </row>
    <row r="63401" spans="1:9" x14ac:dyDescent="0.25">
      <c r="A63401" s="25">
        <v>315860532480700</v>
      </c>
      <c r="I63401" s="25">
        <v>676249164497755</v>
      </c>
    </row>
    <row r="63402" spans="1:9" x14ac:dyDescent="0.25">
      <c r="A63402" s="25">
        <v>769003080044258</v>
      </c>
      <c r="I63402" s="25">
        <v>200092742129975</v>
      </c>
    </row>
    <row r="63403" spans="1:9" x14ac:dyDescent="0.25">
      <c r="A63403" s="25">
        <v>427658197550121</v>
      </c>
      <c r="I63403" s="25">
        <v>257885091592445</v>
      </c>
    </row>
    <row r="63404" spans="1:9" x14ac:dyDescent="0.25">
      <c r="A63404" s="25">
        <v>602347943736039</v>
      </c>
      <c r="I63404" s="25">
        <v>885399587645338</v>
      </c>
    </row>
    <row r="63405" spans="1:9" x14ac:dyDescent="0.25">
      <c r="A63405" s="25">
        <v>457429423096653</v>
      </c>
      <c r="I63405" s="25">
        <v>288113486769244</v>
      </c>
    </row>
    <row r="63406" spans="1:9" x14ac:dyDescent="0.25">
      <c r="A63406" s="25">
        <v>279568034471623</v>
      </c>
      <c r="I63406" s="25">
        <v>127235593653334</v>
      </c>
    </row>
    <row r="63407" spans="1:9" x14ac:dyDescent="0.25">
      <c r="A63407" s="25">
        <v>361090299266117</v>
      </c>
      <c r="I63407" s="25">
        <v>335676487791165</v>
      </c>
    </row>
    <row r="63408" spans="1:9" x14ac:dyDescent="0.25">
      <c r="A63408" s="25">
        <v>923683589997456</v>
      </c>
      <c r="I63408" s="25">
        <v>475677726646778</v>
      </c>
    </row>
    <row r="63409" spans="1:9" x14ac:dyDescent="0.25">
      <c r="A63409" s="25">
        <v>411777637726531</v>
      </c>
      <c r="I63409" s="25">
        <v>862838681580130</v>
      </c>
    </row>
    <row r="63410" spans="1:9" x14ac:dyDescent="0.25">
      <c r="A63410" s="25">
        <v>198134263471108</v>
      </c>
      <c r="I63410" s="25">
        <v>801128266552736</v>
      </c>
    </row>
    <row r="63411" spans="1:9" x14ac:dyDescent="0.25">
      <c r="A63411" s="25">
        <v>554326613257555</v>
      </c>
      <c r="I63411" s="25">
        <v>497822434511858</v>
      </c>
    </row>
    <row r="63412" spans="1:9" x14ac:dyDescent="0.25">
      <c r="A63412" s="25">
        <v>172431221080675</v>
      </c>
      <c r="I63412" s="25">
        <v>192355672015769</v>
      </c>
    </row>
    <row r="63413" spans="1:9" x14ac:dyDescent="0.25">
      <c r="A63413" s="25">
        <v>489476929051591</v>
      </c>
      <c r="I63413" s="25">
        <v>665488465373052</v>
      </c>
    </row>
    <row r="63414" spans="1:9" x14ac:dyDescent="0.25">
      <c r="A63414" s="25">
        <v>914322531718437</v>
      </c>
      <c r="I63414" s="25">
        <v>587278293275978</v>
      </c>
    </row>
    <row r="63415" spans="1:9" x14ac:dyDescent="0.25">
      <c r="A63415" s="25">
        <v>342666892476638</v>
      </c>
      <c r="I63415" s="25">
        <v>240745119575457</v>
      </c>
    </row>
    <row r="63416" spans="1:9" x14ac:dyDescent="0.25">
      <c r="A63416" s="25">
        <v>500069813776583</v>
      </c>
      <c r="I63416" s="25">
        <v>775405867343282</v>
      </c>
    </row>
    <row r="63417" spans="1:9" x14ac:dyDescent="0.25">
      <c r="A63417" s="25">
        <v>816077011776138</v>
      </c>
      <c r="I63417" s="25">
        <v>954362920331213</v>
      </c>
    </row>
    <row r="63418" spans="1:9" x14ac:dyDescent="0.25">
      <c r="A63418" s="25">
        <v>908610346674824</v>
      </c>
      <c r="I63418" s="25">
        <v>467903402250058</v>
      </c>
    </row>
    <row r="63419" spans="1:9" x14ac:dyDescent="0.25">
      <c r="A63419" s="25">
        <v>768519257475648</v>
      </c>
      <c r="I63419" s="25">
        <v>740598729489081</v>
      </c>
    </row>
    <row r="63420" spans="1:9" x14ac:dyDescent="0.25">
      <c r="A63420" s="25">
        <v>449949380241917</v>
      </c>
      <c r="I63420" s="25">
        <v>517638166851743</v>
      </c>
    </row>
    <row r="63421" spans="1:9" x14ac:dyDescent="0.25">
      <c r="A63421" s="25">
        <v>374558288793998</v>
      </c>
      <c r="I63421" s="25">
        <v>220913485120679</v>
      </c>
    </row>
    <row r="63422" spans="1:9" x14ac:dyDescent="0.25">
      <c r="A63422" s="25">
        <v>247299355906919</v>
      </c>
      <c r="I63422" s="25">
        <v>536065222364710</v>
      </c>
    </row>
    <row r="63423" spans="1:9" x14ac:dyDescent="0.25">
      <c r="A63423" s="25">
        <v>697531316486161</v>
      </c>
      <c r="I63423" s="25">
        <v>981416001150055</v>
      </c>
    </row>
    <row r="63424" spans="1:9" x14ac:dyDescent="0.25">
      <c r="A63424" s="25">
        <v>682930831617126</v>
      </c>
      <c r="I63424" s="25">
        <v>113704915119514</v>
      </c>
    </row>
    <row r="63425" spans="1:9" x14ac:dyDescent="0.25">
      <c r="A63425" s="25">
        <v>870799753414482</v>
      </c>
      <c r="I63425" s="25">
        <v>180663387121848</v>
      </c>
    </row>
    <row r="63426" spans="1:9" x14ac:dyDescent="0.25">
      <c r="A63426" s="25">
        <v>801103603795765</v>
      </c>
      <c r="I63426" s="25">
        <v>903922630171957</v>
      </c>
    </row>
    <row r="63427" spans="1:9" x14ac:dyDescent="0.25">
      <c r="A63427" s="25">
        <v>324334208862605</v>
      </c>
      <c r="I63427" s="25">
        <v>562415982311500</v>
      </c>
    </row>
    <row r="63428" spans="1:9" x14ac:dyDescent="0.25">
      <c r="A63428" s="25">
        <v>779968687138347</v>
      </c>
      <c r="I63428" s="25">
        <v>762314159449803</v>
      </c>
    </row>
    <row r="63429" spans="1:9" x14ac:dyDescent="0.25">
      <c r="A63429" s="25">
        <v>305160387490413</v>
      </c>
      <c r="I63429" s="25">
        <v>189886794915732</v>
      </c>
    </row>
    <row r="63430" spans="1:9" x14ac:dyDescent="0.25">
      <c r="A63430" s="25">
        <v>471649236876436</v>
      </c>
      <c r="I63430" s="25">
        <v>361413690363104</v>
      </c>
    </row>
    <row r="63431" spans="1:9" x14ac:dyDescent="0.25">
      <c r="A63431" s="25">
        <v>320702598373975</v>
      </c>
      <c r="I63431" s="25">
        <v>461386903486471</v>
      </c>
    </row>
    <row r="63432" spans="1:9" x14ac:dyDescent="0.25">
      <c r="A63432" s="25">
        <v>752032546786741</v>
      </c>
      <c r="I63432" s="25">
        <v>458116653019123</v>
      </c>
    </row>
    <row r="63433" spans="1:9" x14ac:dyDescent="0.25">
      <c r="A63433" s="25">
        <v>598331112990262</v>
      </c>
      <c r="I63433" s="25">
        <v>475641434150401</v>
      </c>
    </row>
    <row r="63434" spans="1:9" x14ac:dyDescent="0.25">
      <c r="A63434" s="25">
        <v>796820567565198</v>
      </c>
      <c r="I63434" s="25">
        <v>106872007574907</v>
      </c>
    </row>
    <row r="63435" spans="1:9" x14ac:dyDescent="0.25">
      <c r="A63435" s="25">
        <v>775844441432944</v>
      </c>
      <c r="I63435" s="25">
        <v>648172741176804</v>
      </c>
    </row>
    <row r="63436" spans="1:9" x14ac:dyDescent="0.25">
      <c r="A63436" s="25">
        <v>126284080436950</v>
      </c>
      <c r="I63436" s="25">
        <v>246216247489259</v>
      </c>
    </row>
    <row r="63437" spans="1:9" x14ac:dyDescent="0.25">
      <c r="A63437" s="25">
        <v>920548854162862</v>
      </c>
      <c r="I63437" s="25">
        <v>312588079543810</v>
      </c>
    </row>
    <row r="63438" spans="1:9" x14ac:dyDescent="0.25">
      <c r="A63438" s="25">
        <v>605886159715867</v>
      </c>
      <c r="I63438" s="25">
        <v>828702452213247</v>
      </c>
    </row>
    <row r="63439" spans="1:9" x14ac:dyDescent="0.25">
      <c r="A63439" s="25">
        <v>236485499064146</v>
      </c>
      <c r="I63439" s="25">
        <v>145817659331310</v>
      </c>
    </row>
    <row r="63440" spans="1:9" x14ac:dyDescent="0.25">
      <c r="A63440" s="25">
        <v>216699428600320</v>
      </c>
      <c r="I63440" s="25">
        <v>513086962678560</v>
      </c>
    </row>
    <row r="63441" spans="1:9" x14ac:dyDescent="0.25">
      <c r="A63441" s="25">
        <v>230252761917492</v>
      </c>
      <c r="I63441" s="25">
        <v>290177696640776</v>
      </c>
    </row>
    <row r="63442" spans="1:9" x14ac:dyDescent="0.25">
      <c r="A63442" s="25">
        <v>310766380248466</v>
      </c>
      <c r="I63442" s="25">
        <v>108391781797842</v>
      </c>
    </row>
    <row r="63443" spans="1:9" x14ac:dyDescent="0.25">
      <c r="A63443" s="25">
        <v>926737385626175</v>
      </c>
      <c r="I63443" s="25">
        <v>859704903932688</v>
      </c>
    </row>
    <row r="63444" spans="1:9" x14ac:dyDescent="0.25">
      <c r="A63444" s="25">
        <v>884902900816651</v>
      </c>
      <c r="I63444" s="25">
        <v>234547637361274</v>
      </c>
    </row>
    <row r="63445" spans="1:9" x14ac:dyDescent="0.25">
      <c r="A63445" s="25">
        <v>862002031816367</v>
      </c>
      <c r="I63445" s="25">
        <v>249688171224885</v>
      </c>
    </row>
    <row r="63446" spans="1:9" x14ac:dyDescent="0.25">
      <c r="A63446" s="25">
        <v>753925073558575</v>
      </c>
      <c r="I63446" s="25">
        <v>231249572538195</v>
      </c>
    </row>
    <row r="63447" spans="1:9" x14ac:dyDescent="0.25">
      <c r="A63447" s="25">
        <v>562981089790900</v>
      </c>
      <c r="I63447" s="25">
        <v>919612465959866</v>
      </c>
    </row>
    <row r="63448" spans="1:9" x14ac:dyDescent="0.25">
      <c r="A63448" s="25">
        <v>442669835846996</v>
      </c>
      <c r="I63448" s="25">
        <v>211189131180962</v>
      </c>
    </row>
    <row r="63449" spans="1:9" x14ac:dyDescent="0.25">
      <c r="A63449" s="25">
        <v>284222541276019</v>
      </c>
      <c r="I63449" s="25">
        <v>166681910025940</v>
      </c>
    </row>
    <row r="63450" spans="1:9" x14ac:dyDescent="0.25">
      <c r="A63450" s="25">
        <v>731350987706845</v>
      </c>
      <c r="I63450" s="25">
        <v>422817171870038</v>
      </c>
    </row>
    <row r="63451" spans="1:9" x14ac:dyDescent="0.25">
      <c r="A63451" s="25">
        <v>872169542263886</v>
      </c>
      <c r="I63451" s="25">
        <v>164938023721000</v>
      </c>
    </row>
    <row r="63452" spans="1:9" x14ac:dyDescent="0.25">
      <c r="A63452" s="25">
        <v>916085222661803</v>
      </c>
      <c r="I63452" s="25">
        <v>853958573927687</v>
      </c>
    </row>
    <row r="63453" spans="1:9" x14ac:dyDescent="0.25">
      <c r="A63453" s="25">
        <v>726126270526421</v>
      </c>
      <c r="I63453" s="25">
        <v>159463056162196</v>
      </c>
    </row>
    <row r="63454" spans="1:9" x14ac:dyDescent="0.25">
      <c r="A63454" s="25">
        <v>458541486334302</v>
      </c>
      <c r="I63454" s="25">
        <v>952273557487562</v>
      </c>
    </row>
    <row r="63455" spans="1:9" x14ac:dyDescent="0.25">
      <c r="A63455" s="25">
        <v>798562993236357</v>
      </c>
      <c r="I63455" s="25">
        <v>810513778743759</v>
      </c>
    </row>
    <row r="63456" spans="1:9" x14ac:dyDescent="0.25">
      <c r="A63456" s="25">
        <v>436165950384323</v>
      </c>
      <c r="I63456" s="25">
        <v>268849089027731</v>
      </c>
    </row>
    <row r="63457" spans="1:9" x14ac:dyDescent="0.25">
      <c r="A63457" s="25">
        <v>690396023611974</v>
      </c>
      <c r="I63457" s="25">
        <v>406508202053461</v>
      </c>
    </row>
    <row r="63458" spans="1:9" x14ac:dyDescent="0.25">
      <c r="A63458" s="25">
        <v>892565459579847</v>
      </c>
      <c r="I63458" s="25">
        <v>388645715274029</v>
      </c>
    </row>
    <row r="63459" spans="1:9" x14ac:dyDescent="0.25">
      <c r="A63459" s="25">
        <v>881311133282070</v>
      </c>
      <c r="I63459" s="25">
        <v>583813902220513</v>
      </c>
    </row>
    <row r="63460" spans="1:9" x14ac:dyDescent="0.25">
      <c r="A63460" s="25">
        <v>948977250603550</v>
      </c>
      <c r="I63460" s="25">
        <v>767002684715584</v>
      </c>
    </row>
    <row r="63461" spans="1:9" x14ac:dyDescent="0.25">
      <c r="A63461" s="25">
        <v>301718435501897</v>
      </c>
      <c r="I63461" s="25">
        <v>408238987849110</v>
      </c>
    </row>
    <row r="63462" spans="1:9" x14ac:dyDescent="0.25">
      <c r="A63462" s="25">
        <v>351299964448108</v>
      </c>
      <c r="I63462" s="25">
        <v>814581790925240</v>
      </c>
    </row>
    <row r="63463" spans="1:9" x14ac:dyDescent="0.25">
      <c r="A63463" s="25">
        <v>230410081312181</v>
      </c>
      <c r="I63463" s="25">
        <v>744269479279013</v>
      </c>
    </row>
    <row r="63464" spans="1:9" x14ac:dyDescent="0.25">
      <c r="A63464" s="25">
        <v>251533542858695</v>
      </c>
      <c r="I63464" s="25">
        <v>144936029465918</v>
      </c>
    </row>
    <row r="63465" spans="1:9" x14ac:dyDescent="0.25">
      <c r="A63465" s="25">
        <v>401835507186446</v>
      </c>
      <c r="I63465" s="25">
        <v>960342292511421</v>
      </c>
    </row>
    <row r="63466" spans="1:9" x14ac:dyDescent="0.25">
      <c r="A63466" s="25">
        <v>274964096326327</v>
      </c>
      <c r="I63466" s="25">
        <v>473364881857915</v>
      </c>
    </row>
    <row r="63467" spans="1:9" x14ac:dyDescent="0.25">
      <c r="A63467" s="25">
        <v>869593260264027</v>
      </c>
      <c r="I63467" s="25">
        <v>314784334342030</v>
      </c>
    </row>
    <row r="63468" spans="1:9" x14ac:dyDescent="0.25">
      <c r="A63468" s="25">
        <v>677693246741424</v>
      </c>
      <c r="I63468" s="25">
        <v>266046617472107</v>
      </c>
    </row>
    <row r="63469" spans="1:9" x14ac:dyDescent="0.25">
      <c r="A63469" s="25">
        <v>621130637218780</v>
      </c>
      <c r="I63469" s="25">
        <v>554271502587278</v>
      </c>
    </row>
    <row r="63470" spans="1:9" x14ac:dyDescent="0.25">
      <c r="A63470" s="25">
        <v>830623252351245</v>
      </c>
      <c r="I63470" s="25">
        <v>285961446883667</v>
      </c>
    </row>
    <row r="63471" spans="1:9" x14ac:dyDescent="0.25">
      <c r="A63471" s="25">
        <v>354212018293496</v>
      </c>
      <c r="I63471" s="25">
        <v>581806663438237</v>
      </c>
    </row>
    <row r="63472" spans="1:9" x14ac:dyDescent="0.25">
      <c r="A63472" s="25">
        <v>196811035820581</v>
      </c>
      <c r="I63472" s="25">
        <v>607742078514146</v>
      </c>
    </row>
    <row r="63473" spans="1:9" x14ac:dyDescent="0.25">
      <c r="A63473" s="25">
        <v>607165322737182</v>
      </c>
      <c r="I63473" s="25">
        <v>978143667795198</v>
      </c>
    </row>
    <row r="63474" spans="1:9" x14ac:dyDescent="0.25">
      <c r="A63474" s="25">
        <v>276256088145705</v>
      </c>
      <c r="I63474" s="25">
        <v>299878555249215</v>
      </c>
    </row>
    <row r="63475" spans="1:9" x14ac:dyDescent="0.25">
      <c r="A63475" s="25">
        <v>363507380866929</v>
      </c>
      <c r="I63475" s="25">
        <v>870504649668908</v>
      </c>
    </row>
    <row r="63476" spans="1:9" x14ac:dyDescent="0.25">
      <c r="A63476" s="25">
        <v>356067791622399</v>
      </c>
      <c r="I63476" s="25">
        <v>696378289376795</v>
      </c>
    </row>
    <row r="63477" spans="1:9" x14ac:dyDescent="0.25">
      <c r="A63477" s="25">
        <v>456400752852871</v>
      </c>
      <c r="I63477" s="25">
        <v>107614967856481</v>
      </c>
    </row>
    <row r="63478" spans="1:9" x14ac:dyDescent="0.25">
      <c r="A63478" s="25">
        <v>881435313837875</v>
      </c>
      <c r="I63478" s="25">
        <v>975836714161010</v>
      </c>
    </row>
    <row r="63479" spans="1:9" x14ac:dyDescent="0.25">
      <c r="A63479" s="25">
        <v>847068129061129</v>
      </c>
      <c r="I63479" s="25">
        <v>933804803894372</v>
      </c>
    </row>
    <row r="63480" spans="1:9" x14ac:dyDescent="0.25">
      <c r="A63480" s="25">
        <v>791114839037129</v>
      </c>
      <c r="I63480" s="25">
        <v>145905001220589</v>
      </c>
    </row>
    <row r="63481" spans="1:9" x14ac:dyDescent="0.25">
      <c r="A63481" s="25">
        <v>313697676318070</v>
      </c>
      <c r="I63481" s="25">
        <v>601816679258554</v>
      </c>
    </row>
    <row r="63482" spans="1:9" x14ac:dyDescent="0.25">
      <c r="A63482" s="25">
        <v>589534380702414</v>
      </c>
      <c r="I63482" s="25">
        <v>920784448664375</v>
      </c>
    </row>
    <row r="63483" spans="1:9" x14ac:dyDescent="0.25">
      <c r="A63483" s="25">
        <v>105486919698694</v>
      </c>
      <c r="I63483" s="25">
        <v>813128417079970</v>
      </c>
    </row>
    <row r="63484" spans="1:9" x14ac:dyDescent="0.25">
      <c r="A63484" s="25">
        <v>737294785188510</v>
      </c>
      <c r="I63484" s="25">
        <v>559469326539295</v>
      </c>
    </row>
    <row r="63485" spans="1:9" x14ac:dyDescent="0.25">
      <c r="A63485" s="25">
        <v>438473801213219</v>
      </c>
      <c r="I63485" s="25">
        <v>251312817094579</v>
      </c>
    </row>
    <row r="63486" spans="1:9" x14ac:dyDescent="0.25">
      <c r="A63486" s="25">
        <v>886995662552179</v>
      </c>
      <c r="I63486" s="25">
        <v>380224754360521</v>
      </c>
    </row>
    <row r="63487" spans="1:9" x14ac:dyDescent="0.25">
      <c r="A63487" s="25">
        <v>336616153696010</v>
      </c>
      <c r="I63487" s="25">
        <v>402646060850011</v>
      </c>
    </row>
    <row r="63488" spans="1:9" x14ac:dyDescent="0.25">
      <c r="A63488" s="25">
        <v>718186130603275</v>
      </c>
      <c r="I63488" s="25">
        <v>708251114855421</v>
      </c>
    </row>
    <row r="63489" spans="1:9" x14ac:dyDescent="0.25">
      <c r="A63489" s="25">
        <v>528897886835159</v>
      </c>
      <c r="I63489" s="25">
        <v>825196207837518</v>
      </c>
    </row>
    <row r="63490" spans="1:9" x14ac:dyDescent="0.25">
      <c r="A63490" s="25">
        <v>296161446870942</v>
      </c>
      <c r="I63490" s="25">
        <v>478462404059280</v>
      </c>
    </row>
    <row r="63491" spans="1:9" x14ac:dyDescent="0.25">
      <c r="A63491" s="25">
        <v>266871086334475</v>
      </c>
      <c r="I63491" s="25">
        <v>716997242191428</v>
      </c>
    </row>
    <row r="63492" spans="1:9" x14ac:dyDescent="0.25">
      <c r="A63492" s="25">
        <v>598313571342037</v>
      </c>
      <c r="I63492" s="25">
        <v>492772160164177</v>
      </c>
    </row>
    <row r="63493" spans="1:9" x14ac:dyDescent="0.25">
      <c r="A63493" s="25">
        <v>949116313493396</v>
      </c>
      <c r="I63493" s="25">
        <v>628296314962631</v>
      </c>
    </row>
    <row r="63494" spans="1:9" x14ac:dyDescent="0.25">
      <c r="A63494" s="25">
        <v>865584550098261</v>
      </c>
      <c r="I63494" s="25">
        <v>592499969690771</v>
      </c>
    </row>
    <row r="63495" spans="1:9" x14ac:dyDescent="0.25">
      <c r="A63495" s="25">
        <v>253793162361293</v>
      </c>
      <c r="I63495" s="25">
        <v>968267030031128</v>
      </c>
    </row>
    <row r="63496" spans="1:9" x14ac:dyDescent="0.25">
      <c r="A63496" s="25">
        <v>112872283651826</v>
      </c>
      <c r="I63496" s="25">
        <v>425588656514496</v>
      </c>
    </row>
    <row r="63497" spans="1:9" x14ac:dyDescent="0.25">
      <c r="A63497" s="25">
        <v>442755651056353</v>
      </c>
      <c r="I63497" s="25">
        <v>789726996713459</v>
      </c>
    </row>
    <row r="63498" spans="1:9" x14ac:dyDescent="0.25">
      <c r="A63498" s="25">
        <v>350876958781227</v>
      </c>
      <c r="I63498" s="25">
        <v>188677275782245</v>
      </c>
    </row>
    <row r="63499" spans="1:9" x14ac:dyDescent="0.25">
      <c r="A63499" s="25">
        <v>730900171818381</v>
      </c>
      <c r="I63499" s="25">
        <v>991835381668731</v>
      </c>
    </row>
    <row r="63500" spans="1:9" x14ac:dyDescent="0.25">
      <c r="A63500" s="25">
        <v>456006741033941</v>
      </c>
      <c r="I63500" s="25">
        <v>283475041675675</v>
      </c>
    </row>
    <row r="63501" spans="1:9" x14ac:dyDescent="0.25">
      <c r="A63501" s="25">
        <v>508610190495282</v>
      </c>
      <c r="I63501" s="25">
        <v>541611365157409</v>
      </c>
    </row>
    <row r="63502" spans="1:9" x14ac:dyDescent="0.25">
      <c r="A63502" s="25">
        <v>620141086919476</v>
      </c>
      <c r="I63502" s="25">
        <v>315013942918008</v>
      </c>
    </row>
    <row r="63503" spans="1:9" x14ac:dyDescent="0.25">
      <c r="A63503" s="25">
        <v>183122562663925</v>
      </c>
      <c r="I63503" s="25">
        <v>290352738352893</v>
      </c>
    </row>
    <row r="63504" spans="1:9" x14ac:dyDescent="0.25">
      <c r="A63504" s="25">
        <v>515358576655110</v>
      </c>
      <c r="I63504" s="25">
        <v>873944008317777</v>
      </c>
    </row>
    <row r="63505" spans="1:9" x14ac:dyDescent="0.25">
      <c r="A63505" s="25">
        <v>544622360151705</v>
      </c>
      <c r="I63505" s="25">
        <v>416985809312842</v>
      </c>
    </row>
    <row r="63506" spans="1:9" x14ac:dyDescent="0.25">
      <c r="A63506" s="25">
        <v>275516514330609</v>
      </c>
      <c r="I63506" s="25">
        <v>539135395589780</v>
      </c>
    </row>
    <row r="63507" spans="1:9" x14ac:dyDescent="0.25">
      <c r="A63507" s="25">
        <v>688160965074322</v>
      </c>
      <c r="I63507" s="25">
        <v>830603984980094</v>
      </c>
    </row>
    <row r="63508" spans="1:9" x14ac:dyDescent="0.25">
      <c r="A63508" s="25">
        <v>285201691637281</v>
      </c>
      <c r="I63508" s="25">
        <v>671101065979484</v>
      </c>
    </row>
    <row r="63509" spans="1:9" x14ac:dyDescent="0.25">
      <c r="A63509" s="25">
        <v>511121842481460</v>
      </c>
      <c r="I63509" s="25">
        <v>913997304588951</v>
      </c>
    </row>
    <row r="63510" spans="1:9" x14ac:dyDescent="0.25">
      <c r="A63510" s="25">
        <v>843304901717009</v>
      </c>
      <c r="I63510" s="25">
        <v>367035951963933</v>
      </c>
    </row>
    <row r="63511" spans="1:9" x14ac:dyDescent="0.25">
      <c r="A63511" s="25">
        <v>783059621984252</v>
      </c>
      <c r="I63511" s="25">
        <v>657495237597929</v>
      </c>
    </row>
    <row r="63512" spans="1:9" x14ac:dyDescent="0.25">
      <c r="A63512" s="25">
        <v>567062406697143</v>
      </c>
      <c r="I63512" s="25">
        <v>459757483279004</v>
      </c>
    </row>
    <row r="63513" spans="1:9" x14ac:dyDescent="0.25">
      <c r="A63513" s="25">
        <v>619887634318344</v>
      </c>
      <c r="I63513" s="25">
        <v>412701874228626</v>
      </c>
    </row>
    <row r="63514" spans="1:9" x14ac:dyDescent="0.25">
      <c r="A63514" s="25">
        <v>777609818816749</v>
      </c>
      <c r="I63514" s="25">
        <v>964987550887625</v>
      </c>
    </row>
    <row r="63515" spans="1:9" x14ac:dyDescent="0.25">
      <c r="A63515" s="25">
        <v>904293989922595</v>
      </c>
      <c r="I63515" s="25">
        <v>425797731560721</v>
      </c>
    </row>
    <row r="63516" spans="1:9" x14ac:dyDescent="0.25">
      <c r="A63516" s="25">
        <v>662673856565464</v>
      </c>
      <c r="I63516" s="25">
        <v>438487041421651</v>
      </c>
    </row>
    <row r="63517" spans="1:9" x14ac:dyDescent="0.25">
      <c r="A63517" s="25">
        <v>915423136854038</v>
      </c>
      <c r="I63517" s="25">
        <v>793612523181054</v>
      </c>
    </row>
    <row r="63518" spans="1:9" x14ac:dyDescent="0.25">
      <c r="A63518" s="25">
        <v>864115921488960</v>
      </c>
      <c r="I63518" s="25">
        <v>213254242736323</v>
      </c>
    </row>
    <row r="63519" spans="1:9" x14ac:dyDescent="0.25">
      <c r="A63519" s="25">
        <v>931368230342868</v>
      </c>
      <c r="I63519" s="25">
        <v>979987671326575</v>
      </c>
    </row>
    <row r="63520" spans="1:9" x14ac:dyDescent="0.25">
      <c r="A63520" s="25">
        <v>816610270787266</v>
      </c>
      <c r="I63520" s="25">
        <v>150365842366537</v>
      </c>
    </row>
    <row r="63521" spans="1:9" x14ac:dyDescent="0.25">
      <c r="A63521" s="25">
        <v>571852844680419</v>
      </c>
      <c r="I63521" s="25">
        <v>346677694284480</v>
      </c>
    </row>
    <row r="63522" spans="1:9" x14ac:dyDescent="0.25">
      <c r="A63522" s="25">
        <v>899979448129682</v>
      </c>
      <c r="I63522" s="25">
        <v>637269089175030</v>
      </c>
    </row>
    <row r="63523" spans="1:9" x14ac:dyDescent="0.25">
      <c r="A63523" s="25">
        <v>762666267329170</v>
      </c>
      <c r="I63523" s="25">
        <v>712157730020333</v>
      </c>
    </row>
    <row r="63524" spans="1:9" x14ac:dyDescent="0.25">
      <c r="A63524" s="25">
        <v>828949848924099</v>
      </c>
      <c r="I63524" s="25">
        <v>807615992165935</v>
      </c>
    </row>
    <row r="63525" spans="1:9" x14ac:dyDescent="0.25">
      <c r="A63525" s="25">
        <v>539640553659746</v>
      </c>
      <c r="I63525" s="25">
        <v>198868579224765</v>
      </c>
    </row>
    <row r="63526" spans="1:9" x14ac:dyDescent="0.25">
      <c r="A63526" s="25">
        <v>160787267214253</v>
      </c>
      <c r="I63526" s="25">
        <v>145781247849303</v>
      </c>
    </row>
    <row r="63527" spans="1:9" x14ac:dyDescent="0.25">
      <c r="A63527" s="25">
        <v>624837523985080</v>
      </c>
      <c r="I63527" s="25">
        <v>233839884564273</v>
      </c>
    </row>
    <row r="63528" spans="1:9" x14ac:dyDescent="0.25">
      <c r="A63528" s="25">
        <v>909361939058164</v>
      </c>
      <c r="I63528" s="25">
        <v>657997960912997</v>
      </c>
    </row>
    <row r="63529" spans="1:9" x14ac:dyDescent="0.25">
      <c r="A63529" s="25">
        <v>905728865109826</v>
      </c>
      <c r="I63529" s="25">
        <v>336394758628041</v>
      </c>
    </row>
    <row r="63530" spans="1:9" x14ac:dyDescent="0.25">
      <c r="A63530" s="25">
        <v>467378956208181</v>
      </c>
      <c r="I63530" s="25">
        <v>115042479359842</v>
      </c>
    </row>
    <row r="63531" spans="1:9" x14ac:dyDescent="0.25">
      <c r="A63531" s="25">
        <v>652191419640910</v>
      </c>
      <c r="I63531" s="25">
        <v>966679336910336</v>
      </c>
    </row>
    <row r="63532" spans="1:9" x14ac:dyDescent="0.25">
      <c r="A63532" s="25">
        <v>363728507591841</v>
      </c>
      <c r="I63532" s="25">
        <v>653581260653353</v>
      </c>
    </row>
    <row r="63533" spans="1:9" x14ac:dyDescent="0.25">
      <c r="A63533" s="25">
        <v>384206541344255</v>
      </c>
      <c r="I63533" s="25">
        <v>527416979844439</v>
      </c>
    </row>
    <row r="63534" spans="1:9" x14ac:dyDescent="0.25">
      <c r="A63534" s="25">
        <v>193759572685068</v>
      </c>
      <c r="I63534" s="25">
        <v>364012914510617</v>
      </c>
    </row>
    <row r="63535" spans="1:9" x14ac:dyDescent="0.25">
      <c r="A63535" s="25">
        <v>472418367014942</v>
      </c>
      <c r="I63535" s="25">
        <v>691969184140451</v>
      </c>
    </row>
    <row r="63536" spans="1:9" x14ac:dyDescent="0.25">
      <c r="A63536" s="25">
        <v>348293515505607</v>
      </c>
      <c r="I63536" s="25">
        <v>849824098465573</v>
      </c>
    </row>
    <row r="63537" spans="1:9" x14ac:dyDescent="0.25">
      <c r="A63537" s="25">
        <v>265928651313694</v>
      </c>
      <c r="I63537" s="25">
        <v>777265032857874</v>
      </c>
    </row>
    <row r="63538" spans="1:9" x14ac:dyDescent="0.25">
      <c r="A63538" s="25">
        <v>682612493723548</v>
      </c>
      <c r="I63538" s="25">
        <v>371241717539049</v>
      </c>
    </row>
    <row r="63539" spans="1:9" x14ac:dyDescent="0.25">
      <c r="A63539" s="25">
        <v>104667189045946</v>
      </c>
      <c r="I63539" s="25">
        <v>723148964373495</v>
      </c>
    </row>
    <row r="63540" spans="1:9" x14ac:dyDescent="0.25">
      <c r="A63540" s="25">
        <v>964780786371489</v>
      </c>
      <c r="I63540" s="25">
        <v>642894301790073</v>
      </c>
    </row>
    <row r="63541" spans="1:9" x14ac:dyDescent="0.25">
      <c r="A63541" s="25">
        <v>326879161700240</v>
      </c>
      <c r="I63541" s="25">
        <v>502737476131483</v>
      </c>
    </row>
    <row r="63542" spans="1:9" x14ac:dyDescent="0.25">
      <c r="A63542" s="25">
        <v>609674104378738</v>
      </c>
      <c r="I63542" s="25">
        <v>996122418130629</v>
      </c>
    </row>
    <row r="63543" spans="1:9" x14ac:dyDescent="0.25">
      <c r="A63543" s="25">
        <v>991190437769459</v>
      </c>
      <c r="I63543" s="25">
        <v>669037966035965</v>
      </c>
    </row>
    <row r="63544" spans="1:9" x14ac:dyDescent="0.25">
      <c r="A63544" s="25">
        <v>139304539431866</v>
      </c>
      <c r="I63544" s="25">
        <v>710468650327781</v>
      </c>
    </row>
    <row r="63545" spans="1:9" x14ac:dyDescent="0.25">
      <c r="A63545" s="25">
        <v>801933509001064</v>
      </c>
      <c r="I63545" s="25">
        <v>193843704835618</v>
      </c>
    </row>
    <row r="63546" spans="1:9" x14ac:dyDescent="0.25">
      <c r="A63546" s="25">
        <v>648910521736629</v>
      </c>
      <c r="I63546" s="25">
        <v>480629397237020</v>
      </c>
    </row>
    <row r="63547" spans="1:9" x14ac:dyDescent="0.25">
      <c r="A63547" s="25">
        <v>988120684671282</v>
      </c>
      <c r="I63547" s="25">
        <v>903147037618551</v>
      </c>
    </row>
    <row r="63548" spans="1:9" x14ac:dyDescent="0.25">
      <c r="A63548" s="25">
        <v>902437683491334</v>
      </c>
      <c r="I63548" s="25">
        <v>542928995830507</v>
      </c>
    </row>
    <row r="63549" spans="1:9" x14ac:dyDescent="0.25">
      <c r="A63549" s="25">
        <v>914048366157541</v>
      </c>
      <c r="I63549" s="25">
        <v>675335677849956</v>
      </c>
    </row>
    <row r="63550" spans="1:9" x14ac:dyDescent="0.25">
      <c r="A63550" s="25">
        <v>154283992046915</v>
      </c>
      <c r="I63550" s="25">
        <v>549752984095213</v>
      </c>
    </row>
    <row r="63551" spans="1:9" x14ac:dyDescent="0.25">
      <c r="A63551" s="25">
        <v>370894418192946</v>
      </c>
      <c r="I63551" s="25">
        <v>956095735961527</v>
      </c>
    </row>
    <row r="63552" spans="1:9" x14ac:dyDescent="0.25">
      <c r="A63552" s="25">
        <v>638127713903584</v>
      </c>
      <c r="I63552" s="25">
        <v>103501914859012</v>
      </c>
    </row>
    <row r="63553" spans="1:9" x14ac:dyDescent="0.25">
      <c r="A63553" s="25">
        <v>936417425064629</v>
      </c>
      <c r="I63553" s="25">
        <v>655523200424135</v>
      </c>
    </row>
    <row r="63554" spans="1:9" x14ac:dyDescent="0.25">
      <c r="A63554" s="25">
        <v>251723428935828</v>
      </c>
      <c r="I63554" s="25">
        <v>470688605065586</v>
      </c>
    </row>
    <row r="63555" spans="1:9" x14ac:dyDescent="0.25">
      <c r="A63555" s="25">
        <v>183909332968721</v>
      </c>
      <c r="I63555" s="25">
        <v>480861489346185</v>
      </c>
    </row>
    <row r="63556" spans="1:9" x14ac:dyDescent="0.25">
      <c r="A63556" s="25">
        <v>751941181275688</v>
      </c>
      <c r="I63556" s="25">
        <v>581424920033893</v>
      </c>
    </row>
    <row r="63557" spans="1:9" x14ac:dyDescent="0.25">
      <c r="A63557" s="25">
        <v>700644910383076</v>
      </c>
      <c r="I63557" s="25">
        <v>931781194351951</v>
      </c>
    </row>
    <row r="63558" spans="1:9" x14ac:dyDescent="0.25">
      <c r="A63558" s="25">
        <v>992997132104492</v>
      </c>
      <c r="I63558" s="25">
        <v>631799362315939</v>
      </c>
    </row>
    <row r="63559" spans="1:9" x14ac:dyDescent="0.25">
      <c r="A63559" s="25">
        <v>125200263522238</v>
      </c>
      <c r="I63559" s="25">
        <v>490691654537086</v>
      </c>
    </row>
    <row r="63560" spans="1:9" x14ac:dyDescent="0.25">
      <c r="A63560" s="25">
        <v>967486974401637</v>
      </c>
      <c r="I63560" s="25">
        <v>118375006065073</v>
      </c>
    </row>
    <row r="63561" spans="1:9" x14ac:dyDescent="0.25">
      <c r="A63561" s="25">
        <v>823002616236082</v>
      </c>
      <c r="I63561" s="25">
        <v>112204267358157</v>
      </c>
    </row>
    <row r="63562" spans="1:9" x14ac:dyDescent="0.25">
      <c r="A63562" s="25">
        <v>228295560277925</v>
      </c>
      <c r="I63562" s="25">
        <v>735612260416180</v>
      </c>
    </row>
    <row r="63563" spans="1:9" x14ac:dyDescent="0.25">
      <c r="A63563" s="25">
        <v>496428208797991</v>
      </c>
      <c r="I63563" s="25">
        <v>797754407476225</v>
      </c>
    </row>
    <row r="63564" spans="1:9" x14ac:dyDescent="0.25">
      <c r="A63564" s="25">
        <v>516382050738568</v>
      </c>
      <c r="I63564" s="25">
        <v>871085928121928</v>
      </c>
    </row>
    <row r="63565" spans="1:9" x14ac:dyDescent="0.25">
      <c r="A63565" s="25">
        <v>834615847690075</v>
      </c>
      <c r="I63565" s="25">
        <v>256704762173869</v>
      </c>
    </row>
    <row r="63566" spans="1:9" x14ac:dyDescent="0.25">
      <c r="A63566" s="25">
        <v>901819208646126</v>
      </c>
      <c r="I63566" s="25">
        <v>700833472553202</v>
      </c>
    </row>
    <row r="63567" spans="1:9" x14ac:dyDescent="0.25">
      <c r="A63567" s="25">
        <v>205912171811009</v>
      </c>
      <c r="I63567" s="25">
        <v>207186224111351</v>
      </c>
    </row>
    <row r="63568" spans="1:9" x14ac:dyDescent="0.25">
      <c r="A63568" s="25">
        <v>540979552799909</v>
      </c>
      <c r="I63568" s="25">
        <v>711305193391396</v>
      </c>
    </row>
    <row r="63569" spans="1:9" x14ac:dyDescent="0.25">
      <c r="A63569" s="25">
        <v>680058873494760</v>
      </c>
      <c r="I63569" s="25">
        <v>180312688378348</v>
      </c>
    </row>
    <row r="63570" spans="1:9" x14ac:dyDescent="0.25">
      <c r="A63570" s="25">
        <v>284894854924904</v>
      </c>
      <c r="I63570" s="25">
        <v>357354342628359</v>
      </c>
    </row>
    <row r="63571" spans="1:9" x14ac:dyDescent="0.25">
      <c r="A63571" s="25">
        <v>243185243352577</v>
      </c>
      <c r="I63571" s="25">
        <v>607605597027702</v>
      </c>
    </row>
    <row r="63572" spans="1:9" x14ac:dyDescent="0.25">
      <c r="A63572" s="25">
        <v>892386009344848</v>
      </c>
      <c r="I63572" s="25">
        <v>373467318826203</v>
      </c>
    </row>
    <row r="63573" spans="1:9" x14ac:dyDescent="0.25">
      <c r="A63573" s="25">
        <v>910068732622186</v>
      </c>
      <c r="I63573" s="25">
        <v>722322963058939</v>
      </c>
    </row>
    <row r="63574" spans="1:9" x14ac:dyDescent="0.25">
      <c r="A63574" s="25">
        <v>276200379730951</v>
      </c>
      <c r="I63574" s="25">
        <v>936113059793451</v>
      </c>
    </row>
    <row r="63575" spans="1:9" x14ac:dyDescent="0.25">
      <c r="A63575" s="25">
        <v>872411122629138</v>
      </c>
      <c r="I63575" s="25">
        <v>310938545256235</v>
      </c>
    </row>
    <row r="63576" spans="1:9" x14ac:dyDescent="0.25">
      <c r="A63576" s="25">
        <v>139510546309356</v>
      </c>
      <c r="I63576" s="25">
        <v>923036496013755</v>
      </c>
    </row>
    <row r="63577" spans="1:9" x14ac:dyDescent="0.25">
      <c r="A63577" s="25">
        <v>955259238361068</v>
      </c>
      <c r="I63577" s="25">
        <v>383988630935908</v>
      </c>
    </row>
    <row r="63578" spans="1:9" x14ac:dyDescent="0.25">
      <c r="A63578" s="25">
        <v>325902710737082</v>
      </c>
      <c r="I63578" s="25">
        <v>782836456496106</v>
      </c>
    </row>
    <row r="63579" spans="1:9" x14ac:dyDescent="0.25">
      <c r="A63579" s="25">
        <v>828320812602548</v>
      </c>
      <c r="I63579" s="25">
        <v>293398491398285</v>
      </c>
    </row>
    <row r="63580" spans="1:9" x14ac:dyDescent="0.25">
      <c r="A63580" s="25">
        <v>186526353478428</v>
      </c>
      <c r="I63580" s="25">
        <v>134762014299653</v>
      </c>
    </row>
    <row r="63581" spans="1:9" x14ac:dyDescent="0.25">
      <c r="A63581" s="25">
        <v>222091225865717</v>
      </c>
      <c r="I63581" s="25">
        <v>741724839524876</v>
      </c>
    </row>
    <row r="63582" spans="1:9" x14ac:dyDescent="0.25">
      <c r="A63582" s="25">
        <v>399620919809020</v>
      </c>
      <c r="I63582" s="25">
        <v>956376030892673</v>
      </c>
    </row>
    <row r="63583" spans="1:9" x14ac:dyDescent="0.25">
      <c r="A63583" s="25">
        <v>714986923669282</v>
      </c>
      <c r="I63583" s="25">
        <v>548221990719432</v>
      </c>
    </row>
    <row r="63584" spans="1:9" x14ac:dyDescent="0.25">
      <c r="A63584" s="25">
        <v>282012135320694</v>
      </c>
      <c r="I63584" s="25">
        <v>388741712664281</v>
      </c>
    </row>
    <row r="63585" spans="1:9" x14ac:dyDescent="0.25">
      <c r="A63585" s="25">
        <v>484116619521825</v>
      </c>
      <c r="I63585" s="25">
        <v>449435868270918</v>
      </c>
    </row>
    <row r="63586" spans="1:9" x14ac:dyDescent="0.25">
      <c r="A63586" s="25">
        <v>500463261884826</v>
      </c>
      <c r="I63586" s="25">
        <v>545913409574784</v>
      </c>
    </row>
    <row r="63587" spans="1:9" x14ac:dyDescent="0.25">
      <c r="A63587" s="25">
        <v>504480766186741</v>
      </c>
      <c r="I63587" s="25">
        <v>602165092160850</v>
      </c>
    </row>
    <row r="63588" spans="1:9" x14ac:dyDescent="0.25">
      <c r="A63588" s="25">
        <v>611912517279180</v>
      </c>
      <c r="I63588" s="25">
        <v>197412447018659</v>
      </c>
    </row>
    <row r="63589" spans="1:9" x14ac:dyDescent="0.25">
      <c r="A63589" s="25">
        <v>248869006502062</v>
      </c>
      <c r="I63589" s="25">
        <v>502764964183657</v>
      </c>
    </row>
    <row r="63590" spans="1:9" x14ac:dyDescent="0.25">
      <c r="A63590" s="25">
        <v>805417611457325</v>
      </c>
      <c r="I63590" s="25">
        <v>493105826626174</v>
      </c>
    </row>
    <row r="63591" spans="1:9" x14ac:dyDescent="0.25">
      <c r="A63591" s="25">
        <v>547566221656881</v>
      </c>
      <c r="I63591" s="25">
        <v>968487322810517</v>
      </c>
    </row>
    <row r="63592" spans="1:9" x14ac:dyDescent="0.25">
      <c r="A63592" s="25">
        <v>135850334928619</v>
      </c>
      <c r="I63592" s="25">
        <v>110075408267330</v>
      </c>
    </row>
    <row r="63593" spans="1:9" x14ac:dyDescent="0.25">
      <c r="A63593" s="25">
        <v>273963531750278</v>
      </c>
      <c r="I63593" s="25">
        <v>668867957667248</v>
      </c>
    </row>
    <row r="63594" spans="1:9" x14ac:dyDescent="0.25">
      <c r="A63594" s="25">
        <v>902057476833450</v>
      </c>
      <c r="I63594" s="25">
        <v>917471158133121</v>
      </c>
    </row>
    <row r="63595" spans="1:9" x14ac:dyDescent="0.25">
      <c r="A63595" s="25">
        <v>113482841548742</v>
      </c>
      <c r="I63595" s="25">
        <v>234468379095020</v>
      </c>
    </row>
    <row r="63596" spans="1:9" x14ac:dyDescent="0.25">
      <c r="A63596" s="25">
        <v>915227218272698</v>
      </c>
      <c r="I63596" s="25">
        <v>727302474261066</v>
      </c>
    </row>
    <row r="63597" spans="1:9" x14ac:dyDescent="0.25">
      <c r="A63597" s="25">
        <v>581824814047240</v>
      </c>
      <c r="I63597" s="25">
        <v>404679460665858</v>
      </c>
    </row>
    <row r="63598" spans="1:9" x14ac:dyDescent="0.25">
      <c r="A63598" s="25">
        <v>917459012479540</v>
      </c>
      <c r="I63598" s="25">
        <v>333689540767766</v>
      </c>
    </row>
    <row r="63599" spans="1:9" x14ac:dyDescent="0.25">
      <c r="A63599" s="25">
        <v>650976073849625</v>
      </c>
      <c r="I63599" s="25">
        <v>870364611845697</v>
      </c>
    </row>
    <row r="63600" spans="1:9" x14ac:dyDescent="0.25">
      <c r="A63600" s="25">
        <v>359191101526759</v>
      </c>
      <c r="I63600" s="25">
        <v>900058148938464</v>
      </c>
    </row>
    <row r="63601" spans="1:9" x14ac:dyDescent="0.25">
      <c r="A63601" s="25">
        <v>967811057851394</v>
      </c>
      <c r="I63601" s="25">
        <v>545329011352605</v>
      </c>
    </row>
    <row r="63602" spans="1:9" x14ac:dyDescent="0.25">
      <c r="A63602" s="25">
        <v>914929899620326</v>
      </c>
      <c r="I63602" s="25">
        <v>306082642269291</v>
      </c>
    </row>
    <row r="63603" spans="1:9" x14ac:dyDescent="0.25">
      <c r="A63603" s="25">
        <v>219693814696134</v>
      </c>
      <c r="I63603" s="25">
        <v>980056290518186</v>
      </c>
    </row>
    <row r="63604" spans="1:9" x14ac:dyDescent="0.25">
      <c r="A63604" s="25">
        <v>430994778799846</v>
      </c>
      <c r="I63604" s="25">
        <v>264753401869536</v>
      </c>
    </row>
    <row r="63605" spans="1:9" x14ac:dyDescent="0.25">
      <c r="A63605" s="25">
        <v>510243822442905</v>
      </c>
      <c r="I63605" s="25">
        <v>932157413343174</v>
      </c>
    </row>
    <row r="63606" spans="1:9" x14ac:dyDescent="0.25">
      <c r="A63606" s="25">
        <v>211800309970187</v>
      </c>
      <c r="I63606" s="25">
        <v>568259606572926</v>
      </c>
    </row>
    <row r="63607" spans="1:9" x14ac:dyDescent="0.25">
      <c r="A63607" s="25">
        <v>829488519098443</v>
      </c>
      <c r="I63607" s="25">
        <v>466313194472489</v>
      </c>
    </row>
    <row r="63608" spans="1:9" x14ac:dyDescent="0.25">
      <c r="A63608" s="25">
        <v>998183827777694</v>
      </c>
      <c r="I63608" s="25">
        <v>709743436495553</v>
      </c>
    </row>
    <row r="63609" spans="1:9" x14ac:dyDescent="0.25">
      <c r="A63609" s="25">
        <v>420453142356031</v>
      </c>
      <c r="I63609" s="25">
        <v>341114291531171</v>
      </c>
    </row>
    <row r="63610" spans="1:9" x14ac:dyDescent="0.25">
      <c r="A63610" s="25">
        <v>388871095130063</v>
      </c>
      <c r="I63610" s="25">
        <v>723418239063963</v>
      </c>
    </row>
    <row r="63611" spans="1:9" x14ac:dyDescent="0.25">
      <c r="A63611" s="25">
        <v>216906436244896</v>
      </c>
      <c r="I63611" s="25">
        <v>993135665216761</v>
      </c>
    </row>
    <row r="63612" spans="1:9" x14ac:dyDescent="0.25">
      <c r="A63612" s="25">
        <v>324299475437416</v>
      </c>
      <c r="I63612" s="25">
        <v>702462276238277</v>
      </c>
    </row>
    <row r="63613" spans="1:9" x14ac:dyDescent="0.25">
      <c r="A63613" s="25">
        <v>910356828952984</v>
      </c>
      <c r="I63613" s="25">
        <v>891412167860452</v>
      </c>
    </row>
    <row r="63614" spans="1:9" x14ac:dyDescent="0.25">
      <c r="A63614" s="25">
        <v>587365129003917</v>
      </c>
      <c r="I63614" s="25">
        <v>429219888042367</v>
      </c>
    </row>
    <row r="63615" spans="1:9" x14ac:dyDescent="0.25">
      <c r="A63615" s="25">
        <v>801520890204141</v>
      </c>
      <c r="I63615" s="25">
        <v>245282525621142</v>
      </c>
    </row>
    <row r="63616" spans="1:9" x14ac:dyDescent="0.25">
      <c r="A63616" s="25">
        <v>965502326737692</v>
      </c>
      <c r="I63616" s="25">
        <v>328186361698740</v>
      </c>
    </row>
    <row r="63617" spans="1:9" x14ac:dyDescent="0.25">
      <c r="A63617" s="25">
        <v>280628208499441</v>
      </c>
      <c r="I63617" s="25">
        <v>510405175228001</v>
      </c>
    </row>
    <row r="63618" spans="1:9" x14ac:dyDescent="0.25">
      <c r="A63618" s="25">
        <v>967039430326641</v>
      </c>
      <c r="I63618" s="25">
        <v>254759272782572</v>
      </c>
    </row>
    <row r="63619" spans="1:9" x14ac:dyDescent="0.25">
      <c r="A63619" s="25">
        <v>672741951018822</v>
      </c>
      <c r="I63619" s="25">
        <v>420707950376350</v>
      </c>
    </row>
    <row r="63620" spans="1:9" x14ac:dyDescent="0.25">
      <c r="A63620" s="25">
        <v>627551483030485</v>
      </c>
      <c r="I63620" s="25">
        <v>190364994276776</v>
      </c>
    </row>
    <row r="63621" spans="1:9" x14ac:dyDescent="0.25">
      <c r="A63621" s="25">
        <v>618077080810981</v>
      </c>
      <c r="I63621" s="25">
        <v>456718970852880</v>
      </c>
    </row>
    <row r="63622" spans="1:9" x14ac:dyDescent="0.25">
      <c r="A63622" s="25">
        <v>791839497315543</v>
      </c>
      <c r="I63622" s="25">
        <v>953226645880782</v>
      </c>
    </row>
    <row r="63623" spans="1:9" x14ac:dyDescent="0.25">
      <c r="A63623" s="25">
        <v>622135924566320</v>
      </c>
      <c r="I63623" s="25">
        <v>706696000665703</v>
      </c>
    </row>
    <row r="63624" spans="1:9" x14ac:dyDescent="0.25">
      <c r="A63624" s="25">
        <v>670582726681306</v>
      </c>
      <c r="I63624" s="25">
        <v>210392504534745</v>
      </c>
    </row>
    <row r="63625" spans="1:9" x14ac:dyDescent="0.25">
      <c r="A63625" s="25">
        <v>566006084095637</v>
      </c>
      <c r="I63625" s="25">
        <v>106609147640006</v>
      </c>
    </row>
    <row r="63626" spans="1:9" x14ac:dyDescent="0.25">
      <c r="A63626" s="25">
        <v>565419325848281</v>
      </c>
      <c r="I63626" s="25">
        <v>515531443156836</v>
      </c>
    </row>
    <row r="63627" spans="1:9" x14ac:dyDescent="0.25">
      <c r="A63627" s="25">
        <v>950189894126688</v>
      </c>
      <c r="I63627" s="25">
        <v>150165175269618</v>
      </c>
    </row>
    <row r="63628" spans="1:9" x14ac:dyDescent="0.25">
      <c r="A63628" s="25">
        <v>756550046292239</v>
      </c>
      <c r="I63628" s="25">
        <v>238615327357068</v>
      </c>
    </row>
    <row r="63629" spans="1:9" x14ac:dyDescent="0.25">
      <c r="A63629" s="25">
        <v>677457395520146</v>
      </c>
      <c r="I63629" s="25">
        <v>966572155295666</v>
      </c>
    </row>
    <row r="63630" spans="1:9" x14ac:dyDescent="0.25">
      <c r="A63630" s="25">
        <v>104177423314993</v>
      </c>
      <c r="I63630" s="25">
        <v>196243592488704</v>
      </c>
    </row>
    <row r="63631" spans="1:9" x14ac:dyDescent="0.25">
      <c r="A63631" s="25">
        <v>572143915335478</v>
      </c>
      <c r="I63631" s="25">
        <v>158295809034406</v>
      </c>
    </row>
    <row r="63632" spans="1:9" x14ac:dyDescent="0.25">
      <c r="A63632" s="25">
        <v>307997812907330</v>
      </c>
      <c r="I63632" s="25">
        <v>463176317056783</v>
      </c>
    </row>
    <row r="63633" spans="1:9" x14ac:dyDescent="0.25">
      <c r="A63633" s="25">
        <v>349063501201000</v>
      </c>
      <c r="I63633" s="25">
        <v>247156184635587</v>
      </c>
    </row>
    <row r="63634" spans="1:9" x14ac:dyDescent="0.25">
      <c r="A63634" s="25">
        <v>335065641338131</v>
      </c>
      <c r="I63634" s="25">
        <v>830677747280912</v>
      </c>
    </row>
    <row r="63635" spans="1:9" x14ac:dyDescent="0.25">
      <c r="A63635" s="25">
        <v>280472653669813</v>
      </c>
      <c r="I63635" s="25">
        <v>904175196043351</v>
      </c>
    </row>
    <row r="63636" spans="1:9" x14ac:dyDescent="0.25">
      <c r="A63636" s="25">
        <v>292697131151412</v>
      </c>
      <c r="I63636" s="25">
        <v>909812933419243</v>
      </c>
    </row>
    <row r="63637" spans="1:9" x14ac:dyDescent="0.25">
      <c r="A63637" s="25">
        <v>794836085518450</v>
      </c>
      <c r="I63637" s="25">
        <v>226585949126707</v>
      </c>
    </row>
    <row r="63638" spans="1:9" x14ac:dyDescent="0.25">
      <c r="A63638" s="25">
        <v>874769962938125</v>
      </c>
      <c r="I63638" s="25">
        <v>508455278135135</v>
      </c>
    </row>
    <row r="63639" spans="1:9" x14ac:dyDescent="0.25">
      <c r="A63639" s="25">
        <v>661226019343594</v>
      </c>
      <c r="I63639" s="25">
        <v>525935769212494</v>
      </c>
    </row>
    <row r="63640" spans="1:9" x14ac:dyDescent="0.25">
      <c r="A63640" s="25">
        <v>132212088379139</v>
      </c>
      <c r="I63640" s="25">
        <v>993351581148433</v>
      </c>
    </row>
    <row r="63641" spans="1:9" x14ac:dyDescent="0.25">
      <c r="A63641" s="25">
        <v>557080995438775</v>
      </c>
      <c r="I63641" s="25">
        <v>826744530891751</v>
      </c>
    </row>
    <row r="63642" spans="1:9" x14ac:dyDescent="0.25">
      <c r="A63642" s="25">
        <v>711580811347640</v>
      </c>
      <c r="I63642" s="25">
        <v>787581991328349</v>
      </c>
    </row>
    <row r="63643" spans="1:9" x14ac:dyDescent="0.25">
      <c r="A63643" s="25">
        <v>466943364425904</v>
      </c>
      <c r="I63643" s="25">
        <v>787648836546855</v>
      </c>
    </row>
    <row r="63644" spans="1:9" x14ac:dyDescent="0.25">
      <c r="A63644" s="25">
        <v>844677946261163</v>
      </c>
      <c r="I63644" s="25">
        <v>245802063028564</v>
      </c>
    </row>
    <row r="63645" spans="1:9" x14ac:dyDescent="0.25">
      <c r="A63645" s="25">
        <v>441953204401170</v>
      </c>
      <c r="I63645" s="25">
        <v>942354879697463</v>
      </c>
    </row>
    <row r="63646" spans="1:9" x14ac:dyDescent="0.25">
      <c r="A63646" s="25">
        <v>510479959395082</v>
      </c>
      <c r="I63646" s="25">
        <v>502948859881167</v>
      </c>
    </row>
    <row r="63647" spans="1:9" x14ac:dyDescent="0.25">
      <c r="A63647" s="25">
        <v>831250572663709</v>
      </c>
      <c r="I63647" s="25">
        <v>211362891623022</v>
      </c>
    </row>
    <row r="63648" spans="1:9" x14ac:dyDescent="0.25">
      <c r="A63648" s="25">
        <v>997278991473540</v>
      </c>
      <c r="I63648" s="25">
        <v>437719421273803</v>
      </c>
    </row>
    <row r="63649" spans="1:9" x14ac:dyDescent="0.25">
      <c r="A63649" s="25">
        <v>648799224254391</v>
      </c>
      <c r="I63649" s="25">
        <v>289229495314927</v>
      </c>
    </row>
    <row r="63650" spans="1:9" x14ac:dyDescent="0.25">
      <c r="A63650" s="25">
        <v>110933424649542</v>
      </c>
      <c r="I63650" s="25">
        <v>920431814727900</v>
      </c>
    </row>
    <row r="63651" spans="1:9" x14ac:dyDescent="0.25">
      <c r="A63651" s="25">
        <v>409891063391705</v>
      </c>
      <c r="I63651" s="25">
        <v>625959779177413</v>
      </c>
    </row>
    <row r="63652" spans="1:9" x14ac:dyDescent="0.25">
      <c r="A63652" s="25">
        <v>435539109573928</v>
      </c>
      <c r="I63652" s="25">
        <v>601737696594922</v>
      </c>
    </row>
    <row r="63653" spans="1:9" x14ac:dyDescent="0.25">
      <c r="A63653" s="25">
        <v>968336546619542</v>
      </c>
      <c r="I63653" s="25">
        <v>231491145047913</v>
      </c>
    </row>
    <row r="63654" spans="1:9" x14ac:dyDescent="0.25">
      <c r="A63654" s="25">
        <v>359258910554148</v>
      </c>
      <c r="I63654" s="25">
        <v>891892703125393</v>
      </c>
    </row>
    <row r="63655" spans="1:9" x14ac:dyDescent="0.25">
      <c r="A63655" s="25">
        <v>996274640064462</v>
      </c>
      <c r="I63655" s="25">
        <v>422626317688950</v>
      </c>
    </row>
    <row r="63656" spans="1:9" x14ac:dyDescent="0.25">
      <c r="A63656" s="25">
        <v>984103587798703</v>
      </c>
      <c r="I63656" s="25">
        <v>471177365188795</v>
      </c>
    </row>
    <row r="63657" spans="1:9" x14ac:dyDescent="0.25">
      <c r="A63657" s="25">
        <v>180628505315279</v>
      </c>
      <c r="I63657" s="25">
        <v>420428484563828</v>
      </c>
    </row>
    <row r="63658" spans="1:9" x14ac:dyDescent="0.25">
      <c r="A63658" s="25">
        <v>218314398389849</v>
      </c>
      <c r="I63658" s="25">
        <v>361008040436310</v>
      </c>
    </row>
    <row r="63659" spans="1:9" x14ac:dyDescent="0.25">
      <c r="A63659" s="25">
        <v>859310542857310</v>
      </c>
      <c r="I63659" s="25">
        <v>325323213926562</v>
      </c>
    </row>
    <row r="63660" spans="1:9" x14ac:dyDescent="0.25">
      <c r="A63660" s="25">
        <v>514574676051444</v>
      </c>
      <c r="I63660" s="25">
        <v>300999625984679</v>
      </c>
    </row>
    <row r="63661" spans="1:9" x14ac:dyDescent="0.25">
      <c r="A63661" s="25">
        <v>635405567978416</v>
      </c>
      <c r="I63661" s="25">
        <v>719114007367955</v>
      </c>
    </row>
    <row r="63662" spans="1:9" x14ac:dyDescent="0.25">
      <c r="A63662" s="25">
        <v>480230496719917</v>
      </c>
      <c r="I63662" s="25">
        <v>937293302658543</v>
      </c>
    </row>
    <row r="63663" spans="1:9" x14ac:dyDescent="0.25">
      <c r="A63663" s="25">
        <v>352526841328140</v>
      </c>
      <c r="I63663" s="25">
        <v>489941969023942</v>
      </c>
    </row>
    <row r="63664" spans="1:9" x14ac:dyDescent="0.25">
      <c r="A63664" s="25">
        <v>121719332749888</v>
      </c>
      <c r="I63664" s="25">
        <v>382846226068547</v>
      </c>
    </row>
    <row r="63665" spans="1:9" x14ac:dyDescent="0.25">
      <c r="A63665" s="25">
        <v>664829584199674</v>
      </c>
      <c r="I63665" s="25">
        <v>892232785125427</v>
      </c>
    </row>
    <row r="63666" spans="1:9" x14ac:dyDescent="0.25">
      <c r="A63666" s="25">
        <v>237828028056257</v>
      </c>
      <c r="I63666" s="25">
        <v>404361791292402</v>
      </c>
    </row>
    <row r="63667" spans="1:9" x14ac:dyDescent="0.25">
      <c r="A63667" s="25">
        <v>758135732892970</v>
      </c>
      <c r="I63667" s="25">
        <v>991096877390908</v>
      </c>
    </row>
    <row r="63668" spans="1:9" x14ac:dyDescent="0.25">
      <c r="A63668" s="25">
        <v>783853945074029</v>
      </c>
      <c r="I63668" s="25">
        <v>473339748990013</v>
      </c>
    </row>
    <row r="63669" spans="1:9" x14ac:dyDescent="0.25">
      <c r="A63669" s="25">
        <v>947963858374465</v>
      </c>
      <c r="I63669" s="25">
        <v>222245207234817</v>
      </c>
    </row>
    <row r="63670" spans="1:9" x14ac:dyDescent="0.25">
      <c r="A63670" s="25">
        <v>135655277098034</v>
      </c>
      <c r="I63670" s="25">
        <v>574846351553059</v>
      </c>
    </row>
    <row r="63671" spans="1:9" x14ac:dyDescent="0.25">
      <c r="A63671" s="25">
        <v>514493001265447</v>
      </c>
      <c r="I63671" s="25">
        <v>330206033818592</v>
      </c>
    </row>
    <row r="63672" spans="1:9" x14ac:dyDescent="0.25">
      <c r="A63672" s="25">
        <v>726981283014900</v>
      </c>
      <c r="I63672" s="25">
        <v>205107324638137</v>
      </c>
    </row>
    <row r="63673" spans="1:9" x14ac:dyDescent="0.25">
      <c r="A63673" s="25">
        <v>437354692365015</v>
      </c>
      <c r="I63673" s="25">
        <v>706019901555754</v>
      </c>
    </row>
    <row r="63674" spans="1:9" x14ac:dyDescent="0.25">
      <c r="A63674" s="25">
        <v>249979588713109</v>
      </c>
      <c r="I63674" s="25">
        <v>397466765185464</v>
      </c>
    </row>
    <row r="63675" spans="1:9" x14ac:dyDescent="0.25">
      <c r="A63675" s="25">
        <v>974569902615656</v>
      </c>
      <c r="I63675" s="25">
        <v>561329583139059</v>
      </c>
    </row>
    <row r="63676" spans="1:9" x14ac:dyDescent="0.25">
      <c r="A63676" s="25">
        <v>521883593083684</v>
      </c>
      <c r="I63676" s="25">
        <v>159499012642695</v>
      </c>
    </row>
    <row r="63677" spans="1:9" x14ac:dyDescent="0.25">
      <c r="A63677" s="25">
        <v>542008118036414</v>
      </c>
      <c r="I63677" s="25">
        <v>874735780815310</v>
      </c>
    </row>
    <row r="63678" spans="1:9" x14ac:dyDescent="0.25">
      <c r="A63678" s="25">
        <v>892661448879235</v>
      </c>
      <c r="I63678" s="25">
        <v>465972785335068</v>
      </c>
    </row>
    <row r="63679" spans="1:9" x14ac:dyDescent="0.25">
      <c r="A63679" s="25">
        <v>495176574433452</v>
      </c>
      <c r="I63679" s="25">
        <v>846463136740034</v>
      </c>
    </row>
    <row r="63680" spans="1:9" x14ac:dyDescent="0.25">
      <c r="A63680" s="25">
        <v>993149309785044</v>
      </c>
      <c r="I63680" s="25">
        <v>468405407187375</v>
      </c>
    </row>
    <row r="63681" spans="1:9" x14ac:dyDescent="0.25">
      <c r="A63681" s="25">
        <v>822750616484775</v>
      </c>
      <c r="I63681" s="25">
        <v>365087905255634</v>
      </c>
    </row>
    <row r="63682" spans="1:9" x14ac:dyDescent="0.25">
      <c r="A63682" s="25">
        <v>942849596198291</v>
      </c>
      <c r="I63682" s="25">
        <v>907292403012554</v>
      </c>
    </row>
    <row r="63683" spans="1:9" x14ac:dyDescent="0.25">
      <c r="A63683" s="25">
        <v>555458428473917</v>
      </c>
      <c r="I63683" s="25">
        <v>493982341769917</v>
      </c>
    </row>
    <row r="63684" spans="1:9" x14ac:dyDescent="0.25">
      <c r="A63684" s="25">
        <v>230692873450643</v>
      </c>
      <c r="I63684" s="25">
        <v>702255219387593</v>
      </c>
    </row>
    <row r="63685" spans="1:9" x14ac:dyDescent="0.25">
      <c r="A63685" s="25">
        <v>812958155741050</v>
      </c>
      <c r="I63685" s="25">
        <v>202447992328204</v>
      </c>
    </row>
    <row r="63686" spans="1:9" x14ac:dyDescent="0.25">
      <c r="A63686" s="25">
        <v>592989441561837</v>
      </c>
      <c r="I63686" s="25">
        <v>583633092448398</v>
      </c>
    </row>
    <row r="63687" spans="1:9" x14ac:dyDescent="0.25">
      <c r="A63687" s="25">
        <v>116970509938697</v>
      </c>
      <c r="I63687" s="25">
        <v>667551671267165</v>
      </c>
    </row>
    <row r="63688" spans="1:9" x14ac:dyDescent="0.25">
      <c r="A63688" s="25">
        <v>536547946585338</v>
      </c>
      <c r="I63688" s="25">
        <v>135579402273295</v>
      </c>
    </row>
    <row r="63689" spans="1:9" x14ac:dyDescent="0.25">
      <c r="A63689" s="25">
        <v>881081657484138</v>
      </c>
      <c r="I63689" s="25">
        <v>884394443113012</v>
      </c>
    </row>
    <row r="63690" spans="1:9" x14ac:dyDescent="0.25">
      <c r="A63690" s="25">
        <v>183226129573761</v>
      </c>
      <c r="I63690" s="25">
        <v>423584535553699</v>
      </c>
    </row>
    <row r="63691" spans="1:9" x14ac:dyDescent="0.25">
      <c r="A63691" s="25">
        <v>386214284227662</v>
      </c>
      <c r="I63691" s="25">
        <v>640815336792856</v>
      </c>
    </row>
    <row r="63692" spans="1:9" x14ac:dyDescent="0.25">
      <c r="A63692" s="25">
        <v>212279994417310</v>
      </c>
      <c r="I63692" s="25">
        <v>838391017160945</v>
      </c>
    </row>
    <row r="63693" spans="1:9" x14ac:dyDescent="0.25">
      <c r="A63693" s="25">
        <v>806106993481572</v>
      </c>
      <c r="I63693" s="25">
        <v>298172141839618</v>
      </c>
    </row>
    <row r="63694" spans="1:9" x14ac:dyDescent="0.25">
      <c r="A63694" s="25">
        <v>984286824038460</v>
      </c>
      <c r="I63694" s="25">
        <v>798701417125762</v>
      </c>
    </row>
    <row r="63695" spans="1:9" x14ac:dyDescent="0.25">
      <c r="A63695" s="25">
        <v>710090631573655</v>
      </c>
      <c r="I63695" s="25">
        <v>147562774299894</v>
      </c>
    </row>
    <row r="63696" spans="1:9" x14ac:dyDescent="0.25">
      <c r="A63696" s="25">
        <v>257506160710105</v>
      </c>
      <c r="I63696" s="25">
        <v>746296080863750</v>
      </c>
    </row>
    <row r="63697" spans="1:9" x14ac:dyDescent="0.25">
      <c r="A63697" s="25">
        <v>992973714974818</v>
      </c>
      <c r="I63697" s="25">
        <v>247899744336495</v>
      </c>
    </row>
    <row r="63698" spans="1:9" x14ac:dyDescent="0.25">
      <c r="A63698" s="25">
        <v>156902065167874</v>
      </c>
      <c r="I63698" s="25">
        <v>573244234272671</v>
      </c>
    </row>
    <row r="63699" spans="1:9" x14ac:dyDescent="0.25">
      <c r="A63699" s="25">
        <v>588725296956349</v>
      </c>
      <c r="I63699" s="25">
        <v>561291079739015</v>
      </c>
    </row>
    <row r="63700" spans="1:9" x14ac:dyDescent="0.25">
      <c r="A63700" s="25">
        <v>455002662013696</v>
      </c>
      <c r="I63700" s="25">
        <v>208415155883858</v>
      </c>
    </row>
    <row r="63701" spans="1:9" x14ac:dyDescent="0.25">
      <c r="A63701" s="25">
        <v>603068348185698</v>
      </c>
      <c r="I63701" s="25">
        <v>775314116567130</v>
      </c>
    </row>
    <row r="63702" spans="1:9" x14ac:dyDescent="0.25">
      <c r="A63702" s="25">
        <v>562344630199673</v>
      </c>
      <c r="I63702" s="25">
        <v>455893930056567</v>
      </c>
    </row>
    <row r="63703" spans="1:9" x14ac:dyDescent="0.25">
      <c r="A63703" s="25">
        <v>660457866378515</v>
      </c>
      <c r="I63703" s="25">
        <v>294153524173554</v>
      </c>
    </row>
    <row r="63704" spans="1:9" x14ac:dyDescent="0.25">
      <c r="A63704" s="25">
        <v>939735633197823</v>
      </c>
      <c r="I63704" s="25">
        <v>115237546956928</v>
      </c>
    </row>
    <row r="63705" spans="1:9" x14ac:dyDescent="0.25">
      <c r="A63705" s="25">
        <v>369228363432105</v>
      </c>
      <c r="I63705" s="25">
        <v>660257061298909</v>
      </c>
    </row>
    <row r="63706" spans="1:9" x14ac:dyDescent="0.25">
      <c r="A63706" s="25">
        <v>902547860040115</v>
      </c>
      <c r="I63706" s="25">
        <v>780241945075783</v>
      </c>
    </row>
    <row r="63707" spans="1:9" x14ac:dyDescent="0.25">
      <c r="A63707" s="25">
        <v>187629183578901</v>
      </c>
      <c r="I63707" s="25">
        <v>902628539252109</v>
      </c>
    </row>
    <row r="63708" spans="1:9" x14ac:dyDescent="0.25">
      <c r="A63708" s="25">
        <v>105367223006201</v>
      </c>
      <c r="I63708" s="25">
        <v>535437631345976</v>
      </c>
    </row>
    <row r="63709" spans="1:9" x14ac:dyDescent="0.25">
      <c r="A63709" s="25">
        <v>499363196377959</v>
      </c>
      <c r="I63709" s="25">
        <v>519583858239745</v>
      </c>
    </row>
    <row r="63710" spans="1:9" x14ac:dyDescent="0.25">
      <c r="A63710" s="25">
        <v>316409235174706</v>
      </c>
      <c r="I63710" s="25">
        <v>643268077859141</v>
      </c>
    </row>
    <row r="63711" spans="1:9" x14ac:dyDescent="0.25">
      <c r="A63711" s="25">
        <v>920021730178865</v>
      </c>
      <c r="I63711" s="25">
        <v>905726270080585</v>
      </c>
    </row>
    <row r="63712" spans="1:9" x14ac:dyDescent="0.25">
      <c r="A63712" s="25">
        <v>124661598776607</v>
      </c>
      <c r="I63712" s="25">
        <v>780811442735438</v>
      </c>
    </row>
    <row r="63713" spans="1:9" x14ac:dyDescent="0.25">
      <c r="A63713" s="25">
        <v>756755210033620</v>
      </c>
      <c r="I63713" s="25">
        <v>957961002372893</v>
      </c>
    </row>
    <row r="63714" spans="1:9" x14ac:dyDescent="0.25">
      <c r="A63714" s="25">
        <v>650560047002883</v>
      </c>
      <c r="I63714" s="25">
        <v>538724413789983</v>
      </c>
    </row>
    <row r="63715" spans="1:9" x14ac:dyDescent="0.25">
      <c r="A63715" s="25">
        <v>823410442215837</v>
      </c>
      <c r="I63715" s="25">
        <v>865562189551502</v>
      </c>
    </row>
    <row r="63716" spans="1:9" x14ac:dyDescent="0.25">
      <c r="A63716" s="25">
        <v>191984915365109</v>
      </c>
      <c r="I63716" s="25">
        <v>196497764519965</v>
      </c>
    </row>
    <row r="63717" spans="1:9" x14ac:dyDescent="0.25">
      <c r="A63717" s="25">
        <v>765181756833938</v>
      </c>
      <c r="I63717" s="25">
        <v>610959831111666</v>
      </c>
    </row>
    <row r="63718" spans="1:9" x14ac:dyDescent="0.25">
      <c r="A63718" s="25">
        <v>769998748116451</v>
      </c>
      <c r="I63718" s="25">
        <v>135802044859711</v>
      </c>
    </row>
    <row r="63719" spans="1:9" x14ac:dyDescent="0.25">
      <c r="A63719" s="25">
        <v>932525210703249</v>
      </c>
      <c r="I63719" s="25">
        <v>919843562345259</v>
      </c>
    </row>
    <row r="63720" spans="1:9" x14ac:dyDescent="0.25">
      <c r="A63720" s="25">
        <v>790626880572221</v>
      </c>
      <c r="I63720" s="25">
        <v>996112738683025</v>
      </c>
    </row>
    <row r="63721" spans="1:9" x14ac:dyDescent="0.25">
      <c r="A63721" s="25">
        <v>514168182051702</v>
      </c>
      <c r="I63721" s="25">
        <v>154156226772220</v>
      </c>
    </row>
    <row r="63722" spans="1:9" x14ac:dyDescent="0.25">
      <c r="A63722" s="25">
        <v>145175650084890</v>
      </c>
      <c r="I63722" s="25">
        <v>324848856225947</v>
      </c>
    </row>
    <row r="63723" spans="1:9" x14ac:dyDescent="0.25">
      <c r="A63723" s="25">
        <v>460584839196355</v>
      </c>
      <c r="I63723" s="25">
        <v>615515690088283</v>
      </c>
    </row>
    <row r="63724" spans="1:9" x14ac:dyDescent="0.25">
      <c r="A63724" s="25">
        <v>673861964481140</v>
      </c>
      <c r="I63724" s="25">
        <v>950977027673969</v>
      </c>
    </row>
    <row r="63725" spans="1:9" x14ac:dyDescent="0.25">
      <c r="A63725" s="25">
        <v>894827164751972</v>
      </c>
      <c r="I63725" s="25">
        <v>189204806575357</v>
      </c>
    </row>
    <row r="63726" spans="1:9" x14ac:dyDescent="0.25">
      <c r="A63726" s="25">
        <v>378776164841769</v>
      </c>
      <c r="I63726" s="25">
        <v>563284448675234</v>
      </c>
    </row>
    <row r="63727" spans="1:9" x14ac:dyDescent="0.25">
      <c r="A63727" s="25">
        <v>807352985855030</v>
      </c>
      <c r="I63727" s="25">
        <v>642247431665359</v>
      </c>
    </row>
    <row r="63728" spans="1:9" x14ac:dyDescent="0.25">
      <c r="A63728" s="25">
        <v>599099887606931</v>
      </c>
      <c r="I63728" s="25">
        <v>712321273277526</v>
      </c>
    </row>
    <row r="63729" spans="1:9" x14ac:dyDescent="0.25">
      <c r="A63729" s="25">
        <v>975790703742490</v>
      </c>
      <c r="I63729" s="25">
        <v>809168890157934</v>
      </c>
    </row>
    <row r="63730" spans="1:9" x14ac:dyDescent="0.25">
      <c r="A63730" s="25">
        <v>566793871343894</v>
      </c>
      <c r="I63730" s="25">
        <v>732327995834630</v>
      </c>
    </row>
    <row r="63731" spans="1:9" x14ac:dyDescent="0.25">
      <c r="A63731" s="25">
        <v>694377369345881</v>
      </c>
      <c r="I63731" s="25">
        <v>597792230948442</v>
      </c>
    </row>
    <row r="63732" spans="1:9" x14ac:dyDescent="0.25">
      <c r="A63732" s="25">
        <v>914056069595387</v>
      </c>
      <c r="I63732" s="25">
        <v>579385980691610</v>
      </c>
    </row>
    <row r="63733" spans="1:9" x14ac:dyDescent="0.25">
      <c r="A63733" s="25">
        <v>593921282065041</v>
      </c>
      <c r="I63733" s="25">
        <v>370728291651772</v>
      </c>
    </row>
    <row r="63734" spans="1:9" x14ac:dyDescent="0.25">
      <c r="A63734" s="25">
        <v>796695087071062</v>
      </c>
      <c r="I63734" s="25">
        <v>944495952816854</v>
      </c>
    </row>
    <row r="63735" spans="1:9" x14ac:dyDescent="0.25">
      <c r="A63735" s="25">
        <v>486415745576478</v>
      </c>
      <c r="I63735" s="25">
        <v>758314257896156</v>
      </c>
    </row>
    <row r="63736" spans="1:9" x14ac:dyDescent="0.25">
      <c r="A63736" s="25">
        <v>187270728759374</v>
      </c>
      <c r="I63736" s="25">
        <v>766177221283334</v>
      </c>
    </row>
    <row r="63737" spans="1:9" x14ac:dyDescent="0.25">
      <c r="A63737" s="25">
        <v>102724214299611</v>
      </c>
      <c r="I63737" s="25">
        <v>779692133263706</v>
      </c>
    </row>
    <row r="63738" spans="1:9" x14ac:dyDescent="0.25">
      <c r="A63738" s="25">
        <v>463168873686242</v>
      </c>
      <c r="I63738" s="25">
        <v>362902887523752</v>
      </c>
    </row>
    <row r="63739" spans="1:9" x14ac:dyDescent="0.25">
      <c r="A63739" s="25">
        <v>838584626661840</v>
      </c>
      <c r="I63739" s="25">
        <v>255699122781667</v>
      </c>
    </row>
    <row r="63740" spans="1:9" x14ac:dyDescent="0.25">
      <c r="A63740" s="25">
        <v>698490843510961</v>
      </c>
      <c r="I63740" s="25">
        <v>442497895415527</v>
      </c>
    </row>
    <row r="63741" spans="1:9" x14ac:dyDescent="0.25">
      <c r="A63741" s="25">
        <v>852990518222722</v>
      </c>
      <c r="I63741" s="25">
        <v>166136151022452</v>
      </c>
    </row>
    <row r="63742" spans="1:9" x14ac:dyDescent="0.25">
      <c r="A63742" s="25">
        <v>747309766637712</v>
      </c>
      <c r="I63742" s="25">
        <v>568356094084234</v>
      </c>
    </row>
    <row r="63743" spans="1:9" x14ac:dyDescent="0.25">
      <c r="A63743" s="25">
        <v>622867389935515</v>
      </c>
      <c r="I63743" s="25">
        <v>852198095928786</v>
      </c>
    </row>
    <row r="63744" spans="1:9" x14ac:dyDescent="0.25">
      <c r="A63744" s="25">
        <v>143196745649396</v>
      </c>
      <c r="I63744" s="25">
        <v>946319043810738</v>
      </c>
    </row>
    <row r="63745" spans="1:9" x14ac:dyDescent="0.25">
      <c r="A63745" s="25">
        <v>225224703375396</v>
      </c>
      <c r="I63745" s="25">
        <v>123432308683363</v>
      </c>
    </row>
    <row r="63746" spans="1:9" x14ac:dyDescent="0.25">
      <c r="A63746" s="25">
        <v>293790068577145</v>
      </c>
      <c r="I63746" s="25">
        <v>613366549275675</v>
      </c>
    </row>
    <row r="63747" spans="1:9" x14ac:dyDescent="0.25">
      <c r="A63747" s="25">
        <v>278145358767067</v>
      </c>
      <c r="I63747" s="25">
        <v>262806457875230</v>
      </c>
    </row>
    <row r="63748" spans="1:9" x14ac:dyDescent="0.25">
      <c r="A63748" s="25">
        <v>797442271173096</v>
      </c>
      <c r="I63748" s="25">
        <v>859811178436097</v>
      </c>
    </row>
    <row r="63749" spans="1:9" x14ac:dyDescent="0.25">
      <c r="A63749" s="25">
        <v>900490664468868</v>
      </c>
      <c r="I63749" s="25">
        <v>430993542736893</v>
      </c>
    </row>
    <row r="63750" spans="1:9" x14ac:dyDescent="0.25">
      <c r="A63750" s="25">
        <v>965106352358727</v>
      </c>
      <c r="I63750" s="25">
        <v>827194800119786</v>
      </c>
    </row>
    <row r="63751" spans="1:9" x14ac:dyDescent="0.25">
      <c r="A63751" s="25">
        <v>664754763179457</v>
      </c>
      <c r="I63751" s="25">
        <v>101438239682366</v>
      </c>
    </row>
    <row r="63752" spans="1:9" x14ac:dyDescent="0.25">
      <c r="A63752" s="25">
        <v>852693737658572</v>
      </c>
      <c r="I63752" s="25">
        <v>552947891423345</v>
      </c>
    </row>
    <row r="63753" spans="1:9" x14ac:dyDescent="0.25">
      <c r="A63753" s="25">
        <v>611107860239447</v>
      </c>
      <c r="I63753" s="25">
        <v>282139180375777</v>
      </c>
    </row>
    <row r="63754" spans="1:9" x14ac:dyDescent="0.25">
      <c r="A63754" s="25">
        <v>708674832760402</v>
      </c>
      <c r="I63754" s="25">
        <v>616448126252795</v>
      </c>
    </row>
    <row r="63755" spans="1:9" x14ac:dyDescent="0.25">
      <c r="A63755" s="25">
        <v>551971922027630</v>
      </c>
      <c r="I63755" s="25">
        <v>321227919690427</v>
      </c>
    </row>
    <row r="63756" spans="1:9" x14ac:dyDescent="0.25">
      <c r="A63756" s="25">
        <v>364919595192530</v>
      </c>
      <c r="I63756" s="25">
        <v>342832517634720</v>
      </c>
    </row>
    <row r="63757" spans="1:9" x14ac:dyDescent="0.25">
      <c r="A63757" s="25">
        <v>877707485370895</v>
      </c>
      <c r="I63757" s="25">
        <v>858399439889347</v>
      </c>
    </row>
    <row r="63758" spans="1:9" x14ac:dyDescent="0.25">
      <c r="A63758" s="25">
        <v>494057573080637</v>
      </c>
      <c r="I63758" s="25">
        <v>870394337552905</v>
      </c>
    </row>
    <row r="63759" spans="1:9" x14ac:dyDescent="0.25">
      <c r="A63759" s="25">
        <v>867688565103187</v>
      </c>
      <c r="I63759" s="25">
        <v>496145239051918</v>
      </c>
    </row>
    <row r="63760" spans="1:9" x14ac:dyDescent="0.25">
      <c r="A63760" s="25">
        <v>644325834604566</v>
      </c>
      <c r="I63760" s="25">
        <v>165314379182049</v>
      </c>
    </row>
    <row r="63761" spans="1:9" x14ac:dyDescent="0.25">
      <c r="A63761" s="25">
        <v>521774937121091</v>
      </c>
      <c r="I63761" s="25">
        <v>455357994455003</v>
      </c>
    </row>
    <row r="63762" spans="1:9" x14ac:dyDescent="0.25">
      <c r="A63762" s="25">
        <v>316923144520385</v>
      </c>
      <c r="I63762" s="25">
        <v>123947749928239</v>
      </c>
    </row>
    <row r="63763" spans="1:9" x14ac:dyDescent="0.25">
      <c r="A63763" s="25">
        <v>533676420518555</v>
      </c>
      <c r="I63763" s="25">
        <v>713811537421768</v>
      </c>
    </row>
    <row r="63764" spans="1:9" x14ac:dyDescent="0.25">
      <c r="A63764" s="25">
        <v>411509531009855</v>
      </c>
      <c r="I63764" s="25">
        <v>956371336911569</v>
      </c>
    </row>
    <row r="63765" spans="1:9" x14ac:dyDescent="0.25">
      <c r="A63765" s="25">
        <v>867857728801058</v>
      </c>
      <c r="I63765" s="25">
        <v>461803868486031</v>
      </c>
    </row>
    <row r="63766" spans="1:9" x14ac:dyDescent="0.25">
      <c r="A63766" s="25">
        <v>133891425685727</v>
      </c>
      <c r="I63766" s="25">
        <v>916304509262693</v>
      </c>
    </row>
    <row r="63767" spans="1:9" x14ac:dyDescent="0.25">
      <c r="A63767" s="25">
        <v>706310631098840</v>
      </c>
      <c r="I63767" s="25">
        <v>853785731970178</v>
      </c>
    </row>
    <row r="63768" spans="1:9" x14ac:dyDescent="0.25">
      <c r="A63768" s="25">
        <v>817907599303684</v>
      </c>
      <c r="I63768" s="25">
        <v>642852813385336</v>
      </c>
    </row>
    <row r="63769" spans="1:9" x14ac:dyDescent="0.25">
      <c r="A63769" s="25">
        <v>816355466365894</v>
      </c>
      <c r="I63769" s="25">
        <v>286909930859081</v>
      </c>
    </row>
    <row r="63770" spans="1:9" x14ac:dyDescent="0.25">
      <c r="A63770" s="25">
        <v>606990599449646</v>
      </c>
      <c r="I63770" s="25">
        <v>786356083444229</v>
      </c>
    </row>
    <row r="63771" spans="1:9" x14ac:dyDescent="0.25">
      <c r="A63771" s="25">
        <v>843068599017569</v>
      </c>
      <c r="I63771" s="25">
        <v>990593765659842</v>
      </c>
    </row>
    <row r="63772" spans="1:9" x14ac:dyDescent="0.25">
      <c r="A63772" s="25">
        <v>738654613721353</v>
      </c>
      <c r="I63772" s="25">
        <v>508165904185885</v>
      </c>
    </row>
    <row r="63773" spans="1:9" x14ac:dyDescent="0.25">
      <c r="A63773" s="25">
        <v>769627296700139</v>
      </c>
      <c r="I63773" s="25">
        <v>114804316231229</v>
      </c>
    </row>
    <row r="63774" spans="1:9" x14ac:dyDescent="0.25">
      <c r="A63774" s="25">
        <v>375483683562035</v>
      </c>
      <c r="I63774" s="25">
        <v>171517664329953</v>
      </c>
    </row>
    <row r="63775" spans="1:9" x14ac:dyDescent="0.25">
      <c r="A63775" s="25">
        <v>396526626338806</v>
      </c>
      <c r="I63775" s="25">
        <v>732411693746530</v>
      </c>
    </row>
    <row r="63776" spans="1:9" x14ac:dyDescent="0.25">
      <c r="A63776" s="25">
        <v>316271864686831</v>
      </c>
      <c r="I63776" s="25">
        <v>945568562120105</v>
      </c>
    </row>
    <row r="63777" spans="1:9" x14ac:dyDescent="0.25">
      <c r="A63777" s="25">
        <v>998752602356035</v>
      </c>
      <c r="I63777" s="25">
        <v>273246971635592</v>
      </c>
    </row>
    <row r="63778" spans="1:9" x14ac:dyDescent="0.25">
      <c r="A63778" s="25">
        <v>965147282280899</v>
      </c>
      <c r="I63778" s="25">
        <v>196631281762031</v>
      </c>
    </row>
    <row r="63779" spans="1:9" x14ac:dyDescent="0.25">
      <c r="A63779" s="25">
        <v>673437181638838</v>
      </c>
      <c r="I63779" s="25">
        <v>176979696472467</v>
      </c>
    </row>
    <row r="63780" spans="1:9" x14ac:dyDescent="0.25">
      <c r="A63780" s="25">
        <v>614792325374950</v>
      </c>
      <c r="I63780" s="25">
        <v>436595439263693</v>
      </c>
    </row>
    <row r="63781" spans="1:9" x14ac:dyDescent="0.25">
      <c r="A63781" s="25">
        <v>168669381959711</v>
      </c>
      <c r="I63781" s="25">
        <v>945419811261023</v>
      </c>
    </row>
    <row r="63782" spans="1:9" x14ac:dyDescent="0.25">
      <c r="A63782" s="25">
        <v>964074389939562</v>
      </c>
      <c r="I63782" s="25">
        <v>752546924943074</v>
      </c>
    </row>
    <row r="63783" spans="1:9" x14ac:dyDescent="0.25">
      <c r="A63783" s="25">
        <v>621679294852604</v>
      </c>
      <c r="I63783" s="25">
        <v>545277674635690</v>
      </c>
    </row>
    <row r="63784" spans="1:9" x14ac:dyDescent="0.25">
      <c r="A63784" s="25">
        <v>276115390890019</v>
      </c>
      <c r="I63784" s="25">
        <v>859076084636685</v>
      </c>
    </row>
    <row r="63785" spans="1:9" x14ac:dyDescent="0.25">
      <c r="A63785" s="25">
        <v>727237087733085</v>
      </c>
      <c r="I63785" s="25">
        <v>597997166252343</v>
      </c>
    </row>
    <row r="63786" spans="1:9" x14ac:dyDescent="0.25">
      <c r="A63786" s="25">
        <v>312814355508813</v>
      </c>
      <c r="I63786" s="25">
        <v>599818127118962</v>
      </c>
    </row>
    <row r="63787" spans="1:9" x14ac:dyDescent="0.25">
      <c r="A63787" s="25">
        <v>447554454963563</v>
      </c>
      <c r="I63787" s="25">
        <v>752827300036639</v>
      </c>
    </row>
    <row r="63788" spans="1:9" x14ac:dyDescent="0.25">
      <c r="A63788" s="25">
        <v>232195016208030</v>
      </c>
      <c r="I63788" s="25">
        <v>428882509757283</v>
      </c>
    </row>
    <row r="63789" spans="1:9" x14ac:dyDescent="0.25">
      <c r="A63789" s="25">
        <v>772619873473294</v>
      </c>
      <c r="I63789" s="25">
        <v>871378519847324</v>
      </c>
    </row>
    <row r="63790" spans="1:9" x14ac:dyDescent="0.25">
      <c r="A63790" s="25">
        <v>518342506809447</v>
      </c>
      <c r="I63790" s="25">
        <v>323814515775451</v>
      </c>
    </row>
    <row r="63791" spans="1:9" x14ac:dyDescent="0.25">
      <c r="A63791" s="25">
        <v>980665435364955</v>
      </c>
      <c r="I63791" s="25">
        <v>516789086847284</v>
      </c>
    </row>
    <row r="63792" spans="1:9" x14ac:dyDescent="0.25">
      <c r="A63792" s="25">
        <v>217998817988308</v>
      </c>
      <c r="I63792" s="25">
        <v>815001309657117</v>
      </c>
    </row>
    <row r="63793" spans="1:9" x14ac:dyDescent="0.25">
      <c r="A63793" s="25">
        <v>733914977125490</v>
      </c>
      <c r="I63793" s="25">
        <v>913788056714067</v>
      </c>
    </row>
    <row r="63794" spans="1:9" x14ac:dyDescent="0.25">
      <c r="A63794" s="25">
        <v>521858711545915</v>
      </c>
      <c r="I63794" s="25">
        <v>149837387046648</v>
      </c>
    </row>
    <row r="63795" spans="1:9" x14ac:dyDescent="0.25">
      <c r="A63795" s="25">
        <v>610220588268867</v>
      </c>
      <c r="I63795" s="25">
        <v>192686706249297</v>
      </c>
    </row>
    <row r="63796" spans="1:9" x14ac:dyDescent="0.25">
      <c r="A63796" s="25">
        <v>773716094052513</v>
      </c>
      <c r="I63796" s="25">
        <v>648913416670664</v>
      </c>
    </row>
    <row r="63797" spans="1:9" x14ac:dyDescent="0.25">
      <c r="A63797" s="25">
        <v>375440003130502</v>
      </c>
      <c r="I63797" s="25">
        <v>932938728657767</v>
      </c>
    </row>
    <row r="63798" spans="1:9" x14ac:dyDescent="0.25">
      <c r="A63798" s="25">
        <v>176594359999217</v>
      </c>
      <c r="I63798" s="25">
        <v>885755794983927</v>
      </c>
    </row>
    <row r="63799" spans="1:9" x14ac:dyDescent="0.25">
      <c r="A63799" s="25">
        <v>155764849469648</v>
      </c>
      <c r="I63799" s="25">
        <v>367457537333625</v>
      </c>
    </row>
    <row r="63800" spans="1:9" x14ac:dyDescent="0.25">
      <c r="A63800" s="25">
        <v>395697931501774</v>
      </c>
      <c r="I63800" s="25">
        <v>419911892282983</v>
      </c>
    </row>
    <row r="63801" spans="1:9" x14ac:dyDescent="0.25">
      <c r="A63801" s="25">
        <v>507615518366310</v>
      </c>
      <c r="I63801" s="25">
        <v>370686135745550</v>
      </c>
    </row>
    <row r="63802" spans="1:9" x14ac:dyDescent="0.25">
      <c r="A63802" s="25">
        <v>673376562030986</v>
      </c>
      <c r="I63802" s="25">
        <v>308308703275859</v>
      </c>
    </row>
    <row r="63803" spans="1:9" x14ac:dyDescent="0.25">
      <c r="A63803" s="25">
        <v>618656196003992</v>
      </c>
      <c r="I63803" s="25">
        <v>860502623284273</v>
      </c>
    </row>
    <row r="63804" spans="1:9" x14ac:dyDescent="0.25">
      <c r="A63804" s="25">
        <v>665933446617806</v>
      </c>
      <c r="I63804" s="25">
        <v>817066729443644</v>
      </c>
    </row>
    <row r="63805" spans="1:9" x14ac:dyDescent="0.25">
      <c r="A63805" s="25">
        <v>986456547870213</v>
      </c>
      <c r="I63805" s="25">
        <v>673278171383359</v>
      </c>
    </row>
    <row r="63806" spans="1:9" x14ac:dyDescent="0.25">
      <c r="A63806" s="25">
        <v>263782401012375</v>
      </c>
      <c r="I63806" s="25">
        <v>484926523678755</v>
      </c>
    </row>
    <row r="63807" spans="1:9" x14ac:dyDescent="0.25">
      <c r="A63807" s="25">
        <v>332797873342895</v>
      </c>
      <c r="I63807" s="25">
        <v>603075045270611</v>
      </c>
    </row>
    <row r="63808" spans="1:9" x14ac:dyDescent="0.25">
      <c r="A63808" s="25">
        <v>141826159750317</v>
      </c>
      <c r="I63808" s="25">
        <v>448773623952662</v>
      </c>
    </row>
    <row r="63809" spans="1:9" x14ac:dyDescent="0.25">
      <c r="A63809" s="25">
        <v>355414772225882</v>
      </c>
      <c r="I63809" s="25">
        <v>789634245034668</v>
      </c>
    </row>
    <row r="63810" spans="1:9" x14ac:dyDescent="0.25">
      <c r="A63810" s="25">
        <v>615652461343994</v>
      </c>
      <c r="I63810" s="25">
        <v>502149773724388</v>
      </c>
    </row>
    <row r="63811" spans="1:9" x14ac:dyDescent="0.25">
      <c r="A63811" s="25">
        <v>609558948094619</v>
      </c>
      <c r="I63811" s="25">
        <v>625245504899825</v>
      </c>
    </row>
    <row r="63812" spans="1:9" x14ac:dyDescent="0.25">
      <c r="A63812" s="25">
        <v>813923718277798</v>
      </c>
      <c r="I63812" s="25">
        <v>588122572610314</v>
      </c>
    </row>
    <row r="63813" spans="1:9" x14ac:dyDescent="0.25">
      <c r="A63813" s="25">
        <v>629047185582807</v>
      </c>
      <c r="I63813" s="25">
        <v>141359956546606</v>
      </c>
    </row>
    <row r="63814" spans="1:9" x14ac:dyDescent="0.25">
      <c r="A63814" s="25">
        <v>840126350609046</v>
      </c>
      <c r="I63814" s="25">
        <v>438968131361516</v>
      </c>
    </row>
    <row r="63815" spans="1:9" x14ac:dyDescent="0.25">
      <c r="A63815" s="25">
        <v>865260650719789</v>
      </c>
      <c r="I63815" s="25">
        <v>775453709530142</v>
      </c>
    </row>
    <row r="63816" spans="1:9" x14ac:dyDescent="0.25">
      <c r="A63816" s="25">
        <v>346701666410266</v>
      </c>
      <c r="I63816" s="25">
        <v>362995142659714</v>
      </c>
    </row>
    <row r="63817" spans="1:9" x14ac:dyDescent="0.25">
      <c r="A63817" s="25">
        <v>104366927304913</v>
      </c>
      <c r="I63817" s="25">
        <v>148285991548675</v>
      </c>
    </row>
    <row r="63818" spans="1:9" x14ac:dyDescent="0.25">
      <c r="A63818" s="25">
        <v>652990950967988</v>
      </c>
      <c r="I63818" s="25">
        <v>903725958357469</v>
      </c>
    </row>
    <row r="63819" spans="1:9" x14ac:dyDescent="0.25">
      <c r="A63819" s="25">
        <v>450427620816544</v>
      </c>
      <c r="I63819" s="25">
        <v>328402030655370</v>
      </c>
    </row>
    <row r="63820" spans="1:9" x14ac:dyDescent="0.25">
      <c r="A63820" s="25">
        <v>298847720245348</v>
      </c>
      <c r="I63820" s="25">
        <v>760494373588526</v>
      </c>
    </row>
    <row r="63821" spans="1:9" x14ac:dyDescent="0.25">
      <c r="A63821" s="25">
        <v>694695045231290</v>
      </c>
      <c r="I63821" s="25">
        <v>829987847134899</v>
      </c>
    </row>
    <row r="63822" spans="1:9" x14ac:dyDescent="0.25">
      <c r="A63822" s="25">
        <v>499473642637330</v>
      </c>
      <c r="I63822" s="25">
        <v>708684057496685</v>
      </c>
    </row>
    <row r="63823" spans="1:9" x14ac:dyDescent="0.25">
      <c r="A63823" s="25">
        <v>557047293115203</v>
      </c>
      <c r="I63823" s="25">
        <v>654234173387221</v>
      </c>
    </row>
    <row r="63824" spans="1:9" x14ac:dyDescent="0.25">
      <c r="A63824" s="25">
        <v>549485962468276</v>
      </c>
      <c r="I63824" s="25">
        <v>354315268461351</v>
      </c>
    </row>
    <row r="63825" spans="1:9" x14ac:dyDescent="0.25">
      <c r="A63825" s="25">
        <v>990374805535988</v>
      </c>
      <c r="I63825" s="25">
        <v>573203274161132</v>
      </c>
    </row>
    <row r="63826" spans="1:9" x14ac:dyDescent="0.25">
      <c r="A63826" s="25">
        <v>217582592878191</v>
      </c>
      <c r="I63826" s="25">
        <v>427982324719197</v>
      </c>
    </row>
    <row r="63827" spans="1:9" x14ac:dyDescent="0.25">
      <c r="A63827" s="25">
        <v>796639557480412</v>
      </c>
      <c r="I63827" s="25">
        <v>607227452985374</v>
      </c>
    </row>
    <row r="63828" spans="1:9" x14ac:dyDescent="0.25">
      <c r="A63828" s="25">
        <v>508744870574606</v>
      </c>
      <c r="I63828" s="25">
        <v>147946744087052</v>
      </c>
    </row>
    <row r="63829" spans="1:9" x14ac:dyDescent="0.25">
      <c r="A63829" s="25">
        <v>433230640344403</v>
      </c>
      <c r="I63829" s="25">
        <v>166166202059402</v>
      </c>
    </row>
    <row r="63830" spans="1:9" x14ac:dyDescent="0.25">
      <c r="A63830" s="25">
        <v>857197224189739</v>
      </c>
      <c r="I63830" s="25">
        <v>202607841986576</v>
      </c>
    </row>
    <row r="63831" spans="1:9" x14ac:dyDescent="0.25">
      <c r="A63831" s="25">
        <v>176943764871715</v>
      </c>
      <c r="I63831" s="25">
        <v>242741846071817</v>
      </c>
    </row>
    <row r="63832" spans="1:9" x14ac:dyDescent="0.25">
      <c r="A63832" s="25">
        <v>311101571910424</v>
      </c>
      <c r="I63832" s="25">
        <v>458199572530106</v>
      </c>
    </row>
    <row r="63833" spans="1:9" x14ac:dyDescent="0.25">
      <c r="A63833" s="25">
        <v>765129773681324</v>
      </c>
      <c r="I63833" s="25">
        <v>146539746731862</v>
      </c>
    </row>
    <row r="63834" spans="1:9" x14ac:dyDescent="0.25">
      <c r="A63834" s="25">
        <v>971692136338940</v>
      </c>
      <c r="I63834" s="25">
        <v>629439920424909</v>
      </c>
    </row>
    <row r="63835" spans="1:9" x14ac:dyDescent="0.25">
      <c r="A63835" s="25">
        <v>163406899652344</v>
      </c>
      <c r="I63835" s="25">
        <v>761651245849564</v>
      </c>
    </row>
    <row r="63836" spans="1:9" x14ac:dyDescent="0.25">
      <c r="A63836" s="25">
        <v>754520472147416</v>
      </c>
      <c r="I63836" s="25">
        <v>526624085349709</v>
      </c>
    </row>
    <row r="63837" spans="1:9" x14ac:dyDescent="0.25">
      <c r="A63837" s="25">
        <v>727337004096029</v>
      </c>
      <c r="I63837" s="25">
        <v>841201222930997</v>
      </c>
    </row>
    <row r="63838" spans="1:9" x14ac:dyDescent="0.25">
      <c r="A63838" s="25">
        <v>400916083217135</v>
      </c>
      <c r="I63838" s="25">
        <v>854333030757611</v>
      </c>
    </row>
    <row r="63839" spans="1:9" x14ac:dyDescent="0.25">
      <c r="A63839" s="25">
        <v>765874759364311</v>
      </c>
      <c r="I63839" s="25">
        <v>175967701288227</v>
      </c>
    </row>
    <row r="63840" spans="1:9" x14ac:dyDescent="0.25">
      <c r="A63840" s="25">
        <v>138280530231957</v>
      </c>
      <c r="I63840" s="25">
        <v>571092145638023</v>
      </c>
    </row>
    <row r="63841" spans="1:9" x14ac:dyDescent="0.25">
      <c r="A63841" s="25">
        <v>917400974933980</v>
      </c>
      <c r="I63841" s="25">
        <v>564431136637312</v>
      </c>
    </row>
    <row r="63842" spans="1:9" x14ac:dyDescent="0.25">
      <c r="A63842" s="25">
        <v>402169458762643</v>
      </c>
      <c r="I63842" s="25">
        <v>228962444884475</v>
      </c>
    </row>
    <row r="63843" spans="1:9" x14ac:dyDescent="0.25">
      <c r="A63843" s="25">
        <v>349423234930225</v>
      </c>
      <c r="I63843" s="25">
        <v>293023385821387</v>
      </c>
    </row>
    <row r="63844" spans="1:9" x14ac:dyDescent="0.25">
      <c r="A63844" s="25">
        <v>600258000154098</v>
      </c>
      <c r="I63844" s="25">
        <v>316912235842497</v>
      </c>
    </row>
    <row r="63845" spans="1:9" x14ac:dyDescent="0.25">
      <c r="A63845" s="25">
        <v>537834377501413</v>
      </c>
      <c r="I63845" s="25">
        <v>814797849434339</v>
      </c>
    </row>
    <row r="63846" spans="1:9" x14ac:dyDescent="0.25">
      <c r="A63846" s="25">
        <v>836532278660404</v>
      </c>
      <c r="I63846" s="25">
        <v>167628218125288</v>
      </c>
    </row>
    <row r="63847" spans="1:9" x14ac:dyDescent="0.25">
      <c r="A63847" s="25">
        <v>408445925454338</v>
      </c>
      <c r="I63847" s="25">
        <v>782064730588621</v>
      </c>
    </row>
    <row r="63848" spans="1:9" x14ac:dyDescent="0.25">
      <c r="A63848" s="25">
        <v>158376301396735</v>
      </c>
      <c r="I63848" s="25">
        <v>758304897185628</v>
      </c>
    </row>
    <row r="63849" spans="1:9" x14ac:dyDescent="0.25">
      <c r="A63849" s="25">
        <v>526257306357272</v>
      </c>
      <c r="I63849" s="25">
        <v>370959395045061</v>
      </c>
    </row>
    <row r="63850" spans="1:9" x14ac:dyDescent="0.25">
      <c r="A63850" s="25">
        <v>259755675110970</v>
      </c>
      <c r="I63850" s="25">
        <v>459181402371723</v>
      </c>
    </row>
    <row r="63851" spans="1:9" x14ac:dyDescent="0.25">
      <c r="A63851" s="25">
        <v>654560530853696</v>
      </c>
      <c r="I63851" s="25">
        <v>479741359467789</v>
      </c>
    </row>
    <row r="63852" spans="1:9" x14ac:dyDescent="0.25">
      <c r="A63852" s="25">
        <v>405194853369098</v>
      </c>
      <c r="I63852" s="25">
        <v>511865973580659</v>
      </c>
    </row>
    <row r="63853" spans="1:9" x14ac:dyDescent="0.25">
      <c r="A63853" s="25">
        <v>314125966143212</v>
      </c>
      <c r="I63853" s="25">
        <v>989202290624355</v>
      </c>
    </row>
    <row r="63854" spans="1:9" x14ac:dyDescent="0.25">
      <c r="A63854" s="25">
        <v>276140795159755</v>
      </c>
      <c r="I63854" s="25">
        <v>137031244245310</v>
      </c>
    </row>
    <row r="63855" spans="1:9" x14ac:dyDescent="0.25">
      <c r="A63855" s="25">
        <v>836582343807050</v>
      </c>
      <c r="I63855" s="25">
        <v>624379215254496</v>
      </c>
    </row>
    <row r="63856" spans="1:9" x14ac:dyDescent="0.25">
      <c r="A63856" s="25">
        <v>384922001898631</v>
      </c>
      <c r="I63856" s="25">
        <v>540009133116756</v>
      </c>
    </row>
    <row r="63857" spans="1:9" x14ac:dyDescent="0.25">
      <c r="A63857" s="25">
        <v>555333646999191</v>
      </c>
      <c r="I63857" s="25">
        <v>277965585891923</v>
      </c>
    </row>
    <row r="63858" spans="1:9" x14ac:dyDescent="0.25">
      <c r="A63858" s="25">
        <v>674374099729281</v>
      </c>
      <c r="I63858" s="25">
        <v>650004644957859</v>
      </c>
    </row>
    <row r="63859" spans="1:9" x14ac:dyDescent="0.25">
      <c r="A63859" s="25">
        <v>817026042512826</v>
      </c>
      <c r="I63859" s="25">
        <v>833705603116381</v>
      </c>
    </row>
    <row r="63860" spans="1:9" x14ac:dyDescent="0.25">
      <c r="A63860" s="25">
        <v>506569584028736</v>
      </c>
      <c r="I63860" s="25">
        <v>542637616686243</v>
      </c>
    </row>
    <row r="63861" spans="1:9" x14ac:dyDescent="0.25">
      <c r="A63861" s="25">
        <v>103700923733485</v>
      </c>
      <c r="I63861" s="25">
        <v>175761477726691</v>
      </c>
    </row>
    <row r="63862" spans="1:9" x14ac:dyDescent="0.25">
      <c r="A63862" s="25">
        <v>693979538382346</v>
      </c>
      <c r="I63862" s="25">
        <v>859947091312913</v>
      </c>
    </row>
    <row r="63863" spans="1:9" x14ac:dyDescent="0.25">
      <c r="A63863" s="25">
        <v>436995732596341</v>
      </c>
      <c r="I63863" s="25">
        <v>502795729538414</v>
      </c>
    </row>
    <row r="63864" spans="1:9" x14ac:dyDescent="0.25">
      <c r="A63864" s="25">
        <v>855328917703362</v>
      </c>
      <c r="I63864" s="25">
        <v>497413782262222</v>
      </c>
    </row>
    <row r="63865" spans="1:9" x14ac:dyDescent="0.25">
      <c r="A63865" s="25">
        <v>669526641400493</v>
      </c>
      <c r="I63865" s="25">
        <v>170601158575813</v>
      </c>
    </row>
    <row r="63866" spans="1:9" x14ac:dyDescent="0.25">
      <c r="A63866" s="25">
        <v>794575735386861</v>
      </c>
      <c r="I63866" s="25">
        <v>387246665857273</v>
      </c>
    </row>
    <row r="63867" spans="1:9" x14ac:dyDescent="0.25">
      <c r="A63867" s="25">
        <v>470437802770260</v>
      </c>
      <c r="I63867" s="25">
        <v>124387145642534</v>
      </c>
    </row>
    <row r="63868" spans="1:9" x14ac:dyDescent="0.25">
      <c r="A63868" s="25">
        <v>814808482221479</v>
      </c>
      <c r="I63868" s="25">
        <v>648915854227189</v>
      </c>
    </row>
    <row r="63869" spans="1:9" x14ac:dyDescent="0.25">
      <c r="A63869" s="25">
        <v>923124984958308</v>
      </c>
      <c r="I63869" s="25">
        <v>602738436092391</v>
      </c>
    </row>
    <row r="63870" spans="1:9" x14ac:dyDescent="0.25">
      <c r="A63870" s="25">
        <v>703595242988664</v>
      </c>
      <c r="I63870" s="25">
        <v>157144678536755</v>
      </c>
    </row>
    <row r="63871" spans="1:9" x14ac:dyDescent="0.25">
      <c r="A63871" s="25">
        <v>175615129253359</v>
      </c>
      <c r="I63871" s="25">
        <v>877983308630791</v>
      </c>
    </row>
    <row r="63872" spans="1:9" x14ac:dyDescent="0.25">
      <c r="A63872" s="25">
        <v>326203068148644</v>
      </c>
      <c r="I63872" s="25">
        <v>542582553041329</v>
      </c>
    </row>
    <row r="63873" spans="1:9" x14ac:dyDescent="0.25">
      <c r="A63873" s="25">
        <v>372628114545771</v>
      </c>
      <c r="I63873" s="25">
        <v>154929295166123</v>
      </c>
    </row>
    <row r="63874" spans="1:9" x14ac:dyDescent="0.25">
      <c r="A63874" s="25">
        <v>404744196134536</v>
      </c>
      <c r="I63874" s="25">
        <v>257787967470275</v>
      </c>
    </row>
    <row r="63875" spans="1:9" x14ac:dyDescent="0.25">
      <c r="A63875" s="25">
        <v>365324858477164</v>
      </c>
      <c r="I63875" s="25">
        <v>202061616867190</v>
      </c>
    </row>
    <row r="63876" spans="1:9" x14ac:dyDescent="0.25">
      <c r="A63876" s="25">
        <v>859859974495012</v>
      </c>
      <c r="I63876" s="25">
        <v>970879414637619</v>
      </c>
    </row>
    <row r="63877" spans="1:9" x14ac:dyDescent="0.25">
      <c r="A63877" s="25">
        <v>771346071394680</v>
      </c>
      <c r="I63877" s="25">
        <v>496454274457480</v>
      </c>
    </row>
    <row r="63878" spans="1:9" x14ac:dyDescent="0.25">
      <c r="A63878" s="25">
        <v>478637527596104</v>
      </c>
      <c r="I63878" s="25">
        <v>192206370480938</v>
      </c>
    </row>
    <row r="63879" spans="1:9" x14ac:dyDescent="0.25">
      <c r="A63879" s="25">
        <v>438051603809518</v>
      </c>
      <c r="I63879" s="25">
        <v>486828302328455</v>
      </c>
    </row>
    <row r="63880" spans="1:9" x14ac:dyDescent="0.25">
      <c r="A63880" s="25">
        <v>974227388501854</v>
      </c>
      <c r="I63880" s="25">
        <v>198581375768348</v>
      </c>
    </row>
    <row r="63881" spans="1:9" x14ac:dyDescent="0.25">
      <c r="A63881" s="25">
        <v>315152183595832</v>
      </c>
      <c r="I63881" s="25">
        <v>557666238173884</v>
      </c>
    </row>
    <row r="63882" spans="1:9" x14ac:dyDescent="0.25">
      <c r="A63882" s="25">
        <v>881433017112241</v>
      </c>
      <c r="I63882" s="25">
        <v>201699197414497</v>
      </c>
    </row>
    <row r="63883" spans="1:9" x14ac:dyDescent="0.25">
      <c r="A63883" s="25">
        <v>112477095718836</v>
      </c>
      <c r="I63883" s="25">
        <v>550918784463973</v>
      </c>
    </row>
    <row r="63884" spans="1:9" x14ac:dyDescent="0.25">
      <c r="A63884" s="25">
        <v>991373173917778</v>
      </c>
      <c r="I63884" s="25">
        <v>160327934668304</v>
      </c>
    </row>
    <row r="63885" spans="1:9" x14ac:dyDescent="0.25">
      <c r="A63885" s="25">
        <v>530481373199191</v>
      </c>
      <c r="I63885" s="25">
        <v>255919306999810</v>
      </c>
    </row>
    <row r="63886" spans="1:9" x14ac:dyDescent="0.25">
      <c r="A63886" s="25">
        <v>387728426064704</v>
      </c>
      <c r="I63886" s="25">
        <v>204965311227766</v>
      </c>
    </row>
    <row r="63887" spans="1:9" x14ac:dyDescent="0.25">
      <c r="A63887" s="25">
        <v>883544916944538</v>
      </c>
      <c r="I63887" s="25">
        <v>294388818716546</v>
      </c>
    </row>
    <row r="63888" spans="1:9" x14ac:dyDescent="0.25">
      <c r="A63888" s="25">
        <v>516779570699437</v>
      </c>
      <c r="I63888" s="25">
        <v>180152609876690</v>
      </c>
    </row>
    <row r="63889" spans="1:9" x14ac:dyDescent="0.25">
      <c r="A63889" s="25">
        <v>669482300723429</v>
      </c>
      <c r="I63889" s="25">
        <v>809409380623392</v>
      </c>
    </row>
    <row r="63890" spans="1:9" x14ac:dyDescent="0.25">
      <c r="A63890" s="25">
        <v>505860760418511</v>
      </c>
      <c r="I63890" s="25">
        <v>868976500346566</v>
      </c>
    </row>
    <row r="63891" spans="1:9" x14ac:dyDescent="0.25">
      <c r="A63891" s="25">
        <v>193635838455310</v>
      </c>
      <c r="I63891" s="25">
        <v>740319582034551</v>
      </c>
    </row>
    <row r="63892" spans="1:9" x14ac:dyDescent="0.25">
      <c r="A63892" s="25">
        <v>635288601352095</v>
      </c>
      <c r="I63892" s="25">
        <v>220357893466106</v>
      </c>
    </row>
    <row r="63893" spans="1:9" x14ac:dyDescent="0.25">
      <c r="A63893" s="25">
        <v>831749683056774</v>
      </c>
      <c r="I63893" s="25">
        <v>193634105578791</v>
      </c>
    </row>
    <row r="63894" spans="1:9" x14ac:dyDescent="0.25">
      <c r="A63894" s="25">
        <v>571431846651235</v>
      </c>
      <c r="I63894" s="25">
        <v>229327705468644</v>
      </c>
    </row>
    <row r="63895" spans="1:9" x14ac:dyDescent="0.25">
      <c r="A63895" s="25">
        <v>587871700825165</v>
      </c>
      <c r="I63895" s="25">
        <v>718599172592241</v>
      </c>
    </row>
    <row r="63896" spans="1:9" x14ac:dyDescent="0.25">
      <c r="A63896" s="25">
        <v>828499376295110</v>
      </c>
      <c r="I63896" s="25">
        <v>425851802638885</v>
      </c>
    </row>
    <row r="63897" spans="1:9" x14ac:dyDescent="0.25">
      <c r="A63897" s="25">
        <v>416946483810059</v>
      </c>
      <c r="I63897" s="25">
        <v>562595552129012</v>
      </c>
    </row>
    <row r="63898" spans="1:9" x14ac:dyDescent="0.25">
      <c r="A63898" s="25">
        <v>991347011855680</v>
      </c>
      <c r="I63898" s="25">
        <v>848599925371743</v>
      </c>
    </row>
    <row r="63899" spans="1:9" x14ac:dyDescent="0.25">
      <c r="A63899" s="25">
        <v>338878874495149</v>
      </c>
      <c r="I63899" s="25">
        <v>550994138237517</v>
      </c>
    </row>
    <row r="63900" spans="1:9" x14ac:dyDescent="0.25">
      <c r="A63900" s="25">
        <v>828928307970352</v>
      </c>
      <c r="I63900" s="25">
        <v>268457335931176</v>
      </c>
    </row>
    <row r="63901" spans="1:9" x14ac:dyDescent="0.25">
      <c r="A63901" s="25">
        <v>206467924439443</v>
      </c>
      <c r="I63901" s="25">
        <v>799457077892310</v>
      </c>
    </row>
    <row r="63902" spans="1:9" x14ac:dyDescent="0.25">
      <c r="A63902" s="25">
        <v>910285792488493</v>
      </c>
      <c r="I63902" s="25">
        <v>315427825993744</v>
      </c>
    </row>
    <row r="63903" spans="1:9" x14ac:dyDescent="0.25">
      <c r="A63903" s="25">
        <v>252105805709312</v>
      </c>
      <c r="I63903" s="25">
        <v>334572918758709</v>
      </c>
    </row>
    <row r="63904" spans="1:9" x14ac:dyDescent="0.25">
      <c r="A63904" s="25">
        <v>518153839275689</v>
      </c>
      <c r="I63904" s="25">
        <v>687319314784100</v>
      </c>
    </row>
    <row r="63905" spans="1:9" x14ac:dyDescent="0.25">
      <c r="A63905" s="25">
        <v>381518538742333</v>
      </c>
      <c r="I63905" s="25">
        <v>832859299264425</v>
      </c>
    </row>
    <row r="63906" spans="1:9" x14ac:dyDescent="0.25">
      <c r="A63906" s="25">
        <v>922121265006537</v>
      </c>
      <c r="I63906" s="25">
        <v>671565732639527</v>
      </c>
    </row>
    <row r="63907" spans="1:9" x14ac:dyDescent="0.25">
      <c r="A63907" s="25">
        <v>449514896999514</v>
      </c>
      <c r="I63907" s="25">
        <v>129894365342815</v>
      </c>
    </row>
    <row r="63908" spans="1:9" x14ac:dyDescent="0.25">
      <c r="A63908" s="25">
        <v>209659036864250</v>
      </c>
      <c r="I63908" s="25">
        <v>671013646328079</v>
      </c>
    </row>
    <row r="63909" spans="1:9" x14ac:dyDescent="0.25">
      <c r="A63909" s="25">
        <v>615327819595275</v>
      </c>
      <c r="I63909" s="25">
        <v>543161904633696</v>
      </c>
    </row>
    <row r="63910" spans="1:9" x14ac:dyDescent="0.25">
      <c r="A63910" s="25">
        <v>810294725006945</v>
      </c>
      <c r="I63910" s="25">
        <v>657331487634828</v>
      </c>
    </row>
    <row r="63911" spans="1:9" x14ac:dyDescent="0.25">
      <c r="A63911" s="25">
        <v>469372560258412</v>
      </c>
      <c r="I63911" s="25">
        <v>417123449962598</v>
      </c>
    </row>
    <row r="63912" spans="1:9" x14ac:dyDescent="0.25">
      <c r="A63912" s="25">
        <v>953198118349871</v>
      </c>
      <c r="I63912" s="25">
        <v>556002259182921</v>
      </c>
    </row>
    <row r="63913" spans="1:9" x14ac:dyDescent="0.25">
      <c r="A63913" s="25">
        <v>738221142475581</v>
      </c>
      <c r="I63913" s="25">
        <v>933156445685529</v>
      </c>
    </row>
    <row r="63914" spans="1:9" x14ac:dyDescent="0.25">
      <c r="A63914" s="25">
        <v>782320724765292</v>
      </c>
      <c r="I63914" s="25">
        <v>843802050083385</v>
      </c>
    </row>
    <row r="63915" spans="1:9" x14ac:dyDescent="0.25">
      <c r="A63915" s="25">
        <v>156027973514384</v>
      </c>
      <c r="I63915" s="25">
        <v>872719742372577</v>
      </c>
    </row>
    <row r="63916" spans="1:9" x14ac:dyDescent="0.25">
      <c r="A63916" s="25">
        <v>398032294201686</v>
      </c>
      <c r="I63916" s="25">
        <v>776794863575747</v>
      </c>
    </row>
    <row r="63917" spans="1:9" x14ac:dyDescent="0.25">
      <c r="A63917" s="25">
        <v>445086812407386</v>
      </c>
      <c r="I63917" s="25">
        <v>994984032472910</v>
      </c>
    </row>
    <row r="63918" spans="1:9" x14ac:dyDescent="0.25">
      <c r="A63918" s="25">
        <v>611736837435509</v>
      </c>
      <c r="I63918" s="25">
        <v>868051698994454</v>
      </c>
    </row>
    <row r="63919" spans="1:9" x14ac:dyDescent="0.25">
      <c r="A63919" s="25">
        <v>872660882119457</v>
      </c>
      <c r="I63919" s="25">
        <v>717531157690424</v>
      </c>
    </row>
    <row r="63920" spans="1:9" x14ac:dyDescent="0.25">
      <c r="A63920" s="25">
        <v>305172860139028</v>
      </c>
      <c r="I63920" s="25">
        <v>936647378762538</v>
      </c>
    </row>
    <row r="63921" spans="1:9" x14ac:dyDescent="0.25">
      <c r="A63921" s="25">
        <v>465437548111103</v>
      </c>
      <c r="I63921" s="25">
        <v>236312640039829</v>
      </c>
    </row>
    <row r="63922" spans="1:9" x14ac:dyDescent="0.25">
      <c r="A63922" s="25">
        <v>674155294983387</v>
      </c>
      <c r="I63922" s="25">
        <v>778149605841245</v>
      </c>
    </row>
    <row r="63923" spans="1:9" x14ac:dyDescent="0.25">
      <c r="A63923" s="25">
        <v>449861384244517</v>
      </c>
      <c r="I63923" s="25">
        <v>796435475427307</v>
      </c>
    </row>
    <row r="63924" spans="1:9" x14ac:dyDescent="0.25">
      <c r="A63924" s="25">
        <v>451517992935744</v>
      </c>
      <c r="I63924" s="25">
        <v>395859340270541</v>
      </c>
    </row>
    <row r="63925" spans="1:9" x14ac:dyDescent="0.25">
      <c r="A63925" s="25">
        <v>241363537038234</v>
      </c>
      <c r="I63925" s="25">
        <v>626789965977887</v>
      </c>
    </row>
    <row r="63926" spans="1:9" x14ac:dyDescent="0.25">
      <c r="A63926" s="25">
        <v>274290230573915</v>
      </c>
      <c r="I63926" s="25">
        <v>388738056167690</v>
      </c>
    </row>
    <row r="63927" spans="1:9" x14ac:dyDescent="0.25">
      <c r="A63927" s="25">
        <v>683053652571447</v>
      </c>
      <c r="I63927" s="25">
        <v>278575080482288</v>
      </c>
    </row>
    <row r="63928" spans="1:9" x14ac:dyDescent="0.25">
      <c r="A63928" s="25">
        <v>446694629273019</v>
      </c>
      <c r="I63928" s="25">
        <v>577819978760157</v>
      </c>
    </row>
    <row r="63929" spans="1:9" x14ac:dyDescent="0.25">
      <c r="A63929" s="25">
        <v>452556501206031</v>
      </c>
      <c r="I63929" s="25">
        <v>326589965834607</v>
      </c>
    </row>
    <row r="63930" spans="1:9" x14ac:dyDescent="0.25">
      <c r="A63930" s="25">
        <v>127350830179641</v>
      </c>
      <c r="I63930" s="25">
        <v>245051549058151</v>
      </c>
    </row>
    <row r="63931" spans="1:9" x14ac:dyDescent="0.25">
      <c r="A63931" s="25">
        <v>183323759013312</v>
      </c>
      <c r="I63931" s="25">
        <v>308542745644203</v>
      </c>
    </row>
    <row r="63932" spans="1:9" x14ac:dyDescent="0.25">
      <c r="A63932" s="25">
        <v>121741843940815</v>
      </c>
      <c r="I63932" s="25">
        <v>659399555928535</v>
      </c>
    </row>
    <row r="63933" spans="1:9" x14ac:dyDescent="0.25">
      <c r="A63933" s="25">
        <v>592681761437715</v>
      </c>
      <c r="I63933" s="25">
        <v>372236279275794</v>
      </c>
    </row>
    <row r="63934" spans="1:9" x14ac:dyDescent="0.25">
      <c r="A63934" s="25">
        <v>427003820489969</v>
      </c>
      <c r="I63934" s="25">
        <v>348535355520631</v>
      </c>
    </row>
    <row r="63935" spans="1:9" x14ac:dyDescent="0.25">
      <c r="A63935" s="25">
        <v>784647683686700</v>
      </c>
      <c r="I63935" s="25">
        <v>428959695948912</v>
      </c>
    </row>
    <row r="63936" spans="1:9" x14ac:dyDescent="0.25">
      <c r="A63936" s="25">
        <v>322268996220131</v>
      </c>
      <c r="I63936" s="25">
        <v>519182775031842</v>
      </c>
    </row>
    <row r="63937" spans="1:9" x14ac:dyDescent="0.25">
      <c r="A63937" s="25">
        <v>566300901538370</v>
      </c>
      <c r="I63937" s="25">
        <v>177935605053332</v>
      </c>
    </row>
    <row r="63938" spans="1:9" x14ac:dyDescent="0.25">
      <c r="A63938" s="25">
        <v>530103060055410</v>
      </c>
      <c r="I63938" s="25">
        <v>491089059762470</v>
      </c>
    </row>
    <row r="63939" spans="1:9" x14ac:dyDescent="0.25">
      <c r="A63939" s="25">
        <v>604660552342847</v>
      </c>
      <c r="I63939" s="25">
        <v>143699811226288</v>
      </c>
    </row>
    <row r="63940" spans="1:9" x14ac:dyDescent="0.25">
      <c r="A63940" s="25">
        <v>758395963579035</v>
      </c>
      <c r="I63940" s="25">
        <v>252141700537485</v>
      </c>
    </row>
    <row r="63941" spans="1:9" x14ac:dyDescent="0.25">
      <c r="A63941" s="25">
        <v>700487747275889</v>
      </c>
      <c r="I63941" s="25">
        <v>619813053922728</v>
      </c>
    </row>
    <row r="63942" spans="1:9" x14ac:dyDescent="0.25">
      <c r="A63942" s="25">
        <v>319532574284428</v>
      </c>
      <c r="I63942" s="25">
        <v>790643106424436</v>
      </c>
    </row>
    <row r="63943" spans="1:9" x14ac:dyDescent="0.25">
      <c r="A63943" s="25">
        <v>238590279147550</v>
      </c>
      <c r="I63943" s="25">
        <v>859659814912865</v>
      </c>
    </row>
    <row r="63944" spans="1:9" x14ac:dyDescent="0.25">
      <c r="A63944" s="25">
        <v>620664987573641</v>
      </c>
      <c r="I63944" s="25">
        <v>161422643391533</v>
      </c>
    </row>
    <row r="63945" spans="1:9" x14ac:dyDescent="0.25">
      <c r="A63945" s="25">
        <v>305341127734999</v>
      </c>
      <c r="I63945" s="25">
        <v>500168309262242</v>
      </c>
    </row>
    <row r="63946" spans="1:9" x14ac:dyDescent="0.25">
      <c r="A63946" s="25">
        <v>390556675570639</v>
      </c>
      <c r="I63946" s="25">
        <v>987269029396886</v>
      </c>
    </row>
    <row r="63947" spans="1:9" x14ac:dyDescent="0.25">
      <c r="A63947" s="25">
        <v>148764930944428</v>
      </c>
      <c r="I63947" s="25">
        <v>625141331228221</v>
      </c>
    </row>
    <row r="63948" spans="1:9" x14ac:dyDescent="0.25">
      <c r="A63948" s="25">
        <v>787334409061494</v>
      </c>
      <c r="I63948" s="25">
        <v>899487520932942</v>
      </c>
    </row>
    <row r="63949" spans="1:9" x14ac:dyDescent="0.25">
      <c r="A63949" s="25">
        <v>123639882599673</v>
      </c>
      <c r="I63949" s="25">
        <v>416635689683148</v>
      </c>
    </row>
    <row r="63950" spans="1:9" x14ac:dyDescent="0.25">
      <c r="A63950" s="25">
        <v>950816673883579</v>
      </c>
      <c r="I63950" s="25">
        <v>708004074019520</v>
      </c>
    </row>
    <row r="63951" spans="1:9" x14ac:dyDescent="0.25">
      <c r="A63951" s="25">
        <v>663872382861327</v>
      </c>
      <c r="I63951" s="25">
        <v>978069985892956</v>
      </c>
    </row>
    <row r="63952" spans="1:9" x14ac:dyDescent="0.25">
      <c r="A63952" s="25">
        <v>743102740249739</v>
      </c>
      <c r="I63952" s="25">
        <v>369564879976477</v>
      </c>
    </row>
    <row r="63953" spans="1:9" x14ac:dyDescent="0.25">
      <c r="A63953" s="25">
        <v>965702432649239</v>
      </c>
      <c r="I63953" s="25">
        <v>576489034888779</v>
      </c>
    </row>
    <row r="63954" spans="1:9" x14ac:dyDescent="0.25">
      <c r="A63954" s="25">
        <v>120366071159835</v>
      </c>
      <c r="I63954" s="25">
        <v>759171955452884</v>
      </c>
    </row>
    <row r="63955" spans="1:9" x14ac:dyDescent="0.25">
      <c r="A63955" s="25">
        <v>214493089386549</v>
      </c>
      <c r="I63955" s="25">
        <v>575692097582643</v>
      </c>
    </row>
    <row r="63956" spans="1:9" x14ac:dyDescent="0.25">
      <c r="A63956" s="25">
        <v>957036380573454</v>
      </c>
      <c r="I63956" s="25">
        <v>491778054250358</v>
      </c>
    </row>
    <row r="63957" spans="1:9" x14ac:dyDescent="0.25">
      <c r="A63957" s="25">
        <v>634308352700117</v>
      </c>
      <c r="I63957" s="25">
        <v>128926910679228</v>
      </c>
    </row>
    <row r="63958" spans="1:9" x14ac:dyDescent="0.25">
      <c r="A63958" s="25">
        <v>119119269140253</v>
      </c>
      <c r="I63958" s="25">
        <v>569958761552577</v>
      </c>
    </row>
    <row r="63959" spans="1:9" x14ac:dyDescent="0.25">
      <c r="A63959" s="25">
        <v>899374532251401</v>
      </c>
      <c r="I63959" s="25">
        <v>107962483723978</v>
      </c>
    </row>
    <row r="63960" spans="1:9" x14ac:dyDescent="0.25">
      <c r="A63960" s="25">
        <v>629991521470216</v>
      </c>
      <c r="I63960" s="25">
        <v>764008316717399</v>
      </c>
    </row>
    <row r="63961" spans="1:9" x14ac:dyDescent="0.25">
      <c r="A63961" s="25">
        <v>984017836486408</v>
      </c>
      <c r="I63961" s="25">
        <v>609187860154235</v>
      </c>
    </row>
    <row r="63962" spans="1:9" x14ac:dyDescent="0.25">
      <c r="A63962" s="25">
        <v>479876117542134</v>
      </c>
      <c r="I63962" s="25">
        <v>451576441643889</v>
      </c>
    </row>
    <row r="63963" spans="1:9" x14ac:dyDescent="0.25">
      <c r="A63963" s="25">
        <v>849140953408603</v>
      </c>
      <c r="I63963" s="25">
        <v>974555091938067</v>
      </c>
    </row>
    <row r="63964" spans="1:9" x14ac:dyDescent="0.25">
      <c r="A63964" s="25">
        <v>122222838443132</v>
      </c>
      <c r="I63964" s="25">
        <v>776203602254506</v>
      </c>
    </row>
    <row r="63965" spans="1:9" x14ac:dyDescent="0.25">
      <c r="A63965" s="25">
        <v>303523415113950</v>
      </c>
      <c r="I63965" s="25">
        <v>313208792258029</v>
      </c>
    </row>
    <row r="63966" spans="1:9" x14ac:dyDescent="0.25">
      <c r="A63966" s="25">
        <v>646973492845054</v>
      </c>
      <c r="I63966" s="25">
        <v>322443325935535</v>
      </c>
    </row>
    <row r="63967" spans="1:9" x14ac:dyDescent="0.25">
      <c r="A63967" s="25">
        <v>374286711871720</v>
      </c>
      <c r="I63967" s="25">
        <v>980744415664390</v>
      </c>
    </row>
    <row r="63968" spans="1:9" x14ac:dyDescent="0.25">
      <c r="A63968" s="25">
        <v>985032170449434</v>
      </c>
      <c r="I63968" s="25">
        <v>750663169856599</v>
      </c>
    </row>
    <row r="63969" spans="1:9" x14ac:dyDescent="0.25">
      <c r="A63969" s="25">
        <v>255198610591783</v>
      </c>
      <c r="I63969" s="25">
        <v>361814318625303</v>
      </c>
    </row>
    <row r="63970" spans="1:9" x14ac:dyDescent="0.25">
      <c r="A63970" s="25">
        <v>402191715907978</v>
      </c>
      <c r="I63970" s="25">
        <v>702108322353845</v>
      </c>
    </row>
    <row r="63971" spans="1:9" x14ac:dyDescent="0.25">
      <c r="A63971" s="25">
        <v>644231161238877</v>
      </c>
      <c r="I63971" s="25">
        <v>613325752597825</v>
      </c>
    </row>
    <row r="63972" spans="1:9" x14ac:dyDescent="0.25">
      <c r="A63972" s="25">
        <v>423064313644876</v>
      </c>
      <c r="I63972" s="25">
        <v>560427116081394</v>
      </c>
    </row>
    <row r="63973" spans="1:9" x14ac:dyDescent="0.25">
      <c r="A63973" s="25">
        <v>164900122251471</v>
      </c>
      <c r="I63973" s="25">
        <v>880016574757335</v>
      </c>
    </row>
    <row r="63974" spans="1:9" x14ac:dyDescent="0.25">
      <c r="A63974" s="25">
        <v>223314070134972</v>
      </c>
      <c r="I63974" s="25">
        <v>633101518358864</v>
      </c>
    </row>
    <row r="63975" spans="1:9" x14ac:dyDescent="0.25">
      <c r="A63975" s="25">
        <v>504465223706424</v>
      </c>
      <c r="I63975" s="25">
        <v>914445869318107</v>
      </c>
    </row>
    <row r="63976" spans="1:9" x14ac:dyDescent="0.25">
      <c r="A63976" s="25">
        <v>143049159319683</v>
      </c>
      <c r="I63976" s="25">
        <v>595652675389701</v>
      </c>
    </row>
    <row r="63977" spans="1:9" x14ac:dyDescent="0.25">
      <c r="A63977" s="25">
        <v>879243120214065</v>
      </c>
      <c r="I63977" s="25">
        <v>634959417966037</v>
      </c>
    </row>
    <row r="63978" spans="1:9" x14ac:dyDescent="0.25">
      <c r="A63978" s="25">
        <v>593913722837777</v>
      </c>
      <c r="I63978" s="25">
        <v>718043553435343</v>
      </c>
    </row>
    <row r="63979" spans="1:9" x14ac:dyDescent="0.25">
      <c r="A63979" s="25">
        <v>596958415876360</v>
      </c>
      <c r="I63979" s="25">
        <v>949871238621843</v>
      </c>
    </row>
    <row r="63980" spans="1:9" x14ac:dyDescent="0.25">
      <c r="A63980" s="25">
        <v>555168303111004</v>
      </c>
      <c r="I63980" s="25">
        <v>207927511029309</v>
      </c>
    </row>
    <row r="63981" spans="1:9" x14ac:dyDescent="0.25">
      <c r="A63981" s="25">
        <v>696671441815307</v>
      </c>
      <c r="I63981" s="25">
        <v>510809802398355</v>
      </c>
    </row>
    <row r="63982" spans="1:9" x14ac:dyDescent="0.25">
      <c r="A63982" s="25">
        <v>837068510414985</v>
      </c>
      <c r="I63982" s="25">
        <v>460888148464165</v>
      </c>
    </row>
    <row r="63983" spans="1:9" x14ac:dyDescent="0.25">
      <c r="A63983" s="25">
        <v>656646093958713</v>
      </c>
      <c r="I63983" s="25">
        <v>252668472885325</v>
      </c>
    </row>
    <row r="63984" spans="1:9" x14ac:dyDescent="0.25">
      <c r="A63984" s="25">
        <v>444277817079465</v>
      </c>
      <c r="I63984" s="25">
        <v>750616357557500</v>
      </c>
    </row>
    <row r="63985" spans="1:9" x14ac:dyDescent="0.25">
      <c r="A63985" s="25">
        <v>648835236159744</v>
      </c>
      <c r="I63985" s="25">
        <v>995671483028716</v>
      </c>
    </row>
    <row r="63986" spans="1:9" x14ac:dyDescent="0.25">
      <c r="A63986" s="25">
        <v>550147483279248</v>
      </c>
      <c r="I63986" s="25">
        <v>684604730142815</v>
      </c>
    </row>
    <row r="63987" spans="1:9" x14ac:dyDescent="0.25">
      <c r="A63987" s="25">
        <v>404870395734329</v>
      </c>
      <c r="I63987" s="25">
        <v>942343393965918</v>
      </c>
    </row>
    <row r="63988" spans="1:9" x14ac:dyDescent="0.25">
      <c r="A63988" s="25">
        <v>557093803991940</v>
      </c>
      <c r="I63988" s="25">
        <v>277129286070073</v>
      </c>
    </row>
    <row r="63989" spans="1:9" x14ac:dyDescent="0.25">
      <c r="A63989" s="25">
        <v>949907649801864</v>
      </c>
      <c r="I63989" s="25">
        <v>963816601765891</v>
      </c>
    </row>
    <row r="63990" spans="1:9" x14ac:dyDescent="0.25">
      <c r="A63990" s="25">
        <v>448348151738304</v>
      </c>
      <c r="I63990" s="25">
        <v>797777292228719</v>
      </c>
    </row>
    <row r="63991" spans="1:9" x14ac:dyDescent="0.25">
      <c r="A63991" s="25">
        <v>285234003588846</v>
      </c>
      <c r="I63991" s="25">
        <v>972073693696335</v>
      </c>
    </row>
    <row r="63992" spans="1:9" x14ac:dyDescent="0.25">
      <c r="A63992" s="25">
        <v>180155449236345</v>
      </c>
      <c r="I63992" s="25">
        <v>721658454042837</v>
      </c>
    </row>
    <row r="63993" spans="1:9" x14ac:dyDescent="0.25">
      <c r="A63993" s="25">
        <v>539114024911519</v>
      </c>
      <c r="I63993" s="25">
        <v>515503291067842</v>
      </c>
    </row>
    <row r="63994" spans="1:9" x14ac:dyDescent="0.25">
      <c r="A63994" s="25">
        <v>868012160463726</v>
      </c>
      <c r="I63994" s="25">
        <v>624256162062419</v>
      </c>
    </row>
    <row r="63995" spans="1:9" x14ac:dyDescent="0.25">
      <c r="A63995" s="25">
        <v>533100371557818</v>
      </c>
      <c r="I63995" s="25">
        <v>730508682838504</v>
      </c>
    </row>
    <row r="63996" spans="1:9" x14ac:dyDescent="0.25">
      <c r="A63996" s="25">
        <v>704118101701983</v>
      </c>
      <c r="I63996" s="25">
        <v>112663382499929</v>
      </c>
    </row>
    <row r="63997" spans="1:9" x14ac:dyDescent="0.25">
      <c r="A63997" s="25">
        <v>496342629591390</v>
      </c>
      <c r="I63997" s="25">
        <v>745826272640994</v>
      </c>
    </row>
    <row r="63998" spans="1:9" x14ac:dyDescent="0.25">
      <c r="A63998" s="25">
        <v>950699132717358</v>
      </c>
      <c r="I63998" s="25">
        <v>495103080635315</v>
      </c>
    </row>
    <row r="63999" spans="1:9" x14ac:dyDescent="0.25">
      <c r="A63999" s="25">
        <v>769507304719588</v>
      </c>
      <c r="I63999" s="25">
        <v>413362337186804</v>
      </c>
    </row>
    <row r="64000" spans="1:9" x14ac:dyDescent="0.25">
      <c r="A64000" s="25">
        <v>311151963198779</v>
      </c>
      <c r="I64000" s="25">
        <v>629388746031865</v>
      </c>
    </row>
    <row r="64001" spans="1:9" x14ac:dyDescent="0.25">
      <c r="A64001" s="25">
        <v>990982878205140</v>
      </c>
      <c r="I64001" s="25">
        <v>595312913120601</v>
      </c>
    </row>
    <row r="64002" spans="1:9" x14ac:dyDescent="0.25">
      <c r="A64002" s="25">
        <v>353168752653879</v>
      </c>
      <c r="I64002" s="25">
        <v>958187443618153</v>
      </c>
    </row>
    <row r="64003" spans="1:9" x14ac:dyDescent="0.25">
      <c r="A64003" s="25">
        <v>594136063314504</v>
      </c>
      <c r="I64003" s="25">
        <v>922592376690634</v>
      </c>
    </row>
    <row r="64004" spans="1:9" x14ac:dyDescent="0.25">
      <c r="A64004" s="25">
        <v>585755747395259</v>
      </c>
      <c r="I64004" s="25">
        <v>964312395722754</v>
      </c>
    </row>
    <row r="64005" spans="1:9" x14ac:dyDescent="0.25">
      <c r="A64005" s="25">
        <v>318227548091325</v>
      </c>
      <c r="I64005" s="25">
        <v>416312526986291</v>
      </c>
    </row>
    <row r="64006" spans="1:9" x14ac:dyDescent="0.25">
      <c r="A64006" s="25">
        <v>808580220012217</v>
      </c>
      <c r="I64006" s="25">
        <v>907352723656588</v>
      </c>
    </row>
    <row r="64007" spans="1:9" x14ac:dyDescent="0.25">
      <c r="A64007" s="25">
        <v>229161088684622</v>
      </c>
      <c r="I64007" s="25">
        <v>156519743953297</v>
      </c>
    </row>
    <row r="64008" spans="1:9" x14ac:dyDescent="0.25">
      <c r="A64008" s="25">
        <v>313507163144444</v>
      </c>
      <c r="I64008" s="25">
        <v>395236949975947</v>
      </c>
    </row>
    <row r="64009" spans="1:9" x14ac:dyDescent="0.25">
      <c r="A64009" s="25">
        <v>730122307801396</v>
      </c>
      <c r="I64009" s="25">
        <v>209035317598153</v>
      </c>
    </row>
    <row r="64010" spans="1:9" x14ac:dyDescent="0.25">
      <c r="A64010" s="25">
        <v>646545097850963</v>
      </c>
      <c r="I64010" s="25">
        <v>914631061137843</v>
      </c>
    </row>
    <row r="64011" spans="1:9" x14ac:dyDescent="0.25">
      <c r="A64011" s="25">
        <v>629515626115109</v>
      </c>
      <c r="I64011" s="25">
        <v>839872631720185</v>
      </c>
    </row>
    <row r="64012" spans="1:9" x14ac:dyDescent="0.25">
      <c r="A64012" s="25">
        <v>289480977131175</v>
      </c>
      <c r="I64012" s="25">
        <v>750431766336534</v>
      </c>
    </row>
    <row r="64013" spans="1:9" x14ac:dyDescent="0.25">
      <c r="A64013" s="25">
        <v>492922392204194</v>
      </c>
      <c r="I64013" s="25">
        <v>810144774858726</v>
      </c>
    </row>
    <row r="64014" spans="1:9" x14ac:dyDescent="0.25">
      <c r="A64014" s="25">
        <v>936561817662165</v>
      </c>
      <c r="I64014" s="25">
        <v>849421902333139</v>
      </c>
    </row>
    <row r="64015" spans="1:9" x14ac:dyDescent="0.25">
      <c r="A64015" s="25">
        <v>828481396580855</v>
      </c>
      <c r="I64015" s="25">
        <v>434162098828334</v>
      </c>
    </row>
    <row r="64016" spans="1:9" x14ac:dyDescent="0.25">
      <c r="A64016" s="25">
        <v>630617324611267</v>
      </c>
      <c r="I64016" s="25">
        <v>513333018545484</v>
      </c>
    </row>
    <row r="64017" spans="1:9" x14ac:dyDescent="0.25">
      <c r="A64017" s="25">
        <v>579551268707939</v>
      </c>
      <c r="I64017" s="25">
        <v>617339852222935</v>
      </c>
    </row>
    <row r="64018" spans="1:9" x14ac:dyDescent="0.25">
      <c r="A64018" s="25">
        <v>608065972275217</v>
      </c>
      <c r="I64018" s="25">
        <v>741549433841660</v>
      </c>
    </row>
    <row r="64019" spans="1:9" x14ac:dyDescent="0.25">
      <c r="A64019" s="25">
        <v>919160339059665</v>
      </c>
      <c r="I64019" s="25">
        <v>386176119880215</v>
      </c>
    </row>
    <row r="64020" spans="1:9" x14ac:dyDescent="0.25">
      <c r="A64020" s="25">
        <v>672559535587630</v>
      </c>
      <c r="I64020" s="25">
        <v>768613875919702</v>
      </c>
    </row>
    <row r="64021" spans="1:9" x14ac:dyDescent="0.25">
      <c r="A64021" s="25">
        <v>512314140232316</v>
      </c>
      <c r="I64021" s="25">
        <v>497555354641408</v>
      </c>
    </row>
    <row r="64022" spans="1:9" x14ac:dyDescent="0.25">
      <c r="A64022" s="25">
        <v>108959224287452</v>
      </c>
      <c r="I64022" s="25">
        <v>934127208937181</v>
      </c>
    </row>
    <row r="64023" spans="1:9" x14ac:dyDescent="0.25">
      <c r="A64023" s="25">
        <v>177292831184957</v>
      </c>
      <c r="I64023" s="25">
        <v>266708585892098</v>
      </c>
    </row>
    <row r="64024" spans="1:9" x14ac:dyDescent="0.25">
      <c r="A64024" s="25">
        <v>417415168611542</v>
      </c>
      <c r="I64024" s="25">
        <v>366522565142448</v>
      </c>
    </row>
    <row r="64025" spans="1:9" x14ac:dyDescent="0.25">
      <c r="A64025" s="25">
        <v>336762191084047</v>
      </c>
      <c r="I64025" s="25">
        <v>879278477160166</v>
      </c>
    </row>
    <row r="64026" spans="1:9" x14ac:dyDescent="0.25">
      <c r="A64026" s="25">
        <v>599342554002955</v>
      </c>
      <c r="I64026" s="25">
        <v>312323157561554</v>
      </c>
    </row>
    <row r="64027" spans="1:9" x14ac:dyDescent="0.25">
      <c r="A64027" s="25">
        <v>707163714514226</v>
      </c>
      <c r="I64027" s="25">
        <v>820649278535282</v>
      </c>
    </row>
    <row r="64028" spans="1:9" x14ac:dyDescent="0.25">
      <c r="A64028" s="25">
        <v>607352258330136</v>
      </c>
      <c r="I64028" s="25">
        <v>488093997194442</v>
      </c>
    </row>
    <row r="64029" spans="1:9" x14ac:dyDescent="0.25">
      <c r="A64029" s="25">
        <v>560957441003453</v>
      </c>
      <c r="I64029" s="25">
        <v>738355215253903</v>
      </c>
    </row>
    <row r="64030" spans="1:9" x14ac:dyDescent="0.25">
      <c r="A64030" s="25">
        <v>941866023576827</v>
      </c>
      <c r="I64030" s="25">
        <v>114166067920660</v>
      </c>
    </row>
    <row r="64031" spans="1:9" x14ac:dyDescent="0.25">
      <c r="A64031" s="25">
        <v>617615229312499</v>
      </c>
      <c r="I64031" s="25">
        <v>844094663492969</v>
      </c>
    </row>
    <row r="64032" spans="1:9" x14ac:dyDescent="0.25">
      <c r="A64032" s="25">
        <v>992011299593821</v>
      </c>
      <c r="I64032" s="25">
        <v>270465763254398</v>
      </c>
    </row>
    <row r="64033" spans="1:9" x14ac:dyDescent="0.25">
      <c r="A64033" s="25">
        <v>605699245415295</v>
      </c>
      <c r="I64033" s="25">
        <v>787223927369473</v>
      </c>
    </row>
    <row r="64034" spans="1:9" x14ac:dyDescent="0.25">
      <c r="A64034" s="25">
        <v>710329641102967</v>
      </c>
      <c r="I64034" s="25">
        <v>501099180576918</v>
      </c>
    </row>
    <row r="64035" spans="1:9" x14ac:dyDescent="0.25">
      <c r="A64035" s="25">
        <v>488414641344190</v>
      </c>
      <c r="I64035" s="25">
        <v>652646345559683</v>
      </c>
    </row>
    <row r="64036" spans="1:9" x14ac:dyDescent="0.25">
      <c r="A64036" s="25">
        <v>616832406415294</v>
      </c>
      <c r="I64036" s="25">
        <v>848349084140927</v>
      </c>
    </row>
    <row r="64037" spans="1:9" x14ac:dyDescent="0.25">
      <c r="A64037" s="25">
        <v>792207847873908</v>
      </c>
      <c r="I64037" s="25">
        <v>404017585621992</v>
      </c>
    </row>
    <row r="64038" spans="1:9" x14ac:dyDescent="0.25">
      <c r="A64038" s="25">
        <v>472993421549127</v>
      </c>
      <c r="I64038" s="25">
        <v>156406422636631</v>
      </c>
    </row>
    <row r="64039" spans="1:9" x14ac:dyDescent="0.25">
      <c r="A64039" s="25">
        <v>486630253029573</v>
      </c>
      <c r="I64039" s="25">
        <v>956609884922726</v>
      </c>
    </row>
    <row r="64040" spans="1:9" x14ac:dyDescent="0.25">
      <c r="A64040" s="25">
        <v>801912437035851</v>
      </c>
      <c r="I64040" s="25">
        <v>106471049439808</v>
      </c>
    </row>
    <row r="64041" spans="1:9" x14ac:dyDescent="0.25">
      <c r="A64041" s="25">
        <v>559753281933131</v>
      </c>
      <c r="I64041" s="25">
        <v>833398928714187</v>
      </c>
    </row>
    <row r="64042" spans="1:9" x14ac:dyDescent="0.25">
      <c r="A64042" s="25">
        <v>480808634230402</v>
      </c>
      <c r="I64042" s="25">
        <v>943392442938051</v>
      </c>
    </row>
    <row r="64043" spans="1:9" x14ac:dyDescent="0.25">
      <c r="A64043" s="25">
        <v>181153486133111</v>
      </c>
      <c r="I64043" s="25">
        <v>635128596351635</v>
      </c>
    </row>
    <row r="64044" spans="1:9" x14ac:dyDescent="0.25">
      <c r="A64044" s="25">
        <v>934577345089186</v>
      </c>
      <c r="I64044" s="25">
        <v>255455257976642</v>
      </c>
    </row>
    <row r="64045" spans="1:9" x14ac:dyDescent="0.25">
      <c r="A64045" s="25">
        <v>904550508564655</v>
      </c>
      <c r="I64045" s="25">
        <v>385732286818500</v>
      </c>
    </row>
    <row r="64046" spans="1:9" x14ac:dyDescent="0.25">
      <c r="A64046" s="25">
        <v>616002373271847</v>
      </c>
      <c r="I64046" s="25">
        <v>821202171194661</v>
      </c>
    </row>
    <row r="64047" spans="1:9" x14ac:dyDescent="0.25">
      <c r="A64047" s="25">
        <v>376832430790221</v>
      </c>
      <c r="I64047" s="25">
        <v>608668108211755</v>
      </c>
    </row>
    <row r="64048" spans="1:9" x14ac:dyDescent="0.25">
      <c r="A64048" s="25">
        <v>217725611722691</v>
      </c>
      <c r="I64048" s="25">
        <v>968161237527361</v>
      </c>
    </row>
    <row r="64049" spans="1:9" x14ac:dyDescent="0.25">
      <c r="A64049" s="25">
        <v>261134584017505</v>
      </c>
      <c r="I64049" s="25">
        <v>167986779359261</v>
      </c>
    </row>
    <row r="64050" spans="1:9" x14ac:dyDescent="0.25">
      <c r="A64050" s="25">
        <v>351681209058206</v>
      </c>
      <c r="I64050" s="25">
        <v>386433709924816</v>
      </c>
    </row>
    <row r="64051" spans="1:9" x14ac:dyDescent="0.25">
      <c r="A64051" s="25">
        <v>347917519566783</v>
      </c>
      <c r="I64051" s="25">
        <v>688542584648636</v>
      </c>
    </row>
    <row r="64052" spans="1:9" x14ac:dyDescent="0.25">
      <c r="A64052" s="25">
        <v>319616148786630</v>
      </c>
      <c r="I64052" s="25">
        <v>413842577322097</v>
      </c>
    </row>
    <row r="64053" spans="1:9" x14ac:dyDescent="0.25">
      <c r="A64053" s="25">
        <v>557833814563335</v>
      </c>
      <c r="I64053" s="25">
        <v>872039454087720</v>
      </c>
    </row>
    <row r="64054" spans="1:9" x14ac:dyDescent="0.25">
      <c r="A64054" s="25">
        <v>669660151854649</v>
      </c>
      <c r="I64054" s="25">
        <v>896612047794441</v>
      </c>
    </row>
    <row r="64055" spans="1:9" x14ac:dyDescent="0.25">
      <c r="A64055" s="25">
        <v>945878782010432</v>
      </c>
      <c r="I64055" s="25">
        <v>894985089199307</v>
      </c>
    </row>
    <row r="64056" spans="1:9" x14ac:dyDescent="0.25">
      <c r="A64056" s="25">
        <v>261758963733648</v>
      </c>
      <c r="I64056" s="25">
        <v>104558584177111</v>
      </c>
    </row>
    <row r="64057" spans="1:9" x14ac:dyDescent="0.25">
      <c r="A64057" s="25">
        <v>758892203134973</v>
      </c>
      <c r="I64057" s="25">
        <v>967566082834395</v>
      </c>
    </row>
    <row r="64058" spans="1:9" x14ac:dyDescent="0.25">
      <c r="A64058" s="25">
        <v>511150205371628</v>
      </c>
      <c r="I64058" s="25">
        <v>357001037023655</v>
      </c>
    </row>
    <row r="64059" spans="1:9" x14ac:dyDescent="0.25">
      <c r="A64059" s="25">
        <v>921054849443293</v>
      </c>
      <c r="I64059" s="25">
        <v>382086359344804</v>
      </c>
    </row>
    <row r="64060" spans="1:9" x14ac:dyDescent="0.25">
      <c r="A64060" s="25">
        <v>838860586923414</v>
      </c>
      <c r="I64060" s="25">
        <v>717042073728838</v>
      </c>
    </row>
    <row r="64061" spans="1:9" x14ac:dyDescent="0.25">
      <c r="A64061" s="25">
        <v>838344399945484</v>
      </c>
      <c r="I64061" s="25">
        <v>145255789223285</v>
      </c>
    </row>
    <row r="64062" spans="1:9" x14ac:dyDescent="0.25">
      <c r="A64062" s="25">
        <v>612887989441701</v>
      </c>
      <c r="I64062" s="25">
        <v>174162597744787</v>
      </c>
    </row>
    <row r="64063" spans="1:9" x14ac:dyDescent="0.25">
      <c r="A64063" s="25">
        <v>563599638412657</v>
      </c>
      <c r="I64063" s="25">
        <v>991384632735504</v>
      </c>
    </row>
    <row r="64064" spans="1:9" x14ac:dyDescent="0.25">
      <c r="A64064" s="25">
        <v>631290262594320</v>
      </c>
      <c r="I64064" s="25">
        <v>613022572826018</v>
      </c>
    </row>
    <row r="64065" spans="1:9" x14ac:dyDescent="0.25">
      <c r="A64065" s="25">
        <v>545444082226278</v>
      </c>
      <c r="I64065" s="25">
        <v>138912749669602</v>
      </c>
    </row>
    <row r="64066" spans="1:9" x14ac:dyDescent="0.25">
      <c r="A64066" s="25">
        <v>996484917028552</v>
      </c>
      <c r="I64066" s="25">
        <v>699403673917418</v>
      </c>
    </row>
    <row r="64067" spans="1:9" x14ac:dyDescent="0.25">
      <c r="A64067" s="25">
        <v>830061707083007</v>
      </c>
      <c r="I64067" s="25">
        <v>629841516616275</v>
      </c>
    </row>
    <row r="64068" spans="1:9" x14ac:dyDescent="0.25">
      <c r="A64068" s="25">
        <v>286940065402944</v>
      </c>
      <c r="I64068" s="25">
        <v>467746302867887</v>
      </c>
    </row>
    <row r="64069" spans="1:9" x14ac:dyDescent="0.25">
      <c r="A64069" s="25">
        <v>804523836636735</v>
      </c>
      <c r="I64069" s="25">
        <v>660304853069654</v>
      </c>
    </row>
    <row r="64070" spans="1:9" x14ac:dyDescent="0.25">
      <c r="A64070" s="25">
        <v>715942664847454</v>
      </c>
      <c r="I64070" s="25">
        <v>529044391628400</v>
      </c>
    </row>
    <row r="64071" spans="1:9" x14ac:dyDescent="0.25">
      <c r="A64071" s="25">
        <v>252942344555091</v>
      </c>
      <c r="I64071" s="25">
        <v>826559133640824</v>
      </c>
    </row>
    <row r="64072" spans="1:9" x14ac:dyDescent="0.25">
      <c r="A64072" s="25">
        <v>618642191031710</v>
      </c>
      <c r="I64072" s="25">
        <v>726977021740443</v>
      </c>
    </row>
    <row r="64073" spans="1:9" x14ac:dyDescent="0.25">
      <c r="A64073" s="25">
        <v>773732892294948</v>
      </c>
      <c r="I64073" s="25">
        <v>109415297645816</v>
      </c>
    </row>
    <row r="64074" spans="1:9" x14ac:dyDescent="0.25">
      <c r="A64074" s="25">
        <v>684675148264341</v>
      </c>
      <c r="I64074" s="25">
        <v>482629329254304</v>
      </c>
    </row>
    <row r="64075" spans="1:9" x14ac:dyDescent="0.25">
      <c r="A64075" s="25">
        <v>243758679094971</v>
      </c>
      <c r="I64075" s="25">
        <v>404153661556135</v>
      </c>
    </row>
    <row r="64076" spans="1:9" x14ac:dyDescent="0.25">
      <c r="A64076" s="25">
        <v>272056046223916</v>
      </c>
      <c r="I64076" s="25">
        <v>176049094111678</v>
      </c>
    </row>
    <row r="64077" spans="1:9" x14ac:dyDescent="0.25">
      <c r="A64077" s="25">
        <v>585687515816683</v>
      </c>
      <c r="I64077" s="25">
        <v>136131401290062</v>
      </c>
    </row>
    <row r="64078" spans="1:9" x14ac:dyDescent="0.25">
      <c r="A64078" s="25">
        <v>100246570720144</v>
      </c>
      <c r="I64078" s="25">
        <v>729883102953057</v>
      </c>
    </row>
    <row r="64079" spans="1:9" x14ac:dyDescent="0.25">
      <c r="A64079" s="25">
        <v>225821649435536</v>
      </c>
      <c r="I64079" s="25">
        <v>195794053420458</v>
      </c>
    </row>
    <row r="64080" spans="1:9" x14ac:dyDescent="0.25">
      <c r="A64080" s="25">
        <v>530480462542775</v>
      </c>
      <c r="I64080" s="25">
        <v>620566506250359</v>
      </c>
    </row>
    <row r="64081" spans="1:9" x14ac:dyDescent="0.25">
      <c r="A64081" s="25">
        <v>722838265032986</v>
      </c>
      <c r="I64081" s="25">
        <v>803663624060260</v>
      </c>
    </row>
    <row r="64082" spans="1:9" x14ac:dyDescent="0.25">
      <c r="A64082" s="25">
        <v>467754824609221</v>
      </c>
      <c r="I64082" s="25">
        <v>706381261323855</v>
      </c>
    </row>
    <row r="64083" spans="1:9" x14ac:dyDescent="0.25">
      <c r="A64083" s="25">
        <v>541438732907517</v>
      </c>
      <c r="I64083" s="25">
        <v>552773681317380</v>
      </c>
    </row>
    <row r="64084" spans="1:9" x14ac:dyDescent="0.25">
      <c r="A64084" s="25">
        <v>365480203166951</v>
      </c>
      <c r="I64084" s="25">
        <v>773788047770309</v>
      </c>
    </row>
    <row r="64085" spans="1:9" x14ac:dyDescent="0.25">
      <c r="A64085" s="25">
        <v>742363774833562</v>
      </c>
      <c r="I64085" s="25">
        <v>894941641743973</v>
      </c>
    </row>
    <row r="64086" spans="1:9" x14ac:dyDescent="0.25">
      <c r="A64086" s="25">
        <v>130396310923656</v>
      </c>
      <c r="I64086" s="25">
        <v>861265022434601</v>
      </c>
    </row>
    <row r="64087" spans="1:9" x14ac:dyDescent="0.25">
      <c r="A64087" s="25">
        <v>474623410510350</v>
      </c>
      <c r="I64087" s="25">
        <v>119528799487127</v>
      </c>
    </row>
    <row r="64088" spans="1:9" x14ac:dyDescent="0.25">
      <c r="A64088" s="25">
        <v>158471834791531</v>
      </c>
      <c r="I64088" s="25">
        <v>870288926938889</v>
      </c>
    </row>
    <row r="64089" spans="1:9" x14ac:dyDescent="0.25">
      <c r="A64089" s="25">
        <v>685026901835488</v>
      </c>
      <c r="I64089" s="25">
        <v>570708331258178</v>
      </c>
    </row>
    <row r="64090" spans="1:9" x14ac:dyDescent="0.25">
      <c r="A64090" s="25">
        <v>901772478935308</v>
      </c>
      <c r="I64090" s="25">
        <v>949202933621456</v>
      </c>
    </row>
    <row r="64091" spans="1:9" x14ac:dyDescent="0.25">
      <c r="A64091" s="25">
        <v>312745260330858</v>
      </c>
      <c r="I64091" s="25">
        <v>621194504049228</v>
      </c>
    </row>
    <row r="64092" spans="1:9" x14ac:dyDescent="0.25">
      <c r="A64092" s="25">
        <v>161964792612539</v>
      </c>
      <c r="I64092" s="25">
        <v>840109989769123</v>
      </c>
    </row>
    <row r="64093" spans="1:9" x14ac:dyDescent="0.25">
      <c r="A64093" s="25">
        <v>665538570340169</v>
      </c>
      <c r="I64093" s="25">
        <v>550671102448018</v>
      </c>
    </row>
    <row r="64094" spans="1:9" x14ac:dyDescent="0.25">
      <c r="A64094" s="25">
        <v>546945138077737</v>
      </c>
      <c r="I64094" s="25">
        <v>409192051516755</v>
      </c>
    </row>
    <row r="64095" spans="1:9" x14ac:dyDescent="0.25">
      <c r="A64095" s="25">
        <v>208810978713573</v>
      </c>
      <c r="I64095" s="25">
        <v>544387993891799</v>
      </c>
    </row>
    <row r="64096" spans="1:9" x14ac:dyDescent="0.25">
      <c r="A64096" s="25">
        <v>447690293054525</v>
      </c>
      <c r="I64096" s="25">
        <v>800441838465145</v>
      </c>
    </row>
    <row r="64097" spans="1:9" x14ac:dyDescent="0.25">
      <c r="A64097" s="25">
        <v>490286923523720</v>
      </c>
      <c r="I64097" s="25">
        <v>421521210993309</v>
      </c>
    </row>
    <row r="64098" spans="1:9" x14ac:dyDescent="0.25">
      <c r="A64098" s="25">
        <v>858081666297722</v>
      </c>
      <c r="I64098" s="25">
        <v>666841717351229</v>
      </c>
    </row>
    <row r="64099" spans="1:9" x14ac:dyDescent="0.25">
      <c r="A64099" s="25">
        <v>223957057746763</v>
      </c>
      <c r="I64099" s="25">
        <v>349789349678994</v>
      </c>
    </row>
    <row r="64100" spans="1:9" x14ac:dyDescent="0.25">
      <c r="A64100" s="25">
        <v>616756237685888</v>
      </c>
      <c r="I64100" s="25">
        <v>184929320932399</v>
      </c>
    </row>
    <row r="64101" spans="1:9" x14ac:dyDescent="0.25">
      <c r="A64101" s="25">
        <v>714792473656555</v>
      </c>
      <c r="I64101" s="25">
        <v>339113939181750</v>
      </c>
    </row>
    <row r="64102" spans="1:9" x14ac:dyDescent="0.25">
      <c r="A64102" s="25">
        <v>569038220824066</v>
      </c>
      <c r="I64102" s="25">
        <v>305384716494469</v>
      </c>
    </row>
    <row r="64103" spans="1:9" x14ac:dyDescent="0.25">
      <c r="A64103" s="25">
        <v>233348410503016</v>
      </c>
      <c r="I64103" s="25">
        <v>631986491697877</v>
      </c>
    </row>
    <row r="64104" spans="1:9" x14ac:dyDescent="0.25">
      <c r="A64104" s="25">
        <v>939353375223132</v>
      </c>
      <c r="I64104" s="25">
        <v>555586907383230</v>
      </c>
    </row>
    <row r="64105" spans="1:9" x14ac:dyDescent="0.25">
      <c r="A64105" s="25">
        <v>545539573721725</v>
      </c>
      <c r="I64105" s="25">
        <v>810736283285848</v>
      </c>
    </row>
    <row r="64106" spans="1:9" x14ac:dyDescent="0.25">
      <c r="A64106" s="25">
        <v>678475615828007</v>
      </c>
      <c r="I64106" s="25">
        <v>603184961117547</v>
      </c>
    </row>
    <row r="64107" spans="1:9" x14ac:dyDescent="0.25">
      <c r="A64107" s="25">
        <v>261326983897730</v>
      </c>
      <c r="I64107" s="25">
        <v>691169976240821</v>
      </c>
    </row>
    <row r="64108" spans="1:9" x14ac:dyDescent="0.25">
      <c r="A64108" s="25">
        <v>705486353009075</v>
      </c>
      <c r="I64108" s="25">
        <v>807609279396456</v>
      </c>
    </row>
    <row r="64109" spans="1:9" x14ac:dyDescent="0.25">
      <c r="A64109" s="25">
        <v>836256716058963</v>
      </c>
      <c r="I64109" s="25">
        <v>310279951379820</v>
      </c>
    </row>
    <row r="64110" spans="1:9" x14ac:dyDescent="0.25">
      <c r="A64110" s="25">
        <v>830118698157307</v>
      </c>
      <c r="I64110" s="25">
        <v>750183104254964</v>
      </c>
    </row>
    <row r="64111" spans="1:9" x14ac:dyDescent="0.25">
      <c r="A64111" s="25">
        <v>456721739671293</v>
      </c>
      <c r="I64111" s="25">
        <v>620621125991412</v>
      </c>
    </row>
    <row r="64112" spans="1:9" x14ac:dyDescent="0.25">
      <c r="A64112" s="25">
        <v>649105756343350</v>
      </c>
      <c r="I64112" s="25">
        <v>308041830686556</v>
      </c>
    </row>
    <row r="64113" spans="1:9" x14ac:dyDescent="0.25">
      <c r="A64113" s="25">
        <v>676341371296686</v>
      </c>
      <c r="I64113" s="25">
        <v>373436817630707</v>
      </c>
    </row>
    <row r="64114" spans="1:9" x14ac:dyDescent="0.25">
      <c r="A64114" s="25">
        <v>458903353383633</v>
      </c>
      <c r="I64114" s="25">
        <v>871281164744128</v>
      </c>
    </row>
    <row r="64115" spans="1:9" x14ac:dyDescent="0.25">
      <c r="A64115" s="25">
        <v>359418869653287</v>
      </c>
      <c r="I64115" s="25">
        <v>408714927597743</v>
      </c>
    </row>
    <row r="64116" spans="1:9" x14ac:dyDescent="0.25">
      <c r="A64116" s="25">
        <v>478580998573982</v>
      </c>
      <c r="I64116" s="25">
        <v>364598980674637</v>
      </c>
    </row>
    <row r="64117" spans="1:9" x14ac:dyDescent="0.25">
      <c r="A64117" s="25">
        <v>114944128654378</v>
      </c>
      <c r="I64117" s="25">
        <v>400493304042620</v>
      </c>
    </row>
    <row r="64118" spans="1:9" x14ac:dyDescent="0.25">
      <c r="A64118" s="25">
        <v>264173987014562</v>
      </c>
      <c r="I64118" s="25">
        <v>657097849492803</v>
      </c>
    </row>
    <row r="64119" spans="1:9" x14ac:dyDescent="0.25">
      <c r="A64119" s="25">
        <v>231797795998567</v>
      </c>
      <c r="I64119" s="25">
        <v>381624862042943</v>
      </c>
    </row>
    <row r="64120" spans="1:9" x14ac:dyDescent="0.25">
      <c r="A64120" s="25">
        <v>941944248347064</v>
      </c>
      <c r="I64120" s="25">
        <v>620007735148704</v>
      </c>
    </row>
    <row r="64121" spans="1:9" x14ac:dyDescent="0.25">
      <c r="A64121" s="25">
        <v>304732794813548</v>
      </c>
      <c r="I64121" s="25">
        <v>925675538130558</v>
      </c>
    </row>
    <row r="64122" spans="1:9" x14ac:dyDescent="0.25">
      <c r="A64122" s="25">
        <v>367697136953014</v>
      </c>
      <c r="I64122" s="25">
        <v>439898091446906</v>
      </c>
    </row>
    <row r="64123" spans="1:9" x14ac:dyDescent="0.25">
      <c r="A64123" s="25">
        <v>433621472364424</v>
      </c>
      <c r="I64123" s="25">
        <v>309579527442138</v>
      </c>
    </row>
    <row r="64124" spans="1:9" x14ac:dyDescent="0.25">
      <c r="A64124" s="25">
        <v>533266146750133</v>
      </c>
      <c r="I64124" s="25">
        <v>840579049149967</v>
      </c>
    </row>
    <row r="64125" spans="1:9" x14ac:dyDescent="0.25">
      <c r="A64125" s="25">
        <v>936847576886097</v>
      </c>
      <c r="I64125" s="25">
        <v>982274767651654</v>
      </c>
    </row>
    <row r="64126" spans="1:9" x14ac:dyDescent="0.25">
      <c r="A64126" s="25">
        <v>441938177105794</v>
      </c>
      <c r="I64126" s="25">
        <v>173171767225451</v>
      </c>
    </row>
    <row r="64127" spans="1:9" x14ac:dyDescent="0.25">
      <c r="A64127" s="25">
        <v>236294136836829</v>
      </c>
      <c r="I64127" s="25">
        <v>177936007262896</v>
      </c>
    </row>
    <row r="64128" spans="1:9" x14ac:dyDescent="0.25">
      <c r="A64128" s="25">
        <v>580221637827337</v>
      </c>
      <c r="I64128" s="25">
        <v>563023564967811</v>
      </c>
    </row>
    <row r="64129" spans="1:9" x14ac:dyDescent="0.25">
      <c r="A64129" s="25">
        <v>586328609789180</v>
      </c>
      <c r="I64129" s="25">
        <v>832358859080125</v>
      </c>
    </row>
    <row r="64130" spans="1:9" x14ac:dyDescent="0.25">
      <c r="A64130" s="25">
        <v>351412679680679</v>
      </c>
      <c r="I64130" s="25">
        <v>666055062646699</v>
      </c>
    </row>
    <row r="64131" spans="1:9" x14ac:dyDescent="0.25">
      <c r="A64131" s="25">
        <v>667546424271837</v>
      </c>
      <c r="I64131" s="25">
        <v>690331199449901</v>
      </c>
    </row>
    <row r="64132" spans="1:9" x14ac:dyDescent="0.25">
      <c r="A64132" s="25">
        <v>780766957551261</v>
      </c>
      <c r="I64132" s="25">
        <v>280374916842841</v>
      </c>
    </row>
    <row r="64133" spans="1:9" x14ac:dyDescent="0.25">
      <c r="A64133" s="25">
        <v>631538234990784</v>
      </c>
      <c r="I64133" s="25">
        <v>786661254463557</v>
      </c>
    </row>
    <row r="64134" spans="1:9" x14ac:dyDescent="0.25">
      <c r="A64134" s="25">
        <v>484784112667255</v>
      </c>
      <c r="I64134" s="25">
        <v>963512606153071</v>
      </c>
    </row>
    <row r="64135" spans="1:9" x14ac:dyDescent="0.25">
      <c r="A64135" s="25">
        <v>334097759585723</v>
      </c>
      <c r="I64135" s="25">
        <v>295489913252728</v>
      </c>
    </row>
    <row r="64136" spans="1:9" x14ac:dyDescent="0.25">
      <c r="A64136" s="25">
        <v>995838349444460</v>
      </c>
      <c r="I64136" s="25">
        <v>377622763025342</v>
      </c>
    </row>
    <row r="64137" spans="1:9" x14ac:dyDescent="0.25">
      <c r="A64137" s="25">
        <v>255035099470223</v>
      </c>
      <c r="I64137" s="25">
        <v>448991018187373</v>
      </c>
    </row>
    <row r="64138" spans="1:9" x14ac:dyDescent="0.25">
      <c r="A64138" s="25">
        <v>163413507188865</v>
      </c>
      <c r="I64138" s="25">
        <v>305223609870001</v>
      </c>
    </row>
    <row r="64139" spans="1:9" x14ac:dyDescent="0.25">
      <c r="A64139" s="25">
        <v>259863539834507</v>
      </c>
      <c r="I64139" s="25">
        <v>726823684560191</v>
      </c>
    </row>
    <row r="64140" spans="1:9" x14ac:dyDescent="0.25">
      <c r="A64140" s="25">
        <v>933404557754905</v>
      </c>
      <c r="I64140" s="25">
        <v>431483196340097</v>
      </c>
    </row>
    <row r="64141" spans="1:9" x14ac:dyDescent="0.25">
      <c r="A64141" s="25">
        <v>275985180280694</v>
      </c>
      <c r="I64141" s="25">
        <v>721439715316918</v>
      </c>
    </row>
    <row r="64142" spans="1:9" x14ac:dyDescent="0.25">
      <c r="A64142" s="25">
        <v>903764672046760</v>
      </c>
      <c r="I64142" s="25">
        <v>148736293193194</v>
      </c>
    </row>
    <row r="64143" spans="1:9" x14ac:dyDescent="0.25">
      <c r="A64143" s="25">
        <v>959010355299429</v>
      </c>
      <c r="I64143" s="25">
        <v>136941395034031</v>
      </c>
    </row>
    <row r="64144" spans="1:9" x14ac:dyDescent="0.25">
      <c r="A64144" s="25">
        <v>679367422150285</v>
      </c>
      <c r="I64144" s="25">
        <v>991567656180871</v>
      </c>
    </row>
    <row r="64145" spans="1:9" x14ac:dyDescent="0.25">
      <c r="A64145" s="25">
        <v>240060029407793</v>
      </c>
      <c r="I64145" s="25">
        <v>535301647989259</v>
      </c>
    </row>
    <row r="64146" spans="1:9" x14ac:dyDescent="0.25">
      <c r="A64146" s="25">
        <v>294234897501054</v>
      </c>
      <c r="I64146" s="25">
        <v>861675864155410</v>
      </c>
    </row>
    <row r="64147" spans="1:9" x14ac:dyDescent="0.25">
      <c r="A64147" s="25">
        <v>449388914762192</v>
      </c>
      <c r="I64147" s="25">
        <v>959598937436896</v>
      </c>
    </row>
    <row r="64148" spans="1:9" x14ac:dyDescent="0.25">
      <c r="A64148" s="25">
        <v>545728466973827</v>
      </c>
      <c r="I64148" s="25">
        <v>440362116135420</v>
      </c>
    </row>
    <row r="64149" spans="1:9" x14ac:dyDescent="0.25">
      <c r="A64149" s="25">
        <v>242169509405177</v>
      </c>
      <c r="I64149" s="25">
        <v>374286773551383</v>
      </c>
    </row>
    <row r="64150" spans="1:9" x14ac:dyDescent="0.25">
      <c r="A64150" s="25">
        <v>882991285050300</v>
      </c>
      <c r="I64150" s="25">
        <v>529092709852051</v>
      </c>
    </row>
    <row r="64151" spans="1:9" x14ac:dyDescent="0.25">
      <c r="A64151" s="25">
        <v>725639225162494</v>
      </c>
      <c r="I64151" s="25">
        <v>993258846248538</v>
      </c>
    </row>
    <row r="64152" spans="1:9" x14ac:dyDescent="0.25">
      <c r="A64152" s="25">
        <v>802277012119916</v>
      </c>
      <c r="I64152" s="25">
        <v>860957293174003</v>
      </c>
    </row>
    <row r="64153" spans="1:9" x14ac:dyDescent="0.25">
      <c r="A64153" s="25">
        <v>941726406617478</v>
      </c>
      <c r="I64153" s="25">
        <v>937949459456169</v>
      </c>
    </row>
    <row r="64154" spans="1:9" x14ac:dyDescent="0.25">
      <c r="A64154" s="25">
        <v>271533559195977</v>
      </c>
      <c r="I64154" s="25">
        <v>482908849428413</v>
      </c>
    </row>
    <row r="64155" spans="1:9" x14ac:dyDescent="0.25">
      <c r="A64155" s="25">
        <v>373833821097741</v>
      </c>
      <c r="I64155" s="25">
        <v>260217919660857</v>
      </c>
    </row>
    <row r="64156" spans="1:9" x14ac:dyDescent="0.25">
      <c r="A64156" s="25">
        <v>160666967191123</v>
      </c>
      <c r="I64156" s="25">
        <v>896663560648255</v>
      </c>
    </row>
    <row r="64157" spans="1:9" x14ac:dyDescent="0.25">
      <c r="A64157" s="25">
        <v>968815659349061</v>
      </c>
      <c r="I64157" s="25">
        <v>803696072362569</v>
      </c>
    </row>
    <row r="64158" spans="1:9" x14ac:dyDescent="0.25">
      <c r="A64158" s="25">
        <v>359864504117145</v>
      </c>
      <c r="I64158" s="25">
        <v>986502434396981</v>
      </c>
    </row>
    <row r="64159" spans="1:9" x14ac:dyDescent="0.25">
      <c r="A64159" s="25">
        <v>269876259461160</v>
      </c>
      <c r="I64159" s="25">
        <v>972383219819193</v>
      </c>
    </row>
    <row r="64160" spans="1:9" x14ac:dyDescent="0.25">
      <c r="A64160" s="25">
        <v>813647706332532</v>
      </c>
      <c r="I64160" s="25">
        <v>284146511092057</v>
      </c>
    </row>
    <row r="64161" spans="1:9" x14ac:dyDescent="0.25">
      <c r="A64161" s="25">
        <v>417363744049995</v>
      </c>
      <c r="I64161" s="25">
        <v>750956563063193</v>
      </c>
    </row>
    <row r="64162" spans="1:9" x14ac:dyDescent="0.25">
      <c r="A64162" s="25">
        <v>933789304322049</v>
      </c>
      <c r="I64162" s="25">
        <v>325155231278749</v>
      </c>
    </row>
    <row r="64163" spans="1:9" x14ac:dyDescent="0.25">
      <c r="A64163" s="25">
        <v>266997829472020</v>
      </c>
      <c r="I64163" s="25">
        <v>635844839520239</v>
      </c>
    </row>
    <row r="64164" spans="1:9" x14ac:dyDescent="0.25">
      <c r="A64164" s="25">
        <v>847311545585765</v>
      </c>
      <c r="I64164" s="25">
        <v>491141452074270</v>
      </c>
    </row>
    <row r="64165" spans="1:9" x14ac:dyDescent="0.25">
      <c r="A64165" s="25">
        <v>419078295187778</v>
      </c>
      <c r="I64165" s="25">
        <v>186352869925480</v>
      </c>
    </row>
    <row r="64166" spans="1:9" x14ac:dyDescent="0.25">
      <c r="A64166" s="25">
        <v>848379423305512</v>
      </c>
      <c r="I64166" s="25">
        <v>236997874513471</v>
      </c>
    </row>
    <row r="64167" spans="1:9" x14ac:dyDescent="0.25">
      <c r="A64167" s="25">
        <v>989550877622009</v>
      </c>
      <c r="I64167" s="25">
        <v>152913579022693</v>
      </c>
    </row>
    <row r="64168" spans="1:9" x14ac:dyDescent="0.25">
      <c r="A64168" s="25">
        <v>745362566044152</v>
      </c>
      <c r="I64168" s="25">
        <v>601091443138859</v>
      </c>
    </row>
    <row r="64169" spans="1:9" x14ac:dyDescent="0.25">
      <c r="A64169" s="25">
        <v>876119395786596</v>
      </c>
      <c r="I64169" s="25">
        <v>135599346733692</v>
      </c>
    </row>
    <row r="64170" spans="1:9" x14ac:dyDescent="0.25">
      <c r="A64170" s="25">
        <v>540580104355102</v>
      </c>
      <c r="I64170" s="25">
        <v>144735183289717</v>
      </c>
    </row>
    <row r="64171" spans="1:9" x14ac:dyDescent="0.25">
      <c r="A64171" s="25">
        <v>311699752799034</v>
      </c>
      <c r="I64171" s="25">
        <v>632557910723261</v>
      </c>
    </row>
    <row r="64172" spans="1:9" x14ac:dyDescent="0.25">
      <c r="A64172" s="25">
        <v>794928970867044</v>
      </c>
      <c r="I64172" s="25">
        <v>258319720889925</v>
      </c>
    </row>
    <row r="64173" spans="1:9" x14ac:dyDescent="0.25">
      <c r="A64173" s="25">
        <v>426242910088719</v>
      </c>
      <c r="I64173" s="25">
        <v>682609166338947</v>
      </c>
    </row>
    <row r="64174" spans="1:9" x14ac:dyDescent="0.25">
      <c r="A64174" s="25">
        <v>773535689264756</v>
      </c>
      <c r="I64174" s="25">
        <v>269723479924913</v>
      </c>
    </row>
    <row r="64175" spans="1:9" x14ac:dyDescent="0.25">
      <c r="A64175" s="25">
        <v>214076854975657</v>
      </c>
      <c r="I64175" s="25">
        <v>307339307789472</v>
      </c>
    </row>
    <row r="64176" spans="1:9" x14ac:dyDescent="0.25">
      <c r="A64176" s="25">
        <v>581059468848180</v>
      </c>
      <c r="I64176" s="25">
        <v>534294140240721</v>
      </c>
    </row>
    <row r="64177" spans="1:9" x14ac:dyDescent="0.25">
      <c r="A64177" s="25">
        <v>260443010940411</v>
      </c>
      <c r="I64177" s="25">
        <v>935844362475348</v>
      </c>
    </row>
    <row r="64178" spans="1:9" x14ac:dyDescent="0.25">
      <c r="A64178" s="25">
        <v>729199404596156</v>
      </c>
      <c r="I64178" s="25">
        <v>576683202979912</v>
      </c>
    </row>
    <row r="64179" spans="1:9" x14ac:dyDescent="0.25">
      <c r="A64179" s="25">
        <v>375762790065725</v>
      </c>
      <c r="I64179" s="25">
        <v>397391955078019</v>
      </c>
    </row>
    <row r="64180" spans="1:9" x14ac:dyDescent="0.25">
      <c r="A64180" s="25">
        <v>231009871743820</v>
      </c>
      <c r="I64180" s="25">
        <v>668846287224484</v>
      </c>
    </row>
    <row r="64181" spans="1:9" x14ac:dyDescent="0.25">
      <c r="A64181" s="25">
        <v>698778049537332</v>
      </c>
      <c r="I64181" s="25">
        <v>830294094533214</v>
      </c>
    </row>
    <row r="64182" spans="1:9" x14ac:dyDescent="0.25">
      <c r="A64182" s="25">
        <v>182617296554795</v>
      </c>
      <c r="I64182" s="25">
        <v>295159914099860</v>
      </c>
    </row>
    <row r="64183" spans="1:9" x14ac:dyDescent="0.25">
      <c r="A64183" s="25">
        <v>843609007230345</v>
      </c>
      <c r="I64183" s="25">
        <v>973774978782739</v>
      </c>
    </row>
    <row r="64184" spans="1:9" x14ac:dyDescent="0.25">
      <c r="A64184" s="25">
        <v>330741349896513</v>
      </c>
      <c r="I64184" s="25">
        <v>995714109069325</v>
      </c>
    </row>
    <row r="64185" spans="1:9" x14ac:dyDescent="0.25">
      <c r="A64185" s="25">
        <v>989992215939678</v>
      </c>
      <c r="I64185" s="25">
        <v>345986047412519</v>
      </c>
    </row>
    <row r="64186" spans="1:9" x14ac:dyDescent="0.25">
      <c r="A64186" s="25">
        <v>211591266637277</v>
      </c>
      <c r="I64186" s="25">
        <v>796498505997250</v>
      </c>
    </row>
    <row r="64187" spans="1:9" x14ac:dyDescent="0.25">
      <c r="A64187" s="25">
        <v>318608825839436</v>
      </c>
      <c r="I64187" s="25">
        <v>909137078512789</v>
      </c>
    </row>
    <row r="64188" spans="1:9" x14ac:dyDescent="0.25">
      <c r="A64188" s="25">
        <v>645090579673785</v>
      </c>
      <c r="I64188" s="25">
        <v>118905877892473</v>
      </c>
    </row>
    <row r="64189" spans="1:9" x14ac:dyDescent="0.25">
      <c r="A64189" s="25">
        <v>754466817454474</v>
      </c>
      <c r="I64189" s="25">
        <v>624733515434742</v>
      </c>
    </row>
    <row r="64190" spans="1:9" x14ac:dyDescent="0.25">
      <c r="A64190" s="25">
        <v>756264152804691</v>
      </c>
      <c r="I64190" s="25">
        <v>525519500751015</v>
      </c>
    </row>
    <row r="64191" spans="1:9" x14ac:dyDescent="0.25">
      <c r="A64191" s="25">
        <v>400960553276791</v>
      </c>
      <c r="I64191" s="25">
        <v>337905669330570</v>
      </c>
    </row>
    <row r="64192" spans="1:9" x14ac:dyDescent="0.25">
      <c r="A64192" s="25">
        <v>902529954734163</v>
      </c>
      <c r="I64192" s="25">
        <v>658275506275790</v>
      </c>
    </row>
    <row r="64193" spans="1:9" x14ac:dyDescent="0.25">
      <c r="A64193" s="25">
        <v>366725473966751</v>
      </c>
      <c r="I64193" s="25">
        <v>464917112449139</v>
      </c>
    </row>
    <row r="64194" spans="1:9" x14ac:dyDescent="0.25">
      <c r="A64194" s="25">
        <v>697674665048377</v>
      </c>
      <c r="I64194" s="25">
        <v>260325030838821</v>
      </c>
    </row>
    <row r="64195" spans="1:9" x14ac:dyDescent="0.25">
      <c r="A64195" s="25">
        <v>213695463108626</v>
      </c>
      <c r="I64195" s="25">
        <v>808596924097566</v>
      </c>
    </row>
    <row r="64196" spans="1:9" x14ac:dyDescent="0.25">
      <c r="A64196" s="25">
        <v>802197316070740</v>
      </c>
      <c r="I64196" s="25">
        <v>486531218050697</v>
      </c>
    </row>
    <row r="64197" spans="1:9" x14ac:dyDescent="0.25">
      <c r="A64197" s="25">
        <v>553234717881010</v>
      </c>
      <c r="I64197" s="25">
        <v>844122236565295</v>
      </c>
    </row>
    <row r="64198" spans="1:9" x14ac:dyDescent="0.25">
      <c r="A64198" s="25">
        <v>819383653742901</v>
      </c>
      <c r="I64198" s="25">
        <v>969358353723416</v>
      </c>
    </row>
    <row r="64199" spans="1:9" x14ac:dyDescent="0.25">
      <c r="A64199" s="25">
        <v>222089060838414</v>
      </c>
      <c r="I64199" s="25">
        <v>466218595058178</v>
      </c>
    </row>
    <row r="64200" spans="1:9" x14ac:dyDescent="0.25">
      <c r="A64200" s="25">
        <v>400090093693033</v>
      </c>
      <c r="I64200" s="25">
        <v>533471673816224</v>
      </c>
    </row>
    <row r="64201" spans="1:9" x14ac:dyDescent="0.25">
      <c r="A64201" s="25">
        <v>378131205877691</v>
      </c>
      <c r="I64201" s="25">
        <v>410633239473630</v>
      </c>
    </row>
    <row r="64202" spans="1:9" x14ac:dyDescent="0.25">
      <c r="A64202" s="25">
        <v>167235122563604</v>
      </c>
      <c r="I64202" s="25">
        <v>260761811327290</v>
      </c>
    </row>
    <row r="64203" spans="1:9" x14ac:dyDescent="0.25">
      <c r="A64203" s="25">
        <v>897189838933960</v>
      </c>
      <c r="I64203" s="25">
        <v>283832953163785</v>
      </c>
    </row>
    <row r="64204" spans="1:9" x14ac:dyDescent="0.25">
      <c r="A64204" s="25">
        <v>548972120533248</v>
      </c>
      <c r="I64204" s="25">
        <v>142243613742192</v>
      </c>
    </row>
    <row r="64205" spans="1:9" x14ac:dyDescent="0.25">
      <c r="A64205" s="25">
        <v>237965192200395</v>
      </c>
      <c r="I64205" s="25">
        <v>669516277995423</v>
      </c>
    </row>
    <row r="64206" spans="1:9" x14ac:dyDescent="0.25">
      <c r="A64206" s="25">
        <v>530082294192022</v>
      </c>
      <c r="I64206" s="25">
        <v>582159437028639</v>
      </c>
    </row>
    <row r="64207" spans="1:9" x14ac:dyDescent="0.25">
      <c r="A64207" s="25">
        <v>759462731611124</v>
      </c>
      <c r="I64207" s="25">
        <v>654427174994940</v>
      </c>
    </row>
    <row r="64208" spans="1:9" x14ac:dyDescent="0.25">
      <c r="A64208" s="25">
        <v>922684301378271</v>
      </c>
      <c r="I64208" s="25">
        <v>585616496770063</v>
      </c>
    </row>
    <row r="64209" spans="1:9" x14ac:dyDescent="0.25">
      <c r="A64209" s="25">
        <v>474786796144605</v>
      </c>
      <c r="I64209" s="25">
        <v>844979229180925</v>
      </c>
    </row>
    <row r="64210" spans="1:9" x14ac:dyDescent="0.25">
      <c r="A64210" s="25">
        <v>385998397570503</v>
      </c>
      <c r="I64210" s="25">
        <v>224364470964138</v>
      </c>
    </row>
    <row r="64211" spans="1:9" x14ac:dyDescent="0.25">
      <c r="A64211" s="25">
        <v>449871524857586</v>
      </c>
      <c r="I64211" s="25">
        <v>242336250822264</v>
      </c>
    </row>
    <row r="64212" spans="1:9" x14ac:dyDescent="0.25">
      <c r="A64212" s="25">
        <v>371373239592125</v>
      </c>
      <c r="I64212" s="25">
        <v>544342732499721</v>
      </c>
    </row>
    <row r="64213" spans="1:9" x14ac:dyDescent="0.25">
      <c r="A64213" s="25">
        <v>801566370355733</v>
      </c>
      <c r="I64213" s="25">
        <v>988188246843257</v>
      </c>
    </row>
    <row r="64214" spans="1:9" x14ac:dyDescent="0.25">
      <c r="A64214" s="25">
        <v>484152253082866</v>
      </c>
      <c r="I64214" s="25">
        <v>455248121316776</v>
      </c>
    </row>
    <row r="64215" spans="1:9" x14ac:dyDescent="0.25">
      <c r="A64215" s="25">
        <v>129373570968505</v>
      </c>
      <c r="I64215" s="25">
        <v>881736221727831</v>
      </c>
    </row>
    <row r="64216" spans="1:9" x14ac:dyDescent="0.25">
      <c r="A64216" s="25">
        <v>706577355226947</v>
      </c>
      <c r="I64216" s="25">
        <v>550566157535769</v>
      </c>
    </row>
    <row r="64217" spans="1:9" x14ac:dyDescent="0.25">
      <c r="A64217" s="25">
        <v>496548279573076</v>
      </c>
      <c r="I64217" s="25">
        <v>551802940523189</v>
      </c>
    </row>
    <row r="64218" spans="1:9" x14ac:dyDescent="0.25">
      <c r="A64218" s="25">
        <v>219244570944374</v>
      </c>
      <c r="I64218" s="25">
        <v>717435250935077</v>
      </c>
    </row>
    <row r="64219" spans="1:9" x14ac:dyDescent="0.25">
      <c r="A64219" s="25">
        <v>748869346419034</v>
      </c>
      <c r="I64219" s="25">
        <v>741513174759115</v>
      </c>
    </row>
    <row r="64220" spans="1:9" x14ac:dyDescent="0.25">
      <c r="A64220" s="25">
        <v>130340068003478</v>
      </c>
      <c r="I64220" s="25">
        <v>230318325586039</v>
      </c>
    </row>
    <row r="64221" spans="1:9" x14ac:dyDescent="0.25">
      <c r="A64221" s="25">
        <v>961914646814358</v>
      </c>
      <c r="I64221" s="25">
        <v>822591511588946</v>
      </c>
    </row>
    <row r="64222" spans="1:9" x14ac:dyDescent="0.25">
      <c r="A64222" s="25">
        <v>909548309593704</v>
      </c>
      <c r="I64222" s="25">
        <v>622496337696758</v>
      </c>
    </row>
    <row r="64223" spans="1:9" x14ac:dyDescent="0.25">
      <c r="A64223" s="25">
        <v>194619364119419</v>
      </c>
      <c r="I64223" s="25">
        <v>859832337790694</v>
      </c>
    </row>
    <row r="64224" spans="1:9" x14ac:dyDescent="0.25">
      <c r="A64224" s="25">
        <v>882219611465794</v>
      </c>
      <c r="I64224" s="25">
        <v>590657466919679</v>
      </c>
    </row>
    <row r="64225" spans="1:9" x14ac:dyDescent="0.25">
      <c r="A64225" s="25">
        <v>343789544131649</v>
      </c>
      <c r="I64225" s="25">
        <v>525705264238988</v>
      </c>
    </row>
    <row r="64226" spans="1:9" x14ac:dyDescent="0.25">
      <c r="A64226" s="25">
        <v>830532517846726</v>
      </c>
      <c r="I64226" s="25">
        <v>340945043659761</v>
      </c>
    </row>
    <row r="64227" spans="1:9" x14ac:dyDescent="0.25">
      <c r="A64227" s="25">
        <v>159325197070541</v>
      </c>
      <c r="I64227" s="25">
        <v>160811903879550</v>
      </c>
    </row>
    <row r="64228" spans="1:9" x14ac:dyDescent="0.25">
      <c r="A64228" s="25">
        <v>422211471323042</v>
      </c>
      <c r="I64228" s="25">
        <v>227697235411018</v>
      </c>
    </row>
    <row r="64229" spans="1:9" x14ac:dyDescent="0.25">
      <c r="A64229" s="25">
        <v>798563006920565</v>
      </c>
      <c r="I64229" s="25">
        <v>689252487138115</v>
      </c>
    </row>
    <row r="64230" spans="1:9" x14ac:dyDescent="0.25">
      <c r="A64230" s="25">
        <v>305769284506685</v>
      </c>
      <c r="I64230" s="25">
        <v>508133668039470</v>
      </c>
    </row>
    <row r="64231" spans="1:9" x14ac:dyDescent="0.25">
      <c r="A64231" s="25">
        <v>571440411231101</v>
      </c>
      <c r="I64231" s="25">
        <v>245818359775561</v>
      </c>
    </row>
    <row r="64232" spans="1:9" x14ac:dyDescent="0.25">
      <c r="A64232" s="25">
        <v>204473717694391</v>
      </c>
      <c r="I64232" s="25">
        <v>938723112024389</v>
      </c>
    </row>
    <row r="64233" spans="1:9" x14ac:dyDescent="0.25">
      <c r="A64233" s="25">
        <v>219554173533009</v>
      </c>
      <c r="I64233" s="25">
        <v>129911590371109</v>
      </c>
    </row>
    <row r="64234" spans="1:9" x14ac:dyDescent="0.25">
      <c r="A64234" s="25">
        <v>465287739267395</v>
      </c>
      <c r="I64234" s="25">
        <v>823431216184227</v>
      </c>
    </row>
    <row r="64235" spans="1:9" x14ac:dyDescent="0.25">
      <c r="A64235" s="25">
        <v>105890583103091</v>
      </c>
      <c r="I64235" s="25">
        <v>345943575568915</v>
      </c>
    </row>
    <row r="64236" spans="1:9" x14ac:dyDescent="0.25">
      <c r="A64236" s="25">
        <v>502035269954650</v>
      </c>
      <c r="I64236" s="25">
        <v>100967884269156</v>
      </c>
    </row>
    <row r="64237" spans="1:9" x14ac:dyDescent="0.25">
      <c r="A64237" s="25">
        <v>955990766393805</v>
      </c>
      <c r="I64237" s="25">
        <v>187779323515436</v>
      </c>
    </row>
    <row r="64238" spans="1:9" x14ac:dyDescent="0.25">
      <c r="A64238" s="25">
        <v>201213254327324</v>
      </c>
      <c r="I64238" s="25">
        <v>313852370853330</v>
      </c>
    </row>
    <row r="64239" spans="1:9" x14ac:dyDescent="0.25">
      <c r="A64239" s="25">
        <v>138925953232392</v>
      </c>
      <c r="I64239" s="25">
        <v>947465071360245</v>
      </c>
    </row>
    <row r="64240" spans="1:9" x14ac:dyDescent="0.25">
      <c r="A64240" s="25">
        <v>872227242944449</v>
      </c>
      <c r="I64240" s="25">
        <v>761457480691346</v>
      </c>
    </row>
    <row r="64241" spans="1:9" x14ac:dyDescent="0.25">
      <c r="A64241" s="25">
        <v>545979990497480</v>
      </c>
      <c r="I64241" s="25">
        <v>747646968035339</v>
      </c>
    </row>
    <row r="64242" spans="1:9" x14ac:dyDescent="0.25">
      <c r="A64242" s="25">
        <v>936186381130503</v>
      </c>
      <c r="I64242" s="25">
        <v>875074288310986</v>
      </c>
    </row>
    <row r="64243" spans="1:9" x14ac:dyDescent="0.25">
      <c r="A64243" s="25">
        <v>383162485530574</v>
      </c>
      <c r="I64243" s="25">
        <v>632605086373338</v>
      </c>
    </row>
    <row r="64244" spans="1:9" x14ac:dyDescent="0.25">
      <c r="A64244" s="25">
        <v>508989250414873</v>
      </c>
      <c r="I64244" s="25">
        <v>659555515287302</v>
      </c>
    </row>
    <row r="64245" spans="1:9" x14ac:dyDescent="0.25">
      <c r="A64245" s="25">
        <v>827467377941769</v>
      </c>
      <c r="I64245" s="25">
        <v>449635358730007</v>
      </c>
    </row>
    <row r="64246" spans="1:9" x14ac:dyDescent="0.25">
      <c r="A64246" s="25">
        <v>943723699997924</v>
      </c>
      <c r="I64246" s="25">
        <v>398002542048334</v>
      </c>
    </row>
    <row r="64247" spans="1:9" x14ac:dyDescent="0.25">
      <c r="A64247" s="25">
        <v>778950036741562</v>
      </c>
      <c r="I64247" s="25">
        <v>785666271827945</v>
      </c>
    </row>
    <row r="64248" spans="1:9" x14ac:dyDescent="0.25">
      <c r="A64248" s="25">
        <v>190782675542748</v>
      </c>
      <c r="I64248" s="25">
        <v>386537248839198</v>
      </c>
    </row>
    <row r="64249" spans="1:9" x14ac:dyDescent="0.25">
      <c r="A64249" s="25">
        <v>403468849865627</v>
      </c>
      <c r="I64249" s="25">
        <v>670933963480665</v>
      </c>
    </row>
    <row r="64250" spans="1:9" x14ac:dyDescent="0.25">
      <c r="A64250" s="25">
        <v>392614919108619</v>
      </c>
      <c r="I64250" s="25">
        <v>837246278657145</v>
      </c>
    </row>
    <row r="64251" spans="1:9" x14ac:dyDescent="0.25">
      <c r="A64251" s="25">
        <v>801689756370379</v>
      </c>
      <c r="I64251" s="25">
        <v>762963519680295</v>
      </c>
    </row>
    <row r="64252" spans="1:9" x14ac:dyDescent="0.25">
      <c r="A64252" s="25">
        <v>748191883980653</v>
      </c>
      <c r="I64252" s="25">
        <v>498628804210275</v>
      </c>
    </row>
    <row r="64253" spans="1:9" x14ac:dyDescent="0.25">
      <c r="A64253" s="25">
        <v>189029474942228</v>
      </c>
      <c r="I64253" s="25">
        <v>642327994877098</v>
      </c>
    </row>
    <row r="64254" spans="1:9" x14ac:dyDescent="0.25">
      <c r="A64254" s="25">
        <v>717589453091820</v>
      </c>
      <c r="I64254" s="25">
        <v>977607411095347</v>
      </c>
    </row>
    <row r="64255" spans="1:9" x14ac:dyDescent="0.25">
      <c r="A64255" s="25">
        <v>256527401975909</v>
      </c>
      <c r="I64255" s="25">
        <v>191546970379910</v>
      </c>
    </row>
    <row r="64256" spans="1:9" x14ac:dyDescent="0.25">
      <c r="A64256" s="25">
        <v>555748762087915</v>
      </c>
      <c r="I64256" s="25">
        <v>494901503967584</v>
      </c>
    </row>
    <row r="64257" spans="1:9" x14ac:dyDescent="0.25">
      <c r="A64257" s="25">
        <v>332312137841220</v>
      </c>
      <c r="I64257" s="25">
        <v>180197925599231</v>
      </c>
    </row>
    <row r="64258" spans="1:9" x14ac:dyDescent="0.25">
      <c r="A64258" s="25">
        <v>564407139753545</v>
      </c>
      <c r="I64258" s="25">
        <v>887582597535075</v>
      </c>
    </row>
    <row r="64259" spans="1:9" x14ac:dyDescent="0.25">
      <c r="A64259" s="25">
        <v>938106755770822</v>
      </c>
      <c r="I64259" s="25">
        <v>391341792078269</v>
      </c>
    </row>
    <row r="64260" spans="1:9" x14ac:dyDescent="0.25">
      <c r="A64260" s="25">
        <v>652476354734701</v>
      </c>
      <c r="I64260" s="25">
        <v>147385341330003</v>
      </c>
    </row>
    <row r="64261" spans="1:9" x14ac:dyDescent="0.25">
      <c r="A64261" s="25">
        <v>974946117167079</v>
      </c>
      <c r="I64261" s="25">
        <v>949236838083418</v>
      </c>
    </row>
    <row r="64262" spans="1:9" x14ac:dyDescent="0.25">
      <c r="A64262" s="25">
        <v>866493398859425</v>
      </c>
      <c r="I64262" s="25">
        <v>608001408123035</v>
      </c>
    </row>
    <row r="64263" spans="1:9" x14ac:dyDescent="0.25">
      <c r="A64263" s="25">
        <v>644580267052500</v>
      </c>
      <c r="I64263" s="25">
        <v>917865891271186</v>
      </c>
    </row>
    <row r="64264" spans="1:9" x14ac:dyDescent="0.25">
      <c r="A64264" s="25">
        <v>385699504276271</v>
      </c>
      <c r="I64264" s="25">
        <v>700144861693455</v>
      </c>
    </row>
    <row r="64265" spans="1:9" x14ac:dyDescent="0.25">
      <c r="A64265" s="25">
        <v>424069883442911</v>
      </c>
      <c r="I64265" s="25">
        <v>224151187565832</v>
      </c>
    </row>
    <row r="64266" spans="1:9" x14ac:dyDescent="0.25">
      <c r="A64266" s="25">
        <v>766603744417183</v>
      </c>
      <c r="I64266" s="25">
        <v>292685658966590</v>
      </c>
    </row>
    <row r="64267" spans="1:9" x14ac:dyDescent="0.25">
      <c r="A64267" s="25">
        <v>332201159494763</v>
      </c>
      <c r="I64267" s="25">
        <v>613492682696042</v>
      </c>
    </row>
    <row r="64268" spans="1:9" x14ac:dyDescent="0.25">
      <c r="A64268" s="25">
        <v>742027124101949</v>
      </c>
      <c r="I64268" s="25">
        <v>244981985734600</v>
      </c>
    </row>
    <row r="64269" spans="1:9" x14ac:dyDescent="0.25">
      <c r="A64269" s="25">
        <v>313551433210499</v>
      </c>
      <c r="I64269" s="25">
        <v>593382533252993</v>
      </c>
    </row>
    <row r="64270" spans="1:9" x14ac:dyDescent="0.25">
      <c r="A64270" s="25">
        <v>375688209925536</v>
      </c>
      <c r="I64270" s="25">
        <v>126834986995178</v>
      </c>
    </row>
    <row r="64271" spans="1:9" x14ac:dyDescent="0.25">
      <c r="A64271" s="25">
        <v>173100343529643</v>
      </c>
      <c r="I64271" s="25">
        <v>253525969168948</v>
      </c>
    </row>
    <row r="64272" spans="1:9" x14ac:dyDescent="0.25">
      <c r="A64272" s="25">
        <v>294650634843266</v>
      </c>
      <c r="I64272" s="25">
        <v>367562176870372</v>
      </c>
    </row>
    <row r="64273" spans="1:9" x14ac:dyDescent="0.25">
      <c r="A64273" s="25">
        <v>612363536003236</v>
      </c>
      <c r="I64273" s="25">
        <v>539796714460462</v>
      </c>
    </row>
    <row r="64274" spans="1:9" x14ac:dyDescent="0.25">
      <c r="A64274" s="25">
        <v>120847853498615</v>
      </c>
      <c r="I64274" s="25">
        <v>535177706819246</v>
      </c>
    </row>
    <row r="64275" spans="1:9" x14ac:dyDescent="0.25">
      <c r="A64275" s="25">
        <v>699063426877234</v>
      </c>
      <c r="I64275" s="25">
        <v>772705930866379</v>
      </c>
    </row>
    <row r="64276" spans="1:9" x14ac:dyDescent="0.25">
      <c r="A64276" s="25">
        <v>851485701331965</v>
      </c>
      <c r="I64276" s="25">
        <v>926078801346137</v>
      </c>
    </row>
    <row r="64277" spans="1:9" x14ac:dyDescent="0.25">
      <c r="A64277" s="25">
        <v>632696113658163</v>
      </c>
      <c r="I64277" s="25">
        <v>649581839737449</v>
      </c>
    </row>
    <row r="64278" spans="1:9" x14ac:dyDescent="0.25">
      <c r="A64278" s="25">
        <v>706119431921439</v>
      </c>
      <c r="I64278" s="25">
        <v>279092525655732</v>
      </c>
    </row>
    <row r="64279" spans="1:9" x14ac:dyDescent="0.25">
      <c r="A64279" s="25">
        <v>958753012114394</v>
      </c>
      <c r="I64279" s="25">
        <v>413944921196960</v>
      </c>
    </row>
    <row r="64280" spans="1:9" x14ac:dyDescent="0.25">
      <c r="A64280" s="25">
        <v>914558296734724</v>
      </c>
      <c r="I64280" s="25">
        <v>540401239448773</v>
      </c>
    </row>
    <row r="64281" spans="1:9" x14ac:dyDescent="0.25">
      <c r="A64281" s="25">
        <v>909413666141725</v>
      </c>
      <c r="I64281" s="25">
        <v>272212256328545</v>
      </c>
    </row>
    <row r="64282" spans="1:9" x14ac:dyDescent="0.25">
      <c r="A64282" s="25">
        <v>228673227730173</v>
      </c>
      <c r="I64282" s="25">
        <v>880291361821430</v>
      </c>
    </row>
    <row r="64283" spans="1:9" x14ac:dyDescent="0.25">
      <c r="A64283" s="25">
        <v>942214534356934</v>
      </c>
      <c r="I64283" s="25">
        <v>352657814738702</v>
      </c>
    </row>
    <row r="64284" spans="1:9" x14ac:dyDescent="0.25">
      <c r="A64284" s="25">
        <v>782994981914356</v>
      </c>
      <c r="I64284" s="25">
        <v>864901917655452</v>
      </c>
    </row>
    <row r="64285" spans="1:9" x14ac:dyDescent="0.25">
      <c r="A64285" s="25">
        <v>741118596351366</v>
      </c>
      <c r="I64285" s="25">
        <v>498841831336754</v>
      </c>
    </row>
    <row r="64286" spans="1:9" x14ac:dyDescent="0.25">
      <c r="A64286" s="25">
        <v>148613420127634</v>
      </c>
      <c r="I64286" s="25">
        <v>508591895774872</v>
      </c>
    </row>
    <row r="64287" spans="1:9" x14ac:dyDescent="0.25">
      <c r="A64287" s="25">
        <v>451362018236852</v>
      </c>
      <c r="I64287" s="25">
        <v>674288768391771</v>
      </c>
    </row>
    <row r="64288" spans="1:9" x14ac:dyDescent="0.25">
      <c r="A64288" s="25">
        <v>574341618787658</v>
      </c>
      <c r="I64288" s="25">
        <v>966289390453073</v>
      </c>
    </row>
    <row r="64289" spans="1:9" x14ac:dyDescent="0.25">
      <c r="A64289" s="25">
        <v>531507894839387</v>
      </c>
      <c r="I64289" s="25">
        <v>633111756082845</v>
      </c>
    </row>
    <row r="64290" spans="1:9" x14ac:dyDescent="0.25">
      <c r="A64290" s="25">
        <v>707741240425069</v>
      </c>
      <c r="I64290" s="25">
        <v>137003722419314</v>
      </c>
    </row>
    <row r="64291" spans="1:9" x14ac:dyDescent="0.25">
      <c r="A64291" s="25">
        <v>992425342914487</v>
      </c>
      <c r="I64291" s="25">
        <v>582538234226728</v>
      </c>
    </row>
    <row r="64292" spans="1:9" x14ac:dyDescent="0.25">
      <c r="A64292" s="25">
        <v>201238993609838</v>
      </c>
      <c r="I64292" s="25">
        <v>194257573712466</v>
      </c>
    </row>
    <row r="64293" spans="1:9" x14ac:dyDescent="0.25">
      <c r="A64293" s="25">
        <v>233782269917930</v>
      </c>
      <c r="I64293" s="25">
        <v>712988858115921</v>
      </c>
    </row>
    <row r="64294" spans="1:9" x14ac:dyDescent="0.25">
      <c r="A64294" s="25">
        <v>649562219953210</v>
      </c>
      <c r="I64294" s="25">
        <v>400512127318352</v>
      </c>
    </row>
    <row r="64295" spans="1:9" x14ac:dyDescent="0.25">
      <c r="A64295" s="25">
        <v>607867800211523</v>
      </c>
      <c r="I64295" s="25">
        <v>516453416214464</v>
      </c>
    </row>
    <row r="64296" spans="1:9" x14ac:dyDescent="0.25">
      <c r="A64296" s="25">
        <v>507121980448122</v>
      </c>
      <c r="I64296" s="25">
        <v>900158407873843</v>
      </c>
    </row>
    <row r="64297" spans="1:9" x14ac:dyDescent="0.25">
      <c r="A64297" s="25">
        <v>318326525154377</v>
      </c>
      <c r="I64297" s="25">
        <v>803359756425001</v>
      </c>
    </row>
    <row r="64298" spans="1:9" x14ac:dyDescent="0.25">
      <c r="A64298" s="25">
        <v>211318067839362</v>
      </c>
      <c r="I64298" s="25">
        <v>908934597539391</v>
      </c>
    </row>
    <row r="64299" spans="1:9" x14ac:dyDescent="0.25">
      <c r="A64299" s="25">
        <v>593784572849813</v>
      </c>
      <c r="I64299" s="25">
        <v>261987042589543</v>
      </c>
    </row>
    <row r="64300" spans="1:9" x14ac:dyDescent="0.25">
      <c r="A64300" s="25">
        <v>619657675777734</v>
      </c>
      <c r="I64300" s="25">
        <v>625109187365203</v>
      </c>
    </row>
    <row r="64301" spans="1:9" x14ac:dyDescent="0.25">
      <c r="A64301" s="25">
        <v>263922085377633</v>
      </c>
      <c r="I64301" s="25">
        <v>907593267538751</v>
      </c>
    </row>
    <row r="64302" spans="1:9" x14ac:dyDescent="0.25">
      <c r="A64302" s="25">
        <v>106181216910403</v>
      </c>
      <c r="I64302" s="25">
        <v>576032447876821</v>
      </c>
    </row>
    <row r="64303" spans="1:9" x14ac:dyDescent="0.25">
      <c r="A64303" s="25">
        <v>149987620386073</v>
      </c>
      <c r="I64303" s="25">
        <v>969077712228872</v>
      </c>
    </row>
    <row r="64304" spans="1:9" x14ac:dyDescent="0.25">
      <c r="A64304" s="25">
        <v>795556985400144</v>
      </c>
      <c r="I64304" s="25">
        <v>991924285742308</v>
      </c>
    </row>
    <row r="64305" spans="1:9" x14ac:dyDescent="0.25">
      <c r="A64305" s="25">
        <v>836091931789906</v>
      </c>
      <c r="I64305" s="25">
        <v>758143652378779</v>
      </c>
    </row>
    <row r="64306" spans="1:9" x14ac:dyDescent="0.25">
      <c r="A64306" s="25">
        <v>703238148966026</v>
      </c>
      <c r="I64306" s="25">
        <v>914819312079177</v>
      </c>
    </row>
    <row r="64307" spans="1:9" x14ac:dyDescent="0.25">
      <c r="A64307" s="25">
        <v>299496880822809</v>
      </c>
      <c r="I64307" s="25">
        <v>367599829295004</v>
      </c>
    </row>
    <row r="64308" spans="1:9" x14ac:dyDescent="0.25">
      <c r="A64308" s="25">
        <v>993468299478327</v>
      </c>
      <c r="I64308" s="25">
        <v>771761507467913</v>
      </c>
    </row>
    <row r="64309" spans="1:9" x14ac:dyDescent="0.25">
      <c r="A64309" s="25">
        <v>285889435994748</v>
      </c>
      <c r="I64309" s="25">
        <v>134233970966513</v>
      </c>
    </row>
    <row r="64310" spans="1:9" x14ac:dyDescent="0.25">
      <c r="A64310" s="25">
        <v>647592867869569</v>
      </c>
      <c r="I64310" s="25">
        <v>946038614527239</v>
      </c>
    </row>
    <row r="64311" spans="1:9" x14ac:dyDescent="0.25">
      <c r="A64311" s="25">
        <v>902517543188535</v>
      </c>
      <c r="I64311" s="25">
        <v>886006838090297</v>
      </c>
    </row>
    <row r="64312" spans="1:9" x14ac:dyDescent="0.25">
      <c r="A64312" s="25">
        <v>612107702474450</v>
      </c>
      <c r="I64312" s="25">
        <v>777935657544235</v>
      </c>
    </row>
    <row r="64313" spans="1:9" x14ac:dyDescent="0.25">
      <c r="A64313" s="25">
        <v>928964894433578</v>
      </c>
      <c r="I64313" s="25">
        <v>921945132314743</v>
      </c>
    </row>
    <row r="64314" spans="1:9" x14ac:dyDescent="0.25">
      <c r="A64314" s="25">
        <v>782964115476503</v>
      </c>
      <c r="I64314" s="25">
        <v>485299775079628</v>
      </c>
    </row>
    <row r="64315" spans="1:9" x14ac:dyDescent="0.25">
      <c r="A64315" s="25">
        <v>744412025760411</v>
      </c>
      <c r="I64315" s="25">
        <v>699037039927537</v>
      </c>
    </row>
    <row r="64316" spans="1:9" x14ac:dyDescent="0.25">
      <c r="A64316" s="25">
        <v>271408428652727</v>
      </c>
      <c r="I64316" s="25">
        <v>654072507228318</v>
      </c>
    </row>
    <row r="64317" spans="1:9" x14ac:dyDescent="0.25">
      <c r="A64317" s="25">
        <v>684733306101111</v>
      </c>
      <c r="I64317" s="25">
        <v>442189110416999</v>
      </c>
    </row>
    <row r="64318" spans="1:9" x14ac:dyDescent="0.25">
      <c r="A64318" s="25">
        <v>144771191958416</v>
      </c>
      <c r="I64318" s="25">
        <v>613242687430173</v>
      </c>
    </row>
    <row r="64319" spans="1:9" x14ac:dyDescent="0.25">
      <c r="A64319" s="25">
        <v>568093118065041</v>
      </c>
      <c r="I64319" s="25">
        <v>387273506196703</v>
      </c>
    </row>
    <row r="64320" spans="1:9" x14ac:dyDescent="0.25">
      <c r="A64320" s="25">
        <v>628529988617286</v>
      </c>
      <c r="I64320" s="25">
        <v>400515517583831</v>
      </c>
    </row>
    <row r="64321" spans="1:9" x14ac:dyDescent="0.25">
      <c r="A64321" s="25">
        <v>797900449370168</v>
      </c>
      <c r="I64321" s="25">
        <v>906672075597182</v>
      </c>
    </row>
    <row r="64322" spans="1:9" x14ac:dyDescent="0.25">
      <c r="A64322" s="25">
        <v>229293923797265</v>
      </c>
      <c r="I64322" s="25">
        <v>270607721358034</v>
      </c>
    </row>
    <row r="64323" spans="1:9" x14ac:dyDescent="0.25">
      <c r="A64323" s="25">
        <v>992297691762311</v>
      </c>
      <c r="I64323" s="25">
        <v>424026726748980</v>
      </c>
    </row>
    <row r="64324" spans="1:9" x14ac:dyDescent="0.25">
      <c r="A64324" s="25">
        <v>913082232937624</v>
      </c>
      <c r="I64324" s="25">
        <v>324885949742527</v>
      </c>
    </row>
    <row r="64325" spans="1:9" x14ac:dyDescent="0.25">
      <c r="A64325" s="25">
        <v>608768928768973</v>
      </c>
      <c r="I64325" s="25">
        <v>341585713436802</v>
      </c>
    </row>
    <row r="64326" spans="1:9" x14ac:dyDescent="0.25">
      <c r="A64326" s="25">
        <v>241438078964246</v>
      </c>
      <c r="I64326" s="25">
        <v>722806662596075</v>
      </c>
    </row>
    <row r="64327" spans="1:9" x14ac:dyDescent="0.25">
      <c r="A64327" s="25">
        <v>698114978534211</v>
      </c>
      <c r="I64327" s="25">
        <v>940815920152124</v>
      </c>
    </row>
    <row r="64328" spans="1:9" x14ac:dyDescent="0.25">
      <c r="A64328" s="25">
        <v>889831883179956</v>
      </c>
      <c r="I64328" s="25">
        <v>730192397128370</v>
      </c>
    </row>
    <row r="64329" spans="1:9" x14ac:dyDescent="0.25">
      <c r="A64329" s="25">
        <v>999477985240771</v>
      </c>
      <c r="I64329" s="25">
        <v>990755121037246</v>
      </c>
    </row>
    <row r="64330" spans="1:9" x14ac:dyDescent="0.25">
      <c r="A64330" s="25">
        <v>963263300366474</v>
      </c>
      <c r="I64330" s="25">
        <v>797298192614723</v>
      </c>
    </row>
    <row r="64331" spans="1:9" x14ac:dyDescent="0.25">
      <c r="A64331" s="25">
        <v>214023326563329</v>
      </c>
      <c r="I64331" s="25">
        <v>135983331350583</v>
      </c>
    </row>
    <row r="64332" spans="1:9" x14ac:dyDescent="0.25">
      <c r="A64332" s="25">
        <v>601559649506381</v>
      </c>
      <c r="I64332" s="25">
        <v>938923819166358</v>
      </c>
    </row>
    <row r="64333" spans="1:9" x14ac:dyDescent="0.25">
      <c r="A64333" s="25">
        <v>227081295066837</v>
      </c>
      <c r="I64333" s="25">
        <v>597977175365223</v>
      </c>
    </row>
    <row r="64334" spans="1:9" x14ac:dyDescent="0.25">
      <c r="A64334" s="25">
        <v>168641116729379</v>
      </c>
      <c r="I64334" s="25">
        <v>984383854253730</v>
      </c>
    </row>
    <row r="64335" spans="1:9" x14ac:dyDescent="0.25">
      <c r="A64335" s="25">
        <v>844686252975367</v>
      </c>
      <c r="I64335" s="25">
        <v>680016919080629</v>
      </c>
    </row>
    <row r="64336" spans="1:9" x14ac:dyDescent="0.25">
      <c r="A64336" s="25">
        <v>594629097009590</v>
      </c>
      <c r="I64336" s="25">
        <v>452331833094677</v>
      </c>
    </row>
    <row r="64337" spans="1:9" x14ac:dyDescent="0.25">
      <c r="A64337" s="25">
        <v>593813596745989</v>
      </c>
      <c r="I64337" s="25">
        <v>801646270887611</v>
      </c>
    </row>
    <row r="64338" spans="1:9" x14ac:dyDescent="0.25">
      <c r="A64338" s="25">
        <v>941705752573789</v>
      </c>
      <c r="I64338" s="25">
        <v>895917739089457</v>
      </c>
    </row>
    <row r="64339" spans="1:9" x14ac:dyDescent="0.25">
      <c r="A64339" s="25">
        <v>407097749553351</v>
      </c>
      <c r="I64339" s="25">
        <v>482244756051534</v>
      </c>
    </row>
    <row r="64340" spans="1:9" x14ac:dyDescent="0.25">
      <c r="A64340" s="25">
        <v>775478601191432</v>
      </c>
      <c r="I64340" s="25">
        <v>406048731482578</v>
      </c>
    </row>
    <row r="64341" spans="1:9" x14ac:dyDescent="0.25">
      <c r="A64341" s="25">
        <v>359599411540059</v>
      </c>
      <c r="I64341" s="25">
        <v>611647677588828</v>
      </c>
    </row>
    <row r="64342" spans="1:9" x14ac:dyDescent="0.25">
      <c r="A64342" s="25">
        <v>325372594537437</v>
      </c>
      <c r="I64342" s="25">
        <v>345412476452718</v>
      </c>
    </row>
    <row r="64343" spans="1:9" x14ac:dyDescent="0.25">
      <c r="A64343" s="25">
        <v>213436983729461</v>
      </c>
      <c r="I64343" s="25">
        <v>740506236856061</v>
      </c>
    </row>
    <row r="64344" spans="1:9" x14ac:dyDescent="0.25">
      <c r="A64344" s="25">
        <v>501200512792249</v>
      </c>
      <c r="I64344" s="25">
        <v>808393018585343</v>
      </c>
    </row>
    <row r="64345" spans="1:9" x14ac:dyDescent="0.25">
      <c r="A64345" s="25">
        <v>309001659647936</v>
      </c>
      <c r="I64345" s="25">
        <v>358516432431610</v>
      </c>
    </row>
    <row r="64346" spans="1:9" x14ac:dyDescent="0.25">
      <c r="A64346" s="25">
        <v>197002015603596</v>
      </c>
      <c r="I64346" s="25">
        <v>498608176999077</v>
      </c>
    </row>
    <row r="64347" spans="1:9" x14ac:dyDescent="0.25">
      <c r="A64347" s="25">
        <v>774751540182638</v>
      </c>
      <c r="I64347" s="25">
        <v>837079063172281</v>
      </c>
    </row>
    <row r="64348" spans="1:9" x14ac:dyDescent="0.25">
      <c r="A64348" s="25">
        <v>180396325403736</v>
      </c>
      <c r="I64348" s="25">
        <v>827989652793851</v>
      </c>
    </row>
    <row r="64349" spans="1:9" x14ac:dyDescent="0.25">
      <c r="A64349" s="25">
        <v>719593815328729</v>
      </c>
      <c r="I64349" s="25">
        <v>128953556959192</v>
      </c>
    </row>
    <row r="64350" spans="1:9" x14ac:dyDescent="0.25">
      <c r="A64350" s="25">
        <v>188453521235248</v>
      </c>
      <c r="I64350" s="25">
        <v>183197209452337</v>
      </c>
    </row>
    <row r="64351" spans="1:9" x14ac:dyDescent="0.25">
      <c r="A64351" s="25">
        <v>562234016190387</v>
      </c>
      <c r="I64351" s="25">
        <v>656087794520795</v>
      </c>
    </row>
    <row r="64352" spans="1:9" x14ac:dyDescent="0.25">
      <c r="A64352" s="25">
        <v>793530428740706</v>
      </c>
      <c r="I64352" s="25">
        <v>763793564372131</v>
      </c>
    </row>
    <row r="64353" spans="1:9" x14ac:dyDescent="0.25">
      <c r="A64353" s="25">
        <v>602740275448673</v>
      </c>
      <c r="I64353" s="25">
        <v>756364912079786</v>
      </c>
    </row>
    <row r="64354" spans="1:9" x14ac:dyDescent="0.25">
      <c r="A64354" s="25">
        <v>818493404646599</v>
      </c>
      <c r="I64354" s="25">
        <v>858454356144019</v>
      </c>
    </row>
    <row r="64355" spans="1:9" x14ac:dyDescent="0.25">
      <c r="A64355" s="25">
        <v>788740707401336</v>
      </c>
      <c r="I64355" s="25">
        <v>873756925026030</v>
      </c>
    </row>
    <row r="64356" spans="1:9" x14ac:dyDescent="0.25">
      <c r="A64356" s="25">
        <v>745329080851652</v>
      </c>
      <c r="I64356" s="25">
        <v>871273439448926</v>
      </c>
    </row>
    <row r="64357" spans="1:9" x14ac:dyDescent="0.25">
      <c r="A64357" s="25">
        <v>276802947216705</v>
      </c>
      <c r="I64357" s="25">
        <v>439145995819447</v>
      </c>
    </row>
    <row r="64358" spans="1:9" x14ac:dyDescent="0.25">
      <c r="A64358" s="25">
        <v>317635892309088</v>
      </c>
      <c r="I64358" s="25">
        <v>969242383284782</v>
      </c>
    </row>
    <row r="64359" spans="1:9" x14ac:dyDescent="0.25">
      <c r="A64359" s="25">
        <v>925479851779490</v>
      </c>
      <c r="I64359" s="25">
        <v>549798417579200</v>
      </c>
    </row>
    <row r="64360" spans="1:9" x14ac:dyDescent="0.25">
      <c r="A64360" s="25">
        <v>684766497189753</v>
      </c>
      <c r="I64360" s="25">
        <v>891907209793801</v>
      </c>
    </row>
    <row r="64361" spans="1:9" x14ac:dyDescent="0.25">
      <c r="A64361" s="25">
        <v>796811066105799</v>
      </c>
      <c r="I64361" s="25">
        <v>787216340939893</v>
      </c>
    </row>
    <row r="64362" spans="1:9" x14ac:dyDescent="0.25">
      <c r="A64362" s="25">
        <v>720586840267375</v>
      </c>
      <c r="I64362" s="25">
        <v>877579874336112</v>
      </c>
    </row>
    <row r="64363" spans="1:9" x14ac:dyDescent="0.25">
      <c r="A64363" s="25">
        <v>154767723216062</v>
      </c>
      <c r="I64363" s="25">
        <v>629008144573571</v>
      </c>
    </row>
    <row r="64364" spans="1:9" x14ac:dyDescent="0.25">
      <c r="A64364" s="25">
        <v>448594851856220</v>
      </c>
      <c r="I64364" s="25">
        <v>170028682699052</v>
      </c>
    </row>
    <row r="64365" spans="1:9" x14ac:dyDescent="0.25">
      <c r="A64365" s="25">
        <v>400150813509929</v>
      </c>
      <c r="I64365" s="25">
        <v>284853526827305</v>
      </c>
    </row>
    <row r="64366" spans="1:9" x14ac:dyDescent="0.25">
      <c r="A64366" s="25">
        <v>527684508772018</v>
      </c>
      <c r="I64366" s="25">
        <v>579487612472233</v>
      </c>
    </row>
    <row r="64367" spans="1:9" x14ac:dyDescent="0.25">
      <c r="A64367" s="25">
        <v>960762023072523</v>
      </c>
      <c r="I64367" s="25">
        <v>849396892711183</v>
      </c>
    </row>
    <row r="64368" spans="1:9" x14ac:dyDescent="0.25">
      <c r="A64368" s="25">
        <v>576136960927794</v>
      </c>
      <c r="I64368" s="25">
        <v>332293831640559</v>
      </c>
    </row>
    <row r="64369" spans="1:9" x14ac:dyDescent="0.25">
      <c r="A64369" s="25">
        <v>971793740711153</v>
      </c>
      <c r="I64369" s="25">
        <v>570295478575906</v>
      </c>
    </row>
    <row r="64370" spans="1:9" x14ac:dyDescent="0.25">
      <c r="A64370" s="25">
        <v>105238522023320</v>
      </c>
      <c r="I64370" s="25">
        <v>394386096099389</v>
      </c>
    </row>
    <row r="64371" spans="1:9" x14ac:dyDescent="0.25">
      <c r="A64371" s="25">
        <v>435881724648645</v>
      </c>
      <c r="I64371" s="25">
        <v>985723249815058</v>
      </c>
    </row>
    <row r="64372" spans="1:9" x14ac:dyDescent="0.25">
      <c r="A64372" s="25">
        <v>605328337739002</v>
      </c>
      <c r="I64372" s="25">
        <v>221616650011206</v>
      </c>
    </row>
    <row r="64373" spans="1:9" x14ac:dyDescent="0.25">
      <c r="A64373" s="25">
        <v>575209955197275</v>
      </c>
      <c r="I64373" s="25">
        <v>907854483570591</v>
      </c>
    </row>
    <row r="64374" spans="1:9" x14ac:dyDescent="0.25">
      <c r="A64374" s="25">
        <v>255093774729030</v>
      </c>
      <c r="I64374" s="25">
        <v>720209357358545</v>
      </c>
    </row>
    <row r="64375" spans="1:9" x14ac:dyDescent="0.25">
      <c r="A64375" s="25">
        <v>692178983599322</v>
      </c>
      <c r="I64375" s="25">
        <v>483889755854142</v>
      </c>
    </row>
    <row r="64376" spans="1:9" x14ac:dyDescent="0.25">
      <c r="A64376" s="25">
        <v>827386266082801</v>
      </c>
      <c r="I64376" s="25">
        <v>844399074256082</v>
      </c>
    </row>
    <row r="64377" spans="1:9" x14ac:dyDescent="0.25">
      <c r="A64377" s="25">
        <v>585669971622787</v>
      </c>
      <c r="I64377" s="25">
        <v>904074603445003</v>
      </c>
    </row>
    <row r="64378" spans="1:9" x14ac:dyDescent="0.25">
      <c r="A64378" s="25">
        <v>819292095800017</v>
      </c>
      <c r="I64378" s="25">
        <v>343676613166968</v>
      </c>
    </row>
    <row r="64379" spans="1:9" x14ac:dyDescent="0.25">
      <c r="A64379" s="25">
        <v>863596975293187</v>
      </c>
      <c r="I64379" s="25">
        <v>496746305636935</v>
      </c>
    </row>
    <row r="64380" spans="1:9" x14ac:dyDescent="0.25">
      <c r="A64380" s="25">
        <v>103684880522656</v>
      </c>
      <c r="I64380" s="25">
        <v>388984979294725</v>
      </c>
    </row>
    <row r="64381" spans="1:9" x14ac:dyDescent="0.25">
      <c r="A64381" s="25">
        <v>291104004555021</v>
      </c>
      <c r="I64381" s="25">
        <v>986735692649163</v>
      </c>
    </row>
    <row r="64382" spans="1:9" x14ac:dyDescent="0.25">
      <c r="A64382" s="25">
        <v>899260607999675</v>
      </c>
      <c r="I64382" s="25">
        <v>455354668246583</v>
      </c>
    </row>
    <row r="64383" spans="1:9" x14ac:dyDescent="0.25">
      <c r="A64383" s="25">
        <v>111834084175406</v>
      </c>
      <c r="I64383" s="25">
        <v>526162490965698</v>
      </c>
    </row>
    <row r="64384" spans="1:9" x14ac:dyDescent="0.25">
      <c r="A64384" s="25">
        <v>640958768137471</v>
      </c>
      <c r="I64384" s="25">
        <v>530959150876065</v>
      </c>
    </row>
    <row r="64385" spans="1:9" x14ac:dyDescent="0.25">
      <c r="A64385" s="25">
        <v>401158365727279</v>
      </c>
      <c r="I64385" s="25">
        <v>763082419970941</v>
      </c>
    </row>
    <row r="64386" spans="1:9" x14ac:dyDescent="0.25">
      <c r="A64386" s="25">
        <v>849243864027000</v>
      </c>
      <c r="I64386" s="25">
        <v>690851043391651</v>
      </c>
    </row>
    <row r="64387" spans="1:9" x14ac:dyDescent="0.25">
      <c r="A64387" s="25">
        <v>305014049251360</v>
      </c>
      <c r="I64387" s="25">
        <v>378613326815740</v>
      </c>
    </row>
    <row r="64388" spans="1:9" x14ac:dyDescent="0.25">
      <c r="A64388" s="25">
        <v>442780234768784</v>
      </c>
      <c r="I64388" s="25">
        <v>316386327323909</v>
      </c>
    </row>
    <row r="64389" spans="1:9" x14ac:dyDescent="0.25">
      <c r="A64389" s="25">
        <v>237662431316091</v>
      </c>
      <c r="I64389" s="25">
        <v>595222810168099</v>
      </c>
    </row>
    <row r="64390" spans="1:9" x14ac:dyDescent="0.25">
      <c r="A64390" s="25">
        <v>696103955507288</v>
      </c>
      <c r="I64390" s="25">
        <v>162224939145187</v>
      </c>
    </row>
    <row r="64391" spans="1:9" x14ac:dyDescent="0.25">
      <c r="A64391" s="25">
        <v>129625222898548</v>
      </c>
      <c r="I64391" s="25">
        <v>176502356543422</v>
      </c>
    </row>
    <row r="64392" spans="1:9" x14ac:dyDescent="0.25">
      <c r="A64392" s="25">
        <v>926298791758579</v>
      </c>
      <c r="I64392" s="25">
        <v>483612062924106</v>
      </c>
    </row>
    <row r="64393" spans="1:9" x14ac:dyDescent="0.25">
      <c r="A64393" s="25">
        <v>572545372592180</v>
      </c>
      <c r="I64393" s="25">
        <v>646228934296336</v>
      </c>
    </row>
    <row r="64394" spans="1:9" x14ac:dyDescent="0.25">
      <c r="A64394" s="25">
        <v>685735131580331</v>
      </c>
      <c r="I64394" s="25">
        <v>341647373772628</v>
      </c>
    </row>
    <row r="64395" spans="1:9" x14ac:dyDescent="0.25">
      <c r="A64395" s="25">
        <v>761162965884518</v>
      </c>
      <c r="I64395" s="25">
        <v>467233378468176</v>
      </c>
    </row>
    <row r="64396" spans="1:9" x14ac:dyDescent="0.25">
      <c r="A64396" s="25">
        <v>484062304411806</v>
      </c>
      <c r="I64396" s="25">
        <v>865978020090935</v>
      </c>
    </row>
    <row r="64397" spans="1:9" x14ac:dyDescent="0.25">
      <c r="A64397" s="25">
        <v>356032737229605</v>
      </c>
      <c r="I64397" s="25">
        <v>678121398765536</v>
      </c>
    </row>
    <row r="64398" spans="1:9" x14ac:dyDescent="0.25">
      <c r="A64398" s="25">
        <v>952244779897165</v>
      </c>
      <c r="I64398" s="25">
        <v>698607316790853</v>
      </c>
    </row>
    <row r="64399" spans="1:9" x14ac:dyDescent="0.25">
      <c r="A64399" s="25">
        <v>452533706197989</v>
      </c>
      <c r="I64399" s="25">
        <v>949365817373378</v>
      </c>
    </row>
    <row r="64400" spans="1:9" x14ac:dyDescent="0.25">
      <c r="A64400" s="25">
        <v>527654650771169</v>
      </c>
      <c r="I64400" s="25">
        <v>179958577729268</v>
      </c>
    </row>
    <row r="64401" spans="1:9" x14ac:dyDescent="0.25">
      <c r="A64401" s="25">
        <v>918318679334235</v>
      </c>
      <c r="I64401" s="25">
        <v>459077042826650</v>
      </c>
    </row>
    <row r="64402" spans="1:9" x14ac:dyDescent="0.25">
      <c r="A64402" s="25">
        <v>521576647047534</v>
      </c>
      <c r="I64402" s="25">
        <v>135967107850851</v>
      </c>
    </row>
    <row r="64403" spans="1:9" x14ac:dyDescent="0.25">
      <c r="A64403" s="25">
        <v>242006495929997</v>
      </c>
      <c r="I64403" s="25">
        <v>117574749151548</v>
      </c>
    </row>
    <row r="64404" spans="1:9" x14ac:dyDescent="0.25">
      <c r="A64404" s="25">
        <v>470669280712111</v>
      </c>
      <c r="I64404" s="25">
        <v>942271920353123</v>
      </c>
    </row>
    <row r="64405" spans="1:9" x14ac:dyDescent="0.25">
      <c r="A64405" s="25">
        <v>891375957065607</v>
      </c>
      <c r="I64405" s="25">
        <v>288792971049053</v>
      </c>
    </row>
    <row r="64406" spans="1:9" x14ac:dyDescent="0.25">
      <c r="A64406" s="25">
        <v>686352188214335</v>
      </c>
      <c r="I64406" s="25">
        <v>327425522657729</v>
      </c>
    </row>
    <row r="64407" spans="1:9" x14ac:dyDescent="0.25">
      <c r="A64407" s="25">
        <v>890431440468668</v>
      </c>
      <c r="I64407" s="25">
        <v>860518912481554</v>
      </c>
    </row>
    <row r="64408" spans="1:9" x14ac:dyDescent="0.25">
      <c r="A64408" s="25">
        <v>183955884841203</v>
      </c>
      <c r="I64408" s="25">
        <v>882753154740916</v>
      </c>
    </row>
    <row r="64409" spans="1:9" x14ac:dyDescent="0.25">
      <c r="A64409" s="25">
        <v>174169209413403</v>
      </c>
      <c r="I64409" s="25">
        <v>509428991084892</v>
      </c>
    </row>
    <row r="64410" spans="1:9" x14ac:dyDescent="0.25">
      <c r="A64410" s="25">
        <v>782038823343442</v>
      </c>
      <c r="I64410" s="25">
        <v>146736452835581</v>
      </c>
    </row>
    <row r="64411" spans="1:9" x14ac:dyDescent="0.25">
      <c r="A64411" s="25">
        <v>268620732943678</v>
      </c>
      <c r="I64411" s="25">
        <v>268181723710474</v>
      </c>
    </row>
    <row r="64412" spans="1:9" x14ac:dyDescent="0.25">
      <c r="A64412" s="25">
        <v>361657181920815</v>
      </c>
      <c r="I64412" s="25">
        <v>583339046544959</v>
      </c>
    </row>
    <row r="64413" spans="1:9" x14ac:dyDescent="0.25">
      <c r="A64413" s="25">
        <v>980234043592707</v>
      </c>
      <c r="I64413" s="25">
        <v>471744251525561</v>
      </c>
    </row>
    <row r="64414" spans="1:9" x14ac:dyDescent="0.25">
      <c r="A64414" s="25">
        <v>737056123936912</v>
      </c>
      <c r="I64414" s="25">
        <v>854015745759958</v>
      </c>
    </row>
    <row r="64415" spans="1:9" x14ac:dyDescent="0.25">
      <c r="A64415" s="25">
        <v>417421639231654</v>
      </c>
      <c r="I64415" s="25">
        <v>419516175033273</v>
      </c>
    </row>
    <row r="64416" spans="1:9" x14ac:dyDescent="0.25">
      <c r="A64416" s="25">
        <v>265033850240787</v>
      </c>
      <c r="I64416" s="25">
        <v>309074135590304</v>
      </c>
    </row>
    <row r="64417" spans="1:9" x14ac:dyDescent="0.25">
      <c r="A64417" s="25">
        <v>970261572220368</v>
      </c>
      <c r="I64417" s="25">
        <v>296804857544050</v>
      </c>
    </row>
    <row r="64418" spans="1:9" x14ac:dyDescent="0.25">
      <c r="A64418" s="25">
        <v>647271567995879</v>
      </c>
      <c r="I64418" s="25">
        <v>547407012663209</v>
      </c>
    </row>
    <row r="64419" spans="1:9" x14ac:dyDescent="0.25">
      <c r="A64419" s="25">
        <v>759085481170113</v>
      </c>
      <c r="I64419" s="25">
        <v>302129718637736</v>
      </c>
    </row>
    <row r="64420" spans="1:9" x14ac:dyDescent="0.25">
      <c r="A64420" s="25">
        <v>391175637046510</v>
      </c>
      <c r="I64420" s="25">
        <v>674187339867350</v>
      </c>
    </row>
    <row r="64421" spans="1:9" x14ac:dyDescent="0.25">
      <c r="A64421" s="25">
        <v>847712138499098</v>
      </c>
      <c r="I64421" s="25">
        <v>680138339933461</v>
      </c>
    </row>
    <row r="64422" spans="1:9" x14ac:dyDescent="0.25">
      <c r="A64422" s="25">
        <v>908223295391525</v>
      </c>
      <c r="I64422" s="25">
        <v>491607280512040</v>
      </c>
    </row>
    <row r="64423" spans="1:9" x14ac:dyDescent="0.25">
      <c r="A64423" s="25">
        <v>626330173568751</v>
      </c>
      <c r="I64423" s="25">
        <v>806611297326484</v>
      </c>
    </row>
    <row r="64424" spans="1:9" x14ac:dyDescent="0.25">
      <c r="A64424" s="25">
        <v>172282329349512</v>
      </c>
      <c r="I64424" s="25">
        <v>418743209533959</v>
      </c>
    </row>
    <row r="64425" spans="1:9" x14ac:dyDescent="0.25">
      <c r="A64425" s="25">
        <v>392207192950303</v>
      </c>
      <c r="I64425" s="25">
        <v>563984075217478</v>
      </c>
    </row>
    <row r="64426" spans="1:9" x14ac:dyDescent="0.25">
      <c r="A64426" s="25">
        <v>526272045152634</v>
      </c>
      <c r="I64426" s="25">
        <v>665637972293236</v>
      </c>
    </row>
    <row r="64427" spans="1:9" x14ac:dyDescent="0.25">
      <c r="A64427" s="25">
        <v>605752744168602</v>
      </c>
      <c r="I64427" s="25">
        <v>603061817857290</v>
      </c>
    </row>
    <row r="64428" spans="1:9" x14ac:dyDescent="0.25">
      <c r="A64428" s="25">
        <v>265711341562942</v>
      </c>
      <c r="I64428" s="25">
        <v>828092650464454</v>
      </c>
    </row>
    <row r="64429" spans="1:9" x14ac:dyDescent="0.25">
      <c r="A64429" s="25">
        <v>398565000822045</v>
      </c>
      <c r="I64429" s="25">
        <v>456555299540769</v>
      </c>
    </row>
    <row r="64430" spans="1:9" x14ac:dyDescent="0.25">
      <c r="A64430" s="25">
        <v>691431208815592</v>
      </c>
      <c r="I64430" s="25">
        <v>984443553483199</v>
      </c>
    </row>
    <row r="64431" spans="1:9" x14ac:dyDescent="0.25">
      <c r="A64431" s="25">
        <v>660936211297540</v>
      </c>
      <c r="I64431" s="25">
        <v>925935034328919</v>
      </c>
    </row>
    <row r="64432" spans="1:9" x14ac:dyDescent="0.25">
      <c r="A64432" s="25">
        <v>283853150675990</v>
      </c>
      <c r="I64432" s="25">
        <v>321312666575524</v>
      </c>
    </row>
    <row r="64433" spans="1:9" x14ac:dyDescent="0.25">
      <c r="A64433" s="25">
        <v>357396466837226</v>
      </c>
      <c r="I64433" s="25">
        <v>967135163991505</v>
      </c>
    </row>
    <row r="64434" spans="1:9" x14ac:dyDescent="0.25">
      <c r="A64434" s="25">
        <v>860108534425888</v>
      </c>
      <c r="I64434" s="25">
        <v>838645148415650</v>
      </c>
    </row>
    <row r="64435" spans="1:9" x14ac:dyDescent="0.25">
      <c r="A64435" s="25">
        <v>373222936851032</v>
      </c>
      <c r="I64435" s="25">
        <v>618213804329788</v>
      </c>
    </row>
    <row r="64436" spans="1:9" x14ac:dyDescent="0.25">
      <c r="A64436" s="25">
        <v>761264309362400</v>
      </c>
      <c r="I64436" s="25">
        <v>877042137386304</v>
      </c>
    </row>
    <row r="64437" spans="1:9" x14ac:dyDescent="0.25">
      <c r="A64437" s="25">
        <v>966920509320375</v>
      </c>
      <c r="I64437" s="25">
        <v>282855659730939</v>
      </c>
    </row>
    <row r="64438" spans="1:9" x14ac:dyDescent="0.25">
      <c r="A64438" s="25">
        <v>269161932919341</v>
      </c>
      <c r="I64438" s="25">
        <v>940273029621767</v>
      </c>
    </row>
    <row r="64439" spans="1:9" x14ac:dyDescent="0.25">
      <c r="A64439" s="25">
        <v>574850964427536</v>
      </c>
      <c r="I64439" s="25">
        <v>268641349322262</v>
      </c>
    </row>
    <row r="64440" spans="1:9" x14ac:dyDescent="0.25">
      <c r="A64440" s="25">
        <v>169110351589030</v>
      </c>
      <c r="I64440" s="25">
        <v>471249179196368</v>
      </c>
    </row>
    <row r="64441" spans="1:9" x14ac:dyDescent="0.25">
      <c r="A64441" s="25">
        <v>337475008421282</v>
      </c>
      <c r="I64441" s="25">
        <v>505676972557134</v>
      </c>
    </row>
    <row r="64442" spans="1:9" x14ac:dyDescent="0.25">
      <c r="A64442" s="25">
        <v>267478121147086</v>
      </c>
      <c r="I64442" s="25">
        <v>609563948234525</v>
      </c>
    </row>
    <row r="64443" spans="1:9" x14ac:dyDescent="0.25">
      <c r="A64443" s="25">
        <v>579434975283587</v>
      </c>
      <c r="I64443" s="25">
        <v>877872316573668</v>
      </c>
    </row>
    <row r="64444" spans="1:9" x14ac:dyDescent="0.25">
      <c r="A64444" s="25">
        <v>252965120160822</v>
      </c>
      <c r="I64444" s="25">
        <v>783143990135315</v>
      </c>
    </row>
    <row r="64445" spans="1:9" x14ac:dyDescent="0.25">
      <c r="A64445" s="25">
        <v>547498967003123</v>
      </c>
      <c r="I64445" s="25">
        <v>371421831078687</v>
      </c>
    </row>
    <row r="64446" spans="1:9" x14ac:dyDescent="0.25">
      <c r="A64446" s="25">
        <v>297294735405423</v>
      </c>
      <c r="I64446" s="25">
        <v>641655166713733</v>
      </c>
    </row>
    <row r="64447" spans="1:9" x14ac:dyDescent="0.25">
      <c r="A64447" s="25">
        <v>576339103926126</v>
      </c>
      <c r="I64447" s="25">
        <v>645641431091185</v>
      </c>
    </row>
    <row r="64448" spans="1:9" x14ac:dyDescent="0.25">
      <c r="A64448" s="25">
        <v>471356718509246</v>
      </c>
      <c r="I64448" s="25">
        <v>251913457974478</v>
      </c>
    </row>
    <row r="64449" spans="1:9" x14ac:dyDescent="0.25">
      <c r="A64449" s="25">
        <v>777525538195653</v>
      </c>
      <c r="I64449" s="25">
        <v>277293880081038</v>
      </c>
    </row>
    <row r="64450" spans="1:9" x14ac:dyDescent="0.25">
      <c r="A64450" s="25">
        <v>836396194261416</v>
      </c>
      <c r="I64450" s="25">
        <v>155819176697249</v>
      </c>
    </row>
    <row r="64451" spans="1:9" x14ac:dyDescent="0.25">
      <c r="A64451" s="25">
        <v>589359254098232</v>
      </c>
      <c r="I64451" s="25">
        <v>255062722645052</v>
      </c>
    </row>
    <row r="64452" spans="1:9" x14ac:dyDescent="0.25">
      <c r="A64452" s="25">
        <v>664329654914153</v>
      </c>
      <c r="I64452" s="25">
        <v>429474366963721</v>
      </c>
    </row>
    <row r="64453" spans="1:9" x14ac:dyDescent="0.25">
      <c r="A64453" s="25">
        <v>308653732280094</v>
      </c>
      <c r="I64453" s="25">
        <v>269832491178607</v>
      </c>
    </row>
    <row r="64454" spans="1:9" x14ac:dyDescent="0.25">
      <c r="A64454" s="25">
        <v>274123333230273</v>
      </c>
      <c r="I64454" s="25">
        <v>539241610822773</v>
      </c>
    </row>
    <row r="64455" spans="1:9" x14ac:dyDescent="0.25">
      <c r="A64455" s="25">
        <v>800581488477046</v>
      </c>
      <c r="I64455" s="25">
        <v>106929783162607</v>
      </c>
    </row>
    <row r="64456" spans="1:9" x14ac:dyDescent="0.25">
      <c r="A64456" s="25">
        <v>467477531127804</v>
      </c>
      <c r="I64456" s="25">
        <v>616538987044095</v>
      </c>
    </row>
    <row r="64457" spans="1:9" x14ac:dyDescent="0.25">
      <c r="A64457" s="25">
        <v>744446836249011</v>
      </c>
      <c r="I64457" s="25">
        <v>651794582533118</v>
      </c>
    </row>
    <row r="64458" spans="1:9" x14ac:dyDescent="0.25">
      <c r="A64458" s="25">
        <v>530544967394141</v>
      </c>
      <c r="I64458" s="25">
        <v>734919112571987</v>
      </c>
    </row>
    <row r="64459" spans="1:9" x14ac:dyDescent="0.25">
      <c r="A64459" s="25">
        <v>832441527365623</v>
      </c>
      <c r="I64459" s="25">
        <v>513233737691490</v>
      </c>
    </row>
    <row r="64460" spans="1:9" x14ac:dyDescent="0.25">
      <c r="A64460" s="25">
        <v>359650091507186</v>
      </c>
      <c r="I64460" s="25">
        <v>671522664482513</v>
      </c>
    </row>
    <row r="64461" spans="1:9" x14ac:dyDescent="0.25">
      <c r="A64461" s="25">
        <v>128108018094335</v>
      </c>
      <c r="I64461" s="25">
        <v>393758186988142</v>
      </c>
    </row>
    <row r="64462" spans="1:9" x14ac:dyDescent="0.25">
      <c r="A64462" s="25">
        <v>781054675504480</v>
      </c>
      <c r="I64462" s="25">
        <v>279175446761900</v>
      </c>
    </row>
    <row r="64463" spans="1:9" x14ac:dyDescent="0.25">
      <c r="A64463" s="25">
        <v>479278385043630</v>
      </c>
      <c r="I64463" s="25">
        <v>283609227257257</v>
      </c>
    </row>
    <row r="64464" spans="1:9" x14ac:dyDescent="0.25">
      <c r="A64464" s="25">
        <v>856270961413902</v>
      </c>
      <c r="I64464" s="25">
        <v>896571106399402</v>
      </c>
    </row>
    <row r="64465" spans="1:9" x14ac:dyDescent="0.25">
      <c r="A64465" s="25">
        <v>397784016740531</v>
      </c>
      <c r="I64465" s="25">
        <v>587985021466483</v>
      </c>
    </row>
    <row r="64466" spans="1:9" x14ac:dyDescent="0.25">
      <c r="A64466" s="25">
        <v>806579944559460</v>
      </c>
      <c r="I64466" s="25">
        <v>138519726091973</v>
      </c>
    </row>
    <row r="64467" spans="1:9" x14ac:dyDescent="0.25">
      <c r="A64467" s="25">
        <v>646255570822873</v>
      </c>
      <c r="I64467" s="25">
        <v>181807169499682</v>
      </c>
    </row>
    <row r="64468" spans="1:9" x14ac:dyDescent="0.25">
      <c r="A64468" s="25">
        <v>721987245565944</v>
      </c>
      <c r="I64468" s="25">
        <v>444494882213877</v>
      </c>
    </row>
    <row r="64469" spans="1:9" x14ac:dyDescent="0.25">
      <c r="A64469" s="25">
        <v>538921224905363</v>
      </c>
      <c r="I64469" s="25">
        <v>841925423351583</v>
      </c>
    </row>
    <row r="64470" spans="1:9" x14ac:dyDescent="0.25">
      <c r="A64470" s="25">
        <v>380078711139372</v>
      </c>
      <c r="I64470" s="25">
        <v>973596067599983</v>
      </c>
    </row>
    <row r="64471" spans="1:9" x14ac:dyDescent="0.25">
      <c r="A64471" s="25">
        <v>824464241400543</v>
      </c>
      <c r="I64471" s="25">
        <v>155027402762569</v>
      </c>
    </row>
    <row r="64472" spans="1:9" x14ac:dyDescent="0.25">
      <c r="A64472" s="25">
        <v>468815317552713</v>
      </c>
      <c r="I64472" s="25">
        <v>606113442537553</v>
      </c>
    </row>
    <row r="64473" spans="1:9" x14ac:dyDescent="0.25">
      <c r="A64473" s="25">
        <v>595073354274023</v>
      </c>
      <c r="I64473" s="25">
        <v>297486661167362</v>
      </c>
    </row>
    <row r="64474" spans="1:9" x14ac:dyDescent="0.25">
      <c r="A64474" s="25">
        <v>309307430285092</v>
      </c>
      <c r="I64474" s="25">
        <v>414415981694165</v>
      </c>
    </row>
    <row r="64475" spans="1:9" x14ac:dyDescent="0.25">
      <c r="A64475" s="25">
        <v>262821566078701</v>
      </c>
      <c r="I64475" s="25">
        <v>368522882717044</v>
      </c>
    </row>
    <row r="64476" spans="1:9" x14ac:dyDescent="0.25">
      <c r="A64476" s="25">
        <v>870346677218637</v>
      </c>
      <c r="I64476" s="25">
        <v>569044155529479</v>
      </c>
    </row>
    <row r="64477" spans="1:9" x14ac:dyDescent="0.25">
      <c r="A64477" s="25">
        <v>627614849224309</v>
      </c>
      <c r="I64477" s="25">
        <v>849598424640663</v>
      </c>
    </row>
    <row r="64478" spans="1:9" x14ac:dyDescent="0.25">
      <c r="A64478" s="25">
        <v>308126230568542</v>
      </c>
      <c r="I64478" s="25">
        <v>889303990825005</v>
      </c>
    </row>
    <row r="64479" spans="1:9" x14ac:dyDescent="0.25">
      <c r="A64479" s="25">
        <v>782403388947608</v>
      </c>
      <c r="I64479" s="25">
        <v>482496308585598</v>
      </c>
    </row>
    <row r="64480" spans="1:9" x14ac:dyDescent="0.25">
      <c r="A64480" s="25">
        <v>473242904290434</v>
      </c>
      <c r="I64480" s="25">
        <v>445098106711738</v>
      </c>
    </row>
    <row r="64481" spans="1:9" x14ac:dyDescent="0.25">
      <c r="A64481" s="25">
        <v>221132494446655</v>
      </c>
      <c r="I64481" s="25">
        <v>972328744920818</v>
      </c>
    </row>
    <row r="64482" spans="1:9" x14ac:dyDescent="0.25">
      <c r="A64482" s="25">
        <v>875439075147765</v>
      </c>
      <c r="I64482" s="25">
        <v>702387541935934</v>
      </c>
    </row>
    <row r="64483" spans="1:9" x14ac:dyDescent="0.25">
      <c r="A64483" s="25">
        <v>559174632013967</v>
      </c>
      <c r="I64483" s="25">
        <v>911123953417717</v>
      </c>
    </row>
    <row r="64484" spans="1:9" x14ac:dyDescent="0.25">
      <c r="A64484" s="25">
        <v>613510451663927</v>
      </c>
      <c r="I64484" s="25">
        <v>699484422168478</v>
      </c>
    </row>
    <row r="64485" spans="1:9" x14ac:dyDescent="0.25">
      <c r="A64485" s="25">
        <v>613823250020493</v>
      </c>
      <c r="I64485" s="25">
        <v>287928308199457</v>
      </c>
    </row>
    <row r="64486" spans="1:9" x14ac:dyDescent="0.25">
      <c r="A64486" s="25">
        <v>937589507722866</v>
      </c>
      <c r="I64486" s="25">
        <v>662293268551285</v>
      </c>
    </row>
    <row r="64487" spans="1:9" x14ac:dyDescent="0.25">
      <c r="A64487" s="25">
        <v>331648162071415</v>
      </c>
      <c r="I64487" s="25">
        <v>992635630665601</v>
      </c>
    </row>
    <row r="64488" spans="1:9" x14ac:dyDescent="0.25">
      <c r="A64488" s="25">
        <v>304500117630243</v>
      </c>
      <c r="I64488" s="25">
        <v>516744278510475</v>
      </c>
    </row>
    <row r="64489" spans="1:9" x14ac:dyDescent="0.25">
      <c r="A64489" s="25">
        <v>127490232401601</v>
      </c>
      <c r="I64489" s="25">
        <v>573492919753220</v>
      </c>
    </row>
    <row r="64490" spans="1:9" x14ac:dyDescent="0.25">
      <c r="A64490" s="25">
        <v>241238502893532</v>
      </c>
      <c r="I64490" s="25">
        <v>518195610054716</v>
      </c>
    </row>
    <row r="64491" spans="1:9" x14ac:dyDescent="0.25">
      <c r="A64491" s="25">
        <v>935965604591482</v>
      </c>
      <c r="I64491" s="25">
        <v>277774629823066</v>
      </c>
    </row>
    <row r="64492" spans="1:9" x14ac:dyDescent="0.25">
      <c r="A64492" s="25">
        <v>175215483745812</v>
      </c>
      <c r="I64492" s="25">
        <v>254494729638063</v>
      </c>
    </row>
    <row r="64493" spans="1:9" x14ac:dyDescent="0.25">
      <c r="A64493" s="25">
        <v>852542187673778</v>
      </c>
      <c r="I64493" s="25">
        <v>926802063956768</v>
      </c>
    </row>
    <row r="64494" spans="1:9" x14ac:dyDescent="0.25">
      <c r="A64494" s="25">
        <v>207745307149294</v>
      </c>
      <c r="I64494" s="25">
        <v>797356385887614</v>
      </c>
    </row>
    <row r="64495" spans="1:9" x14ac:dyDescent="0.25">
      <c r="A64495" s="25">
        <v>595339338081094</v>
      </c>
      <c r="I64495" s="25">
        <v>800223765089735</v>
      </c>
    </row>
    <row r="64496" spans="1:9" x14ac:dyDescent="0.25">
      <c r="A64496" s="25">
        <v>253243612344001</v>
      </c>
      <c r="I64496" s="25">
        <v>143524036580731</v>
      </c>
    </row>
    <row r="64497" spans="1:9" x14ac:dyDescent="0.25">
      <c r="A64497" s="25">
        <v>526102857026173</v>
      </c>
      <c r="I64497" s="25">
        <v>366498038028973</v>
      </c>
    </row>
    <row r="64498" spans="1:9" x14ac:dyDescent="0.25">
      <c r="A64498" s="25">
        <v>192005049235961</v>
      </c>
      <c r="I64498" s="25">
        <v>521032741430912</v>
      </c>
    </row>
    <row r="64499" spans="1:9" x14ac:dyDescent="0.25">
      <c r="A64499" s="25">
        <v>699549525419259</v>
      </c>
      <c r="I64499" s="25">
        <v>744946990934257</v>
      </c>
    </row>
    <row r="64500" spans="1:9" x14ac:dyDescent="0.25">
      <c r="A64500" s="25">
        <v>220382322934333</v>
      </c>
      <c r="I64500" s="25">
        <v>335364078097248</v>
      </c>
    </row>
    <row r="64501" spans="1:9" x14ac:dyDescent="0.25">
      <c r="A64501" s="25">
        <v>431341062715828</v>
      </c>
      <c r="I64501" s="25">
        <v>511971485457724</v>
      </c>
    </row>
    <row r="64502" spans="1:9" x14ac:dyDescent="0.25">
      <c r="A64502" s="25">
        <v>623020365463145</v>
      </c>
      <c r="I64502" s="25">
        <v>274524733650257</v>
      </c>
    </row>
    <row r="64503" spans="1:9" x14ac:dyDescent="0.25">
      <c r="A64503" s="25">
        <v>901712568788042</v>
      </c>
      <c r="I64503" s="25">
        <v>441039925721256</v>
      </c>
    </row>
    <row r="64504" spans="1:9" x14ac:dyDescent="0.25">
      <c r="A64504" s="25">
        <v>942234355934071</v>
      </c>
      <c r="I64504" s="25">
        <v>418533738917890</v>
      </c>
    </row>
    <row r="64505" spans="1:9" x14ac:dyDescent="0.25">
      <c r="A64505" s="25">
        <v>656369334150893</v>
      </c>
      <c r="I64505" s="25">
        <v>349203709666700</v>
      </c>
    </row>
    <row r="64506" spans="1:9" x14ac:dyDescent="0.25">
      <c r="A64506" s="25">
        <v>734315824187172</v>
      </c>
      <c r="I64506" s="25">
        <v>847478636652694</v>
      </c>
    </row>
    <row r="64507" spans="1:9" x14ac:dyDescent="0.25">
      <c r="A64507" s="25">
        <v>227266132402715</v>
      </c>
      <c r="I64507" s="25">
        <v>702899205568279</v>
      </c>
    </row>
    <row r="64508" spans="1:9" x14ac:dyDescent="0.25">
      <c r="A64508" s="25">
        <v>599284030787812</v>
      </c>
      <c r="I64508" s="25">
        <v>431307449299569</v>
      </c>
    </row>
    <row r="64509" spans="1:9" x14ac:dyDescent="0.25">
      <c r="A64509" s="25">
        <v>272183273058293</v>
      </c>
      <c r="I64509" s="25">
        <v>160935473621793</v>
      </c>
    </row>
    <row r="64510" spans="1:9" x14ac:dyDescent="0.25">
      <c r="A64510" s="25">
        <v>920733450351372</v>
      </c>
      <c r="I64510" s="25">
        <v>964604779761793</v>
      </c>
    </row>
    <row r="64511" spans="1:9" x14ac:dyDescent="0.25">
      <c r="A64511" s="25">
        <v>680799480721632</v>
      </c>
      <c r="I64511" s="25">
        <v>390389186134211</v>
      </c>
    </row>
    <row r="64512" spans="1:9" x14ac:dyDescent="0.25">
      <c r="A64512" s="25">
        <v>584161588635918</v>
      </c>
      <c r="I64512" s="25">
        <v>430569458086560</v>
      </c>
    </row>
    <row r="64513" spans="1:9" x14ac:dyDescent="0.25">
      <c r="A64513" s="25">
        <v>798712102020370</v>
      </c>
      <c r="I64513" s="25">
        <v>756297597599103</v>
      </c>
    </row>
    <row r="64514" spans="1:9" x14ac:dyDescent="0.25">
      <c r="A64514" s="25">
        <v>456610685833956</v>
      </c>
      <c r="I64514" s="25">
        <v>275443349658343</v>
      </c>
    </row>
    <row r="64515" spans="1:9" x14ac:dyDescent="0.25">
      <c r="A64515" s="25">
        <v>565283859903044</v>
      </c>
      <c r="I64515" s="25">
        <v>243478683272002</v>
      </c>
    </row>
    <row r="64516" spans="1:9" x14ac:dyDescent="0.25">
      <c r="A64516" s="25">
        <v>998511085327000</v>
      </c>
      <c r="I64516" s="25">
        <v>631892446141620</v>
      </c>
    </row>
    <row r="64517" spans="1:9" x14ac:dyDescent="0.25">
      <c r="A64517" s="25">
        <v>342521142432295</v>
      </c>
      <c r="I64517" s="25">
        <v>105474376859260</v>
      </c>
    </row>
    <row r="64518" spans="1:9" x14ac:dyDescent="0.25">
      <c r="A64518" s="25">
        <v>560195702202196</v>
      </c>
      <c r="I64518" s="25">
        <v>642253487193033</v>
      </c>
    </row>
    <row r="64519" spans="1:9" x14ac:dyDescent="0.25">
      <c r="A64519" s="25">
        <v>263015858893465</v>
      </c>
      <c r="I64519" s="25">
        <v>599729788664651</v>
      </c>
    </row>
    <row r="64520" spans="1:9" x14ac:dyDescent="0.25">
      <c r="A64520" s="25">
        <v>828618382696367</v>
      </c>
      <c r="I64520" s="25">
        <v>541619340096478</v>
      </c>
    </row>
    <row r="64521" spans="1:9" x14ac:dyDescent="0.25">
      <c r="A64521" s="25">
        <v>209578710355303</v>
      </c>
      <c r="I64521" s="25">
        <v>858368501630317</v>
      </c>
    </row>
    <row r="64522" spans="1:9" x14ac:dyDescent="0.25">
      <c r="A64522" s="25">
        <v>925367029839480</v>
      </c>
      <c r="I64522" s="25">
        <v>608155068773020</v>
      </c>
    </row>
    <row r="64523" spans="1:9" x14ac:dyDescent="0.25">
      <c r="A64523" s="25">
        <v>740671814295663</v>
      </c>
      <c r="I64523" s="25">
        <v>959972895156036</v>
      </c>
    </row>
    <row r="64524" spans="1:9" x14ac:dyDescent="0.25">
      <c r="A64524" s="25">
        <v>105459488257570</v>
      </c>
      <c r="I64524" s="25">
        <v>783886428338192</v>
      </c>
    </row>
    <row r="64525" spans="1:9" x14ac:dyDescent="0.25">
      <c r="A64525" s="25">
        <v>787725128066734</v>
      </c>
      <c r="I64525" s="25">
        <v>823537736124697</v>
      </c>
    </row>
    <row r="64526" spans="1:9" x14ac:dyDescent="0.25">
      <c r="A64526" s="25">
        <v>777859714909695</v>
      </c>
      <c r="I64526" s="25">
        <v>579036565469668</v>
      </c>
    </row>
    <row r="64527" spans="1:9" x14ac:dyDescent="0.25">
      <c r="A64527" s="25">
        <v>147202653755804</v>
      </c>
      <c r="I64527" s="25">
        <v>145155175849047</v>
      </c>
    </row>
    <row r="64528" spans="1:9" x14ac:dyDescent="0.25">
      <c r="A64528" s="25">
        <v>998660385811469</v>
      </c>
      <c r="I64528" s="25">
        <v>902059829036542</v>
      </c>
    </row>
    <row r="64529" spans="1:9" x14ac:dyDescent="0.25">
      <c r="A64529" s="25">
        <v>876149975651885</v>
      </c>
      <c r="I64529" s="25">
        <v>813671024875876</v>
      </c>
    </row>
    <row r="64530" spans="1:9" x14ac:dyDescent="0.25">
      <c r="A64530" s="25">
        <v>123777215027804</v>
      </c>
      <c r="I64530" s="25">
        <v>842597416845087</v>
      </c>
    </row>
    <row r="64531" spans="1:9" x14ac:dyDescent="0.25">
      <c r="A64531" s="25">
        <v>953032456700813</v>
      </c>
      <c r="I64531" s="25">
        <v>673279781290532</v>
      </c>
    </row>
    <row r="64532" spans="1:9" x14ac:dyDescent="0.25">
      <c r="A64532" s="25">
        <v>547004539700911</v>
      </c>
      <c r="I64532" s="25">
        <v>745178307425439</v>
      </c>
    </row>
    <row r="64533" spans="1:9" x14ac:dyDescent="0.25">
      <c r="A64533" s="25">
        <v>241027237065726</v>
      </c>
      <c r="I64533" s="25">
        <v>524343734337464</v>
      </c>
    </row>
    <row r="64534" spans="1:9" x14ac:dyDescent="0.25">
      <c r="A64534" s="25">
        <v>526864988625268</v>
      </c>
      <c r="I64534" s="25">
        <v>722487157744343</v>
      </c>
    </row>
    <row r="64535" spans="1:9" x14ac:dyDescent="0.25">
      <c r="A64535" s="25">
        <v>275913958773818</v>
      </c>
      <c r="I64535" s="25">
        <v>690106957645451</v>
      </c>
    </row>
    <row r="64536" spans="1:9" x14ac:dyDescent="0.25">
      <c r="A64536" s="25">
        <v>958906284513768</v>
      </c>
      <c r="I64536" s="25">
        <v>626982023559317</v>
      </c>
    </row>
    <row r="64537" spans="1:9" x14ac:dyDescent="0.25">
      <c r="A64537" s="25">
        <v>492965842679190</v>
      </c>
      <c r="I64537" s="25">
        <v>873123305549226</v>
      </c>
    </row>
    <row r="64538" spans="1:9" x14ac:dyDescent="0.25">
      <c r="A64538" s="25">
        <v>949921985081350</v>
      </c>
      <c r="I64538" s="25">
        <v>157498024110481</v>
      </c>
    </row>
    <row r="64539" spans="1:9" x14ac:dyDescent="0.25">
      <c r="A64539" s="25">
        <v>409122874890239</v>
      </c>
      <c r="I64539" s="25">
        <v>247657830133398</v>
      </c>
    </row>
    <row r="64540" spans="1:9" x14ac:dyDescent="0.25">
      <c r="A64540" s="25">
        <v>796018946159807</v>
      </c>
      <c r="I64540" s="25">
        <v>472989771888565</v>
      </c>
    </row>
    <row r="64541" spans="1:9" x14ac:dyDescent="0.25">
      <c r="A64541" s="25">
        <v>785692832851902</v>
      </c>
      <c r="I64541" s="25">
        <v>952502476337022</v>
      </c>
    </row>
    <row r="64542" spans="1:9" x14ac:dyDescent="0.25">
      <c r="A64542" s="25">
        <v>712606735808788</v>
      </c>
      <c r="I64542" s="25">
        <v>427645266740912</v>
      </c>
    </row>
    <row r="64543" spans="1:9" x14ac:dyDescent="0.25">
      <c r="A64543" s="25">
        <v>757855135129399</v>
      </c>
      <c r="I64543" s="25">
        <v>507446281063318</v>
      </c>
    </row>
    <row r="64544" spans="1:9" x14ac:dyDescent="0.25">
      <c r="A64544" s="25">
        <v>352887679846570</v>
      </c>
      <c r="I64544" s="25">
        <v>736381142167040</v>
      </c>
    </row>
    <row r="64545" spans="1:9" x14ac:dyDescent="0.25">
      <c r="A64545" s="25">
        <v>195512216230502</v>
      </c>
      <c r="I64545" s="25">
        <v>383906823660893</v>
      </c>
    </row>
    <row r="64546" spans="1:9" x14ac:dyDescent="0.25">
      <c r="A64546" s="25">
        <v>181838584994086</v>
      </c>
      <c r="I64546" s="25">
        <v>122177571650978</v>
      </c>
    </row>
    <row r="64547" spans="1:9" x14ac:dyDescent="0.25">
      <c r="A64547" s="25">
        <v>900673704482989</v>
      </c>
      <c r="I64547" s="25">
        <v>183645360664170</v>
      </c>
    </row>
    <row r="64548" spans="1:9" x14ac:dyDescent="0.25">
      <c r="A64548" s="25">
        <v>405344965572753</v>
      </c>
      <c r="I64548" s="25">
        <v>264806920484951</v>
      </c>
    </row>
    <row r="64549" spans="1:9" x14ac:dyDescent="0.25">
      <c r="A64549" s="25">
        <v>667667614149552</v>
      </c>
      <c r="I64549" s="25">
        <v>301252242678311</v>
      </c>
    </row>
    <row r="64550" spans="1:9" x14ac:dyDescent="0.25">
      <c r="A64550" s="25">
        <v>885735135517890</v>
      </c>
      <c r="I64550" s="25">
        <v>782616051494654</v>
      </c>
    </row>
    <row r="64551" spans="1:9" x14ac:dyDescent="0.25">
      <c r="A64551" s="25">
        <v>601230530957457</v>
      </c>
      <c r="I64551" s="25">
        <v>504911161924193</v>
      </c>
    </row>
    <row r="64552" spans="1:9" x14ac:dyDescent="0.25">
      <c r="A64552" s="25">
        <v>977258486235527</v>
      </c>
      <c r="I64552" s="25">
        <v>151914064446753</v>
      </c>
    </row>
    <row r="64553" spans="1:9" x14ac:dyDescent="0.25">
      <c r="A64553" s="25">
        <v>448695143386460</v>
      </c>
      <c r="I64553" s="25">
        <v>947494562899986</v>
      </c>
    </row>
    <row r="64554" spans="1:9" x14ac:dyDescent="0.25">
      <c r="A64554" s="25">
        <v>598959752060245</v>
      </c>
      <c r="I64554" s="25">
        <v>112211811681328</v>
      </c>
    </row>
    <row r="64555" spans="1:9" x14ac:dyDescent="0.25">
      <c r="A64555" s="25">
        <v>625666760694997</v>
      </c>
      <c r="I64555" s="25">
        <v>438549665724786</v>
      </c>
    </row>
    <row r="64556" spans="1:9" x14ac:dyDescent="0.25">
      <c r="A64556" s="25">
        <v>742338216750228</v>
      </c>
      <c r="I64556" s="25">
        <v>821931710524911</v>
      </c>
    </row>
    <row r="64557" spans="1:9" x14ac:dyDescent="0.25">
      <c r="A64557" s="25">
        <v>696278927516904</v>
      </c>
      <c r="I64557" s="25">
        <v>914699764031802</v>
      </c>
    </row>
    <row r="64558" spans="1:9" x14ac:dyDescent="0.25">
      <c r="A64558" s="25">
        <v>725240524768807</v>
      </c>
      <c r="I64558" s="25">
        <v>940164553467994</v>
      </c>
    </row>
    <row r="64559" spans="1:9" x14ac:dyDescent="0.25">
      <c r="A64559" s="25">
        <v>779108259947957</v>
      </c>
      <c r="I64559" s="25">
        <v>522249841275972</v>
      </c>
    </row>
    <row r="64560" spans="1:9" x14ac:dyDescent="0.25">
      <c r="A64560" s="25">
        <v>344965813280996</v>
      </c>
      <c r="I64560" s="25">
        <v>105804328499272</v>
      </c>
    </row>
    <row r="64561" spans="1:9" x14ac:dyDescent="0.25">
      <c r="A64561" s="25">
        <v>523462918884303</v>
      </c>
      <c r="I64561" s="25">
        <v>311719419480475</v>
      </c>
    </row>
    <row r="64562" spans="1:9" x14ac:dyDescent="0.25">
      <c r="A64562" s="25">
        <v>209086213748247</v>
      </c>
      <c r="I64562" s="25">
        <v>443076806330247</v>
      </c>
    </row>
    <row r="64563" spans="1:9" x14ac:dyDescent="0.25">
      <c r="A64563" s="25">
        <v>904432575927848</v>
      </c>
      <c r="I64563" s="25">
        <v>845093862240677</v>
      </c>
    </row>
    <row r="64564" spans="1:9" x14ac:dyDescent="0.25">
      <c r="A64564" s="25">
        <v>731052218813851</v>
      </c>
      <c r="I64564" s="25">
        <v>846169112889246</v>
      </c>
    </row>
    <row r="64565" spans="1:9" x14ac:dyDescent="0.25">
      <c r="A64565" s="25">
        <v>316210038211538</v>
      </c>
      <c r="I64565" s="25">
        <v>403715341268545</v>
      </c>
    </row>
    <row r="64566" spans="1:9" x14ac:dyDescent="0.25">
      <c r="A64566" s="25">
        <v>190214044460774</v>
      </c>
      <c r="I64566" s="25">
        <v>266761636382335</v>
      </c>
    </row>
    <row r="64567" spans="1:9" x14ac:dyDescent="0.25">
      <c r="A64567" s="25">
        <v>992574999122782</v>
      </c>
      <c r="I64567" s="25">
        <v>311224466660414</v>
      </c>
    </row>
    <row r="64568" spans="1:9" x14ac:dyDescent="0.25">
      <c r="A64568" s="25">
        <v>565313817153313</v>
      </c>
      <c r="I64568" s="25">
        <v>127038720413812</v>
      </c>
    </row>
    <row r="64569" spans="1:9" x14ac:dyDescent="0.25">
      <c r="A64569" s="25">
        <v>764367107993245</v>
      </c>
      <c r="I64569" s="25">
        <v>567682263025766</v>
      </c>
    </row>
    <row r="64570" spans="1:9" x14ac:dyDescent="0.25">
      <c r="A64570" s="25">
        <v>527945471753216</v>
      </c>
      <c r="I64570" s="25">
        <v>215437420789185</v>
      </c>
    </row>
    <row r="64571" spans="1:9" x14ac:dyDescent="0.25">
      <c r="A64571" s="25">
        <v>858168722544543</v>
      </c>
      <c r="I64571" s="25">
        <v>313255760422106</v>
      </c>
    </row>
    <row r="64572" spans="1:9" x14ac:dyDescent="0.25">
      <c r="A64572" s="25">
        <v>801570390232542</v>
      </c>
      <c r="I64572" s="25">
        <v>523146674451505</v>
      </c>
    </row>
    <row r="64573" spans="1:9" x14ac:dyDescent="0.25">
      <c r="A64573" s="25">
        <v>750067498001750</v>
      </c>
      <c r="I64573" s="25">
        <v>217246904884755</v>
      </c>
    </row>
    <row r="64574" spans="1:9" x14ac:dyDescent="0.25">
      <c r="A64574" s="25">
        <v>517763634598645</v>
      </c>
      <c r="I64574" s="25">
        <v>140337367536294</v>
      </c>
    </row>
    <row r="64575" spans="1:9" x14ac:dyDescent="0.25">
      <c r="A64575" s="25">
        <v>608791800215010</v>
      </c>
      <c r="I64575" s="25">
        <v>114747513420508</v>
      </c>
    </row>
    <row r="64576" spans="1:9" x14ac:dyDescent="0.25">
      <c r="A64576" s="25">
        <v>981814243879204</v>
      </c>
      <c r="I64576" s="25">
        <v>756863254943206</v>
      </c>
    </row>
    <row r="64577" spans="1:9" x14ac:dyDescent="0.25">
      <c r="A64577" s="25">
        <v>276969598019204</v>
      </c>
      <c r="I64577" s="25">
        <v>141343577661832</v>
      </c>
    </row>
    <row r="64578" spans="1:9" x14ac:dyDescent="0.25">
      <c r="A64578" s="25">
        <v>328174047575911</v>
      </c>
      <c r="I64578" s="25">
        <v>259325263486689</v>
      </c>
    </row>
    <row r="64579" spans="1:9" x14ac:dyDescent="0.25">
      <c r="A64579" s="25">
        <v>672012397197968</v>
      </c>
      <c r="I64579" s="25">
        <v>232543533387634</v>
      </c>
    </row>
    <row r="64580" spans="1:9" x14ac:dyDescent="0.25">
      <c r="A64580" s="25">
        <v>741301437321583</v>
      </c>
      <c r="I64580" s="25">
        <v>406866961551027</v>
      </c>
    </row>
    <row r="64581" spans="1:9" x14ac:dyDescent="0.25">
      <c r="A64581" s="25">
        <v>898519140609426</v>
      </c>
      <c r="I64581" s="25">
        <v>433852222838285</v>
      </c>
    </row>
    <row r="64582" spans="1:9" x14ac:dyDescent="0.25">
      <c r="A64582" s="25">
        <v>101608155892984</v>
      </c>
      <c r="I64582" s="25">
        <v>963573062870100</v>
      </c>
    </row>
    <row r="64583" spans="1:9" x14ac:dyDescent="0.25">
      <c r="A64583" s="25">
        <v>852936471574926</v>
      </c>
      <c r="I64583" s="25">
        <v>711657369948423</v>
      </c>
    </row>
    <row r="64584" spans="1:9" x14ac:dyDescent="0.25">
      <c r="A64584" s="25">
        <v>177152437171083</v>
      </c>
      <c r="I64584" s="25">
        <v>872617639281167</v>
      </c>
    </row>
    <row r="64585" spans="1:9" x14ac:dyDescent="0.25">
      <c r="A64585" s="25">
        <v>547052380080991</v>
      </c>
      <c r="I64585" s="25">
        <v>306453803272072</v>
      </c>
    </row>
    <row r="64586" spans="1:9" x14ac:dyDescent="0.25">
      <c r="A64586" s="25">
        <v>780776610789006</v>
      </c>
      <c r="I64586" s="25">
        <v>846994767540088</v>
      </c>
    </row>
    <row r="64587" spans="1:9" x14ac:dyDescent="0.25">
      <c r="A64587" s="25">
        <v>502718140735434</v>
      </c>
      <c r="I64587" s="25">
        <v>983181218433843</v>
      </c>
    </row>
    <row r="64588" spans="1:9" x14ac:dyDescent="0.25">
      <c r="A64588" s="25">
        <v>325603064313571</v>
      </c>
      <c r="I64588" s="25">
        <v>344489523935474</v>
      </c>
    </row>
    <row r="64589" spans="1:9" x14ac:dyDescent="0.25">
      <c r="A64589" s="25">
        <v>419860034701632</v>
      </c>
      <c r="I64589" s="25">
        <v>265229373047491</v>
      </c>
    </row>
    <row r="64590" spans="1:9" x14ac:dyDescent="0.25">
      <c r="A64590" s="25">
        <v>116116570369523</v>
      </c>
      <c r="I64590" s="25">
        <v>721317976671102</v>
      </c>
    </row>
    <row r="64591" spans="1:9" x14ac:dyDescent="0.25">
      <c r="A64591" s="25">
        <v>166042767539716</v>
      </c>
      <c r="I64591" s="25">
        <v>687832231184328</v>
      </c>
    </row>
    <row r="64592" spans="1:9" x14ac:dyDescent="0.25">
      <c r="A64592" s="25">
        <v>210165736801781</v>
      </c>
      <c r="I64592" s="25">
        <v>945686347470250</v>
      </c>
    </row>
    <row r="64593" spans="1:9" x14ac:dyDescent="0.25">
      <c r="A64593" s="25">
        <v>306086336498719</v>
      </c>
      <c r="I64593" s="25">
        <v>259348713283452</v>
      </c>
    </row>
    <row r="64594" spans="1:9" x14ac:dyDescent="0.25">
      <c r="A64594" s="25">
        <v>475368906432259</v>
      </c>
      <c r="I64594" s="25">
        <v>681628090736022</v>
      </c>
    </row>
    <row r="64595" spans="1:9" x14ac:dyDescent="0.25">
      <c r="A64595" s="25">
        <v>421528970325469</v>
      </c>
      <c r="I64595" s="25">
        <v>970533163088294</v>
      </c>
    </row>
    <row r="64596" spans="1:9" x14ac:dyDescent="0.25">
      <c r="A64596" s="25">
        <v>736905404941853</v>
      </c>
      <c r="I64596" s="25">
        <v>263382515914892</v>
      </c>
    </row>
    <row r="64597" spans="1:9" x14ac:dyDescent="0.25">
      <c r="A64597" s="25">
        <v>889506793902863</v>
      </c>
      <c r="I64597" s="25">
        <v>814839660362021</v>
      </c>
    </row>
    <row r="64598" spans="1:9" x14ac:dyDescent="0.25">
      <c r="A64598" s="25">
        <v>708520682908102</v>
      </c>
      <c r="I64598" s="25">
        <v>639342919365347</v>
      </c>
    </row>
    <row r="64599" spans="1:9" x14ac:dyDescent="0.25">
      <c r="A64599" s="25">
        <v>185612751745822</v>
      </c>
      <c r="I64599" s="25">
        <v>242935053810429</v>
      </c>
    </row>
    <row r="64600" spans="1:9" x14ac:dyDescent="0.25">
      <c r="A64600" s="25">
        <v>439512094731468</v>
      </c>
      <c r="I64600" s="25">
        <v>846503190051090</v>
      </c>
    </row>
    <row r="64601" spans="1:9" x14ac:dyDescent="0.25">
      <c r="A64601" s="25">
        <v>964372590917623</v>
      </c>
      <c r="I64601" s="25">
        <v>738352620481130</v>
      </c>
    </row>
    <row r="64602" spans="1:9" x14ac:dyDescent="0.25">
      <c r="A64602" s="25">
        <v>889644851454332</v>
      </c>
      <c r="I64602" s="25">
        <v>193064620985556</v>
      </c>
    </row>
    <row r="64603" spans="1:9" x14ac:dyDescent="0.25">
      <c r="A64603" s="25">
        <v>158854007890910</v>
      </c>
      <c r="I64603" s="25">
        <v>624563523043070</v>
      </c>
    </row>
    <row r="64604" spans="1:9" x14ac:dyDescent="0.25">
      <c r="A64604" s="25">
        <v>814926847325196</v>
      </c>
      <c r="I64604" s="25">
        <v>137826922578725</v>
      </c>
    </row>
    <row r="64605" spans="1:9" x14ac:dyDescent="0.25">
      <c r="A64605" s="25">
        <v>373577210017124</v>
      </c>
      <c r="I64605" s="25">
        <v>242763546466260</v>
      </c>
    </row>
    <row r="64606" spans="1:9" x14ac:dyDescent="0.25">
      <c r="A64606" s="25">
        <v>995842108877861</v>
      </c>
      <c r="I64606" s="25">
        <v>844831953874219</v>
      </c>
    </row>
    <row r="64607" spans="1:9" x14ac:dyDescent="0.25">
      <c r="A64607" s="25">
        <v>524891875415091</v>
      </c>
      <c r="I64607" s="25">
        <v>457705213040140</v>
      </c>
    </row>
    <row r="64608" spans="1:9" x14ac:dyDescent="0.25">
      <c r="A64608" s="25">
        <v>683162016816054</v>
      </c>
      <c r="I64608" s="25">
        <v>611697973919469</v>
      </c>
    </row>
    <row r="64609" spans="1:9" x14ac:dyDescent="0.25">
      <c r="A64609" s="25">
        <v>949433554580409</v>
      </c>
      <c r="I64609" s="25">
        <v>533358649523042</v>
      </c>
    </row>
    <row r="64610" spans="1:9" x14ac:dyDescent="0.25">
      <c r="A64610" s="25">
        <v>803588072644646</v>
      </c>
      <c r="I64610" s="25">
        <v>368132510554842</v>
      </c>
    </row>
    <row r="64611" spans="1:9" x14ac:dyDescent="0.25">
      <c r="A64611" s="25">
        <v>262577199442936</v>
      </c>
      <c r="I64611" s="25">
        <v>849958816662181</v>
      </c>
    </row>
    <row r="64612" spans="1:9" x14ac:dyDescent="0.25">
      <c r="A64612" s="25">
        <v>573688060782240</v>
      </c>
      <c r="I64612" s="25">
        <v>643261243884020</v>
      </c>
    </row>
    <row r="64613" spans="1:9" x14ac:dyDescent="0.25">
      <c r="A64613" s="25">
        <v>812830090262380</v>
      </c>
      <c r="I64613" s="25">
        <v>136379048635297</v>
      </c>
    </row>
    <row r="64614" spans="1:9" x14ac:dyDescent="0.25">
      <c r="A64614" s="25">
        <v>676486840293058</v>
      </c>
      <c r="I64614" s="25">
        <v>591834105340543</v>
      </c>
    </row>
    <row r="64615" spans="1:9" x14ac:dyDescent="0.25">
      <c r="A64615" s="25">
        <v>331387341835877</v>
      </c>
      <c r="I64615" s="25">
        <v>914335476393562</v>
      </c>
    </row>
    <row r="64616" spans="1:9" x14ac:dyDescent="0.25">
      <c r="A64616" s="25">
        <v>242200077186936</v>
      </c>
      <c r="I64616" s="25">
        <v>140609853581301</v>
      </c>
    </row>
    <row r="64617" spans="1:9" x14ac:dyDescent="0.25">
      <c r="A64617" s="25">
        <v>145107795503557</v>
      </c>
      <c r="I64617" s="25">
        <v>977102713613966</v>
      </c>
    </row>
    <row r="64618" spans="1:9" x14ac:dyDescent="0.25">
      <c r="A64618" s="25">
        <v>710873911270788</v>
      </c>
      <c r="I64618" s="25">
        <v>326017579121280</v>
      </c>
    </row>
    <row r="64619" spans="1:9" x14ac:dyDescent="0.25">
      <c r="A64619" s="25">
        <v>536872527471258</v>
      </c>
      <c r="I64619" s="25">
        <v>127412942429317</v>
      </c>
    </row>
    <row r="64620" spans="1:9" x14ac:dyDescent="0.25">
      <c r="A64620" s="25">
        <v>432874185028076</v>
      </c>
      <c r="I64620" s="25">
        <v>805555705932970</v>
      </c>
    </row>
    <row r="64621" spans="1:9" x14ac:dyDescent="0.25">
      <c r="A64621" s="25">
        <v>409652013578836</v>
      </c>
      <c r="I64621" s="25">
        <v>315925575563232</v>
      </c>
    </row>
    <row r="64622" spans="1:9" x14ac:dyDescent="0.25">
      <c r="A64622" s="25">
        <v>560878802537317</v>
      </c>
      <c r="I64622" s="25">
        <v>787642512067701</v>
      </c>
    </row>
    <row r="64623" spans="1:9" x14ac:dyDescent="0.25">
      <c r="A64623" s="25">
        <v>622976249550844</v>
      </c>
      <c r="I64623" s="25">
        <v>816675735388997</v>
      </c>
    </row>
    <row r="64624" spans="1:9" x14ac:dyDescent="0.25">
      <c r="A64624" s="25">
        <v>984490410376018</v>
      </c>
      <c r="I64624" s="25">
        <v>413016721342352</v>
      </c>
    </row>
    <row r="64625" spans="1:9" x14ac:dyDescent="0.25">
      <c r="A64625" s="25">
        <v>512834624275379</v>
      </c>
      <c r="I64625" s="25">
        <v>295975850248271</v>
      </c>
    </row>
    <row r="64626" spans="1:9" x14ac:dyDescent="0.25">
      <c r="A64626" s="25">
        <v>129122054514598</v>
      </c>
      <c r="I64626" s="25">
        <v>573227469095837</v>
      </c>
    </row>
    <row r="64627" spans="1:9" x14ac:dyDescent="0.25">
      <c r="A64627" s="25">
        <v>498172916361889</v>
      </c>
      <c r="I64627" s="25">
        <v>742479057045216</v>
      </c>
    </row>
    <row r="64628" spans="1:9" x14ac:dyDescent="0.25">
      <c r="A64628" s="25">
        <v>809582684498232</v>
      </c>
      <c r="I64628" s="25">
        <v>996479822785035</v>
      </c>
    </row>
    <row r="64629" spans="1:9" x14ac:dyDescent="0.25">
      <c r="A64629" s="25">
        <v>188280048288143</v>
      </c>
      <c r="I64629" s="25">
        <v>189032390011336</v>
      </c>
    </row>
    <row r="64630" spans="1:9" x14ac:dyDescent="0.25">
      <c r="A64630" s="25">
        <v>486840641332100</v>
      </c>
      <c r="I64630" s="25">
        <v>100912262164133</v>
      </c>
    </row>
    <row r="64631" spans="1:9" x14ac:dyDescent="0.25">
      <c r="A64631" s="25">
        <v>805401183820001</v>
      </c>
      <c r="I64631" s="25">
        <v>713899977047900</v>
      </c>
    </row>
    <row r="64632" spans="1:9" x14ac:dyDescent="0.25">
      <c r="A64632" s="25">
        <v>396705434272306</v>
      </c>
      <c r="I64632" s="25">
        <v>752261428758746</v>
      </c>
    </row>
    <row r="64633" spans="1:9" x14ac:dyDescent="0.25">
      <c r="A64633" s="25">
        <v>409391647988891</v>
      </c>
      <c r="I64633" s="25">
        <v>343003108496984</v>
      </c>
    </row>
    <row r="64634" spans="1:9" x14ac:dyDescent="0.25">
      <c r="A64634" s="25">
        <v>572183179559758</v>
      </c>
      <c r="I64634" s="25">
        <v>922728063834947</v>
      </c>
    </row>
    <row r="64635" spans="1:9" x14ac:dyDescent="0.25">
      <c r="A64635" s="25">
        <v>151156687364050</v>
      </c>
      <c r="I64635" s="25">
        <v>285913686299777</v>
      </c>
    </row>
    <row r="64636" spans="1:9" x14ac:dyDescent="0.25">
      <c r="A64636" s="25">
        <v>331111045373584</v>
      </c>
      <c r="I64636" s="25">
        <v>458418141399299</v>
      </c>
    </row>
    <row r="64637" spans="1:9" x14ac:dyDescent="0.25">
      <c r="A64637" s="25">
        <v>854802519496422</v>
      </c>
      <c r="I64637" s="25">
        <v>789547419366261</v>
      </c>
    </row>
    <row r="64638" spans="1:9" x14ac:dyDescent="0.25">
      <c r="A64638" s="25">
        <v>256546624064827</v>
      </c>
      <c r="I64638" s="25">
        <v>490759616996901</v>
      </c>
    </row>
    <row r="64639" spans="1:9" x14ac:dyDescent="0.25">
      <c r="A64639" s="25">
        <v>893689078695562</v>
      </c>
      <c r="I64639" s="25">
        <v>845643651920962</v>
      </c>
    </row>
    <row r="64640" spans="1:9" x14ac:dyDescent="0.25">
      <c r="A64640" s="25">
        <v>237529872219111</v>
      </c>
      <c r="I64640" s="25">
        <v>860571731360886</v>
      </c>
    </row>
    <row r="64641" spans="1:9" x14ac:dyDescent="0.25">
      <c r="A64641" s="25">
        <v>784563843556636</v>
      </c>
      <c r="I64641" s="25">
        <v>374081127971721</v>
      </c>
    </row>
    <row r="64642" spans="1:9" x14ac:dyDescent="0.25">
      <c r="A64642" s="25">
        <v>280930943951012</v>
      </c>
      <c r="I64642" s="25">
        <v>331154605178361</v>
      </c>
    </row>
    <row r="64643" spans="1:9" x14ac:dyDescent="0.25">
      <c r="A64643" s="25">
        <v>204822321273465</v>
      </c>
      <c r="I64643" s="25">
        <v>709174342047923</v>
      </c>
    </row>
    <row r="64644" spans="1:9" x14ac:dyDescent="0.25">
      <c r="A64644" s="25">
        <v>903197380125832</v>
      </c>
      <c r="I64644" s="25">
        <v>494157047340442</v>
      </c>
    </row>
    <row r="64645" spans="1:9" x14ac:dyDescent="0.25">
      <c r="A64645" s="25">
        <v>898888085712737</v>
      </c>
      <c r="I64645" s="25">
        <v>883737286160088</v>
      </c>
    </row>
    <row r="64646" spans="1:9" x14ac:dyDescent="0.25">
      <c r="A64646" s="25">
        <v>608310101464501</v>
      </c>
      <c r="I64646" s="25">
        <v>110898189783364</v>
      </c>
    </row>
    <row r="64647" spans="1:9" x14ac:dyDescent="0.25">
      <c r="A64647" s="25">
        <v>913336787015094</v>
      </c>
      <c r="I64647" s="25">
        <v>599765444377890</v>
      </c>
    </row>
    <row r="64648" spans="1:9" x14ac:dyDescent="0.25">
      <c r="A64648" s="25">
        <v>968912294568098</v>
      </c>
      <c r="I64648" s="25">
        <v>980905508364612</v>
      </c>
    </row>
    <row r="64649" spans="1:9" x14ac:dyDescent="0.25">
      <c r="A64649" s="25">
        <v>509341722020211</v>
      </c>
      <c r="I64649" s="25">
        <v>642961207975910</v>
      </c>
    </row>
    <row r="64650" spans="1:9" x14ac:dyDescent="0.25">
      <c r="A64650" s="25">
        <v>184770973873676</v>
      </c>
      <c r="I64650" s="25">
        <v>753888206376285</v>
      </c>
    </row>
    <row r="64651" spans="1:9" x14ac:dyDescent="0.25">
      <c r="A64651" s="25">
        <v>360343623728203</v>
      </c>
      <c r="I64651" s="25">
        <v>482471751681651</v>
      </c>
    </row>
    <row r="64652" spans="1:9" x14ac:dyDescent="0.25">
      <c r="A64652" s="25">
        <v>931215435734540</v>
      </c>
      <c r="I64652" s="25">
        <v>843775831487422</v>
      </c>
    </row>
    <row r="64653" spans="1:9" x14ac:dyDescent="0.25">
      <c r="A64653" s="25">
        <v>580539758034698</v>
      </c>
      <c r="I64653" s="25">
        <v>585112289833683</v>
      </c>
    </row>
    <row r="64654" spans="1:9" x14ac:dyDescent="0.25">
      <c r="A64654" s="25">
        <v>208338815633753</v>
      </c>
      <c r="I64654" s="25">
        <v>907692363078251</v>
      </c>
    </row>
    <row r="64655" spans="1:9" x14ac:dyDescent="0.25">
      <c r="A64655" s="25">
        <v>491888964490988</v>
      </c>
      <c r="I64655" s="25">
        <v>351118591242121</v>
      </c>
    </row>
    <row r="64656" spans="1:9" x14ac:dyDescent="0.25">
      <c r="A64656" s="25">
        <v>364811095725799</v>
      </c>
      <c r="I64656" s="25">
        <v>435374426112807</v>
      </c>
    </row>
    <row r="64657" spans="1:9" x14ac:dyDescent="0.25">
      <c r="A64657" s="25">
        <v>615790267045803</v>
      </c>
      <c r="I64657" s="25">
        <v>982952437019472</v>
      </c>
    </row>
    <row r="64658" spans="1:9" x14ac:dyDescent="0.25">
      <c r="A64658" s="25">
        <v>475259392455976</v>
      </c>
      <c r="I64658" s="25">
        <v>115876459573144</v>
      </c>
    </row>
    <row r="64659" spans="1:9" x14ac:dyDescent="0.25">
      <c r="A64659" s="25">
        <v>981803745912160</v>
      </c>
      <c r="I64659" s="25">
        <v>261909241367327</v>
      </c>
    </row>
    <row r="64660" spans="1:9" x14ac:dyDescent="0.25">
      <c r="A64660" s="25">
        <v>234537277140928</v>
      </c>
      <c r="I64660" s="25">
        <v>461082167062829</v>
      </c>
    </row>
    <row r="64661" spans="1:9" x14ac:dyDescent="0.25">
      <c r="A64661" s="25">
        <v>497733554943897</v>
      </c>
      <c r="I64661" s="25">
        <v>244914003146483</v>
      </c>
    </row>
    <row r="64662" spans="1:9" x14ac:dyDescent="0.25">
      <c r="A64662" s="25">
        <v>882447430539476</v>
      </c>
      <c r="I64662" s="25">
        <v>346819481963607</v>
      </c>
    </row>
    <row r="64663" spans="1:9" x14ac:dyDescent="0.25">
      <c r="A64663" s="25">
        <v>897730729457172</v>
      </c>
      <c r="I64663" s="25">
        <v>893308222170728</v>
      </c>
    </row>
    <row r="64664" spans="1:9" x14ac:dyDescent="0.25">
      <c r="A64664" s="25">
        <v>989364068038162</v>
      </c>
      <c r="I64664" s="25">
        <v>153314512219045</v>
      </c>
    </row>
    <row r="64665" spans="1:9" x14ac:dyDescent="0.25">
      <c r="A64665" s="25">
        <v>546516886767724</v>
      </c>
      <c r="I64665" s="25">
        <v>958305531765698</v>
      </c>
    </row>
    <row r="64666" spans="1:9" x14ac:dyDescent="0.25">
      <c r="A64666" s="25">
        <v>792785344704832</v>
      </c>
      <c r="I64666" s="25">
        <v>110344569752369</v>
      </c>
    </row>
    <row r="64667" spans="1:9" x14ac:dyDescent="0.25">
      <c r="A64667" s="25">
        <v>234810170370339</v>
      </c>
      <c r="I64667" s="25">
        <v>432223926873623</v>
      </c>
    </row>
    <row r="64668" spans="1:9" x14ac:dyDescent="0.25">
      <c r="A64668" s="25">
        <v>403051931119803</v>
      </c>
      <c r="I64668" s="25">
        <v>511768502033460</v>
      </c>
    </row>
    <row r="64669" spans="1:9" x14ac:dyDescent="0.25">
      <c r="A64669" s="25">
        <v>640067532613399</v>
      </c>
      <c r="I64669" s="25">
        <v>914353642660842</v>
      </c>
    </row>
    <row r="64670" spans="1:9" x14ac:dyDescent="0.25">
      <c r="A64670" s="25">
        <v>324867965335070</v>
      </c>
      <c r="I64670" s="25">
        <v>801662560751534</v>
      </c>
    </row>
    <row r="64671" spans="1:9" x14ac:dyDescent="0.25">
      <c r="A64671" s="25">
        <v>768204655660305</v>
      </c>
      <c r="I64671" s="25">
        <v>697949292216849</v>
      </c>
    </row>
    <row r="64672" spans="1:9" x14ac:dyDescent="0.25">
      <c r="A64672" s="25">
        <v>394657686457203</v>
      </c>
      <c r="I64672" s="25">
        <v>290356629277516</v>
      </c>
    </row>
    <row r="64673" spans="1:9" x14ac:dyDescent="0.25">
      <c r="A64673" s="25">
        <v>450296596701252</v>
      </c>
      <c r="I64673" s="25">
        <v>778388233868286</v>
      </c>
    </row>
    <row r="64674" spans="1:9" x14ac:dyDescent="0.25">
      <c r="A64674" s="25">
        <v>331495307402555</v>
      </c>
      <c r="I64674" s="25">
        <v>530965280113897</v>
      </c>
    </row>
    <row r="64675" spans="1:9" x14ac:dyDescent="0.25">
      <c r="A64675" s="25">
        <v>212414186967956</v>
      </c>
      <c r="I64675" s="25">
        <v>599553191439820</v>
      </c>
    </row>
    <row r="64676" spans="1:9" x14ac:dyDescent="0.25">
      <c r="A64676" s="25">
        <v>310949452684543</v>
      </c>
      <c r="I64676" s="25">
        <v>234035830456475</v>
      </c>
    </row>
    <row r="64677" spans="1:9" x14ac:dyDescent="0.25">
      <c r="A64677" s="25">
        <v>679198361161145</v>
      </c>
      <c r="I64677" s="25">
        <v>254119737569953</v>
      </c>
    </row>
    <row r="64678" spans="1:9" x14ac:dyDescent="0.25">
      <c r="A64678" s="25">
        <v>630009090791886</v>
      </c>
      <c r="I64678" s="25">
        <v>934632127514285</v>
      </c>
    </row>
    <row r="64679" spans="1:9" x14ac:dyDescent="0.25">
      <c r="A64679" s="25">
        <v>549239676794891</v>
      </c>
      <c r="I64679" s="25">
        <v>841884793644794</v>
      </c>
    </row>
    <row r="64680" spans="1:9" x14ac:dyDescent="0.25">
      <c r="A64680" s="25">
        <v>996750063087629</v>
      </c>
      <c r="I64680" s="25">
        <v>652391832185774</v>
      </c>
    </row>
    <row r="64681" spans="1:9" x14ac:dyDescent="0.25">
      <c r="A64681" s="25">
        <v>483282741934789</v>
      </c>
      <c r="I64681" s="25">
        <v>466979749833800</v>
      </c>
    </row>
    <row r="64682" spans="1:9" x14ac:dyDescent="0.25">
      <c r="A64682" s="25">
        <v>947384742011520</v>
      </c>
      <c r="I64682" s="25">
        <v>741584272342583</v>
      </c>
    </row>
    <row r="64683" spans="1:9" x14ac:dyDescent="0.25">
      <c r="A64683" s="25">
        <v>408597289176572</v>
      </c>
      <c r="I64683" s="25">
        <v>788515174288844</v>
      </c>
    </row>
    <row r="64684" spans="1:9" x14ac:dyDescent="0.25">
      <c r="A64684" s="25">
        <v>658884770079538</v>
      </c>
      <c r="I64684" s="25">
        <v>495945321720034</v>
      </c>
    </row>
    <row r="64685" spans="1:9" x14ac:dyDescent="0.25">
      <c r="A64685" s="25">
        <v>234118208868077</v>
      </c>
      <c r="I64685" s="25">
        <v>235649012643105</v>
      </c>
    </row>
    <row r="64686" spans="1:9" x14ac:dyDescent="0.25">
      <c r="A64686" s="25">
        <v>630326135239289</v>
      </c>
      <c r="I64686" s="25">
        <v>697161855925955</v>
      </c>
    </row>
    <row r="64687" spans="1:9" x14ac:dyDescent="0.25">
      <c r="A64687" s="25">
        <v>111640220642242</v>
      </c>
      <c r="I64687" s="25">
        <v>877613251071406</v>
      </c>
    </row>
    <row r="64688" spans="1:9" x14ac:dyDescent="0.25">
      <c r="A64688" s="25">
        <v>143555025340185</v>
      </c>
      <c r="I64688" s="25">
        <v>469027597427162</v>
      </c>
    </row>
    <row r="64689" spans="1:9" x14ac:dyDescent="0.25">
      <c r="A64689" s="25">
        <v>130483325662904</v>
      </c>
      <c r="I64689" s="25">
        <v>812545379035432</v>
      </c>
    </row>
    <row r="64690" spans="1:9" x14ac:dyDescent="0.25">
      <c r="A64690" s="25">
        <v>869777421651534</v>
      </c>
      <c r="I64690" s="25">
        <v>946612640517911</v>
      </c>
    </row>
    <row r="64691" spans="1:9" x14ac:dyDescent="0.25">
      <c r="A64691" s="25">
        <v>406074068667892</v>
      </c>
      <c r="I64691" s="25">
        <v>123459916675931</v>
      </c>
    </row>
    <row r="64692" spans="1:9" x14ac:dyDescent="0.25">
      <c r="A64692" s="25">
        <v>681859999446078</v>
      </c>
      <c r="I64692" s="25">
        <v>612658915256003</v>
      </c>
    </row>
    <row r="64693" spans="1:9" x14ac:dyDescent="0.25">
      <c r="A64693" s="25">
        <v>228393778725348</v>
      </c>
      <c r="I64693" s="25">
        <v>486723406412437</v>
      </c>
    </row>
    <row r="64694" spans="1:9" x14ac:dyDescent="0.25">
      <c r="A64694" s="25">
        <v>233649414783399</v>
      </c>
      <c r="I64694" s="25">
        <v>327391425315929</v>
      </c>
    </row>
    <row r="64695" spans="1:9" x14ac:dyDescent="0.25">
      <c r="A64695" s="25">
        <v>799980966997643</v>
      </c>
      <c r="I64695" s="25">
        <v>552727039347745</v>
      </c>
    </row>
    <row r="64696" spans="1:9" x14ac:dyDescent="0.25">
      <c r="A64696" s="25">
        <v>123533957040791</v>
      </c>
      <c r="I64696" s="25">
        <v>771013192914355</v>
      </c>
    </row>
    <row r="64697" spans="1:9" x14ac:dyDescent="0.25">
      <c r="A64697" s="25">
        <v>308328692900350</v>
      </c>
      <c r="I64697" s="25">
        <v>795095285969397</v>
      </c>
    </row>
    <row r="64698" spans="1:9" x14ac:dyDescent="0.25">
      <c r="A64698" s="25">
        <v>455063111445622</v>
      </c>
      <c r="I64698" s="25">
        <v>525304718115472</v>
      </c>
    </row>
    <row r="64699" spans="1:9" x14ac:dyDescent="0.25">
      <c r="A64699" s="25">
        <v>280992833886342</v>
      </c>
      <c r="I64699" s="25">
        <v>385756647431891</v>
      </c>
    </row>
    <row r="64700" spans="1:9" x14ac:dyDescent="0.25">
      <c r="A64700" s="25">
        <v>988045966553083</v>
      </c>
      <c r="I64700" s="25">
        <v>402001958656584</v>
      </c>
    </row>
    <row r="64701" spans="1:9" x14ac:dyDescent="0.25">
      <c r="A64701" s="25">
        <v>960392922482488</v>
      </c>
      <c r="I64701" s="25">
        <v>288747497475604</v>
      </c>
    </row>
    <row r="64702" spans="1:9" x14ac:dyDescent="0.25">
      <c r="A64702" s="25">
        <v>215446090218707</v>
      </c>
      <c r="I64702" s="25">
        <v>310512749080240</v>
      </c>
    </row>
    <row r="64703" spans="1:9" x14ac:dyDescent="0.25">
      <c r="A64703" s="25">
        <v>633090809924314</v>
      </c>
      <c r="I64703" s="25">
        <v>415943997865197</v>
      </c>
    </row>
    <row r="64704" spans="1:9" x14ac:dyDescent="0.25">
      <c r="A64704" s="25">
        <v>120151717478431</v>
      </c>
      <c r="I64704" s="25">
        <v>510728323111813</v>
      </c>
    </row>
    <row r="64705" spans="1:9" x14ac:dyDescent="0.25">
      <c r="A64705" s="25">
        <v>686996851203313</v>
      </c>
      <c r="I64705" s="25">
        <v>758802872783336</v>
      </c>
    </row>
    <row r="64706" spans="1:9" x14ac:dyDescent="0.25">
      <c r="A64706" s="25">
        <v>930204925770578</v>
      </c>
      <c r="I64706" s="25">
        <v>573919659195266</v>
      </c>
    </row>
    <row r="64707" spans="1:9" x14ac:dyDescent="0.25">
      <c r="A64707" s="25">
        <v>518450932719515</v>
      </c>
      <c r="I64707" s="25">
        <v>546657402933832</v>
      </c>
    </row>
    <row r="64708" spans="1:9" x14ac:dyDescent="0.25">
      <c r="A64708" s="25">
        <v>236910879780545</v>
      </c>
      <c r="I64708" s="25">
        <v>391126512598837</v>
      </c>
    </row>
    <row r="64709" spans="1:9" x14ac:dyDescent="0.25">
      <c r="A64709" s="25">
        <v>481199763537374</v>
      </c>
      <c r="I64709" s="25">
        <v>897058438050831</v>
      </c>
    </row>
    <row r="64710" spans="1:9" x14ac:dyDescent="0.25">
      <c r="A64710" s="25">
        <v>900321663379876</v>
      </c>
      <c r="I64710" s="25">
        <v>915907097384665</v>
      </c>
    </row>
    <row r="64711" spans="1:9" x14ac:dyDescent="0.25">
      <c r="A64711" s="25">
        <v>199095224704267</v>
      </c>
      <c r="I64711" s="25">
        <v>329261930445090</v>
      </c>
    </row>
    <row r="64712" spans="1:9" x14ac:dyDescent="0.25">
      <c r="A64712" s="25">
        <v>911800827188387</v>
      </c>
      <c r="I64712" s="25">
        <v>284191532719218</v>
      </c>
    </row>
    <row r="64713" spans="1:9" x14ac:dyDescent="0.25">
      <c r="A64713" s="25">
        <v>761796837051465</v>
      </c>
      <c r="I64713" s="25">
        <v>589442628937471</v>
      </c>
    </row>
    <row r="64714" spans="1:9" x14ac:dyDescent="0.25">
      <c r="A64714" s="25">
        <v>279357966348773</v>
      </c>
      <c r="I64714" s="25">
        <v>108056368258514</v>
      </c>
    </row>
    <row r="64715" spans="1:9" x14ac:dyDescent="0.25">
      <c r="A64715" s="25">
        <v>245268665637466</v>
      </c>
      <c r="I64715" s="25">
        <v>362566780762393</v>
      </c>
    </row>
    <row r="64716" spans="1:9" x14ac:dyDescent="0.25">
      <c r="A64716" s="25">
        <v>598632250838697</v>
      </c>
      <c r="I64716" s="25">
        <v>539514204527155</v>
      </c>
    </row>
    <row r="64717" spans="1:9" x14ac:dyDescent="0.25">
      <c r="A64717" s="25">
        <v>929243753053286</v>
      </c>
      <c r="I64717" s="25">
        <v>694464593672844</v>
      </c>
    </row>
    <row r="64718" spans="1:9" x14ac:dyDescent="0.25">
      <c r="A64718" s="25">
        <v>295393441246435</v>
      </c>
      <c r="I64718" s="25">
        <v>595132554987886</v>
      </c>
    </row>
    <row r="64719" spans="1:9" x14ac:dyDescent="0.25">
      <c r="A64719" s="25">
        <v>337457163927276</v>
      </c>
      <c r="I64719" s="25">
        <v>239036989024150</v>
      </c>
    </row>
    <row r="64720" spans="1:9" x14ac:dyDescent="0.25">
      <c r="A64720" s="25">
        <v>806733157697934</v>
      </c>
      <c r="I64720" s="25">
        <v>442941526840693</v>
      </c>
    </row>
    <row r="64721" spans="1:9" x14ac:dyDescent="0.25">
      <c r="A64721" s="25">
        <v>982880737632963</v>
      </c>
      <c r="I64721" s="25">
        <v>786676361236101</v>
      </c>
    </row>
    <row r="64722" spans="1:9" x14ac:dyDescent="0.25">
      <c r="A64722" s="25">
        <v>304500989836277</v>
      </c>
      <c r="I64722" s="25">
        <v>873354504427876</v>
      </c>
    </row>
    <row r="64723" spans="1:9" x14ac:dyDescent="0.25">
      <c r="A64723" s="25">
        <v>407093195845218</v>
      </c>
      <c r="I64723" s="25">
        <v>227384658231237</v>
      </c>
    </row>
    <row r="64724" spans="1:9" x14ac:dyDescent="0.25">
      <c r="A64724" s="25">
        <v>525612006006492</v>
      </c>
      <c r="I64724" s="25">
        <v>153677147116193</v>
      </c>
    </row>
    <row r="64725" spans="1:9" x14ac:dyDescent="0.25">
      <c r="A64725" s="25">
        <v>248343434405558</v>
      </c>
      <c r="I64725" s="25">
        <v>417163487774652</v>
      </c>
    </row>
    <row r="64726" spans="1:9" x14ac:dyDescent="0.25">
      <c r="A64726" s="25">
        <v>386096895903941</v>
      </c>
      <c r="I64726" s="25">
        <v>991193651768672</v>
      </c>
    </row>
    <row r="64727" spans="1:9" x14ac:dyDescent="0.25">
      <c r="A64727" s="25">
        <v>497187943240270</v>
      </c>
      <c r="I64727" s="25">
        <v>119119635667848</v>
      </c>
    </row>
    <row r="64728" spans="1:9" x14ac:dyDescent="0.25">
      <c r="A64728" s="25">
        <v>265510062814896</v>
      </c>
      <c r="I64728" s="25">
        <v>681893812722980</v>
      </c>
    </row>
    <row r="64729" spans="1:9" x14ac:dyDescent="0.25">
      <c r="A64729" s="25">
        <v>116110016660350</v>
      </c>
      <c r="I64729" s="25">
        <v>352714732250174</v>
      </c>
    </row>
    <row r="64730" spans="1:9" x14ac:dyDescent="0.25">
      <c r="A64730" s="25">
        <v>321597568179903</v>
      </c>
      <c r="I64730" s="25">
        <v>124739125716541</v>
      </c>
    </row>
    <row r="64731" spans="1:9" x14ac:dyDescent="0.25">
      <c r="A64731" s="25">
        <v>257393177681267</v>
      </c>
      <c r="I64731" s="25">
        <v>584753674110275</v>
      </c>
    </row>
    <row r="64732" spans="1:9" x14ac:dyDescent="0.25">
      <c r="A64732" s="25">
        <v>595177026925615</v>
      </c>
      <c r="I64732" s="25">
        <v>881686973548609</v>
      </c>
    </row>
    <row r="64733" spans="1:9" x14ac:dyDescent="0.25">
      <c r="A64733" s="25">
        <v>485054332522845</v>
      </c>
      <c r="I64733" s="25">
        <v>518551182465951</v>
      </c>
    </row>
    <row r="64734" spans="1:9" x14ac:dyDescent="0.25">
      <c r="A64734" s="25">
        <v>597075178085068</v>
      </c>
      <c r="I64734" s="25">
        <v>541875812588308</v>
      </c>
    </row>
    <row r="64735" spans="1:9" x14ac:dyDescent="0.25">
      <c r="A64735" s="25">
        <v>539435999755498</v>
      </c>
      <c r="I64735" s="25">
        <v>552149607579979</v>
      </c>
    </row>
    <row r="64736" spans="1:9" x14ac:dyDescent="0.25">
      <c r="A64736" s="25">
        <v>180987228518156</v>
      </c>
      <c r="I64736" s="25">
        <v>655549134026521</v>
      </c>
    </row>
    <row r="64737" spans="1:9" x14ac:dyDescent="0.25">
      <c r="A64737" s="25">
        <v>907359205005906</v>
      </c>
      <c r="I64737" s="25">
        <v>275117834892096</v>
      </c>
    </row>
    <row r="64738" spans="1:9" x14ac:dyDescent="0.25">
      <c r="A64738" s="25">
        <v>544210510442030</v>
      </c>
      <c r="I64738" s="25">
        <v>203588338051873</v>
      </c>
    </row>
    <row r="64739" spans="1:9" x14ac:dyDescent="0.25">
      <c r="A64739" s="25">
        <v>141215780482586</v>
      </c>
      <c r="I64739" s="25">
        <v>354647364715035</v>
      </c>
    </row>
    <row r="64740" spans="1:9" x14ac:dyDescent="0.25">
      <c r="A64740" s="25">
        <v>444967898862576</v>
      </c>
      <c r="I64740" s="25">
        <v>983605692242904</v>
      </c>
    </row>
    <row r="64741" spans="1:9" x14ac:dyDescent="0.25">
      <c r="A64741" s="25">
        <v>670564367500318</v>
      </c>
      <c r="I64741" s="25">
        <v>674519809676148</v>
      </c>
    </row>
    <row r="64742" spans="1:9" x14ac:dyDescent="0.25">
      <c r="A64742" s="25">
        <v>384184444435535</v>
      </c>
      <c r="I64742" s="25">
        <v>736122576970832</v>
      </c>
    </row>
    <row r="64743" spans="1:9" x14ac:dyDescent="0.25">
      <c r="A64743" s="25">
        <v>711685562614194</v>
      </c>
      <c r="I64743" s="25">
        <v>432023080785051</v>
      </c>
    </row>
    <row r="64744" spans="1:9" x14ac:dyDescent="0.25">
      <c r="A64744" s="25">
        <v>180123554682347</v>
      </c>
      <c r="I64744" s="25">
        <v>301497786452945</v>
      </c>
    </row>
    <row r="64745" spans="1:9" x14ac:dyDescent="0.25">
      <c r="A64745" s="25">
        <v>435029285149572</v>
      </c>
      <c r="I64745" s="25">
        <v>116985827967494</v>
      </c>
    </row>
    <row r="64746" spans="1:9" x14ac:dyDescent="0.25">
      <c r="A64746" s="25">
        <v>197198334186402</v>
      </c>
      <c r="I64746" s="25">
        <v>766427797730804</v>
      </c>
    </row>
    <row r="64747" spans="1:9" x14ac:dyDescent="0.25">
      <c r="A64747" s="25">
        <v>319020950480924</v>
      </c>
      <c r="I64747" s="25">
        <v>571715998769593</v>
      </c>
    </row>
    <row r="64748" spans="1:9" x14ac:dyDescent="0.25">
      <c r="A64748" s="25">
        <v>256693720141427</v>
      </c>
      <c r="I64748" s="25">
        <v>255594613880428</v>
      </c>
    </row>
    <row r="64749" spans="1:9" x14ac:dyDescent="0.25">
      <c r="A64749" s="25">
        <v>379825465878594</v>
      </c>
      <c r="I64749" s="25">
        <v>366696545985812</v>
      </c>
    </row>
    <row r="64750" spans="1:9" x14ac:dyDescent="0.25">
      <c r="A64750" s="25">
        <v>475822582674162</v>
      </c>
      <c r="I64750" s="25">
        <v>785282848986071</v>
      </c>
    </row>
    <row r="64751" spans="1:9" x14ac:dyDescent="0.25">
      <c r="A64751" s="25">
        <v>662924104006332</v>
      </c>
      <c r="I64751" s="25">
        <v>269801367921569</v>
      </c>
    </row>
    <row r="64752" spans="1:9" x14ac:dyDescent="0.25">
      <c r="A64752" s="25">
        <v>839616028870989</v>
      </c>
      <c r="I64752" s="25">
        <v>930694091079235</v>
      </c>
    </row>
    <row r="64753" spans="1:9" x14ac:dyDescent="0.25">
      <c r="A64753" s="25">
        <v>921083317626621</v>
      </c>
      <c r="I64753" s="25">
        <v>674633128815160</v>
      </c>
    </row>
    <row r="64754" spans="1:9" x14ac:dyDescent="0.25">
      <c r="A64754" s="25">
        <v>974896043870268</v>
      </c>
      <c r="I64754" s="25">
        <v>725284501257001</v>
      </c>
    </row>
    <row r="64755" spans="1:9" x14ac:dyDescent="0.25">
      <c r="A64755" s="25">
        <v>310843561283160</v>
      </c>
      <c r="I64755" s="25">
        <v>515105312664359</v>
      </c>
    </row>
    <row r="64756" spans="1:9" x14ac:dyDescent="0.25">
      <c r="A64756" s="25">
        <v>676118694883169</v>
      </c>
      <c r="I64756" s="25">
        <v>924414012230027</v>
      </c>
    </row>
    <row r="64757" spans="1:9" x14ac:dyDescent="0.25">
      <c r="A64757" s="25">
        <v>759911754297089</v>
      </c>
      <c r="I64757" s="25">
        <v>487326829373957</v>
      </c>
    </row>
    <row r="64758" spans="1:9" x14ac:dyDescent="0.25">
      <c r="A64758" s="25">
        <v>723977721118312</v>
      </c>
      <c r="I64758" s="25">
        <v>323658157270673</v>
      </c>
    </row>
    <row r="64759" spans="1:9" x14ac:dyDescent="0.25">
      <c r="A64759" s="25">
        <v>722283601481007</v>
      </c>
      <c r="I64759" s="25">
        <v>317068060483824</v>
      </c>
    </row>
    <row r="64760" spans="1:9" x14ac:dyDescent="0.25">
      <c r="A64760" s="25">
        <v>476462382997734</v>
      </c>
      <c r="I64760" s="25">
        <v>512638140135544</v>
      </c>
    </row>
    <row r="64761" spans="1:9" x14ac:dyDescent="0.25">
      <c r="A64761" s="25">
        <v>158095835196087</v>
      </c>
      <c r="I64761" s="25">
        <v>433459711016327</v>
      </c>
    </row>
    <row r="64762" spans="1:9" x14ac:dyDescent="0.25">
      <c r="A64762" s="25">
        <v>434725160494583</v>
      </c>
      <c r="I64762" s="25">
        <v>249739371189489</v>
      </c>
    </row>
    <row r="64763" spans="1:9" x14ac:dyDescent="0.25">
      <c r="A64763" s="25">
        <v>260869650060046</v>
      </c>
      <c r="I64763" s="25">
        <v>796644830520103</v>
      </c>
    </row>
    <row r="64764" spans="1:9" x14ac:dyDescent="0.25">
      <c r="A64764" s="25">
        <v>272668857267007</v>
      </c>
      <c r="I64764" s="25">
        <v>955887830033533</v>
      </c>
    </row>
    <row r="64765" spans="1:9" x14ac:dyDescent="0.25">
      <c r="A64765" s="25">
        <v>968275787475204</v>
      </c>
      <c r="I64765" s="25">
        <v>106759708535810</v>
      </c>
    </row>
    <row r="64766" spans="1:9" x14ac:dyDescent="0.25">
      <c r="A64766" s="25">
        <v>216494763944744</v>
      </c>
      <c r="I64766" s="25">
        <v>710848998661797</v>
      </c>
    </row>
    <row r="64767" spans="1:9" x14ac:dyDescent="0.25">
      <c r="A64767" s="25">
        <v>437656964952639</v>
      </c>
      <c r="I64767" s="25">
        <v>372984916140907</v>
      </c>
    </row>
    <row r="64768" spans="1:9" x14ac:dyDescent="0.25">
      <c r="A64768" s="25">
        <v>130341592440687</v>
      </c>
      <c r="I64768" s="25">
        <v>971567211745775</v>
      </c>
    </row>
    <row r="64769" spans="1:9" x14ac:dyDescent="0.25">
      <c r="A64769" s="25">
        <v>817189477408505</v>
      </c>
      <c r="I64769" s="25">
        <v>886987708851144</v>
      </c>
    </row>
    <row r="64770" spans="1:9" x14ac:dyDescent="0.25">
      <c r="A64770" s="25">
        <v>241624685703958</v>
      </c>
      <c r="I64770" s="25">
        <v>983174688411801</v>
      </c>
    </row>
    <row r="64771" spans="1:9" x14ac:dyDescent="0.25">
      <c r="A64771" s="25">
        <v>735673215746991</v>
      </c>
      <c r="I64771" s="25">
        <v>513414662378936</v>
      </c>
    </row>
    <row r="64772" spans="1:9" x14ac:dyDescent="0.25">
      <c r="A64772" s="25">
        <v>104058819443972</v>
      </c>
      <c r="I64772" s="25">
        <v>694644626927467</v>
      </c>
    </row>
    <row r="64773" spans="1:9" x14ac:dyDescent="0.25">
      <c r="A64773" s="25">
        <v>545883825122374</v>
      </c>
      <c r="I64773" s="25">
        <v>549831114646240</v>
      </c>
    </row>
    <row r="64774" spans="1:9" x14ac:dyDescent="0.25">
      <c r="A64774" s="25">
        <v>328234956082733</v>
      </c>
      <c r="I64774" s="25">
        <v>199461956955793</v>
      </c>
    </row>
    <row r="64775" spans="1:9" x14ac:dyDescent="0.25">
      <c r="A64775" s="25">
        <v>462020601685964</v>
      </c>
      <c r="I64775" s="25">
        <v>773871449614477</v>
      </c>
    </row>
    <row r="64776" spans="1:9" x14ac:dyDescent="0.25">
      <c r="A64776" s="25">
        <v>119594033035426</v>
      </c>
      <c r="I64776" s="25">
        <v>823689461519710</v>
      </c>
    </row>
    <row r="64777" spans="1:9" x14ac:dyDescent="0.25">
      <c r="A64777" s="25">
        <v>751361652206127</v>
      </c>
      <c r="I64777" s="25">
        <v>740719086751190</v>
      </c>
    </row>
    <row r="64778" spans="1:9" x14ac:dyDescent="0.25">
      <c r="A64778" s="25">
        <v>144005385981463</v>
      </c>
      <c r="I64778" s="25">
        <v>557361035788280</v>
      </c>
    </row>
    <row r="64779" spans="1:9" x14ac:dyDescent="0.25">
      <c r="A64779" s="25">
        <v>681458484564913</v>
      </c>
      <c r="I64779" s="25">
        <v>415118101610395</v>
      </c>
    </row>
    <row r="64780" spans="1:9" x14ac:dyDescent="0.25">
      <c r="A64780" s="25">
        <v>889326506216501</v>
      </c>
      <c r="I64780" s="25">
        <v>442941322047074</v>
      </c>
    </row>
    <row r="64781" spans="1:9" x14ac:dyDescent="0.25">
      <c r="A64781" s="25">
        <v>718681085495372</v>
      </c>
      <c r="I64781" s="25">
        <v>558291055197991</v>
      </c>
    </row>
    <row r="64782" spans="1:9" x14ac:dyDescent="0.25">
      <c r="A64782" s="25">
        <v>921799208990703</v>
      </c>
      <c r="I64782" s="25">
        <v>754182290668476</v>
      </c>
    </row>
    <row r="64783" spans="1:9" x14ac:dyDescent="0.25">
      <c r="A64783" s="25">
        <v>761810778107863</v>
      </c>
      <c r="I64783" s="25">
        <v>904323802292719</v>
      </c>
    </row>
    <row r="64784" spans="1:9" x14ac:dyDescent="0.25">
      <c r="A64784" s="25">
        <v>146679642751056</v>
      </c>
      <c r="I64784" s="25">
        <v>852081489454182</v>
      </c>
    </row>
    <row r="64785" spans="1:9" x14ac:dyDescent="0.25">
      <c r="A64785" s="25">
        <v>787661215738943</v>
      </c>
      <c r="I64785" s="25">
        <v>113389118323094</v>
      </c>
    </row>
    <row r="64786" spans="1:9" x14ac:dyDescent="0.25">
      <c r="A64786" s="25">
        <v>957039350388875</v>
      </c>
      <c r="I64786" s="25">
        <v>174228168694752</v>
      </c>
    </row>
    <row r="64787" spans="1:9" x14ac:dyDescent="0.25">
      <c r="A64787" s="25">
        <v>901165771631342</v>
      </c>
      <c r="I64787" s="25">
        <v>649982478386738</v>
      </c>
    </row>
    <row r="64788" spans="1:9" x14ac:dyDescent="0.25">
      <c r="A64788" s="25">
        <v>813339504664620</v>
      </c>
      <c r="I64788" s="25">
        <v>845077556359158</v>
      </c>
    </row>
    <row r="64789" spans="1:9" x14ac:dyDescent="0.25">
      <c r="A64789" s="25">
        <v>914279710989413</v>
      </c>
      <c r="I64789" s="25">
        <v>864949622760387</v>
      </c>
    </row>
    <row r="64790" spans="1:9" x14ac:dyDescent="0.25">
      <c r="A64790" s="25">
        <v>861829109214091</v>
      </c>
      <c r="I64790" s="25">
        <v>601607796341925</v>
      </c>
    </row>
    <row r="64791" spans="1:9" x14ac:dyDescent="0.25">
      <c r="A64791" s="25">
        <v>184512192575787</v>
      </c>
      <c r="I64791" s="25">
        <v>173797746921814</v>
      </c>
    </row>
    <row r="64792" spans="1:9" x14ac:dyDescent="0.25">
      <c r="A64792" s="25">
        <v>525071341465963</v>
      </c>
      <c r="I64792" s="25">
        <v>122447424353139</v>
      </c>
    </row>
    <row r="64793" spans="1:9" x14ac:dyDescent="0.25">
      <c r="A64793" s="25">
        <v>274427011587542</v>
      </c>
      <c r="I64793" s="25">
        <v>323867116190263</v>
      </c>
    </row>
    <row r="64794" spans="1:9" x14ac:dyDescent="0.25">
      <c r="A64794" s="25">
        <v>534815226512374</v>
      </c>
      <c r="I64794" s="25">
        <v>753972124912488</v>
      </c>
    </row>
    <row r="64795" spans="1:9" x14ac:dyDescent="0.25">
      <c r="A64795" s="25">
        <v>576403269395183</v>
      </c>
      <c r="I64795" s="25">
        <v>573545980297104</v>
      </c>
    </row>
    <row r="64796" spans="1:9" x14ac:dyDescent="0.25">
      <c r="A64796" s="25">
        <v>640550471115891</v>
      </c>
      <c r="I64796" s="25">
        <v>848776013175231</v>
      </c>
    </row>
    <row r="64797" spans="1:9" x14ac:dyDescent="0.25">
      <c r="A64797" s="25">
        <v>270926759007614</v>
      </c>
      <c r="I64797" s="25">
        <v>242373183232613</v>
      </c>
    </row>
    <row r="64798" spans="1:9" x14ac:dyDescent="0.25">
      <c r="A64798" s="25">
        <v>896457974240878</v>
      </c>
      <c r="I64798" s="25">
        <v>866311648258163</v>
      </c>
    </row>
    <row r="64799" spans="1:9" x14ac:dyDescent="0.25">
      <c r="A64799" s="25">
        <v>174741406576909</v>
      </c>
      <c r="I64799" s="25">
        <v>380417461978319</v>
      </c>
    </row>
    <row r="64800" spans="1:9" x14ac:dyDescent="0.25">
      <c r="A64800" s="25">
        <v>589416512824518</v>
      </c>
      <c r="I64800" s="25">
        <v>667834201888118</v>
      </c>
    </row>
    <row r="64801" spans="1:9" x14ac:dyDescent="0.25">
      <c r="A64801" s="25">
        <v>239334229123057</v>
      </c>
      <c r="I64801" s="25">
        <v>596815065154430</v>
      </c>
    </row>
    <row r="64802" spans="1:9" x14ac:dyDescent="0.25">
      <c r="A64802" s="25">
        <v>394893137437278</v>
      </c>
      <c r="I64802" s="25">
        <v>541166569849152</v>
      </c>
    </row>
    <row r="64803" spans="1:9" x14ac:dyDescent="0.25">
      <c r="A64803" s="25">
        <v>528924968516232</v>
      </c>
      <c r="I64803" s="25">
        <v>156132676197511</v>
      </c>
    </row>
    <row r="64804" spans="1:9" x14ac:dyDescent="0.25">
      <c r="A64804" s="25">
        <v>989059588453451</v>
      </c>
      <c r="I64804" s="25">
        <v>563042813169408</v>
      </c>
    </row>
    <row r="64805" spans="1:9" x14ac:dyDescent="0.25">
      <c r="A64805" s="25">
        <v>339942653526572</v>
      </c>
      <c r="I64805" s="25">
        <v>428131279037613</v>
      </c>
    </row>
    <row r="64806" spans="1:9" x14ac:dyDescent="0.25">
      <c r="A64806" s="25">
        <v>492660300898682</v>
      </c>
      <c r="I64806" s="25">
        <v>528215878727465</v>
      </c>
    </row>
    <row r="64807" spans="1:9" x14ac:dyDescent="0.25">
      <c r="A64807" s="25">
        <v>427624387159209</v>
      </c>
      <c r="I64807" s="25">
        <v>118429121641277</v>
      </c>
    </row>
    <row r="64808" spans="1:9" x14ac:dyDescent="0.25">
      <c r="A64808" s="25">
        <v>449470712383281</v>
      </c>
      <c r="I64808" s="25">
        <v>922132542782969</v>
      </c>
    </row>
    <row r="64809" spans="1:9" x14ac:dyDescent="0.25">
      <c r="A64809" s="25">
        <v>382523649114605</v>
      </c>
      <c r="I64809" s="25">
        <v>616212266999088</v>
      </c>
    </row>
    <row r="64810" spans="1:9" x14ac:dyDescent="0.25">
      <c r="A64810" s="25">
        <v>286232843046775</v>
      </c>
      <c r="I64810" s="25">
        <v>306445158819136</v>
      </c>
    </row>
    <row r="64811" spans="1:9" x14ac:dyDescent="0.25">
      <c r="A64811" s="25">
        <v>634824239381061</v>
      </c>
      <c r="I64811" s="25">
        <v>923303564221349</v>
      </c>
    </row>
    <row r="64812" spans="1:9" x14ac:dyDescent="0.25">
      <c r="A64812" s="25">
        <v>940262739849605</v>
      </c>
      <c r="I64812" s="25">
        <v>554268953038399</v>
      </c>
    </row>
    <row r="64813" spans="1:9" x14ac:dyDescent="0.25">
      <c r="A64813" s="25">
        <v>134628677129405</v>
      </c>
      <c r="I64813" s="25">
        <v>175115150767807</v>
      </c>
    </row>
    <row r="64814" spans="1:9" x14ac:dyDescent="0.25">
      <c r="A64814" s="25">
        <v>281647448387658</v>
      </c>
      <c r="I64814" s="25">
        <v>217681230892262</v>
      </c>
    </row>
    <row r="64815" spans="1:9" x14ac:dyDescent="0.25">
      <c r="A64815" s="25">
        <v>946009158347710</v>
      </c>
      <c r="I64815" s="25">
        <v>713093298419760</v>
      </c>
    </row>
    <row r="64816" spans="1:9" x14ac:dyDescent="0.25">
      <c r="A64816" s="25">
        <v>380216466757311</v>
      </c>
      <c r="I64816" s="25">
        <v>932494667718618</v>
      </c>
    </row>
    <row r="64817" spans="1:9" x14ac:dyDescent="0.25">
      <c r="A64817" s="25">
        <v>222198863303811</v>
      </c>
      <c r="I64817" s="25">
        <v>545764866169286</v>
      </c>
    </row>
    <row r="64818" spans="1:9" x14ac:dyDescent="0.25">
      <c r="A64818" s="25">
        <v>366450008892905</v>
      </c>
      <c r="I64818" s="25">
        <v>109753677656896</v>
      </c>
    </row>
    <row r="64819" spans="1:9" x14ac:dyDescent="0.25">
      <c r="A64819" s="25">
        <v>367372140503506</v>
      </c>
      <c r="I64819" s="25">
        <v>933927517782450</v>
      </c>
    </row>
    <row r="64820" spans="1:9" x14ac:dyDescent="0.25">
      <c r="A64820" s="25">
        <v>227361487230655</v>
      </c>
      <c r="I64820" s="25">
        <v>640632116980886</v>
      </c>
    </row>
    <row r="64821" spans="1:9" x14ac:dyDescent="0.25">
      <c r="A64821" s="25">
        <v>313874446683820</v>
      </c>
      <c r="I64821" s="25">
        <v>811813542479569</v>
      </c>
    </row>
    <row r="64822" spans="1:9" x14ac:dyDescent="0.25">
      <c r="A64822" s="25">
        <v>207053710334558</v>
      </c>
      <c r="I64822" s="25">
        <v>655175980645766</v>
      </c>
    </row>
    <row r="64823" spans="1:9" x14ac:dyDescent="0.25">
      <c r="A64823" s="25">
        <v>347595773672135</v>
      </c>
      <c r="I64823" s="25">
        <v>721255776374353</v>
      </c>
    </row>
    <row r="64824" spans="1:9" x14ac:dyDescent="0.25">
      <c r="A64824" s="25">
        <v>264636675907652</v>
      </c>
      <c r="I64824" s="25">
        <v>181124050312555</v>
      </c>
    </row>
    <row r="64825" spans="1:9" x14ac:dyDescent="0.25">
      <c r="A64825" s="25">
        <v>359714204600778</v>
      </c>
      <c r="I64825" s="25">
        <v>188382118460585</v>
      </c>
    </row>
    <row r="64826" spans="1:9" x14ac:dyDescent="0.25">
      <c r="A64826" s="25">
        <v>157017667876890</v>
      </c>
      <c r="I64826" s="25">
        <v>718208904257116</v>
      </c>
    </row>
    <row r="64827" spans="1:9" x14ac:dyDescent="0.25">
      <c r="A64827" s="25">
        <v>896265892119411</v>
      </c>
      <c r="I64827" s="25">
        <v>359687489391453</v>
      </c>
    </row>
    <row r="64828" spans="1:9" x14ac:dyDescent="0.25">
      <c r="A64828" s="25">
        <v>840245708565143</v>
      </c>
      <c r="I64828" s="25">
        <v>581038252020402</v>
      </c>
    </row>
    <row r="64829" spans="1:9" x14ac:dyDescent="0.25">
      <c r="A64829" s="25">
        <v>611239892298294</v>
      </c>
      <c r="I64829" s="25">
        <v>651862456423611</v>
      </c>
    </row>
    <row r="64830" spans="1:9" x14ac:dyDescent="0.25">
      <c r="A64830" s="25">
        <v>194690487438325</v>
      </c>
      <c r="I64830" s="25">
        <v>728994312046619</v>
      </c>
    </row>
    <row r="64831" spans="1:9" x14ac:dyDescent="0.25">
      <c r="A64831" s="25">
        <v>722099470272574</v>
      </c>
      <c r="I64831" s="25">
        <v>985481601795284</v>
      </c>
    </row>
    <row r="64832" spans="1:9" x14ac:dyDescent="0.25">
      <c r="A64832" s="25">
        <v>836153510318286</v>
      </c>
      <c r="I64832" s="25">
        <v>297298395927128</v>
      </c>
    </row>
    <row r="64833" spans="1:9" x14ac:dyDescent="0.25">
      <c r="A64833" s="25">
        <v>305644430506401</v>
      </c>
      <c r="I64833" s="25">
        <v>888814304746827</v>
      </c>
    </row>
    <row r="64834" spans="1:9" x14ac:dyDescent="0.25">
      <c r="A64834" s="25">
        <v>143378727024074</v>
      </c>
      <c r="I64834" s="25">
        <v>641621746980306</v>
      </c>
    </row>
    <row r="64835" spans="1:9" x14ac:dyDescent="0.25">
      <c r="A64835" s="25">
        <v>989774567170862</v>
      </c>
      <c r="I64835" s="25">
        <v>370023917647177</v>
      </c>
    </row>
    <row r="64836" spans="1:9" x14ac:dyDescent="0.25">
      <c r="A64836" s="25">
        <v>457608303446168</v>
      </c>
      <c r="I64836" s="25">
        <v>153803517974928</v>
      </c>
    </row>
    <row r="64837" spans="1:9" x14ac:dyDescent="0.25">
      <c r="A64837" s="25">
        <v>435477722914381</v>
      </c>
      <c r="I64837" s="25">
        <v>875598435864950</v>
      </c>
    </row>
    <row r="64838" spans="1:9" x14ac:dyDescent="0.25">
      <c r="A64838" s="25">
        <v>514438324325299</v>
      </c>
      <c r="I64838" s="25">
        <v>378924706980569</v>
      </c>
    </row>
    <row r="64839" spans="1:9" x14ac:dyDescent="0.25">
      <c r="A64839" s="25">
        <v>438990699626866</v>
      </c>
      <c r="I64839" s="25">
        <v>841687250414664</v>
      </c>
    </row>
    <row r="64840" spans="1:9" x14ac:dyDescent="0.25">
      <c r="A64840" s="25">
        <v>419875236801605</v>
      </c>
      <c r="I64840" s="25">
        <v>356324947859249</v>
      </c>
    </row>
    <row r="64841" spans="1:9" x14ac:dyDescent="0.25">
      <c r="A64841" s="25">
        <v>346059687783234</v>
      </c>
      <c r="I64841" s="25">
        <v>963159020137828</v>
      </c>
    </row>
    <row r="64842" spans="1:9" x14ac:dyDescent="0.25">
      <c r="A64842" s="25">
        <v>741623665922463</v>
      </c>
      <c r="I64842" s="25">
        <v>620235219363527</v>
      </c>
    </row>
    <row r="64843" spans="1:9" x14ac:dyDescent="0.25">
      <c r="A64843" s="25">
        <v>113525122586519</v>
      </c>
      <c r="I64843" s="25">
        <v>674909946883515</v>
      </c>
    </row>
    <row r="64844" spans="1:9" x14ac:dyDescent="0.25">
      <c r="A64844" s="25">
        <v>470723637397466</v>
      </c>
      <c r="I64844" s="25">
        <v>461596531055138</v>
      </c>
    </row>
    <row r="64845" spans="1:9" x14ac:dyDescent="0.25">
      <c r="A64845" s="25">
        <v>316805410909017</v>
      </c>
      <c r="I64845" s="25">
        <v>634414419616183</v>
      </c>
    </row>
    <row r="64846" spans="1:9" x14ac:dyDescent="0.25">
      <c r="A64846" s="25">
        <v>513835174024454</v>
      </c>
      <c r="I64846" s="25">
        <v>835928711877712</v>
      </c>
    </row>
    <row r="64847" spans="1:9" x14ac:dyDescent="0.25">
      <c r="A64847" s="25">
        <v>483908542098357</v>
      </c>
      <c r="I64847" s="25">
        <v>682069007938898</v>
      </c>
    </row>
    <row r="64848" spans="1:9" x14ac:dyDescent="0.25">
      <c r="A64848" s="25">
        <v>750089820872712</v>
      </c>
      <c r="I64848" s="25">
        <v>280472894213641</v>
      </c>
    </row>
    <row r="64849" spans="1:9" x14ac:dyDescent="0.25">
      <c r="A64849" s="25">
        <v>351987305043020</v>
      </c>
      <c r="I64849" s="25">
        <v>456566167489102</v>
      </c>
    </row>
    <row r="64850" spans="1:9" x14ac:dyDescent="0.25">
      <c r="A64850" s="25">
        <v>909819876529916</v>
      </c>
      <c r="I64850" s="25">
        <v>739432401555468</v>
      </c>
    </row>
    <row r="64851" spans="1:9" x14ac:dyDescent="0.25">
      <c r="A64851" s="25">
        <v>780076110416024</v>
      </c>
      <c r="I64851" s="25">
        <v>422895578319646</v>
      </c>
    </row>
    <row r="64852" spans="1:9" x14ac:dyDescent="0.25">
      <c r="A64852" s="25">
        <v>948829434659413</v>
      </c>
      <c r="I64852" s="25">
        <v>184042131015502</v>
      </c>
    </row>
    <row r="64853" spans="1:9" x14ac:dyDescent="0.25">
      <c r="A64853" s="25">
        <v>941943293368272</v>
      </c>
      <c r="I64853" s="25">
        <v>501139237768323</v>
      </c>
    </row>
    <row r="64854" spans="1:9" x14ac:dyDescent="0.25">
      <c r="A64854" s="25">
        <v>720384265145818</v>
      </c>
      <c r="I64854" s="25">
        <v>614846876175915</v>
      </c>
    </row>
    <row r="64855" spans="1:9" x14ac:dyDescent="0.25">
      <c r="A64855" s="25">
        <v>590768866765608</v>
      </c>
      <c r="I64855" s="25">
        <v>902545699966540</v>
      </c>
    </row>
    <row r="64856" spans="1:9" x14ac:dyDescent="0.25">
      <c r="A64856" s="25">
        <v>387310532008440</v>
      </c>
      <c r="I64856" s="25">
        <v>370525508510297</v>
      </c>
    </row>
    <row r="64857" spans="1:9" x14ac:dyDescent="0.25">
      <c r="A64857" s="25">
        <v>419632328200849</v>
      </c>
      <c r="I64857" s="25">
        <v>185073503067727</v>
      </c>
    </row>
    <row r="64858" spans="1:9" x14ac:dyDescent="0.25">
      <c r="A64858" s="25">
        <v>274214455254657</v>
      </c>
      <c r="I64858" s="25">
        <v>629648983665362</v>
      </c>
    </row>
    <row r="64859" spans="1:9" x14ac:dyDescent="0.25">
      <c r="A64859" s="25">
        <v>131007819927041</v>
      </c>
      <c r="I64859" s="25">
        <v>496145501231219</v>
      </c>
    </row>
    <row r="64860" spans="1:9" x14ac:dyDescent="0.25">
      <c r="A64860" s="25">
        <v>583404645632657</v>
      </c>
      <c r="I64860" s="25">
        <v>639375355212647</v>
      </c>
    </row>
    <row r="64861" spans="1:9" x14ac:dyDescent="0.25">
      <c r="A64861" s="25">
        <v>496088182312529</v>
      </c>
      <c r="I64861" s="25">
        <v>224773752681213</v>
      </c>
    </row>
    <row r="64862" spans="1:9" x14ac:dyDescent="0.25">
      <c r="A64862" s="25">
        <v>131972270678464</v>
      </c>
      <c r="I64862" s="25">
        <v>661011622488513</v>
      </c>
    </row>
    <row r="64863" spans="1:9" x14ac:dyDescent="0.25">
      <c r="A64863" s="25">
        <v>217768689103630</v>
      </c>
      <c r="I64863" s="25">
        <v>697937418447335</v>
      </c>
    </row>
    <row r="64864" spans="1:9" x14ac:dyDescent="0.25">
      <c r="A64864" s="25">
        <v>431354952196859</v>
      </c>
      <c r="I64864" s="25">
        <v>453195800495229</v>
      </c>
    </row>
    <row r="64865" spans="1:9" x14ac:dyDescent="0.25">
      <c r="A64865" s="25">
        <v>769054180683891</v>
      </c>
      <c r="I64865" s="25">
        <v>685591884861485</v>
      </c>
    </row>
    <row r="64866" spans="1:9" x14ac:dyDescent="0.25">
      <c r="A64866" s="25">
        <v>223114844769777</v>
      </c>
      <c r="I64866" s="25">
        <v>624415562020474</v>
      </c>
    </row>
    <row r="64867" spans="1:9" x14ac:dyDescent="0.25">
      <c r="A64867" s="25">
        <v>123199538552930</v>
      </c>
      <c r="I64867" s="25">
        <v>971687554077260</v>
      </c>
    </row>
    <row r="64868" spans="1:9" x14ac:dyDescent="0.25">
      <c r="A64868" s="25">
        <v>834628494550936</v>
      </c>
      <c r="I64868" s="25">
        <v>728573244375902</v>
      </c>
    </row>
    <row r="64869" spans="1:9" x14ac:dyDescent="0.25">
      <c r="A64869" s="25">
        <v>361586781492984</v>
      </c>
      <c r="I64869" s="25">
        <v>614599601881618</v>
      </c>
    </row>
    <row r="64870" spans="1:9" x14ac:dyDescent="0.25">
      <c r="A64870" s="25">
        <v>925267705023533</v>
      </c>
      <c r="I64870" s="25">
        <v>770141337344721</v>
      </c>
    </row>
    <row r="64871" spans="1:9" x14ac:dyDescent="0.25">
      <c r="A64871" s="25">
        <v>719586694487387</v>
      </c>
      <c r="I64871" s="25">
        <v>712727997090866</v>
      </c>
    </row>
    <row r="64872" spans="1:9" x14ac:dyDescent="0.25">
      <c r="A64872" s="25">
        <v>586304927623014</v>
      </c>
      <c r="I64872" s="25">
        <v>309705352910086</v>
      </c>
    </row>
    <row r="64873" spans="1:9" x14ac:dyDescent="0.25">
      <c r="A64873" s="25">
        <v>627537861337981</v>
      </c>
      <c r="I64873" s="25">
        <v>687264531155833</v>
      </c>
    </row>
    <row r="64874" spans="1:9" x14ac:dyDescent="0.25">
      <c r="A64874" s="25">
        <v>824738018496372</v>
      </c>
      <c r="I64874" s="25">
        <v>433256292811945</v>
      </c>
    </row>
    <row r="64875" spans="1:9" x14ac:dyDescent="0.25">
      <c r="A64875" s="25">
        <v>124878529694871</v>
      </c>
      <c r="I64875" s="25">
        <v>115797577890513</v>
      </c>
    </row>
    <row r="64876" spans="1:9" x14ac:dyDescent="0.25">
      <c r="A64876" s="25">
        <v>440900254946826</v>
      </c>
      <c r="I64876" s="25">
        <v>521676291615460</v>
      </c>
    </row>
    <row r="64877" spans="1:9" x14ac:dyDescent="0.25">
      <c r="A64877" s="25">
        <v>553012068418917</v>
      </c>
      <c r="I64877" s="25">
        <v>242823373542393</v>
      </c>
    </row>
    <row r="64878" spans="1:9" x14ac:dyDescent="0.25">
      <c r="A64878" s="25">
        <v>875074272099666</v>
      </c>
      <c r="I64878" s="25">
        <v>899562956816581</v>
      </c>
    </row>
    <row r="64879" spans="1:9" x14ac:dyDescent="0.25">
      <c r="A64879" s="25">
        <v>439069429778847</v>
      </c>
      <c r="I64879" s="25">
        <v>347826859570623</v>
      </c>
    </row>
    <row r="64880" spans="1:9" x14ac:dyDescent="0.25">
      <c r="A64880" s="25">
        <v>658236141287728</v>
      </c>
      <c r="I64880" s="25">
        <v>403093719751284</v>
      </c>
    </row>
    <row r="64881" spans="1:9" x14ac:dyDescent="0.25">
      <c r="A64881" s="25">
        <v>546750643349431</v>
      </c>
      <c r="I64881" s="25">
        <v>551262810263953</v>
      </c>
    </row>
    <row r="64882" spans="1:9" x14ac:dyDescent="0.25">
      <c r="A64882" s="25">
        <v>488953154402293</v>
      </c>
      <c r="I64882" s="25">
        <v>890079394767720</v>
      </c>
    </row>
    <row r="64883" spans="1:9" x14ac:dyDescent="0.25">
      <c r="A64883" s="25">
        <v>608117574959308</v>
      </c>
      <c r="I64883" s="25">
        <v>509275409543531</v>
      </c>
    </row>
    <row r="64884" spans="1:9" x14ac:dyDescent="0.25">
      <c r="A64884" s="25">
        <v>892273712268715</v>
      </c>
      <c r="I64884" s="25">
        <v>958236191284749</v>
      </c>
    </row>
    <row r="64885" spans="1:9" x14ac:dyDescent="0.25">
      <c r="A64885" s="25">
        <v>573340301451999</v>
      </c>
      <c r="I64885" s="25">
        <v>428324556929433</v>
      </c>
    </row>
    <row r="64886" spans="1:9" x14ac:dyDescent="0.25">
      <c r="A64886" s="25">
        <v>107869549898258</v>
      </c>
      <c r="I64886" s="25">
        <v>886551694852561</v>
      </c>
    </row>
    <row r="64887" spans="1:9" x14ac:dyDescent="0.25">
      <c r="A64887" s="25">
        <v>958008679170415</v>
      </c>
      <c r="I64887" s="25">
        <v>941591883193696</v>
      </c>
    </row>
    <row r="64888" spans="1:9" x14ac:dyDescent="0.25">
      <c r="A64888" s="25">
        <v>610567879548001</v>
      </c>
      <c r="I64888" s="25">
        <v>230498394760913</v>
      </c>
    </row>
    <row r="64889" spans="1:9" x14ac:dyDescent="0.25">
      <c r="A64889" s="25">
        <v>681477769964296</v>
      </c>
      <c r="I64889" s="25">
        <v>449722926790797</v>
      </c>
    </row>
    <row r="64890" spans="1:9" x14ac:dyDescent="0.25">
      <c r="A64890" s="25">
        <v>929469828764090</v>
      </c>
      <c r="I64890" s="25">
        <v>563725391493810</v>
      </c>
    </row>
    <row r="64891" spans="1:9" x14ac:dyDescent="0.25">
      <c r="A64891" s="25">
        <v>533134209278316</v>
      </c>
      <c r="I64891" s="25">
        <v>874437308570113</v>
      </c>
    </row>
    <row r="64892" spans="1:9" x14ac:dyDescent="0.25">
      <c r="A64892" s="25">
        <v>896246628759015</v>
      </c>
      <c r="I64892" s="25">
        <v>562761740755878</v>
      </c>
    </row>
    <row r="64893" spans="1:9" x14ac:dyDescent="0.25">
      <c r="A64893" s="25">
        <v>808180116428628</v>
      </c>
      <c r="I64893" s="25">
        <v>289664289148146</v>
      </c>
    </row>
    <row r="64894" spans="1:9" x14ac:dyDescent="0.25">
      <c r="A64894" s="25">
        <v>338156012556016</v>
      </c>
      <c r="I64894" s="25">
        <v>685254573070796</v>
      </c>
    </row>
    <row r="64895" spans="1:9" x14ac:dyDescent="0.25">
      <c r="A64895" s="25">
        <v>217674454479573</v>
      </c>
      <c r="I64895" s="25">
        <v>966797361890141</v>
      </c>
    </row>
    <row r="64896" spans="1:9" x14ac:dyDescent="0.25">
      <c r="A64896" s="25">
        <v>998140158420997</v>
      </c>
      <c r="I64896" s="25">
        <v>876984716781254</v>
      </c>
    </row>
    <row r="64897" spans="1:9" x14ac:dyDescent="0.25">
      <c r="A64897" s="25">
        <v>635880394798326</v>
      </c>
      <c r="I64897" s="25">
        <v>808551151131346</v>
      </c>
    </row>
    <row r="64898" spans="1:9" x14ac:dyDescent="0.25">
      <c r="A64898" s="25">
        <v>604489413921777</v>
      </c>
      <c r="I64898" s="25">
        <v>441636342622617</v>
      </c>
    </row>
    <row r="64899" spans="1:9" x14ac:dyDescent="0.25">
      <c r="A64899" s="25">
        <v>525306579989227</v>
      </c>
      <c r="I64899" s="25">
        <v>500501242681634</v>
      </c>
    </row>
    <row r="64900" spans="1:9" x14ac:dyDescent="0.25">
      <c r="A64900" s="25">
        <v>606302218873902</v>
      </c>
      <c r="I64900" s="25">
        <v>997576812722211</v>
      </c>
    </row>
    <row r="64901" spans="1:9" x14ac:dyDescent="0.25">
      <c r="A64901" s="25">
        <v>878730476884324</v>
      </c>
      <c r="I64901" s="25">
        <v>749254451263762</v>
      </c>
    </row>
    <row r="64902" spans="1:9" x14ac:dyDescent="0.25">
      <c r="A64902" s="25">
        <v>769299338381921</v>
      </c>
      <c r="I64902" s="25">
        <v>218121947059714</v>
      </c>
    </row>
    <row r="64903" spans="1:9" x14ac:dyDescent="0.25">
      <c r="A64903" s="25">
        <v>952377272680687</v>
      </c>
      <c r="I64903" s="25">
        <v>678509430412362</v>
      </c>
    </row>
    <row r="64904" spans="1:9" x14ac:dyDescent="0.25">
      <c r="A64904" s="25">
        <v>169478882543102</v>
      </c>
      <c r="I64904" s="25">
        <v>644396528728678</v>
      </c>
    </row>
    <row r="64905" spans="1:9" x14ac:dyDescent="0.25">
      <c r="A64905" s="25">
        <v>199979784658266</v>
      </c>
      <c r="I64905" s="25">
        <v>197757681943496</v>
      </c>
    </row>
    <row r="64906" spans="1:9" x14ac:dyDescent="0.25">
      <c r="A64906" s="25">
        <v>823976989417676</v>
      </c>
      <c r="I64906" s="25">
        <v>955553554949984</v>
      </c>
    </row>
    <row r="64907" spans="1:9" x14ac:dyDescent="0.25">
      <c r="A64907" s="25">
        <v>338946979003323</v>
      </c>
      <c r="I64907" s="25">
        <v>518306345277279</v>
      </c>
    </row>
    <row r="64908" spans="1:9" x14ac:dyDescent="0.25">
      <c r="A64908" s="25">
        <v>100759296793754</v>
      </c>
      <c r="I64908" s="25">
        <v>486209592623055</v>
      </c>
    </row>
    <row r="64909" spans="1:9" x14ac:dyDescent="0.25">
      <c r="A64909" s="25">
        <v>556475463711856</v>
      </c>
      <c r="I64909" s="25">
        <v>135735864811655</v>
      </c>
    </row>
    <row r="64910" spans="1:9" x14ac:dyDescent="0.25">
      <c r="A64910" s="25">
        <v>726114466189292</v>
      </c>
      <c r="I64910" s="25">
        <v>367118760439381</v>
      </c>
    </row>
    <row r="64911" spans="1:9" x14ac:dyDescent="0.25">
      <c r="A64911" s="25">
        <v>573293670179336</v>
      </c>
      <c r="I64911" s="25">
        <v>350211878138679</v>
      </c>
    </row>
    <row r="64912" spans="1:9" x14ac:dyDescent="0.25">
      <c r="A64912" s="25">
        <v>722158535807882</v>
      </c>
      <c r="I64912" s="25">
        <v>687311397341035</v>
      </c>
    </row>
    <row r="64913" spans="1:9" x14ac:dyDescent="0.25">
      <c r="A64913" s="25">
        <v>463084988102782</v>
      </c>
      <c r="I64913" s="25">
        <v>687582558913193</v>
      </c>
    </row>
    <row r="64914" spans="1:9" x14ac:dyDescent="0.25">
      <c r="A64914" s="25">
        <v>143307985704435</v>
      </c>
      <c r="I64914" s="25">
        <v>850039389483659</v>
      </c>
    </row>
    <row r="64915" spans="1:9" x14ac:dyDescent="0.25">
      <c r="A64915" s="25">
        <v>543869438813319</v>
      </c>
      <c r="I64915" s="25">
        <v>362252713595236</v>
      </c>
    </row>
    <row r="64916" spans="1:9" x14ac:dyDescent="0.25">
      <c r="A64916" s="25">
        <v>665457886528751</v>
      </c>
      <c r="I64916" s="25">
        <v>226214563795953</v>
      </c>
    </row>
    <row r="64917" spans="1:9" x14ac:dyDescent="0.25">
      <c r="A64917" s="25">
        <v>970559119548595</v>
      </c>
      <c r="I64917" s="25">
        <v>353731673182253</v>
      </c>
    </row>
    <row r="64918" spans="1:9" x14ac:dyDescent="0.25">
      <c r="A64918" s="25">
        <v>310777303121780</v>
      </c>
      <c r="I64918" s="25">
        <v>298433379043951</v>
      </c>
    </row>
    <row r="64919" spans="1:9" x14ac:dyDescent="0.25">
      <c r="A64919" s="25">
        <v>793402673682037</v>
      </c>
      <c r="I64919" s="25">
        <v>431379455312854</v>
      </c>
    </row>
    <row r="64920" spans="1:9" x14ac:dyDescent="0.25">
      <c r="A64920" s="25">
        <v>921859595853280</v>
      </c>
      <c r="I64920" s="25">
        <v>592803616993047</v>
      </c>
    </row>
    <row r="64921" spans="1:9" x14ac:dyDescent="0.25">
      <c r="A64921" s="25">
        <v>286890607949249</v>
      </c>
      <c r="I64921" s="25">
        <v>271646160223409</v>
      </c>
    </row>
    <row r="64922" spans="1:9" x14ac:dyDescent="0.25">
      <c r="A64922" s="25">
        <v>305383010931583</v>
      </c>
      <c r="I64922" s="25">
        <v>139598448436047</v>
      </c>
    </row>
    <row r="64923" spans="1:9" x14ac:dyDescent="0.25">
      <c r="A64923" s="25">
        <v>777093885695672</v>
      </c>
      <c r="I64923" s="25">
        <v>192011258693791</v>
      </c>
    </row>
    <row r="64924" spans="1:9" x14ac:dyDescent="0.25">
      <c r="A64924" s="25">
        <v>499065509850400</v>
      </c>
      <c r="I64924" s="25">
        <v>392322855374199</v>
      </c>
    </row>
    <row r="64925" spans="1:9" x14ac:dyDescent="0.25">
      <c r="A64925" s="25">
        <v>619684831848738</v>
      </c>
      <c r="I64925" s="25">
        <v>310263741839179</v>
      </c>
    </row>
    <row r="64926" spans="1:9" x14ac:dyDescent="0.25">
      <c r="A64926" s="25">
        <v>694646478064320</v>
      </c>
      <c r="I64926" s="25">
        <v>269401892875236</v>
      </c>
    </row>
    <row r="64927" spans="1:9" x14ac:dyDescent="0.25">
      <c r="A64927" s="25">
        <v>414517423415958</v>
      </c>
      <c r="I64927" s="25">
        <v>746197079756663</v>
      </c>
    </row>
    <row r="64928" spans="1:9" x14ac:dyDescent="0.25">
      <c r="A64928" s="25">
        <v>727629679956373</v>
      </c>
      <c r="I64928" s="25">
        <v>330277273477970</v>
      </c>
    </row>
    <row r="64929" spans="1:9" x14ac:dyDescent="0.25">
      <c r="A64929" s="25">
        <v>918661566584219</v>
      </c>
      <c r="I64929" s="25">
        <v>251462615337576</v>
      </c>
    </row>
    <row r="64930" spans="1:9" x14ac:dyDescent="0.25">
      <c r="A64930" s="25">
        <v>279611478713878</v>
      </c>
      <c r="I64930" s="25">
        <v>643497041827876</v>
      </c>
    </row>
    <row r="64931" spans="1:9" x14ac:dyDescent="0.25">
      <c r="A64931" s="25">
        <v>195765970435787</v>
      </c>
      <c r="I64931" s="25">
        <v>921366723336718</v>
      </c>
    </row>
    <row r="64932" spans="1:9" x14ac:dyDescent="0.25">
      <c r="A64932" s="25">
        <v>122201427661729</v>
      </c>
      <c r="I64932" s="25">
        <v>795695895846004</v>
      </c>
    </row>
    <row r="64933" spans="1:9" x14ac:dyDescent="0.25">
      <c r="A64933" s="25">
        <v>894850569711774</v>
      </c>
      <c r="I64933" s="25">
        <v>488399421582793</v>
      </c>
    </row>
    <row r="64934" spans="1:9" x14ac:dyDescent="0.25">
      <c r="A64934" s="25">
        <v>212632111858543</v>
      </c>
      <c r="I64934" s="25">
        <v>376604373387180</v>
      </c>
    </row>
    <row r="64935" spans="1:9" x14ac:dyDescent="0.25">
      <c r="A64935" s="25">
        <v>306836495479710</v>
      </c>
      <c r="I64935" s="25">
        <v>593612381043396</v>
      </c>
    </row>
    <row r="64936" spans="1:9" x14ac:dyDescent="0.25">
      <c r="A64936" s="25">
        <v>830995281361162</v>
      </c>
      <c r="I64936" s="25">
        <v>184463654387432</v>
      </c>
    </row>
    <row r="64937" spans="1:9" x14ac:dyDescent="0.25">
      <c r="A64937" s="25">
        <v>297127830401079</v>
      </c>
      <c r="I64937" s="25">
        <v>690619938992982</v>
      </c>
    </row>
    <row r="64938" spans="1:9" x14ac:dyDescent="0.25">
      <c r="A64938" s="25">
        <v>240342865702403</v>
      </c>
      <c r="I64938" s="25">
        <v>880315172998045</v>
      </c>
    </row>
    <row r="64939" spans="1:9" x14ac:dyDescent="0.25">
      <c r="A64939" s="25">
        <v>588547001551861</v>
      </c>
      <c r="I64939" s="25">
        <v>755879455479201</v>
      </c>
    </row>
    <row r="64940" spans="1:9" x14ac:dyDescent="0.25">
      <c r="A64940" s="25">
        <v>315854222548411</v>
      </c>
      <c r="I64940" s="25">
        <v>465488646764666</v>
      </c>
    </row>
    <row r="64941" spans="1:9" x14ac:dyDescent="0.25">
      <c r="A64941" s="25">
        <v>476684473195761</v>
      </c>
      <c r="I64941" s="25">
        <v>666901827919459</v>
      </c>
    </row>
    <row r="64942" spans="1:9" x14ac:dyDescent="0.25">
      <c r="A64942" s="25">
        <v>409050123076725</v>
      </c>
      <c r="I64942" s="25">
        <v>266692083211192</v>
      </c>
    </row>
    <row r="64943" spans="1:9" x14ac:dyDescent="0.25">
      <c r="A64943" s="25">
        <v>182977935871474</v>
      </c>
      <c r="I64943" s="25">
        <v>793833976457135</v>
      </c>
    </row>
    <row r="64944" spans="1:9" x14ac:dyDescent="0.25">
      <c r="A64944" s="25">
        <v>858409808616636</v>
      </c>
      <c r="I64944" s="25">
        <v>147661719418286</v>
      </c>
    </row>
    <row r="64945" spans="1:9" x14ac:dyDescent="0.25">
      <c r="A64945" s="25">
        <v>316179042172535</v>
      </c>
      <c r="I64945" s="25">
        <v>650784347793448</v>
      </c>
    </row>
    <row r="64946" spans="1:9" x14ac:dyDescent="0.25">
      <c r="A64946" s="25">
        <v>800976657955246</v>
      </c>
      <c r="I64946" s="25">
        <v>336819527227016</v>
      </c>
    </row>
    <row r="64947" spans="1:9" x14ac:dyDescent="0.25">
      <c r="A64947" s="25">
        <v>379574878004787</v>
      </c>
      <c r="I64947" s="25">
        <v>269468460625635</v>
      </c>
    </row>
    <row r="64948" spans="1:9" x14ac:dyDescent="0.25">
      <c r="A64948" s="25">
        <v>964422257887826</v>
      </c>
      <c r="I64948" s="25">
        <v>790753904311051</v>
      </c>
    </row>
    <row r="64949" spans="1:9" x14ac:dyDescent="0.25">
      <c r="A64949" s="25">
        <v>628032278855111</v>
      </c>
      <c r="I64949" s="25">
        <v>594492926940192</v>
      </c>
    </row>
    <row r="64950" spans="1:9" x14ac:dyDescent="0.25">
      <c r="A64950" s="25">
        <v>463888186667963</v>
      </c>
      <c r="I64950" s="25">
        <v>359847324412807</v>
      </c>
    </row>
    <row r="64951" spans="1:9" x14ac:dyDescent="0.25">
      <c r="A64951" s="25">
        <v>597834196533461</v>
      </c>
      <c r="I64951" s="25">
        <v>919127615820854</v>
      </c>
    </row>
    <row r="64952" spans="1:9" x14ac:dyDescent="0.25">
      <c r="A64952" s="25">
        <v>103024597363342</v>
      </c>
      <c r="I64952" s="25">
        <v>469819445295179</v>
      </c>
    </row>
    <row r="64953" spans="1:9" x14ac:dyDescent="0.25">
      <c r="A64953" s="25">
        <v>672479290365550</v>
      </c>
      <c r="I64953" s="25">
        <v>779666549383128</v>
      </c>
    </row>
    <row r="64954" spans="1:9" x14ac:dyDescent="0.25">
      <c r="A64954" s="25">
        <v>214375840023292</v>
      </c>
      <c r="I64954" s="25">
        <v>716663996141302</v>
      </c>
    </row>
    <row r="64955" spans="1:9" x14ac:dyDescent="0.25">
      <c r="A64955" s="25">
        <v>818127055174074</v>
      </c>
      <c r="I64955" s="25">
        <v>198106246941769</v>
      </c>
    </row>
    <row r="64956" spans="1:9" x14ac:dyDescent="0.25">
      <c r="A64956" s="25">
        <v>202104775026073</v>
      </c>
      <c r="I64956" s="25">
        <v>135307457054498</v>
      </c>
    </row>
    <row r="64957" spans="1:9" x14ac:dyDescent="0.25">
      <c r="A64957" s="25">
        <v>535111974397696</v>
      </c>
      <c r="I64957" s="25">
        <v>137663703368749</v>
      </c>
    </row>
    <row r="64958" spans="1:9" x14ac:dyDescent="0.25">
      <c r="A64958" s="25">
        <v>573858868131200</v>
      </c>
      <c r="I64958" s="25">
        <v>312486114040710</v>
      </c>
    </row>
    <row r="64959" spans="1:9" x14ac:dyDescent="0.25">
      <c r="A64959" s="25">
        <v>149392843920596</v>
      </c>
      <c r="I64959" s="25">
        <v>111321628623731</v>
      </c>
    </row>
    <row r="64960" spans="1:9" x14ac:dyDescent="0.25">
      <c r="A64960" s="25">
        <v>404896706545627</v>
      </c>
      <c r="I64960" s="25">
        <v>171744182176080</v>
      </c>
    </row>
    <row r="64961" spans="1:9" x14ac:dyDescent="0.25">
      <c r="A64961" s="25">
        <v>866277037486486</v>
      </c>
      <c r="I64961" s="25">
        <v>652708269835563</v>
      </c>
    </row>
    <row r="64962" spans="1:9" x14ac:dyDescent="0.25">
      <c r="A64962" s="25">
        <v>231762681693810</v>
      </c>
      <c r="I64962" s="25">
        <v>564894888234813</v>
      </c>
    </row>
    <row r="64963" spans="1:9" x14ac:dyDescent="0.25">
      <c r="A64963" s="25">
        <v>701332914810166</v>
      </c>
      <c r="I64963" s="25">
        <v>268398576899819</v>
      </c>
    </row>
    <row r="64964" spans="1:9" x14ac:dyDescent="0.25">
      <c r="A64964" s="25">
        <v>796648294148620</v>
      </c>
      <c r="I64964" s="25">
        <v>138736166763109</v>
      </c>
    </row>
    <row r="64965" spans="1:9" x14ac:dyDescent="0.25">
      <c r="A64965" s="25">
        <v>437927834912698</v>
      </c>
      <c r="I64965" s="25">
        <v>603263242937470</v>
      </c>
    </row>
    <row r="64966" spans="1:9" x14ac:dyDescent="0.25">
      <c r="A64966" s="25">
        <v>701044720428532</v>
      </c>
      <c r="I64966" s="25">
        <v>181362539771853</v>
      </c>
    </row>
    <row r="64967" spans="1:9" x14ac:dyDescent="0.25">
      <c r="A64967" s="25">
        <v>410005771572154</v>
      </c>
      <c r="I64967" s="25">
        <v>640291303063191</v>
      </c>
    </row>
    <row r="64968" spans="1:9" x14ac:dyDescent="0.25">
      <c r="A64968" s="25">
        <v>680019911574059</v>
      </c>
      <c r="I64968" s="25">
        <v>969103742848513</v>
      </c>
    </row>
    <row r="64969" spans="1:9" x14ac:dyDescent="0.25">
      <c r="A64969" s="25">
        <v>510750437407300</v>
      </c>
      <c r="I64969" s="25">
        <v>660638986180195</v>
      </c>
    </row>
    <row r="64970" spans="1:9" x14ac:dyDescent="0.25">
      <c r="A64970" s="25">
        <v>799419904264432</v>
      </c>
      <c r="I64970" s="25">
        <v>364539991150576</v>
      </c>
    </row>
    <row r="64971" spans="1:9" x14ac:dyDescent="0.25">
      <c r="A64971" s="25">
        <v>864370752746288</v>
      </c>
      <c r="I64971" s="25">
        <v>628559511540022</v>
      </c>
    </row>
    <row r="64972" spans="1:9" x14ac:dyDescent="0.25">
      <c r="A64972" s="25">
        <v>357965790075150</v>
      </c>
      <c r="I64972" s="25">
        <v>951081427252188</v>
      </c>
    </row>
    <row r="64973" spans="1:9" x14ac:dyDescent="0.25">
      <c r="A64973" s="25">
        <v>795094640439132</v>
      </c>
      <c r="I64973" s="25">
        <v>472731834514179</v>
      </c>
    </row>
    <row r="64974" spans="1:9" x14ac:dyDescent="0.25">
      <c r="A64974" s="25">
        <v>909328853835829</v>
      </c>
      <c r="I64974" s="25">
        <v>831523844410975</v>
      </c>
    </row>
    <row r="64975" spans="1:9" x14ac:dyDescent="0.25">
      <c r="A64975" s="25">
        <v>382063642797893</v>
      </c>
      <c r="I64975" s="25">
        <v>493017468837550</v>
      </c>
    </row>
    <row r="64976" spans="1:9" x14ac:dyDescent="0.25">
      <c r="A64976" s="25">
        <v>135541064361646</v>
      </c>
      <c r="I64976" s="25">
        <v>736768552842925</v>
      </c>
    </row>
    <row r="64977" spans="1:9" x14ac:dyDescent="0.25">
      <c r="A64977" s="25">
        <v>321213560361964</v>
      </c>
      <c r="I64977" s="25">
        <v>341041211584131</v>
      </c>
    </row>
    <row r="64978" spans="1:9" x14ac:dyDescent="0.25">
      <c r="A64978" s="25">
        <v>947007429380433</v>
      </c>
      <c r="I64978" s="25">
        <v>358183521157089</v>
      </c>
    </row>
    <row r="64979" spans="1:9" x14ac:dyDescent="0.25">
      <c r="A64979" s="25">
        <v>127456589224683</v>
      </c>
      <c r="I64979" s="25">
        <v>673664811667542</v>
      </c>
    </row>
    <row r="64980" spans="1:9" x14ac:dyDescent="0.25">
      <c r="A64980" s="25">
        <v>980729510730048</v>
      </c>
      <c r="I64980" s="25">
        <v>901914874678116</v>
      </c>
    </row>
    <row r="64981" spans="1:9" x14ac:dyDescent="0.25">
      <c r="A64981" s="25">
        <v>282937903187044</v>
      </c>
      <c r="I64981" s="25">
        <v>790176079362435</v>
      </c>
    </row>
    <row r="64982" spans="1:9" x14ac:dyDescent="0.25">
      <c r="A64982" s="25">
        <v>848652166984647</v>
      </c>
      <c r="I64982" s="25">
        <v>467413298791275</v>
      </c>
    </row>
    <row r="64983" spans="1:9" x14ac:dyDescent="0.25">
      <c r="A64983" s="25">
        <v>343157690075279</v>
      </c>
      <c r="I64983" s="25">
        <v>745314869914515</v>
      </c>
    </row>
    <row r="64984" spans="1:9" x14ac:dyDescent="0.25">
      <c r="A64984" s="25">
        <v>593456830496831</v>
      </c>
      <c r="I64984" s="25">
        <v>208046861513148</v>
      </c>
    </row>
    <row r="64985" spans="1:9" x14ac:dyDescent="0.25">
      <c r="A64985" s="25">
        <v>212430733246011</v>
      </c>
      <c r="I64985" s="25">
        <v>815235781529622</v>
      </c>
    </row>
    <row r="64986" spans="1:9" x14ac:dyDescent="0.25">
      <c r="A64986" s="25">
        <v>708786342122650</v>
      </c>
      <c r="I64986" s="25">
        <v>984068076210812</v>
      </c>
    </row>
    <row r="64987" spans="1:9" x14ac:dyDescent="0.25">
      <c r="A64987" s="25">
        <v>856555435306689</v>
      </c>
      <c r="I64987" s="25">
        <v>957346983878840</v>
      </c>
    </row>
    <row r="64988" spans="1:9" x14ac:dyDescent="0.25">
      <c r="A64988" s="25">
        <v>969081590708167</v>
      </c>
      <c r="I64988" s="25">
        <v>777074610675386</v>
      </c>
    </row>
    <row r="64989" spans="1:9" x14ac:dyDescent="0.25">
      <c r="A64989" s="25">
        <v>225907980790124</v>
      </c>
      <c r="I64989" s="25">
        <v>549042216993042</v>
      </c>
    </row>
    <row r="64990" spans="1:9" x14ac:dyDescent="0.25">
      <c r="A64990" s="25">
        <v>697019459322437</v>
      </c>
      <c r="I64990" s="25">
        <v>191838008217176</v>
      </c>
    </row>
    <row r="64991" spans="1:9" x14ac:dyDescent="0.25">
      <c r="A64991" s="25">
        <v>125049244487423</v>
      </c>
      <c r="I64991" s="25">
        <v>686267378326281</v>
      </c>
    </row>
    <row r="64992" spans="1:9" x14ac:dyDescent="0.25">
      <c r="A64992" s="25">
        <v>956303388331059</v>
      </c>
      <c r="I64992" s="25">
        <v>155381568117541</v>
      </c>
    </row>
    <row r="64993" spans="1:9" x14ac:dyDescent="0.25">
      <c r="A64993" s="25">
        <v>892616709541820</v>
      </c>
      <c r="I64993" s="25">
        <v>968535159434500</v>
      </c>
    </row>
    <row r="64994" spans="1:9" x14ac:dyDescent="0.25">
      <c r="A64994" s="25">
        <v>869763400780880</v>
      </c>
      <c r="I64994" s="25">
        <v>811734051758029</v>
      </c>
    </row>
    <row r="64995" spans="1:9" x14ac:dyDescent="0.25">
      <c r="A64995" s="25">
        <v>495609732336533</v>
      </c>
      <c r="I64995" s="25">
        <v>910938196277399</v>
      </c>
    </row>
    <row r="64996" spans="1:9" x14ac:dyDescent="0.25">
      <c r="A64996" s="25">
        <v>927412267265856</v>
      </c>
      <c r="I64996" s="25">
        <v>664004529096183</v>
      </c>
    </row>
    <row r="64997" spans="1:9" x14ac:dyDescent="0.25">
      <c r="A64997" s="25">
        <v>717278223387374</v>
      </c>
      <c r="I64997" s="25">
        <v>418371470497756</v>
      </c>
    </row>
    <row r="64998" spans="1:9" x14ac:dyDescent="0.25">
      <c r="A64998" s="25">
        <v>578466544645264</v>
      </c>
      <c r="I64998" s="25">
        <v>157852225181225</v>
      </c>
    </row>
    <row r="64999" spans="1:9" x14ac:dyDescent="0.25">
      <c r="A64999" s="25">
        <v>211891926269043</v>
      </c>
      <c r="I64999" s="25">
        <v>506675206420505</v>
      </c>
    </row>
    <row r="65000" spans="1:9" x14ac:dyDescent="0.25">
      <c r="A65000" s="25">
        <v>617123987427047</v>
      </c>
      <c r="I65000" s="25">
        <v>142082169381932</v>
      </c>
    </row>
    <row r="65001" spans="1:9" x14ac:dyDescent="0.25">
      <c r="A65001" s="25">
        <v>256512379440844</v>
      </c>
      <c r="I65001" s="25">
        <v>694573475252648</v>
      </c>
    </row>
    <row r="65002" spans="1:9" x14ac:dyDescent="0.25">
      <c r="A65002" s="25">
        <v>660234230610591</v>
      </c>
      <c r="I65002" s="25">
        <v>725633025723859</v>
      </c>
    </row>
    <row r="65003" spans="1:9" x14ac:dyDescent="0.25">
      <c r="A65003" s="25">
        <v>819256870424116</v>
      </c>
      <c r="I65003" s="25">
        <v>703097530019126</v>
      </c>
    </row>
    <row r="65004" spans="1:9" x14ac:dyDescent="0.25">
      <c r="A65004" s="25">
        <v>574526769792528</v>
      </c>
      <c r="I65004" s="25">
        <v>425846802545066</v>
      </c>
    </row>
    <row r="65005" spans="1:9" x14ac:dyDescent="0.25">
      <c r="A65005" s="25">
        <v>384747509166251</v>
      </c>
      <c r="I65005" s="25">
        <v>742275729811999</v>
      </c>
    </row>
    <row r="65006" spans="1:9" x14ac:dyDescent="0.25">
      <c r="A65006" s="25">
        <v>396177150026737</v>
      </c>
      <c r="I65006" s="25">
        <v>969189210639175</v>
      </c>
    </row>
    <row r="65007" spans="1:9" x14ac:dyDescent="0.25">
      <c r="A65007" s="25">
        <v>485842245300713</v>
      </c>
      <c r="I65007" s="25">
        <v>283959727120147</v>
      </c>
    </row>
    <row r="65008" spans="1:9" x14ac:dyDescent="0.25">
      <c r="A65008" s="25">
        <v>385945442895245</v>
      </c>
      <c r="I65008" s="25">
        <v>155242489372909</v>
      </c>
    </row>
    <row r="65009" spans="1:9" x14ac:dyDescent="0.25">
      <c r="A65009" s="25">
        <v>466266143462442</v>
      </c>
      <c r="I65009" s="25">
        <v>715446363094154</v>
      </c>
    </row>
    <row r="65010" spans="1:9" x14ac:dyDescent="0.25">
      <c r="A65010" s="25">
        <v>374548465313184</v>
      </c>
      <c r="I65010" s="25">
        <v>149455871811465</v>
      </c>
    </row>
    <row r="65011" spans="1:9" x14ac:dyDescent="0.25">
      <c r="A65011" s="25">
        <v>521203461831368</v>
      </c>
      <c r="I65011" s="25">
        <v>571612471471554</v>
      </c>
    </row>
    <row r="65012" spans="1:9" x14ac:dyDescent="0.25">
      <c r="A65012" s="25">
        <v>203972361122620</v>
      </c>
      <c r="I65012" s="25">
        <v>310191972681454</v>
      </c>
    </row>
    <row r="65013" spans="1:9" x14ac:dyDescent="0.25">
      <c r="A65013" s="25">
        <v>374079379930689</v>
      </c>
      <c r="I65013" s="25">
        <v>359997424977145</v>
      </c>
    </row>
    <row r="65014" spans="1:9" x14ac:dyDescent="0.25">
      <c r="A65014" s="25">
        <v>851104543912155</v>
      </c>
      <c r="I65014" s="25">
        <v>220863467992147</v>
      </c>
    </row>
    <row r="65015" spans="1:9" x14ac:dyDescent="0.25">
      <c r="A65015" s="25">
        <v>533515644073974</v>
      </c>
      <c r="I65015" s="25">
        <v>129065239498973</v>
      </c>
    </row>
    <row r="65016" spans="1:9" x14ac:dyDescent="0.25">
      <c r="A65016" s="25">
        <v>716284472844089</v>
      </c>
      <c r="I65016" s="25">
        <v>455535026025403</v>
      </c>
    </row>
    <row r="65017" spans="1:9" x14ac:dyDescent="0.25">
      <c r="A65017" s="25">
        <v>922900685464721</v>
      </c>
      <c r="I65017" s="25">
        <v>100349930470116</v>
      </c>
    </row>
    <row r="65018" spans="1:9" x14ac:dyDescent="0.25">
      <c r="A65018" s="25">
        <v>570615349566494</v>
      </c>
      <c r="I65018" s="25">
        <v>261056935728425</v>
      </c>
    </row>
    <row r="65019" spans="1:9" x14ac:dyDescent="0.25">
      <c r="A65019" s="25">
        <v>486029217014802</v>
      </c>
      <c r="I65019" s="25">
        <v>698973958639612</v>
      </c>
    </row>
    <row r="65020" spans="1:9" x14ac:dyDescent="0.25">
      <c r="A65020" s="25">
        <v>802328996567867</v>
      </c>
      <c r="I65020" s="25">
        <v>140413532922148</v>
      </c>
    </row>
    <row r="65021" spans="1:9" x14ac:dyDescent="0.25">
      <c r="A65021" s="25">
        <v>617747806549398</v>
      </c>
      <c r="I65021" s="25">
        <v>147861813881906</v>
      </c>
    </row>
    <row r="65022" spans="1:9" x14ac:dyDescent="0.25">
      <c r="A65022" s="25">
        <v>788624616799068</v>
      </c>
      <c r="I65022" s="25">
        <v>267282774159370</v>
      </c>
    </row>
    <row r="65023" spans="1:9" x14ac:dyDescent="0.25">
      <c r="A65023" s="25">
        <v>856686673194609</v>
      </c>
      <c r="I65023" s="25">
        <v>445726395630836</v>
      </c>
    </row>
    <row r="65024" spans="1:9" x14ac:dyDescent="0.25">
      <c r="A65024" s="25">
        <v>339146805986874</v>
      </c>
      <c r="I65024" s="25">
        <v>145859632683005</v>
      </c>
    </row>
    <row r="65025" spans="1:9" x14ac:dyDescent="0.25">
      <c r="A65025" s="25">
        <v>642811007070397</v>
      </c>
      <c r="I65025" s="25">
        <v>198219293614487</v>
      </c>
    </row>
    <row r="65026" spans="1:9" x14ac:dyDescent="0.25">
      <c r="A65026" s="25">
        <v>382170688713363</v>
      </c>
      <c r="I65026" s="25">
        <v>426546302787697</v>
      </c>
    </row>
    <row r="65027" spans="1:9" x14ac:dyDescent="0.25">
      <c r="A65027" s="25">
        <v>551049538380107</v>
      </c>
      <c r="I65027" s="25">
        <v>334092547822865</v>
      </c>
    </row>
    <row r="65028" spans="1:9" x14ac:dyDescent="0.25">
      <c r="A65028" s="25">
        <v>911609570243281</v>
      </c>
      <c r="I65028" s="25">
        <v>720027435598747</v>
      </c>
    </row>
    <row r="65029" spans="1:9" x14ac:dyDescent="0.25">
      <c r="A65029" s="25">
        <v>220787651782014</v>
      </c>
      <c r="I65029" s="25">
        <v>310653982612312</v>
      </c>
    </row>
    <row r="65030" spans="1:9" x14ac:dyDescent="0.25">
      <c r="A65030" s="25">
        <v>341083603566475</v>
      </c>
      <c r="I65030" s="25">
        <v>878416320245776</v>
      </c>
    </row>
    <row r="65031" spans="1:9" x14ac:dyDescent="0.25">
      <c r="A65031" s="25">
        <v>194224117374365</v>
      </c>
      <c r="I65031" s="25">
        <v>319489693575748</v>
      </c>
    </row>
    <row r="65032" spans="1:9" x14ac:dyDescent="0.25">
      <c r="A65032" s="25">
        <v>360066289736467</v>
      </c>
      <c r="I65032" s="25">
        <v>825865507299379</v>
      </c>
    </row>
    <row r="65033" spans="1:9" x14ac:dyDescent="0.25">
      <c r="A65033" s="25">
        <v>494559909792296</v>
      </c>
      <c r="I65033" s="25">
        <v>325513937279789</v>
      </c>
    </row>
    <row r="65034" spans="1:9" x14ac:dyDescent="0.25">
      <c r="A65034" s="25">
        <v>810166871173059</v>
      </c>
      <c r="I65034" s="25">
        <v>925052229112769</v>
      </c>
    </row>
    <row r="65035" spans="1:9" x14ac:dyDescent="0.25">
      <c r="A65035" s="25">
        <v>851139404088543</v>
      </c>
      <c r="I65035" s="25">
        <v>460776961413657</v>
      </c>
    </row>
    <row r="65036" spans="1:9" x14ac:dyDescent="0.25">
      <c r="A65036" s="25">
        <v>675628055621647</v>
      </c>
      <c r="I65036" s="25">
        <v>234047433358249</v>
      </c>
    </row>
    <row r="65037" spans="1:9" x14ac:dyDescent="0.25">
      <c r="A65037" s="25">
        <v>865554350277736</v>
      </c>
      <c r="I65037" s="25">
        <v>927032295258057</v>
      </c>
    </row>
    <row r="65038" spans="1:9" x14ac:dyDescent="0.25">
      <c r="A65038" s="25">
        <v>510985074059420</v>
      </c>
      <c r="I65038" s="25">
        <v>264441186785150</v>
      </c>
    </row>
    <row r="65039" spans="1:9" x14ac:dyDescent="0.25">
      <c r="A65039" s="25">
        <v>871570071763057</v>
      </c>
      <c r="I65039" s="25">
        <v>332707441269981</v>
      </c>
    </row>
    <row r="65040" spans="1:9" x14ac:dyDescent="0.25">
      <c r="A65040" s="25">
        <v>160295341851967</v>
      </c>
      <c r="I65040" s="25">
        <v>175382553633253</v>
      </c>
    </row>
    <row r="65041" spans="1:9" x14ac:dyDescent="0.25">
      <c r="A65041" s="25">
        <v>188554251109141</v>
      </c>
      <c r="I65041" s="25">
        <v>959894666494887</v>
      </c>
    </row>
    <row r="65042" spans="1:9" x14ac:dyDescent="0.25">
      <c r="A65042" s="25">
        <v>389461207505825</v>
      </c>
      <c r="I65042" s="25">
        <v>139344746114699</v>
      </c>
    </row>
    <row r="65043" spans="1:9" x14ac:dyDescent="0.25">
      <c r="A65043" s="25">
        <v>405063680771216</v>
      </c>
      <c r="I65043" s="25">
        <v>411513878476169</v>
      </c>
    </row>
    <row r="65044" spans="1:9" x14ac:dyDescent="0.25">
      <c r="A65044" s="25">
        <v>869477537205507</v>
      </c>
      <c r="I65044" s="25">
        <v>196526383133468</v>
      </c>
    </row>
    <row r="65045" spans="1:9" x14ac:dyDescent="0.25">
      <c r="A65045" s="25">
        <v>926172127708263</v>
      </c>
      <c r="I65045" s="25">
        <v>986729827010011</v>
      </c>
    </row>
    <row r="65046" spans="1:9" x14ac:dyDescent="0.25">
      <c r="A65046" s="25">
        <v>920199227084457</v>
      </c>
      <c r="I65046" s="25">
        <v>903457112135231</v>
      </c>
    </row>
    <row r="65047" spans="1:9" x14ac:dyDescent="0.25">
      <c r="A65047" s="25">
        <v>704410196776704</v>
      </c>
      <c r="I65047" s="25">
        <v>460345147215653</v>
      </c>
    </row>
    <row r="65048" spans="1:9" x14ac:dyDescent="0.25">
      <c r="A65048" s="25">
        <v>182981455430631</v>
      </c>
      <c r="I65048" s="25">
        <v>241838332623894</v>
      </c>
    </row>
    <row r="65049" spans="1:9" x14ac:dyDescent="0.25">
      <c r="A65049" s="25">
        <v>971606605367898</v>
      </c>
      <c r="I65049" s="25">
        <v>293495904747940</v>
      </c>
    </row>
    <row r="65050" spans="1:9" x14ac:dyDescent="0.25">
      <c r="A65050" s="25">
        <v>136807757951266</v>
      </c>
      <c r="I65050" s="25">
        <v>423072859946976</v>
      </c>
    </row>
    <row r="65051" spans="1:9" x14ac:dyDescent="0.25">
      <c r="A65051" s="25">
        <v>722424208729128</v>
      </c>
      <c r="I65051" s="25">
        <v>551365751017092</v>
      </c>
    </row>
    <row r="65052" spans="1:9" x14ac:dyDescent="0.25">
      <c r="A65052" s="25">
        <v>655988884855369</v>
      </c>
      <c r="I65052" s="25">
        <v>830719985382104</v>
      </c>
    </row>
    <row r="65053" spans="1:9" x14ac:dyDescent="0.25">
      <c r="A65053" s="25">
        <v>628457360766316</v>
      </c>
      <c r="I65053" s="25">
        <v>918863184973194</v>
      </c>
    </row>
    <row r="65054" spans="1:9" x14ac:dyDescent="0.25">
      <c r="A65054" s="25">
        <v>331500121902311</v>
      </c>
      <c r="I65054" s="25">
        <v>906809267832007</v>
      </c>
    </row>
    <row r="65055" spans="1:9" x14ac:dyDescent="0.25">
      <c r="A65055" s="25">
        <v>693134490924789</v>
      </c>
      <c r="I65055" s="25">
        <v>375134889164100</v>
      </c>
    </row>
    <row r="65056" spans="1:9" x14ac:dyDescent="0.25">
      <c r="A65056" s="25">
        <v>382784060634246</v>
      </c>
      <c r="I65056" s="25">
        <v>173899274872832</v>
      </c>
    </row>
    <row r="65057" spans="1:9" x14ac:dyDescent="0.25">
      <c r="A65057" s="25">
        <v>570873172522005</v>
      </c>
      <c r="I65057" s="25">
        <v>570655859298814</v>
      </c>
    </row>
    <row r="65058" spans="1:9" x14ac:dyDescent="0.25">
      <c r="A65058" s="25">
        <v>503319830122688</v>
      </c>
      <c r="I65058" s="25">
        <v>735461093147378</v>
      </c>
    </row>
    <row r="65059" spans="1:9" x14ac:dyDescent="0.25">
      <c r="A65059" s="25">
        <v>578696591602715</v>
      </c>
      <c r="I65059" s="25">
        <v>735606630195707</v>
      </c>
    </row>
    <row r="65060" spans="1:9" x14ac:dyDescent="0.25">
      <c r="A65060" s="25">
        <v>353212378563608</v>
      </c>
      <c r="I65060" s="25">
        <v>443291342363691</v>
      </c>
    </row>
    <row r="65061" spans="1:9" x14ac:dyDescent="0.25">
      <c r="A65061" s="25">
        <v>279611009205275</v>
      </c>
      <c r="I65061" s="25">
        <v>234842757013153</v>
      </c>
    </row>
    <row r="65062" spans="1:9" x14ac:dyDescent="0.25">
      <c r="A65062" s="25">
        <v>678224400305312</v>
      </c>
      <c r="I65062" s="25">
        <v>857692289778604</v>
      </c>
    </row>
    <row r="65063" spans="1:9" x14ac:dyDescent="0.25">
      <c r="A65063" s="25">
        <v>514908642188237</v>
      </c>
      <c r="I65063" s="25">
        <v>573937045399897</v>
      </c>
    </row>
    <row r="65064" spans="1:9" x14ac:dyDescent="0.25">
      <c r="A65064" s="25">
        <v>473328390090024</v>
      </c>
      <c r="I65064" s="25">
        <v>978677869155964</v>
      </c>
    </row>
    <row r="65065" spans="1:9" x14ac:dyDescent="0.25">
      <c r="A65065" s="25">
        <v>186584556836097</v>
      </c>
      <c r="I65065" s="25">
        <v>120556215047562</v>
      </c>
    </row>
    <row r="65066" spans="1:9" x14ac:dyDescent="0.25">
      <c r="A65066" s="25">
        <v>462879892572762</v>
      </c>
      <c r="I65066" s="25">
        <v>206536803520756</v>
      </c>
    </row>
    <row r="65067" spans="1:9" x14ac:dyDescent="0.25">
      <c r="A65067" s="25">
        <v>181762032754237</v>
      </c>
      <c r="I65067" s="25">
        <v>712726387810126</v>
      </c>
    </row>
    <row r="65068" spans="1:9" x14ac:dyDescent="0.25">
      <c r="A65068" s="25">
        <v>724852818159705</v>
      </c>
      <c r="I65068" s="25">
        <v>535622647830342</v>
      </c>
    </row>
    <row r="65069" spans="1:9" x14ac:dyDescent="0.25">
      <c r="A65069" s="25">
        <v>501850929175963</v>
      </c>
      <c r="I65069" s="25">
        <v>404901533079067</v>
      </c>
    </row>
    <row r="65070" spans="1:9" x14ac:dyDescent="0.25">
      <c r="A65070" s="25">
        <v>665101284951583</v>
      </c>
      <c r="I65070" s="25">
        <v>850471235544540</v>
      </c>
    </row>
    <row r="65071" spans="1:9" x14ac:dyDescent="0.25">
      <c r="A65071" s="25">
        <v>488163778026039</v>
      </c>
      <c r="I65071" s="25">
        <v>923773281182937</v>
      </c>
    </row>
    <row r="65072" spans="1:9" x14ac:dyDescent="0.25">
      <c r="A65072" s="25">
        <v>777073465277524</v>
      </c>
      <c r="I65072" s="25">
        <v>546565120597968</v>
      </c>
    </row>
    <row r="65073" spans="1:9" x14ac:dyDescent="0.25">
      <c r="A65073" s="25">
        <v>318491881898375</v>
      </c>
      <c r="I65073" s="25">
        <v>711557112235138</v>
      </c>
    </row>
    <row r="65074" spans="1:9" x14ac:dyDescent="0.25">
      <c r="A65074" s="25">
        <v>623427636076624</v>
      </c>
      <c r="I65074" s="25">
        <v>474479590547689</v>
      </c>
    </row>
    <row r="65075" spans="1:9" x14ac:dyDescent="0.25">
      <c r="A65075" s="25">
        <v>423706652559629</v>
      </c>
      <c r="I65075" s="25">
        <v>375616536424962</v>
      </c>
    </row>
    <row r="65076" spans="1:9" x14ac:dyDescent="0.25">
      <c r="A65076" s="25">
        <v>248516971658433</v>
      </c>
      <c r="I65076" s="25">
        <v>373823323111334</v>
      </c>
    </row>
    <row r="65077" spans="1:9" x14ac:dyDescent="0.25">
      <c r="A65077" s="25">
        <v>405360073659047</v>
      </c>
      <c r="I65077" s="25">
        <v>229192874178833</v>
      </c>
    </row>
    <row r="65078" spans="1:9" x14ac:dyDescent="0.25">
      <c r="A65078" s="25">
        <v>612446080204681</v>
      </c>
      <c r="I65078" s="25">
        <v>427598811786524</v>
      </c>
    </row>
    <row r="65079" spans="1:9" x14ac:dyDescent="0.25">
      <c r="A65079" s="25">
        <v>695968378194294</v>
      </c>
      <c r="I65079" s="25">
        <v>249144780395657</v>
      </c>
    </row>
    <row r="65080" spans="1:9" x14ac:dyDescent="0.25">
      <c r="A65080" s="25">
        <v>461291008742496</v>
      </c>
      <c r="I65080" s="25">
        <v>531979101260038</v>
      </c>
    </row>
    <row r="65081" spans="1:9" x14ac:dyDescent="0.25">
      <c r="A65081" s="25">
        <v>694588016088719</v>
      </c>
      <c r="I65081" s="25">
        <v>860295548165673</v>
      </c>
    </row>
    <row r="65082" spans="1:9" x14ac:dyDescent="0.25">
      <c r="A65082" s="25">
        <v>389872026213767</v>
      </c>
      <c r="I65082" s="25">
        <v>931813119112472</v>
      </c>
    </row>
    <row r="65083" spans="1:9" x14ac:dyDescent="0.25">
      <c r="A65083" s="25">
        <v>771963643876450</v>
      </c>
      <c r="I65083" s="25">
        <v>991507855336531</v>
      </c>
    </row>
    <row r="65084" spans="1:9" x14ac:dyDescent="0.25">
      <c r="A65084" s="25">
        <v>799898967632525</v>
      </c>
      <c r="I65084" s="25">
        <v>120995752634591</v>
      </c>
    </row>
    <row r="65085" spans="1:9" x14ac:dyDescent="0.25">
      <c r="A65085" s="25">
        <v>817768444080578</v>
      </c>
      <c r="I65085" s="25">
        <v>151507746158018</v>
      </c>
    </row>
    <row r="65086" spans="1:9" x14ac:dyDescent="0.25">
      <c r="A65086" s="25">
        <v>487894927421909</v>
      </c>
      <c r="I65086" s="25">
        <v>274148686471913</v>
      </c>
    </row>
    <row r="65087" spans="1:9" x14ac:dyDescent="0.25">
      <c r="A65087" s="25">
        <v>215908091081500</v>
      </c>
      <c r="I65087" s="25">
        <v>547153608083655</v>
      </c>
    </row>
    <row r="65088" spans="1:9" x14ac:dyDescent="0.25">
      <c r="A65088" s="25">
        <v>366617142169617</v>
      </c>
      <c r="I65088" s="25">
        <v>306776413923898</v>
      </c>
    </row>
    <row r="65089" spans="1:9" x14ac:dyDescent="0.25">
      <c r="A65089" s="25">
        <v>712089628357263</v>
      </c>
      <c r="I65089" s="25">
        <v>921252376296826</v>
      </c>
    </row>
    <row r="65090" spans="1:9" x14ac:dyDescent="0.25">
      <c r="A65090" s="25">
        <v>748492467242990</v>
      </c>
      <c r="I65090" s="25">
        <v>402519967833204</v>
      </c>
    </row>
    <row r="65091" spans="1:9" x14ac:dyDescent="0.25">
      <c r="A65091" s="25">
        <v>401135312961167</v>
      </c>
      <c r="I65091" s="25">
        <v>622758863264416</v>
      </c>
    </row>
    <row r="65092" spans="1:9" x14ac:dyDescent="0.25">
      <c r="A65092" s="25">
        <v>924774381499048</v>
      </c>
      <c r="I65092" s="25">
        <v>736279580767296</v>
      </c>
    </row>
    <row r="65093" spans="1:9" x14ac:dyDescent="0.25">
      <c r="A65093" s="25">
        <v>169015603673552</v>
      </c>
      <c r="I65093" s="25">
        <v>353434412053061</v>
      </c>
    </row>
    <row r="65094" spans="1:9" x14ac:dyDescent="0.25">
      <c r="A65094" s="25">
        <v>868765635431134</v>
      </c>
      <c r="I65094" s="25">
        <v>649141646192350</v>
      </c>
    </row>
    <row r="65095" spans="1:9" x14ac:dyDescent="0.25">
      <c r="A65095" s="25">
        <v>142577430188106</v>
      </c>
      <c r="I65095" s="25">
        <v>875595255633267</v>
      </c>
    </row>
    <row r="65096" spans="1:9" x14ac:dyDescent="0.25">
      <c r="A65096" s="25">
        <v>515267380536275</v>
      </c>
      <c r="I65096" s="25">
        <v>267111389389599</v>
      </c>
    </row>
    <row r="65097" spans="1:9" x14ac:dyDescent="0.25">
      <c r="A65097" s="25">
        <v>959943509651198</v>
      </c>
      <c r="I65097" s="25">
        <v>660559790028830</v>
      </c>
    </row>
    <row r="65098" spans="1:9" x14ac:dyDescent="0.25">
      <c r="A65098" s="25">
        <v>123461204254450</v>
      </c>
      <c r="I65098" s="25">
        <v>789408150352297</v>
      </c>
    </row>
    <row r="65099" spans="1:9" x14ac:dyDescent="0.25">
      <c r="A65099" s="25">
        <v>813194041271494</v>
      </c>
      <c r="I65099" s="25">
        <v>394966970998858</v>
      </c>
    </row>
    <row r="65100" spans="1:9" x14ac:dyDescent="0.25">
      <c r="A65100" s="25">
        <v>272558561222632</v>
      </c>
      <c r="I65100" s="25">
        <v>935644378755883</v>
      </c>
    </row>
    <row r="65101" spans="1:9" x14ac:dyDescent="0.25">
      <c r="A65101" s="25">
        <v>791704072633592</v>
      </c>
      <c r="I65101" s="25">
        <v>755878034914658</v>
      </c>
    </row>
    <row r="65102" spans="1:9" x14ac:dyDescent="0.25">
      <c r="A65102" s="25">
        <v>204305746549598</v>
      </c>
      <c r="I65102" s="25">
        <v>133035672342223</v>
      </c>
    </row>
    <row r="65103" spans="1:9" x14ac:dyDescent="0.25">
      <c r="A65103" s="25">
        <v>595849863224220</v>
      </c>
      <c r="I65103" s="25">
        <v>725181985991972</v>
      </c>
    </row>
    <row r="65104" spans="1:9" x14ac:dyDescent="0.25">
      <c r="A65104" s="25">
        <v>365455251426655</v>
      </c>
      <c r="I65104" s="25">
        <v>150963086675762</v>
      </c>
    </row>
    <row r="65105" spans="1:9" x14ac:dyDescent="0.25">
      <c r="A65105" s="25">
        <v>835329268317237</v>
      </c>
      <c r="I65105" s="25">
        <v>438148013422205</v>
      </c>
    </row>
    <row r="65106" spans="1:9" x14ac:dyDescent="0.25">
      <c r="A65106" s="25">
        <v>644123072142906</v>
      </c>
      <c r="I65106" s="25">
        <v>128886311951643</v>
      </c>
    </row>
    <row r="65107" spans="1:9" x14ac:dyDescent="0.25">
      <c r="A65107" s="25">
        <v>808501735774026</v>
      </c>
      <c r="I65107" s="25">
        <v>735585581515077</v>
      </c>
    </row>
    <row r="65108" spans="1:9" x14ac:dyDescent="0.25">
      <c r="A65108" s="25">
        <v>412768070631498</v>
      </c>
      <c r="I65108" s="25">
        <v>318575257716115</v>
      </c>
    </row>
    <row r="65109" spans="1:9" x14ac:dyDescent="0.25">
      <c r="A65109" s="25">
        <v>969038190423615</v>
      </c>
      <c r="I65109" s="25">
        <v>807804805070949</v>
      </c>
    </row>
    <row r="65110" spans="1:9" x14ac:dyDescent="0.25">
      <c r="A65110" s="25">
        <v>610556988694378</v>
      </c>
      <c r="I65110" s="25">
        <v>103401192226577</v>
      </c>
    </row>
    <row r="65111" spans="1:9" x14ac:dyDescent="0.25">
      <c r="A65111" s="25">
        <v>520499718751977</v>
      </c>
      <c r="I65111" s="25">
        <v>852958028552545</v>
      </c>
    </row>
    <row r="65112" spans="1:9" x14ac:dyDescent="0.25">
      <c r="A65112" s="25">
        <v>867552009691190</v>
      </c>
      <c r="I65112" s="25">
        <v>344855179038843</v>
      </c>
    </row>
    <row r="65113" spans="1:9" x14ac:dyDescent="0.25">
      <c r="A65113" s="25">
        <v>571109571973520</v>
      </c>
      <c r="I65113" s="25">
        <v>603985502155728</v>
      </c>
    </row>
    <row r="65114" spans="1:9" x14ac:dyDescent="0.25">
      <c r="A65114" s="25">
        <v>792886072420609</v>
      </c>
      <c r="I65114" s="25">
        <v>379643184429117</v>
      </c>
    </row>
    <row r="65115" spans="1:9" x14ac:dyDescent="0.25">
      <c r="A65115" s="25">
        <v>584726415211911</v>
      </c>
      <c r="I65115" s="25">
        <v>664292449785827</v>
      </c>
    </row>
    <row r="65116" spans="1:9" x14ac:dyDescent="0.25">
      <c r="A65116" s="25">
        <v>155107867048696</v>
      </c>
      <c r="I65116" s="25">
        <v>211295149874261</v>
      </c>
    </row>
    <row r="65117" spans="1:9" x14ac:dyDescent="0.25">
      <c r="A65117" s="25">
        <v>998851381126178</v>
      </c>
      <c r="I65117" s="25">
        <v>569041073999006</v>
      </c>
    </row>
    <row r="65118" spans="1:9" x14ac:dyDescent="0.25">
      <c r="A65118" s="25">
        <v>187528732279529</v>
      </c>
      <c r="I65118" s="25">
        <v>665974772135261</v>
      </c>
    </row>
    <row r="65119" spans="1:9" x14ac:dyDescent="0.25">
      <c r="A65119" s="25">
        <v>734316444311700</v>
      </c>
      <c r="I65119" s="25">
        <v>732058617675546</v>
      </c>
    </row>
    <row r="65120" spans="1:9" x14ac:dyDescent="0.25">
      <c r="A65120" s="25">
        <v>265437332744828</v>
      </c>
      <c r="I65120" s="25">
        <v>721759404958578</v>
      </c>
    </row>
    <row r="65121" spans="1:9" x14ac:dyDescent="0.25">
      <c r="A65121" s="25">
        <v>773719439753867</v>
      </c>
      <c r="I65121" s="25">
        <v>288186944645825</v>
      </c>
    </row>
    <row r="65122" spans="1:9" x14ac:dyDescent="0.25">
      <c r="A65122" s="25">
        <v>299393236219359</v>
      </c>
      <c r="I65122" s="25">
        <v>891807066619835</v>
      </c>
    </row>
    <row r="65123" spans="1:9" x14ac:dyDescent="0.25">
      <c r="A65123" s="25">
        <v>935087008273969</v>
      </c>
      <c r="I65123" s="25">
        <v>282544210481226</v>
      </c>
    </row>
    <row r="65124" spans="1:9" x14ac:dyDescent="0.25">
      <c r="A65124" s="25">
        <v>868434601302239</v>
      </c>
      <c r="I65124" s="25">
        <v>617422592172058</v>
      </c>
    </row>
    <row r="65125" spans="1:9" x14ac:dyDescent="0.25">
      <c r="A65125" s="25">
        <v>121467626914207</v>
      </c>
      <c r="I65125" s="25">
        <v>883017872765920</v>
      </c>
    </row>
    <row r="65126" spans="1:9" x14ac:dyDescent="0.25">
      <c r="A65126" s="25">
        <v>129454903462217</v>
      </c>
      <c r="I65126" s="25">
        <v>978435621281869</v>
      </c>
    </row>
    <row r="65127" spans="1:9" x14ac:dyDescent="0.25">
      <c r="A65127" s="25">
        <v>543255396749006</v>
      </c>
      <c r="I65127" s="25">
        <v>996527285840923</v>
      </c>
    </row>
    <row r="65128" spans="1:9" x14ac:dyDescent="0.25">
      <c r="A65128" s="25">
        <v>303534101511380</v>
      </c>
      <c r="I65128" s="25">
        <v>618481589953307</v>
      </c>
    </row>
    <row r="65129" spans="1:9" x14ac:dyDescent="0.25">
      <c r="A65129" s="25">
        <v>319085169287920</v>
      </c>
      <c r="I65129" s="25">
        <v>846965010892743</v>
      </c>
    </row>
    <row r="65130" spans="1:9" x14ac:dyDescent="0.25">
      <c r="A65130" s="25">
        <v>685660590341298</v>
      </c>
      <c r="I65130" s="25">
        <v>828412654469038</v>
      </c>
    </row>
    <row r="65131" spans="1:9" x14ac:dyDescent="0.25">
      <c r="A65131" s="25">
        <v>245413126613396</v>
      </c>
      <c r="I65131" s="25">
        <v>283594206864410</v>
      </c>
    </row>
    <row r="65132" spans="1:9" x14ac:dyDescent="0.25">
      <c r="A65132" s="25">
        <v>360267379217879</v>
      </c>
      <c r="I65132" s="25">
        <v>188795986048397</v>
      </c>
    </row>
    <row r="65133" spans="1:9" x14ac:dyDescent="0.25">
      <c r="A65133" s="25">
        <v>139393082447923</v>
      </c>
      <c r="I65133" s="25">
        <v>850354347830707</v>
      </c>
    </row>
    <row r="65134" spans="1:9" x14ac:dyDescent="0.25">
      <c r="A65134" s="25">
        <v>946113005775620</v>
      </c>
      <c r="I65134" s="25">
        <v>387256562290643</v>
      </c>
    </row>
    <row r="65135" spans="1:9" x14ac:dyDescent="0.25">
      <c r="A65135" s="25">
        <v>702131186732431</v>
      </c>
      <c r="I65135" s="25">
        <v>453735798777668</v>
      </c>
    </row>
    <row r="65136" spans="1:9" x14ac:dyDescent="0.25">
      <c r="A65136" s="25">
        <v>369919965072966</v>
      </c>
      <c r="I65136" s="25">
        <v>707183862617201</v>
      </c>
    </row>
    <row r="65137" spans="1:9" x14ac:dyDescent="0.25">
      <c r="A65137" s="25">
        <v>615112675892760</v>
      </c>
      <c r="I65137" s="25">
        <v>679987698742976</v>
      </c>
    </row>
    <row r="65138" spans="1:9" x14ac:dyDescent="0.25">
      <c r="A65138" s="25">
        <v>935940667609870</v>
      </c>
      <c r="I65138" s="25">
        <v>108614966589165</v>
      </c>
    </row>
    <row r="65139" spans="1:9" x14ac:dyDescent="0.25">
      <c r="A65139" s="25">
        <v>359418087439721</v>
      </c>
      <c r="I65139" s="25">
        <v>533041516316477</v>
      </c>
    </row>
    <row r="65140" spans="1:9" x14ac:dyDescent="0.25">
      <c r="A65140" s="25">
        <v>998472054725420</v>
      </c>
      <c r="I65140" s="25">
        <v>644036089233320</v>
      </c>
    </row>
    <row r="65141" spans="1:9" x14ac:dyDescent="0.25">
      <c r="A65141" s="25">
        <v>951715981062345</v>
      </c>
      <c r="I65141" s="25">
        <v>642096927350335</v>
      </c>
    </row>
    <row r="65142" spans="1:9" x14ac:dyDescent="0.25">
      <c r="A65142" s="25">
        <v>152998115741843</v>
      </c>
      <c r="I65142" s="25">
        <v>934674229474901</v>
      </c>
    </row>
    <row r="65143" spans="1:9" x14ac:dyDescent="0.25">
      <c r="A65143" s="25">
        <v>581670763242062</v>
      </c>
      <c r="I65143" s="25">
        <v>653964630874541</v>
      </c>
    </row>
    <row r="65144" spans="1:9" x14ac:dyDescent="0.25">
      <c r="A65144" s="25">
        <v>982522008834664</v>
      </c>
      <c r="I65144" s="25">
        <v>712588818992548</v>
      </c>
    </row>
    <row r="65145" spans="1:9" x14ac:dyDescent="0.25">
      <c r="A65145" s="25">
        <v>754827933221354</v>
      </c>
      <c r="I65145" s="25">
        <v>455337802025716</v>
      </c>
    </row>
    <row r="65146" spans="1:9" x14ac:dyDescent="0.25">
      <c r="A65146" s="25">
        <v>247367007641845</v>
      </c>
      <c r="I65146" s="25">
        <v>796348675529275</v>
      </c>
    </row>
    <row r="65147" spans="1:9" x14ac:dyDescent="0.25">
      <c r="A65147" s="25">
        <v>750861344362606</v>
      </c>
      <c r="I65147" s="25">
        <v>147587764445638</v>
      </c>
    </row>
    <row r="65148" spans="1:9" x14ac:dyDescent="0.25">
      <c r="A65148" s="25">
        <v>716139374213088</v>
      </c>
      <c r="I65148" s="25">
        <v>391353654785052</v>
      </c>
    </row>
    <row r="65149" spans="1:9" x14ac:dyDescent="0.25">
      <c r="A65149" s="25">
        <v>457069454955212</v>
      </c>
      <c r="I65149" s="25">
        <v>530322719043289</v>
      </c>
    </row>
    <row r="65150" spans="1:9" x14ac:dyDescent="0.25">
      <c r="A65150" s="25">
        <v>789170386269244</v>
      </c>
      <c r="I65150" s="25">
        <v>600165721058180</v>
      </c>
    </row>
    <row r="65151" spans="1:9" x14ac:dyDescent="0.25">
      <c r="A65151" s="25">
        <v>487745257228567</v>
      </c>
      <c r="I65151" s="25">
        <v>196502319022399</v>
      </c>
    </row>
    <row r="65152" spans="1:9" x14ac:dyDescent="0.25">
      <c r="A65152" s="25">
        <v>214474893275713</v>
      </c>
      <c r="I65152" s="25">
        <v>990937266056393</v>
      </c>
    </row>
    <row r="65153" spans="1:9" x14ac:dyDescent="0.25">
      <c r="A65153" s="25">
        <v>576542028444831</v>
      </c>
      <c r="I65153" s="25">
        <v>906997697122621</v>
      </c>
    </row>
    <row r="65154" spans="1:9" x14ac:dyDescent="0.25">
      <c r="A65154" s="25">
        <v>745692414388207</v>
      </c>
      <c r="I65154" s="25">
        <v>254819565582833</v>
      </c>
    </row>
    <row r="65155" spans="1:9" x14ac:dyDescent="0.25">
      <c r="A65155" s="25">
        <v>787991366020458</v>
      </c>
      <c r="I65155" s="25">
        <v>479448203520473</v>
      </c>
    </row>
    <row r="65156" spans="1:9" x14ac:dyDescent="0.25">
      <c r="A65156" s="25">
        <v>409574285622511</v>
      </c>
      <c r="I65156" s="25">
        <v>192673837378727</v>
      </c>
    </row>
    <row r="65157" spans="1:9" x14ac:dyDescent="0.25">
      <c r="A65157" s="25">
        <v>830119641015493</v>
      </c>
      <c r="I65157" s="25">
        <v>778259939756622</v>
      </c>
    </row>
    <row r="65158" spans="1:9" x14ac:dyDescent="0.25">
      <c r="A65158" s="25">
        <v>339998995184758</v>
      </c>
      <c r="I65158" s="25">
        <v>659044611418641</v>
      </c>
    </row>
    <row r="65159" spans="1:9" x14ac:dyDescent="0.25">
      <c r="A65159" s="25">
        <v>222243023451545</v>
      </c>
      <c r="I65159" s="25">
        <v>287763648791339</v>
      </c>
    </row>
    <row r="65160" spans="1:9" x14ac:dyDescent="0.25">
      <c r="A65160" s="25">
        <v>449491691373078</v>
      </c>
      <c r="I65160" s="25">
        <v>464176199416828</v>
      </c>
    </row>
    <row r="65161" spans="1:9" x14ac:dyDescent="0.25">
      <c r="A65161" s="25">
        <v>923328634480306</v>
      </c>
      <c r="I65161" s="25">
        <v>903544869417853</v>
      </c>
    </row>
    <row r="65162" spans="1:9" x14ac:dyDescent="0.25">
      <c r="A65162" s="25">
        <v>536486381805131</v>
      </c>
      <c r="I65162" s="25">
        <v>890147401667422</v>
      </c>
    </row>
    <row r="65163" spans="1:9" x14ac:dyDescent="0.25">
      <c r="A65163" s="25">
        <v>612457240456116</v>
      </c>
      <c r="I65163" s="25">
        <v>890937344910121</v>
      </c>
    </row>
    <row r="65164" spans="1:9" x14ac:dyDescent="0.25">
      <c r="A65164" s="25">
        <v>779249121457490</v>
      </c>
      <c r="I65164" s="25">
        <v>625355763096736</v>
      </c>
    </row>
    <row r="65165" spans="1:9" x14ac:dyDescent="0.25">
      <c r="A65165" s="25">
        <v>126218070670764</v>
      </c>
      <c r="I65165" s="25">
        <v>981431700530092</v>
      </c>
    </row>
    <row r="65166" spans="1:9" x14ac:dyDescent="0.25">
      <c r="A65166" s="25">
        <v>299577784574725</v>
      </c>
      <c r="I65166" s="25">
        <v>731631860536119</v>
      </c>
    </row>
    <row r="65167" spans="1:9" x14ac:dyDescent="0.25">
      <c r="A65167" s="25">
        <v>551041148135837</v>
      </c>
      <c r="I65167" s="25">
        <v>683224224382334</v>
      </c>
    </row>
    <row r="65168" spans="1:9" x14ac:dyDescent="0.25">
      <c r="A65168" s="25">
        <v>473605886220931</v>
      </c>
      <c r="I65168" s="25">
        <v>862656202710421</v>
      </c>
    </row>
    <row r="65169" spans="1:9" x14ac:dyDescent="0.25">
      <c r="A65169" s="25">
        <v>823188810497909</v>
      </c>
      <c r="I65169" s="25">
        <v>784384000861311</v>
      </c>
    </row>
    <row r="65170" spans="1:9" x14ac:dyDescent="0.25">
      <c r="A65170" s="25">
        <v>570040074553706</v>
      </c>
      <c r="I65170" s="25">
        <v>718141171433556</v>
      </c>
    </row>
    <row r="65171" spans="1:9" x14ac:dyDescent="0.25">
      <c r="A65171" s="25">
        <v>933536667159548</v>
      </c>
      <c r="I65171" s="25">
        <v>422542920411046</v>
      </c>
    </row>
    <row r="65172" spans="1:9" x14ac:dyDescent="0.25">
      <c r="A65172" s="25">
        <v>180197094227007</v>
      </c>
      <c r="I65172" s="25">
        <v>613702922015405</v>
      </c>
    </row>
    <row r="65173" spans="1:9" x14ac:dyDescent="0.25">
      <c r="A65173" s="25">
        <v>961169702804411</v>
      </c>
      <c r="I65173" s="25">
        <v>560765482593895</v>
      </c>
    </row>
    <row r="65174" spans="1:9" x14ac:dyDescent="0.25">
      <c r="A65174" s="25">
        <v>327203759986167</v>
      </c>
      <c r="I65174" s="25">
        <v>150701314486819</v>
      </c>
    </row>
    <row r="65175" spans="1:9" x14ac:dyDescent="0.25">
      <c r="A65175" s="25">
        <v>393854242968660</v>
      </c>
      <c r="I65175" s="25">
        <v>440736464945380</v>
      </c>
    </row>
    <row r="65176" spans="1:9" x14ac:dyDescent="0.25">
      <c r="A65176" s="25">
        <v>734302041413798</v>
      </c>
      <c r="I65176" s="25">
        <v>577791352263938</v>
      </c>
    </row>
    <row r="65177" spans="1:9" x14ac:dyDescent="0.25">
      <c r="A65177" s="25">
        <v>620257732688896</v>
      </c>
      <c r="I65177" s="25">
        <v>255449200738605</v>
      </c>
    </row>
    <row r="65178" spans="1:9" x14ac:dyDescent="0.25">
      <c r="A65178" s="25">
        <v>680553186487264</v>
      </c>
      <c r="I65178" s="25">
        <v>197827393322367</v>
      </c>
    </row>
    <row r="65179" spans="1:9" x14ac:dyDescent="0.25">
      <c r="A65179" s="25">
        <v>191201290646986</v>
      </c>
      <c r="I65179" s="25">
        <v>630985998886602</v>
      </c>
    </row>
    <row r="65180" spans="1:9" x14ac:dyDescent="0.25">
      <c r="A65180" s="25">
        <v>205888226204108</v>
      </c>
      <c r="I65180" s="25">
        <v>609932616955912</v>
      </c>
    </row>
    <row r="65181" spans="1:9" x14ac:dyDescent="0.25">
      <c r="A65181" s="25">
        <v>243947141420279</v>
      </c>
      <c r="I65181" s="25">
        <v>846773972379285</v>
      </c>
    </row>
    <row r="65182" spans="1:9" x14ac:dyDescent="0.25">
      <c r="A65182" s="25">
        <v>806308915552563</v>
      </c>
      <c r="I65182" s="25">
        <v>682248059195144</v>
      </c>
    </row>
    <row r="65183" spans="1:9" x14ac:dyDescent="0.25">
      <c r="A65183" s="25">
        <v>812933844402663</v>
      </c>
      <c r="I65183" s="25">
        <v>747381793879671</v>
      </c>
    </row>
    <row r="65184" spans="1:9" x14ac:dyDescent="0.25">
      <c r="A65184" s="25">
        <v>830427992301609</v>
      </c>
      <c r="I65184" s="25">
        <v>141947158111427</v>
      </c>
    </row>
    <row r="65185" spans="1:9" x14ac:dyDescent="0.25">
      <c r="A65185" s="25">
        <v>754470242946162</v>
      </c>
      <c r="I65185" s="25">
        <v>637757195955398</v>
      </c>
    </row>
    <row r="65186" spans="1:9" x14ac:dyDescent="0.25">
      <c r="A65186" s="25">
        <v>537034360861046</v>
      </c>
      <c r="I65186" s="25">
        <v>498895187891020</v>
      </c>
    </row>
    <row r="65187" spans="1:9" x14ac:dyDescent="0.25">
      <c r="A65187" s="25">
        <v>295173617619625</v>
      </c>
      <c r="I65187" s="25">
        <v>561912779724756</v>
      </c>
    </row>
    <row r="65188" spans="1:9" x14ac:dyDescent="0.25">
      <c r="A65188" s="25">
        <v>443249794174184</v>
      </c>
      <c r="I65188" s="25">
        <v>151615587444329</v>
      </c>
    </row>
    <row r="65189" spans="1:9" x14ac:dyDescent="0.25">
      <c r="A65189" s="25">
        <v>663644008718877</v>
      </c>
      <c r="I65189" s="25">
        <v>493404633421271</v>
      </c>
    </row>
    <row r="65190" spans="1:9" x14ac:dyDescent="0.25">
      <c r="A65190" s="25">
        <v>210200517359630</v>
      </c>
      <c r="I65190" s="25">
        <v>386376362643670</v>
      </c>
    </row>
    <row r="65191" spans="1:9" x14ac:dyDescent="0.25">
      <c r="A65191" s="25">
        <v>622920748179843</v>
      </c>
      <c r="I65191" s="25">
        <v>754232675653790</v>
      </c>
    </row>
    <row r="65192" spans="1:9" x14ac:dyDescent="0.25">
      <c r="A65192" s="25">
        <v>660929503011497</v>
      </c>
      <c r="I65192" s="25">
        <v>238565648049074</v>
      </c>
    </row>
    <row r="65193" spans="1:9" x14ac:dyDescent="0.25">
      <c r="A65193" s="25">
        <v>511627344260945</v>
      </c>
      <c r="I65193" s="25">
        <v>331334897798677</v>
      </c>
    </row>
    <row r="65194" spans="1:9" x14ac:dyDescent="0.25">
      <c r="A65194" s="25">
        <v>370744817661662</v>
      </c>
      <c r="I65194" s="25">
        <v>757861469527318</v>
      </c>
    </row>
    <row r="65195" spans="1:9" x14ac:dyDescent="0.25">
      <c r="A65195" s="25">
        <v>572065606617700</v>
      </c>
      <c r="I65195" s="25">
        <v>201394468741508</v>
      </c>
    </row>
    <row r="65196" spans="1:9" x14ac:dyDescent="0.25">
      <c r="A65196" s="25">
        <v>815031458177257</v>
      </c>
      <c r="I65196" s="25">
        <v>541908801243991</v>
      </c>
    </row>
    <row r="65197" spans="1:9" x14ac:dyDescent="0.25">
      <c r="A65197" s="25">
        <v>205007953645004</v>
      </c>
      <c r="I65197" s="25">
        <v>783693827345814</v>
      </c>
    </row>
    <row r="65198" spans="1:9" x14ac:dyDescent="0.25">
      <c r="A65198" s="25">
        <v>191455152489568</v>
      </c>
      <c r="I65198" s="25">
        <v>261345530071522</v>
      </c>
    </row>
    <row r="65199" spans="1:9" x14ac:dyDescent="0.25">
      <c r="A65199" s="25">
        <v>440010824424798</v>
      </c>
      <c r="I65199" s="25">
        <v>264393863567324</v>
      </c>
    </row>
    <row r="65200" spans="1:9" x14ac:dyDescent="0.25">
      <c r="A65200" s="25">
        <v>828367821959506</v>
      </c>
      <c r="I65200" s="25">
        <v>482223228489172</v>
      </c>
    </row>
    <row r="65201" spans="1:9" x14ac:dyDescent="0.25">
      <c r="A65201" s="25">
        <v>118737332404734</v>
      </c>
      <c r="I65201" s="25">
        <v>582776036280016</v>
      </c>
    </row>
    <row r="65202" spans="1:9" x14ac:dyDescent="0.25">
      <c r="A65202" s="25">
        <v>836167724719815</v>
      </c>
      <c r="I65202" s="25">
        <v>595768802613162</v>
      </c>
    </row>
    <row r="65203" spans="1:9" x14ac:dyDescent="0.25">
      <c r="A65203" s="25">
        <v>964765368781210</v>
      </c>
      <c r="I65203" s="25">
        <v>961971166035059</v>
      </c>
    </row>
    <row r="65204" spans="1:9" x14ac:dyDescent="0.25">
      <c r="A65204" s="25">
        <v>134656247029721</v>
      </c>
      <c r="I65204" s="25">
        <v>332746649063638</v>
      </c>
    </row>
    <row r="65205" spans="1:9" x14ac:dyDescent="0.25">
      <c r="A65205" s="25">
        <v>292361923937011</v>
      </c>
      <c r="I65205" s="25">
        <v>495944712027058</v>
      </c>
    </row>
    <row r="65206" spans="1:9" x14ac:dyDescent="0.25">
      <c r="A65206" s="25">
        <v>910931676406570</v>
      </c>
      <c r="I65206" s="25">
        <v>634581381393685</v>
      </c>
    </row>
    <row r="65207" spans="1:9" x14ac:dyDescent="0.25">
      <c r="A65207" s="25">
        <v>771679786238914</v>
      </c>
      <c r="I65207" s="25">
        <v>354625922843220</v>
      </c>
    </row>
    <row r="65208" spans="1:9" x14ac:dyDescent="0.25">
      <c r="A65208" s="25">
        <v>693659134595764</v>
      </c>
      <c r="I65208" s="25">
        <v>946441941767052</v>
      </c>
    </row>
    <row r="65209" spans="1:9" x14ac:dyDescent="0.25">
      <c r="A65209" s="25">
        <v>697460429594122</v>
      </c>
      <c r="I65209" s="25">
        <v>451755095428319</v>
      </c>
    </row>
    <row r="65210" spans="1:9" x14ac:dyDescent="0.25">
      <c r="A65210" s="25">
        <v>588247810850110</v>
      </c>
      <c r="I65210" s="25">
        <v>170742829714376</v>
      </c>
    </row>
    <row r="65211" spans="1:9" x14ac:dyDescent="0.25">
      <c r="A65211" s="25">
        <v>630118576192574</v>
      </c>
      <c r="I65211" s="25">
        <v>431814698990071</v>
      </c>
    </row>
    <row r="65212" spans="1:9" x14ac:dyDescent="0.25">
      <c r="A65212" s="25">
        <v>581263410459270</v>
      </c>
      <c r="I65212" s="25">
        <v>206006145030620</v>
      </c>
    </row>
    <row r="65213" spans="1:9" x14ac:dyDescent="0.25">
      <c r="A65213" s="25">
        <v>701377683595605</v>
      </c>
      <c r="I65213" s="25">
        <v>949069547349599</v>
      </c>
    </row>
    <row r="65214" spans="1:9" x14ac:dyDescent="0.25">
      <c r="A65214" s="25">
        <v>177396502356925</v>
      </c>
      <c r="I65214" s="25">
        <v>941346319066160</v>
      </c>
    </row>
    <row r="65215" spans="1:9" x14ac:dyDescent="0.25">
      <c r="A65215" s="25">
        <v>425984476138975</v>
      </c>
      <c r="I65215" s="25">
        <v>578539206423015</v>
      </c>
    </row>
    <row r="65216" spans="1:9" x14ac:dyDescent="0.25">
      <c r="A65216" s="25">
        <v>907279973990440</v>
      </c>
      <c r="I65216" s="25">
        <v>691878037842511</v>
      </c>
    </row>
    <row r="65217" spans="1:9" x14ac:dyDescent="0.25">
      <c r="A65217" s="25">
        <v>214096440191216</v>
      </c>
      <c r="I65217" s="25">
        <v>459679517761174</v>
      </c>
    </row>
    <row r="65218" spans="1:9" x14ac:dyDescent="0.25">
      <c r="A65218" s="25">
        <v>793065290305788</v>
      </c>
      <c r="I65218" s="25">
        <v>900643564931014</v>
      </c>
    </row>
    <row r="65219" spans="1:9" x14ac:dyDescent="0.25">
      <c r="A65219" s="25">
        <v>341581023269896</v>
      </c>
      <c r="I65219" s="25">
        <v>147529391187650</v>
      </c>
    </row>
    <row r="65220" spans="1:9" x14ac:dyDescent="0.25">
      <c r="A65220" s="25">
        <v>469480784747973</v>
      </c>
      <c r="I65220" s="25">
        <v>769103033133777</v>
      </c>
    </row>
    <row r="65221" spans="1:9" x14ac:dyDescent="0.25">
      <c r="A65221" s="25">
        <v>512199375970507</v>
      </c>
      <c r="I65221" s="25">
        <v>848431173332112</v>
      </c>
    </row>
    <row r="65222" spans="1:9" x14ac:dyDescent="0.25">
      <c r="A65222" s="25">
        <v>139824577355236</v>
      </c>
      <c r="I65222" s="25">
        <v>503424874185154</v>
      </c>
    </row>
    <row r="65223" spans="1:9" x14ac:dyDescent="0.25">
      <c r="A65223" s="25">
        <v>812769354300438</v>
      </c>
      <c r="I65223" s="25">
        <v>771472937992004</v>
      </c>
    </row>
    <row r="65224" spans="1:9" x14ac:dyDescent="0.25">
      <c r="A65224" s="25">
        <v>317113695126949</v>
      </c>
      <c r="I65224" s="25">
        <v>428238900468342</v>
      </c>
    </row>
    <row r="65225" spans="1:9" x14ac:dyDescent="0.25">
      <c r="A65225" s="25">
        <v>189215030371232</v>
      </c>
      <c r="I65225" s="25">
        <v>770358438741159</v>
      </c>
    </row>
    <row r="65226" spans="1:9" x14ac:dyDescent="0.25">
      <c r="A65226" s="25">
        <v>951157917824213</v>
      </c>
      <c r="I65226" s="25">
        <v>662794802036663</v>
      </c>
    </row>
    <row r="65227" spans="1:9" x14ac:dyDescent="0.25">
      <c r="A65227" s="25">
        <v>256499177190189</v>
      </c>
      <c r="I65227" s="25">
        <v>744862260760072</v>
      </c>
    </row>
    <row r="65228" spans="1:9" x14ac:dyDescent="0.25">
      <c r="A65228" s="25">
        <v>527882281432614</v>
      </c>
      <c r="I65228" s="25">
        <v>519139466084213</v>
      </c>
    </row>
    <row r="65229" spans="1:9" x14ac:dyDescent="0.25">
      <c r="A65229" s="25">
        <v>110574483915590</v>
      </c>
      <c r="I65229" s="25">
        <v>226194590175843</v>
      </c>
    </row>
    <row r="65230" spans="1:9" x14ac:dyDescent="0.25">
      <c r="A65230" s="25">
        <v>436240206847223</v>
      </c>
      <c r="I65230" s="25">
        <v>130521096044846</v>
      </c>
    </row>
    <row r="65231" spans="1:9" x14ac:dyDescent="0.25">
      <c r="A65231" s="25">
        <v>541304818020631</v>
      </c>
      <c r="I65231" s="25">
        <v>583899803862466</v>
      </c>
    </row>
    <row r="65232" spans="1:9" x14ac:dyDescent="0.25">
      <c r="A65232" s="25">
        <v>540864371974020</v>
      </c>
      <c r="I65232" s="25">
        <v>905552051352173</v>
      </c>
    </row>
    <row r="65233" spans="1:9" x14ac:dyDescent="0.25">
      <c r="A65233" s="25">
        <v>961016178544712</v>
      </c>
      <c r="I65233" s="25">
        <v>628477331888837</v>
      </c>
    </row>
    <row r="65234" spans="1:9" x14ac:dyDescent="0.25">
      <c r="A65234" s="25">
        <v>207607452686957</v>
      </c>
      <c r="I65234" s="25">
        <v>378861470938519</v>
      </c>
    </row>
    <row r="65235" spans="1:9" x14ac:dyDescent="0.25">
      <c r="A65235" s="25">
        <v>521452400663893</v>
      </c>
      <c r="I65235" s="25">
        <v>178111145348248</v>
      </c>
    </row>
    <row r="65236" spans="1:9" x14ac:dyDescent="0.25">
      <c r="A65236" s="25">
        <v>422865445940248</v>
      </c>
      <c r="I65236" s="25">
        <v>843794496460658</v>
      </c>
    </row>
    <row r="65237" spans="1:9" x14ac:dyDescent="0.25">
      <c r="A65237" s="25">
        <v>808124346513802</v>
      </c>
      <c r="I65237" s="25">
        <v>404764989863668</v>
      </c>
    </row>
    <row r="65238" spans="1:9" x14ac:dyDescent="0.25">
      <c r="A65238" s="25">
        <v>423191358555169</v>
      </c>
      <c r="I65238" s="25">
        <v>206636149959860</v>
      </c>
    </row>
    <row r="65239" spans="1:9" x14ac:dyDescent="0.25">
      <c r="A65239" s="25">
        <v>924692109915025</v>
      </c>
      <c r="I65239" s="25">
        <v>324757081981632</v>
      </c>
    </row>
    <row r="65240" spans="1:9" x14ac:dyDescent="0.25">
      <c r="A65240" s="25">
        <v>304011023674512</v>
      </c>
      <c r="I65240" s="25">
        <v>852786960264248</v>
      </c>
    </row>
    <row r="65241" spans="1:9" x14ac:dyDescent="0.25">
      <c r="A65241" s="25">
        <v>493962221367234</v>
      </c>
      <c r="I65241" s="25">
        <v>169427493797308</v>
      </c>
    </row>
    <row r="65242" spans="1:9" x14ac:dyDescent="0.25">
      <c r="A65242" s="25">
        <v>417539349069858</v>
      </c>
      <c r="I65242" s="25">
        <v>982538028529894</v>
      </c>
    </row>
    <row r="65243" spans="1:9" x14ac:dyDescent="0.25">
      <c r="A65243" s="25">
        <v>355276302541356</v>
      </c>
      <c r="I65243" s="25">
        <v>415567152842670</v>
      </c>
    </row>
    <row r="65244" spans="1:9" x14ac:dyDescent="0.25">
      <c r="A65244" s="25">
        <v>415631318368385</v>
      </c>
      <c r="I65244" s="25">
        <v>781768105958460</v>
      </c>
    </row>
    <row r="65245" spans="1:9" x14ac:dyDescent="0.25">
      <c r="A65245" s="25">
        <v>482527176645565</v>
      </c>
      <c r="I65245" s="25">
        <v>244851311995016</v>
      </c>
    </row>
    <row r="65246" spans="1:9" x14ac:dyDescent="0.25">
      <c r="A65246" s="25">
        <v>830433050415981</v>
      </c>
      <c r="I65246" s="25">
        <v>660157889766594</v>
      </c>
    </row>
    <row r="65247" spans="1:9" x14ac:dyDescent="0.25">
      <c r="A65247" s="25">
        <v>950157042846832</v>
      </c>
      <c r="I65247" s="25">
        <v>987349018827508</v>
      </c>
    </row>
    <row r="65248" spans="1:9" x14ac:dyDescent="0.25">
      <c r="A65248" s="25">
        <v>199396796099231</v>
      </c>
      <c r="I65248" s="25">
        <v>250341855023613</v>
      </c>
    </row>
    <row r="65249" spans="1:9" x14ac:dyDescent="0.25">
      <c r="A65249" s="25">
        <v>927776526001716</v>
      </c>
      <c r="I65249" s="25">
        <v>187627233121068</v>
      </c>
    </row>
    <row r="65250" spans="1:9" x14ac:dyDescent="0.25">
      <c r="A65250" s="25">
        <v>108842227119960</v>
      </c>
      <c r="I65250" s="25">
        <v>801612478849157</v>
      </c>
    </row>
    <row r="65251" spans="1:9" x14ac:dyDescent="0.25">
      <c r="A65251" s="25">
        <v>439787833587569</v>
      </c>
      <c r="I65251" s="25">
        <v>603711231731224</v>
      </c>
    </row>
    <row r="65252" spans="1:9" x14ac:dyDescent="0.25">
      <c r="A65252" s="25">
        <v>188338462298228</v>
      </c>
      <c r="I65252" s="25">
        <v>667095828423067</v>
      </c>
    </row>
    <row r="65253" spans="1:9" x14ac:dyDescent="0.25">
      <c r="A65253" s="25">
        <v>172365419154195</v>
      </c>
      <c r="I65253" s="25">
        <v>454375561727791</v>
      </c>
    </row>
    <row r="65254" spans="1:9" x14ac:dyDescent="0.25">
      <c r="A65254" s="25">
        <v>650900437103090</v>
      </c>
      <c r="I65254" s="25">
        <v>825662784439123</v>
      </c>
    </row>
    <row r="65255" spans="1:9" x14ac:dyDescent="0.25">
      <c r="A65255" s="25">
        <v>710798471206194</v>
      </c>
      <c r="I65255" s="25">
        <v>978203917681048</v>
      </c>
    </row>
    <row r="65256" spans="1:9" x14ac:dyDescent="0.25">
      <c r="A65256" s="25">
        <v>763693446167992</v>
      </c>
      <c r="I65256" s="25">
        <v>951529520035949</v>
      </c>
    </row>
    <row r="65257" spans="1:9" x14ac:dyDescent="0.25">
      <c r="A65257" s="25">
        <v>449550873401138</v>
      </c>
      <c r="I65257" s="25">
        <v>444972507382048</v>
      </c>
    </row>
    <row r="65258" spans="1:9" x14ac:dyDescent="0.25">
      <c r="A65258" s="25">
        <v>914919973455199</v>
      </c>
      <c r="I65258" s="25">
        <v>970173304566305</v>
      </c>
    </row>
    <row r="65259" spans="1:9" x14ac:dyDescent="0.25">
      <c r="A65259" s="25">
        <v>753299695732342</v>
      </c>
      <c r="I65259" s="25">
        <v>846602186019673</v>
      </c>
    </row>
    <row r="65260" spans="1:9" x14ac:dyDescent="0.25">
      <c r="A65260" s="25">
        <v>264930325067700</v>
      </c>
      <c r="I65260" s="25">
        <v>334742377472912</v>
      </c>
    </row>
    <row r="65261" spans="1:9" x14ac:dyDescent="0.25">
      <c r="A65261" s="25">
        <v>451037893913227</v>
      </c>
      <c r="I65261" s="25">
        <v>615438533095035</v>
      </c>
    </row>
    <row r="65262" spans="1:9" x14ac:dyDescent="0.25">
      <c r="A65262" s="25">
        <v>454107210735579</v>
      </c>
      <c r="I65262" s="25">
        <v>969041614817588</v>
      </c>
    </row>
    <row r="65263" spans="1:9" x14ac:dyDescent="0.25">
      <c r="A65263" s="25">
        <v>208560893394772</v>
      </c>
      <c r="I65263" s="25">
        <v>770328385591508</v>
      </c>
    </row>
    <row r="65264" spans="1:9" x14ac:dyDescent="0.25">
      <c r="A65264" s="25">
        <v>996235632313948</v>
      </c>
      <c r="I65264" s="25">
        <v>538928455463556</v>
      </c>
    </row>
    <row r="65265" spans="1:9" x14ac:dyDescent="0.25">
      <c r="A65265" s="25">
        <v>373402652529576</v>
      </c>
      <c r="I65265" s="25">
        <v>743731348674191</v>
      </c>
    </row>
    <row r="65266" spans="1:9" x14ac:dyDescent="0.25">
      <c r="A65266" s="25">
        <v>573930959027519</v>
      </c>
      <c r="I65266" s="25">
        <v>617671221764795</v>
      </c>
    </row>
    <row r="65267" spans="1:9" x14ac:dyDescent="0.25">
      <c r="A65267" s="25">
        <v>442684545490971</v>
      </c>
      <c r="I65267" s="25">
        <v>179766359483987</v>
      </c>
    </row>
    <row r="65268" spans="1:9" x14ac:dyDescent="0.25">
      <c r="A65268" s="25">
        <v>739446580156850</v>
      </c>
      <c r="I65268" s="25">
        <v>796503721578344</v>
      </c>
    </row>
    <row r="65269" spans="1:9" x14ac:dyDescent="0.25">
      <c r="A65269" s="25">
        <v>631979375850107</v>
      </c>
      <c r="I65269" s="25">
        <v>302854290520372</v>
      </c>
    </row>
    <row r="65270" spans="1:9" x14ac:dyDescent="0.25">
      <c r="A65270" s="25">
        <v>721835398614869</v>
      </c>
      <c r="I65270" s="25">
        <v>270392169710153</v>
      </c>
    </row>
    <row r="65271" spans="1:9" x14ac:dyDescent="0.25">
      <c r="A65271" s="25">
        <v>525576370942284</v>
      </c>
      <c r="I65271" s="25">
        <v>966511718369971</v>
      </c>
    </row>
    <row r="65272" spans="1:9" x14ac:dyDescent="0.25">
      <c r="A65272" s="25">
        <v>474828193584058</v>
      </c>
      <c r="I65272" s="25">
        <v>560354340887121</v>
      </c>
    </row>
    <row r="65273" spans="1:9" x14ac:dyDescent="0.25">
      <c r="A65273" s="25">
        <v>833339129648761</v>
      </c>
      <c r="I65273" s="25">
        <v>168975914887806</v>
      </c>
    </row>
    <row r="65274" spans="1:9" x14ac:dyDescent="0.25">
      <c r="A65274" s="25">
        <v>344255677607380</v>
      </c>
      <c r="I65274" s="25">
        <v>297085395816861</v>
      </c>
    </row>
    <row r="65275" spans="1:9" x14ac:dyDescent="0.25">
      <c r="A65275" s="25">
        <v>800510086905288</v>
      </c>
      <c r="I65275" s="25">
        <v>601818145185198</v>
      </c>
    </row>
    <row r="65276" spans="1:9" x14ac:dyDescent="0.25">
      <c r="A65276" s="25">
        <v>658326504465165</v>
      </c>
      <c r="I65276" s="25">
        <v>905251176519395</v>
      </c>
    </row>
    <row r="65277" spans="1:9" x14ac:dyDescent="0.25">
      <c r="A65277" s="25">
        <v>875280091682938</v>
      </c>
      <c r="I65277" s="25">
        <v>591205402517569</v>
      </c>
    </row>
    <row r="65278" spans="1:9" x14ac:dyDescent="0.25">
      <c r="A65278" s="25">
        <v>297599237224991</v>
      </c>
      <c r="I65278" s="25">
        <v>136158581349427</v>
      </c>
    </row>
    <row r="65279" spans="1:9" x14ac:dyDescent="0.25">
      <c r="A65279" s="25">
        <v>985525789648851</v>
      </c>
      <c r="I65279" s="25">
        <v>471026056439257</v>
      </c>
    </row>
    <row r="65280" spans="1:9" x14ac:dyDescent="0.25">
      <c r="A65280" s="25">
        <v>996226082895592</v>
      </c>
      <c r="I65280" s="25">
        <v>718387067774264</v>
      </c>
    </row>
    <row r="65281" spans="1:9" x14ac:dyDescent="0.25">
      <c r="A65281" s="25">
        <v>636274947511429</v>
      </c>
      <c r="I65281" s="25">
        <v>461943073066625</v>
      </c>
    </row>
    <row r="65282" spans="1:9" x14ac:dyDescent="0.25">
      <c r="A65282" s="25">
        <v>156298319675491</v>
      </c>
      <c r="I65282" s="25">
        <v>699656767258236</v>
      </c>
    </row>
    <row r="65283" spans="1:9" x14ac:dyDescent="0.25">
      <c r="A65283" s="25">
        <v>166877778704991</v>
      </c>
      <c r="I65283" s="25">
        <v>695467142666160</v>
      </c>
    </row>
    <row r="65284" spans="1:9" x14ac:dyDescent="0.25">
      <c r="A65284" s="25">
        <v>878431665418730</v>
      </c>
      <c r="I65284" s="25">
        <v>660799787665029</v>
      </c>
    </row>
    <row r="65285" spans="1:9" x14ac:dyDescent="0.25">
      <c r="A65285" s="25">
        <v>754183235057868</v>
      </c>
      <c r="I65285" s="25">
        <v>150448146583477</v>
      </c>
    </row>
    <row r="65286" spans="1:9" x14ac:dyDescent="0.25">
      <c r="A65286" s="25">
        <v>293966581516536</v>
      </c>
      <c r="I65286" s="25">
        <v>325866988097144</v>
      </c>
    </row>
    <row r="65287" spans="1:9" x14ac:dyDescent="0.25">
      <c r="A65287" s="25">
        <v>626400635087316</v>
      </c>
      <c r="I65287" s="25">
        <v>261424876750391</v>
      </c>
    </row>
    <row r="65288" spans="1:9" x14ac:dyDescent="0.25">
      <c r="A65288" s="25">
        <v>666205156964305</v>
      </c>
      <c r="I65288" s="25">
        <v>562766587254461</v>
      </c>
    </row>
    <row r="65289" spans="1:9" x14ac:dyDescent="0.25">
      <c r="A65289" s="25">
        <v>724217433563536</v>
      </c>
      <c r="I65289" s="25">
        <v>437664720223888</v>
      </c>
    </row>
    <row r="65290" spans="1:9" x14ac:dyDescent="0.25">
      <c r="A65290" s="25">
        <v>702140331749899</v>
      </c>
      <c r="I65290" s="25">
        <v>793208691548508</v>
      </c>
    </row>
    <row r="65291" spans="1:9" x14ac:dyDescent="0.25">
      <c r="A65291" s="25">
        <v>430077747891774</v>
      </c>
      <c r="I65291" s="25">
        <v>978737431140118</v>
      </c>
    </row>
    <row r="65292" spans="1:9" x14ac:dyDescent="0.25">
      <c r="A65292" s="25">
        <v>905379986596360</v>
      </c>
      <c r="I65292" s="25">
        <v>147927611956438</v>
      </c>
    </row>
    <row r="65293" spans="1:9" x14ac:dyDescent="0.25">
      <c r="A65293" s="25">
        <v>525681212346549</v>
      </c>
      <c r="I65293" s="25">
        <v>760568678921474</v>
      </c>
    </row>
    <row r="65294" spans="1:9" x14ac:dyDescent="0.25">
      <c r="A65294" s="25">
        <v>619862466902263</v>
      </c>
      <c r="I65294" s="25">
        <v>702395959856560</v>
      </c>
    </row>
    <row r="65295" spans="1:9" x14ac:dyDescent="0.25">
      <c r="A65295" s="25">
        <v>892176480898925</v>
      </c>
      <c r="I65295" s="25">
        <v>115465338969075</v>
      </c>
    </row>
    <row r="65296" spans="1:9" x14ac:dyDescent="0.25">
      <c r="A65296" s="25">
        <v>190924507946294</v>
      </c>
      <c r="I65296" s="25">
        <v>740602424766699</v>
      </c>
    </row>
    <row r="65297" spans="1:9" x14ac:dyDescent="0.25">
      <c r="A65297" s="25">
        <v>830815640404146</v>
      </c>
      <c r="I65297" s="25">
        <v>332635307182436</v>
      </c>
    </row>
    <row r="65298" spans="1:9" x14ac:dyDescent="0.25">
      <c r="A65298" s="25">
        <v>173116559253251</v>
      </c>
      <c r="I65298" s="25">
        <v>856886657946564</v>
      </c>
    </row>
    <row r="65299" spans="1:9" x14ac:dyDescent="0.25">
      <c r="A65299" s="25">
        <v>435626545158376</v>
      </c>
      <c r="I65299" s="25">
        <v>530098073644236</v>
      </c>
    </row>
    <row r="65300" spans="1:9" x14ac:dyDescent="0.25">
      <c r="A65300" s="25">
        <v>856203472252386</v>
      </c>
      <c r="I65300" s="25">
        <v>739469785076034</v>
      </c>
    </row>
    <row r="65301" spans="1:9" x14ac:dyDescent="0.25">
      <c r="A65301" s="25">
        <v>782267529376310</v>
      </c>
      <c r="I65301" s="25">
        <v>909481412038072</v>
      </c>
    </row>
    <row r="65302" spans="1:9" x14ac:dyDescent="0.25">
      <c r="A65302" s="25">
        <v>721495017735498</v>
      </c>
      <c r="I65302" s="25">
        <v>388586072188208</v>
      </c>
    </row>
    <row r="65303" spans="1:9" x14ac:dyDescent="0.25">
      <c r="A65303" s="25">
        <v>240771706679817</v>
      </c>
      <c r="I65303" s="25">
        <v>631872608829954</v>
      </c>
    </row>
    <row r="65304" spans="1:9" x14ac:dyDescent="0.25">
      <c r="A65304" s="25">
        <v>331436391089554</v>
      </c>
      <c r="I65304" s="25">
        <v>175124173163542</v>
      </c>
    </row>
    <row r="65305" spans="1:9" x14ac:dyDescent="0.25">
      <c r="A65305" s="25">
        <v>513236099364256</v>
      </c>
      <c r="I65305" s="25">
        <v>995942873497987</v>
      </c>
    </row>
    <row r="65306" spans="1:9" x14ac:dyDescent="0.25">
      <c r="A65306" s="25">
        <v>284298145167081</v>
      </c>
      <c r="I65306" s="25">
        <v>767912714333354</v>
      </c>
    </row>
    <row r="65307" spans="1:9" x14ac:dyDescent="0.25">
      <c r="A65307" s="25">
        <v>145210141929924</v>
      </c>
      <c r="I65307" s="25">
        <v>173939662617218</v>
      </c>
    </row>
    <row r="65308" spans="1:9" x14ac:dyDescent="0.25">
      <c r="A65308" s="25">
        <v>494371668933649</v>
      </c>
      <c r="I65308" s="25">
        <v>935148491497505</v>
      </c>
    </row>
    <row r="65309" spans="1:9" x14ac:dyDescent="0.25">
      <c r="A65309" s="25">
        <v>157404374751500</v>
      </c>
      <c r="I65309" s="25">
        <v>854037461746815</v>
      </c>
    </row>
    <row r="65310" spans="1:9" x14ac:dyDescent="0.25">
      <c r="A65310" s="25">
        <v>264063992268915</v>
      </c>
      <c r="I65310" s="25">
        <v>997607966323055</v>
      </c>
    </row>
    <row r="65311" spans="1:9" x14ac:dyDescent="0.25">
      <c r="A65311" s="25">
        <v>517708754455738</v>
      </c>
      <c r="I65311" s="25">
        <v>369653118491001</v>
      </c>
    </row>
    <row r="65312" spans="1:9" x14ac:dyDescent="0.25">
      <c r="A65312" s="25">
        <v>173045851103113</v>
      </c>
      <c r="I65312" s="25">
        <v>829264785681229</v>
      </c>
    </row>
    <row r="65313" spans="1:9" x14ac:dyDescent="0.25">
      <c r="A65313" s="25">
        <v>271673606994137</v>
      </c>
      <c r="I65313" s="25">
        <v>668953222025102</v>
      </c>
    </row>
    <row r="65314" spans="1:9" x14ac:dyDescent="0.25">
      <c r="A65314" s="25">
        <v>530684624572189</v>
      </c>
      <c r="I65314" s="25">
        <v>927457966789798</v>
      </c>
    </row>
    <row r="65315" spans="1:9" x14ac:dyDescent="0.25">
      <c r="A65315" s="25">
        <v>245326952764990</v>
      </c>
      <c r="I65315" s="25">
        <v>476262387142796</v>
      </c>
    </row>
    <row r="65316" spans="1:9" x14ac:dyDescent="0.25">
      <c r="A65316" s="25">
        <v>483720225701234</v>
      </c>
      <c r="I65316" s="25">
        <v>370536254185715</v>
      </c>
    </row>
    <row r="65317" spans="1:9" x14ac:dyDescent="0.25">
      <c r="A65317" s="25">
        <v>320991273797301</v>
      </c>
      <c r="I65317" s="25">
        <v>300336868876999</v>
      </c>
    </row>
    <row r="65318" spans="1:9" x14ac:dyDescent="0.25">
      <c r="A65318" s="25">
        <v>596154053725152</v>
      </c>
      <c r="I65318" s="25">
        <v>607624164636998</v>
      </c>
    </row>
    <row r="65319" spans="1:9" x14ac:dyDescent="0.25">
      <c r="A65319" s="25">
        <v>806223309689513</v>
      </c>
      <c r="I65319" s="25">
        <v>409339145019359</v>
      </c>
    </row>
    <row r="65320" spans="1:9" x14ac:dyDescent="0.25">
      <c r="A65320" s="25">
        <v>520153112129622</v>
      </c>
      <c r="I65320" s="25">
        <v>756866821139763</v>
      </c>
    </row>
    <row r="65321" spans="1:9" x14ac:dyDescent="0.25">
      <c r="A65321" s="25">
        <v>863052729979575</v>
      </c>
      <c r="I65321" s="25">
        <v>358768612687077</v>
      </c>
    </row>
    <row r="65322" spans="1:9" x14ac:dyDescent="0.25">
      <c r="A65322" s="25">
        <v>274773222109714</v>
      </c>
      <c r="I65322" s="25">
        <v>849653114734930</v>
      </c>
    </row>
    <row r="65323" spans="1:9" x14ac:dyDescent="0.25">
      <c r="A65323" s="25">
        <v>506004972087951</v>
      </c>
      <c r="I65323" s="25">
        <v>599285411061366</v>
      </c>
    </row>
    <row r="65324" spans="1:9" x14ac:dyDescent="0.25">
      <c r="A65324" s="25">
        <v>980064956776288</v>
      </c>
      <c r="I65324" s="25">
        <v>181262463138192</v>
      </c>
    </row>
    <row r="65325" spans="1:9" x14ac:dyDescent="0.25">
      <c r="A65325" s="25">
        <v>700638667280504</v>
      </c>
      <c r="I65325" s="25">
        <v>723677521320811</v>
      </c>
    </row>
    <row r="65326" spans="1:9" x14ac:dyDescent="0.25">
      <c r="A65326" s="25">
        <v>229165661103091</v>
      </c>
      <c r="I65326" s="25">
        <v>885849323658445</v>
      </c>
    </row>
    <row r="65327" spans="1:9" x14ac:dyDescent="0.25">
      <c r="A65327" s="25">
        <v>236495982898506</v>
      </c>
      <c r="I65327" s="25">
        <v>170049228569266</v>
      </c>
    </row>
    <row r="65328" spans="1:9" x14ac:dyDescent="0.25">
      <c r="A65328" s="25">
        <v>758558662118210</v>
      </c>
      <c r="I65328" s="25">
        <v>923164229330347</v>
      </c>
    </row>
    <row r="65329" spans="1:9" x14ac:dyDescent="0.25">
      <c r="A65329" s="25">
        <v>504868684897339</v>
      </c>
      <c r="I65329" s="25">
        <v>495609746769588</v>
      </c>
    </row>
    <row r="65330" spans="1:9" x14ac:dyDescent="0.25">
      <c r="A65330" s="25">
        <v>743423675479484</v>
      </c>
      <c r="I65330" s="25">
        <v>826092588231398</v>
      </c>
    </row>
    <row r="65331" spans="1:9" x14ac:dyDescent="0.25">
      <c r="A65331" s="25">
        <v>629780248005044</v>
      </c>
      <c r="I65331" s="25">
        <v>299648866634640</v>
      </c>
    </row>
    <row r="65332" spans="1:9" x14ac:dyDescent="0.25">
      <c r="A65332" s="25">
        <v>488138201281459</v>
      </c>
      <c r="I65332" s="25">
        <v>750264192584104</v>
      </c>
    </row>
    <row r="65333" spans="1:9" x14ac:dyDescent="0.25">
      <c r="A65333" s="25">
        <v>426231723363415</v>
      </c>
      <c r="I65333" s="25">
        <v>283268833368395</v>
      </c>
    </row>
    <row r="65334" spans="1:9" x14ac:dyDescent="0.25">
      <c r="A65334" s="25">
        <v>263805204002995</v>
      </c>
      <c r="I65334" s="25">
        <v>543245146251123</v>
      </c>
    </row>
    <row r="65335" spans="1:9" x14ac:dyDescent="0.25">
      <c r="A65335" s="25">
        <v>492290141784919</v>
      </c>
      <c r="I65335" s="25">
        <v>444277118813763</v>
      </c>
    </row>
    <row r="65336" spans="1:9" x14ac:dyDescent="0.25">
      <c r="A65336" s="25">
        <v>519768560301502</v>
      </c>
      <c r="I65336" s="25">
        <v>297857545543219</v>
      </c>
    </row>
    <row r="65337" spans="1:9" x14ac:dyDescent="0.25">
      <c r="A65337" s="25">
        <v>501209056133974</v>
      </c>
      <c r="I65337" s="25">
        <v>333686723716640</v>
      </c>
    </row>
    <row r="65338" spans="1:9" x14ac:dyDescent="0.25">
      <c r="A65338" s="25">
        <v>799771257350678</v>
      </c>
      <c r="I65338" s="25">
        <v>198638286517264</v>
      </c>
    </row>
    <row r="65339" spans="1:9" x14ac:dyDescent="0.25">
      <c r="A65339" s="25">
        <v>640751129050068</v>
      </c>
      <c r="I65339" s="25">
        <v>529428617226464</v>
      </c>
    </row>
    <row r="65340" spans="1:9" x14ac:dyDescent="0.25">
      <c r="A65340" s="25">
        <v>731857204855847</v>
      </c>
      <c r="I65340" s="25">
        <v>152304998958557</v>
      </c>
    </row>
    <row r="65341" spans="1:9" x14ac:dyDescent="0.25">
      <c r="A65341" s="25">
        <v>931022668708891</v>
      </c>
      <c r="I65341" s="25">
        <v>793887073957825</v>
      </c>
    </row>
    <row r="65342" spans="1:9" x14ac:dyDescent="0.25">
      <c r="A65342" s="25">
        <v>714466171388420</v>
      </c>
      <c r="I65342" s="25">
        <v>362232134624399</v>
      </c>
    </row>
    <row r="65343" spans="1:9" x14ac:dyDescent="0.25">
      <c r="A65343" s="25">
        <v>981107079080076</v>
      </c>
      <c r="I65343" s="25">
        <v>647045548085430</v>
      </c>
    </row>
    <row r="65344" spans="1:9" x14ac:dyDescent="0.25">
      <c r="A65344" s="25">
        <v>956993470941406</v>
      </c>
      <c r="I65344" s="25">
        <v>766706387878009</v>
      </c>
    </row>
    <row r="65345" spans="1:9" x14ac:dyDescent="0.25">
      <c r="A65345" s="25">
        <v>809757141443921</v>
      </c>
      <c r="I65345" s="25">
        <v>860281808055147</v>
      </c>
    </row>
    <row r="65346" spans="1:9" x14ac:dyDescent="0.25">
      <c r="A65346" s="25">
        <v>469624782301629</v>
      </c>
      <c r="I65346" s="25">
        <v>495484311872885</v>
      </c>
    </row>
    <row r="65347" spans="1:9" x14ac:dyDescent="0.25">
      <c r="A65347" s="25">
        <v>452377826026702</v>
      </c>
      <c r="I65347" s="25">
        <v>166449856488465</v>
      </c>
    </row>
    <row r="65348" spans="1:9" x14ac:dyDescent="0.25">
      <c r="A65348" s="25">
        <v>791312369968833</v>
      </c>
      <c r="I65348" s="25">
        <v>833608091466753</v>
      </c>
    </row>
    <row r="65349" spans="1:9" x14ac:dyDescent="0.25">
      <c r="A65349" s="25">
        <v>539889932826606</v>
      </c>
      <c r="I65349" s="25">
        <v>262775178495368</v>
      </c>
    </row>
    <row r="65350" spans="1:9" x14ac:dyDescent="0.25">
      <c r="A65350" s="25">
        <v>463802183133958</v>
      </c>
      <c r="I65350" s="25">
        <v>547474448189365</v>
      </c>
    </row>
    <row r="65351" spans="1:9" x14ac:dyDescent="0.25">
      <c r="A65351" s="25">
        <v>971974992025119</v>
      </c>
      <c r="I65351" s="25">
        <v>264474030328525</v>
      </c>
    </row>
    <row r="65352" spans="1:9" x14ac:dyDescent="0.25">
      <c r="A65352" s="25">
        <v>671447385766688</v>
      </c>
      <c r="I65352" s="25">
        <v>979314234788720</v>
      </c>
    </row>
    <row r="65353" spans="1:9" x14ac:dyDescent="0.25">
      <c r="A65353" s="25">
        <v>960749338367991</v>
      </c>
      <c r="I65353" s="25">
        <v>813788980283855</v>
      </c>
    </row>
    <row r="65354" spans="1:9" x14ac:dyDescent="0.25">
      <c r="A65354" s="25">
        <v>302507358204372</v>
      </c>
      <c r="I65354" s="25">
        <v>197209117471293</v>
      </c>
    </row>
    <row r="65355" spans="1:9" x14ac:dyDescent="0.25">
      <c r="A65355" s="25">
        <v>281417430061341</v>
      </c>
      <c r="I65355" s="25">
        <v>267627799390460</v>
      </c>
    </row>
    <row r="65356" spans="1:9" x14ac:dyDescent="0.25">
      <c r="A65356" s="25">
        <v>245740289563551</v>
      </c>
      <c r="I65356" s="25">
        <v>492954767599189</v>
      </c>
    </row>
    <row r="65357" spans="1:9" x14ac:dyDescent="0.25">
      <c r="A65357" s="25">
        <v>562402416697305</v>
      </c>
      <c r="I65357" s="25">
        <v>396652154177214</v>
      </c>
    </row>
    <row r="65358" spans="1:9" x14ac:dyDescent="0.25">
      <c r="A65358" s="25">
        <v>846016811901221</v>
      </c>
      <c r="I65358" s="25">
        <v>493977081492880</v>
      </c>
    </row>
    <row r="65359" spans="1:9" x14ac:dyDescent="0.25">
      <c r="A65359" s="25">
        <v>683407359253731</v>
      </c>
      <c r="I65359" s="25">
        <v>985616326497816</v>
      </c>
    </row>
    <row r="65360" spans="1:9" x14ac:dyDescent="0.25">
      <c r="A65360" s="25">
        <v>870426645619348</v>
      </c>
      <c r="I65360" s="25">
        <v>539241370718565</v>
      </c>
    </row>
    <row r="65361" spans="1:9" x14ac:dyDescent="0.25">
      <c r="A65361" s="25">
        <v>255296781621553</v>
      </c>
      <c r="I65361" s="25">
        <v>469117759783281</v>
      </c>
    </row>
    <row r="65362" spans="1:9" x14ac:dyDescent="0.25">
      <c r="A65362" s="25">
        <v>529495186017258</v>
      </c>
      <c r="I65362" s="25">
        <v>402399140653565</v>
      </c>
    </row>
    <row r="65363" spans="1:9" x14ac:dyDescent="0.25">
      <c r="A65363" s="25">
        <v>174939425975318</v>
      </c>
      <c r="I65363" s="25">
        <v>506592522650855</v>
      </c>
    </row>
    <row r="65364" spans="1:9" x14ac:dyDescent="0.25">
      <c r="A65364" s="25">
        <v>110186397297449</v>
      </c>
      <c r="I65364" s="25">
        <v>814281741158805</v>
      </c>
    </row>
    <row r="65365" spans="1:9" x14ac:dyDescent="0.25">
      <c r="A65365" s="25">
        <v>902662420282753</v>
      </c>
      <c r="I65365" s="25">
        <v>308741124866236</v>
      </c>
    </row>
    <row r="65366" spans="1:9" x14ac:dyDescent="0.25">
      <c r="A65366" s="25">
        <v>594606510002460</v>
      </c>
      <c r="I65366" s="25">
        <v>975056915130240</v>
      </c>
    </row>
    <row r="65367" spans="1:9" x14ac:dyDescent="0.25">
      <c r="A65367" s="25">
        <v>198666450069535</v>
      </c>
      <c r="I65367" s="25">
        <v>248349411711038</v>
      </c>
    </row>
    <row r="65368" spans="1:9" x14ac:dyDescent="0.25">
      <c r="A65368" s="25">
        <v>444319360423623</v>
      </c>
      <c r="I65368" s="25">
        <v>432657420318184</v>
      </c>
    </row>
    <row r="65369" spans="1:9" x14ac:dyDescent="0.25">
      <c r="A65369" s="25">
        <v>166678623614227</v>
      </c>
      <c r="I65369" s="25">
        <v>388416323339017</v>
      </c>
    </row>
    <row r="65370" spans="1:9" x14ac:dyDescent="0.25">
      <c r="A65370" s="25">
        <v>504088297245217</v>
      </c>
      <c r="I65370" s="25">
        <v>664316895792702</v>
      </c>
    </row>
    <row r="65371" spans="1:9" x14ac:dyDescent="0.25">
      <c r="A65371" s="25">
        <v>479517507845484</v>
      </c>
      <c r="I65371" s="25">
        <v>451354263681967</v>
      </c>
    </row>
    <row r="65372" spans="1:9" x14ac:dyDescent="0.25">
      <c r="A65372" s="25">
        <v>552731527308884</v>
      </c>
      <c r="I65372" s="25">
        <v>806717999938213</v>
      </c>
    </row>
    <row r="65373" spans="1:9" x14ac:dyDescent="0.25">
      <c r="A65373" s="25">
        <v>971681937138008</v>
      </c>
      <c r="I65373" s="25">
        <v>291036671767803</v>
      </c>
    </row>
    <row r="65374" spans="1:9" x14ac:dyDescent="0.25">
      <c r="A65374" s="25">
        <v>255884361306914</v>
      </c>
      <c r="I65374" s="25">
        <v>795562839335651</v>
      </c>
    </row>
    <row r="65375" spans="1:9" x14ac:dyDescent="0.25">
      <c r="A65375" s="25">
        <v>974980978911491</v>
      </c>
      <c r="I65375" s="25">
        <v>718988042146992</v>
      </c>
    </row>
    <row r="65376" spans="1:9" x14ac:dyDescent="0.25">
      <c r="A65376" s="25">
        <v>824951006732638</v>
      </c>
      <c r="I65376" s="25">
        <v>552189208575609</v>
      </c>
    </row>
    <row r="65377" spans="1:9" x14ac:dyDescent="0.25">
      <c r="A65377" s="25">
        <v>704862624431253</v>
      </c>
      <c r="I65377" s="25">
        <v>153096968685040</v>
      </c>
    </row>
    <row r="65378" spans="1:9" x14ac:dyDescent="0.25">
      <c r="A65378" s="25">
        <v>144506599549416</v>
      </c>
      <c r="I65378" s="25">
        <v>816923673821886</v>
      </c>
    </row>
    <row r="65379" spans="1:9" x14ac:dyDescent="0.25">
      <c r="A65379" s="25">
        <v>125257041504453</v>
      </c>
      <c r="I65379" s="25">
        <v>646131370419431</v>
      </c>
    </row>
    <row r="65380" spans="1:9" x14ac:dyDescent="0.25">
      <c r="A65380" s="25">
        <v>872899034781092</v>
      </c>
      <c r="I65380" s="25">
        <v>474528179964438</v>
      </c>
    </row>
    <row r="65381" spans="1:9" x14ac:dyDescent="0.25">
      <c r="A65381" s="25">
        <v>161041189712213</v>
      </c>
      <c r="I65381" s="25">
        <v>119835552430832</v>
      </c>
    </row>
    <row r="65382" spans="1:9" x14ac:dyDescent="0.25">
      <c r="A65382" s="25">
        <v>392790062608642</v>
      </c>
      <c r="I65382" s="25">
        <v>836946444044682</v>
      </c>
    </row>
    <row r="65383" spans="1:9" x14ac:dyDescent="0.25">
      <c r="A65383" s="25">
        <v>705663728773176</v>
      </c>
      <c r="I65383" s="25">
        <v>674628683389546</v>
      </c>
    </row>
    <row r="65384" spans="1:9" x14ac:dyDescent="0.25">
      <c r="A65384" s="25">
        <v>834399112845055</v>
      </c>
      <c r="I65384" s="25">
        <v>510918526865053</v>
      </c>
    </row>
    <row r="65385" spans="1:9" x14ac:dyDescent="0.25">
      <c r="A65385" s="25">
        <v>997008608854490</v>
      </c>
      <c r="I65385" s="25">
        <v>489646711033009</v>
      </c>
    </row>
    <row r="65386" spans="1:9" x14ac:dyDescent="0.25">
      <c r="A65386" s="25">
        <v>171748025262360</v>
      </c>
      <c r="I65386" s="25">
        <v>933781318745899</v>
      </c>
    </row>
    <row r="65387" spans="1:9" x14ac:dyDescent="0.25">
      <c r="A65387" s="25">
        <v>354782131895565</v>
      </c>
      <c r="I65387" s="25">
        <v>106565125246836</v>
      </c>
    </row>
    <row r="65388" spans="1:9" x14ac:dyDescent="0.25">
      <c r="A65388" s="25">
        <v>429488322906942</v>
      </c>
      <c r="I65388" s="25">
        <v>809004099038935</v>
      </c>
    </row>
    <row r="65389" spans="1:9" x14ac:dyDescent="0.25">
      <c r="A65389" s="25">
        <v>466545285085604</v>
      </c>
      <c r="I65389" s="25">
        <v>604704308420794</v>
      </c>
    </row>
    <row r="65390" spans="1:9" x14ac:dyDescent="0.25">
      <c r="A65390" s="25">
        <v>600883033675509</v>
      </c>
      <c r="I65390" s="25">
        <v>138058626143489</v>
      </c>
    </row>
    <row r="65391" spans="1:9" x14ac:dyDescent="0.25">
      <c r="A65391" s="25">
        <v>666363898263240</v>
      </c>
      <c r="I65391" s="25">
        <v>244369366786937</v>
      </c>
    </row>
    <row r="65392" spans="1:9" x14ac:dyDescent="0.25">
      <c r="A65392" s="25">
        <v>942275715807494</v>
      </c>
      <c r="I65392" s="25">
        <v>917213196813736</v>
      </c>
    </row>
    <row r="65393" spans="1:9" x14ac:dyDescent="0.25">
      <c r="A65393" s="25">
        <v>876248122257784</v>
      </c>
      <c r="I65393" s="25">
        <v>260227673159748</v>
      </c>
    </row>
    <row r="65394" spans="1:9" x14ac:dyDescent="0.25">
      <c r="A65394" s="25">
        <v>803797705302286</v>
      </c>
      <c r="I65394" s="25">
        <v>200741420013809</v>
      </c>
    </row>
    <row r="65395" spans="1:9" x14ac:dyDescent="0.25">
      <c r="A65395" s="25">
        <v>751798558268997</v>
      </c>
      <c r="I65395" s="25">
        <v>220247791742435</v>
      </c>
    </row>
    <row r="65396" spans="1:9" x14ac:dyDescent="0.25">
      <c r="A65396" s="25">
        <v>610993494308493</v>
      </c>
      <c r="I65396" s="25">
        <v>164305820423265</v>
      </c>
    </row>
    <row r="65397" spans="1:9" x14ac:dyDescent="0.25">
      <c r="A65397" s="25">
        <v>315544912350423</v>
      </c>
      <c r="I65397" s="25">
        <v>983235626160210</v>
      </c>
    </row>
    <row r="65398" spans="1:9" x14ac:dyDescent="0.25">
      <c r="A65398" s="25">
        <v>130641326827544</v>
      </c>
      <c r="I65398" s="25">
        <v>205824939934977</v>
      </c>
    </row>
    <row r="65399" spans="1:9" x14ac:dyDescent="0.25">
      <c r="A65399" s="25">
        <v>961485805274254</v>
      </c>
      <c r="I65399" s="25">
        <v>211913954322093</v>
      </c>
    </row>
    <row r="65400" spans="1:9" x14ac:dyDescent="0.25">
      <c r="A65400" s="25">
        <v>808010848381075</v>
      </c>
      <c r="I65400" s="25">
        <v>287281907575046</v>
      </c>
    </row>
    <row r="65401" spans="1:9" x14ac:dyDescent="0.25">
      <c r="A65401" s="25">
        <v>887000004261521</v>
      </c>
      <c r="I65401" s="25">
        <v>607564370164831</v>
      </c>
    </row>
    <row r="65402" spans="1:9" x14ac:dyDescent="0.25">
      <c r="A65402" s="25">
        <v>855186460824399</v>
      </c>
      <c r="I65402" s="25">
        <v>767832027726557</v>
      </c>
    </row>
    <row r="65403" spans="1:9" x14ac:dyDescent="0.25">
      <c r="A65403" s="25">
        <v>275868307067485</v>
      </c>
      <c r="I65403" s="25">
        <v>115179819679316</v>
      </c>
    </row>
    <row r="65404" spans="1:9" x14ac:dyDescent="0.25">
      <c r="A65404" s="25">
        <v>731885521596177</v>
      </c>
      <c r="I65404" s="25">
        <v>368284131622848</v>
      </c>
    </row>
    <row r="65405" spans="1:9" x14ac:dyDescent="0.25">
      <c r="A65405" s="25">
        <v>831622032881590</v>
      </c>
      <c r="I65405" s="25">
        <v>398793628390828</v>
      </c>
    </row>
    <row r="65406" spans="1:9" x14ac:dyDescent="0.25">
      <c r="A65406" s="25">
        <v>242772393503788</v>
      </c>
      <c r="I65406" s="25">
        <v>947085577763308</v>
      </c>
    </row>
    <row r="65407" spans="1:9" x14ac:dyDescent="0.25">
      <c r="A65407" s="25">
        <v>895429664007099</v>
      </c>
      <c r="I65407" s="25">
        <v>965522257299979</v>
      </c>
    </row>
    <row r="65408" spans="1:9" x14ac:dyDescent="0.25">
      <c r="A65408" s="25">
        <v>948303451970346</v>
      </c>
      <c r="I65408" s="25">
        <v>850783816446058</v>
      </c>
    </row>
    <row r="65409" spans="1:9" x14ac:dyDescent="0.25">
      <c r="A65409" s="25">
        <v>807144682550861</v>
      </c>
      <c r="I65409" s="25">
        <v>351598338231302</v>
      </c>
    </row>
    <row r="65410" spans="1:9" x14ac:dyDescent="0.25">
      <c r="A65410" s="25">
        <v>719360676035483</v>
      </c>
      <c r="I65410" s="25">
        <v>674095233456110</v>
      </c>
    </row>
    <row r="65411" spans="1:9" x14ac:dyDescent="0.25">
      <c r="A65411" s="25">
        <v>140370656170174</v>
      </c>
      <c r="I65411" s="25">
        <v>394809405351920</v>
      </c>
    </row>
    <row r="65412" spans="1:9" x14ac:dyDescent="0.25">
      <c r="A65412" s="25">
        <v>672127098309070</v>
      </c>
      <c r="I65412" s="25">
        <v>233583673493238</v>
      </c>
    </row>
    <row r="65413" spans="1:9" x14ac:dyDescent="0.25">
      <c r="A65413" s="25">
        <v>808422350834060</v>
      </c>
      <c r="I65413" s="25">
        <v>444506685239274</v>
      </c>
    </row>
    <row r="65414" spans="1:9" x14ac:dyDescent="0.25">
      <c r="A65414" s="25">
        <v>699538714720697</v>
      </c>
      <c r="I65414" s="25">
        <v>233762834072102</v>
      </c>
    </row>
    <row r="65415" spans="1:9" x14ac:dyDescent="0.25">
      <c r="A65415" s="25">
        <v>361835231392557</v>
      </c>
      <c r="I65415" s="25">
        <v>676142502636531</v>
      </c>
    </row>
    <row r="65416" spans="1:9" x14ac:dyDescent="0.25">
      <c r="A65416" s="25">
        <v>231648417065196</v>
      </c>
      <c r="I65416" s="25">
        <v>441374584144191</v>
      </c>
    </row>
    <row r="65417" spans="1:9" x14ac:dyDescent="0.25">
      <c r="A65417" s="25">
        <v>787520470064364</v>
      </c>
      <c r="I65417" s="25">
        <v>395347120035017</v>
      </c>
    </row>
    <row r="65418" spans="1:9" x14ac:dyDescent="0.25">
      <c r="A65418" s="25">
        <v>489198175741573</v>
      </c>
      <c r="I65418" s="25">
        <v>222399539844204</v>
      </c>
    </row>
    <row r="65419" spans="1:9" x14ac:dyDescent="0.25">
      <c r="A65419" s="25">
        <v>727833653878387</v>
      </c>
      <c r="I65419" s="25">
        <v>758176525573793</v>
      </c>
    </row>
    <row r="65420" spans="1:9" x14ac:dyDescent="0.25">
      <c r="A65420" s="25">
        <v>162560411211825</v>
      </c>
      <c r="I65420" s="25">
        <v>417636970723843</v>
      </c>
    </row>
    <row r="65421" spans="1:9" x14ac:dyDescent="0.25">
      <c r="A65421" s="25">
        <v>572334164772909</v>
      </c>
      <c r="I65421" s="25">
        <v>977879144621575</v>
      </c>
    </row>
    <row r="65422" spans="1:9" x14ac:dyDescent="0.25">
      <c r="A65422" s="25">
        <v>216515155559028</v>
      </c>
      <c r="I65422" s="25">
        <v>988734508282040</v>
      </c>
    </row>
    <row r="65423" spans="1:9" x14ac:dyDescent="0.25">
      <c r="A65423" s="25">
        <v>354057464571875</v>
      </c>
      <c r="I65423" s="25">
        <v>719487708183049</v>
      </c>
    </row>
    <row r="65424" spans="1:9" x14ac:dyDescent="0.25">
      <c r="A65424" s="25">
        <v>722243277128641</v>
      </c>
      <c r="I65424" s="25">
        <v>459983722127684</v>
      </c>
    </row>
    <row r="65425" spans="1:9" x14ac:dyDescent="0.25">
      <c r="A65425" s="25">
        <v>864434133221037</v>
      </c>
      <c r="I65425" s="25">
        <v>171196694487548</v>
      </c>
    </row>
    <row r="65426" spans="1:9" x14ac:dyDescent="0.25">
      <c r="A65426" s="25">
        <v>929080135094804</v>
      </c>
      <c r="I65426" s="25">
        <v>838423862140325</v>
      </c>
    </row>
    <row r="65427" spans="1:9" x14ac:dyDescent="0.25">
      <c r="A65427" s="25">
        <v>223559233309663</v>
      </c>
      <c r="I65427" s="25">
        <v>124613179976808</v>
      </c>
    </row>
    <row r="65428" spans="1:9" x14ac:dyDescent="0.25">
      <c r="A65428" s="25">
        <v>225826314618431</v>
      </c>
      <c r="I65428" s="25">
        <v>501462156558285</v>
      </c>
    </row>
    <row r="65429" spans="1:9" x14ac:dyDescent="0.25">
      <c r="A65429" s="25">
        <v>731595717732718</v>
      </c>
      <c r="I65429" s="25">
        <v>863007961614366</v>
      </c>
    </row>
    <row r="65430" spans="1:9" x14ac:dyDescent="0.25">
      <c r="A65430" s="25">
        <v>549671255116795</v>
      </c>
      <c r="I65430" s="25">
        <v>278223060583702</v>
      </c>
    </row>
    <row r="65431" spans="1:9" x14ac:dyDescent="0.25">
      <c r="A65431" s="25">
        <v>222951131294621</v>
      </c>
      <c r="I65431" s="25">
        <v>892757053373757</v>
      </c>
    </row>
    <row r="65432" spans="1:9" x14ac:dyDescent="0.25">
      <c r="A65432" s="25">
        <v>950719053522734</v>
      </c>
      <c r="I65432" s="25">
        <v>479962585235578</v>
      </c>
    </row>
    <row r="65433" spans="1:9" x14ac:dyDescent="0.25">
      <c r="A65433" s="25">
        <v>533321230965173</v>
      </c>
      <c r="I65433" s="25">
        <v>808047386484006</v>
      </c>
    </row>
    <row r="65434" spans="1:9" x14ac:dyDescent="0.25">
      <c r="A65434" s="25">
        <v>115324413392436</v>
      </c>
      <c r="I65434" s="25">
        <v>966749734737411</v>
      </c>
    </row>
    <row r="65435" spans="1:9" x14ac:dyDescent="0.25">
      <c r="A65435" s="25">
        <v>595962270071188</v>
      </c>
      <c r="I65435" s="25">
        <v>602214250187178</v>
      </c>
    </row>
    <row r="65436" spans="1:9" x14ac:dyDescent="0.25">
      <c r="A65436" s="25">
        <v>539349969730787</v>
      </c>
      <c r="I65436" s="25">
        <v>275027204881600</v>
      </c>
    </row>
    <row r="65437" spans="1:9" x14ac:dyDescent="0.25">
      <c r="A65437" s="25">
        <v>869833699806843</v>
      </c>
      <c r="I65437" s="25">
        <v>317274236086583</v>
      </c>
    </row>
    <row r="65438" spans="1:9" x14ac:dyDescent="0.25">
      <c r="A65438" s="25">
        <v>120175586739461</v>
      </c>
      <c r="I65438" s="25">
        <v>853941983178285</v>
      </c>
    </row>
    <row r="65439" spans="1:9" x14ac:dyDescent="0.25">
      <c r="A65439" s="25">
        <v>993731959985679</v>
      </c>
      <c r="I65439" s="25">
        <v>374618471964629</v>
      </c>
    </row>
    <row r="65440" spans="1:9" x14ac:dyDescent="0.25">
      <c r="A65440" s="25">
        <v>988449094449860</v>
      </c>
      <c r="I65440" s="25">
        <v>555378784297513</v>
      </c>
    </row>
    <row r="65441" spans="1:9" x14ac:dyDescent="0.25">
      <c r="A65441" s="25">
        <v>671477163609899</v>
      </c>
      <c r="I65441" s="25">
        <v>580456631519963</v>
      </c>
    </row>
    <row r="65442" spans="1:9" x14ac:dyDescent="0.25">
      <c r="A65442" s="25">
        <v>301193605600150</v>
      </c>
      <c r="I65442" s="25">
        <v>441483420959864</v>
      </c>
    </row>
    <row r="65443" spans="1:9" x14ac:dyDescent="0.25">
      <c r="A65443" s="25">
        <v>499300544236404</v>
      </c>
      <c r="I65443" s="25">
        <v>516506843781463</v>
      </c>
    </row>
    <row r="65444" spans="1:9" x14ac:dyDescent="0.25">
      <c r="A65444" s="25">
        <v>889077304313280</v>
      </c>
      <c r="I65444" s="25">
        <v>356799335511761</v>
      </c>
    </row>
    <row r="65445" spans="1:9" x14ac:dyDescent="0.25">
      <c r="A65445" s="25">
        <v>627661811497802</v>
      </c>
      <c r="I65445" s="25">
        <v>193654044450702</v>
      </c>
    </row>
    <row r="65446" spans="1:9" x14ac:dyDescent="0.25">
      <c r="A65446" s="25">
        <v>590444233723923</v>
      </c>
      <c r="I65446" s="25">
        <v>936282223074464</v>
      </c>
    </row>
    <row r="65447" spans="1:9" x14ac:dyDescent="0.25">
      <c r="A65447" s="25">
        <v>846558908983700</v>
      </c>
      <c r="I65447" s="25">
        <v>279362277020392</v>
      </c>
    </row>
    <row r="65448" spans="1:9" x14ac:dyDescent="0.25">
      <c r="A65448" s="25">
        <v>618924280878380</v>
      </c>
      <c r="I65448" s="25">
        <v>348643011812621</v>
      </c>
    </row>
    <row r="65449" spans="1:9" x14ac:dyDescent="0.25">
      <c r="A65449" s="25">
        <v>975875403559817</v>
      </c>
      <c r="I65449" s="25">
        <v>614668278344154</v>
      </c>
    </row>
    <row r="65450" spans="1:9" x14ac:dyDescent="0.25">
      <c r="A65450" s="25">
        <v>257402055273232</v>
      </c>
      <c r="I65450" s="25">
        <v>600575863682454</v>
      </c>
    </row>
    <row r="65451" spans="1:9" x14ac:dyDescent="0.25">
      <c r="A65451" s="25">
        <v>121359470459519</v>
      </c>
      <c r="I65451" s="25">
        <v>341074383828652</v>
      </c>
    </row>
    <row r="65452" spans="1:9" x14ac:dyDescent="0.25">
      <c r="A65452" s="25">
        <v>355129956038582</v>
      </c>
      <c r="I65452" s="25">
        <v>545671565893171</v>
      </c>
    </row>
    <row r="65453" spans="1:9" x14ac:dyDescent="0.25">
      <c r="A65453" s="25">
        <v>426642632241117</v>
      </c>
      <c r="I65453" s="25">
        <v>675799042862250</v>
      </c>
    </row>
    <row r="65454" spans="1:9" x14ac:dyDescent="0.25">
      <c r="A65454" s="25">
        <v>230860569226725</v>
      </c>
      <c r="I65454" s="25">
        <v>901195811758954</v>
      </c>
    </row>
    <row r="65455" spans="1:9" x14ac:dyDescent="0.25">
      <c r="A65455" s="25">
        <v>344202080338283</v>
      </c>
      <c r="I65455" s="25">
        <v>430939377017897</v>
      </c>
    </row>
    <row r="65456" spans="1:9" x14ac:dyDescent="0.25">
      <c r="A65456" s="25">
        <v>675678786468233</v>
      </c>
      <c r="I65456" s="25">
        <v>320698904768211</v>
      </c>
    </row>
    <row r="65457" spans="1:9" x14ac:dyDescent="0.25">
      <c r="A65457" s="25">
        <v>192503180199369</v>
      </c>
      <c r="I65457" s="25">
        <v>357427695455106</v>
      </c>
    </row>
    <row r="65458" spans="1:9" x14ac:dyDescent="0.25">
      <c r="A65458" s="25">
        <v>250016148476353</v>
      </c>
      <c r="I65458" s="25">
        <v>794056808339093</v>
      </c>
    </row>
    <row r="65459" spans="1:9" x14ac:dyDescent="0.25">
      <c r="A65459" s="25">
        <v>917890002751150</v>
      </c>
      <c r="I65459" s="25">
        <v>642235698111671</v>
      </c>
    </row>
    <row r="65460" spans="1:9" x14ac:dyDescent="0.25">
      <c r="A65460" s="25">
        <v>475812600085299</v>
      </c>
      <c r="I65460" s="25">
        <v>441773346821031</v>
      </c>
    </row>
    <row r="65461" spans="1:9" x14ac:dyDescent="0.25">
      <c r="A65461" s="25">
        <v>704626069635833</v>
      </c>
      <c r="I65461" s="25">
        <v>210147618619065</v>
      </c>
    </row>
    <row r="65462" spans="1:9" x14ac:dyDescent="0.25">
      <c r="A65462" s="25">
        <v>819133130112133</v>
      </c>
      <c r="I65462" s="25">
        <v>426048349550211</v>
      </c>
    </row>
    <row r="65463" spans="1:9" x14ac:dyDescent="0.25">
      <c r="A65463" s="25">
        <v>875580659540410</v>
      </c>
      <c r="I65463" s="25">
        <v>459951620182550</v>
      </c>
    </row>
    <row r="65464" spans="1:9" x14ac:dyDescent="0.25">
      <c r="A65464" s="25">
        <v>493131644169493</v>
      </c>
      <c r="I65464" s="25">
        <v>583455633154210</v>
      </c>
    </row>
    <row r="65465" spans="1:9" x14ac:dyDescent="0.25">
      <c r="A65465" s="25">
        <v>129411735462837</v>
      </c>
      <c r="I65465" s="25">
        <v>794615388018439</v>
      </c>
    </row>
    <row r="65466" spans="1:9" x14ac:dyDescent="0.25">
      <c r="A65466" s="25">
        <v>833529462473986</v>
      </c>
      <c r="I65466" s="25">
        <v>296395561298100</v>
      </c>
    </row>
    <row r="65467" spans="1:9" x14ac:dyDescent="0.25">
      <c r="A65467" s="25">
        <v>856118378564803</v>
      </c>
      <c r="I65467" s="25">
        <v>584655581493406</v>
      </c>
    </row>
    <row r="65468" spans="1:9" x14ac:dyDescent="0.25">
      <c r="A65468" s="25">
        <v>672267360189455</v>
      </c>
      <c r="I65468" s="25">
        <v>965274597320797</v>
      </c>
    </row>
    <row r="65469" spans="1:9" x14ac:dyDescent="0.25">
      <c r="A65469" s="25">
        <v>568458452109040</v>
      </c>
      <c r="I65469" s="25">
        <v>159641112578989</v>
      </c>
    </row>
    <row r="65470" spans="1:9" x14ac:dyDescent="0.25">
      <c r="A65470" s="25">
        <v>425099383294353</v>
      </c>
      <c r="I65470" s="25">
        <v>722473813381421</v>
      </c>
    </row>
    <row r="65471" spans="1:9" x14ac:dyDescent="0.25">
      <c r="A65471" s="25">
        <v>652134575591992</v>
      </c>
      <c r="I65471" s="25">
        <v>168868314412620</v>
      </c>
    </row>
    <row r="65472" spans="1:9" x14ac:dyDescent="0.25">
      <c r="A65472" s="25">
        <v>812465080506273</v>
      </c>
      <c r="I65472" s="25">
        <v>461532890667815</v>
      </c>
    </row>
    <row r="65473" spans="1:9" x14ac:dyDescent="0.25">
      <c r="A65473" s="25">
        <v>413123373223424</v>
      </c>
      <c r="I65473" s="25">
        <v>172142747855126</v>
      </c>
    </row>
    <row r="65474" spans="1:9" x14ac:dyDescent="0.25">
      <c r="A65474" s="25">
        <v>802704089564398</v>
      </c>
      <c r="I65474" s="25">
        <v>671918101359710</v>
      </c>
    </row>
    <row r="65475" spans="1:9" x14ac:dyDescent="0.25">
      <c r="A65475" s="25">
        <v>747893345041069</v>
      </c>
      <c r="I65475" s="25">
        <v>755909393324474</v>
      </c>
    </row>
    <row r="65476" spans="1:9" x14ac:dyDescent="0.25">
      <c r="A65476" s="25">
        <v>592174025839695</v>
      </c>
      <c r="I65476" s="25">
        <v>719479299366231</v>
      </c>
    </row>
    <row r="65477" spans="1:9" x14ac:dyDescent="0.25">
      <c r="A65477" s="25">
        <v>445961528262166</v>
      </c>
      <c r="I65477" s="25">
        <v>309157066738223</v>
      </c>
    </row>
    <row r="65478" spans="1:9" x14ac:dyDescent="0.25">
      <c r="A65478" s="25">
        <v>774657493391779</v>
      </c>
      <c r="I65478" s="25">
        <v>226393423187960</v>
      </c>
    </row>
    <row r="65479" spans="1:9" x14ac:dyDescent="0.25">
      <c r="A65479" s="25">
        <v>205818156678847</v>
      </c>
      <c r="I65479" s="25">
        <v>274089743327776</v>
      </c>
    </row>
    <row r="65480" spans="1:9" x14ac:dyDescent="0.25">
      <c r="A65480" s="25">
        <v>657014686516685</v>
      </c>
      <c r="I65480" s="25">
        <v>229709242319930</v>
      </c>
    </row>
    <row r="65481" spans="1:9" x14ac:dyDescent="0.25">
      <c r="A65481" s="25">
        <v>477363447648841</v>
      </c>
      <c r="I65481" s="25">
        <v>249993593559999</v>
      </c>
    </row>
    <row r="65482" spans="1:9" x14ac:dyDescent="0.25">
      <c r="A65482" s="25">
        <v>828424250556352</v>
      </c>
      <c r="I65482" s="25">
        <v>113003444937049</v>
      </c>
    </row>
    <row r="65483" spans="1:9" x14ac:dyDescent="0.25">
      <c r="A65483" s="25">
        <v>490038173386866</v>
      </c>
      <c r="I65483" s="25">
        <v>861211728035974</v>
      </c>
    </row>
    <row r="65484" spans="1:9" x14ac:dyDescent="0.25">
      <c r="A65484" s="25">
        <v>220444801244316</v>
      </c>
      <c r="I65484" s="25">
        <v>349765023365878</v>
      </c>
    </row>
    <row r="65485" spans="1:9" x14ac:dyDescent="0.25">
      <c r="A65485" s="25">
        <v>892493370935740</v>
      </c>
      <c r="I65485" s="25">
        <v>809586301843273</v>
      </c>
    </row>
    <row r="65486" spans="1:9" x14ac:dyDescent="0.25">
      <c r="A65486" s="25">
        <v>112443200812001</v>
      </c>
      <c r="I65486" s="25">
        <v>891289313470637</v>
      </c>
    </row>
    <row r="65487" spans="1:9" x14ac:dyDescent="0.25">
      <c r="A65487" s="25">
        <v>416029953781320</v>
      </c>
      <c r="I65487" s="25">
        <v>972248629765846</v>
      </c>
    </row>
    <row r="65488" spans="1:9" x14ac:dyDescent="0.25">
      <c r="A65488" s="25">
        <v>131754315179872</v>
      </c>
      <c r="I65488" s="25">
        <v>853749383742475</v>
      </c>
    </row>
    <row r="65489" spans="1:9" x14ac:dyDescent="0.25">
      <c r="A65489" s="25">
        <v>478699517301710</v>
      </c>
      <c r="I65489" s="25">
        <v>277203084762251</v>
      </c>
    </row>
    <row r="65490" spans="1:9" x14ac:dyDescent="0.25">
      <c r="A65490" s="25">
        <v>710979106289848</v>
      </c>
      <c r="I65490" s="25">
        <v>401508907267990</v>
      </c>
    </row>
    <row r="65491" spans="1:9" x14ac:dyDescent="0.25">
      <c r="A65491" s="25">
        <v>135440535915719</v>
      </c>
      <c r="I65491" s="25">
        <v>897032325978374</v>
      </c>
    </row>
    <row r="65492" spans="1:9" x14ac:dyDescent="0.25">
      <c r="A65492" s="25">
        <v>921201837455092</v>
      </c>
      <c r="I65492" s="25">
        <v>472905002085828</v>
      </c>
    </row>
    <row r="65493" spans="1:9" x14ac:dyDescent="0.25">
      <c r="A65493" s="25">
        <v>378493095083442</v>
      </c>
      <c r="I65493" s="25">
        <v>390025665915682</v>
      </c>
    </row>
    <row r="65494" spans="1:9" x14ac:dyDescent="0.25">
      <c r="A65494" s="25">
        <v>252350309171245</v>
      </c>
      <c r="I65494" s="25">
        <v>651928401229716</v>
      </c>
    </row>
    <row r="65495" spans="1:9" x14ac:dyDescent="0.25">
      <c r="A65495" s="25">
        <v>201733782452780</v>
      </c>
      <c r="I65495" s="25">
        <v>852569347264930</v>
      </c>
    </row>
    <row r="65496" spans="1:9" x14ac:dyDescent="0.25">
      <c r="A65496" s="25">
        <v>682897972051787</v>
      </c>
      <c r="I65496" s="25">
        <v>193096650377350</v>
      </c>
    </row>
    <row r="65497" spans="1:9" x14ac:dyDescent="0.25">
      <c r="A65497" s="25">
        <v>764194591101543</v>
      </c>
      <c r="I65497" s="25">
        <v>751654013951709</v>
      </c>
    </row>
    <row r="65498" spans="1:9" x14ac:dyDescent="0.25">
      <c r="A65498" s="25">
        <v>142187887251799</v>
      </c>
      <c r="I65498" s="25">
        <v>124581886196363</v>
      </c>
    </row>
    <row r="65499" spans="1:9" x14ac:dyDescent="0.25">
      <c r="A65499" s="25">
        <v>882497671997615</v>
      </c>
      <c r="I65499" s="25">
        <v>566718503565148</v>
      </c>
    </row>
    <row r="65500" spans="1:9" x14ac:dyDescent="0.25">
      <c r="A65500" s="25">
        <v>354886275901035</v>
      </c>
      <c r="I65500" s="25">
        <v>339691236695692</v>
      </c>
    </row>
    <row r="65501" spans="1:9" x14ac:dyDescent="0.25">
      <c r="A65501" s="25">
        <v>412190352819098</v>
      </c>
      <c r="I65501" s="25">
        <v>937083641864586</v>
      </c>
    </row>
    <row r="65502" spans="1:9" x14ac:dyDescent="0.25">
      <c r="A65502" s="25">
        <v>345801142398907</v>
      </c>
      <c r="I65502" s="25">
        <v>972007147755731</v>
      </c>
    </row>
    <row r="65503" spans="1:9" x14ac:dyDescent="0.25">
      <c r="A65503" s="25">
        <v>507253865068663</v>
      </c>
      <c r="I65503" s="25">
        <v>651648637043678</v>
      </c>
    </row>
    <row r="65504" spans="1:9" x14ac:dyDescent="0.25">
      <c r="A65504" s="25">
        <v>797204804853817</v>
      </c>
      <c r="I65504" s="25">
        <v>476024217488039</v>
      </c>
    </row>
    <row r="65505" spans="1:9" x14ac:dyDescent="0.25">
      <c r="A65505" s="25">
        <v>861497384861121</v>
      </c>
      <c r="I65505" s="25">
        <v>168533487355531</v>
      </c>
    </row>
    <row r="65506" spans="1:9" x14ac:dyDescent="0.25">
      <c r="A65506" s="25">
        <v>387179796363773</v>
      </c>
      <c r="I65506" s="25">
        <v>129221482614466</v>
      </c>
    </row>
    <row r="65507" spans="1:9" x14ac:dyDescent="0.25">
      <c r="A65507" s="25">
        <v>537375501321369</v>
      </c>
      <c r="I65507" s="25">
        <v>332079461576528</v>
      </c>
    </row>
    <row r="65508" spans="1:9" x14ac:dyDescent="0.25">
      <c r="A65508" s="25">
        <v>190719127803269</v>
      </c>
      <c r="I65508" s="25">
        <v>997881380070193</v>
      </c>
    </row>
    <row r="65509" spans="1:9" x14ac:dyDescent="0.25">
      <c r="A65509" s="25">
        <v>655286353605596</v>
      </c>
      <c r="I65509" s="25">
        <v>288985505772484</v>
      </c>
    </row>
    <row r="65510" spans="1:9" x14ac:dyDescent="0.25">
      <c r="A65510" s="25">
        <v>104066866436847</v>
      </c>
      <c r="I65510" s="25">
        <v>178886557178206</v>
      </c>
    </row>
    <row r="65511" spans="1:9" x14ac:dyDescent="0.25">
      <c r="A65511" s="25">
        <v>404579476204849</v>
      </c>
      <c r="I65511" s="25">
        <v>270598813317179</v>
      </c>
    </row>
    <row r="65512" spans="1:9" x14ac:dyDescent="0.25">
      <c r="A65512" s="25">
        <v>272717998149642</v>
      </c>
      <c r="I65512" s="25">
        <v>470422603494644</v>
      </c>
    </row>
    <row r="65513" spans="1:9" x14ac:dyDescent="0.25">
      <c r="A65513" s="25">
        <v>866464227325453</v>
      </c>
      <c r="I65513" s="25">
        <v>654683142961596</v>
      </c>
    </row>
    <row r="65514" spans="1:9" x14ac:dyDescent="0.25">
      <c r="A65514" s="25">
        <v>292649628754965</v>
      </c>
      <c r="I65514" s="25">
        <v>220886977255758</v>
      </c>
    </row>
    <row r="65515" spans="1:9" x14ac:dyDescent="0.25">
      <c r="A65515" s="25">
        <v>181893569196150</v>
      </c>
      <c r="I65515" s="25">
        <v>306799124754307</v>
      </c>
    </row>
    <row r="65516" spans="1:9" x14ac:dyDescent="0.25">
      <c r="A65516" s="25">
        <v>990228901745537</v>
      </c>
      <c r="I65516" s="25">
        <v>816093271210295</v>
      </c>
    </row>
    <row r="65517" spans="1:9" x14ac:dyDescent="0.25">
      <c r="A65517" s="25">
        <v>966891665301686</v>
      </c>
      <c r="I65517" s="25">
        <v>354133019417099</v>
      </c>
    </row>
    <row r="65518" spans="1:9" x14ac:dyDescent="0.25">
      <c r="A65518" s="25">
        <v>208663935305701</v>
      </c>
      <c r="I65518" s="25">
        <v>658472699067068</v>
      </c>
    </row>
    <row r="65519" spans="1:9" x14ac:dyDescent="0.25">
      <c r="A65519" s="25">
        <v>323669123157853</v>
      </c>
      <c r="I65519" s="25">
        <v>824249652773699</v>
      </c>
    </row>
    <row r="65520" spans="1:9" x14ac:dyDescent="0.25">
      <c r="A65520" s="25">
        <v>526160610930920</v>
      </c>
      <c r="I65520" s="25">
        <v>927863276154992</v>
      </c>
    </row>
    <row r="65521" spans="1:9" x14ac:dyDescent="0.25">
      <c r="A65521" s="25">
        <v>801785780056086</v>
      </c>
      <c r="I65521" s="25">
        <v>530325118936531</v>
      </c>
    </row>
    <row r="65522" spans="1:9" x14ac:dyDescent="0.25">
      <c r="A65522" s="25">
        <v>419349849944532</v>
      </c>
      <c r="I65522" s="25">
        <v>442766055674983</v>
      </c>
    </row>
    <row r="65523" spans="1:9" x14ac:dyDescent="0.25">
      <c r="A65523" s="25">
        <v>489361547545577</v>
      </c>
      <c r="I65523" s="25">
        <v>478599391943807</v>
      </c>
    </row>
    <row r="65524" spans="1:9" x14ac:dyDescent="0.25">
      <c r="A65524" s="25">
        <v>306960506155095</v>
      </c>
      <c r="I65524" s="25">
        <v>448373360947693</v>
      </c>
    </row>
    <row r="65525" spans="1:9" x14ac:dyDescent="0.25">
      <c r="A65525" s="25">
        <v>649734620557992</v>
      </c>
      <c r="I65525" s="25">
        <v>958207668370400</v>
      </c>
    </row>
    <row r="65526" spans="1:9" x14ac:dyDescent="0.25">
      <c r="A65526" s="25">
        <v>644711523717375</v>
      </c>
      <c r="I65526" s="25">
        <v>974956904479310</v>
      </c>
    </row>
    <row r="65527" spans="1:9" x14ac:dyDescent="0.25">
      <c r="A65527" s="25">
        <v>353588042683676</v>
      </c>
      <c r="I65527" s="25">
        <v>414221682836502</v>
      </c>
    </row>
    <row r="65528" spans="1:9" x14ac:dyDescent="0.25">
      <c r="A65528" s="25">
        <v>148005470042087</v>
      </c>
      <c r="I65528" s="25">
        <v>102438490850878</v>
      </c>
    </row>
    <row r="65529" spans="1:9" x14ac:dyDescent="0.25">
      <c r="A65529" s="25">
        <v>530080904622604</v>
      </c>
      <c r="I65529" s="25">
        <v>666368497760884</v>
      </c>
    </row>
    <row r="65530" spans="1:9" x14ac:dyDescent="0.25">
      <c r="A65530" s="25">
        <v>817003430751246</v>
      </c>
      <c r="I65530" s="25">
        <v>382201079192000</v>
      </c>
    </row>
    <row r="65531" spans="1:9" x14ac:dyDescent="0.25">
      <c r="A65531" s="25">
        <v>155408368273173</v>
      </c>
      <c r="I65531" s="25">
        <v>246918158348860</v>
      </c>
    </row>
    <row r="65532" spans="1:9" x14ac:dyDescent="0.25">
      <c r="A65532" s="25">
        <v>541546626022189</v>
      </c>
      <c r="I65532" s="25">
        <v>550131913387047</v>
      </c>
    </row>
    <row r="65533" spans="1:9" x14ac:dyDescent="0.25">
      <c r="A65533" s="25">
        <v>872518243286813</v>
      </c>
      <c r="I65533" s="25">
        <v>561199701814948</v>
      </c>
    </row>
    <row r="65534" spans="1:9" x14ac:dyDescent="0.25">
      <c r="A65534" s="25">
        <v>232028826431850</v>
      </c>
      <c r="I65534" s="25">
        <v>787869188299039</v>
      </c>
    </row>
    <row r="65535" spans="1:9" x14ac:dyDescent="0.25">
      <c r="A65535" s="25">
        <v>307709346747256</v>
      </c>
      <c r="I65535" s="25">
        <v>464038483373358</v>
      </c>
    </row>
    <row r="65536" spans="1:9" x14ac:dyDescent="0.25">
      <c r="A65536" s="25">
        <v>785293898508247</v>
      </c>
      <c r="I65536" s="25">
        <v>314033106245681</v>
      </c>
    </row>
    <row r="65537" spans="1:9" x14ac:dyDescent="0.25">
      <c r="A65537" s="25">
        <v>690232674195004</v>
      </c>
      <c r="I65537" s="25">
        <v>359352639520993</v>
      </c>
    </row>
    <row r="65538" spans="1:9" x14ac:dyDescent="0.25">
      <c r="A65538" s="25">
        <v>298133303400186</v>
      </c>
      <c r="I65538" s="25">
        <v>478701871357783</v>
      </c>
    </row>
    <row r="65539" spans="1:9" x14ac:dyDescent="0.25">
      <c r="A65539" s="25">
        <v>785944589716945</v>
      </c>
      <c r="I65539" s="25">
        <v>203167808997058</v>
      </c>
    </row>
    <row r="65540" spans="1:9" x14ac:dyDescent="0.25">
      <c r="A65540" s="25">
        <v>992230931598388</v>
      </c>
      <c r="I65540" s="25">
        <v>401763397084813</v>
      </c>
    </row>
    <row r="65541" spans="1:9" x14ac:dyDescent="0.25">
      <c r="A65541" s="25">
        <v>515738826717889</v>
      </c>
      <c r="I65541" s="25">
        <v>118856282010571</v>
      </c>
    </row>
    <row r="65542" spans="1:9" x14ac:dyDescent="0.25">
      <c r="A65542" s="25">
        <v>553348443640422</v>
      </c>
      <c r="I65542" s="25">
        <v>933447375752968</v>
      </c>
    </row>
    <row r="65543" spans="1:9" x14ac:dyDescent="0.25">
      <c r="A65543" s="25">
        <v>690277235827741</v>
      </c>
      <c r="I65543" s="25">
        <v>440488353881475</v>
      </c>
    </row>
    <row r="65544" spans="1:9" x14ac:dyDescent="0.25">
      <c r="A65544" s="25">
        <v>709166968459546</v>
      </c>
      <c r="I65544" s="25">
        <v>313656556457813</v>
      </c>
    </row>
    <row r="65545" spans="1:9" x14ac:dyDescent="0.25">
      <c r="A65545" s="25">
        <v>575396082781623</v>
      </c>
      <c r="I65545" s="25">
        <v>657387256033541</v>
      </c>
    </row>
    <row r="65546" spans="1:9" x14ac:dyDescent="0.25">
      <c r="A65546" s="25">
        <v>495828836065290</v>
      </c>
      <c r="I65546" s="25">
        <v>723966595548580</v>
      </c>
    </row>
    <row r="65547" spans="1:9" x14ac:dyDescent="0.25">
      <c r="A65547" s="25">
        <v>832948352482706</v>
      </c>
      <c r="I65547" s="25">
        <v>135119014450961</v>
      </c>
    </row>
    <row r="65548" spans="1:9" x14ac:dyDescent="0.25">
      <c r="A65548" s="25">
        <v>572778404974394</v>
      </c>
      <c r="I65548" s="25">
        <v>610131913628803</v>
      </c>
    </row>
    <row r="65549" spans="1:9" x14ac:dyDescent="0.25">
      <c r="A65549" s="25">
        <v>186128668617183</v>
      </c>
      <c r="I65549" s="25">
        <v>175736271624729</v>
      </c>
    </row>
    <row r="65550" spans="1:9" x14ac:dyDescent="0.25">
      <c r="A65550" s="25">
        <v>707041465617395</v>
      </c>
      <c r="I65550" s="25">
        <v>341034160152245</v>
      </c>
    </row>
    <row r="65551" spans="1:9" x14ac:dyDescent="0.25">
      <c r="A65551" s="25">
        <v>558865265887404</v>
      </c>
      <c r="I65551" s="25">
        <v>927207153496881</v>
      </c>
    </row>
    <row r="65552" spans="1:9" x14ac:dyDescent="0.25">
      <c r="A65552" s="25">
        <v>672486703220584</v>
      </c>
      <c r="I65552" s="25">
        <v>834118347285899</v>
      </c>
    </row>
    <row r="65553" spans="1:9" x14ac:dyDescent="0.25">
      <c r="A65553" s="25">
        <v>218742473683661</v>
      </c>
      <c r="I65553" s="25">
        <v>573176236079103</v>
      </c>
    </row>
    <row r="65554" spans="1:9" x14ac:dyDescent="0.25">
      <c r="A65554" s="25">
        <v>442241724132487</v>
      </c>
      <c r="I65554" s="25">
        <v>300163261291046</v>
      </c>
    </row>
    <row r="65555" spans="1:9" x14ac:dyDescent="0.25">
      <c r="A65555" s="25">
        <v>480041129341050</v>
      </c>
      <c r="I65555" s="25">
        <v>799738307942024</v>
      </c>
    </row>
    <row r="65556" spans="1:9" x14ac:dyDescent="0.25">
      <c r="A65556" s="25">
        <v>712667489369012</v>
      </c>
      <c r="I65556" s="25">
        <v>394492075374393</v>
      </c>
    </row>
    <row r="65557" spans="1:9" x14ac:dyDescent="0.25">
      <c r="A65557" s="25">
        <v>676398697696804</v>
      </c>
      <c r="I65557" s="25">
        <v>847448699965039</v>
      </c>
    </row>
    <row r="65558" spans="1:9" x14ac:dyDescent="0.25">
      <c r="A65558" s="25">
        <v>995129172208569</v>
      </c>
      <c r="I65558" s="25">
        <v>143004137585182</v>
      </c>
    </row>
    <row r="65559" spans="1:9" x14ac:dyDescent="0.25">
      <c r="A65559" s="25">
        <v>698405884323662</v>
      </c>
      <c r="I65559" s="25">
        <v>454585161143947</v>
      </c>
    </row>
    <row r="65560" spans="1:9" x14ac:dyDescent="0.25">
      <c r="A65560" s="25">
        <v>519406315982726</v>
      </c>
      <c r="I65560" s="25">
        <v>130171768781724</v>
      </c>
    </row>
    <row r="65561" spans="1:9" x14ac:dyDescent="0.25">
      <c r="A65561" s="25">
        <v>994739965459289</v>
      </c>
      <c r="I65561" s="25">
        <v>546762542434590</v>
      </c>
    </row>
    <row r="65562" spans="1:9" x14ac:dyDescent="0.25">
      <c r="A65562" s="25">
        <v>697474263796056</v>
      </c>
      <c r="I65562" s="25">
        <v>705024242257046</v>
      </c>
    </row>
    <row r="65563" spans="1:9" x14ac:dyDescent="0.25">
      <c r="A65563" s="25">
        <v>811737249644639</v>
      </c>
      <c r="I65563" s="25">
        <v>219463058986180</v>
      </c>
    </row>
    <row r="65564" spans="1:9" x14ac:dyDescent="0.25">
      <c r="A65564" s="25">
        <v>894810017806632</v>
      </c>
      <c r="I65564" s="25">
        <v>333145423236877</v>
      </c>
    </row>
    <row r="65565" spans="1:9" x14ac:dyDescent="0.25">
      <c r="A65565" s="25">
        <v>871942686899998</v>
      </c>
      <c r="I65565" s="25">
        <v>290672330951015</v>
      </c>
    </row>
    <row r="65566" spans="1:9" x14ac:dyDescent="0.25">
      <c r="A65566" s="25">
        <v>927210296911574</v>
      </c>
      <c r="I65566" s="25">
        <v>973156993015278</v>
      </c>
    </row>
    <row r="65567" spans="1:9" x14ac:dyDescent="0.25">
      <c r="A65567" s="25">
        <v>823101339789080</v>
      </c>
      <c r="I65567" s="25">
        <v>257888072188912</v>
      </c>
    </row>
    <row r="65568" spans="1:9" x14ac:dyDescent="0.25">
      <c r="A65568" s="25">
        <v>576311788645086</v>
      </c>
      <c r="I65568" s="25">
        <v>944864165490008</v>
      </c>
    </row>
    <row r="65569" spans="1:9" x14ac:dyDescent="0.25">
      <c r="A65569" s="25">
        <v>434380892749098</v>
      </c>
      <c r="I65569" s="25">
        <v>624025299448358</v>
      </c>
    </row>
    <row r="65570" spans="1:9" x14ac:dyDescent="0.25">
      <c r="A65570" s="25">
        <v>874887018475434</v>
      </c>
      <c r="I65570" s="25">
        <v>144838367647786</v>
      </c>
    </row>
    <row r="65571" spans="1:9" x14ac:dyDescent="0.25">
      <c r="A65571" s="25">
        <v>891681651962659</v>
      </c>
      <c r="I65571" s="25">
        <v>866975580556772</v>
      </c>
    </row>
    <row r="65572" spans="1:9" x14ac:dyDescent="0.25">
      <c r="A65572" s="25">
        <v>572122645661270</v>
      </c>
      <c r="I65572" s="25">
        <v>677584006462018</v>
      </c>
    </row>
    <row r="65573" spans="1:9" x14ac:dyDescent="0.25">
      <c r="A65573" s="25">
        <v>930229865833344</v>
      </c>
      <c r="I65573" s="25">
        <v>234991601692389</v>
      </c>
    </row>
    <row r="65574" spans="1:9" x14ac:dyDescent="0.25">
      <c r="A65574" s="25">
        <v>722664998758973</v>
      </c>
      <c r="I65574" s="25">
        <v>301366607977872</v>
      </c>
    </row>
    <row r="65575" spans="1:9" x14ac:dyDescent="0.25">
      <c r="A65575" s="25">
        <v>523280943935163</v>
      </c>
      <c r="I65575" s="25">
        <v>168178469782799</v>
      </c>
    </row>
    <row r="65576" spans="1:9" x14ac:dyDescent="0.25">
      <c r="A65576" s="25">
        <v>145976082368447</v>
      </c>
      <c r="I65576" s="25">
        <v>451039015597971</v>
      </c>
    </row>
    <row r="65577" spans="1:9" x14ac:dyDescent="0.25">
      <c r="A65577" s="25">
        <v>570346791527822</v>
      </c>
      <c r="I65577" s="25">
        <v>409083460583011</v>
      </c>
    </row>
    <row r="65578" spans="1:9" x14ac:dyDescent="0.25">
      <c r="A65578" s="25">
        <v>132038221716163</v>
      </c>
      <c r="I65578" s="25">
        <v>482446081319388</v>
      </c>
    </row>
    <row r="65579" spans="1:9" x14ac:dyDescent="0.25">
      <c r="A65579" s="25">
        <v>173441147344208</v>
      </c>
      <c r="I65579" s="25">
        <v>142633839175633</v>
      </c>
    </row>
    <row r="65580" spans="1:9" x14ac:dyDescent="0.25">
      <c r="A65580" s="25">
        <v>836813643512450</v>
      </c>
      <c r="I65580" s="25">
        <v>252073947742285</v>
      </c>
    </row>
    <row r="65581" spans="1:9" x14ac:dyDescent="0.25">
      <c r="A65581" s="25">
        <v>627624268104201</v>
      </c>
      <c r="I65581" s="25">
        <v>610474326625143</v>
      </c>
    </row>
    <row r="65582" spans="1:9" x14ac:dyDescent="0.25">
      <c r="A65582" s="25">
        <v>185643823994417</v>
      </c>
      <c r="I65582" s="25">
        <v>757168043116403</v>
      </c>
    </row>
    <row r="65583" spans="1:9" x14ac:dyDescent="0.25">
      <c r="A65583" s="25">
        <v>860571220420782</v>
      </c>
      <c r="I65583" s="25">
        <v>350974181854317</v>
      </c>
    </row>
    <row r="65584" spans="1:9" x14ac:dyDescent="0.25">
      <c r="A65584" s="25">
        <v>648699609084109</v>
      </c>
      <c r="I65584" s="25">
        <v>990268746145430</v>
      </c>
    </row>
    <row r="65585" spans="1:9" x14ac:dyDescent="0.25">
      <c r="A65585" s="25">
        <v>233727799827669</v>
      </c>
      <c r="I65585" s="25">
        <v>931091116652058</v>
      </c>
    </row>
    <row r="65586" spans="1:9" x14ac:dyDescent="0.25">
      <c r="A65586" s="25">
        <v>794869292149008</v>
      </c>
      <c r="I65586" s="25">
        <v>938881177775964</v>
      </c>
    </row>
    <row r="65587" spans="1:9" x14ac:dyDescent="0.25">
      <c r="A65587" s="25">
        <v>846454591409651</v>
      </c>
      <c r="I65587" s="25">
        <v>220605891291719</v>
      </c>
    </row>
    <row r="65588" spans="1:9" x14ac:dyDescent="0.25">
      <c r="A65588" s="25">
        <v>993153041362996</v>
      </c>
      <c r="I65588" s="25">
        <v>418049863434111</v>
      </c>
    </row>
    <row r="65589" spans="1:9" x14ac:dyDescent="0.25">
      <c r="A65589" s="25">
        <v>476519408394271</v>
      </c>
      <c r="I65589" s="25">
        <v>232622624442832</v>
      </c>
    </row>
    <row r="65590" spans="1:9" x14ac:dyDescent="0.25">
      <c r="A65590" s="25">
        <v>375066264067395</v>
      </c>
      <c r="I65590" s="25">
        <v>438297435234639</v>
      </c>
    </row>
    <row r="65591" spans="1:9" x14ac:dyDescent="0.25">
      <c r="A65591" s="25">
        <v>687734809087939</v>
      </c>
      <c r="I65591" s="25">
        <v>432034152161539</v>
      </c>
    </row>
    <row r="65592" spans="1:9" x14ac:dyDescent="0.25">
      <c r="A65592" s="25">
        <v>347570696774911</v>
      </c>
      <c r="I65592" s="25">
        <v>903328827066173</v>
      </c>
    </row>
    <row r="65593" spans="1:9" x14ac:dyDescent="0.25">
      <c r="A65593" s="25">
        <v>611263720009713</v>
      </c>
      <c r="I65593" s="25">
        <v>476093560794070</v>
      </c>
    </row>
    <row r="65594" spans="1:9" x14ac:dyDescent="0.25">
      <c r="A65594" s="25">
        <v>730146724894367</v>
      </c>
      <c r="I65594" s="25">
        <v>436739833328222</v>
      </c>
    </row>
    <row r="65595" spans="1:9" x14ac:dyDescent="0.25">
      <c r="A65595" s="25">
        <v>555158404997934</v>
      </c>
      <c r="I65595" s="25">
        <v>272882247162143</v>
      </c>
    </row>
    <row r="65596" spans="1:9" x14ac:dyDescent="0.25">
      <c r="A65596" s="25">
        <v>295376056740369</v>
      </c>
      <c r="I65596" s="25">
        <v>212628036792977</v>
      </c>
    </row>
    <row r="65597" spans="1:9" x14ac:dyDescent="0.25">
      <c r="A65597" s="25">
        <v>774704907945722</v>
      </c>
      <c r="I65597" s="25">
        <v>194038522434621</v>
      </c>
    </row>
    <row r="65598" spans="1:9" x14ac:dyDescent="0.25">
      <c r="A65598" s="25">
        <v>261722967195681</v>
      </c>
      <c r="I65598" s="25">
        <v>519371942139010</v>
      </c>
    </row>
    <row r="65599" spans="1:9" x14ac:dyDescent="0.25">
      <c r="A65599" s="25">
        <v>748463206530941</v>
      </c>
      <c r="I65599" s="25">
        <v>651301820569885</v>
      </c>
    </row>
    <row r="65600" spans="1:9" x14ac:dyDescent="0.25">
      <c r="A65600" s="25">
        <v>985361298573379</v>
      </c>
      <c r="I65600" s="25">
        <v>670115244178796</v>
      </c>
    </row>
    <row r="65601" spans="1:9" x14ac:dyDescent="0.25">
      <c r="A65601" s="25">
        <v>440043044578945</v>
      </c>
      <c r="I65601" s="25">
        <v>580211058482669</v>
      </c>
    </row>
    <row r="65602" spans="1:9" x14ac:dyDescent="0.25">
      <c r="A65602" s="25">
        <v>454577511405289</v>
      </c>
      <c r="I65602" s="25">
        <v>462305365439097</v>
      </c>
    </row>
    <row r="65603" spans="1:9" x14ac:dyDescent="0.25">
      <c r="A65603" s="25">
        <v>447779521010963</v>
      </c>
      <c r="I65603" s="25">
        <v>405927912366829</v>
      </c>
    </row>
    <row r="65604" spans="1:9" x14ac:dyDescent="0.25">
      <c r="A65604" s="25">
        <v>382458823487241</v>
      </c>
      <c r="I65604" s="25">
        <v>230374464695338</v>
      </c>
    </row>
    <row r="65605" spans="1:9" x14ac:dyDescent="0.25">
      <c r="A65605" s="25">
        <v>783150138521623</v>
      </c>
      <c r="I65605" s="25">
        <v>521426657492935</v>
      </c>
    </row>
    <row r="65606" spans="1:9" x14ac:dyDescent="0.25">
      <c r="A65606" s="25">
        <v>111083986497176</v>
      </c>
      <c r="I65606" s="25">
        <v>420256852047734</v>
      </c>
    </row>
    <row r="65607" spans="1:9" x14ac:dyDescent="0.25">
      <c r="A65607" s="25">
        <v>998766482839202</v>
      </c>
      <c r="I65607" s="25">
        <v>357598305077286</v>
      </c>
    </row>
    <row r="65608" spans="1:9" x14ac:dyDescent="0.25">
      <c r="A65608" s="25">
        <v>432911005513186</v>
      </c>
      <c r="I65608" s="25">
        <v>107019144194552</v>
      </c>
    </row>
    <row r="65609" spans="1:9" x14ac:dyDescent="0.25">
      <c r="A65609" s="25">
        <v>186959046748865</v>
      </c>
      <c r="I65609" s="25">
        <v>811577171066932</v>
      </c>
    </row>
    <row r="65610" spans="1:9" x14ac:dyDescent="0.25">
      <c r="A65610" s="25">
        <v>701497105732738</v>
      </c>
      <c r="I65610" s="25">
        <v>880704835127325</v>
      </c>
    </row>
    <row r="65611" spans="1:9" x14ac:dyDescent="0.25">
      <c r="A65611" s="25">
        <v>692789786219735</v>
      </c>
      <c r="I65611" s="25">
        <v>600152553828174</v>
      </c>
    </row>
    <row r="65612" spans="1:9" x14ac:dyDescent="0.25">
      <c r="A65612" s="25">
        <v>580167279559846</v>
      </c>
      <c r="I65612" s="25">
        <v>307574634799812</v>
      </c>
    </row>
    <row r="65613" spans="1:9" x14ac:dyDescent="0.25">
      <c r="A65613" s="25">
        <v>476961000401968</v>
      </c>
      <c r="I65613" s="25">
        <v>466508901229084</v>
      </c>
    </row>
    <row r="65614" spans="1:9" x14ac:dyDescent="0.25">
      <c r="A65614" s="25">
        <v>971553046162188</v>
      </c>
      <c r="I65614" s="25">
        <v>632732785030882</v>
      </c>
    </row>
    <row r="65615" spans="1:9" x14ac:dyDescent="0.25">
      <c r="A65615" s="25">
        <v>838659245286354</v>
      </c>
      <c r="I65615" s="25">
        <v>690676238961544</v>
      </c>
    </row>
    <row r="65616" spans="1:9" x14ac:dyDescent="0.25">
      <c r="A65616" s="25">
        <v>263081029464629</v>
      </c>
      <c r="I65616" s="25">
        <v>557196224084553</v>
      </c>
    </row>
    <row r="65617" spans="1:9" x14ac:dyDescent="0.25">
      <c r="A65617" s="25">
        <v>733950236856388</v>
      </c>
      <c r="I65617" s="25">
        <v>520344800821454</v>
      </c>
    </row>
    <row r="65618" spans="1:9" x14ac:dyDescent="0.25">
      <c r="A65618" s="25">
        <v>683011879483168</v>
      </c>
      <c r="I65618" s="25">
        <v>264169587564300</v>
      </c>
    </row>
    <row r="65619" spans="1:9" x14ac:dyDescent="0.25">
      <c r="A65619" s="25">
        <v>484494038825744</v>
      </c>
      <c r="I65619" s="25">
        <v>206482130049094</v>
      </c>
    </row>
    <row r="65620" spans="1:9" x14ac:dyDescent="0.25">
      <c r="A65620" s="25">
        <v>133619914369017</v>
      </c>
      <c r="I65620" s="25">
        <v>248677687627340</v>
      </c>
    </row>
    <row r="65621" spans="1:9" x14ac:dyDescent="0.25">
      <c r="A65621" s="25">
        <v>592995368568996</v>
      </c>
      <c r="I65621" s="25">
        <v>382152737915207</v>
      </c>
    </row>
    <row r="65622" spans="1:9" x14ac:dyDescent="0.25">
      <c r="A65622" s="25">
        <v>926303144961921</v>
      </c>
      <c r="I65622" s="25">
        <v>776679923931071</v>
      </c>
    </row>
    <row r="65623" spans="1:9" x14ac:dyDescent="0.25">
      <c r="A65623" s="25">
        <v>678066630814598</v>
      </c>
      <c r="I65623" s="25">
        <v>634726273035155</v>
      </c>
    </row>
    <row r="65624" spans="1:9" x14ac:dyDescent="0.25">
      <c r="A65624" s="25">
        <v>813752386745182</v>
      </c>
      <c r="I65624" s="25">
        <v>281092419612778</v>
      </c>
    </row>
    <row r="65625" spans="1:9" x14ac:dyDescent="0.25">
      <c r="A65625" s="25">
        <v>802041247383649</v>
      </c>
      <c r="I65625" s="25">
        <v>599723047382008</v>
      </c>
    </row>
    <row r="65626" spans="1:9" x14ac:dyDescent="0.25">
      <c r="A65626" s="25">
        <v>561961358914014</v>
      </c>
      <c r="I65626" s="25">
        <v>762936544613899</v>
      </c>
    </row>
    <row r="65627" spans="1:9" x14ac:dyDescent="0.25">
      <c r="A65627" s="25">
        <v>132021720328166</v>
      </c>
      <c r="I65627" s="25">
        <v>857617317964199</v>
      </c>
    </row>
    <row r="65628" spans="1:9" x14ac:dyDescent="0.25">
      <c r="A65628" s="25">
        <v>847681762965865</v>
      </c>
      <c r="I65628" s="25">
        <v>876111345242085</v>
      </c>
    </row>
    <row r="65629" spans="1:9" x14ac:dyDescent="0.25">
      <c r="A65629" s="25">
        <v>619875324879086</v>
      </c>
      <c r="I65629" s="25">
        <v>194105890268193</v>
      </c>
    </row>
    <row r="65630" spans="1:9" x14ac:dyDescent="0.25">
      <c r="A65630" s="25">
        <v>101739350126842</v>
      </c>
      <c r="I65630" s="25">
        <v>703624196885105</v>
      </c>
    </row>
    <row r="65631" spans="1:9" x14ac:dyDescent="0.25">
      <c r="A65631" s="25">
        <v>546404769214019</v>
      </c>
      <c r="I65631" s="25">
        <v>960171415120090</v>
      </c>
    </row>
    <row r="65632" spans="1:9" x14ac:dyDescent="0.25">
      <c r="A65632" s="25">
        <v>938699135031896</v>
      </c>
      <c r="I65632" s="25">
        <v>701323713594697</v>
      </c>
    </row>
    <row r="65633" spans="1:9" x14ac:dyDescent="0.25">
      <c r="A65633" s="25">
        <v>321534449171566</v>
      </c>
      <c r="I65633" s="25">
        <v>668887862362727</v>
      </c>
    </row>
    <row r="65634" spans="1:9" x14ac:dyDescent="0.25">
      <c r="A65634" s="25">
        <v>618832478918029</v>
      </c>
      <c r="I65634" s="25">
        <v>801193694998902</v>
      </c>
    </row>
    <row r="65635" spans="1:9" x14ac:dyDescent="0.25">
      <c r="A65635" s="25">
        <v>493940249563217</v>
      </c>
      <c r="I65635" s="25">
        <v>527148628767136</v>
      </c>
    </row>
    <row r="65636" spans="1:9" x14ac:dyDescent="0.25">
      <c r="A65636" s="25">
        <v>481853322176104</v>
      </c>
      <c r="I65636" s="25">
        <v>192653142977047</v>
      </c>
    </row>
    <row r="65637" spans="1:9" x14ac:dyDescent="0.25">
      <c r="A65637" s="25">
        <v>900938596407024</v>
      </c>
      <c r="I65637" s="25">
        <v>128492453175752</v>
      </c>
    </row>
    <row r="65638" spans="1:9" x14ac:dyDescent="0.25">
      <c r="A65638" s="25">
        <v>299025399313233</v>
      </c>
      <c r="I65638" s="25">
        <v>518128222842598</v>
      </c>
    </row>
    <row r="65639" spans="1:9" x14ac:dyDescent="0.25">
      <c r="A65639" s="25">
        <v>866995691738902</v>
      </c>
      <c r="I65639" s="25">
        <v>205842403692184</v>
      </c>
    </row>
    <row r="65640" spans="1:9" x14ac:dyDescent="0.25">
      <c r="A65640" s="25">
        <v>367330484744746</v>
      </c>
      <c r="I65640" s="25">
        <v>723027350843763</v>
      </c>
    </row>
    <row r="65641" spans="1:9" x14ac:dyDescent="0.25">
      <c r="A65641" s="25">
        <v>406629287012098</v>
      </c>
      <c r="I65641" s="25">
        <v>965584342568909</v>
      </c>
    </row>
    <row r="65642" spans="1:9" x14ac:dyDescent="0.25">
      <c r="A65642" s="25">
        <v>658359349430073</v>
      </c>
      <c r="I65642" s="25">
        <v>583859101662280</v>
      </c>
    </row>
    <row r="65643" spans="1:9" x14ac:dyDescent="0.25">
      <c r="A65643" s="25">
        <v>126866593530383</v>
      </c>
      <c r="I65643" s="25">
        <v>836008748111066</v>
      </c>
    </row>
    <row r="65644" spans="1:9" x14ac:dyDescent="0.25">
      <c r="A65644" s="25">
        <v>807136679051281</v>
      </c>
      <c r="I65644" s="25">
        <v>418835450272487</v>
      </c>
    </row>
    <row r="65645" spans="1:9" x14ac:dyDescent="0.25">
      <c r="A65645" s="25">
        <v>646250323970640</v>
      </c>
      <c r="I65645" s="25">
        <v>124479960844518</v>
      </c>
    </row>
    <row r="65646" spans="1:9" x14ac:dyDescent="0.25">
      <c r="A65646" s="25">
        <v>416888383373521</v>
      </c>
      <c r="I65646" s="25">
        <v>417271521033293</v>
      </c>
    </row>
    <row r="65647" spans="1:9" x14ac:dyDescent="0.25">
      <c r="A65647" s="25">
        <v>909682528009072</v>
      </c>
      <c r="I65647" s="25">
        <v>999815420968459</v>
      </c>
    </row>
    <row r="65648" spans="1:9" x14ac:dyDescent="0.25">
      <c r="A65648" s="25">
        <v>506153443249461</v>
      </c>
      <c r="I65648" s="25">
        <v>794389272092497</v>
      </c>
    </row>
    <row r="65649" spans="1:9" x14ac:dyDescent="0.25">
      <c r="A65649" s="25">
        <v>295132066230765</v>
      </c>
      <c r="I65649" s="25">
        <v>101426498392615</v>
      </c>
    </row>
    <row r="65650" spans="1:9" x14ac:dyDescent="0.25">
      <c r="A65650" s="25">
        <v>538718650978192</v>
      </c>
      <c r="I65650" s="25">
        <v>913865251334340</v>
      </c>
    </row>
    <row r="65651" spans="1:9" x14ac:dyDescent="0.25">
      <c r="A65651" s="25">
        <v>981321277695924</v>
      </c>
      <c r="I65651" s="25">
        <v>934351635455851</v>
      </c>
    </row>
    <row r="65652" spans="1:9" x14ac:dyDescent="0.25">
      <c r="A65652" s="25">
        <v>710657967558445</v>
      </c>
      <c r="I65652" s="25">
        <v>602903622475191</v>
      </c>
    </row>
    <row r="65653" spans="1:9" x14ac:dyDescent="0.25">
      <c r="A65653" s="25">
        <v>513265150800467</v>
      </c>
      <c r="I65653" s="25">
        <v>812357743113020</v>
      </c>
    </row>
    <row r="65654" spans="1:9" x14ac:dyDescent="0.25">
      <c r="A65654" s="25">
        <v>559273077890608</v>
      </c>
      <c r="I65654" s="25">
        <v>253512965996538</v>
      </c>
    </row>
    <row r="65655" spans="1:9" x14ac:dyDescent="0.25">
      <c r="A65655" s="25">
        <v>896683139531205</v>
      </c>
      <c r="I65655" s="25">
        <v>435001628424936</v>
      </c>
    </row>
    <row r="65656" spans="1:9" x14ac:dyDescent="0.25">
      <c r="A65656" s="25">
        <v>150121353606737</v>
      </c>
      <c r="I65656" s="25">
        <v>450977806653436</v>
      </c>
    </row>
    <row r="65657" spans="1:9" x14ac:dyDescent="0.25">
      <c r="A65657" s="25">
        <v>103078119028059</v>
      </c>
      <c r="I65657" s="25">
        <v>980255848524259</v>
      </c>
    </row>
    <row r="65658" spans="1:9" x14ac:dyDescent="0.25">
      <c r="A65658" s="25">
        <v>363048852706540</v>
      </c>
      <c r="I65658" s="25">
        <v>416875451190356</v>
      </c>
    </row>
    <row r="65659" spans="1:9" x14ac:dyDescent="0.25">
      <c r="A65659" s="25">
        <v>660369188007947</v>
      </c>
      <c r="I65659" s="25">
        <v>588876524843911</v>
      </c>
    </row>
    <row r="65660" spans="1:9" x14ac:dyDescent="0.25">
      <c r="A65660" s="25">
        <v>353075775423048</v>
      </c>
      <c r="I65660" s="25">
        <v>534097918578481</v>
      </c>
    </row>
    <row r="65661" spans="1:9" x14ac:dyDescent="0.25">
      <c r="A65661" s="25">
        <v>167910612060645</v>
      </c>
      <c r="I65661" s="25">
        <v>173666841846944</v>
      </c>
    </row>
    <row r="65662" spans="1:9" x14ac:dyDescent="0.25">
      <c r="A65662" s="25">
        <v>141147018411287</v>
      </c>
      <c r="I65662" s="25">
        <v>625096282588335</v>
      </c>
    </row>
    <row r="65663" spans="1:9" x14ac:dyDescent="0.25">
      <c r="A65663" s="25">
        <v>965000894981343</v>
      </c>
      <c r="I65663" s="25">
        <v>959205069759506</v>
      </c>
    </row>
    <row r="65664" spans="1:9" x14ac:dyDescent="0.25">
      <c r="A65664" s="25">
        <v>171402883640261</v>
      </c>
      <c r="I65664" s="25">
        <v>976755200764974</v>
      </c>
    </row>
    <row r="65665" spans="1:9" x14ac:dyDescent="0.25">
      <c r="A65665" s="25">
        <v>167563503966785</v>
      </c>
      <c r="I65665" s="25">
        <v>164506414945585</v>
      </c>
    </row>
    <row r="65666" spans="1:9" x14ac:dyDescent="0.25">
      <c r="A65666" s="25">
        <v>662435032580489</v>
      </c>
      <c r="I65666" s="25">
        <v>935004667416325</v>
      </c>
    </row>
    <row r="65667" spans="1:9" x14ac:dyDescent="0.25">
      <c r="A65667" s="25">
        <v>161059658834608</v>
      </c>
      <c r="I65667" s="25">
        <v>978223616074383</v>
      </c>
    </row>
    <row r="65668" spans="1:9" x14ac:dyDescent="0.25">
      <c r="A65668" s="25">
        <v>723791230141048</v>
      </c>
      <c r="I65668" s="25">
        <v>315806265761553</v>
      </c>
    </row>
    <row r="65669" spans="1:9" x14ac:dyDescent="0.25">
      <c r="A65669" s="25">
        <v>572740087479673</v>
      </c>
      <c r="I65669" s="25">
        <v>930177410911966</v>
      </c>
    </row>
    <row r="65670" spans="1:9" x14ac:dyDescent="0.25">
      <c r="A65670" s="25">
        <v>552594695278356</v>
      </c>
      <c r="I65670" s="25">
        <v>356201691166497</v>
      </c>
    </row>
    <row r="65671" spans="1:9" x14ac:dyDescent="0.25">
      <c r="A65671" s="25">
        <v>285093225232604</v>
      </c>
      <c r="I65671" s="25">
        <v>294293952860570</v>
      </c>
    </row>
    <row r="65672" spans="1:9" x14ac:dyDescent="0.25">
      <c r="A65672" s="25">
        <v>139131519531730</v>
      </c>
      <c r="I65672" s="25">
        <v>823521538339688</v>
      </c>
    </row>
    <row r="65673" spans="1:9" x14ac:dyDescent="0.25">
      <c r="A65673" s="25">
        <v>236582159508283</v>
      </c>
      <c r="I65673" s="25">
        <v>138594450227896</v>
      </c>
    </row>
    <row r="65674" spans="1:9" x14ac:dyDescent="0.25">
      <c r="A65674" s="25">
        <v>203653905647633</v>
      </c>
      <c r="I65674" s="25">
        <v>508832793495952</v>
      </c>
    </row>
    <row r="65675" spans="1:9" x14ac:dyDescent="0.25">
      <c r="A65675" s="25">
        <v>318064387483948</v>
      </c>
      <c r="I65675" s="25">
        <v>474611483077895</v>
      </c>
    </row>
    <row r="65676" spans="1:9" x14ac:dyDescent="0.25">
      <c r="A65676" s="25">
        <v>926898047212606</v>
      </c>
      <c r="I65676" s="25">
        <v>939222317458272</v>
      </c>
    </row>
    <row r="65677" spans="1:9" x14ac:dyDescent="0.25">
      <c r="A65677" s="25">
        <v>571461829692205</v>
      </c>
      <c r="I65677" s="25">
        <v>874433402638687</v>
      </c>
    </row>
    <row r="65678" spans="1:9" x14ac:dyDescent="0.25">
      <c r="A65678" s="25">
        <v>822205161753619</v>
      </c>
      <c r="I65678" s="25">
        <v>183425146954112</v>
      </c>
    </row>
    <row r="65679" spans="1:9" x14ac:dyDescent="0.25">
      <c r="A65679" s="25">
        <v>577279881114684</v>
      </c>
      <c r="I65679" s="25">
        <v>948731670731855</v>
      </c>
    </row>
    <row r="65680" spans="1:9" x14ac:dyDescent="0.25">
      <c r="A65680" s="25">
        <v>215361360957891</v>
      </c>
      <c r="I65680" s="25">
        <v>766519287440105</v>
      </c>
    </row>
    <row r="65681" spans="1:9" x14ac:dyDescent="0.25">
      <c r="A65681" s="25">
        <v>394877292285765</v>
      </c>
      <c r="I65681" s="25">
        <v>778787381473696</v>
      </c>
    </row>
    <row r="65682" spans="1:9" x14ac:dyDescent="0.25">
      <c r="A65682" s="25">
        <v>415487513185625</v>
      </c>
      <c r="I65682" s="25">
        <v>476253210877270</v>
      </c>
    </row>
    <row r="65683" spans="1:9" x14ac:dyDescent="0.25">
      <c r="A65683" s="25">
        <v>987481749670994</v>
      </c>
      <c r="I65683" s="25">
        <v>296098920988251</v>
      </c>
    </row>
    <row r="65684" spans="1:9" x14ac:dyDescent="0.25">
      <c r="A65684" s="25">
        <v>506832892887423</v>
      </c>
      <c r="I65684" s="25">
        <v>382802492495316</v>
      </c>
    </row>
    <row r="65685" spans="1:9" x14ac:dyDescent="0.25">
      <c r="A65685" s="25">
        <v>916425912867015</v>
      </c>
      <c r="I65685" s="25">
        <v>118653082188866</v>
      </c>
    </row>
    <row r="65686" spans="1:9" x14ac:dyDescent="0.25">
      <c r="A65686" s="25">
        <v>591972551891552</v>
      </c>
      <c r="I65686" s="25">
        <v>457855061635194</v>
      </c>
    </row>
    <row r="65687" spans="1:9" x14ac:dyDescent="0.25">
      <c r="A65687" s="25">
        <v>835482081279132</v>
      </c>
      <c r="I65687" s="25">
        <v>808845492997032</v>
      </c>
    </row>
    <row r="65688" spans="1:9" x14ac:dyDescent="0.25">
      <c r="A65688" s="25">
        <v>454690455374338</v>
      </c>
      <c r="I65688" s="25">
        <v>678214975722943</v>
      </c>
    </row>
    <row r="65689" spans="1:9" x14ac:dyDescent="0.25">
      <c r="A65689" s="25">
        <v>283539782021570</v>
      </c>
      <c r="I65689" s="25">
        <v>835917445476396</v>
      </c>
    </row>
    <row r="65690" spans="1:9" x14ac:dyDescent="0.25">
      <c r="A65690" s="25">
        <v>513528600635092</v>
      </c>
      <c r="I65690" s="25">
        <v>794307373524718</v>
      </c>
    </row>
    <row r="65691" spans="1:9" x14ac:dyDescent="0.25">
      <c r="A65691" s="25">
        <v>647092833492472</v>
      </c>
      <c r="I65691" s="25">
        <v>609025659035249</v>
      </c>
    </row>
    <row r="65692" spans="1:9" x14ac:dyDescent="0.25">
      <c r="A65692" s="25">
        <v>946494586287699</v>
      </c>
      <c r="I65692" s="25">
        <v>720598475746544</v>
      </c>
    </row>
    <row r="65693" spans="1:9" x14ac:dyDescent="0.25">
      <c r="A65693" s="25">
        <v>730096395147677</v>
      </c>
      <c r="I65693" s="25">
        <v>451766503667375</v>
      </c>
    </row>
    <row r="65694" spans="1:9" x14ac:dyDescent="0.25">
      <c r="A65694" s="25">
        <v>705020106377054</v>
      </c>
      <c r="I65694" s="25">
        <v>509586543016682</v>
      </c>
    </row>
    <row r="65695" spans="1:9" x14ac:dyDescent="0.25">
      <c r="A65695" s="25">
        <v>405988469140576</v>
      </c>
      <c r="I65695" s="25">
        <v>316621225140552</v>
      </c>
    </row>
    <row r="65696" spans="1:9" x14ac:dyDescent="0.25">
      <c r="A65696" s="25">
        <v>881743861418611</v>
      </c>
      <c r="I65696" s="25">
        <v>219235587776619</v>
      </c>
    </row>
    <row r="65697" spans="1:9" x14ac:dyDescent="0.25">
      <c r="A65697" s="25">
        <v>846102013748470</v>
      </c>
      <c r="I65697" s="25">
        <v>971355682639136</v>
      </c>
    </row>
    <row r="65698" spans="1:9" x14ac:dyDescent="0.25">
      <c r="A65698" s="25">
        <v>555352162954669</v>
      </c>
      <c r="I65698" s="25">
        <v>178257075237841</v>
      </c>
    </row>
    <row r="65699" spans="1:9" x14ac:dyDescent="0.25">
      <c r="A65699" s="25">
        <v>490533586688454</v>
      </c>
      <c r="I65699" s="25">
        <v>591153301060287</v>
      </c>
    </row>
    <row r="65700" spans="1:9" x14ac:dyDescent="0.25">
      <c r="A65700" s="25">
        <v>471886778244318</v>
      </c>
      <c r="I65700" s="25">
        <v>646917705591653</v>
      </c>
    </row>
    <row r="65701" spans="1:9" x14ac:dyDescent="0.25">
      <c r="A65701" s="25">
        <v>394822772444775</v>
      </c>
      <c r="I65701" s="25">
        <v>334827133541469</v>
      </c>
    </row>
    <row r="65702" spans="1:9" x14ac:dyDescent="0.25">
      <c r="A65702" s="25">
        <v>845121194387055</v>
      </c>
      <c r="I65702" s="25">
        <v>184293490968252</v>
      </c>
    </row>
    <row r="65703" spans="1:9" x14ac:dyDescent="0.25">
      <c r="A65703" s="25">
        <v>652094385235185</v>
      </c>
      <c r="I65703" s="25">
        <v>953833085978500</v>
      </c>
    </row>
    <row r="65704" spans="1:9" x14ac:dyDescent="0.25">
      <c r="A65704" s="25">
        <v>321823241576152</v>
      </c>
      <c r="I65704" s="25">
        <v>261196206655138</v>
      </c>
    </row>
    <row r="65705" spans="1:9" x14ac:dyDescent="0.25">
      <c r="A65705" s="25">
        <v>274616211821035</v>
      </c>
      <c r="I65705" s="25">
        <v>229481204576874</v>
      </c>
    </row>
    <row r="65706" spans="1:9" x14ac:dyDescent="0.25">
      <c r="A65706" s="25">
        <v>977569585589637</v>
      </c>
      <c r="I65706" s="25">
        <v>507931739379842</v>
      </c>
    </row>
    <row r="65707" spans="1:9" x14ac:dyDescent="0.25">
      <c r="A65707" s="25">
        <v>839188894715843</v>
      </c>
      <c r="I65707" s="25">
        <v>115351737266709</v>
      </c>
    </row>
    <row r="65708" spans="1:9" x14ac:dyDescent="0.25">
      <c r="A65708" s="25">
        <v>386141581570459</v>
      </c>
      <c r="I65708" s="25">
        <v>746176123259093</v>
      </c>
    </row>
    <row r="65709" spans="1:9" x14ac:dyDescent="0.25">
      <c r="A65709" s="25">
        <v>987478806520898</v>
      </c>
      <c r="I65709" s="25">
        <v>690988815392637</v>
      </c>
    </row>
    <row r="65710" spans="1:9" x14ac:dyDescent="0.25">
      <c r="A65710" s="25">
        <v>735325013773139</v>
      </c>
      <c r="I65710" s="25">
        <v>574087122485157</v>
      </c>
    </row>
    <row r="65711" spans="1:9" x14ac:dyDescent="0.25">
      <c r="A65711" s="25">
        <v>861219875722897</v>
      </c>
      <c r="I65711" s="25">
        <v>740512900451418</v>
      </c>
    </row>
    <row r="65712" spans="1:9" x14ac:dyDescent="0.25">
      <c r="A65712" s="25">
        <v>641157266140496</v>
      </c>
      <c r="I65712" s="25">
        <v>204955995982847</v>
      </c>
    </row>
    <row r="65713" spans="1:9" x14ac:dyDescent="0.25">
      <c r="A65713" s="25">
        <v>904630138326803</v>
      </c>
      <c r="I65713" s="25">
        <v>532024211270671</v>
      </c>
    </row>
    <row r="65714" spans="1:9" x14ac:dyDescent="0.25">
      <c r="A65714" s="25">
        <v>572846970839207</v>
      </c>
      <c r="I65714" s="25">
        <v>689809006517790</v>
      </c>
    </row>
    <row r="65715" spans="1:9" x14ac:dyDescent="0.25">
      <c r="A65715" s="25">
        <v>995361695767938</v>
      </c>
      <c r="I65715" s="25">
        <v>793875819216548</v>
      </c>
    </row>
    <row r="65716" spans="1:9" x14ac:dyDescent="0.25">
      <c r="A65716" s="25">
        <v>590667877857392</v>
      </c>
      <c r="I65716" s="25">
        <v>589852977994478</v>
      </c>
    </row>
    <row r="65717" spans="1:9" x14ac:dyDescent="0.25">
      <c r="A65717" s="25">
        <v>682955717496157</v>
      </c>
      <c r="I65717" s="25">
        <v>343669922053470</v>
      </c>
    </row>
    <row r="65718" spans="1:9" x14ac:dyDescent="0.25">
      <c r="A65718" s="25">
        <v>636122011819453</v>
      </c>
      <c r="I65718" s="25">
        <v>981957860379532</v>
      </c>
    </row>
    <row r="65719" spans="1:9" x14ac:dyDescent="0.25">
      <c r="A65719" s="25">
        <v>463181929387584</v>
      </c>
      <c r="I65719" s="25">
        <v>345597029051171</v>
      </c>
    </row>
    <row r="65720" spans="1:9" x14ac:dyDescent="0.25">
      <c r="A65720" s="25">
        <v>373613668425415</v>
      </c>
      <c r="I65720" s="25">
        <v>971376187071311</v>
      </c>
    </row>
    <row r="65721" spans="1:9" x14ac:dyDescent="0.25">
      <c r="A65721" s="25">
        <v>962039490750842</v>
      </c>
      <c r="I65721" s="25">
        <v>614107338483899</v>
      </c>
    </row>
    <row r="65722" spans="1:9" x14ac:dyDescent="0.25">
      <c r="A65722" s="25">
        <v>351553846668569</v>
      </c>
      <c r="I65722" s="25">
        <v>843324164544792</v>
      </c>
    </row>
    <row r="65723" spans="1:9" x14ac:dyDescent="0.25">
      <c r="A65723" s="25">
        <v>800453172653002</v>
      </c>
      <c r="I65723" s="25">
        <v>978524233295026</v>
      </c>
    </row>
    <row r="65724" spans="1:9" x14ac:dyDescent="0.25">
      <c r="A65724" s="25">
        <v>677079362819312</v>
      </c>
      <c r="I65724" s="25">
        <v>202701391434570</v>
      </c>
    </row>
    <row r="65725" spans="1:9" x14ac:dyDescent="0.25">
      <c r="A65725" s="25">
        <v>489488479565261</v>
      </c>
      <c r="I65725" s="25">
        <v>520791555549180</v>
      </c>
    </row>
    <row r="65726" spans="1:9" x14ac:dyDescent="0.25">
      <c r="A65726" s="25">
        <v>791348495304611</v>
      </c>
      <c r="I65726" s="25">
        <v>632665872390582</v>
      </c>
    </row>
    <row r="65727" spans="1:9" x14ac:dyDescent="0.25">
      <c r="A65727" s="25">
        <v>863301476770125</v>
      </c>
      <c r="I65727" s="25">
        <v>838509639369137</v>
      </c>
    </row>
    <row r="65728" spans="1:9" x14ac:dyDescent="0.25">
      <c r="A65728" s="25">
        <v>334262531196416</v>
      </c>
      <c r="I65728" s="25">
        <v>893293226956218</v>
      </c>
    </row>
    <row r="65729" spans="1:9" x14ac:dyDescent="0.25">
      <c r="A65729" s="25">
        <v>973304707872761</v>
      </c>
      <c r="I65729" s="25">
        <v>826734037635567</v>
      </c>
    </row>
    <row r="65730" spans="1:9" x14ac:dyDescent="0.25">
      <c r="A65730" s="25">
        <v>910971132542079</v>
      </c>
      <c r="I65730" s="25">
        <v>828293273138198</v>
      </c>
    </row>
    <row r="65731" spans="1:9" x14ac:dyDescent="0.25">
      <c r="A65731" s="25">
        <v>856358200003405</v>
      </c>
      <c r="I65731" s="25">
        <v>245897435074774</v>
      </c>
    </row>
    <row r="65732" spans="1:9" x14ac:dyDescent="0.25">
      <c r="A65732" s="25">
        <v>476995174227295</v>
      </c>
      <c r="I65732" s="25">
        <v>723173419826806</v>
      </c>
    </row>
    <row r="65733" spans="1:9" x14ac:dyDescent="0.25">
      <c r="A65733" s="25">
        <v>574126043768815</v>
      </c>
      <c r="I65733" s="25">
        <v>147007502241352</v>
      </c>
    </row>
    <row r="65734" spans="1:9" x14ac:dyDescent="0.25">
      <c r="A65734" s="25">
        <v>686769361305482</v>
      </c>
      <c r="I65734" s="25">
        <v>353574256693761</v>
      </c>
    </row>
    <row r="65735" spans="1:9" x14ac:dyDescent="0.25">
      <c r="A65735" s="25">
        <v>565711906305480</v>
      </c>
      <c r="I65735" s="25">
        <v>224924577651808</v>
      </c>
    </row>
    <row r="65736" spans="1:9" x14ac:dyDescent="0.25">
      <c r="A65736" s="25">
        <v>265779493135851</v>
      </c>
      <c r="I65736" s="25">
        <v>855185715528160</v>
      </c>
    </row>
    <row r="65737" spans="1:9" x14ac:dyDescent="0.25">
      <c r="A65737" s="25">
        <v>475949896749583</v>
      </c>
      <c r="I65737" s="25">
        <v>866991619577620</v>
      </c>
    </row>
    <row r="65738" spans="1:9" x14ac:dyDescent="0.25">
      <c r="A65738" s="25">
        <v>930005515687013</v>
      </c>
      <c r="I65738" s="25">
        <v>816359588643159</v>
      </c>
    </row>
    <row r="65739" spans="1:9" x14ac:dyDescent="0.25">
      <c r="A65739" s="25">
        <v>920159743767435</v>
      </c>
      <c r="I65739" s="25">
        <v>441764084884429</v>
      </c>
    </row>
    <row r="65740" spans="1:9" x14ac:dyDescent="0.25">
      <c r="A65740" s="25">
        <v>631050237632068</v>
      </c>
      <c r="I65740" s="25">
        <v>724034690547195</v>
      </c>
    </row>
    <row r="65741" spans="1:9" x14ac:dyDescent="0.25">
      <c r="A65741" s="25">
        <v>960016950661578</v>
      </c>
      <c r="I65741" s="25">
        <v>985114336463672</v>
      </c>
    </row>
    <row r="65742" spans="1:9" x14ac:dyDescent="0.25">
      <c r="A65742" s="25">
        <v>339336868527505</v>
      </c>
      <c r="I65742" s="25">
        <v>978503941288311</v>
      </c>
    </row>
    <row r="65743" spans="1:9" x14ac:dyDescent="0.25">
      <c r="A65743" s="25">
        <v>156082646475707</v>
      </c>
      <c r="I65743" s="25">
        <v>861923368317480</v>
      </c>
    </row>
    <row r="65744" spans="1:9" x14ac:dyDescent="0.25">
      <c r="A65744" s="25">
        <v>696686084828515</v>
      </c>
      <c r="I65744" s="25">
        <v>492686711351832</v>
      </c>
    </row>
    <row r="65745" spans="1:9" x14ac:dyDescent="0.25">
      <c r="A65745" s="25">
        <v>737404151516983</v>
      </c>
      <c r="I65745" s="25">
        <v>543942458197722</v>
      </c>
    </row>
    <row r="65746" spans="1:9" x14ac:dyDescent="0.25">
      <c r="A65746" s="25">
        <v>110185500206542</v>
      </c>
      <c r="I65746" s="25">
        <v>675396260840855</v>
      </c>
    </row>
    <row r="65747" spans="1:9" x14ac:dyDescent="0.25">
      <c r="A65747" s="25">
        <v>569652883040638</v>
      </c>
      <c r="I65747" s="25">
        <v>871764433762395</v>
      </c>
    </row>
    <row r="65748" spans="1:9" x14ac:dyDescent="0.25">
      <c r="A65748" s="25">
        <v>856485527781295</v>
      </c>
      <c r="I65748" s="25">
        <v>200799033559995</v>
      </c>
    </row>
    <row r="65749" spans="1:9" x14ac:dyDescent="0.25">
      <c r="A65749" s="25">
        <v>392324839695393</v>
      </c>
      <c r="I65749" s="25">
        <v>997533485034509</v>
      </c>
    </row>
    <row r="65750" spans="1:9" x14ac:dyDescent="0.25">
      <c r="A65750" s="25">
        <v>978806684392401</v>
      </c>
      <c r="I65750" s="25">
        <v>154017083248443</v>
      </c>
    </row>
    <row r="65751" spans="1:9" x14ac:dyDescent="0.25">
      <c r="A65751" s="25">
        <v>623637708854544</v>
      </c>
      <c r="I65751" s="25">
        <v>396362245669717</v>
      </c>
    </row>
    <row r="65752" spans="1:9" x14ac:dyDescent="0.25">
      <c r="A65752" s="25">
        <v>178513789767070</v>
      </c>
      <c r="I65752" s="25">
        <v>538073050830534</v>
      </c>
    </row>
    <row r="65753" spans="1:9" x14ac:dyDescent="0.25">
      <c r="A65753" s="25">
        <v>911525971946425</v>
      </c>
      <c r="I65753" s="25">
        <v>959405512690654</v>
      </c>
    </row>
    <row r="65754" spans="1:9" x14ac:dyDescent="0.25">
      <c r="A65754" s="25">
        <v>277817081525896</v>
      </c>
      <c r="I65754" s="25">
        <v>900333373994621</v>
      </c>
    </row>
    <row r="65755" spans="1:9" x14ac:dyDescent="0.25">
      <c r="A65755" s="25">
        <v>682560666341199</v>
      </c>
      <c r="I65755" s="25">
        <v>208151304234780</v>
      </c>
    </row>
    <row r="65756" spans="1:9" x14ac:dyDescent="0.25">
      <c r="A65756" s="25">
        <v>445829419856462</v>
      </c>
      <c r="I65756" s="25">
        <v>107387982399133</v>
      </c>
    </row>
    <row r="65757" spans="1:9" x14ac:dyDescent="0.25">
      <c r="A65757" s="25">
        <v>778165463749419</v>
      </c>
      <c r="I65757" s="25">
        <v>559135417540509</v>
      </c>
    </row>
    <row r="65758" spans="1:9" x14ac:dyDescent="0.25">
      <c r="A65758" s="25">
        <v>869652298849791</v>
      </c>
      <c r="I65758" s="25">
        <v>649143916627083</v>
      </c>
    </row>
    <row r="65759" spans="1:9" x14ac:dyDescent="0.25">
      <c r="A65759" s="25">
        <v>769401605822806</v>
      </c>
      <c r="I65759" s="25">
        <v>511721221948479</v>
      </c>
    </row>
    <row r="65760" spans="1:9" x14ac:dyDescent="0.25">
      <c r="A65760" s="25">
        <v>298926155441180</v>
      </c>
      <c r="I65760" s="25">
        <v>657019297799228</v>
      </c>
    </row>
    <row r="65761" spans="1:9" x14ac:dyDescent="0.25">
      <c r="A65761" s="25">
        <v>135344460713108</v>
      </c>
      <c r="I65761" s="25">
        <v>117425960479807</v>
      </c>
    </row>
    <row r="65762" spans="1:9" x14ac:dyDescent="0.25">
      <c r="A65762" s="25">
        <v>789585622509090</v>
      </c>
      <c r="I65762" s="25">
        <v>457559282564849</v>
      </c>
    </row>
    <row r="65763" spans="1:9" x14ac:dyDescent="0.25">
      <c r="A65763" s="25">
        <v>886720914237665</v>
      </c>
      <c r="I65763" s="25">
        <v>420421936142365</v>
      </c>
    </row>
    <row r="65764" spans="1:9" x14ac:dyDescent="0.25">
      <c r="A65764" s="25">
        <v>624607890643216</v>
      </c>
      <c r="I65764" s="25">
        <v>540716650670725</v>
      </c>
    </row>
    <row r="65765" spans="1:9" x14ac:dyDescent="0.25">
      <c r="A65765" s="25">
        <v>373171669388405</v>
      </c>
      <c r="I65765" s="25">
        <v>467467210556407</v>
      </c>
    </row>
    <row r="65766" spans="1:9" x14ac:dyDescent="0.25">
      <c r="A65766" s="25">
        <v>636665797404119</v>
      </c>
      <c r="I65766" s="25">
        <v>999216167433022</v>
      </c>
    </row>
    <row r="65767" spans="1:9" x14ac:dyDescent="0.25">
      <c r="A65767" s="25">
        <v>222037285338089</v>
      </c>
      <c r="I65767" s="25">
        <v>960541535732663</v>
      </c>
    </row>
    <row r="65768" spans="1:9" x14ac:dyDescent="0.25">
      <c r="A65768" s="25">
        <v>229794660570433</v>
      </c>
      <c r="I65768" s="25">
        <v>127429642239558</v>
      </c>
    </row>
    <row r="65769" spans="1:9" x14ac:dyDescent="0.25">
      <c r="A65769" s="25">
        <v>392139604347458</v>
      </c>
      <c r="I65769" s="25">
        <v>439648183629791</v>
      </c>
    </row>
    <row r="65770" spans="1:9" x14ac:dyDescent="0.25">
      <c r="A65770" s="25">
        <v>636609577498420</v>
      </c>
      <c r="I65770" s="25">
        <v>327865593147191</v>
      </c>
    </row>
    <row r="65771" spans="1:9" x14ac:dyDescent="0.25">
      <c r="A65771" s="25">
        <v>132452083872005</v>
      </c>
      <c r="I65771" s="25">
        <v>280831978070783</v>
      </c>
    </row>
    <row r="65772" spans="1:9" x14ac:dyDescent="0.25">
      <c r="A65772" s="25">
        <v>605901020914849</v>
      </c>
      <c r="I65772" s="25">
        <v>823588280015375</v>
      </c>
    </row>
    <row r="65773" spans="1:9" x14ac:dyDescent="0.25">
      <c r="A65773" s="25">
        <v>595507859080563</v>
      </c>
      <c r="I65773" s="25">
        <v>854223758262542</v>
      </c>
    </row>
    <row r="65774" spans="1:9" x14ac:dyDescent="0.25">
      <c r="A65774" s="25">
        <v>924865288118858</v>
      </c>
      <c r="I65774" s="25">
        <v>578714814320810</v>
      </c>
    </row>
    <row r="65775" spans="1:9" x14ac:dyDescent="0.25">
      <c r="A65775" s="25">
        <v>557210483547215</v>
      </c>
      <c r="I65775" s="25">
        <v>734544675479934</v>
      </c>
    </row>
    <row r="65776" spans="1:9" x14ac:dyDescent="0.25">
      <c r="A65776" s="25">
        <v>475477337161789</v>
      </c>
      <c r="I65776" s="25">
        <v>177677437275852</v>
      </c>
    </row>
    <row r="65777" spans="1:9" x14ac:dyDescent="0.25">
      <c r="A65777" s="25">
        <v>527458845248259</v>
      </c>
      <c r="I65777" s="25">
        <v>482001403122960</v>
      </c>
    </row>
    <row r="65778" spans="1:9" x14ac:dyDescent="0.25">
      <c r="A65778" s="25">
        <v>858112674639945</v>
      </c>
      <c r="I65778" s="25">
        <v>821993088060065</v>
      </c>
    </row>
    <row r="65779" spans="1:9" x14ac:dyDescent="0.25">
      <c r="A65779" s="25">
        <v>458467495700567</v>
      </c>
      <c r="I65779" s="25">
        <v>122231186979219</v>
      </c>
    </row>
    <row r="65780" spans="1:9" x14ac:dyDescent="0.25">
      <c r="A65780" s="25">
        <v>376087676719219</v>
      </c>
      <c r="I65780" s="25">
        <v>386449007862872</v>
      </c>
    </row>
    <row r="65781" spans="1:9" x14ac:dyDescent="0.25">
      <c r="A65781" s="25">
        <v>608239089553195</v>
      </c>
      <c r="I65781" s="25">
        <v>749011546448365</v>
      </c>
    </row>
    <row r="65782" spans="1:9" x14ac:dyDescent="0.25">
      <c r="A65782" s="25">
        <v>926483329373162</v>
      </c>
      <c r="I65782" s="25">
        <v>368665739816085</v>
      </c>
    </row>
    <row r="65783" spans="1:9" x14ac:dyDescent="0.25">
      <c r="A65783" s="25">
        <v>767549279038043</v>
      </c>
      <c r="I65783" s="25">
        <v>905384728530100</v>
      </c>
    </row>
    <row r="65784" spans="1:9" x14ac:dyDescent="0.25">
      <c r="A65784" s="25">
        <v>450012701820541</v>
      </c>
      <c r="I65784" s="25">
        <v>340768210384872</v>
      </c>
    </row>
    <row r="65785" spans="1:9" x14ac:dyDescent="0.25">
      <c r="A65785" s="25">
        <v>435303761476237</v>
      </c>
      <c r="I65785" s="25">
        <v>375577754684593</v>
      </c>
    </row>
    <row r="65786" spans="1:9" x14ac:dyDescent="0.25">
      <c r="A65786" s="25">
        <v>613751889028439</v>
      </c>
      <c r="I65786" s="25">
        <v>321436832953302</v>
      </c>
    </row>
    <row r="65787" spans="1:9" x14ac:dyDescent="0.25">
      <c r="A65787" s="25">
        <v>529151337471545</v>
      </c>
      <c r="I65787" s="25">
        <v>833707721757683</v>
      </c>
    </row>
    <row r="65788" spans="1:9" x14ac:dyDescent="0.25">
      <c r="A65788" s="25">
        <v>238371115595541</v>
      </c>
      <c r="I65788" s="25">
        <v>671837041762455</v>
      </c>
    </row>
    <row r="65789" spans="1:9" x14ac:dyDescent="0.25">
      <c r="A65789" s="25">
        <v>398421673653204</v>
      </c>
      <c r="I65789" s="25">
        <v>287462327163839</v>
      </c>
    </row>
    <row r="65790" spans="1:9" x14ac:dyDescent="0.25">
      <c r="A65790" s="25">
        <v>497482831237266</v>
      </c>
      <c r="I65790" s="25">
        <v>996098467319107</v>
      </c>
    </row>
    <row r="65791" spans="1:9" x14ac:dyDescent="0.25">
      <c r="A65791" s="25">
        <v>571290773002151</v>
      </c>
      <c r="I65791" s="25">
        <v>457789630937884</v>
      </c>
    </row>
    <row r="65792" spans="1:9" x14ac:dyDescent="0.25">
      <c r="A65792" s="25">
        <v>893784960933559</v>
      </c>
      <c r="I65792" s="25">
        <v>420166537255629</v>
      </c>
    </row>
    <row r="65793" spans="1:9" x14ac:dyDescent="0.25">
      <c r="A65793" s="25">
        <v>645134498709239</v>
      </c>
      <c r="I65793" s="25">
        <v>301758279598304</v>
      </c>
    </row>
    <row r="65794" spans="1:9" x14ac:dyDescent="0.25">
      <c r="A65794" s="25">
        <v>111902653652160</v>
      </c>
      <c r="I65794" s="25">
        <v>124527319937660</v>
      </c>
    </row>
    <row r="65795" spans="1:9" x14ac:dyDescent="0.25">
      <c r="A65795" s="25">
        <v>611695176876154</v>
      </c>
      <c r="I65795" s="25">
        <v>206687019435010</v>
      </c>
    </row>
    <row r="65796" spans="1:9" x14ac:dyDescent="0.25">
      <c r="A65796" s="25">
        <v>855486303419743</v>
      </c>
      <c r="I65796" s="25">
        <v>909487131919670</v>
      </c>
    </row>
    <row r="65797" spans="1:9" x14ac:dyDescent="0.25">
      <c r="A65797" s="25">
        <v>377455542178261</v>
      </c>
      <c r="I65797" s="25">
        <v>177474663179275</v>
      </c>
    </row>
    <row r="65798" spans="1:9" x14ac:dyDescent="0.25">
      <c r="A65798" s="25">
        <v>762162400563396</v>
      </c>
      <c r="I65798" s="25">
        <v>504481520458706</v>
      </c>
    </row>
    <row r="65799" spans="1:9" x14ac:dyDescent="0.25">
      <c r="A65799" s="25">
        <v>146473129860967</v>
      </c>
      <c r="I65799" s="25">
        <v>634415281988947</v>
      </c>
    </row>
    <row r="65800" spans="1:9" x14ac:dyDescent="0.25">
      <c r="A65800" s="25">
        <v>684208099416420</v>
      </c>
      <c r="I65800" s="25">
        <v>520801740087578</v>
      </c>
    </row>
    <row r="65801" spans="1:9" x14ac:dyDescent="0.25">
      <c r="A65801" s="25">
        <v>909240679801406</v>
      </c>
      <c r="I65801" s="25">
        <v>819182325780008</v>
      </c>
    </row>
    <row r="65802" spans="1:9" x14ac:dyDescent="0.25">
      <c r="A65802" s="25">
        <v>356294408061248</v>
      </c>
      <c r="I65802" s="25">
        <v>635748283022768</v>
      </c>
    </row>
    <row r="65803" spans="1:9" x14ac:dyDescent="0.25">
      <c r="A65803" s="25">
        <v>894796642810729</v>
      </c>
      <c r="I65803" s="25">
        <v>994033290626245</v>
      </c>
    </row>
    <row r="65804" spans="1:9" x14ac:dyDescent="0.25">
      <c r="A65804" s="25">
        <v>241806814784884</v>
      </c>
      <c r="I65804" s="25">
        <v>741615470236498</v>
      </c>
    </row>
    <row r="65805" spans="1:9" x14ac:dyDescent="0.25">
      <c r="A65805" s="25">
        <v>126794200659138</v>
      </c>
      <c r="I65805" s="25">
        <v>311337194922867</v>
      </c>
    </row>
    <row r="65806" spans="1:9" x14ac:dyDescent="0.25">
      <c r="A65806" s="25">
        <v>770474275607155</v>
      </c>
      <c r="I65806" s="25">
        <v>317068133445215</v>
      </c>
    </row>
    <row r="65807" spans="1:9" x14ac:dyDescent="0.25">
      <c r="A65807" s="25">
        <v>965416920940015</v>
      </c>
      <c r="I65807" s="25">
        <v>433059962540250</v>
      </c>
    </row>
    <row r="65808" spans="1:9" x14ac:dyDescent="0.25">
      <c r="A65808" s="25">
        <v>370948921495451</v>
      </c>
      <c r="I65808" s="25">
        <v>211237202187681</v>
      </c>
    </row>
    <row r="65809" spans="1:9" x14ac:dyDescent="0.25">
      <c r="A65809" s="25">
        <v>175762445171461</v>
      </c>
      <c r="I65809" s="25">
        <v>188439359014905</v>
      </c>
    </row>
    <row r="65810" spans="1:9" x14ac:dyDescent="0.25">
      <c r="A65810" s="25">
        <v>876078131489391</v>
      </c>
      <c r="I65810" s="25">
        <v>926196268672730</v>
      </c>
    </row>
    <row r="65811" spans="1:9" x14ac:dyDescent="0.25">
      <c r="A65811" s="25">
        <v>737083392209776</v>
      </c>
      <c r="I65811" s="25">
        <v>703773669912658</v>
      </c>
    </row>
    <row r="65812" spans="1:9" x14ac:dyDescent="0.25">
      <c r="A65812" s="25">
        <v>346536058203476</v>
      </c>
      <c r="I65812" s="25">
        <v>122387308367269</v>
      </c>
    </row>
    <row r="65813" spans="1:9" x14ac:dyDescent="0.25">
      <c r="A65813" s="25">
        <v>514335438540779</v>
      </c>
      <c r="I65813" s="25">
        <v>159371783470196</v>
      </c>
    </row>
    <row r="65814" spans="1:9" x14ac:dyDescent="0.25">
      <c r="A65814" s="25">
        <v>537584342992330</v>
      </c>
      <c r="I65814" s="25">
        <v>543548309775701</v>
      </c>
    </row>
    <row r="65815" spans="1:9" x14ac:dyDescent="0.25">
      <c r="A65815" s="25">
        <v>672301630744486</v>
      </c>
      <c r="I65815" s="25">
        <v>410971922736774</v>
      </c>
    </row>
    <row r="65816" spans="1:9" x14ac:dyDescent="0.25">
      <c r="A65816" s="25">
        <v>992673289226480</v>
      </c>
      <c r="I65816" s="25">
        <v>199823819581804</v>
      </c>
    </row>
    <row r="65817" spans="1:9" x14ac:dyDescent="0.25">
      <c r="A65817" s="25">
        <v>676885032502590</v>
      </c>
      <c r="I65817" s="25">
        <v>426857853449040</v>
      </c>
    </row>
    <row r="65818" spans="1:9" x14ac:dyDescent="0.25">
      <c r="A65818" s="25">
        <v>693548018031534</v>
      </c>
      <c r="I65818" s="25">
        <v>491719808050808</v>
      </c>
    </row>
    <row r="65819" spans="1:9" x14ac:dyDescent="0.25">
      <c r="A65819" s="25">
        <v>793953949579746</v>
      </c>
      <c r="I65819" s="25">
        <v>285167373245553</v>
      </c>
    </row>
    <row r="65820" spans="1:9" x14ac:dyDescent="0.25">
      <c r="A65820" s="25">
        <v>253398075174104</v>
      </c>
      <c r="I65820" s="25">
        <v>686081933526637</v>
      </c>
    </row>
    <row r="65821" spans="1:9" x14ac:dyDescent="0.25">
      <c r="A65821" s="25">
        <v>541929158122986</v>
      </c>
      <c r="I65821" s="25">
        <v>271017961385658</v>
      </c>
    </row>
    <row r="65822" spans="1:9" x14ac:dyDescent="0.25">
      <c r="A65822" s="25">
        <v>601003608351463</v>
      </c>
      <c r="I65822" s="25">
        <v>334017278673396</v>
      </c>
    </row>
    <row r="65823" spans="1:9" x14ac:dyDescent="0.25">
      <c r="A65823" s="25">
        <v>799229656745114</v>
      </c>
      <c r="I65823" s="25">
        <v>882742818589463</v>
      </c>
    </row>
    <row r="65824" spans="1:9" x14ac:dyDescent="0.25">
      <c r="A65824" s="25">
        <v>248353749986045</v>
      </c>
      <c r="I65824" s="25">
        <v>462492175946352</v>
      </c>
    </row>
    <row r="65825" spans="1:9" x14ac:dyDescent="0.25">
      <c r="A65825" s="25">
        <v>158012986046351</v>
      </c>
      <c r="I65825" s="25">
        <v>355987337577061</v>
      </c>
    </row>
    <row r="65826" spans="1:9" x14ac:dyDescent="0.25">
      <c r="A65826" s="25">
        <v>910497957158092</v>
      </c>
      <c r="I65826" s="25">
        <v>517153335366650</v>
      </c>
    </row>
    <row r="65827" spans="1:9" x14ac:dyDescent="0.25">
      <c r="A65827" s="25">
        <v>939277888763074</v>
      </c>
      <c r="I65827" s="25">
        <v>565576373532734</v>
      </c>
    </row>
    <row r="65828" spans="1:9" x14ac:dyDescent="0.25">
      <c r="A65828" s="25">
        <v>932509036859766</v>
      </c>
      <c r="I65828" s="25">
        <v>175132257196817</v>
      </c>
    </row>
    <row r="65829" spans="1:9" x14ac:dyDescent="0.25">
      <c r="A65829" s="25">
        <v>383974644264287</v>
      </c>
      <c r="I65829" s="25">
        <v>941608039211069</v>
      </c>
    </row>
    <row r="65830" spans="1:9" x14ac:dyDescent="0.25">
      <c r="A65830" s="25">
        <v>548511648860168</v>
      </c>
      <c r="I65830" s="25">
        <v>697213880936712</v>
      </c>
    </row>
    <row r="65831" spans="1:9" x14ac:dyDescent="0.25">
      <c r="A65831" s="25">
        <v>813790261846753</v>
      </c>
      <c r="I65831" s="25">
        <v>693195368128693</v>
      </c>
    </row>
    <row r="65832" spans="1:9" x14ac:dyDescent="0.25">
      <c r="A65832" s="25">
        <v>336393937168726</v>
      </c>
      <c r="I65832" s="25">
        <v>663225318542431</v>
      </c>
    </row>
    <row r="65833" spans="1:9" x14ac:dyDescent="0.25">
      <c r="A65833" s="25">
        <v>772536166933987</v>
      </c>
      <c r="I65833" s="25">
        <v>218706325499810</v>
      </c>
    </row>
    <row r="65834" spans="1:9" x14ac:dyDescent="0.25">
      <c r="A65834" s="25">
        <v>126297864852404</v>
      </c>
      <c r="I65834" s="25">
        <v>139882090320774</v>
      </c>
    </row>
    <row r="65835" spans="1:9" x14ac:dyDescent="0.25">
      <c r="A65835" s="25">
        <v>221081555036340</v>
      </c>
      <c r="I65835" s="25">
        <v>869999532396406</v>
      </c>
    </row>
    <row r="65836" spans="1:9" x14ac:dyDescent="0.25">
      <c r="A65836" s="25">
        <v>442142893912236</v>
      </c>
      <c r="I65836" s="25">
        <v>624747907045575</v>
      </c>
    </row>
    <row r="65837" spans="1:9" x14ac:dyDescent="0.25">
      <c r="A65837" s="25">
        <v>504452219433592</v>
      </c>
      <c r="I65837" s="25">
        <v>421719311417825</v>
      </c>
    </row>
    <row r="65838" spans="1:9" x14ac:dyDescent="0.25">
      <c r="A65838" s="25">
        <v>646614062485641</v>
      </c>
      <c r="I65838" s="25">
        <v>407276980792635</v>
      </c>
    </row>
    <row r="65839" spans="1:9" x14ac:dyDescent="0.25">
      <c r="A65839" s="25">
        <v>399800680297885</v>
      </c>
      <c r="I65839" s="25">
        <v>509983094385170</v>
      </c>
    </row>
    <row r="65840" spans="1:9" x14ac:dyDescent="0.25">
      <c r="A65840" s="25">
        <v>958252635306841</v>
      </c>
      <c r="I65840" s="25">
        <v>193418669820795</v>
      </c>
    </row>
    <row r="65841" spans="1:9" x14ac:dyDescent="0.25">
      <c r="A65841" s="25">
        <v>363801781697140</v>
      </c>
      <c r="I65841" s="25">
        <v>842983907089923</v>
      </c>
    </row>
    <row r="65842" spans="1:9" x14ac:dyDescent="0.25">
      <c r="A65842" s="25">
        <v>686583586513425</v>
      </c>
      <c r="I65842" s="25">
        <v>226202070261860</v>
      </c>
    </row>
    <row r="65843" spans="1:9" x14ac:dyDescent="0.25">
      <c r="A65843" s="25">
        <v>941314864187399</v>
      </c>
      <c r="I65843" s="25">
        <v>133322006086061</v>
      </c>
    </row>
    <row r="65844" spans="1:9" x14ac:dyDescent="0.25">
      <c r="A65844" s="25">
        <v>206618096856519</v>
      </c>
      <c r="I65844" s="25">
        <v>930437044312060</v>
      </c>
    </row>
    <row r="65845" spans="1:9" x14ac:dyDescent="0.25">
      <c r="A65845" s="25">
        <v>229375578472472</v>
      </c>
      <c r="I65845" s="25">
        <v>391952647267110</v>
      </c>
    </row>
    <row r="65846" spans="1:9" x14ac:dyDescent="0.25">
      <c r="A65846" s="25">
        <v>583170466594194</v>
      </c>
      <c r="I65846" s="25">
        <v>286419381336210</v>
      </c>
    </row>
    <row r="65847" spans="1:9" x14ac:dyDescent="0.25">
      <c r="A65847" s="25">
        <v>355259764242146</v>
      </c>
      <c r="I65847" s="25">
        <v>471707452460053</v>
      </c>
    </row>
    <row r="65848" spans="1:9" x14ac:dyDescent="0.25">
      <c r="A65848" s="25">
        <v>231369049542108</v>
      </c>
      <c r="I65848" s="25">
        <v>690109933966244</v>
      </c>
    </row>
    <row r="65849" spans="1:9" x14ac:dyDescent="0.25">
      <c r="A65849" s="25">
        <v>357290184532378</v>
      </c>
      <c r="I65849" s="25">
        <v>837146949610232</v>
      </c>
    </row>
    <row r="65850" spans="1:9" x14ac:dyDescent="0.25">
      <c r="A65850" s="25">
        <v>236403706026100</v>
      </c>
      <c r="I65850" s="25">
        <v>343655194723596</v>
      </c>
    </row>
    <row r="65851" spans="1:9" x14ac:dyDescent="0.25">
      <c r="A65851" s="25">
        <v>201051138246209</v>
      </c>
      <c r="I65851" s="25">
        <v>130278952365936</v>
      </c>
    </row>
    <row r="65852" spans="1:9" x14ac:dyDescent="0.25">
      <c r="A65852" s="25">
        <v>918763844809046</v>
      </c>
      <c r="I65852" s="25">
        <v>657948575341274</v>
      </c>
    </row>
    <row r="65853" spans="1:9" x14ac:dyDescent="0.25">
      <c r="A65853" s="25">
        <v>839143030971738</v>
      </c>
      <c r="I65853" s="25">
        <v>427473597187984</v>
      </c>
    </row>
    <row r="65854" spans="1:9" x14ac:dyDescent="0.25">
      <c r="A65854" s="25">
        <v>713952452451041</v>
      </c>
      <c r="I65854" s="25">
        <v>806601492280648</v>
      </c>
    </row>
    <row r="65855" spans="1:9" x14ac:dyDescent="0.25">
      <c r="A65855" s="25">
        <v>279541385959345</v>
      </c>
      <c r="I65855" s="25">
        <v>264141374318253</v>
      </c>
    </row>
    <row r="65856" spans="1:9" x14ac:dyDescent="0.25">
      <c r="A65856" s="25">
        <v>844857519283708</v>
      </c>
      <c r="I65856" s="25">
        <v>703838241638251</v>
      </c>
    </row>
    <row r="65857" spans="1:9" x14ac:dyDescent="0.25">
      <c r="A65857" s="25">
        <v>179941230562446</v>
      </c>
      <c r="I65857" s="25">
        <v>832358931630500</v>
      </c>
    </row>
    <row r="65858" spans="1:9" x14ac:dyDescent="0.25">
      <c r="A65858" s="25">
        <v>331068901127920</v>
      </c>
      <c r="I65858" s="25">
        <v>967891179179074</v>
      </c>
    </row>
    <row r="65859" spans="1:9" x14ac:dyDescent="0.25">
      <c r="A65859" s="25">
        <v>621479023751843</v>
      </c>
      <c r="I65859" s="25">
        <v>679397125731727</v>
      </c>
    </row>
    <row r="65860" spans="1:9" x14ac:dyDescent="0.25">
      <c r="A65860" s="25">
        <v>558403995452063</v>
      </c>
      <c r="I65860" s="25">
        <v>918787380622225</v>
      </c>
    </row>
    <row r="65861" spans="1:9" x14ac:dyDescent="0.25">
      <c r="A65861" s="25">
        <v>391508162807820</v>
      </c>
      <c r="I65861" s="25">
        <v>436866666566304</v>
      </c>
    </row>
    <row r="65862" spans="1:9" x14ac:dyDescent="0.25">
      <c r="A65862" s="25">
        <v>448849236645873</v>
      </c>
      <c r="I65862" s="25">
        <v>817184266575600</v>
      </c>
    </row>
    <row r="65863" spans="1:9" x14ac:dyDescent="0.25">
      <c r="A65863" s="25">
        <v>251938124782498</v>
      </c>
      <c r="I65863" s="25">
        <v>430215968734470</v>
      </c>
    </row>
    <row r="65864" spans="1:9" x14ac:dyDescent="0.25">
      <c r="A65864" s="25">
        <v>382106813534521</v>
      </c>
      <c r="I65864" s="25">
        <v>342294956477797</v>
      </c>
    </row>
    <row r="65865" spans="1:9" x14ac:dyDescent="0.25">
      <c r="A65865" s="25">
        <v>745371402813187</v>
      </c>
      <c r="I65865" s="25">
        <v>756141982598129</v>
      </c>
    </row>
    <row r="65866" spans="1:9" x14ac:dyDescent="0.25">
      <c r="A65866" s="25">
        <v>441525774996695</v>
      </c>
      <c r="I65866" s="25">
        <v>348611033158443</v>
      </c>
    </row>
    <row r="65867" spans="1:9" x14ac:dyDescent="0.25">
      <c r="A65867" s="25">
        <v>614604492959814</v>
      </c>
      <c r="I65867" s="25">
        <v>365786248565154</v>
      </c>
    </row>
    <row r="65868" spans="1:9" x14ac:dyDescent="0.25">
      <c r="A65868" s="25">
        <v>684734004452339</v>
      </c>
      <c r="I65868" s="25">
        <v>220725557123565</v>
      </c>
    </row>
    <row r="65869" spans="1:9" x14ac:dyDescent="0.25">
      <c r="A65869" s="25">
        <v>274162997438812</v>
      </c>
      <c r="I65869" s="25">
        <v>252713511017088</v>
      </c>
    </row>
    <row r="65870" spans="1:9" x14ac:dyDescent="0.25">
      <c r="A65870" s="25">
        <v>417922796585485</v>
      </c>
      <c r="I65870" s="25">
        <v>736018816562297</v>
      </c>
    </row>
    <row r="65871" spans="1:9" x14ac:dyDescent="0.25">
      <c r="A65871" s="25">
        <v>870290937770859</v>
      </c>
      <c r="I65871" s="25">
        <v>736149934399487</v>
      </c>
    </row>
    <row r="65872" spans="1:9" x14ac:dyDescent="0.25">
      <c r="A65872" s="25">
        <v>523801943166801</v>
      </c>
      <c r="I65872" s="25">
        <v>709438167851948</v>
      </c>
    </row>
    <row r="65873" spans="1:9" x14ac:dyDescent="0.25">
      <c r="A65873" s="25">
        <v>818507890207758</v>
      </c>
      <c r="I65873" s="25">
        <v>951276334765161</v>
      </c>
    </row>
    <row r="65874" spans="1:9" x14ac:dyDescent="0.25">
      <c r="A65874" s="25">
        <v>824363282914320</v>
      </c>
      <c r="I65874" s="25">
        <v>512925546692617</v>
      </c>
    </row>
    <row r="65875" spans="1:9" x14ac:dyDescent="0.25">
      <c r="A65875" s="25">
        <v>247052434278580</v>
      </c>
      <c r="I65875" s="25">
        <v>709812968590754</v>
      </c>
    </row>
    <row r="65876" spans="1:9" x14ac:dyDescent="0.25">
      <c r="A65876" s="25">
        <v>975089665759885</v>
      </c>
      <c r="I65876" s="25">
        <v>531206073666699</v>
      </c>
    </row>
    <row r="65877" spans="1:9" x14ac:dyDescent="0.25">
      <c r="A65877" s="25">
        <v>835474952560172</v>
      </c>
      <c r="I65877" s="25">
        <v>322105807357706</v>
      </c>
    </row>
    <row r="65878" spans="1:9" x14ac:dyDescent="0.25">
      <c r="A65878" s="25">
        <v>851869375466535</v>
      </c>
      <c r="I65878" s="25">
        <v>410378034519249</v>
      </c>
    </row>
    <row r="65879" spans="1:9" x14ac:dyDescent="0.25">
      <c r="A65879" s="25">
        <v>575411400671428</v>
      </c>
      <c r="I65879" s="25">
        <v>258256092435410</v>
      </c>
    </row>
    <row r="65880" spans="1:9" x14ac:dyDescent="0.25">
      <c r="A65880" s="25">
        <v>744029931585691</v>
      </c>
      <c r="I65880" s="25">
        <v>574056737210889</v>
      </c>
    </row>
    <row r="65881" spans="1:9" x14ac:dyDescent="0.25">
      <c r="A65881" s="25">
        <v>153831028242574</v>
      </c>
      <c r="I65881" s="25">
        <v>195723055231403</v>
      </c>
    </row>
    <row r="65882" spans="1:9" x14ac:dyDescent="0.25">
      <c r="A65882" s="25">
        <v>816767613958077</v>
      </c>
      <c r="I65882" s="25">
        <v>793414773437724</v>
      </c>
    </row>
    <row r="65883" spans="1:9" x14ac:dyDescent="0.25">
      <c r="A65883" s="25">
        <v>677118829583337</v>
      </c>
      <c r="I65883" s="25">
        <v>787901689145073</v>
      </c>
    </row>
    <row r="65884" spans="1:9" x14ac:dyDescent="0.25">
      <c r="A65884" s="25">
        <v>122795985442567</v>
      </c>
      <c r="I65884" s="25">
        <v>578316955050767</v>
      </c>
    </row>
    <row r="65885" spans="1:9" x14ac:dyDescent="0.25">
      <c r="A65885" s="25">
        <v>741089995901222</v>
      </c>
      <c r="I65885" s="25">
        <v>969814123251698</v>
      </c>
    </row>
    <row r="65886" spans="1:9" x14ac:dyDescent="0.25">
      <c r="A65886" s="25">
        <v>323903763841584</v>
      </c>
      <c r="I65886" s="25">
        <v>529018969559763</v>
      </c>
    </row>
    <row r="65887" spans="1:9" x14ac:dyDescent="0.25">
      <c r="A65887" s="25">
        <v>240522106501503</v>
      </c>
      <c r="I65887" s="25">
        <v>854606825054460</v>
      </c>
    </row>
    <row r="65888" spans="1:9" x14ac:dyDescent="0.25">
      <c r="A65888" s="25">
        <v>395161972116346</v>
      </c>
      <c r="I65888" s="25">
        <v>119575430660364</v>
      </c>
    </row>
    <row r="65889" spans="1:9" x14ac:dyDescent="0.25">
      <c r="A65889" s="25">
        <v>124811305645115</v>
      </c>
      <c r="I65889" s="25">
        <v>591056027449232</v>
      </c>
    </row>
    <row r="65890" spans="1:9" x14ac:dyDescent="0.25">
      <c r="A65890" s="25">
        <v>749360160312222</v>
      </c>
      <c r="I65890" s="25">
        <v>990888922510604</v>
      </c>
    </row>
    <row r="65891" spans="1:9" x14ac:dyDescent="0.25">
      <c r="A65891" s="25">
        <v>164615967510441</v>
      </c>
      <c r="I65891" s="25">
        <v>767438199814675</v>
      </c>
    </row>
    <row r="65892" spans="1:9" x14ac:dyDescent="0.25">
      <c r="A65892" s="25">
        <v>815219385806457</v>
      </c>
      <c r="I65892" s="25">
        <v>861867443521933</v>
      </c>
    </row>
    <row r="65893" spans="1:9" x14ac:dyDescent="0.25">
      <c r="A65893" s="25">
        <v>542517049807278</v>
      </c>
      <c r="I65893" s="25">
        <v>778633864470875</v>
      </c>
    </row>
    <row r="65894" spans="1:9" x14ac:dyDescent="0.25">
      <c r="A65894" s="25">
        <v>491837683280786</v>
      </c>
      <c r="I65894" s="25">
        <v>220896196454097</v>
      </c>
    </row>
    <row r="65895" spans="1:9" x14ac:dyDescent="0.25">
      <c r="A65895" s="25">
        <v>976465883392909</v>
      </c>
      <c r="I65895" s="25">
        <v>402493573663576</v>
      </c>
    </row>
    <row r="65896" spans="1:9" x14ac:dyDescent="0.25">
      <c r="A65896" s="25">
        <v>748990460192864</v>
      </c>
      <c r="I65896" s="25">
        <v>405343467770919</v>
      </c>
    </row>
    <row r="65897" spans="1:9" x14ac:dyDescent="0.25">
      <c r="A65897" s="25">
        <v>895642670296627</v>
      </c>
      <c r="I65897" s="25">
        <v>928374108240887</v>
      </c>
    </row>
    <row r="65898" spans="1:9" x14ac:dyDescent="0.25">
      <c r="A65898" s="25">
        <v>516789609635856</v>
      </c>
      <c r="I65898" s="25">
        <v>485135954312113</v>
      </c>
    </row>
    <row r="65899" spans="1:9" x14ac:dyDescent="0.25">
      <c r="A65899" s="25">
        <v>160955759648768</v>
      </c>
      <c r="I65899" s="25">
        <v>106531818356617</v>
      </c>
    </row>
    <row r="65900" spans="1:9" x14ac:dyDescent="0.25">
      <c r="A65900" s="25">
        <v>820470324762356</v>
      </c>
      <c r="I65900" s="25">
        <v>894685213042096</v>
      </c>
    </row>
    <row r="65901" spans="1:9" x14ac:dyDescent="0.25">
      <c r="A65901" s="25">
        <v>672850863384758</v>
      </c>
      <c r="I65901" s="25">
        <v>380071071185949</v>
      </c>
    </row>
    <row r="65902" spans="1:9" x14ac:dyDescent="0.25">
      <c r="A65902" s="25">
        <v>107315877905523</v>
      </c>
      <c r="I65902" s="25">
        <v>540805917863687</v>
      </c>
    </row>
    <row r="65903" spans="1:9" x14ac:dyDescent="0.25">
      <c r="A65903" s="25">
        <v>917876303860659</v>
      </c>
      <c r="I65903" s="25">
        <v>134144480956294</v>
      </c>
    </row>
    <row r="65904" spans="1:9" x14ac:dyDescent="0.25">
      <c r="A65904" s="25">
        <v>234272633519393</v>
      </c>
      <c r="I65904" s="25">
        <v>517474877911822</v>
      </c>
    </row>
    <row r="65905" spans="1:9" x14ac:dyDescent="0.25">
      <c r="A65905" s="25">
        <v>827993461191194</v>
      </c>
      <c r="I65905" s="25">
        <v>513165554383711</v>
      </c>
    </row>
    <row r="65906" spans="1:9" x14ac:dyDescent="0.25">
      <c r="A65906" s="25">
        <v>109663626269109</v>
      </c>
      <c r="I65906" s="25">
        <v>125969986080499</v>
      </c>
    </row>
    <row r="65907" spans="1:9" x14ac:dyDescent="0.25">
      <c r="A65907" s="25">
        <v>678408261823836</v>
      </c>
      <c r="I65907" s="25">
        <v>787934046363513</v>
      </c>
    </row>
    <row r="65908" spans="1:9" x14ac:dyDescent="0.25">
      <c r="A65908" s="25">
        <v>891146430264152</v>
      </c>
      <c r="I65908" s="25">
        <v>193483485784840</v>
      </c>
    </row>
    <row r="65909" spans="1:9" x14ac:dyDescent="0.25">
      <c r="A65909" s="25">
        <v>202953236571369</v>
      </c>
      <c r="I65909" s="25">
        <v>824369655888599</v>
      </c>
    </row>
    <row r="65910" spans="1:9" x14ac:dyDescent="0.25">
      <c r="A65910" s="25">
        <v>952359331592467</v>
      </c>
      <c r="I65910" s="25">
        <v>112685592824041</v>
      </c>
    </row>
    <row r="65911" spans="1:9" x14ac:dyDescent="0.25">
      <c r="A65911" s="25">
        <v>801740263045563</v>
      </c>
      <c r="I65911" s="25">
        <v>102496196398710</v>
      </c>
    </row>
    <row r="65912" spans="1:9" x14ac:dyDescent="0.25">
      <c r="A65912" s="25">
        <v>334001640442707</v>
      </c>
      <c r="I65912" s="25">
        <v>825708154915396</v>
      </c>
    </row>
    <row r="65913" spans="1:9" x14ac:dyDescent="0.25">
      <c r="A65913" s="25">
        <v>304975580690590</v>
      </c>
      <c r="I65913" s="25">
        <v>168788143376436</v>
      </c>
    </row>
    <row r="65914" spans="1:9" x14ac:dyDescent="0.25">
      <c r="A65914" s="25">
        <v>239006376922944</v>
      </c>
      <c r="I65914" s="25">
        <v>705632984645766</v>
      </c>
    </row>
    <row r="65915" spans="1:9" x14ac:dyDescent="0.25">
      <c r="A65915" s="25">
        <v>923121695143652</v>
      </c>
      <c r="I65915" s="25">
        <v>447242723728830</v>
      </c>
    </row>
    <row r="65916" spans="1:9" x14ac:dyDescent="0.25">
      <c r="A65916" s="25">
        <v>752862168053672</v>
      </c>
      <c r="I65916" s="25">
        <v>884135375533162</v>
      </c>
    </row>
    <row r="65917" spans="1:9" x14ac:dyDescent="0.25">
      <c r="A65917" s="25">
        <v>448829454582760</v>
      </c>
      <c r="I65917" s="25">
        <v>709206118489962</v>
      </c>
    </row>
    <row r="65918" spans="1:9" x14ac:dyDescent="0.25">
      <c r="A65918" s="25">
        <v>477928603880613</v>
      </c>
      <c r="I65918" s="25">
        <v>273101746095840</v>
      </c>
    </row>
    <row r="65919" spans="1:9" x14ac:dyDescent="0.25">
      <c r="A65919" s="25">
        <v>120507700499982</v>
      </c>
      <c r="I65919" s="25">
        <v>160356972147772</v>
      </c>
    </row>
    <row r="65920" spans="1:9" x14ac:dyDescent="0.25">
      <c r="A65920" s="25">
        <v>752531220268684</v>
      </c>
      <c r="I65920" s="25">
        <v>308674019790237</v>
      </c>
    </row>
    <row r="65921" spans="1:9" x14ac:dyDescent="0.25">
      <c r="A65921" s="25">
        <v>642945172315904</v>
      </c>
      <c r="I65921" s="25">
        <v>907574397556017</v>
      </c>
    </row>
    <row r="65922" spans="1:9" x14ac:dyDescent="0.25">
      <c r="A65922" s="25">
        <v>991288720917645</v>
      </c>
      <c r="I65922" s="25">
        <v>429278651776730</v>
      </c>
    </row>
    <row r="65923" spans="1:9" x14ac:dyDescent="0.25">
      <c r="A65923" s="25">
        <v>234438506959008</v>
      </c>
      <c r="I65923" s="25">
        <v>967807145170643</v>
      </c>
    </row>
    <row r="65924" spans="1:9" x14ac:dyDescent="0.25">
      <c r="A65924" s="25">
        <v>770881216360482</v>
      </c>
      <c r="I65924" s="25">
        <v>393799379270742</v>
      </c>
    </row>
    <row r="65925" spans="1:9" x14ac:dyDescent="0.25">
      <c r="A65925" s="25">
        <v>869827076487707</v>
      </c>
      <c r="I65925" s="25">
        <v>143782364466719</v>
      </c>
    </row>
    <row r="65926" spans="1:9" x14ac:dyDescent="0.25">
      <c r="A65926" s="25">
        <v>570937090697836</v>
      </c>
      <c r="I65926" s="25">
        <v>877209899022381</v>
      </c>
    </row>
    <row r="65927" spans="1:9" x14ac:dyDescent="0.25">
      <c r="A65927" s="25">
        <v>711190425523950</v>
      </c>
      <c r="I65927" s="25">
        <v>320676876234262</v>
      </c>
    </row>
    <row r="65928" spans="1:9" x14ac:dyDescent="0.25">
      <c r="A65928" s="25">
        <v>567380200576240</v>
      </c>
      <c r="I65928" s="25">
        <v>657733623141275</v>
      </c>
    </row>
    <row r="65929" spans="1:9" x14ac:dyDescent="0.25">
      <c r="A65929" s="25">
        <v>165208283829433</v>
      </c>
      <c r="I65929" s="25">
        <v>104225883717390</v>
      </c>
    </row>
    <row r="65930" spans="1:9" x14ac:dyDescent="0.25">
      <c r="A65930" s="25">
        <v>848692415113731</v>
      </c>
      <c r="I65930" s="25">
        <v>825786364176813</v>
      </c>
    </row>
    <row r="65931" spans="1:9" x14ac:dyDescent="0.25">
      <c r="A65931" s="25">
        <v>940490377020233</v>
      </c>
      <c r="I65931" s="25">
        <v>531423087646086</v>
      </c>
    </row>
    <row r="65932" spans="1:9" x14ac:dyDescent="0.25">
      <c r="A65932" s="25">
        <v>631353355502346</v>
      </c>
      <c r="I65932" s="25">
        <v>632131526198095</v>
      </c>
    </row>
    <row r="65933" spans="1:9" x14ac:dyDescent="0.25">
      <c r="A65933" s="25">
        <v>734252082749018</v>
      </c>
      <c r="I65933" s="25">
        <v>647169376364490</v>
      </c>
    </row>
    <row r="65934" spans="1:9" x14ac:dyDescent="0.25">
      <c r="A65934" s="25">
        <v>329563084460748</v>
      </c>
      <c r="I65934" s="25">
        <v>789804535192653</v>
      </c>
    </row>
    <row r="65935" spans="1:9" x14ac:dyDescent="0.25">
      <c r="A65935" s="25">
        <v>615820202705516</v>
      </c>
      <c r="I65935" s="25">
        <v>868299711225149</v>
      </c>
    </row>
    <row r="65936" spans="1:9" x14ac:dyDescent="0.25">
      <c r="A65936" s="25">
        <v>806921685477766</v>
      </c>
      <c r="I65936" s="25">
        <v>168069134973297</v>
      </c>
    </row>
    <row r="65937" spans="1:9" x14ac:dyDescent="0.25">
      <c r="A65937" s="25">
        <v>469667969004756</v>
      </c>
      <c r="I65937" s="25">
        <v>199125457226337</v>
      </c>
    </row>
    <row r="65938" spans="1:9" x14ac:dyDescent="0.25">
      <c r="A65938" s="25">
        <v>925325780164807</v>
      </c>
      <c r="I65938" s="25">
        <v>450237118336481</v>
      </c>
    </row>
    <row r="65939" spans="1:9" x14ac:dyDescent="0.25">
      <c r="A65939" s="25">
        <v>471113504550831</v>
      </c>
      <c r="I65939" s="25">
        <v>625397505324089</v>
      </c>
    </row>
    <row r="65940" spans="1:9" x14ac:dyDescent="0.25">
      <c r="A65940" s="25">
        <v>534244445152446</v>
      </c>
      <c r="I65940" s="25">
        <v>405751454362607</v>
      </c>
    </row>
    <row r="65941" spans="1:9" x14ac:dyDescent="0.25">
      <c r="A65941" s="25">
        <v>914873560596706</v>
      </c>
      <c r="I65941" s="25">
        <v>462832968191403</v>
      </c>
    </row>
    <row r="65942" spans="1:9" x14ac:dyDescent="0.25">
      <c r="A65942" s="25">
        <v>556565511382999</v>
      </c>
      <c r="I65942" s="25">
        <v>293962793987467</v>
      </c>
    </row>
    <row r="65943" spans="1:9" x14ac:dyDescent="0.25">
      <c r="A65943" s="25">
        <v>530414328369669</v>
      </c>
      <c r="I65943" s="25">
        <v>730446302322745</v>
      </c>
    </row>
    <row r="65944" spans="1:9" x14ac:dyDescent="0.25">
      <c r="A65944" s="25">
        <v>906333170139756</v>
      </c>
      <c r="I65944" s="25">
        <v>757346733117684</v>
      </c>
    </row>
    <row r="65945" spans="1:9" x14ac:dyDescent="0.25">
      <c r="A65945" s="25">
        <v>637585774280101</v>
      </c>
      <c r="I65945" s="25">
        <v>259078884721408</v>
      </c>
    </row>
    <row r="65946" spans="1:9" x14ac:dyDescent="0.25">
      <c r="A65946" s="25">
        <v>332438526492414</v>
      </c>
      <c r="I65946" s="25">
        <v>256349460524890</v>
      </c>
    </row>
    <row r="65947" spans="1:9" x14ac:dyDescent="0.25">
      <c r="A65947" s="25">
        <v>813713610716576</v>
      </c>
      <c r="I65947" s="25">
        <v>325771660178397</v>
      </c>
    </row>
    <row r="65948" spans="1:9" x14ac:dyDescent="0.25">
      <c r="A65948" s="25">
        <v>261742554305790</v>
      </c>
      <c r="I65948" s="25">
        <v>512495060539671</v>
      </c>
    </row>
    <row r="65949" spans="1:9" x14ac:dyDescent="0.25">
      <c r="A65949" s="25">
        <v>321211609967356</v>
      </c>
      <c r="I65949" s="25">
        <v>269859685310343</v>
      </c>
    </row>
    <row r="65950" spans="1:9" x14ac:dyDescent="0.25">
      <c r="A65950" s="25">
        <v>168016558058528</v>
      </c>
      <c r="I65950" s="25">
        <v>449603560598847</v>
      </c>
    </row>
    <row r="65951" spans="1:9" x14ac:dyDescent="0.25">
      <c r="A65951" s="25">
        <v>120816405052527</v>
      </c>
      <c r="I65951" s="25">
        <v>894876841575445</v>
      </c>
    </row>
    <row r="65952" spans="1:9" x14ac:dyDescent="0.25">
      <c r="A65952" s="25">
        <v>727458002262028</v>
      </c>
      <c r="I65952" s="25">
        <v>907548388915204</v>
      </c>
    </row>
    <row r="65953" spans="1:9" x14ac:dyDescent="0.25">
      <c r="A65953" s="25">
        <v>290506041983890</v>
      </c>
      <c r="I65953" s="25">
        <v>292085626656233</v>
      </c>
    </row>
    <row r="65954" spans="1:9" x14ac:dyDescent="0.25">
      <c r="A65954" s="25">
        <v>485840380963229</v>
      </c>
      <c r="I65954" s="25">
        <v>891281213617077</v>
      </c>
    </row>
    <row r="65955" spans="1:9" x14ac:dyDescent="0.25">
      <c r="A65955" s="25">
        <v>261165273278778</v>
      </c>
      <c r="I65955" s="25">
        <v>886522725119129</v>
      </c>
    </row>
    <row r="65956" spans="1:9" x14ac:dyDescent="0.25">
      <c r="A65956" s="25">
        <v>155690681712308</v>
      </c>
      <c r="I65956" s="25">
        <v>945766131028333</v>
      </c>
    </row>
    <row r="65957" spans="1:9" x14ac:dyDescent="0.25">
      <c r="A65957" s="25">
        <v>985860692764546</v>
      </c>
      <c r="I65957" s="25">
        <v>434379093713716</v>
      </c>
    </row>
    <row r="65958" spans="1:9" x14ac:dyDescent="0.25">
      <c r="A65958" s="25">
        <v>758061719800083</v>
      </c>
      <c r="I65958" s="25">
        <v>964338528427742</v>
      </c>
    </row>
    <row r="65959" spans="1:9" x14ac:dyDescent="0.25">
      <c r="A65959" s="25">
        <v>187119891802992</v>
      </c>
      <c r="I65959" s="25">
        <v>799707351986391</v>
      </c>
    </row>
    <row r="65960" spans="1:9" x14ac:dyDescent="0.25">
      <c r="A65960" s="25">
        <v>369227815109773</v>
      </c>
      <c r="I65960" s="25">
        <v>976956405419503</v>
      </c>
    </row>
    <row r="65961" spans="1:9" x14ac:dyDescent="0.25">
      <c r="A65961" s="25">
        <v>404512485218763</v>
      </c>
      <c r="I65961" s="25">
        <v>308695842573455</v>
      </c>
    </row>
    <row r="65962" spans="1:9" x14ac:dyDescent="0.25">
      <c r="A65962" s="25">
        <v>959445787098498</v>
      </c>
      <c r="I65962" s="25">
        <v>349613854885375</v>
      </c>
    </row>
    <row r="65963" spans="1:9" x14ac:dyDescent="0.25">
      <c r="A65963" s="25">
        <v>752895480403785</v>
      </c>
      <c r="I65963" s="25">
        <v>613544609626762</v>
      </c>
    </row>
    <row r="65964" spans="1:9" x14ac:dyDescent="0.25">
      <c r="A65964" s="25">
        <v>680401325447568</v>
      </c>
      <c r="I65964" s="25">
        <v>533726788278373</v>
      </c>
    </row>
    <row r="65965" spans="1:9" x14ac:dyDescent="0.25">
      <c r="A65965" s="25">
        <v>257225234801689</v>
      </c>
      <c r="I65965" s="25">
        <v>470034947391290</v>
      </c>
    </row>
    <row r="65966" spans="1:9" x14ac:dyDescent="0.25">
      <c r="A65966" s="25">
        <v>742660459774772</v>
      </c>
      <c r="I65966" s="25">
        <v>340662915939332</v>
      </c>
    </row>
    <row r="65967" spans="1:9" x14ac:dyDescent="0.25">
      <c r="A65967" s="25">
        <v>356828477276531</v>
      </c>
      <c r="I65967" s="25">
        <v>393145164320600</v>
      </c>
    </row>
    <row r="65968" spans="1:9" x14ac:dyDescent="0.25">
      <c r="A65968" s="25">
        <v>875858821504807</v>
      </c>
      <c r="I65968" s="25">
        <v>934482040812791</v>
      </c>
    </row>
    <row r="65969" spans="1:9" x14ac:dyDescent="0.25">
      <c r="A65969" s="25">
        <v>187730765115019</v>
      </c>
      <c r="I65969" s="25">
        <v>429327727773039</v>
      </c>
    </row>
    <row r="65970" spans="1:9" x14ac:dyDescent="0.25">
      <c r="A65970" s="25">
        <v>542910327828935</v>
      </c>
      <c r="I65970" s="25">
        <v>141057982676081</v>
      </c>
    </row>
    <row r="65971" spans="1:9" x14ac:dyDescent="0.25">
      <c r="A65971" s="25">
        <v>809216320960482</v>
      </c>
      <c r="I65971" s="25">
        <v>164562753457556</v>
      </c>
    </row>
    <row r="65972" spans="1:9" x14ac:dyDescent="0.25">
      <c r="A65972" s="25">
        <v>677228374138641</v>
      </c>
      <c r="I65972" s="25">
        <v>843731766945088</v>
      </c>
    </row>
    <row r="65973" spans="1:9" x14ac:dyDescent="0.25">
      <c r="A65973" s="25">
        <v>300925564081232</v>
      </c>
      <c r="I65973" s="25">
        <v>836496147388723</v>
      </c>
    </row>
    <row r="65974" spans="1:9" x14ac:dyDescent="0.25">
      <c r="A65974" s="25">
        <v>717416140656151</v>
      </c>
      <c r="I65974" s="25">
        <v>936022922643020</v>
      </c>
    </row>
    <row r="65975" spans="1:9" x14ac:dyDescent="0.25">
      <c r="A65975" s="25">
        <v>306262164200498</v>
      </c>
      <c r="I65975" s="25">
        <v>126638177223857</v>
      </c>
    </row>
    <row r="65976" spans="1:9" x14ac:dyDescent="0.25">
      <c r="A65976" s="25">
        <v>618840124412342</v>
      </c>
      <c r="I65976" s="25">
        <v>794842014859815</v>
      </c>
    </row>
    <row r="65977" spans="1:9" x14ac:dyDescent="0.25">
      <c r="A65977" s="25">
        <v>192014506185200</v>
      </c>
      <c r="I65977" s="25">
        <v>304347580148276</v>
      </c>
    </row>
    <row r="65978" spans="1:9" x14ac:dyDescent="0.25">
      <c r="A65978" s="25">
        <v>179632134720093</v>
      </c>
      <c r="I65978" s="25">
        <v>221189570412011</v>
      </c>
    </row>
    <row r="65979" spans="1:9" x14ac:dyDescent="0.25">
      <c r="A65979" s="25">
        <v>386267324479476</v>
      </c>
      <c r="I65979" s="25">
        <v>853727580227758</v>
      </c>
    </row>
    <row r="65980" spans="1:9" x14ac:dyDescent="0.25">
      <c r="A65980" s="25">
        <v>371636013017799</v>
      </c>
      <c r="I65980" s="25">
        <v>456579851597662</v>
      </c>
    </row>
    <row r="65981" spans="1:9" x14ac:dyDescent="0.25">
      <c r="A65981" s="25">
        <v>225452669393159</v>
      </c>
      <c r="I65981" s="25">
        <v>574942834754812</v>
      </c>
    </row>
    <row r="65982" spans="1:9" x14ac:dyDescent="0.25">
      <c r="A65982" s="25">
        <v>941378706291816</v>
      </c>
      <c r="I65982" s="25">
        <v>956673322349135</v>
      </c>
    </row>
    <row r="65983" spans="1:9" x14ac:dyDescent="0.25">
      <c r="A65983" s="25">
        <v>213377374210608</v>
      </c>
      <c r="I65983" s="25">
        <v>462236903795332</v>
      </c>
    </row>
    <row r="65984" spans="1:9" x14ac:dyDescent="0.25">
      <c r="A65984" s="25">
        <v>763070704002079</v>
      </c>
      <c r="I65984" s="25">
        <v>409539976959617</v>
      </c>
    </row>
    <row r="65985" spans="1:9" x14ac:dyDescent="0.25">
      <c r="A65985" s="25">
        <v>182559904381818</v>
      </c>
      <c r="I65985" s="25">
        <v>984762556946896</v>
      </c>
    </row>
    <row r="65986" spans="1:9" x14ac:dyDescent="0.25">
      <c r="A65986" s="25">
        <v>269052351176804</v>
      </c>
      <c r="I65986" s="25">
        <v>984839927539150</v>
      </c>
    </row>
    <row r="65987" spans="1:9" x14ac:dyDescent="0.25">
      <c r="A65987" s="25">
        <v>143241966188308</v>
      </c>
      <c r="I65987" s="25">
        <v>262205801941617</v>
      </c>
    </row>
    <row r="65988" spans="1:9" x14ac:dyDescent="0.25">
      <c r="A65988" s="25">
        <v>369347536637395</v>
      </c>
      <c r="I65988" s="25">
        <v>433812958742113</v>
      </c>
    </row>
    <row r="65989" spans="1:9" x14ac:dyDescent="0.25">
      <c r="A65989" s="25">
        <v>627988154790515</v>
      </c>
      <c r="I65989" s="25">
        <v>779901931418893</v>
      </c>
    </row>
    <row r="65990" spans="1:9" x14ac:dyDescent="0.25">
      <c r="A65990" s="25">
        <v>619582264535653</v>
      </c>
      <c r="I65990" s="25">
        <v>350592871431407</v>
      </c>
    </row>
    <row r="65991" spans="1:9" x14ac:dyDescent="0.25">
      <c r="A65991" s="25">
        <v>839383611617008</v>
      </c>
      <c r="I65991" s="25">
        <v>718015163688160</v>
      </c>
    </row>
    <row r="65992" spans="1:9" x14ac:dyDescent="0.25">
      <c r="A65992" s="25">
        <v>210366373919047</v>
      </c>
      <c r="I65992" s="25">
        <v>954777735989528</v>
      </c>
    </row>
    <row r="65993" spans="1:9" x14ac:dyDescent="0.25">
      <c r="A65993" s="25">
        <v>660684408391581</v>
      </c>
      <c r="I65993" s="25">
        <v>969537009087980</v>
      </c>
    </row>
    <row r="65994" spans="1:9" x14ac:dyDescent="0.25">
      <c r="A65994" s="25">
        <v>517826679403390</v>
      </c>
      <c r="I65994" s="25">
        <v>266455047080257</v>
      </c>
    </row>
    <row r="65995" spans="1:9" x14ac:dyDescent="0.25">
      <c r="A65995" s="25">
        <v>338918566611615</v>
      </c>
      <c r="I65995" s="25">
        <v>159262220626022</v>
      </c>
    </row>
    <row r="65996" spans="1:9" x14ac:dyDescent="0.25">
      <c r="A65996" s="25">
        <v>485025800980078</v>
      </c>
      <c r="I65996" s="25">
        <v>698033589898341</v>
      </c>
    </row>
    <row r="65997" spans="1:9" x14ac:dyDescent="0.25">
      <c r="A65997" s="25">
        <v>391987777589625</v>
      </c>
      <c r="I65997" s="25">
        <v>731506341567718</v>
      </c>
    </row>
    <row r="65998" spans="1:9" x14ac:dyDescent="0.25">
      <c r="A65998" s="25">
        <v>985784609355330</v>
      </c>
      <c r="I65998" s="25">
        <v>638495164325046</v>
      </c>
    </row>
    <row r="65999" spans="1:9" x14ac:dyDescent="0.25">
      <c r="A65999" s="25">
        <v>944046469377414</v>
      </c>
      <c r="I65999" s="25">
        <v>871223447352618</v>
      </c>
    </row>
    <row r="66000" spans="1:9" x14ac:dyDescent="0.25">
      <c r="A66000" s="25">
        <v>897315673910919</v>
      </c>
      <c r="I66000" s="25">
        <v>782371266779986</v>
      </c>
    </row>
    <row r="66001" spans="1:9" x14ac:dyDescent="0.25">
      <c r="A66001" s="25">
        <v>425229860469315</v>
      </c>
      <c r="I66001" s="25">
        <v>191371154128641</v>
      </c>
    </row>
    <row r="66002" spans="1:9" x14ac:dyDescent="0.25">
      <c r="A66002" s="25">
        <v>762310518182612</v>
      </c>
      <c r="I66002" s="25">
        <v>541917396759986</v>
      </c>
    </row>
    <row r="66003" spans="1:9" x14ac:dyDescent="0.25">
      <c r="A66003" s="25">
        <v>631194690737755</v>
      </c>
      <c r="I66003" s="25">
        <v>798851382940760</v>
      </c>
    </row>
    <row r="66004" spans="1:9" x14ac:dyDescent="0.25">
      <c r="A66004" s="25">
        <v>227052509050439</v>
      </c>
      <c r="I66004" s="25">
        <v>932263384131288</v>
      </c>
    </row>
    <row r="66005" spans="1:9" x14ac:dyDescent="0.25">
      <c r="A66005" s="25">
        <v>316363753365292</v>
      </c>
      <c r="I66005" s="25">
        <v>850852463993943</v>
      </c>
    </row>
    <row r="66006" spans="1:9" x14ac:dyDescent="0.25">
      <c r="A66006" s="25">
        <v>783243612563021</v>
      </c>
      <c r="I66006" s="25">
        <v>166973350327674</v>
      </c>
    </row>
    <row r="66007" spans="1:9" x14ac:dyDescent="0.25">
      <c r="A66007" s="25">
        <v>713392563636833</v>
      </c>
      <c r="I66007" s="25">
        <v>276417644841723</v>
      </c>
    </row>
    <row r="66008" spans="1:9" x14ac:dyDescent="0.25">
      <c r="A66008" s="25">
        <v>409831924367080</v>
      </c>
      <c r="I66008" s="25">
        <v>497709609631616</v>
      </c>
    </row>
    <row r="66009" spans="1:9" x14ac:dyDescent="0.25">
      <c r="A66009" s="25">
        <v>182798257884765</v>
      </c>
      <c r="I66009" s="25">
        <v>190538816085046</v>
      </c>
    </row>
    <row r="66010" spans="1:9" x14ac:dyDescent="0.25">
      <c r="A66010" s="25">
        <v>238224514581195</v>
      </c>
      <c r="I66010" s="25">
        <v>978279911666185</v>
      </c>
    </row>
    <row r="66011" spans="1:9" x14ac:dyDescent="0.25">
      <c r="A66011" s="25">
        <v>723525003095310</v>
      </c>
      <c r="I66011" s="25">
        <v>198025605581849</v>
      </c>
    </row>
    <row r="66012" spans="1:9" x14ac:dyDescent="0.25">
      <c r="A66012" s="25">
        <v>761393134305875</v>
      </c>
      <c r="I66012" s="25">
        <v>296873547637579</v>
      </c>
    </row>
    <row r="66013" spans="1:9" x14ac:dyDescent="0.25">
      <c r="A66013" s="25">
        <v>945862754227691</v>
      </c>
      <c r="I66013" s="25">
        <v>315265818046184</v>
      </c>
    </row>
    <row r="66014" spans="1:9" x14ac:dyDescent="0.25">
      <c r="A66014" s="25">
        <v>434989470621087</v>
      </c>
      <c r="I66014" s="25">
        <v>990611709099311</v>
      </c>
    </row>
    <row r="66015" spans="1:9" x14ac:dyDescent="0.25">
      <c r="A66015" s="25">
        <v>154303322881919</v>
      </c>
      <c r="I66015" s="25">
        <v>380107462613644</v>
      </c>
    </row>
    <row r="66016" spans="1:9" x14ac:dyDescent="0.25">
      <c r="A66016" s="25">
        <v>161062035948524</v>
      </c>
      <c r="I66016" s="25">
        <v>717183827319441</v>
      </c>
    </row>
    <row r="66017" spans="1:9" x14ac:dyDescent="0.25">
      <c r="A66017" s="25">
        <v>533218014640136</v>
      </c>
      <c r="I66017" s="25">
        <v>686727739896321</v>
      </c>
    </row>
    <row r="66018" spans="1:9" x14ac:dyDescent="0.25">
      <c r="A66018" s="25">
        <v>650895142662059</v>
      </c>
      <c r="I66018" s="25">
        <v>884195620436926</v>
      </c>
    </row>
    <row r="66019" spans="1:9" x14ac:dyDescent="0.25">
      <c r="A66019" s="25">
        <v>154697603397026</v>
      </c>
      <c r="I66019" s="25">
        <v>264303650692798</v>
      </c>
    </row>
    <row r="66020" spans="1:9" x14ac:dyDescent="0.25">
      <c r="A66020" s="25">
        <v>574897938089579</v>
      </c>
      <c r="I66020" s="25">
        <v>167823355088280</v>
      </c>
    </row>
    <row r="66021" spans="1:9" x14ac:dyDescent="0.25">
      <c r="A66021" s="25">
        <v>674172427247046</v>
      </c>
      <c r="I66021" s="25">
        <v>107319069026187</v>
      </c>
    </row>
    <row r="66022" spans="1:9" x14ac:dyDescent="0.25">
      <c r="A66022" s="25">
        <v>975829429383498</v>
      </c>
      <c r="I66022" s="25">
        <v>881843476039848</v>
      </c>
    </row>
    <row r="66023" spans="1:9" x14ac:dyDescent="0.25">
      <c r="A66023" s="25">
        <v>615937485613345</v>
      </c>
      <c r="I66023" s="25">
        <v>765146881099968</v>
      </c>
    </row>
    <row r="66024" spans="1:9" x14ac:dyDescent="0.25">
      <c r="A66024" s="25">
        <v>800225579413628</v>
      </c>
      <c r="I66024" s="25">
        <v>641317754314794</v>
      </c>
    </row>
    <row r="66025" spans="1:9" x14ac:dyDescent="0.25">
      <c r="A66025" s="25">
        <v>740324865696258</v>
      </c>
      <c r="I66025" s="25">
        <v>841306152370557</v>
      </c>
    </row>
    <row r="66026" spans="1:9" x14ac:dyDescent="0.25">
      <c r="A66026" s="25">
        <v>862982560942163</v>
      </c>
      <c r="I66026" s="25">
        <v>162623413589585</v>
      </c>
    </row>
    <row r="66027" spans="1:9" x14ac:dyDescent="0.25">
      <c r="A66027" s="25">
        <v>268853689899678</v>
      </c>
      <c r="I66027" s="25">
        <v>795519071159214</v>
      </c>
    </row>
    <row r="66028" spans="1:9" x14ac:dyDescent="0.25">
      <c r="A66028" s="25">
        <v>260741404024302</v>
      </c>
      <c r="I66028" s="25">
        <v>738592744450094</v>
      </c>
    </row>
    <row r="66029" spans="1:9" x14ac:dyDescent="0.25">
      <c r="A66029" s="25">
        <v>224702949960126</v>
      </c>
      <c r="I66029" s="25">
        <v>646142277960616</v>
      </c>
    </row>
    <row r="66030" spans="1:9" x14ac:dyDescent="0.25">
      <c r="A66030" s="25">
        <v>792153344639205</v>
      </c>
      <c r="I66030" s="25">
        <v>919346143074844</v>
      </c>
    </row>
    <row r="66031" spans="1:9" x14ac:dyDescent="0.25">
      <c r="A66031" s="25">
        <v>712327064054515</v>
      </c>
      <c r="I66031" s="25">
        <v>442341318384012</v>
      </c>
    </row>
    <row r="66032" spans="1:9" x14ac:dyDescent="0.25">
      <c r="A66032" s="25">
        <v>425469329662049</v>
      </c>
      <c r="I66032" s="25">
        <v>906909862632859</v>
      </c>
    </row>
    <row r="66033" spans="1:9" x14ac:dyDescent="0.25">
      <c r="A66033" s="25">
        <v>473478905599722</v>
      </c>
      <c r="I66033" s="25">
        <v>820958882657921</v>
      </c>
    </row>
    <row r="66034" spans="1:9" x14ac:dyDescent="0.25">
      <c r="A66034" s="25">
        <v>327122108511941</v>
      </c>
      <c r="I66034" s="25">
        <v>320493640646900</v>
      </c>
    </row>
    <row r="66035" spans="1:9" x14ac:dyDescent="0.25">
      <c r="A66035" s="25">
        <v>583425556880881</v>
      </c>
      <c r="I66035" s="25">
        <v>494588642299559</v>
      </c>
    </row>
    <row r="66036" spans="1:9" x14ac:dyDescent="0.25">
      <c r="A66036" s="25">
        <v>221338694955126</v>
      </c>
      <c r="I66036" s="25">
        <v>726107164315769</v>
      </c>
    </row>
    <row r="66037" spans="1:9" x14ac:dyDescent="0.25">
      <c r="A66037" s="25">
        <v>485823800018381</v>
      </c>
      <c r="I66037" s="25">
        <v>167967952763593</v>
      </c>
    </row>
    <row r="66038" spans="1:9" x14ac:dyDescent="0.25">
      <c r="A66038" s="25">
        <v>732927897855780</v>
      </c>
      <c r="I66038" s="25">
        <v>732313701435326</v>
      </c>
    </row>
    <row r="66039" spans="1:9" x14ac:dyDescent="0.25">
      <c r="A66039" s="25">
        <v>869931714584906</v>
      </c>
      <c r="I66039" s="25">
        <v>217059684886530</v>
      </c>
    </row>
    <row r="66040" spans="1:9" x14ac:dyDescent="0.25">
      <c r="A66040" s="25">
        <v>907686620709252</v>
      </c>
      <c r="I66040" s="25">
        <v>537314081919744</v>
      </c>
    </row>
    <row r="66041" spans="1:9" x14ac:dyDescent="0.25">
      <c r="A66041" s="25">
        <v>900841563443585</v>
      </c>
      <c r="I66041" s="25">
        <v>706362294290621</v>
      </c>
    </row>
    <row r="66042" spans="1:9" x14ac:dyDescent="0.25">
      <c r="A66042" s="25">
        <v>291077249978273</v>
      </c>
      <c r="I66042" s="25">
        <v>918041285540418</v>
      </c>
    </row>
    <row r="66043" spans="1:9" x14ac:dyDescent="0.25">
      <c r="A66043" s="25">
        <v>920191876796971</v>
      </c>
      <c r="I66043" s="25">
        <v>335022951841167</v>
      </c>
    </row>
    <row r="66044" spans="1:9" x14ac:dyDescent="0.25">
      <c r="A66044" s="25">
        <v>791346512539253</v>
      </c>
      <c r="I66044" s="25">
        <v>567348249119768</v>
      </c>
    </row>
    <row r="66045" spans="1:9" x14ac:dyDescent="0.25">
      <c r="A66045" s="25">
        <v>456975539335288</v>
      </c>
      <c r="I66045" s="25">
        <v>172171696043577</v>
      </c>
    </row>
    <row r="66046" spans="1:9" x14ac:dyDescent="0.25">
      <c r="A66046" s="25">
        <v>835752292267081</v>
      </c>
      <c r="I66046" s="25">
        <v>440309733585310</v>
      </c>
    </row>
    <row r="66047" spans="1:9" x14ac:dyDescent="0.25">
      <c r="A66047" s="25">
        <v>514155920863388</v>
      </c>
      <c r="I66047" s="25">
        <v>594838980032479</v>
      </c>
    </row>
    <row r="66048" spans="1:9" x14ac:dyDescent="0.25">
      <c r="A66048" s="25">
        <v>804416421119912</v>
      </c>
      <c r="I66048" s="25">
        <v>379381073815844</v>
      </c>
    </row>
    <row r="66049" spans="1:9" x14ac:dyDescent="0.25">
      <c r="A66049" s="25">
        <v>957583343556361</v>
      </c>
      <c r="I66049" s="25">
        <v>674663021485607</v>
      </c>
    </row>
    <row r="66050" spans="1:9" x14ac:dyDescent="0.25">
      <c r="A66050" s="25">
        <v>741402724007814</v>
      </c>
      <c r="I66050" s="25">
        <v>995418033563155</v>
      </c>
    </row>
    <row r="66051" spans="1:9" x14ac:dyDescent="0.25">
      <c r="A66051" s="25">
        <v>854799659364242</v>
      </c>
      <c r="I66051" s="25">
        <v>521362523365875</v>
      </c>
    </row>
    <row r="66052" spans="1:9" x14ac:dyDescent="0.25">
      <c r="A66052" s="25">
        <v>983796512376738</v>
      </c>
      <c r="I66052" s="25">
        <v>498565125628676</v>
      </c>
    </row>
    <row r="66053" spans="1:9" x14ac:dyDescent="0.25">
      <c r="A66053" s="25">
        <v>520801597120977</v>
      </c>
      <c r="I66053" s="25">
        <v>837354210710320</v>
      </c>
    </row>
    <row r="66054" spans="1:9" x14ac:dyDescent="0.25">
      <c r="A66054" s="25">
        <v>678377470741843</v>
      </c>
      <c r="I66054" s="25">
        <v>109123124875300</v>
      </c>
    </row>
    <row r="66055" spans="1:9" x14ac:dyDescent="0.25">
      <c r="A66055" s="25">
        <v>632751349907710</v>
      </c>
      <c r="I66055" s="25">
        <v>844536443557178</v>
      </c>
    </row>
    <row r="66056" spans="1:9" x14ac:dyDescent="0.25">
      <c r="A66056" s="25">
        <v>861803048034986</v>
      </c>
      <c r="I66056" s="25">
        <v>679072161853976</v>
      </c>
    </row>
    <row r="66057" spans="1:9" x14ac:dyDescent="0.25">
      <c r="A66057" s="25">
        <v>146184234586979</v>
      </c>
      <c r="I66057" s="25">
        <v>890326429299350</v>
      </c>
    </row>
    <row r="66058" spans="1:9" x14ac:dyDescent="0.25">
      <c r="A66058" s="25">
        <v>126711079126846</v>
      </c>
      <c r="I66058" s="25">
        <v>235226938340651</v>
      </c>
    </row>
    <row r="66059" spans="1:9" x14ac:dyDescent="0.25">
      <c r="A66059" s="25">
        <v>386586637062633</v>
      </c>
      <c r="I66059" s="25">
        <v>598514124658458</v>
      </c>
    </row>
    <row r="66060" spans="1:9" x14ac:dyDescent="0.25">
      <c r="A66060" s="25">
        <v>819213296369907</v>
      </c>
      <c r="I66060" s="25">
        <v>917656566077274</v>
      </c>
    </row>
    <row r="66061" spans="1:9" x14ac:dyDescent="0.25">
      <c r="A66061" s="25">
        <v>304206896445264</v>
      </c>
      <c r="I66061" s="25">
        <v>867298464967702</v>
      </c>
    </row>
    <row r="66062" spans="1:9" x14ac:dyDescent="0.25">
      <c r="A66062" s="25">
        <v>744745596193315</v>
      </c>
      <c r="I66062" s="25">
        <v>138028265711847</v>
      </c>
    </row>
    <row r="66063" spans="1:9" x14ac:dyDescent="0.25">
      <c r="A66063" s="25">
        <v>675243566758754</v>
      </c>
      <c r="I66063" s="25">
        <v>812941799814179</v>
      </c>
    </row>
    <row r="66064" spans="1:9" x14ac:dyDescent="0.25">
      <c r="A66064" s="25">
        <v>750107629776828</v>
      </c>
      <c r="I66064" s="25">
        <v>404273152812587</v>
      </c>
    </row>
    <row r="66065" spans="1:9" x14ac:dyDescent="0.25">
      <c r="A66065" s="25">
        <v>466814744581624</v>
      </c>
      <c r="I66065" s="25">
        <v>520535707494869</v>
      </c>
    </row>
    <row r="66066" spans="1:9" x14ac:dyDescent="0.25">
      <c r="A66066" s="25">
        <v>164733773087891</v>
      </c>
      <c r="I66066" s="25">
        <v>888406028312514</v>
      </c>
    </row>
    <row r="66067" spans="1:9" x14ac:dyDescent="0.25">
      <c r="A66067" s="25">
        <v>926984792580219</v>
      </c>
      <c r="I66067" s="25">
        <v>304441810524922</v>
      </c>
    </row>
    <row r="66068" spans="1:9" x14ac:dyDescent="0.25">
      <c r="A66068" s="25">
        <v>854113363373720</v>
      </c>
      <c r="I66068" s="25">
        <v>330498688245683</v>
      </c>
    </row>
    <row r="66069" spans="1:9" x14ac:dyDescent="0.25">
      <c r="A66069" s="25">
        <v>102384363086824</v>
      </c>
      <c r="I66069" s="25">
        <v>425902884398335</v>
      </c>
    </row>
    <row r="66070" spans="1:9" x14ac:dyDescent="0.25">
      <c r="A66070" s="25">
        <v>984143985750686</v>
      </c>
      <c r="I66070" s="25">
        <v>468331757391895</v>
      </c>
    </row>
    <row r="66071" spans="1:9" x14ac:dyDescent="0.25">
      <c r="A66071" s="25">
        <v>897570241083760</v>
      </c>
      <c r="I66071" s="25">
        <v>588022011261884</v>
      </c>
    </row>
    <row r="66072" spans="1:9" x14ac:dyDescent="0.25">
      <c r="A66072" s="25">
        <v>476129501786158</v>
      </c>
      <c r="I66072" s="25">
        <v>912628523398590</v>
      </c>
    </row>
    <row r="66073" spans="1:9" x14ac:dyDescent="0.25">
      <c r="A66073" s="25">
        <v>155789150369771</v>
      </c>
      <c r="I66073" s="25">
        <v>671384704985935</v>
      </c>
    </row>
    <row r="66074" spans="1:9" x14ac:dyDescent="0.25">
      <c r="A66074" s="25">
        <v>765415153657293</v>
      </c>
      <c r="I66074" s="25">
        <v>492007452322690</v>
      </c>
    </row>
    <row r="66075" spans="1:9" x14ac:dyDescent="0.25">
      <c r="A66075" s="25">
        <v>686751218587253</v>
      </c>
      <c r="I66075" s="25">
        <v>866599166494730</v>
      </c>
    </row>
    <row r="66076" spans="1:9" x14ac:dyDescent="0.25">
      <c r="A66076" s="25">
        <v>668405680992953</v>
      </c>
      <c r="I66076" s="25">
        <v>342347058582406</v>
      </c>
    </row>
    <row r="66077" spans="1:9" x14ac:dyDescent="0.25">
      <c r="A66077" s="25">
        <v>248197716817127</v>
      </c>
      <c r="I66077" s="25">
        <v>481115117426510</v>
      </c>
    </row>
    <row r="66078" spans="1:9" x14ac:dyDescent="0.25">
      <c r="A66078" s="25">
        <v>803234233670743</v>
      </c>
      <c r="I66078" s="25">
        <v>995091288283889</v>
      </c>
    </row>
    <row r="66079" spans="1:9" x14ac:dyDescent="0.25">
      <c r="A66079" s="25">
        <v>181016351380659</v>
      </c>
      <c r="I66079" s="25">
        <v>139575635594001</v>
      </c>
    </row>
    <row r="66080" spans="1:9" x14ac:dyDescent="0.25">
      <c r="A66080" s="25">
        <v>877390648956465</v>
      </c>
      <c r="I66080" s="25">
        <v>426462117693022</v>
      </c>
    </row>
    <row r="66081" spans="1:9" x14ac:dyDescent="0.25">
      <c r="A66081" s="25">
        <v>674823692465384</v>
      </c>
      <c r="I66081" s="25">
        <v>349712798627742</v>
      </c>
    </row>
    <row r="66082" spans="1:9" x14ac:dyDescent="0.25">
      <c r="A66082" s="25">
        <v>381232070101558</v>
      </c>
      <c r="I66082" s="25">
        <v>111714087625073</v>
      </c>
    </row>
    <row r="66083" spans="1:9" x14ac:dyDescent="0.25">
      <c r="A66083" s="25">
        <v>126898304208141</v>
      </c>
      <c r="I66083" s="25">
        <v>486693443210148</v>
      </c>
    </row>
    <row r="66084" spans="1:9" x14ac:dyDescent="0.25">
      <c r="A66084" s="25">
        <v>147016660990830</v>
      </c>
      <c r="I66084" s="25">
        <v>902793628996636</v>
      </c>
    </row>
    <row r="66085" spans="1:9" x14ac:dyDescent="0.25">
      <c r="A66085" s="25">
        <v>249845124587433</v>
      </c>
      <c r="I66085" s="25">
        <v>858516766969098</v>
      </c>
    </row>
    <row r="66086" spans="1:9" x14ac:dyDescent="0.25">
      <c r="A66086" s="25">
        <v>618894385691481</v>
      </c>
      <c r="I66086" s="25">
        <v>199199272444823</v>
      </c>
    </row>
    <row r="66087" spans="1:9" x14ac:dyDescent="0.25">
      <c r="A66087" s="25">
        <v>286428270997734</v>
      </c>
      <c r="I66087" s="25">
        <v>681015148624840</v>
      </c>
    </row>
    <row r="66088" spans="1:9" x14ac:dyDescent="0.25">
      <c r="A66088" s="25">
        <v>734587252731890</v>
      </c>
      <c r="I66088" s="25">
        <v>686961990660465</v>
      </c>
    </row>
    <row r="66089" spans="1:9" x14ac:dyDescent="0.25">
      <c r="A66089" s="25">
        <v>570500100251116</v>
      </c>
      <c r="I66089" s="25">
        <v>744911378569554</v>
      </c>
    </row>
    <row r="66090" spans="1:9" x14ac:dyDescent="0.25">
      <c r="A66090" s="25">
        <v>657289319580935</v>
      </c>
      <c r="I66090" s="25">
        <v>946901363045675</v>
      </c>
    </row>
    <row r="66091" spans="1:9" x14ac:dyDescent="0.25">
      <c r="A66091" s="25">
        <v>981347141937113</v>
      </c>
      <c r="I66091" s="25">
        <v>344854732181975</v>
      </c>
    </row>
    <row r="66092" spans="1:9" x14ac:dyDescent="0.25">
      <c r="A66092" s="25">
        <v>266606059948542</v>
      </c>
      <c r="I66092" s="25">
        <v>965961909948036</v>
      </c>
    </row>
    <row r="66093" spans="1:9" x14ac:dyDescent="0.25">
      <c r="A66093" s="25">
        <v>826152930181070</v>
      </c>
      <c r="I66093" s="25">
        <v>318435879083035</v>
      </c>
    </row>
    <row r="66094" spans="1:9" x14ac:dyDescent="0.25">
      <c r="A66094" s="25">
        <v>690472889883787</v>
      </c>
      <c r="I66094" s="25">
        <v>281762903748203</v>
      </c>
    </row>
    <row r="66095" spans="1:9" x14ac:dyDescent="0.25">
      <c r="A66095" s="25">
        <v>261684204930560</v>
      </c>
      <c r="I66095" s="25">
        <v>399996329487971</v>
      </c>
    </row>
    <row r="66096" spans="1:9" x14ac:dyDescent="0.25">
      <c r="A66096" s="25">
        <v>977306657780587</v>
      </c>
      <c r="I66096" s="25">
        <v>378104921167099</v>
      </c>
    </row>
    <row r="66097" spans="1:9" x14ac:dyDescent="0.25">
      <c r="A66097" s="25">
        <v>526488679148850</v>
      </c>
      <c r="I66097" s="25">
        <v>708322707458649</v>
      </c>
    </row>
    <row r="66098" spans="1:9" x14ac:dyDescent="0.25">
      <c r="A66098" s="25">
        <v>353561128749792</v>
      </c>
      <c r="I66098" s="25">
        <v>668758185269986</v>
      </c>
    </row>
    <row r="66099" spans="1:9" x14ac:dyDescent="0.25">
      <c r="A66099" s="25">
        <v>248885349782053</v>
      </c>
      <c r="I66099" s="25">
        <v>395005199359128</v>
      </c>
    </row>
    <row r="66100" spans="1:9" x14ac:dyDescent="0.25">
      <c r="A66100" s="25">
        <v>996576655693670</v>
      </c>
      <c r="I66100" s="25">
        <v>962818213583142</v>
      </c>
    </row>
    <row r="66101" spans="1:9" x14ac:dyDescent="0.25">
      <c r="A66101" s="25">
        <v>904870633029861</v>
      </c>
      <c r="I66101" s="25">
        <v>400517752585578</v>
      </c>
    </row>
    <row r="66102" spans="1:9" x14ac:dyDescent="0.25">
      <c r="A66102" s="25">
        <v>220658504071423</v>
      </c>
      <c r="I66102" s="25">
        <v>380848923174320</v>
      </c>
    </row>
    <row r="66103" spans="1:9" x14ac:dyDescent="0.25">
      <c r="A66103" s="25">
        <v>938770411660902</v>
      </c>
      <c r="I66103" s="25">
        <v>158617121639574</v>
      </c>
    </row>
    <row r="66104" spans="1:9" x14ac:dyDescent="0.25">
      <c r="A66104" s="25">
        <v>525262817399597</v>
      </c>
      <c r="I66104" s="25">
        <v>792802332463535</v>
      </c>
    </row>
    <row r="66105" spans="1:9" x14ac:dyDescent="0.25">
      <c r="A66105" s="25">
        <v>925312092962267</v>
      </c>
      <c r="I66105" s="25">
        <v>745678997492270</v>
      </c>
    </row>
    <row r="66106" spans="1:9" x14ac:dyDescent="0.25">
      <c r="A66106" s="25">
        <v>296888871194026</v>
      </c>
      <c r="I66106" s="25">
        <v>109794686287603</v>
      </c>
    </row>
    <row r="66107" spans="1:9" x14ac:dyDescent="0.25">
      <c r="A66107" s="25">
        <v>540588692681507</v>
      </c>
      <c r="I66107" s="25">
        <v>408093992085873</v>
      </c>
    </row>
    <row r="66108" spans="1:9" x14ac:dyDescent="0.25">
      <c r="A66108" s="25">
        <v>466504072396196</v>
      </c>
      <c r="I66108" s="25">
        <v>965584007342412</v>
      </c>
    </row>
    <row r="66109" spans="1:9" x14ac:dyDescent="0.25">
      <c r="A66109" s="25">
        <v>362258586021126</v>
      </c>
      <c r="I66109" s="25">
        <v>461477659144928</v>
      </c>
    </row>
    <row r="66110" spans="1:9" x14ac:dyDescent="0.25">
      <c r="A66110" s="25">
        <v>364393014863769</v>
      </c>
      <c r="I66110" s="25">
        <v>471171826416471</v>
      </c>
    </row>
    <row r="66111" spans="1:9" x14ac:dyDescent="0.25">
      <c r="A66111" s="25">
        <v>528668808221401</v>
      </c>
      <c r="I66111" s="25">
        <v>341438753933285</v>
      </c>
    </row>
    <row r="66112" spans="1:9" x14ac:dyDescent="0.25">
      <c r="A66112" s="25">
        <v>575534618398199</v>
      </c>
      <c r="I66112" s="25">
        <v>326189063633137</v>
      </c>
    </row>
    <row r="66113" spans="1:9" x14ac:dyDescent="0.25">
      <c r="A66113" s="25">
        <v>564807687506937</v>
      </c>
      <c r="I66113" s="25">
        <v>122532916127247</v>
      </c>
    </row>
    <row r="66114" spans="1:9" x14ac:dyDescent="0.25">
      <c r="A66114" s="25">
        <v>840011019117841</v>
      </c>
      <c r="I66114" s="25">
        <v>922259122530729</v>
      </c>
    </row>
    <row r="66115" spans="1:9" x14ac:dyDescent="0.25">
      <c r="A66115" s="25">
        <v>139211043111212</v>
      </c>
      <c r="I66115" s="25">
        <v>718829364148750</v>
      </c>
    </row>
    <row r="66116" spans="1:9" x14ac:dyDescent="0.25">
      <c r="A66116" s="25">
        <v>124024404249998</v>
      </c>
      <c r="I66116" s="25">
        <v>590202299968507</v>
      </c>
    </row>
    <row r="66117" spans="1:9" x14ac:dyDescent="0.25">
      <c r="A66117" s="25">
        <v>283742427002615</v>
      </c>
      <c r="I66117" s="25">
        <v>196684308223279</v>
      </c>
    </row>
    <row r="66118" spans="1:9" x14ac:dyDescent="0.25">
      <c r="A66118" s="25">
        <v>233181385615506</v>
      </c>
      <c r="I66118" s="25">
        <v>582205032229043</v>
      </c>
    </row>
    <row r="66119" spans="1:9" x14ac:dyDescent="0.25">
      <c r="A66119" s="25">
        <v>548486626518830</v>
      </c>
      <c r="I66119" s="25">
        <v>500527276759445</v>
      </c>
    </row>
    <row r="66120" spans="1:9" x14ac:dyDescent="0.25">
      <c r="A66120" s="25">
        <v>322712220478929</v>
      </c>
      <c r="I66120" s="25">
        <v>207091902829559</v>
      </c>
    </row>
    <row r="66121" spans="1:9" x14ac:dyDescent="0.25">
      <c r="A66121" s="25">
        <v>932197354550553</v>
      </c>
      <c r="I66121" s="25">
        <v>230892138724320</v>
      </c>
    </row>
    <row r="66122" spans="1:9" x14ac:dyDescent="0.25">
      <c r="A66122" s="25">
        <v>679074276262022</v>
      </c>
      <c r="I66122" s="25">
        <v>842653735746623</v>
      </c>
    </row>
    <row r="66123" spans="1:9" x14ac:dyDescent="0.25">
      <c r="A66123" s="25">
        <v>121664319672140</v>
      </c>
      <c r="I66123" s="25">
        <v>751511241633402</v>
      </c>
    </row>
    <row r="66124" spans="1:9" x14ac:dyDescent="0.25">
      <c r="A66124" s="25">
        <v>713985635468472</v>
      </c>
      <c r="I66124" s="25">
        <v>753136089123101</v>
      </c>
    </row>
    <row r="66125" spans="1:9" x14ac:dyDescent="0.25">
      <c r="A66125" s="25">
        <v>542504955580159</v>
      </c>
      <c r="I66125" s="25">
        <v>809963480331926</v>
      </c>
    </row>
    <row r="66126" spans="1:9" x14ac:dyDescent="0.25">
      <c r="A66126" s="25">
        <v>126339461468400</v>
      </c>
      <c r="I66126" s="25">
        <v>320719289357550</v>
      </c>
    </row>
    <row r="66127" spans="1:9" x14ac:dyDescent="0.25">
      <c r="A66127" s="25">
        <v>615095307194008</v>
      </c>
      <c r="I66127" s="25">
        <v>581126052937675</v>
      </c>
    </row>
    <row r="66128" spans="1:9" x14ac:dyDescent="0.25">
      <c r="A66128" s="25">
        <v>221263042498868</v>
      </c>
      <c r="I66128" s="25">
        <v>768008196947797</v>
      </c>
    </row>
    <row r="66129" spans="1:9" x14ac:dyDescent="0.25">
      <c r="A66129" s="25">
        <v>377342523664089</v>
      </c>
      <c r="I66129" s="25">
        <v>892535596940610</v>
      </c>
    </row>
    <row r="66130" spans="1:9" x14ac:dyDescent="0.25">
      <c r="A66130" s="25">
        <v>486168289064155</v>
      </c>
      <c r="I66130" s="25">
        <v>346035878728886</v>
      </c>
    </row>
    <row r="66131" spans="1:9" x14ac:dyDescent="0.25">
      <c r="A66131" s="25">
        <v>235591177630559</v>
      </c>
      <c r="I66131" s="25">
        <v>776234704324819</v>
      </c>
    </row>
    <row r="66132" spans="1:9" x14ac:dyDescent="0.25">
      <c r="A66132" s="25">
        <v>664722428709628</v>
      </c>
      <c r="I66132" s="25">
        <v>985138560613842</v>
      </c>
    </row>
    <row r="66133" spans="1:9" x14ac:dyDescent="0.25">
      <c r="A66133" s="25">
        <v>195148633900071</v>
      </c>
      <c r="I66133" s="25">
        <v>324856296853791</v>
      </c>
    </row>
    <row r="66134" spans="1:9" x14ac:dyDescent="0.25">
      <c r="A66134" s="25">
        <v>541863104818845</v>
      </c>
      <c r="I66134" s="25">
        <v>857993887173852</v>
      </c>
    </row>
    <row r="66135" spans="1:9" x14ac:dyDescent="0.25">
      <c r="A66135" s="25">
        <v>278464936899570</v>
      </c>
      <c r="I66135" s="25">
        <v>990566724441834</v>
      </c>
    </row>
    <row r="66136" spans="1:9" x14ac:dyDescent="0.25">
      <c r="A66136" s="25">
        <v>358658803563194</v>
      </c>
      <c r="I66136" s="25">
        <v>229558677965347</v>
      </c>
    </row>
    <row r="66137" spans="1:9" x14ac:dyDescent="0.25">
      <c r="A66137" s="25">
        <v>243388037416081</v>
      </c>
      <c r="I66137" s="25">
        <v>486004734884806</v>
      </c>
    </row>
    <row r="66138" spans="1:9" x14ac:dyDescent="0.25">
      <c r="A66138" s="25">
        <v>892997157747721</v>
      </c>
      <c r="I66138" s="25">
        <v>715987083178466</v>
      </c>
    </row>
    <row r="66139" spans="1:9" x14ac:dyDescent="0.25">
      <c r="A66139" s="25">
        <v>626589194896747</v>
      </c>
      <c r="I66139" s="25">
        <v>946136822723992</v>
      </c>
    </row>
    <row r="66140" spans="1:9" x14ac:dyDescent="0.25">
      <c r="A66140" s="25">
        <v>779529882648849</v>
      </c>
      <c r="I66140" s="25">
        <v>611667376740050</v>
      </c>
    </row>
    <row r="66141" spans="1:9" x14ac:dyDescent="0.25">
      <c r="A66141" s="25">
        <v>699636861496449</v>
      </c>
      <c r="I66141" s="25">
        <v>647916941678615</v>
      </c>
    </row>
    <row r="66142" spans="1:9" x14ac:dyDescent="0.25">
      <c r="A66142" s="25">
        <v>165404499105659</v>
      </c>
      <c r="I66142" s="25">
        <v>565329990982929</v>
      </c>
    </row>
    <row r="66143" spans="1:9" x14ac:dyDescent="0.25">
      <c r="A66143" s="25">
        <v>869872705957581</v>
      </c>
      <c r="I66143" s="25">
        <v>987323882245747</v>
      </c>
    </row>
    <row r="66144" spans="1:9" x14ac:dyDescent="0.25">
      <c r="A66144" s="25">
        <v>887582325629130</v>
      </c>
      <c r="I66144" s="25">
        <v>318725933275136</v>
      </c>
    </row>
    <row r="66145" spans="1:9" x14ac:dyDescent="0.25">
      <c r="A66145" s="25">
        <v>187812839816480</v>
      </c>
      <c r="I66145" s="25">
        <v>298032051981461</v>
      </c>
    </row>
    <row r="66146" spans="1:9" x14ac:dyDescent="0.25">
      <c r="A66146" s="25">
        <v>280373925335950</v>
      </c>
      <c r="I66146" s="25">
        <v>243973354799858</v>
      </c>
    </row>
    <row r="66147" spans="1:9" x14ac:dyDescent="0.25">
      <c r="A66147" s="25">
        <v>910509481582915</v>
      </c>
      <c r="I66147" s="25">
        <v>367717928447804</v>
      </c>
    </row>
    <row r="66148" spans="1:9" x14ac:dyDescent="0.25">
      <c r="A66148" s="25">
        <v>883453713444911</v>
      </c>
      <c r="I66148" s="25">
        <v>652739751277781</v>
      </c>
    </row>
    <row r="66149" spans="1:9" x14ac:dyDescent="0.25">
      <c r="A66149" s="25">
        <v>537521228303968</v>
      </c>
      <c r="I66149" s="25">
        <v>178475812892409</v>
      </c>
    </row>
    <row r="66150" spans="1:9" x14ac:dyDescent="0.25">
      <c r="A66150" s="25">
        <v>939772622904443</v>
      </c>
      <c r="I66150" s="25">
        <v>378161695561495</v>
      </c>
    </row>
    <row r="66151" spans="1:9" x14ac:dyDescent="0.25">
      <c r="A66151" s="25">
        <v>396639023122065</v>
      </c>
      <c r="I66151" s="25">
        <v>983304193289856</v>
      </c>
    </row>
    <row r="66152" spans="1:9" x14ac:dyDescent="0.25">
      <c r="A66152" s="25">
        <v>293921729643502</v>
      </c>
      <c r="I66152" s="25">
        <v>848388459486813</v>
      </c>
    </row>
    <row r="66153" spans="1:9" x14ac:dyDescent="0.25">
      <c r="A66153" s="25">
        <v>144540116922479</v>
      </c>
      <c r="I66153" s="25">
        <v>541547558034431</v>
      </c>
    </row>
    <row r="66154" spans="1:9" x14ac:dyDescent="0.25">
      <c r="A66154" s="25">
        <v>233591778665429</v>
      </c>
      <c r="I66154" s="25">
        <v>110664306134012</v>
      </c>
    </row>
    <row r="66155" spans="1:9" x14ac:dyDescent="0.25">
      <c r="A66155" s="25">
        <v>539838277021413</v>
      </c>
      <c r="I66155" s="25">
        <v>259782919297222</v>
      </c>
    </row>
    <row r="66156" spans="1:9" x14ac:dyDescent="0.25">
      <c r="A66156" s="25">
        <v>706693947873060</v>
      </c>
      <c r="I66156" s="25">
        <v>705932550063898</v>
      </c>
    </row>
    <row r="66157" spans="1:9" x14ac:dyDescent="0.25">
      <c r="A66157" s="25">
        <v>825313648106421</v>
      </c>
      <c r="I66157" s="25">
        <v>145293858715470</v>
      </c>
    </row>
    <row r="66158" spans="1:9" x14ac:dyDescent="0.25">
      <c r="A66158" s="25">
        <v>681214854494805</v>
      </c>
      <c r="I66158" s="25">
        <v>456309417397175</v>
      </c>
    </row>
    <row r="66159" spans="1:9" x14ac:dyDescent="0.25">
      <c r="A66159" s="25">
        <v>226144278094963</v>
      </c>
      <c r="I66159" s="25">
        <v>176458177383329</v>
      </c>
    </row>
    <row r="66160" spans="1:9" x14ac:dyDescent="0.25">
      <c r="A66160" s="25">
        <v>599634169651300</v>
      </c>
      <c r="I66160" s="25">
        <v>572683958166339</v>
      </c>
    </row>
    <row r="66161" spans="1:9" x14ac:dyDescent="0.25">
      <c r="A66161" s="25">
        <v>561832543471755</v>
      </c>
      <c r="I66161" s="25">
        <v>590897200761903</v>
      </c>
    </row>
    <row r="66162" spans="1:9" x14ac:dyDescent="0.25">
      <c r="A66162" s="25">
        <v>385369368360858</v>
      </c>
      <c r="I66162" s="25">
        <v>359348361544883</v>
      </c>
    </row>
    <row r="66163" spans="1:9" x14ac:dyDescent="0.25">
      <c r="A66163" s="25">
        <v>827488170031871</v>
      </c>
      <c r="I66163" s="25">
        <v>104227551553622</v>
      </c>
    </row>
    <row r="66164" spans="1:9" x14ac:dyDescent="0.25">
      <c r="A66164" s="25">
        <v>801217766527441</v>
      </c>
      <c r="I66164" s="25">
        <v>477654991212101</v>
      </c>
    </row>
    <row r="66165" spans="1:9" x14ac:dyDescent="0.25">
      <c r="A66165" s="25">
        <v>573779973913635</v>
      </c>
      <c r="I66165" s="25">
        <v>605819345938672</v>
      </c>
    </row>
    <row r="66166" spans="1:9" x14ac:dyDescent="0.25">
      <c r="A66166" s="25">
        <v>203648861440344</v>
      </c>
      <c r="I66166" s="25">
        <v>522684760551499</v>
      </c>
    </row>
    <row r="66167" spans="1:9" x14ac:dyDescent="0.25">
      <c r="A66167" s="25">
        <v>440539745370486</v>
      </c>
      <c r="I66167" s="25">
        <v>823057396830332</v>
      </c>
    </row>
    <row r="66168" spans="1:9" x14ac:dyDescent="0.25">
      <c r="A66168" s="25">
        <v>758343071663901</v>
      </c>
      <c r="I66168" s="25">
        <v>488966494763348</v>
      </c>
    </row>
    <row r="66169" spans="1:9" x14ac:dyDescent="0.25">
      <c r="A66169" s="25">
        <v>154210102256243</v>
      </c>
      <c r="I66169" s="25">
        <v>981228921061934</v>
      </c>
    </row>
    <row r="66170" spans="1:9" x14ac:dyDescent="0.25">
      <c r="A66170" s="25">
        <v>941732189967583</v>
      </c>
      <c r="I66170" s="25">
        <v>901058880282105</v>
      </c>
    </row>
    <row r="66171" spans="1:9" x14ac:dyDescent="0.25">
      <c r="A66171" s="25">
        <v>544327876558423</v>
      </c>
      <c r="I66171" s="25">
        <v>169511906734062</v>
      </c>
    </row>
    <row r="66172" spans="1:9" x14ac:dyDescent="0.25">
      <c r="A66172" s="25">
        <v>601522969887733</v>
      </c>
      <c r="I66172" s="25">
        <v>539106999060706</v>
      </c>
    </row>
    <row r="66173" spans="1:9" x14ac:dyDescent="0.25">
      <c r="A66173" s="25">
        <v>576036054515167</v>
      </c>
      <c r="I66173" s="25">
        <v>503401649993743</v>
      </c>
    </row>
    <row r="66174" spans="1:9" x14ac:dyDescent="0.25">
      <c r="A66174" s="25">
        <v>699441970754675</v>
      </c>
      <c r="I66174" s="25">
        <v>698348507689249</v>
      </c>
    </row>
    <row r="66175" spans="1:9" x14ac:dyDescent="0.25">
      <c r="A66175" s="25">
        <v>250291104282305</v>
      </c>
      <c r="I66175" s="25">
        <v>923218623788207</v>
      </c>
    </row>
    <row r="66176" spans="1:9" x14ac:dyDescent="0.25">
      <c r="A66176" s="25">
        <v>541076701415099</v>
      </c>
      <c r="I66176" s="25">
        <v>284333429854459</v>
      </c>
    </row>
    <row r="66177" spans="1:9" x14ac:dyDescent="0.25">
      <c r="A66177" s="25">
        <v>982642797215439</v>
      </c>
      <c r="I66177" s="25">
        <v>738008877940729</v>
      </c>
    </row>
    <row r="66178" spans="1:9" x14ac:dyDescent="0.25">
      <c r="A66178" s="25">
        <v>885748438856477</v>
      </c>
      <c r="I66178" s="25">
        <v>201757491468924</v>
      </c>
    </row>
    <row r="66179" spans="1:9" x14ac:dyDescent="0.25">
      <c r="A66179" s="25">
        <v>256792105006980</v>
      </c>
      <c r="I66179" s="25">
        <v>620032204032684</v>
      </c>
    </row>
    <row r="66180" spans="1:9" x14ac:dyDescent="0.25">
      <c r="A66180" s="25">
        <v>483827548405756</v>
      </c>
      <c r="I66180" s="25">
        <v>362391867762741</v>
      </c>
    </row>
    <row r="66181" spans="1:9" x14ac:dyDescent="0.25">
      <c r="A66181" s="25">
        <v>745083978289031</v>
      </c>
      <c r="I66181" s="25">
        <v>296878520344739</v>
      </c>
    </row>
    <row r="66182" spans="1:9" x14ac:dyDescent="0.25">
      <c r="A66182" s="25">
        <v>313008125123424</v>
      </c>
      <c r="I66182" s="25">
        <v>145539330879736</v>
      </c>
    </row>
    <row r="66183" spans="1:9" x14ac:dyDescent="0.25">
      <c r="A66183" s="25">
        <v>442890784566860</v>
      </c>
      <c r="I66183" s="25">
        <v>990617383351043</v>
      </c>
    </row>
    <row r="66184" spans="1:9" x14ac:dyDescent="0.25">
      <c r="A66184" s="25">
        <v>271451752387970</v>
      </c>
      <c r="I66184" s="25">
        <v>907458888151356</v>
      </c>
    </row>
    <row r="66185" spans="1:9" x14ac:dyDescent="0.25">
      <c r="A66185" s="25">
        <v>515102272306998</v>
      </c>
      <c r="I66185" s="25">
        <v>142273422583211</v>
      </c>
    </row>
    <row r="66186" spans="1:9" x14ac:dyDescent="0.25">
      <c r="A66186" s="25">
        <v>903795173275666</v>
      </c>
      <c r="I66186" s="25">
        <v>562305777357936</v>
      </c>
    </row>
    <row r="66187" spans="1:9" x14ac:dyDescent="0.25">
      <c r="A66187" s="25">
        <v>671659169828716</v>
      </c>
      <c r="I66187" s="25">
        <v>875195954349936</v>
      </c>
    </row>
    <row r="66188" spans="1:9" x14ac:dyDescent="0.25">
      <c r="A66188" s="25">
        <v>202874140061514</v>
      </c>
      <c r="I66188" s="25">
        <v>570967776531207</v>
      </c>
    </row>
    <row r="66189" spans="1:9" x14ac:dyDescent="0.25">
      <c r="A66189" s="25">
        <v>805306844124445</v>
      </c>
      <c r="I66189" s="25">
        <v>558495336951366</v>
      </c>
    </row>
    <row r="66190" spans="1:9" x14ac:dyDescent="0.25">
      <c r="A66190" s="25">
        <v>501629200490104</v>
      </c>
      <c r="I66190" s="25">
        <v>625923259515690</v>
      </c>
    </row>
    <row r="66191" spans="1:9" x14ac:dyDescent="0.25">
      <c r="A66191" s="25">
        <v>603471779202881</v>
      </c>
      <c r="I66191" s="25">
        <v>821145775716388</v>
      </c>
    </row>
    <row r="66192" spans="1:9" x14ac:dyDescent="0.25">
      <c r="A66192" s="25">
        <v>434372856102035</v>
      </c>
      <c r="I66192" s="25">
        <v>708239749169487</v>
      </c>
    </row>
    <row r="66193" spans="1:9" x14ac:dyDescent="0.25">
      <c r="A66193" s="25">
        <v>306519561585058</v>
      </c>
      <c r="I66193" s="25">
        <v>813969449834735</v>
      </c>
    </row>
    <row r="66194" spans="1:9" x14ac:dyDescent="0.25">
      <c r="A66194" s="25">
        <v>588764491106353</v>
      </c>
      <c r="I66194" s="25">
        <v>659707960116553</v>
      </c>
    </row>
    <row r="66195" spans="1:9" x14ac:dyDescent="0.25">
      <c r="A66195" s="25">
        <v>793078002688079</v>
      </c>
      <c r="I66195" s="25">
        <v>562478780738654</v>
      </c>
    </row>
    <row r="66196" spans="1:9" x14ac:dyDescent="0.25">
      <c r="A66196" s="25">
        <v>182689649051533</v>
      </c>
      <c r="I66196" s="25">
        <v>763281107794515</v>
      </c>
    </row>
    <row r="66197" spans="1:9" x14ac:dyDescent="0.25">
      <c r="A66197" s="25">
        <v>813952697663353</v>
      </c>
      <c r="I66197" s="25">
        <v>920977849665955</v>
      </c>
    </row>
    <row r="66198" spans="1:9" x14ac:dyDescent="0.25">
      <c r="A66198" s="25">
        <v>829825523243588</v>
      </c>
      <c r="I66198" s="25">
        <v>896505847290911</v>
      </c>
    </row>
    <row r="66199" spans="1:9" x14ac:dyDescent="0.25">
      <c r="A66199" s="25">
        <v>992840251508597</v>
      </c>
      <c r="I66199" s="25">
        <v>790782207242389</v>
      </c>
    </row>
    <row r="66200" spans="1:9" x14ac:dyDescent="0.25">
      <c r="A66200" s="25">
        <v>729625704005326</v>
      </c>
      <c r="I66200" s="25">
        <v>521856571821726</v>
      </c>
    </row>
    <row r="66201" spans="1:9" x14ac:dyDescent="0.25">
      <c r="A66201" s="25">
        <v>593091421588995</v>
      </c>
      <c r="I66201" s="25">
        <v>637995865771211</v>
      </c>
    </row>
    <row r="66202" spans="1:9" x14ac:dyDescent="0.25">
      <c r="A66202" s="25">
        <v>712732430303356</v>
      </c>
      <c r="I66202" s="25">
        <v>791235883517862</v>
      </c>
    </row>
    <row r="66203" spans="1:9" x14ac:dyDescent="0.25">
      <c r="A66203" s="25">
        <v>693276590429101</v>
      </c>
      <c r="I66203" s="25">
        <v>319192269848108</v>
      </c>
    </row>
    <row r="66204" spans="1:9" x14ac:dyDescent="0.25">
      <c r="A66204" s="25">
        <v>580114959154111</v>
      </c>
      <c r="I66204" s="25">
        <v>674839072921115</v>
      </c>
    </row>
    <row r="66205" spans="1:9" x14ac:dyDescent="0.25">
      <c r="A66205" s="25">
        <v>251419352925624</v>
      </c>
      <c r="I66205" s="25">
        <v>317634261667642</v>
      </c>
    </row>
    <row r="66206" spans="1:9" x14ac:dyDescent="0.25">
      <c r="A66206" s="25">
        <v>415484016504878</v>
      </c>
      <c r="I66206" s="25">
        <v>855817788317418</v>
      </c>
    </row>
    <row r="66207" spans="1:9" x14ac:dyDescent="0.25">
      <c r="A66207" s="25">
        <v>928342149535718</v>
      </c>
      <c r="I66207" s="25">
        <v>576036714117587</v>
      </c>
    </row>
    <row r="66208" spans="1:9" x14ac:dyDescent="0.25">
      <c r="A66208" s="25">
        <v>292038288624763</v>
      </c>
      <c r="I66208" s="25">
        <v>376305064410010</v>
      </c>
    </row>
    <row r="66209" spans="1:9" x14ac:dyDescent="0.25">
      <c r="A66209" s="25">
        <v>449849026658629</v>
      </c>
      <c r="I66209" s="25">
        <v>497541866744648</v>
      </c>
    </row>
    <row r="66210" spans="1:9" x14ac:dyDescent="0.25">
      <c r="A66210" s="25">
        <v>876246762519210</v>
      </c>
      <c r="I66210" s="25">
        <v>684011860290108</v>
      </c>
    </row>
    <row r="66211" spans="1:9" x14ac:dyDescent="0.25">
      <c r="A66211" s="25">
        <v>934417100289073</v>
      </c>
      <c r="I66211" s="25">
        <v>286584805419011</v>
      </c>
    </row>
    <row r="66212" spans="1:9" x14ac:dyDescent="0.25">
      <c r="A66212" s="25">
        <v>483823497616486</v>
      </c>
      <c r="I66212" s="25">
        <v>252566532924683</v>
      </c>
    </row>
    <row r="66213" spans="1:9" x14ac:dyDescent="0.25">
      <c r="A66213" s="25">
        <v>271243324913795</v>
      </c>
      <c r="I66213" s="25">
        <v>398117789170544</v>
      </c>
    </row>
    <row r="66214" spans="1:9" x14ac:dyDescent="0.25">
      <c r="A66214" s="25">
        <v>715674210642157</v>
      </c>
      <c r="I66214" s="25">
        <v>959456496828245</v>
      </c>
    </row>
    <row r="66215" spans="1:9" x14ac:dyDescent="0.25">
      <c r="A66215" s="25">
        <v>176908905047861</v>
      </c>
      <c r="I66215" s="25">
        <v>403489752093976</v>
      </c>
    </row>
    <row r="66216" spans="1:9" x14ac:dyDescent="0.25">
      <c r="A66216" s="25">
        <v>738244343011629</v>
      </c>
      <c r="I66216" s="25">
        <v>437284259244939</v>
      </c>
    </row>
    <row r="66217" spans="1:9" x14ac:dyDescent="0.25">
      <c r="A66217" s="25">
        <v>192046709146880</v>
      </c>
      <c r="I66217" s="25">
        <v>693577201735823</v>
      </c>
    </row>
    <row r="66218" spans="1:9" x14ac:dyDescent="0.25">
      <c r="A66218" s="25">
        <v>439638503630047</v>
      </c>
      <c r="I66218" s="25">
        <v>367249859885766</v>
      </c>
    </row>
    <row r="66219" spans="1:9" x14ac:dyDescent="0.25">
      <c r="A66219" s="25">
        <v>976370645724874</v>
      </c>
      <c r="I66219" s="25">
        <v>319755709776317</v>
      </c>
    </row>
    <row r="66220" spans="1:9" x14ac:dyDescent="0.25">
      <c r="A66220" s="25">
        <v>480308210876594</v>
      </c>
      <c r="I66220" s="25">
        <v>356494174365148</v>
      </c>
    </row>
    <row r="66221" spans="1:9" x14ac:dyDescent="0.25">
      <c r="A66221" s="25">
        <v>958004533283077</v>
      </c>
      <c r="I66221" s="25">
        <v>152005996810736</v>
      </c>
    </row>
    <row r="66222" spans="1:9" x14ac:dyDescent="0.25">
      <c r="A66222" s="25">
        <v>941995110394137</v>
      </c>
      <c r="I66222" s="25">
        <v>663087183542724</v>
      </c>
    </row>
    <row r="66223" spans="1:9" x14ac:dyDescent="0.25">
      <c r="A66223" s="25">
        <v>890170393983152</v>
      </c>
      <c r="I66223" s="25">
        <v>941302363263603</v>
      </c>
    </row>
    <row r="66224" spans="1:9" x14ac:dyDescent="0.25">
      <c r="A66224" s="25">
        <v>522893751585282</v>
      </c>
      <c r="I66224" s="25">
        <v>382881026978665</v>
      </c>
    </row>
    <row r="66225" spans="1:9" x14ac:dyDescent="0.25">
      <c r="A66225" s="25">
        <v>957296032296619</v>
      </c>
      <c r="I66225" s="25">
        <v>925731987440905</v>
      </c>
    </row>
    <row r="66226" spans="1:9" x14ac:dyDescent="0.25">
      <c r="A66226" s="25">
        <v>912502484402877</v>
      </c>
      <c r="I66226" s="25">
        <v>744497766522280</v>
      </c>
    </row>
    <row r="66227" spans="1:9" x14ac:dyDescent="0.25">
      <c r="A66227" s="25">
        <v>439426400341135</v>
      </c>
      <c r="I66227" s="25">
        <v>117912813021288</v>
      </c>
    </row>
    <row r="66228" spans="1:9" x14ac:dyDescent="0.25">
      <c r="A66228" s="25">
        <v>307174750799644</v>
      </c>
      <c r="I66228" s="25">
        <v>788246356458400</v>
      </c>
    </row>
    <row r="66229" spans="1:9" x14ac:dyDescent="0.25">
      <c r="A66229" s="25">
        <v>270121798585580</v>
      </c>
      <c r="I66229" s="25">
        <v>351738953813670</v>
      </c>
    </row>
    <row r="66230" spans="1:9" x14ac:dyDescent="0.25">
      <c r="A66230" s="25">
        <v>535960323023628</v>
      </c>
      <c r="I66230" s="25">
        <v>997092160680530</v>
      </c>
    </row>
    <row r="66231" spans="1:9" x14ac:dyDescent="0.25">
      <c r="A66231" s="25">
        <v>458139007629431</v>
      </c>
      <c r="I66231" s="25">
        <v>700506585069080</v>
      </c>
    </row>
    <row r="66232" spans="1:9" x14ac:dyDescent="0.25">
      <c r="A66232" s="25">
        <v>953191166554434</v>
      </c>
      <c r="I66232" s="25">
        <v>469584897737683</v>
      </c>
    </row>
    <row r="66233" spans="1:9" x14ac:dyDescent="0.25">
      <c r="A66233" s="25">
        <v>275031705777260</v>
      </c>
      <c r="I66233" s="25">
        <v>919207838352983</v>
      </c>
    </row>
    <row r="66234" spans="1:9" x14ac:dyDescent="0.25">
      <c r="A66234" s="25">
        <v>960721698470987</v>
      </c>
      <c r="I66234" s="25">
        <v>171184475020720</v>
      </c>
    </row>
    <row r="66235" spans="1:9" x14ac:dyDescent="0.25">
      <c r="A66235" s="25">
        <v>349246668415523</v>
      </c>
      <c r="I66235" s="25">
        <v>233428191490158</v>
      </c>
    </row>
    <row r="66236" spans="1:9" x14ac:dyDescent="0.25">
      <c r="A66236" s="25">
        <v>565053401327186</v>
      </c>
      <c r="I66236" s="25">
        <v>953665989272208</v>
      </c>
    </row>
    <row r="66237" spans="1:9" x14ac:dyDescent="0.25">
      <c r="A66237" s="25">
        <v>896179864936938</v>
      </c>
      <c r="I66237" s="25">
        <v>880379251333215</v>
      </c>
    </row>
    <row r="66238" spans="1:9" x14ac:dyDescent="0.25">
      <c r="A66238" s="25">
        <v>336395919518097</v>
      </c>
      <c r="I66238" s="25">
        <v>161229116169695</v>
      </c>
    </row>
    <row r="66239" spans="1:9" x14ac:dyDescent="0.25">
      <c r="A66239" s="25">
        <v>312685068822077</v>
      </c>
      <c r="I66239" s="25">
        <v>903571394038153</v>
      </c>
    </row>
    <row r="66240" spans="1:9" x14ac:dyDescent="0.25">
      <c r="A66240" s="25">
        <v>917720351423456</v>
      </c>
      <c r="I66240" s="25">
        <v>663762441366981</v>
      </c>
    </row>
    <row r="66241" spans="1:9" x14ac:dyDescent="0.25">
      <c r="A66241" s="25">
        <v>915434473290299</v>
      </c>
      <c r="I66241" s="25">
        <v>196209575571528</v>
      </c>
    </row>
    <row r="66242" spans="1:9" x14ac:dyDescent="0.25">
      <c r="A66242" s="25">
        <v>335733227980755</v>
      </c>
      <c r="I66242" s="25">
        <v>557683913368454</v>
      </c>
    </row>
    <row r="66243" spans="1:9" x14ac:dyDescent="0.25">
      <c r="A66243" s="25">
        <v>816417952962023</v>
      </c>
      <c r="I66243" s="25">
        <v>866676487264099</v>
      </c>
    </row>
    <row r="66244" spans="1:9" x14ac:dyDescent="0.25">
      <c r="A66244" s="25">
        <v>347762406526101</v>
      </c>
      <c r="I66244" s="25">
        <v>816272592717740</v>
      </c>
    </row>
    <row r="66245" spans="1:9" x14ac:dyDescent="0.25">
      <c r="A66245" s="25">
        <v>538433963056236</v>
      </c>
      <c r="I66245" s="25">
        <v>581897583083743</v>
      </c>
    </row>
    <row r="66246" spans="1:9" x14ac:dyDescent="0.25">
      <c r="A66246" s="25">
        <v>879867222031262</v>
      </c>
      <c r="I66246" s="25">
        <v>649826641916866</v>
      </c>
    </row>
    <row r="66247" spans="1:9" x14ac:dyDescent="0.25">
      <c r="A66247" s="25">
        <v>801235069666832</v>
      </c>
      <c r="I66247" s="25">
        <v>753482404420326</v>
      </c>
    </row>
    <row r="66248" spans="1:9" x14ac:dyDescent="0.25">
      <c r="A66248" s="25">
        <v>549141214893410</v>
      </c>
      <c r="I66248" s="25">
        <v>301702086463234</v>
      </c>
    </row>
    <row r="66249" spans="1:9" x14ac:dyDescent="0.25">
      <c r="A66249" s="25">
        <v>241043335471590</v>
      </c>
      <c r="I66249" s="25">
        <v>833876207335676</v>
      </c>
    </row>
    <row r="66250" spans="1:9" x14ac:dyDescent="0.25">
      <c r="A66250" s="25">
        <v>747272650474147</v>
      </c>
      <c r="I66250" s="25">
        <v>438803787339728</v>
      </c>
    </row>
    <row r="66251" spans="1:9" x14ac:dyDescent="0.25">
      <c r="A66251" s="25">
        <v>150332520258041</v>
      </c>
      <c r="I66251" s="25">
        <v>412189960198655</v>
      </c>
    </row>
    <row r="66252" spans="1:9" x14ac:dyDescent="0.25">
      <c r="A66252" s="25">
        <v>535502485638217</v>
      </c>
      <c r="I66252" s="25">
        <v>537387961833858</v>
      </c>
    </row>
    <row r="66253" spans="1:9" x14ac:dyDescent="0.25">
      <c r="A66253" s="25">
        <v>889087669846000</v>
      </c>
      <c r="I66253" s="25">
        <v>851774902224300</v>
      </c>
    </row>
    <row r="66254" spans="1:9" x14ac:dyDescent="0.25">
      <c r="A66254" s="25">
        <v>681805434830084</v>
      </c>
      <c r="I66254" s="25">
        <v>813221847358035</v>
      </c>
    </row>
    <row r="66255" spans="1:9" x14ac:dyDescent="0.25">
      <c r="A66255" s="25">
        <v>378752015293660</v>
      </c>
      <c r="I66255" s="25">
        <v>823532293187465</v>
      </c>
    </row>
    <row r="66256" spans="1:9" x14ac:dyDescent="0.25">
      <c r="A66256" s="25">
        <v>416177066234372</v>
      </c>
      <c r="I66256" s="25">
        <v>789335345552286</v>
      </c>
    </row>
    <row r="66257" spans="1:9" x14ac:dyDescent="0.25">
      <c r="A66257" s="25">
        <v>245764654716823</v>
      </c>
      <c r="I66257" s="25">
        <v>442615711166320</v>
      </c>
    </row>
    <row r="66258" spans="1:9" x14ac:dyDescent="0.25">
      <c r="A66258" s="25">
        <v>120438145727187</v>
      </c>
      <c r="I66258" s="25">
        <v>922335378934901</v>
      </c>
    </row>
    <row r="66259" spans="1:9" x14ac:dyDescent="0.25">
      <c r="A66259" s="25">
        <v>673601119754084</v>
      </c>
      <c r="I66259" s="25">
        <v>770495495134183</v>
      </c>
    </row>
    <row r="66260" spans="1:9" x14ac:dyDescent="0.25">
      <c r="A66260" s="25">
        <v>906625395727643</v>
      </c>
      <c r="I66260" s="25">
        <v>704768713558285</v>
      </c>
    </row>
    <row r="66261" spans="1:9" x14ac:dyDescent="0.25">
      <c r="A66261" s="25">
        <v>458533363758409</v>
      </c>
      <c r="I66261" s="25">
        <v>813194319398555</v>
      </c>
    </row>
    <row r="66262" spans="1:9" x14ac:dyDescent="0.25">
      <c r="A66262" s="25">
        <v>409541417368820</v>
      </c>
      <c r="I66262" s="25">
        <v>630097589099345</v>
      </c>
    </row>
    <row r="66263" spans="1:9" x14ac:dyDescent="0.25">
      <c r="A66263" s="25">
        <v>630769879445455</v>
      </c>
      <c r="I66263" s="25">
        <v>340883860380938</v>
      </c>
    </row>
    <row r="66264" spans="1:9" x14ac:dyDescent="0.25">
      <c r="A66264" s="25">
        <v>127632164513652</v>
      </c>
      <c r="I66264" s="25">
        <v>752848920453936</v>
      </c>
    </row>
    <row r="66265" spans="1:9" x14ac:dyDescent="0.25">
      <c r="A66265" s="25">
        <v>433296243467441</v>
      </c>
      <c r="I66265" s="25">
        <v>517869170691077</v>
      </c>
    </row>
    <row r="66266" spans="1:9" x14ac:dyDescent="0.25">
      <c r="A66266" s="25">
        <v>750763226849037</v>
      </c>
      <c r="I66266" s="25">
        <v>535141687298732</v>
      </c>
    </row>
    <row r="66267" spans="1:9" x14ac:dyDescent="0.25">
      <c r="A66267" s="25">
        <v>748825867927451</v>
      </c>
      <c r="I66267" s="25">
        <v>298884503862934</v>
      </c>
    </row>
    <row r="66268" spans="1:9" x14ac:dyDescent="0.25">
      <c r="A66268" s="25">
        <v>245247613393616</v>
      </c>
      <c r="I66268" s="25">
        <v>542177770593538</v>
      </c>
    </row>
    <row r="66269" spans="1:9" x14ac:dyDescent="0.25">
      <c r="A66269" s="25">
        <v>543465913080565</v>
      </c>
      <c r="I66269" s="25">
        <v>365345911165456</v>
      </c>
    </row>
    <row r="66270" spans="1:9" x14ac:dyDescent="0.25">
      <c r="A66270" s="25">
        <v>498054931127101</v>
      </c>
      <c r="I66270" s="25">
        <v>575623055017164</v>
      </c>
    </row>
    <row r="66271" spans="1:9" x14ac:dyDescent="0.25">
      <c r="A66271" s="25">
        <v>159495899055189</v>
      </c>
      <c r="I66271" s="25">
        <v>759877770149804</v>
      </c>
    </row>
    <row r="66272" spans="1:9" x14ac:dyDescent="0.25">
      <c r="A66272" s="25">
        <v>645424865081774</v>
      </c>
      <c r="I66272" s="25">
        <v>814259078652034</v>
      </c>
    </row>
    <row r="66273" spans="1:9" x14ac:dyDescent="0.25">
      <c r="A66273" s="25">
        <v>953494797009469</v>
      </c>
      <c r="I66273" s="25">
        <v>927394585915414</v>
      </c>
    </row>
    <row r="66274" spans="1:9" x14ac:dyDescent="0.25">
      <c r="A66274" s="25">
        <v>557212801369243</v>
      </c>
      <c r="I66274" s="25">
        <v>241169732162690</v>
      </c>
    </row>
    <row r="66275" spans="1:9" x14ac:dyDescent="0.25">
      <c r="A66275" s="25">
        <v>246263683753479</v>
      </c>
      <c r="I66275" s="25">
        <v>117951822898776</v>
      </c>
    </row>
    <row r="66276" spans="1:9" x14ac:dyDescent="0.25">
      <c r="A66276" s="25">
        <v>491360964762414</v>
      </c>
      <c r="I66276" s="25">
        <v>608804251055203</v>
      </c>
    </row>
    <row r="66277" spans="1:9" x14ac:dyDescent="0.25">
      <c r="A66277" s="25">
        <v>858119858703027</v>
      </c>
      <c r="I66277" s="25">
        <v>915578083386630</v>
      </c>
    </row>
    <row r="66278" spans="1:9" x14ac:dyDescent="0.25">
      <c r="A66278" s="25">
        <v>307073542952993</v>
      </c>
      <c r="I66278" s="25">
        <v>736259626758197</v>
      </c>
    </row>
    <row r="66279" spans="1:9" x14ac:dyDescent="0.25">
      <c r="A66279" s="25">
        <v>314495672702331</v>
      </c>
      <c r="I66279" s="25">
        <v>920705588065224</v>
      </c>
    </row>
    <row r="66280" spans="1:9" x14ac:dyDescent="0.25">
      <c r="A66280" s="25">
        <v>996983958645164</v>
      </c>
      <c r="I66280" s="25">
        <v>592815880527064</v>
      </c>
    </row>
    <row r="66281" spans="1:9" x14ac:dyDescent="0.25">
      <c r="A66281" s="25">
        <v>694839840694601</v>
      </c>
      <c r="I66281" s="25">
        <v>725788496438786</v>
      </c>
    </row>
    <row r="66282" spans="1:9" x14ac:dyDescent="0.25">
      <c r="A66282" s="25">
        <v>102863149485736</v>
      </c>
      <c r="I66282" s="25">
        <v>644743380048623</v>
      </c>
    </row>
    <row r="66283" spans="1:9" x14ac:dyDescent="0.25">
      <c r="A66283" s="25">
        <v>372992424657131</v>
      </c>
      <c r="I66283" s="25">
        <v>235964531049719</v>
      </c>
    </row>
    <row r="66284" spans="1:9" x14ac:dyDescent="0.25">
      <c r="A66284" s="25">
        <v>858182925651400</v>
      </c>
      <c r="I66284" s="25">
        <v>250559897134237</v>
      </c>
    </row>
    <row r="66285" spans="1:9" x14ac:dyDescent="0.25">
      <c r="A66285" s="25">
        <v>815972267139422</v>
      </c>
      <c r="I66285" s="25">
        <v>835456798676551</v>
      </c>
    </row>
    <row r="66286" spans="1:9" x14ac:dyDescent="0.25">
      <c r="A66286" s="25">
        <v>306087827947845</v>
      </c>
      <c r="I66286" s="25">
        <v>936063673319493</v>
      </c>
    </row>
    <row r="66287" spans="1:9" x14ac:dyDescent="0.25">
      <c r="A66287" s="25">
        <v>414893744408054</v>
      </c>
      <c r="I66287" s="25">
        <v>546071658893105</v>
      </c>
    </row>
    <row r="66288" spans="1:9" x14ac:dyDescent="0.25">
      <c r="A66288" s="25">
        <v>965297949080071</v>
      </c>
      <c r="I66288" s="25">
        <v>258854142581386</v>
      </c>
    </row>
    <row r="66289" spans="1:9" x14ac:dyDescent="0.25">
      <c r="A66289" s="25">
        <v>204387138048495</v>
      </c>
      <c r="I66289" s="25">
        <v>815918682869065</v>
      </c>
    </row>
    <row r="66290" spans="1:9" x14ac:dyDescent="0.25">
      <c r="A66290" s="25">
        <v>247835470760223</v>
      </c>
      <c r="I66290" s="25">
        <v>743442937769921</v>
      </c>
    </row>
    <row r="66291" spans="1:9" x14ac:dyDescent="0.25">
      <c r="A66291" s="25">
        <v>720119362596788</v>
      </c>
      <c r="I66291" s="25">
        <v>289487872026038</v>
      </c>
    </row>
    <row r="66292" spans="1:9" x14ac:dyDescent="0.25">
      <c r="A66292" s="25">
        <v>380404236768295</v>
      </c>
      <c r="I66292" s="25">
        <v>418842945139492</v>
      </c>
    </row>
    <row r="66293" spans="1:9" x14ac:dyDescent="0.25">
      <c r="A66293" s="25">
        <v>365547181476318</v>
      </c>
      <c r="I66293" s="25">
        <v>869423778119328</v>
      </c>
    </row>
    <row r="66294" spans="1:9" x14ac:dyDescent="0.25">
      <c r="A66294" s="25">
        <v>799889730552036</v>
      </c>
      <c r="I66294" s="25">
        <v>670003314380228</v>
      </c>
    </row>
    <row r="66295" spans="1:9" x14ac:dyDescent="0.25">
      <c r="A66295" s="25">
        <v>779693984249489</v>
      </c>
      <c r="I66295" s="25">
        <v>307324135758130</v>
      </c>
    </row>
    <row r="66296" spans="1:9" x14ac:dyDescent="0.25">
      <c r="A66296" s="25">
        <v>928368399465514</v>
      </c>
      <c r="I66296" s="25">
        <v>610178942270680</v>
      </c>
    </row>
    <row r="66297" spans="1:9" x14ac:dyDescent="0.25">
      <c r="A66297" s="25">
        <v>489141353394040</v>
      </c>
      <c r="I66297" s="25">
        <v>425065530987982</v>
      </c>
    </row>
    <row r="66298" spans="1:9" x14ac:dyDescent="0.25">
      <c r="A66298" s="25">
        <v>674083310200352</v>
      </c>
      <c r="I66298" s="25">
        <v>629174001761294</v>
      </c>
    </row>
    <row r="66299" spans="1:9" x14ac:dyDescent="0.25">
      <c r="A66299" s="25">
        <v>289246038173477</v>
      </c>
      <c r="I66299" s="25">
        <v>829589205070212</v>
      </c>
    </row>
    <row r="66300" spans="1:9" x14ac:dyDescent="0.25">
      <c r="A66300" s="25">
        <v>335304273139493</v>
      </c>
      <c r="I66300" s="25">
        <v>862622979365112</v>
      </c>
    </row>
    <row r="66301" spans="1:9" x14ac:dyDescent="0.25">
      <c r="A66301" s="25">
        <v>192971507345061</v>
      </c>
      <c r="I66301" s="25">
        <v>658911129925837</v>
      </c>
    </row>
    <row r="66302" spans="1:9" x14ac:dyDescent="0.25">
      <c r="A66302" s="25">
        <v>604908390706589</v>
      </c>
      <c r="I66302" s="25">
        <v>891473075679942</v>
      </c>
    </row>
    <row r="66303" spans="1:9" x14ac:dyDescent="0.25">
      <c r="A66303" s="25">
        <v>186222055163160</v>
      </c>
      <c r="I66303" s="25">
        <v>159969774261614</v>
      </c>
    </row>
    <row r="66304" spans="1:9" x14ac:dyDescent="0.25">
      <c r="A66304" s="25">
        <v>701291329521405</v>
      </c>
      <c r="I66304" s="25">
        <v>770844059221049</v>
      </c>
    </row>
    <row r="66305" spans="1:9" x14ac:dyDescent="0.25">
      <c r="A66305" s="25">
        <v>202096404685325</v>
      </c>
      <c r="I66305" s="25">
        <v>997318815821868</v>
      </c>
    </row>
    <row r="66306" spans="1:9" x14ac:dyDescent="0.25">
      <c r="A66306" s="25">
        <v>228041722732568</v>
      </c>
      <c r="I66306" s="25">
        <v>454954972630375</v>
      </c>
    </row>
    <row r="66307" spans="1:9" x14ac:dyDescent="0.25">
      <c r="A66307" s="25">
        <v>730085087247590</v>
      </c>
      <c r="I66307" s="25">
        <v>244158481017127</v>
      </c>
    </row>
    <row r="66308" spans="1:9" x14ac:dyDescent="0.25">
      <c r="A66308" s="25">
        <v>829841560569526</v>
      </c>
      <c r="I66308" s="25">
        <v>801715186474080</v>
      </c>
    </row>
    <row r="66309" spans="1:9" x14ac:dyDescent="0.25">
      <c r="A66309" s="25">
        <v>805979962370767</v>
      </c>
      <c r="I66309" s="25">
        <v>561897492883727</v>
      </c>
    </row>
    <row r="66310" spans="1:9" x14ac:dyDescent="0.25">
      <c r="A66310" s="25">
        <v>368694376130895</v>
      </c>
      <c r="I66310" s="25">
        <v>257272635296750</v>
      </c>
    </row>
    <row r="66311" spans="1:9" x14ac:dyDescent="0.25">
      <c r="A66311" s="25">
        <v>820383221426425</v>
      </c>
      <c r="I66311" s="25">
        <v>686531844466546</v>
      </c>
    </row>
    <row r="66312" spans="1:9" x14ac:dyDescent="0.25">
      <c r="A66312" s="25">
        <v>694770312465670</v>
      </c>
      <c r="I66312" s="25">
        <v>112642072829980</v>
      </c>
    </row>
    <row r="66313" spans="1:9" x14ac:dyDescent="0.25">
      <c r="A66313" s="25">
        <v>344904820773986</v>
      </c>
      <c r="I66313" s="25">
        <v>432478362796658</v>
      </c>
    </row>
    <row r="66314" spans="1:9" x14ac:dyDescent="0.25">
      <c r="A66314" s="25">
        <v>671552881015299</v>
      </c>
      <c r="I66314" s="25">
        <v>158199354344109</v>
      </c>
    </row>
    <row r="66315" spans="1:9" x14ac:dyDescent="0.25">
      <c r="A66315" s="25">
        <v>999164721284512</v>
      </c>
      <c r="I66315" s="25">
        <v>439772947888393</v>
      </c>
    </row>
    <row r="66316" spans="1:9" x14ac:dyDescent="0.25">
      <c r="A66316" s="25">
        <v>292865814011661</v>
      </c>
      <c r="I66316" s="25">
        <v>697844464290963</v>
      </c>
    </row>
    <row r="66317" spans="1:9" x14ac:dyDescent="0.25">
      <c r="A66317" s="25">
        <v>865348870698845</v>
      </c>
      <c r="I66317" s="25">
        <v>880522831885646</v>
      </c>
    </row>
    <row r="66318" spans="1:9" x14ac:dyDescent="0.25">
      <c r="A66318" s="25">
        <v>898802816510346</v>
      </c>
      <c r="I66318" s="25">
        <v>357153089173142</v>
      </c>
    </row>
    <row r="66319" spans="1:9" x14ac:dyDescent="0.25">
      <c r="A66319" s="25">
        <v>205493802820689</v>
      </c>
      <c r="I66319" s="25">
        <v>906016221038339</v>
      </c>
    </row>
    <row r="66320" spans="1:9" x14ac:dyDescent="0.25">
      <c r="A66320" s="25">
        <v>955027157002905</v>
      </c>
      <c r="I66320" s="25">
        <v>259575801353852</v>
      </c>
    </row>
    <row r="66321" spans="1:9" x14ac:dyDescent="0.25">
      <c r="A66321" s="25">
        <v>918356570539334</v>
      </c>
      <c r="I66321" s="25">
        <v>655247258999348</v>
      </c>
    </row>
    <row r="66322" spans="1:9" x14ac:dyDescent="0.25">
      <c r="A66322" s="25">
        <v>213195195118975</v>
      </c>
      <c r="I66322" s="25">
        <v>158924637168700</v>
      </c>
    </row>
    <row r="66323" spans="1:9" x14ac:dyDescent="0.25">
      <c r="A66323" s="25">
        <v>112440322387025</v>
      </c>
      <c r="I66323" s="25">
        <v>215139822579131</v>
      </c>
    </row>
    <row r="66324" spans="1:9" x14ac:dyDescent="0.25">
      <c r="A66324" s="25">
        <v>920425824831243</v>
      </c>
      <c r="I66324" s="25">
        <v>465775425141160</v>
      </c>
    </row>
    <row r="66325" spans="1:9" x14ac:dyDescent="0.25">
      <c r="A66325" s="25">
        <v>472418763053946</v>
      </c>
      <c r="I66325" s="25">
        <v>559341458321886</v>
      </c>
    </row>
    <row r="66326" spans="1:9" x14ac:dyDescent="0.25">
      <c r="A66326" s="25">
        <v>455195218744318</v>
      </c>
      <c r="I66326" s="25">
        <v>227086873363934</v>
      </c>
    </row>
    <row r="66327" spans="1:9" x14ac:dyDescent="0.25">
      <c r="A66327" s="25">
        <v>209805998595665</v>
      </c>
      <c r="I66327" s="25">
        <v>935723939191637</v>
      </c>
    </row>
    <row r="66328" spans="1:9" x14ac:dyDescent="0.25">
      <c r="A66328" s="25">
        <v>270142436510005</v>
      </c>
      <c r="I66328" s="25">
        <v>438508491632385</v>
      </c>
    </row>
    <row r="66329" spans="1:9" x14ac:dyDescent="0.25">
      <c r="A66329" s="25">
        <v>681516239879023</v>
      </c>
      <c r="I66329" s="25">
        <v>890748489252342</v>
      </c>
    </row>
    <row r="66330" spans="1:9" x14ac:dyDescent="0.25">
      <c r="A66330" s="25">
        <v>876431067739719</v>
      </c>
      <c r="I66330" s="25">
        <v>209255576815883</v>
      </c>
    </row>
    <row r="66331" spans="1:9" x14ac:dyDescent="0.25">
      <c r="A66331" s="25">
        <v>906004372919923</v>
      </c>
      <c r="I66331" s="25">
        <v>942149307367099</v>
      </c>
    </row>
    <row r="66332" spans="1:9" x14ac:dyDescent="0.25">
      <c r="A66332" s="25">
        <v>926472015522130</v>
      </c>
      <c r="I66332" s="25">
        <v>497104809157276</v>
      </c>
    </row>
    <row r="66333" spans="1:9" x14ac:dyDescent="0.25">
      <c r="A66333" s="25">
        <v>361691379127102</v>
      </c>
      <c r="I66333" s="25">
        <v>410614558777220</v>
      </c>
    </row>
    <row r="66334" spans="1:9" x14ac:dyDescent="0.25">
      <c r="A66334" s="25">
        <v>824460669044053</v>
      </c>
      <c r="I66334" s="25">
        <v>219458401984638</v>
      </c>
    </row>
    <row r="66335" spans="1:9" x14ac:dyDescent="0.25">
      <c r="A66335" s="25">
        <v>851568730747019</v>
      </c>
      <c r="I66335" s="25">
        <v>875425717315136</v>
      </c>
    </row>
    <row r="66336" spans="1:9" x14ac:dyDescent="0.25">
      <c r="A66336" s="25">
        <v>846848411819704</v>
      </c>
      <c r="I66336" s="25">
        <v>993983471568417</v>
      </c>
    </row>
    <row r="66337" spans="1:9" x14ac:dyDescent="0.25">
      <c r="A66337" s="25">
        <v>573777953167625</v>
      </c>
      <c r="I66337" s="25">
        <v>919188312142290</v>
      </c>
    </row>
    <row r="66338" spans="1:9" x14ac:dyDescent="0.25">
      <c r="A66338" s="25">
        <v>604134620970320</v>
      </c>
      <c r="I66338" s="25">
        <v>139381152223402</v>
      </c>
    </row>
    <row r="66339" spans="1:9" x14ac:dyDescent="0.25">
      <c r="A66339" s="25">
        <v>399330439447863</v>
      </c>
      <c r="I66339" s="25">
        <v>114986844916767</v>
      </c>
    </row>
    <row r="66340" spans="1:9" x14ac:dyDescent="0.25">
      <c r="A66340" s="25">
        <v>112086779477602</v>
      </c>
      <c r="I66340" s="25">
        <v>798231686371025</v>
      </c>
    </row>
    <row r="66341" spans="1:9" x14ac:dyDescent="0.25">
      <c r="A66341" s="25">
        <v>116995478247917</v>
      </c>
      <c r="I66341" s="25">
        <v>439253361531846</v>
      </c>
    </row>
    <row r="66342" spans="1:9" x14ac:dyDescent="0.25">
      <c r="A66342" s="25">
        <v>572108554398908</v>
      </c>
      <c r="I66342" s="25">
        <v>176305109781220</v>
      </c>
    </row>
    <row r="66343" spans="1:9" x14ac:dyDescent="0.25">
      <c r="A66343" s="25">
        <v>221343517864411</v>
      </c>
      <c r="I66343" s="25">
        <v>684895968129411</v>
      </c>
    </row>
    <row r="66344" spans="1:9" x14ac:dyDescent="0.25">
      <c r="A66344" s="25">
        <v>878323374627927</v>
      </c>
      <c r="I66344" s="25">
        <v>954379667249516</v>
      </c>
    </row>
    <row r="66345" spans="1:9" x14ac:dyDescent="0.25">
      <c r="A66345" s="25">
        <v>786707263058622</v>
      </c>
      <c r="I66345" s="25">
        <v>657214960858994</v>
      </c>
    </row>
    <row r="66346" spans="1:9" x14ac:dyDescent="0.25">
      <c r="A66346" s="25">
        <v>577195517306407</v>
      </c>
      <c r="I66346" s="25">
        <v>955965647563792</v>
      </c>
    </row>
    <row r="66347" spans="1:9" x14ac:dyDescent="0.25">
      <c r="A66347" s="25">
        <v>661015499142277</v>
      </c>
      <c r="I66347" s="25">
        <v>380048988699653</v>
      </c>
    </row>
    <row r="66348" spans="1:9" x14ac:dyDescent="0.25">
      <c r="A66348" s="25">
        <v>251962595270528</v>
      </c>
      <c r="I66348" s="25">
        <v>870405156673927</v>
      </c>
    </row>
    <row r="66349" spans="1:9" x14ac:dyDescent="0.25">
      <c r="A66349" s="25">
        <v>222474491729165</v>
      </c>
      <c r="I66349" s="25">
        <v>134976069075284</v>
      </c>
    </row>
    <row r="66350" spans="1:9" x14ac:dyDescent="0.25">
      <c r="A66350" s="25">
        <v>529561603936551</v>
      </c>
      <c r="I66350" s="25">
        <v>364773959795191</v>
      </c>
    </row>
    <row r="66351" spans="1:9" x14ac:dyDescent="0.25">
      <c r="A66351" s="25">
        <v>931941932836107</v>
      </c>
      <c r="I66351" s="25">
        <v>922298874241821</v>
      </c>
    </row>
    <row r="66352" spans="1:9" x14ac:dyDescent="0.25">
      <c r="A66352" s="25">
        <v>951313164189501</v>
      </c>
      <c r="I66352" s="25">
        <v>419189131020697</v>
      </c>
    </row>
    <row r="66353" spans="1:9" x14ac:dyDescent="0.25">
      <c r="A66353" s="25">
        <v>365366282799522</v>
      </c>
      <c r="I66353" s="25">
        <v>226945987932130</v>
      </c>
    </row>
    <row r="66354" spans="1:9" x14ac:dyDescent="0.25">
      <c r="A66354" s="25">
        <v>288970668065249</v>
      </c>
      <c r="I66354" s="25">
        <v>768347460346493</v>
      </c>
    </row>
    <row r="66355" spans="1:9" x14ac:dyDescent="0.25">
      <c r="A66355" s="25">
        <v>925397100525208</v>
      </c>
      <c r="I66355" s="25">
        <v>989978545180037</v>
      </c>
    </row>
    <row r="66356" spans="1:9" x14ac:dyDescent="0.25">
      <c r="A66356" s="25">
        <v>657819910810865</v>
      </c>
      <c r="I66356" s="25">
        <v>788799089213217</v>
      </c>
    </row>
    <row r="66357" spans="1:9" x14ac:dyDescent="0.25">
      <c r="A66357" s="25">
        <v>567407731300209</v>
      </c>
      <c r="I66357" s="25">
        <v>667631871360598</v>
      </c>
    </row>
    <row r="66358" spans="1:9" x14ac:dyDescent="0.25">
      <c r="A66358" s="25">
        <v>548169345296905</v>
      </c>
      <c r="I66358" s="25">
        <v>278174171421106</v>
      </c>
    </row>
    <row r="66359" spans="1:9" x14ac:dyDescent="0.25">
      <c r="A66359" s="25">
        <v>886735423216690</v>
      </c>
      <c r="I66359" s="25">
        <v>208318617732466</v>
      </c>
    </row>
    <row r="66360" spans="1:9" x14ac:dyDescent="0.25">
      <c r="A66360" s="25">
        <v>204323714979822</v>
      </c>
      <c r="I66360" s="25">
        <v>454855166954631</v>
      </c>
    </row>
    <row r="66361" spans="1:9" x14ac:dyDescent="0.25">
      <c r="A66361" s="25">
        <v>262996840685508</v>
      </c>
      <c r="I66361" s="25">
        <v>128216805746392</v>
      </c>
    </row>
    <row r="66362" spans="1:9" x14ac:dyDescent="0.25">
      <c r="A66362" s="25">
        <v>786505048389188</v>
      </c>
      <c r="I66362" s="25">
        <v>384873763555308</v>
      </c>
    </row>
    <row r="66363" spans="1:9" x14ac:dyDescent="0.25">
      <c r="A66363" s="25">
        <v>988740851379054</v>
      </c>
      <c r="I66363" s="25">
        <v>972002801991574</v>
      </c>
    </row>
    <row r="66364" spans="1:9" x14ac:dyDescent="0.25">
      <c r="A66364" s="25">
        <v>358673618226978</v>
      </c>
      <c r="I66364" s="25">
        <v>397616087984024</v>
      </c>
    </row>
    <row r="66365" spans="1:9" x14ac:dyDescent="0.25">
      <c r="A66365" s="25">
        <v>414004152643534</v>
      </c>
      <c r="I66365" s="25">
        <v>312532224974444</v>
      </c>
    </row>
    <row r="66366" spans="1:9" x14ac:dyDescent="0.25">
      <c r="A66366" s="25">
        <v>634612333515704</v>
      </c>
      <c r="I66366" s="25">
        <v>691308719523145</v>
      </c>
    </row>
    <row r="66367" spans="1:9" x14ac:dyDescent="0.25">
      <c r="A66367" s="25">
        <v>364158561513940</v>
      </c>
      <c r="I66367" s="25">
        <v>704857956066263</v>
      </c>
    </row>
    <row r="66368" spans="1:9" x14ac:dyDescent="0.25">
      <c r="A66368" s="25">
        <v>585215513005959</v>
      </c>
      <c r="I66368" s="25">
        <v>285493789417720</v>
      </c>
    </row>
    <row r="66369" spans="1:9" x14ac:dyDescent="0.25">
      <c r="A66369" s="25">
        <v>617294927768513</v>
      </c>
      <c r="I66369" s="25">
        <v>175889510796874</v>
      </c>
    </row>
    <row r="66370" spans="1:9" x14ac:dyDescent="0.25">
      <c r="A66370" s="25">
        <v>335355159016478</v>
      </c>
      <c r="I66370" s="25">
        <v>425899154420380</v>
      </c>
    </row>
    <row r="66371" spans="1:9" x14ac:dyDescent="0.25">
      <c r="A66371" s="25">
        <v>110546178008216</v>
      </c>
      <c r="I66371" s="25">
        <v>285426122636362</v>
      </c>
    </row>
    <row r="66372" spans="1:9" x14ac:dyDescent="0.25">
      <c r="A66372" s="25">
        <v>363613435065936</v>
      </c>
      <c r="I66372" s="25">
        <v>146042605363577</v>
      </c>
    </row>
    <row r="66373" spans="1:9" x14ac:dyDescent="0.25">
      <c r="A66373" s="25">
        <v>286583151385327</v>
      </c>
      <c r="I66373" s="25">
        <v>941269588476568</v>
      </c>
    </row>
    <row r="66374" spans="1:9" x14ac:dyDescent="0.25">
      <c r="A66374" s="25">
        <v>692393178530989</v>
      </c>
      <c r="I66374" s="25">
        <v>354384525450336</v>
      </c>
    </row>
    <row r="66375" spans="1:9" x14ac:dyDescent="0.25">
      <c r="A66375" s="25">
        <v>181384094100483</v>
      </c>
      <c r="I66375" s="25">
        <v>767661180558285</v>
      </c>
    </row>
    <row r="66376" spans="1:9" x14ac:dyDescent="0.25">
      <c r="A66376" s="25">
        <v>196197814173796</v>
      </c>
      <c r="I66376" s="25">
        <v>185505023011270</v>
      </c>
    </row>
    <row r="66377" spans="1:9" x14ac:dyDescent="0.25">
      <c r="A66377" s="25">
        <v>137945009192611</v>
      </c>
      <c r="I66377" s="25">
        <v>316015409037278</v>
      </c>
    </row>
    <row r="66378" spans="1:9" x14ac:dyDescent="0.25">
      <c r="A66378" s="25">
        <v>853641983998507</v>
      </c>
      <c r="I66378" s="25">
        <v>830323956162173</v>
      </c>
    </row>
    <row r="66379" spans="1:9" x14ac:dyDescent="0.25">
      <c r="A66379" s="25">
        <v>947947309150545</v>
      </c>
      <c r="I66379" s="25">
        <v>187498271982600</v>
      </c>
    </row>
    <row r="66380" spans="1:9" x14ac:dyDescent="0.25">
      <c r="A66380" s="25">
        <v>249545384194189</v>
      </c>
      <c r="I66380" s="25">
        <v>730936974310477</v>
      </c>
    </row>
    <row r="66381" spans="1:9" x14ac:dyDescent="0.25">
      <c r="A66381" s="25">
        <v>913960114037269</v>
      </c>
      <c r="I66381" s="25">
        <v>321143909679116</v>
      </c>
    </row>
    <row r="66382" spans="1:9" x14ac:dyDescent="0.25">
      <c r="A66382" s="25">
        <v>970880724769212</v>
      </c>
      <c r="I66382" s="25">
        <v>732557016956850</v>
      </c>
    </row>
    <row r="66383" spans="1:9" x14ac:dyDescent="0.25">
      <c r="A66383" s="25">
        <v>506847948097363</v>
      </c>
      <c r="I66383" s="25">
        <v>151597413355545</v>
      </c>
    </row>
    <row r="66384" spans="1:9" x14ac:dyDescent="0.25">
      <c r="A66384" s="25">
        <v>477771330486166</v>
      </c>
      <c r="I66384" s="25">
        <v>992612714431906</v>
      </c>
    </row>
    <row r="66385" spans="1:9" x14ac:dyDescent="0.25">
      <c r="A66385" s="25">
        <v>143172933026733</v>
      </c>
      <c r="I66385" s="25">
        <v>352869359497140</v>
      </c>
    </row>
    <row r="66386" spans="1:9" x14ac:dyDescent="0.25">
      <c r="A66386" s="25">
        <v>545830419323301</v>
      </c>
      <c r="I66386" s="25">
        <v>235134455345258</v>
      </c>
    </row>
    <row r="66387" spans="1:9" x14ac:dyDescent="0.25">
      <c r="A66387" s="25">
        <v>987789359121171</v>
      </c>
      <c r="I66387" s="25">
        <v>980611194894676</v>
      </c>
    </row>
    <row r="66388" spans="1:9" x14ac:dyDescent="0.25">
      <c r="A66388" s="25">
        <v>628654068075439</v>
      </c>
      <c r="I66388" s="25">
        <v>509156435690901</v>
      </c>
    </row>
    <row r="66389" spans="1:9" x14ac:dyDescent="0.25">
      <c r="A66389" s="25">
        <v>447954565604066</v>
      </c>
      <c r="I66389" s="25">
        <v>856461232327237</v>
      </c>
    </row>
    <row r="66390" spans="1:9" x14ac:dyDescent="0.25">
      <c r="A66390" s="25">
        <v>930381721432344</v>
      </c>
      <c r="I66390" s="25">
        <v>386314239616994</v>
      </c>
    </row>
    <row r="66391" spans="1:9" x14ac:dyDescent="0.25">
      <c r="A66391" s="25">
        <v>508444468701902</v>
      </c>
      <c r="I66391" s="25">
        <v>457285225151862</v>
      </c>
    </row>
    <row r="66392" spans="1:9" x14ac:dyDescent="0.25">
      <c r="A66392" s="25">
        <v>507093258516271</v>
      </c>
      <c r="I66392" s="25">
        <v>499325037577846</v>
      </c>
    </row>
    <row r="66393" spans="1:9" x14ac:dyDescent="0.25">
      <c r="A66393" s="25">
        <v>118270925127435</v>
      </c>
      <c r="I66393" s="25">
        <v>508212671163783</v>
      </c>
    </row>
    <row r="66394" spans="1:9" x14ac:dyDescent="0.25">
      <c r="A66394" s="25">
        <v>672853130119358</v>
      </c>
      <c r="I66394" s="25">
        <v>742384281379724</v>
      </c>
    </row>
    <row r="66395" spans="1:9" x14ac:dyDescent="0.25">
      <c r="A66395" s="25">
        <v>464388693007017</v>
      </c>
      <c r="I66395" s="25">
        <v>774116496781892</v>
      </c>
    </row>
    <row r="66396" spans="1:9" x14ac:dyDescent="0.25">
      <c r="A66396" s="25">
        <v>578498386461338</v>
      </c>
      <c r="I66396" s="25">
        <v>799719528559494</v>
      </c>
    </row>
    <row r="66397" spans="1:9" x14ac:dyDescent="0.25">
      <c r="A66397" s="25">
        <v>885961643251159</v>
      </c>
      <c r="I66397" s="25">
        <v>259156953625098</v>
      </c>
    </row>
    <row r="66398" spans="1:9" x14ac:dyDescent="0.25">
      <c r="A66398" s="25">
        <v>675811180694200</v>
      </c>
      <c r="I66398" s="25">
        <v>382347027614243</v>
      </c>
    </row>
    <row r="66399" spans="1:9" x14ac:dyDescent="0.25">
      <c r="A66399" s="25">
        <v>644753082135060</v>
      </c>
      <c r="I66399" s="25">
        <v>489261435871495</v>
      </c>
    </row>
    <row r="66400" spans="1:9" x14ac:dyDescent="0.25">
      <c r="A66400" s="25">
        <v>796329499162459</v>
      </c>
      <c r="I66400" s="25">
        <v>592213656768936</v>
      </c>
    </row>
    <row r="66401" spans="1:9" x14ac:dyDescent="0.25">
      <c r="A66401" s="25">
        <v>362183057417141</v>
      </c>
      <c r="I66401" s="25">
        <v>523598426663282</v>
      </c>
    </row>
    <row r="66402" spans="1:9" x14ac:dyDescent="0.25">
      <c r="A66402" s="25">
        <v>519060171979673</v>
      </c>
      <c r="I66402" s="25">
        <v>878263514187264</v>
      </c>
    </row>
    <row r="66403" spans="1:9" x14ac:dyDescent="0.25">
      <c r="A66403" s="25">
        <v>208936335536570</v>
      </c>
      <c r="I66403" s="25">
        <v>447489526772922</v>
      </c>
    </row>
    <row r="66404" spans="1:9" x14ac:dyDescent="0.25">
      <c r="A66404" s="25">
        <v>675753228023574</v>
      </c>
      <c r="I66404" s="25">
        <v>720011679694935</v>
      </c>
    </row>
    <row r="66405" spans="1:9" x14ac:dyDescent="0.25">
      <c r="A66405" s="25">
        <v>933604766860919</v>
      </c>
      <c r="I66405" s="25">
        <v>507513217585366</v>
      </c>
    </row>
    <row r="66406" spans="1:9" x14ac:dyDescent="0.25">
      <c r="A66406" s="25">
        <v>564804014243543</v>
      </c>
      <c r="I66406" s="25">
        <v>150207989531696</v>
      </c>
    </row>
    <row r="66407" spans="1:9" x14ac:dyDescent="0.25">
      <c r="A66407" s="25">
        <v>977995203379132</v>
      </c>
      <c r="I66407" s="25">
        <v>671287945624013</v>
      </c>
    </row>
    <row r="66408" spans="1:9" x14ac:dyDescent="0.25">
      <c r="A66408" s="25">
        <v>888825580810175</v>
      </c>
      <c r="I66408" s="25">
        <v>897165556689927</v>
      </c>
    </row>
    <row r="66409" spans="1:9" x14ac:dyDescent="0.25">
      <c r="A66409" s="25">
        <v>398163662691541</v>
      </c>
      <c r="I66409" s="25">
        <v>318692627992677</v>
      </c>
    </row>
    <row r="66410" spans="1:9" x14ac:dyDescent="0.25">
      <c r="A66410" s="25">
        <v>925520330760576</v>
      </c>
      <c r="I66410" s="25">
        <v>836702915765985</v>
      </c>
    </row>
    <row r="66411" spans="1:9" x14ac:dyDescent="0.25">
      <c r="A66411" s="25">
        <v>740799001049587</v>
      </c>
      <c r="I66411" s="25">
        <v>348739761872117</v>
      </c>
    </row>
    <row r="66412" spans="1:9" x14ac:dyDescent="0.25">
      <c r="A66412" s="25">
        <v>406745302397149</v>
      </c>
      <c r="I66412" s="25">
        <v>401115978233585</v>
      </c>
    </row>
    <row r="66413" spans="1:9" x14ac:dyDescent="0.25">
      <c r="A66413" s="25">
        <v>505055822962234</v>
      </c>
      <c r="I66413" s="25">
        <v>309911492851919</v>
      </c>
    </row>
    <row r="66414" spans="1:9" x14ac:dyDescent="0.25">
      <c r="A66414" s="25">
        <v>269456365936240</v>
      </c>
      <c r="I66414" s="25">
        <v>194775844455657</v>
      </c>
    </row>
    <row r="66415" spans="1:9" x14ac:dyDescent="0.25">
      <c r="A66415" s="25">
        <v>659663900945484</v>
      </c>
      <c r="I66415" s="25">
        <v>308364881518566</v>
      </c>
    </row>
    <row r="66416" spans="1:9" x14ac:dyDescent="0.25">
      <c r="A66416" s="25">
        <v>487946506077541</v>
      </c>
      <c r="I66416" s="25">
        <v>227289784684539</v>
      </c>
    </row>
    <row r="66417" spans="1:9" x14ac:dyDescent="0.25">
      <c r="A66417" s="25">
        <v>754811715462538</v>
      </c>
      <c r="I66417" s="25">
        <v>728489421850408</v>
      </c>
    </row>
    <row r="66418" spans="1:9" x14ac:dyDescent="0.25">
      <c r="A66418" s="25">
        <v>187847782672154</v>
      </c>
      <c r="I66418" s="25">
        <v>556625633067655</v>
      </c>
    </row>
    <row r="66419" spans="1:9" x14ac:dyDescent="0.25">
      <c r="A66419" s="25">
        <v>655516102213692</v>
      </c>
      <c r="I66419" s="25">
        <v>220085857978210</v>
      </c>
    </row>
    <row r="66420" spans="1:9" x14ac:dyDescent="0.25">
      <c r="A66420" s="25">
        <v>157770840992612</v>
      </c>
      <c r="I66420" s="25">
        <v>694537228865484</v>
      </c>
    </row>
    <row r="66421" spans="1:9" x14ac:dyDescent="0.25">
      <c r="A66421" s="25">
        <v>944579026927634</v>
      </c>
      <c r="I66421" s="25">
        <v>905257557038238</v>
      </c>
    </row>
    <row r="66422" spans="1:9" x14ac:dyDescent="0.25">
      <c r="A66422" s="25">
        <v>790435819381337</v>
      </c>
      <c r="I66422" s="25">
        <v>336018411450820</v>
      </c>
    </row>
    <row r="66423" spans="1:9" x14ac:dyDescent="0.25">
      <c r="A66423" s="25">
        <v>979546528588244</v>
      </c>
      <c r="I66423" s="25">
        <v>682706396326613</v>
      </c>
    </row>
    <row r="66424" spans="1:9" x14ac:dyDescent="0.25">
      <c r="A66424" s="25">
        <v>213704277843105</v>
      </c>
      <c r="I66424" s="25">
        <v>879744860227544</v>
      </c>
    </row>
    <row r="66425" spans="1:9" x14ac:dyDescent="0.25">
      <c r="A66425" s="25">
        <v>609301032755505</v>
      </c>
      <c r="I66425" s="25">
        <v>398242433850232</v>
      </c>
    </row>
    <row r="66426" spans="1:9" x14ac:dyDescent="0.25">
      <c r="A66426" s="25">
        <v>228370013267460</v>
      </c>
      <c r="I66426" s="25">
        <v>908921176880676</v>
      </c>
    </row>
    <row r="66427" spans="1:9" x14ac:dyDescent="0.25">
      <c r="A66427" s="25">
        <v>437326390265428</v>
      </c>
      <c r="I66427" s="25">
        <v>831547042612190</v>
      </c>
    </row>
    <row r="66428" spans="1:9" x14ac:dyDescent="0.25">
      <c r="A66428" s="25">
        <v>574125397633224</v>
      </c>
      <c r="I66428" s="25">
        <v>870327936816887</v>
      </c>
    </row>
    <row r="66429" spans="1:9" x14ac:dyDescent="0.25">
      <c r="A66429" s="25">
        <v>327580547680404</v>
      </c>
      <c r="I66429" s="25">
        <v>998166082441382</v>
      </c>
    </row>
    <row r="66430" spans="1:9" x14ac:dyDescent="0.25">
      <c r="A66430" s="25">
        <v>588219117189899</v>
      </c>
      <c r="I66430" s="25">
        <v>685329032780328</v>
      </c>
    </row>
    <row r="66431" spans="1:9" x14ac:dyDescent="0.25">
      <c r="A66431" s="25">
        <v>605114743582900</v>
      </c>
      <c r="I66431" s="25">
        <v>365316363124248</v>
      </c>
    </row>
    <row r="66432" spans="1:9" x14ac:dyDescent="0.25">
      <c r="A66432" s="25">
        <v>433141647614445</v>
      </c>
      <c r="I66432" s="25">
        <v>562595227112984</v>
      </c>
    </row>
    <row r="66433" spans="1:9" x14ac:dyDescent="0.25">
      <c r="A66433" s="25">
        <v>987169465054217</v>
      </c>
      <c r="I66433" s="25">
        <v>217677669082504</v>
      </c>
    </row>
    <row r="66434" spans="1:9" x14ac:dyDescent="0.25">
      <c r="A66434" s="25">
        <v>418979578677259</v>
      </c>
      <c r="I66434" s="25">
        <v>549285714118498</v>
      </c>
    </row>
    <row r="66435" spans="1:9" x14ac:dyDescent="0.25">
      <c r="A66435" s="25">
        <v>858873284130855</v>
      </c>
      <c r="I66435" s="25">
        <v>310393794272983</v>
      </c>
    </row>
    <row r="66436" spans="1:9" x14ac:dyDescent="0.25">
      <c r="A66436" s="25">
        <v>293419953423443</v>
      </c>
      <c r="I66436" s="25">
        <v>795833166147468</v>
      </c>
    </row>
    <row r="66437" spans="1:9" x14ac:dyDescent="0.25">
      <c r="A66437" s="25">
        <v>490856235156356</v>
      </c>
      <c r="I66437" s="25">
        <v>780145724145357</v>
      </c>
    </row>
    <row r="66438" spans="1:9" x14ac:dyDescent="0.25">
      <c r="A66438" s="25">
        <v>533339997508343</v>
      </c>
      <c r="I66438" s="25">
        <v>110057516681332</v>
      </c>
    </row>
    <row r="66439" spans="1:9" x14ac:dyDescent="0.25">
      <c r="A66439" s="25">
        <v>772577228452161</v>
      </c>
      <c r="I66439" s="25">
        <v>952425917886912</v>
      </c>
    </row>
    <row r="66440" spans="1:9" x14ac:dyDescent="0.25">
      <c r="A66440" s="25">
        <v>903617409211212</v>
      </c>
      <c r="I66440" s="25">
        <v>566123092113285</v>
      </c>
    </row>
    <row r="66441" spans="1:9" x14ac:dyDescent="0.25">
      <c r="A66441" s="25">
        <v>788810325705695</v>
      </c>
      <c r="I66441" s="25">
        <v>864041615149660</v>
      </c>
    </row>
    <row r="66442" spans="1:9" x14ac:dyDescent="0.25">
      <c r="A66442" s="25">
        <v>597977176902249</v>
      </c>
      <c r="I66442" s="25">
        <v>914463845374780</v>
      </c>
    </row>
    <row r="66443" spans="1:9" x14ac:dyDescent="0.25">
      <c r="A66443" s="25">
        <v>361506532774468</v>
      </c>
      <c r="I66443" s="25">
        <v>770037468227007</v>
      </c>
    </row>
    <row r="66444" spans="1:9" x14ac:dyDescent="0.25">
      <c r="A66444" s="25">
        <v>694605677346350</v>
      </c>
      <c r="I66444" s="25">
        <v>873314660935875</v>
      </c>
    </row>
    <row r="66445" spans="1:9" x14ac:dyDescent="0.25">
      <c r="A66445" s="25">
        <v>584740030246376</v>
      </c>
      <c r="I66445" s="25">
        <v>863115176775584</v>
      </c>
    </row>
    <row r="66446" spans="1:9" x14ac:dyDescent="0.25">
      <c r="A66446" s="25">
        <v>471707195734941</v>
      </c>
      <c r="I66446" s="25">
        <v>542035456132364</v>
      </c>
    </row>
    <row r="66447" spans="1:9" x14ac:dyDescent="0.25">
      <c r="A66447" s="25">
        <v>588227372425738</v>
      </c>
      <c r="I66447" s="25">
        <v>630569701456996</v>
      </c>
    </row>
    <row r="66448" spans="1:9" x14ac:dyDescent="0.25">
      <c r="A66448" s="25">
        <v>294356825985266</v>
      </c>
      <c r="I66448" s="25">
        <v>751812549015862</v>
      </c>
    </row>
    <row r="66449" spans="1:9" x14ac:dyDescent="0.25">
      <c r="A66449" s="25">
        <v>630973687448136</v>
      </c>
      <c r="I66449" s="25">
        <v>296008809131005</v>
      </c>
    </row>
    <row r="66450" spans="1:9" x14ac:dyDescent="0.25">
      <c r="A66450" s="25">
        <v>448810191012373</v>
      </c>
      <c r="I66450" s="25">
        <v>461514830521780</v>
      </c>
    </row>
    <row r="66451" spans="1:9" x14ac:dyDescent="0.25">
      <c r="A66451" s="25">
        <v>407787287744895</v>
      </c>
      <c r="I66451" s="25">
        <v>736089389951952</v>
      </c>
    </row>
    <row r="66452" spans="1:9" x14ac:dyDescent="0.25">
      <c r="A66452" s="25">
        <v>918239821875849</v>
      </c>
      <c r="I66452" s="25">
        <v>307506707743418</v>
      </c>
    </row>
    <row r="66453" spans="1:9" x14ac:dyDescent="0.25">
      <c r="A66453" s="25">
        <v>595240569758627</v>
      </c>
      <c r="I66453" s="25">
        <v>567941393922586</v>
      </c>
    </row>
    <row r="66454" spans="1:9" x14ac:dyDescent="0.25">
      <c r="A66454" s="25">
        <v>612045478775602</v>
      </c>
      <c r="I66454" s="25">
        <v>213612895037278</v>
      </c>
    </row>
    <row r="66455" spans="1:9" x14ac:dyDescent="0.25">
      <c r="A66455" s="25">
        <v>185654451877895</v>
      </c>
      <c r="I66455" s="25">
        <v>654457807410391</v>
      </c>
    </row>
    <row r="66456" spans="1:9" x14ac:dyDescent="0.25">
      <c r="A66456" s="25">
        <v>317690385342719</v>
      </c>
      <c r="I66456" s="25">
        <v>368493262876589</v>
      </c>
    </row>
    <row r="66457" spans="1:9" x14ac:dyDescent="0.25">
      <c r="A66457" s="25">
        <v>109894291189999</v>
      </c>
      <c r="I66457" s="25">
        <v>872359126510494</v>
      </c>
    </row>
    <row r="66458" spans="1:9" x14ac:dyDescent="0.25">
      <c r="A66458" s="25">
        <v>382983238274446</v>
      </c>
      <c r="I66458" s="25">
        <v>127745413818485</v>
      </c>
    </row>
    <row r="66459" spans="1:9" x14ac:dyDescent="0.25">
      <c r="A66459" s="25">
        <v>629171605391625</v>
      </c>
      <c r="I66459" s="25">
        <v>413703221490802</v>
      </c>
    </row>
    <row r="66460" spans="1:9" x14ac:dyDescent="0.25">
      <c r="A66460" s="25">
        <v>312552621905026</v>
      </c>
      <c r="I66460" s="25">
        <v>895047637980526</v>
      </c>
    </row>
    <row r="66461" spans="1:9" x14ac:dyDescent="0.25">
      <c r="A66461" s="25">
        <v>480186339237474</v>
      </c>
      <c r="I66461" s="25">
        <v>885494810810202</v>
      </c>
    </row>
    <row r="66462" spans="1:9" x14ac:dyDescent="0.25">
      <c r="A66462" s="25">
        <v>877918059148930</v>
      </c>
      <c r="I66462" s="25">
        <v>689767643186841</v>
      </c>
    </row>
    <row r="66463" spans="1:9" x14ac:dyDescent="0.25">
      <c r="A66463" s="25">
        <v>268416256535492</v>
      </c>
      <c r="I66463" s="25">
        <v>768712819360772</v>
      </c>
    </row>
    <row r="66464" spans="1:9" x14ac:dyDescent="0.25">
      <c r="A66464" s="25">
        <v>596693139021685</v>
      </c>
      <c r="I66464" s="25">
        <v>456106708056813</v>
      </c>
    </row>
    <row r="66465" spans="1:9" x14ac:dyDescent="0.25">
      <c r="A66465" s="25">
        <v>307448221762805</v>
      </c>
      <c r="I66465" s="25">
        <v>712934758473380</v>
      </c>
    </row>
    <row r="66466" spans="1:9" x14ac:dyDescent="0.25">
      <c r="A66466" s="25">
        <v>267447220955756</v>
      </c>
      <c r="I66466" s="25">
        <v>740131372376266</v>
      </c>
    </row>
    <row r="66467" spans="1:9" x14ac:dyDescent="0.25">
      <c r="A66467" s="25">
        <v>256515153279082</v>
      </c>
      <c r="I66467" s="25">
        <v>605199146080223</v>
      </c>
    </row>
    <row r="66468" spans="1:9" x14ac:dyDescent="0.25">
      <c r="A66468" s="25">
        <v>972313403516532</v>
      </c>
      <c r="I66468" s="25">
        <v>830025978360410</v>
      </c>
    </row>
    <row r="66469" spans="1:9" x14ac:dyDescent="0.25">
      <c r="A66469" s="25">
        <v>951404661094089</v>
      </c>
      <c r="I66469" s="25">
        <v>811968393931112</v>
      </c>
    </row>
    <row r="66470" spans="1:9" x14ac:dyDescent="0.25">
      <c r="A66470" s="25">
        <v>623731519230816</v>
      </c>
      <c r="I66470" s="25">
        <v>961997266152043</v>
      </c>
    </row>
    <row r="66471" spans="1:9" x14ac:dyDescent="0.25">
      <c r="A66471" s="25">
        <v>955500459546459</v>
      </c>
      <c r="I66471" s="25">
        <v>161243397763070</v>
      </c>
    </row>
    <row r="66472" spans="1:9" x14ac:dyDescent="0.25">
      <c r="A66472" s="25">
        <v>772293098459327</v>
      </c>
      <c r="I66472" s="25">
        <v>609557515392099</v>
      </c>
    </row>
    <row r="66473" spans="1:9" x14ac:dyDescent="0.25">
      <c r="A66473" s="25">
        <v>664844313154747</v>
      </c>
      <c r="I66473" s="25">
        <v>301231880254163</v>
      </c>
    </row>
    <row r="66474" spans="1:9" x14ac:dyDescent="0.25">
      <c r="A66474" s="25">
        <v>479888162668959</v>
      </c>
      <c r="I66474" s="25">
        <v>897187659449362</v>
      </c>
    </row>
    <row r="66475" spans="1:9" x14ac:dyDescent="0.25">
      <c r="A66475" s="25">
        <v>136905725351087</v>
      </c>
      <c r="I66475" s="25">
        <v>540154090029479</v>
      </c>
    </row>
    <row r="66476" spans="1:9" x14ac:dyDescent="0.25">
      <c r="A66476" s="25">
        <v>524368602517111</v>
      </c>
      <c r="I66476" s="25">
        <v>656075817813007</v>
      </c>
    </row>
    <row r="66477" spans="1:9" x14ac:dyDescent="0.25">
      <c r="A66477" s="25">
        <v>998793753471142</v>
      </c>
      <c r="I66477" s="25">
        <v>891786172137111</v>
      </c>
    </row>
    <row r="66478" spans="1:9" x14ac:dyDescent="0.25">
      <c r="A66478" s="25">
        <v>828740433191203</v>
      </c>
      <c r="I66478" s="25">
        <v>608458747370701</v>
      </c>
    </row>
    <row r="66479" spans="1:9" x14ac:dyDescent="0.25">
      <c r="A66479" s="25">
        <v>562617191097140</v>
      </c>
      <c r="I66479" s="25">
        <v>827959674348152</v>
      </c>
    </row>
    <row r="66480" spans="1:9" x14ac:dyDescent="0.25">
      <c r="A66480" s="25">
        <v>332896278222892</v>
      </c>
      <c r="I66480" s="25">
        <v>823314452470494</v>
      </c>
    </row>
    <row r="66481" spans="1:9" x14ac:dyDescent="0.25">
      <c r="A66481" s="25">
        <v>361797896827244</v>
      </c>
      <c r="I66481" s="25">
        <v>930505662416638</v>
      </c>
    </row>
    <row r="66482" spans="1:9" x14ac:dyDescent="0.25">
      <c r="A66482" s="25">
        <v>532153592931321</v>
      </c>
      <c r="I66482" s="25">
        <v>725082890661145</v>
      </c>
    </row>
    <row r="66483" spans="1:9" x14ac:dyDescent="0.25">
      <c r="A66483" s="25">
        <v>367392387423418</v>
      </c>
      <c r="I66483" s="25">
        <v>404546907933503</v>
      </c>
    </row>
    <row r="66484" spans="1:9" x14ac:dyDescent="0.25">
      <c r="A66484" s="25">
        <v>604011571908604</v>
      </c>
      <c r="I66484" s="25">
        <v>825264559043829</v>
      </c>
    </row>
    <row r="66485" spans="1:9" x14ac:dyDescent="0.25">
      <c r="A66485" s="25">
        <v>450087851343840</v>
      </c>
      <c r="I66485" s="25">
        <v>588746907194790</v>
      </c>
    </row>
    <row r="66486" spans="1:9" x14ac:dyDescent="0.25">
      <c r="A66486" s="25">
        <v>702855686293154</v>
      </c>
      <c r="I66486" s="25">
        <v>776354507836764</v>
      </c>
    </row>
    <row r="66487" spans="1:9" x14ac:dyDescent="0.25">
      <c r="A66487" s="25">
        <v>359844369408022</v>
      </c>
      <c r="I66487" s="25">
        <v>373016550220602</v>
      </c>
    </row>
    <row r="66488" spans="1:9" x14ac:dyDescent="0.25">
      <c r="A66488" s="25">
        <v>966490689797473</v>
      </c>
      <c r="I66488" s="25">
        <v>563931010514478</v>
      </c>
    </row>
    <row r="66489" spans="1:9" x14ac:dyDescent="0.25">
      <c r="A66489" s="25">
        <v>535944708209475</v>
      </c>
      <c r="I66489" s="25">
        <v>140666753921867</v>
      </c>
    </row>
    <row r="66490" spans="1:9" x14ac:dyDescent="0.25">
      <c r="A66490" s="25">
        <v>961456746399285</v>
      </c>
      <c r="I66490" s="25">
        <v>173178777972757</v>
      </c>
    </row>
    <row r="66491" spans="1:9" x14ac:dyDescent="0.25">
      <c r="A66491" s="25">
        <v>375291992009562</v>
      </c>
      <c r="I66491" s="25">
        <v>503683675185051</v>
      </c>
    </row>
    <row r="66492" spans="1:9" x14ac:dyDescent="0.25">
      <c r="A66492" s="25">
        <v>442211413633509</v>
      </c>
      <c r="I66492" s="25">
        <v>474299111745816</v>
      </c>
    </row>
    <row r="66493" spans="1:9" x14ac:dyDescent="0.25">
      <c r="A66493" s="25">
        <v>312107125371613</v>
      </c>
      <c r="I66493" s="25">
        <v>302402966278988</v>
      </c>
    </row>
    <row r="66494" spans="1:9" x14ac:dyDescent="0.25">
      <c r="A66494" s="25">
        <v>297852667679756</v>
      </c>
      <c r="I66494" s="25">
        <v>879778145826914</v>
      </c>
    </row>
    <row r="66495" spans="1:9" x14ac:dyDescent="0.25">
      <c r="A66495" s="25">
        <v>560343593105333</v>
      </c>
      <c r="I66495" s="25">
        <v>660977407565885</v>
      </c>
    </row>
    <row r="66496" spans="1:9" x14ac:dyDescent="0.25">
      <c r="A66496" s="25">
        <v>705489915941232</v>
      </c>
      <c r="I66496" s="25">
        <v>769525582693197</v>
      </c>
    </row>
    <row r="66497" spans="1:9" x14ac:dyDescent="0.25">
      <c r="A66497" s="25">
        <v>779032290629951</v>
      </c>
      <c r="I66497" s="25">
        <v>303242625539285</v>
      </c>
    </row>
    <row r="66498" spans="1:9" x14ac:dyDescent="0.25">
      <c r="A66498" s="25">
        <v>775441341131535</v>
      </c>
      <c r="I66498" s="25">
        <v>541451073852297</v>
      </c>
    </row>
    <row r="66499" spans="1:9" x14ac:dyDescent="0.25">
      <c r="A66499" s="25">
        <v>945902349639213</v>
      </c>
      <c r="I66499" s="25">
        <v>316015556168971</v>
      </c>
    </row>
    <row r="66500" spans="1:9" x14ac:dyDescent="0.25">
      <c r="A66500" s="25">
        <v>565798506591281</v>
      </c>
      <c r="I66500" s="25">
        <v>835156535024766</v>
      </c>
    </row>
    <row r="66501" spans="1:9" x14ac:dyDescent="0.25">
      <c r="A66501" s="25">
        <v>520168913401004</v>
      </c>
      <c r="I66501" s="25">
        <v>486101598651560</v>
      </c>
    </row>
    <row r="66502" spans="1:9" x14ac:dyDescent="0.25">
      <c r="A66502" s="25">
        <v>432628751270581</v>
      </c>
      <c r="I66502" s="25">
        <v>131248420291897</v>
      </c>
    </row>
    <row r="66503" spans="1:9" x14ac:dyDescent="0.25">
      <c r="A66503" s="25">
        <v>120096347988526</v>
      </c>
      <c r="I66503" s="25">
        <v>808983181164307</v>
      </c>
    </row>
    <row r="66504" spans="1:9" x14ac:dyDescent="0.25">
      <c r="A66504" s="25">
        <v>284422679936179</v>
      </c>
      <c r="I66504" s="25">
        <v>651858272332050</v>
      </c>
    </row>
    <row r="66505" spans="1:9" x14ac:dyDescent="0.25">
      <c r="A66505" s="25">
        <v>209847678495940</v>
      </c>
      <c r="I66505" s="25">
        <v>251079265225615</v>
      </c>
    </row>
    <row r="66506" spans="1:9" x14ac:dyDescent="0.25">
      <c r="A66506" s="25">
        <v>644292787459075</v>
      </c>
      <c r="I66506" s="25">
        <v>834162359895599</v>
      </c>
    </row>
    <row r="66507" spans="1:9" x14ac:dyDescent="0.25">
      <c r="A66507" s="25">
        <v>178102483661111</v>
      </c>
      <c r="I66507" s="25">
        <v>939635252766970</v>
      </c>
    </row>
    <row r="66508" spans="1:9" x14ac:dyDescent="0.25">
      <c r="A66508" s="25">
        <v>192650838141742</v>
      </c>
      <c r="I66508" s="25">
        <v>936724038088911</v>
      </c>
    </row>
    <row r="66509" spans="1:9" x14ac:dyDescent="0.25">
      <c r="A66509" s="25">
        <v>681876078861892</v>
      </c>
      <c r="I66509" s="25">
        <v>861664781641071</v>
      </c>
    </row>
    <row r="66510" spans="1:9" x14ac:dyDescent="0.25">
      <c r="A66510" s="25">
        <v>351422572649197</v>
      </c>
      <c r="I66510" s="25">
        <v>552675179282033</v>
      </c>
    </row>
    <row r="66511" spans="1:9" x14ac:dyDescent="0.25">
      <c r="A66511" s="25">
        <v>762092922464655</v>
      </c>
      <c r="I66511" s="25">
        <v>164244300565500</v>
      </c>
    </row>
    <row r="66512" spans="1:9" x14ac:dyDescent="0.25">
      <c r="A66512" s="25">
        <v>290659918222758</v>
      </c>
      <c r="I66512" s="25">
        <v>804495594747178</v>
      </c>
    </row>
    <row r="66513" spans="1:9" x14ac:dyDescent="0.25">
      <c r="A66513" s="25">
        <v>978931516889772</v>
      </c>
      <c r="I66513" s="25">
        <v>146457366851056</v>
      </c>
    </row>
    <row r="66514" spans="1:9" x14ac:dyDescent="0.25">
      <c r="A66514" s="25">
        <v>618890204180538</v>
      </c>
      <c r="I66514" s="25">
        <v>654976004720939</v>
      </c>
    </row>
    <row r="66515" spans="1:9" x14ac:dyDescent="0.25">
      <c r="A66515" s="25">
        <v>800384361287861</v>
      </c>
      <c r="I66515" s="25">
        <v>241143173593770</v>
      </c>
    </row>
    <row r="66516" spans="1:9" x14ac:dyDescent="0.25">
      <c r="A66516" s="25">
        <v>734571574004635</v>
      </c>
      <c r="I66516" s="25">
        <v>822005065849080</v>
      </c>
    </row>
    <row r="66517" spans="1:9" x14ac:dyDescent="0.25">
      <c r="A66517" s="25">
        <v>622800699539581</v>
      </c>
      <c r="I66517" s="25">
        <v>453827506552255</v>
      </c>
    </row>
    <row r="66518" spans="1:9" x14ac:dyDescent="0.25">
      <c r="A66518" s="25">
        <v>886149008144023</v>
      </c>
      <c r="I66518" s="25">
        <v>734393597091199</v>
      </c>
    </row>
    <row r="66519" spans="1:9" x14ac:dyDescent="0.25">
      <c r="A66519" s="25">
        <v>329880308807001</v>
      </c>
      <c r="I66519" s="25">
        <v>866731177114369</v>
      </c>
    </row>
    <row r="66520" spans="1:9" x14ac:dyDescent="0.25">
      <c r="A66520" s="25">
        <v>652367308124593</v>
      </c>
      <c r="I66520" s="25">
        <v>772933486554063</v>
      </c>
    </row>
    <row r="66521" spans="1:9" x14ac:dyDescent="0.25">
      <c r="A66521" s="25">
        <v>289243163263380</v>
      </c>
      <c r="I66521" s="25">
        <v>877864911796064</v>
      </c>
    </row>
    <row r="66522" spans="1:9" x14ac:dyDescent="0.25">
      <c r="A66522" s="25">
        <v>943274563724043</v>
      </c>
      <c r="I66522" s="25">
        <v>951989348079026</v>
      </c>
    </row>
    <row r="66523" spans="1:9" x14ac:dyDescent="0.25">
      <c r="A66523" s="25">
        <v>675066251878590</v>
      </c>
      <c r="I66523" s="25">
        <v>454185790163198</v>
      </c>
    </row>
    <row r="66524" spans="1:9" x14ac:dyDescent="0.25">
      <c r="A66524" s="25">
        <v>298665577724212</v>
      </c>
      <c r="I66524" s="25">
        <v>559745978865352</v>
      </c>
    </row>
    <row r="66525" spans="1:9" x14ac:dyDescent="0.25">
      <c r="A66525" s="25">
        <v>138123799216074</v>
      </c>
      <c r="I66525" s="25">
        <v>893835734256982</v>
      </c>
    </row>
    <row r="66526" spans="1:9" x14ac:dyDescent="0.25">
      <c r="A66526" s="25">
        <v>519010492416172</v>
      </c>
      <c r="I66526" s="25">
        <v>946354558845445</v>
      </c>
    </row>
    <row r="66527" spans="1:9" x14ac:dyDescent="0.25">
      <c r="A66527" s="25">
        <v>340702028406271</v>
      </c>
      <c r="I66527" s="25">
        <v>509799602878025</v>
      </c>
    </row>
    <row r="66528" spans="1:9" x14ac:dyDescent="0.25">
      <c r="A66528" s="25">
        <v>559607527816578</v>
      </c>
      <c r="I66528" s="25">
        <v>869837941821012</v>
      </c>
    </row>
    <row r="66529" spans="1:9" x14ac:dyDescent="0.25">
      <c r="A66529" s="25">
        <v>674265962219726</v>
      </c>
      <c r="I66529" s="25">
        <v>318882488074185</v>
      </c>
    </row>
    <row r="66530" spans="1:9" x14ac:dyDescent="0.25">
      <c r="A66530" s="25">
        <v>273189037128176</v>
      </c>
      <c r="I66530" s="25">
        <v>766624997353341</v>
      </c>
    </row>
    <row r="66531" spans="1:9" x14ac:dyDescent="0.25">
      <c r="A66531" s="25">
        <v>243445204144364</v>
      </c>
      <c r="I66531" s="25">
        <v>678049802163340</v>
      </c>
    </row>
    <row r="66532" spans="1:9" x14ac:dyDescent="0.25">
      <c r="A66532" s="25">
        <v>817228330606709</v>
      </c>
      <c r="I66532" s="25">
        <v>879739830398753</v>
      </c>
    </row>
    <row r="66533" spans="1:9" x14ac:dyDescent="0.25">
      <c r="A66533" s="25">
        <v>125817352193954</v>
      </c>
      <c r="I66533" s="25">
        <v>874008476352514</v>
      </c>
    </row>
    <row r="66534" spans="1:9" x14ac:dyDescent="0.25">
      <c r="A66534" s="25">
        <v>637334480331420</v>
      </c>
      <c r="I66534" s="25">
        <v>843505491244383</v>
      </c>
    </row>
    <row r="66535" spans="1:9" x14ac:dyDescent="0.25">
      <c r="A66535" s="25">
        <v>117537379313561</v>
      </c>
      <c r="I66535" s="25">
        <v>483241739898571</v>
      </c>
    </row>
    <row r="66536" spans="1:9" x14ac:dyDescent="0.25">
      <c r="A66536" s="25">
        <v>981162371968742</v>
      </c>
      <c r="I66536" s="25">
        <v>192961991645505</v>
      </c>
    </row>
    <row r="66537" spans="1:9" x14ac:dyDescent="0.25">
      <c r="A66537" s="25">
        <v>648255327367170</v>
      </c>
      <c r="I66537" s="25">
        <v>702921589364304</v>
      </c>
    </row>
    <row r="66538" spans="1:9" x14ac:dyDescent="0.25">
      <c r="A66538" s="25">
        <v>587143045177010</v>
      </c>
      <c r="I66538" s="25">
        <v>517206290450460</v>
      </c>
    </row>
    <row r="66539" spans="1:9" x14ac:dyDescent="0.25">
      <c r="A66539" s="25">
        <v>138296069675811</v>
      </c>
      <c r="I66539" s="25">
        <v>479889318734580</v>
      </c>
    </row>
    <row r="66540" spans="1:9" x14ac:dyDescent="0.25">
      <c r="A66540" s="25">
        <v>966836693447351</v>
      </c>
      <c r="I66540" s="25">
        <v>904907164056606</v>
      </c>
    </row>
    <row r="66541" spans="1:9" x14ac:dyDescent="0.25">
      <c r="A66541" s="25">
        <v>624548879856346</v>
      </c>
      <c r="I66541" s="25">
        <v>549171036779937</v>
      </c>
    </row>
    <row r="66542" spans="1:9" x14ac:dyDescent="0.25">
      <c r="A66542" s="25">
        <v>751231695888182</v>
      </c>
      <c r="I66542" s="25">
        <v>544879302673998</v>
      </c>
    </row>
    <row r="66543" spans="1:9" x14ac:dyDescent="0.25">
      <c r="A66543" s="25">
        <v>487755102919198</v>
      </c>
      <c r="I66543" s="25">
        <v>158307212052914</v>
      </c>
    </row>
    <row r="66544" spans="1:9" x14ac:dyDescent="0.25">
      <c r="A66544" s="25">
        <v>810224057829396</v>
      </c>
      <c r="I66544" s="25">
        <v>265744794579210</v>
      </c>
    </row>
    <row r="66545" spans="1:9" x14ac:dyDescent="0.25">
      <c r="A66545" s="25">
        <v>680770376305638</v>
      </c>
      <c r="I66545" s="25">
        <v>530274944712324</v>
      </c>
    </row>
    <row r="66546" spans="1:9" x14ac:dyDescent="0.25">
      <c r="A66546" s="25">
        <v>148251608276110</v>
      </c>
      <c r="I66546" s="25">
        <v>709037515149298</v>
      </c>
    </row>
    <row r="66547" spans="1:9" x14ac:dyDescent="0.25">
      <c r="A66547" s="25">
        <v>526449761107497</v>
      </c>
      <c r="I66547" s="25">
        <v>894299447026810</v>
      </c>
    </row>
    <row r="66548" spans="1:9" x14ac:dyDescent="0.25">
      <c r="A66548" s="25">
        <v>808321439276565</v>
      </c>
      <c r="I66548" s="25">
        <v>201885125188459</v>
      </c>
    </row>
    <row r="66549" spans="1:9" x14ac:dyDescent="0.25">
      <c r="A66549" s="25">
        <v>438266743196858</v>
      </c>
      <c r="I66549" s="25">
        <v>648358334377201</v>
      </c>
    </row>
    <row r="66550" spans="1:9" x14ac:dyDescent="0.25">
      <c r="A66550" s="25">
        <v>633482549462947</v>
      </c>
      <c r="I66550" s="25">
        <v>481184173386359</v>
      </c>
    </row>
    <row r="66551" spans="1:9" x14ac:dyDescent="0.25">
      <c r="A66551" s="25">
        <v>782154080110459</v>
      </c>
      <c r="I66551" s="25">
        <v>680569228363544</v>
      </c>
    </row>
    <row r="66552" spans="1:9" x14ac:dyDescent="0.25">
      <c r="A66552" s="25">
        <v>795310128801623</v>
      </c>
      <c r="I66552" s="25">
        <v>921209210725636</v>
      </c>
    </row>
    <row r="66553" spans="1:9" x14ac:dyDescent="0.25">
      <c r="A66553" s="25">
        <v>112862158672219</v>
      </c>
      <c r="I66553" s="25">
        <v>489276030786228</v>
      </c>
    </row>
    <row r="66554" spans="1:9" x14ac:dyDescent="0.25">
      <c r="A66554" s="25">
        <v>869184912298993</v>
      </c>
      <c r="I66554" s="25">
        <v>716701620161911</v>
      </c>
    </row>
    <row r="66555" spans="1:9" x14ac:dyDescent="0.25">
      <c r="A66555" s="25">
        <v>487246888969155</v>
      </c>
      <c r="I66555" s="25">
        <v>597582946284967</v>
      </c>
    </row>
    <row r="66556" spans="1:9" x14ac:dyDescent="0.25">
      <c r="A66556" s="25">
        <v>278198077553176</v>
      </c>
      <c r="I66556" s="25">
        <v>597283173478220</v>
      </c>
    </row>
    <row r="66557" spans="1:9" x14ac:dyDescent="0.25">
      <c r="A66557" s="25">
        <v>635813124422969</v>
      </c>
      <c r="I66557" s="25">
        <v>577205038869588</v>
      </c>
    </row>
    <row r="66558" spans="1:9" x14ac:dyDescent="0.25">
      <c r="A66558" s="25">
        <v>834349855615092</v>
      </c>
      <c r="I66558" s="25">
        <v>841796349766193</v>
      </c>
    </row>
    <row r="66559" spans="1:9" x14ac:dyDescent="0.25">
      <c r="A66559" s="25">
        <v>994625258084921</v>
      </c>
      <c r="I66559" s="25">
        <v>238744428645634</v>
      </c>
    </row>
    <row r="66560" spans="1:9" x14ac:dyDescent="0.25">
      <c r="A66560" s="25">
        <v>189466188019255</v>
      </c>
      <c r="I66560" s="25">
        <v>761111462431613</v>
      </c>
    </row>
    <row r="66561" spans="1:9" x14ac:dyDescent="0.25">
      <c r="A66561" s="25">
        <v>632533044901489</v>
      </c>
      <c r="I66561" s="25">
        <v>679262090271578</v>
      </c>
    </row>
    <row r="66562" spans="1:9" x14ac:dyDescent="0.25">
      <c r="A66562" s="25">
        <v>344102147353437</v>
      </c>
      <c r="I66562" s="25">
        <v>402522551854241</v>
      </c>
    </row>
    <row r="66563" spans="1:9" x14ac:dyDescent="0.25">
      <c r="A66563" s="25">
        <v>944020807331044</v>
      </c>
      <c r="I66563" s="25">
        <v>461343659292954</v>
      </c>
    </row>
    <row r="66564" spans="1:9" x14ac:dyDescent="0.25">
      <c r="A66564" s="25">
        <v>810564109240512</v>
      </c>
      <c r="I66564" s="25">
        <v>142823228961968</v>
      </c>
    </row>
    <row r="66565" spans="1:9" x14ac:dyDescent="0.25">
      <c r="A66565" s="25">
        <v>201384495292734</v>
      </c>
      <c r="I66565" s="25">
        <v>413578311475352</v>
      </c>
    </row>
    <row r="66566" spans="1:9" x14ac:dyDescent="0.25">
      <c r="A66566" s="25">
        <v>549769562606351</v>
      </c>
      <c r="I66566" s="25">
        <v>344009364379819</v>
      </c>
    </row>
    <row r="66567" spans="1:9" x14ac:dyDescent="0.25">
      <c r="A66567" s="25">
        <v>626670197562621</v>
      </c>
      <c r="I66567" s="25">
        <v>354426223962625</v>
      </c>
    </row>
    <row r="66568" spans="1:9" x14ac:dyDescent="0.25">
      <c r="A66568" s="25">
        <v>949877305026902</v>
      </c>
      <c r="I66568" s="25">
        <v>843752648633973</v>
      </c>
    </row>
    <row r="66569" spans="1:9" x14ac:dyDescent="0.25">
      <c r="A66569" s="25">
        <v>135418243289166</v>
      </c>
      <c r="I66569" s="25">
        <v>952541026473280</v>
      </c>
    </row>
    <row r="66570" spans="1:9" x14ac:dyDescent="0.25">
      <c r="A66570" s="25">
        <v>993813444185157</v>
      </c>
      <c r="I66570" s="25">
        <v>835595794640086</v>
      </c>
    </row>
    <row r="66571" spans="1:9" x14ac:dyDescent="0.25">
      <c r="A66571" s="25">
        <v>594887067313748</v>
      </c>
      <c r="I66571" s="25">
        <v>333174269712093</v>
      </c>
    </row>
    <row r="66572" spans="1:9" x14ac:dyDescent="0.25">
      <c r="A66572" s="25">
        <v>616970535134856</v>
      </c>
      <c r="I66572" s="25">
        <v>643687083420552</v>
      </c>
    </row>
    <row r="66573" spans="1:9" x14ac:dyDescent="0.25">
      <c r="A66573" s="25">
        <v>356815517891878</v>
      </c>
      <c r="I66573" s="25">
        <v>687058905298637</v>
      </c>
    </row>
    <row r="66574" spans="1:9" x14ac:dyDescent="0.25">
      <c r="A66574" s="25">
        <v>841661376599934</v>
      </c>
      <c r="I66574" s="25">
        <v>178223045157274</v>
      </c>
    </row>
    <row r="66575" spans="1:9" x14ac:dyDescent="0.25">
      <c r="A66575" s="25">
        <v>838460366969035</v>
      </c>
      <c r="I66575" s="25">
        <v>230494395471409</v>
      </c>
    </row>
    <row r="66576" spans="1:9" x14ac:dyDescent="0.25">
      <c r="A66576" s="25">
        <v>998169675476795</v>
      </c>
      <c r="I66576" s="25">
        <v>687944297524013</v>
      </c>
    </row>
    <row r="66577" spans="1:9" x14ac:dyDescent="0.25">
      <c r="A66577" s="25">
        <v>155367024873307</v>
      </c>
      <c r="I66577" s="25">
        <v>389201121226226</v>
      </c>
    </row>
    <row r="66578" spans="1:9" x14ac:dyDescent="0.25">
      <c r="A66578" s="25">
        <v>716968718660731</v>
      </c>
      <c r="I66578" s="25">
        <v>145762525050488</v>
      </c>
    </row>
    <row r="66579" spans="1:9" x14ac:dyDescent="0.25">
      <c r="A66579" s="25">
        <v>995094215877334</v>
      </c>
      <c r="I66579" s="25">
        <v>434713193880262</v>
      </c>
    </row>
    <row r="66580" spans="1:9" x14ac:dyDescent="0.25">
      <c r="A66580" s="25">
        <v>103023448963330</v>
      </c>
      <c r="I66580" s="25">
        <v>952917858242415</v>
      </c>
    </row>
    <row r="66581" spans="1:9" x14ac:dyDescent="0.25">
      <c r="A66581" s="25">
        <v>443274185666648</v>
      </c>
      <c r="I66581" s="25">
        <v>201049211511361</v>
      </c>
    </row>
    <row r="66582" spans="1:9" x14ac:dyDescent="0.25">
      <c r="A66582" s="25">
        <v>567388151349102</v>
      </c>
      <c r="I66582" s="25">
        <v>318055737892538</v>
      </c>
    </row>
    <row r="66583" spans="1:9" x14ac:dyDescent="0.25">
      <c r="A66583" s="25">
        <v>682514574620893</v>
      </c>
      <c r="I66583" s="25">
        <v>144635486591877</v>
      </c>
    </row>
    <row r="66584" spans="1:9" x14ac:dyDescent="0.25">
      <c r="A66584" s="25">
        <v>999745890683388</v>
      </c>
      <c r="I66584" s="25">
        <v>237161448621974</v>
      </c>
    </row>
    <row r="66585" spans="1:9" x14ac:dyDescent="0.25">
      <c r="A66585" s="25">
        <v>266896335779130</v>
      </c>
      <c r="I66585" s="25">
        <v>486828302741686</v>
      </c>
    </row>
    <row r="66586" spans="1:9" x14ac:dyDescent="0.25">
      <c r="A66586" s="25">
        <v>157254012563306</v>
      </c>
      <c r="I66586" s="25">
        <v>306611983487914</v>
      </c>
    </row>
    <row r="66587" spans="1:9" x14ac:dyDescent="0.25">
      <c r="A66587" s="25">
        <v>221916042462240</v>
      </c>
      <c r="I66587" s="25">
        <v>152761505043038</v>
      </c>
    </row>
    <row r="66588" spans="1:9" x14ac:dyDescent="0.25">
      <c r="A66588" s="25">
        <v>700654871982448</v>
      </c>
      <c r="I66588" s="25">
        <v>435209785499787</v>
      </c>
    </row>
    <row r="66589" spans="1:9" x14ac:dyDescent="0.25">
      <c r="A66589" s="25">
        <v>902966246013127</v>
      </c>
      <c r="I66589" s="25">
        <v>279865018342532</v>
      </c>
    </row>
    <row r="66590" spans="1:9" x14ac:dyDescent="0.25">
      <c r="A66590" s="25">
        <v>461605703800749</v>
      </c>
      <c r="I66590" s="25">
        <v>490318050862219</v>
      </c>
    </row>
    <row r="66591" spans="1:9" x14ac:dyDescent="0.25">
      <c r="A66591" s="25">
        <v>677532226456530</v>
      </c>
      <c r="I66591" s="25">
        <v>647312194628816</v>
      </c>
    </row>
    <row r="66592" spans="1:9" x14ac:dyDescent="0.25">
      <c r="A66592" s="25">
        <v>866093415043537</v>
      </c>
      <c r="I66592" s="25">
        <v>452724242186555</v>
      </c>
    </row>
    <row r="66593" spans="1:9" x14ac:dyDescent="0.25">
      <c r="A66593" s="25">
        <v>276426701742673</v>
      </c>
      <c r="I66593" s="25">
        <v>641409423750041</v>
      </c>
    </row>
    <row r="66594" spans="1:9" x14ac:dyDescent="0.25">
      <c r="A66594" s="25">
        <v>713462529418149</v>
      </c>
      <c r="I66594" s="25">
        <v>287313376570882</v>
      </c>
    </row>
    <row r="66595" spans="1:9" x14ac:dyDescent="0.25">
      <c r="A66595" s="25">
        <v>701695592711904</v>
      </c>
      <c r="I66595" s="25">
        <v>699691717278092</v>
      </c>
    </row>
    <row r="66596" spans="1:9" x14ac:dyDescent="0.25">
      <c r="A66596" s="25">
        <v>204879299445099</v>
      </c>
      <c r="I66596" s="25">
        <v>947201078042943</v>
      </c>
    </row>
    <row r="66597" spans="1:9" x14ac:dyDescent="0.25">
      <c r="A66597" s="25">
        <v>474896381359172</v>
      </c>
      <c r="I66597" s="25">
        <v>235231144099384</v>
      </c>
    </row>
    <row r="66598" spans="1:9" x14ac:dyDescent="0.25">
      <c r="A66598" s="25">
        <v>215977709414296</v>
      </c>
      <c r="I66598" s="25">
        <v>983519267311443</v>
      </c>
    </row>
    <row r="66599" spans="1:9" x14ac:dyDescent="0.25">
      <c r="A66599" s="25">
        <v>925107610746710</v>
      </c>
      <c r="I66599" s="25">
        <v>415158353180003</v>
      </c>
    </row>
    <row r="66600" spans="1:9" x14ac:dyDescent="0.25">
      <c r="A66600" s="25">
        <v>717029270322654</v>
      </c>
      <c r="I66600" s="25">
        <v>197549050458776</v>
      </c>
    </row>
    <row r="66601" spans="1:9" x14ac:dyDescent="0.25">
      <c r="A66601" s="25">
        <v>479206990407806</v>
      </c>
      <c r="I66601" s="25">
        <v>106679500921218</v>
      </c>
    </row>
    <row r="66602" spans="1:9" x14ac:dyDescent="0.25">
      <c r="A66602" s="25">
        <v>455452064774956</v>
      </c>
      <c r="I66602" s="25">
        <v>323244483486290</v>
      </c>
    </row>
    <row r="66603" spans="1:9" x14ac:dyDescent="0.25">
      <c r="A66603" s="25">
        <v>247542141112269</v>
      </c>
      <c r="I66603" s="25">
        <v>575185357983455</v>
      </c>
    </row>
    <row r="66604" spans="1:9" x14ac:dyDescent="0.25">
      <c r="A66604" s="25">
        <v>956487220426001</v>
      </c>
      <c r="I66604" s="25">
        <v>845656816778997</v>
      </c>
    </row>
    <row r="66605" spans="1:9" x14ac:dyDescent="0.25">
      <c r="A66605" s="25">
        <v>719090520016658</v>
      </c>
      <c r="I66605" s="25">
        <v>831604102480238</v>
      </c>
    </row>
    <row r="66606" spans="1:9" x14ac:dyDescent="0.25">
      <c r="A66606" s="25">
        <v>374921672332384</v>
      </c>
      <c r="I66606" s="25">
        <v>489194180998170</v>
      </c>
    </row>
    <row r="66607" spans="1:9" x14ac:dyDescent="0.25">
      <c r="A66607" s="25">
        <v>154754415799092</v>
      </c>
      <c r="I66607" s="25">
        <v>704204634457863</v>
      </c>
    </row>
    <row r="66608" spans="1:9" x14ac:dyDescent="0.25">
      <c r="A66608" s="25">
        <v>421951700781418</v>
      </c>
      <c r="I66608" s="25">
        <v>129101737948846</v>
      </c>
    </row>
    <row r="66609" spans="1:9" x14ac:dyDescent="0.25">
      <c r="A66609" s="25">
        <v>327606895538615</v>
      </c>
      <c r="I66609" s="25">
        <v>527936589126423</v>
      </c>
    </row>
    <row r="66610" spans="1:9" x14ac:dyDescent="0.25">
      <c r="A66610" s="25">
        <v>312311103679160</v>
      </c>
      <c r="I66610" s="25">
        <v>208274492487047</v>
      </c>
    </row>
    <row r="66611" spans="1:9" x14ac:dyDescent="0.25">
      <c r="A66611" s="25">
        <v>373532945619382</v>
      </c>
      <c r="I66611" s="25">
        <v>873661950166823</v>
      </c>
    </row>
    <row r="66612" spans="1:9" x14ac:dyDescent="0.25">
      <c r="A66612" s="25">
        <v>619090752508903</v>
      </c>
      <c r="I66612" s="25">
        <v>286971047663069</v>
      </c>
    </row>
    <row r="66613" spans="1:9" x14ac:dyDescent="0.25">
      <c r="A66613" s="25">
        <v>621665848425394</v>
      </c>
      <c r="I66613" s="25">
        <v>883723221347084</v>
      </c>
    </row>
    <row r="66614" spans="1:9" x14ac:dyDescent="0.25">
      <c r="A66614" s="25">
        <v>592446872419910</v>
      </c>
      <c r="I66614" s="25">
        <v>656181753474932</v>
      </c>
    </row>
    <row r="66615" spans="1:9" x14ac:dyDescent="0.25">
      <c r="A66615" s="25">
        <v>866421976133514</v>
      </c>
      <c r="I66615" s="25">
        <v>645371445979123</v>
      </c>
    </row>
    <row r="66616" spans="1:9" x14ac:dyDescent="0.25">
      <c r="A66616" s="25">
        <v>178711672452340</v>
      </c>
      <c r="I66616" s="25">
        <v>433946271893500</v>
      </c>
    </row>
    <row r="66617" spans="1:9" x14ac:dyDescent="0.25">
      <c r="A66617" s="25">
        <v>134755436396676</v>
      </c>
      <c r="I66617" s="25">
        <v>224419194348915</v>
      </c>
    </row>
    <row r="66618" spans="1:9" x14ac:dyDescent="0.25">
      <c r="A66618" s="25">
        <v>733160584056289</v>
      </c>
      <c r="I66618" s="25">
        <v>869021559814038</v>
      </c>
    </row>
    <row r="66619" spans="1:9" x14ac:dyDescent="0.25">
      <c r="A66619" s="25">
        <v>574161172494498</v>
      </c>
      <c r="I66619" s="25">
        <v>307308478016164</v>
      </c>
    </row>
    <row r="66620" spans="1:9" x14ac:dyDescent="0.25">
      <c r="A66620" s="25">
        <v>862060367389507</v>
      </c>
      <c r="I66620" s="25">
        <v>992614273479526</v>
      </c>
    </row>
    <row r="66621" spans="1:9" x14ac:dyDescent="0.25">
      <c r="A66621" s="25">
        <v>869939347347100</v>
      </c>
      <c r="I66621" s="25">
        <v>942186340579668</v>
      </c>
    </row>
    <row r="66622" spans="1:9" x14ac:dyDescent="0.25">
      <c r="A66622" s="25">
        <v>747681215202382</v>
      </c>
      <c r="I66622" s="25">
        <v>279963119390244</v>
      </c>
    </row>
    <row r="66623" spans="1:9" x14ac:dyDescent="0.25">
      <c r="A66623" s="25">
        <v>113285650106687</v>
      </c>
      <c r="I66623" s="25">
        <v>350572549897374</v>
      </c>
    </row>
    <row r="66624" spans="1:9" x14ac:dyDescent="0.25">
      <c r="A66624" s="25">
        <v>669072057687647</v>
      </c>
      <c r="I66624" s="25">
        <v>731495234340549</v>
      </c>
    </row>
    <row r="66625" spans="1:9" x14ac:dyDescent="0.25">
      <c r="A66625" s="25">
        <v>145980357362519</v>
      </c>
      <c r="I66625" s="25">
        <v>131824452774664</v>
      </c>
    </row>
    <row r="66626" spans="1:9" x14ac:dyDescent="0.25">
      <c r="A66626" s="25">
        <v>551275188509665</v>
      </c>
      <c r="I66626" s="25">
        <v>241739358428734</v>
      </c>
    </row>
    <row r="66627" spans="1:9" x14ac:dyDescent="0.25">
      <c r="A66627" s="25">
        <v>532466003630101</v>
      </c>
      <c r="I66627" s="25">
        <v>440963446086794</v>
      </c>
    </row>
    <row r="66628" spans="1:9" x14ac:dyDescent="0.25">
      <c r="A66628" s="25">
        <v>813846957711625</v>
      </c>
      <c r="I66628" s="25">
        <v>328997099063786</v>
      </c>
    </row>
    <row r="66629" spans="1:9" x14ac:dyDescent="0.25">
      <c r="A66629" s="25">
        <v>745675836365695</v>
      </c>
      <c r="I66629" s="25">
        <v>199426170283720</v>
      </c>
    </row>
    <row r="66630" spans="1:9" x14ac:dyDescent="0.25">
      <c r="A66630" s="25">
        <v>585930228105332</v>
      </c>
      <c r="I66630" s="25">
        <v>144154284782661</v>
      </c>
    </row>
    <row r="66631" spans="1:9" x14ac:dyDescent="0.25">
      <c r="A66631" s="25">
        <v>951185656872303</v>
      </c>
      <c r="I66631" s="25">
        <v>617961199972841</v>
      </c>
    </row>
    <row r="66632" spans="1:9" x14ac:dyDescent="0.25">
      <c r="A66632" s="25">
        <v>729579454852058</v>
      </c>
      <c r="I66632" s="25">
        <v>199601208983359</v>
      </c>
    </row>
    <row r="66633" spans="1:9" x14ac:dyDescent="0.25">
      <c r="A66633" s="25">
        <v>909756564792009</v>
      </c>
      <c r="I66633" s="25">
        <v>667554511731421</v>
      </c>
    </row>
    <row r="66634" spans="1:9" x14ac:dyDescent="0.25">
      <c r="A66634" s="25">
        <v>643632011421544</v>
      </c>
      <c r="I66634" s="25">
        <v>603504063230249</v>
      </c>
    </row>
    <row r="66635" spans="1:9" x14ac:dyDescent="0.25">
      <c r="A66635" s="25">
        <v>305102231591290</v>
      </c>
      <c r="I66635" s="25">
        <v>502849234536441</v>
      </c>
    </row>
    <row r="66636" spans="1:9" x14ac:dyDescent="0.25">
      <c r="A66636" s="25">
        <v>834606660345118</v>
      </c>
      <c r="I66636" s="25">
        <v>303744206642225</v>
      </c>
    </row>
    <row r="66637" spans="1:9" x14ac:dyDescent="0.25">
      <c r="A66637" s="25">
        <v>529832720226189</v>
      </c>
      <c r="I66637" s="25">
        <v>339313554952110</v>
      </c>
    </row>
    <row r="66638" spans="1:9" x14ac:dyDescent="0.25">
      <c r="A66638" s="25">
        <v>659681730414016</v>
      </c>
      <c r="I66638" s="25">
        <v>132892399016144</v>
      </c>
    </row>
    <row r="66639" spans="1:9" x14ac:dyDescent="0.25">
      <c r="A66639" s="25">
        <v>857932251368350</v>
      </c>
      <c r="I66639" s="25">
        <v>191948116666323</v>
      </c>
    </row>
    <row r="66640" spans="1:9" x14ac:dyDescent="0.25">
      <c r="A66640" s="25">
        <v>430686578825999</v>
      </c>
      <c r="I66640" s="25">
        <v>111801535833287</v>
      </c>
    </row>
    <row r="66641" spans="1:9" x14ac:dyDescent="0.25">
      <c r="A66641" s="25">
        <v>115650513638393</v>
      </c>
      <c r="I66641" s="25">
        <v>784356136755964</v>
      </c>
    </row>
    <row r="66642" spans="1:9" x14ac:dyDescent="0.25">
      <c r="A66642" s="25">
        <v>614985597729178</v>
      </c>
      <c r="I66642" s="25">
        <v>487146955727805</v>
      </c>
    </row>
    <row r="66643" spans="1:9" x14ac:dyDescent="0.25">
      <c r="A66643" s="25">
        <v>175042233822295</v>
      </c>
      <c r="I66643" s="25">
        <v>292836624168823</v>
      </c>
    </row>
    <row r="66644" spans="1:9" x14ac:dyDescent="0.25">
      <c r="A66644" s="25">
        <v>254563990984894</v>
      </c>
      <c r="I66644" s="25">
        <v>242438997020546</v>
      </c>
    </row>
    <row r="66645" spans="1:9" x14ac:dyDescent="0.25">
      <c r="A66645" s="25">
        <v>643791546912591</v>
      </c>
      <c r="I66645" s="25">
        <v>139977460297161</v>
      </c>
    </row>
    <row r="66646" spans="1:9" x14ac:dyDescent="0.25">
      <c r="A66646" s="25">
        <v>777999991547119</v>
      </c>
      <c r="I66646" s="25">
        <v>403142941662927</v>
      </c>
    </row>
    <row r="66647" spans="1:9" x14ac:dyDescent="0.25">
      <c r="A66647" s="25">
        <v>285582856061161</v>
      </c>
      <c r="I66647" s="25">
        <v>814213982912728</v>
      </c>
    </row>
    <row r="66648" spans="1:9" x14ac:dyDescent="0.25">
      <c r="A66648" s="25">
        <v>639557738065838</v>
      </c>
      <c r="I66648" s="25">
        <v>828008743278806</v>
      </c>
    </row>
    <row r="66649" spans="1:9" x14ac:dyDescent="0.25">
      <c r="A66649" s="25">
        <v>588861212232423</v>
      </c>
      <c r="I66649" s="25">
        <v>180878458418912</v>
      </c>
    </row>
    <row r="66650" spans="1:9" x14ac:dyDescent="0.25">
      <c r="A66650" s="25">
        <v>699575826799500</v>
      </c>
      <c r="I66650" s="25">
        <v>496893957546799</v>
      </c>
    </row>
    <row r="66651" spans="1:9" x14ac:dyDescent="0.25">
      <c r="A66651" s="25">
        <v>740933141876314</v>
      </c>
      <c r="I66651" s="25">
        <v>439764513755214</v>
      </c>
    </row>
    <row r="66652" spans="1:9" x14ac:dyDescent="0.25">
      <c r="A66652" s="25">
        <v>452742944462469</v>
      </c>
      <c r="I66652" s="25">
        <v>814566879056805</v>
      </c>
    </row>
    <row r="66653" spans="1:9" x14ac:dyDescent="0.25">
      <c r="A66653" s="25">
        <v>510569578539320</v>
      </c>
      <c r="I66653" s="25">
        <v>895871581933987</v>
      </c>
    </row>
    <row r="66654" spans="1:9" x14ac:dyDescent="0.25">
      <c r="A66654" s="25">
        <v>873301807492113</v>
      </c>
      <c r="I66654" s="25">
        <v>731051127256273</v>
      </c>
    </row>
    <row r="66655" spans="1:9" x14ac:dyDescent="0.25">
      <c r="A66655" s="25">
        <v>711514492298311</v>
      </c>
      <c r="I66655" s="25">
        <v>589158701910493</v>
      </c>
    </row>
    <row r="66656" spans="1:9" x14ac:dyDescent="0.25">
      <c r="A66656" s="25">
        <v>899692809125874</v>
      </c>
      <c r="I66656" s="25">
        <v>963791559881663</v>
      </c>
    </row>
    <row r="66657" spans="1:9" x14ac:dyDescent="0.25">
      <c r="A66657" s="25">
        <v>458555368583050</v>
      </c>
      <c r="I66657" s="25">
        <v>998031028241853</v>
      </c>
    </row>
    <row r="66658" spans="1:9" x14ac:dyDescent="0.25">
      <c r="A66658" s="25">
        <v>630416483951902</v>
      </c>
      <c r="I66658" s="25">
        <v>756715274927190</v>
      </c>
    </row>
    <row r="66659" spans="1:9" x14ac:dyDescent="0.25">
      <c r="A66659" s="25">
        <v>916235525793969</v>
      </c>
      <c r="I66659" s="25">
        <v>209591399958553</v>
      </c>
    </row>
    <row r="66660" spans="1:9" x14ac:dyDescent="0.25">
      <c r="A66660" s="25">
        <v>930654909448923</v>
      </c>
      <c r="I66660" s="25">
        <v>747215235190823</v>
      </c>
    </row>
    <row r="66661" spans="1:9" x14ac:dyDescent="0.25">
      <c r="A66661" s="25">
        <v>603724568575506</v>
      </c>
      <c r="I66661" s="25">
        <v>869822940345389</v>
      </c>
    </row>
    <row r="66662" spans="1:9" x14ac:dyDescent="0.25">
      <c r="A66662" s="25">
        <v>447567731534995</v>
      </c>
      <c r="I66662" s="25">
        <v>175133224988239</v>
      </c>
    </row>
    <row r="66663" spans="1:9" x14ac:dyDescent="0.25">
      <c r="A66663" s="25">
        <v>588900864146810</v>
      </c>
      <c r="I66663" s="25">
        <v>461662566829856</v>
      </c>
    </row>
    <row r="66664" spans="1:9" x14ac:dyDescent="0.25">
      <c r="A66664" s="25">
        <v>414084424764827</v>
      </c>
      <c r="I66664" s="25">
        <v>529145405857913</v>
      </c>
    </row>
    <row r="66665" spans="1:9" x14ac:dyDescent="0.25">
      <c r="A66665" s="25">
        <v>882530723597781</v>
      </c>
      <c r="I66665" s="25">
        <v>301085538219695</v>
      </c>
    </row>
    <row r="66666" spans="1:9" x14ac:dyDescent="0.25">
      <c r="A66666" s="25">
        <v>191083876900139</v>
      </c>
      <c r="I66666" s="25">
        <v>791926997931455</v>
      </c>
    </row>
    <row r="66667" spans="1:9" x14ac:dyDescent="0.25">
      <c r="A66667" s="25">
        <v>631932250767634</v>
      </c>
      <c r="I66667" s="25">
        <v>499283847916161</v>
      </c>
    </row>
    <row r="66668" spans="1:9" x14ac:dyDescent="0.25">
      <c r="A66668" s="25">
        <v>378800738515736</v>
      </c>
      <c r="I66668" s="25">
        <v>879238075116434</v>
      </c>
    </row>
    <row r="66669" spans="1:9" x14ac:dyDescent="0.25">
      <c r="A66669" s="25">
        <v>267462520840048</v>
      </c>
      <c r="I66669" s="25">
        <v>622595221454322</v>
      </c>
    </row>
    <row r="66670" spans="1:9" x14ac:dyDescent="0.25">
      <c r="A66670" s="25">
        <v>984621715012749</v>
      </c>
      <c r="I66670" s="25">
        <v>618892330290411</v>
      </c>
    </row>
    <row r="66671" spans="1:9" x14ac:dyDescent="0.25">
      <c r="A66671" s="25">
        <v>242630646189865</v>
      </c>
      <c r="I66671" s="25">
        <v>608486200636595</v>
      </c>
    </row>
    <row r="66672" spans="1:9" x14ac:dyDescent="0.25">
      <c r="A66672" s="25">
        <v>615757241913596</v>
      </c>
      <c r="I66672" s="25">
        <v>639524092925711</v>
      </c>
    </row>
    <row r="66673" spans="1:9" x14ac:dyDescent="0.25">
      <c r="A66673" s="25">
        <v>113786149848503</v>
      </c>
      <c r="I66673" s="25">
        <v>334511742250897</v>
      </c>
    </row>
    <row r="66674" spans="1:9" x14ac:dyDescent="0.25">
      <c r="A66674" s="25">
        <v>243724320542141</v>
      </c>
      <c r="I66674" s="25">
        <v>787233372423837</v>
      </c>
    </row>
    <row r="66675" spans="1:9" x14ac:dyDescent="0.25">
      <c r="A66675" s="25">
        <v>301588108056581</v>
      </c>
      <c r="I66675" s="25">
        <v>131808443595409</v>
      </c>
    </row>
    <row r="66676" spans="1:9" x14ac:dyDescent="0.25">
      <c r="A66676" s="25">
        <v>904630863189876</v>
      </c>
      <c r="I66676" s="25">
        <v>444228301578501</v>
      </c>
    </row>
    <row r="66677" spans="1:9" x14ac:dyDescent="0.25">
      <c r="A66677" s="25">
        <v>614786192583028</v>
      </c>
      <c r="I66677" s="25">
        <v>417784698976672</v>
      </c>
    </row>
    <row r="66678" spans="1:9" x14ac:dyDescent="0.25">
      <c r="A66678" s="25">
        <v>779901991963958</v>
      </c>
      <c r="I66678" s="25">
        <v>344435589786684</v>
      </c>
    </row>
    <row r="66679" spans="1:9" x14ac:dyDescent="0.25">
      <c r="A66679" s="25">
        <v>679560523980453</v>
      </c>
      <c r="I66679" s="25">
        <v>988795230340493</v>
      </c>
    </row>
    <row r="66680" spans="1:9" x14ac:dyDescent="0.25">
      <c r="A66680" s="25">
        <v>873234542673900</v>
      </c>
      <c r="I66680" s="25">
        <v>789304583297920</v>
      </c>
    </row>
    <row r="66681" spans="1:9" x14ac:dyDescent="0.25">
      <c r="A66681" s="25">
        <v>957247935936992</v>
      </c>
      <c r="I66681" s="25">
        <v>781952536060651</v>
      </c>
    </row>
    <row r="66682" spans="1:9" x14ac:dyDescent="0.25">
      <c r="A66682" s="25">
        <v>308955526852714</v>
      </c>
      <c r="I66682" s="25">
        <v>723969868034054</v>
      </c>
    </row>
    <row r="66683" spans="1:9" x14ac:dyDescent="0.25">
      <c r="A66683" s="25">
        <v>354588675032051</v>
      </c>
      <c r="I66683" s="25">
        <v>449763125992097</v>
      </c>
    </row>
    <row r="66684" spans="1:9" x14ac:dyDescent="0.25">
      <c r="A66684" s="25">
        <v>822071281437197</v>
      </c>
      <c r="I66684" s="25">
        <v>296102170468929</v>
      </c>
    </row>
    <row r="66685" spans="1:9" x14ac:dyDescent="0.25">
      <c r="A66685" s="25">
        <v>388132949970729</v>
      </c>
      <c r="I66685" s="25">
        <v>939648569826841</v>
      </c>
    </row>
    <row r="66686" spans="1:9" x14ac:dyDescent="0.25">
      <c r="A66686" s="25">
        <v>901295999781982</v>
      </c>
      <c r="I66686" s="25">
        <v>487864115737478</v>
      </c>
    </row>
    <row r="66687" spans="1:9" x14ac:dyDescent="0.25">
      <c r="A66687" s="25">
        <v>441455829301883</v>
      </c>
      <c r="I66687" s="25">
        <v>737727887013135</v>
      </c>
    </row>
    <row r="66688" spans="1:9" x14ac:dyDescent="0.25">
      <c r="A66688" s="25">
        <v>965957424403954</v>
      </c>
      <c r="I66688" s="25">
        <v>478857533588115</v>
      </c>
    </row>
    <row r="66689" spans="1:9" x14ac:dyDescent="0.25">
      <c r="A66689" s="25">
        <v>965177366285696</v>
      </c>
      <c r="I66689" s="25">
        <v>786247720379698</v>
      </c>
    </row>
    <row r="66690" spans="1:9" x14ac:dyDescent="0.25">
      <c r="A66690" s="25">
        <v>966303079982670</v>
      </c>
      <c r="I66690" s="25">
        <v>896188308142110</v>
      </c>
    </row>
    <row r="66691" spans="1:9" x14ac:dyDescent="0.25">
      <c r="A66691" s="25">
        <v>819556185306483</v>
      </c>
      <c r="I66691" s="25">
        <v>522841991695947</v>
      </c>
    </row>
    <row r="66692" spans="1:9" x14ac:dyDescent="0.25">
      <c r="A66692" s="25">
        <v>786553441512620</v>
      </c>
      <c r="I66692" s="25">
        <v>554538280785609</v>
      </c>
    </row>
    <row r="66693" spans="1:9" x14ac:dyDescent="0.25">
      <c r="A66693" s="25">
        <v>991394217063668</v>
      </c>
      <c r="I66693" s="25">
        <v>501551727234531</v>
      </c>
    </row>
    <row r="66694" spans="1:9" x14ac:dyDescent="0.25">
      <c r="A66694" s="25">
        <v>754277794804113</v>
      </c>
      <c r="I66694" s="25">
        <v>939928969028097</v>
      </c>
    </row>
    <row r="66695" spans="1:9" x14ac:dyDescent="0.25">
      <c r="A66695" s="25">
        <v>648568102130431</v>
      </c>
      <c r="I66695" s="25">
        <v>101108853928011</v>
      </c>
    </row>
    <row r="66696" spans="1:9" x14ac:dyDescent="0.25">
      <c r="A66696" s="25">
        <v>277312778865213</v>
      </c>
      <c r="I66696" s="25">
        <v>270667942558033</v>
      </c>
    </row>
    <row r="66697" spans="1:9" x14ac:dyDescent="0.25">
      <c r="A66697" s="25">
        <v>864883804443332</v>
      </c>
      <c r="I66697" s="25">
        <v>211312915642934</v>
      </c>
    </row>
    <row r="66698" spans="1:9" x14ac:dyDescent="0.25">
      <c r="A66698" s="25">
        <v>698009940965384</v>
      </c>
      <c r="I66698" s="25">
        <v>852105846627364</v>
      </c>
    </row>
    <row r="66699" spans="1:9" x14ac:dyDescent="0.25">
      <c r="A66699" s="25">
        <v>695079840578779</v>
      </c>
      <c r="I66699" s="25">
        <v>699335861058342</v>
      </c>
    </row>
    <row r="66700" spans="1:9" x14ac:dyDescent="0.25">
      <c r="A66700" s="25">
        <v>466600036307473</v>
      </c>
      <c r="I66700" s="25">
        <v>542452728539011</v>
      </c>
    </row>
    <row r="66701" spans="1:9" x14ac:dyDescent="0.25">
      <c r="A66701" s="25">
        <v>886921002165805</v>
      </c>
      <c r="I66701" s="25">
        <v>726349082911870</v>
      </c>
    </row>
    <row r="66702" spans="1:9" x14ac:dyDescent="0.25">
      <c r="A66702" s="25">
        <v>347652351887814</v>
      </c>
      <c r="I66702" s="25">
        <v>954344484950299</v>
      </c>
    </row>
    <row r="66703" spans="1:9" x14ac:dyDescent="0.25">
      <c r="A66703" s="25">
        <v>841059953861347</v>
      </c>
      <c r="I66703" s="25">
        <v>362924606895314</v>
      </c>
    </row>
    <row r="66704" spans="1:9" x14ac:dyDescent="0.25">
      <c r="A66704" s="25">
        <v>770718744648142</v>
      </c>
      <c r="I66704" s="25">
        <v>813452143735793</v>
      </c>
    </row>
    <row r="66705" spans="1:9" x14ac:dyDescent="0.25">
      <c r="A66705" s="25">
        <v>934174772036185</v>
      </c>
      <c r="I66705" s="25">
        <v>703026011671838</v>
      </c>
    </row>
    <row r="66706" spans="1:9" x14ac:dyDescent="0.25">
      <c r="A66706" s="25">
        <v>842880742065752</v>
      </c>
      <c r="I66706" s="25">
        <v>555571693138024</v>
      </c>
    </row>
    <row r="66707" spans="1:9" x14ac:dyDescent="0.25">
      <c r="A66707" s="25">
        <v>568427777232823</v>
      </c>
      <c r="I66707" s="25">
        <v>565767925452781</v>
      </c>
    </row>
    <row r="66708" spans="1:9" x14ac:dyDescent="0.25">
      <c r="A66708" s="25">
        <v>198056452086996</v>
      </c>
      <c r="I66708" s="25">
        <v>318153036585022</v>
      </c>
    </row>
    <row r="66709" spans="1:9" x14ac:dyDescent="0.25">
      <c r="A66709" s="25">
        <v>867951832994053</v>
      </c>
      <c r="I66709" s="25">
        <v>253288077287970</v>
      </c>
    </row>
    <row r="66710" spans="1:9" x14ac:dyDescent="0.25">
      <c r="A66710" s="25">
        <v>966911577182215</v>
      </c>
      <c r="I66710" s="25">
        <v>792194345288182</v>
      </c>
    </row>
    <row r="66711" spans="1:9" x14ac:dyDescent="0.25">
      <c r="A66711" s="25">
        <v>703980994864030</v>
      </c>
      <c r="I66711" s="25">
        <v>231172806518638</v>
      </c>
    </row>
    <row r="66712" spans="1:9" x14ac:dyDescent="0.25">
      <c r="A66712" s="25">
        <v>445282626919674</v>
      </c>
      <c r="I66712" s="25">
        <v>523095289624228</v>
      </c>
    </row>
    <row r="66713" spans="1:9" x14ac:dyDescent="0.25">
      <c r="A66713" s="25">
        <v>908686332192860</v>
      </c>
      <c r="I66713" s="25">
        <v>334852712220182</v>
      </c>
    </row>
    <row r="66714" spans="1:9" x14ac:dyDescent="0.25">
      <c r="A66714" s="25">
        <v>454469439881911</v>
      </c>
      <c r="I66714" s="25">
        <v>116155502598656</v>
      </c>
    </row>
    <row r="66715" spans="1:9" x14ac:dyDescent="0.25">
      <c r="A66715" s="25">
        <v>974143664605819</v>
      </c>
      <c r="I66715" s="25">
        <v>946316100249959</v>
      </c>
    </row>
    <row r="66716" spans="1:9" x14ac:dyDescent="0.25">
      <c r="A66716" s="25">
        <v>922504767524216</v>
      </c>
      <c r="I66716" s="25">
        <v>802512656056058</v>
      </c>
    </row>
    <row r="66717" spans="1:9" x14ac:dyDescent="0.25">
      <c r="A66717" s="25">
        <v>429146953344967</v>
      </c>
      <c r="I66717" s="25">
        <v>387205518294592</v>
      </c>
    </row>
    <row r="66718" spans="1:9" x14ac:dyDescent="0.25">
      <c r="A66718" s="25">
        <v>514766410205941</v>
      </c>
      <c r="I66718" s="25">
        <v>741009307290220</v>
      </c>
    </row>
    <row r="66719" spans="1:9" x14ac:dyDescent="0.25">
      <c r="A66719" s="25">
        <v>147545029866285</v>
      </c>
      <c r="I66719" s="25">
        <v>638027166921122</v>
      </c>
    </row>
    <row r="66720" spans="1:9" x14ac:dyDescent="0.25">
      <c r="A66720" s="25">
        <v>300365532828175</v>
      </c>
      <c r="I66720" s="25">
        <v>788433221625218</v>
      </c>
    </row>
    <row r="66721" spans="1:9" x14ac:dyDescent="0.25">
      <c r="A66721" s="25">
        <v>427275793823363</v>
      </c>
      <c r="I66721" s="25">
        <v>135732767052297</v>
      </c>
    </row>
    <row r="66722" spans="1:9" x14ac:dyDescent="0.25">
      <c r="A66722" s="25">
        <v>379606570099426</v>
      </c>
      <c r="I66722" s="25">
        <v>673733228395696</v>
      </c>
    </row>
    <row r="66723" spans="1:9" x14ac:dyDescent="0.25">
      <c r="A66723" s="25">
        <v>862012545609467</v>
      </c>
      <c r="I66723" s="25">
        <v>215042676080524</v>
      </c>
    </row>
    <row r="66724" spans="1:9" x14ac:dyDescent="0.25">
      <c r="A66724" s="25">
        <v>166464273574477</v>
      </c>
      <c r="I66724" s="25">
        <v>528038808033465</v>
      </c>
    </row>
    <row r="66725" spans="1:9" x14ac:dyDescent="0.25">
      <c r="A66725" s="25">
        <v>927653925434822</v>
      </c>
      <c r="I66725" s="25">
        <v>772975100964167</v>
      </c>
    </row>
    <row r="66726" spans="1:9" x14ac:dyDescent="0.25">
      <c r="A66726" s="25">
        <v>233921312549284</v>
      </c>
      <c r="I66726" s="25">
        <v>399221870429008</v>
      </c>
    </row>
    <row r="66727" spans="1:9" x14ac:dyDescent="0.25">
      <c r="A66727" s="25">
        <v>618157439750694</v>
      </c>
      <c r="I66727" s="25">
        <v>707062282054319</v>
      </c>
    </row>
    <row r="66728" spans="1:9" x14ac:dyDescent="0.25">
      <c r="A66728" s="25">
        <v>840241179865681</v>
      </c>
      <c r="I66728" s="25">
        <v>477719941139788</v>
      </c>
    </row>
    <row r="66729" spans="1:9" x14ac:dyDescent="0.25">
      <c r="A66729" s="25">
        <v>669315465542031</v>
      </c>
      <c r="I66729" s="25">
        <v>752323500657833</v>
      </c>
    </row>
    <row r="66730" spans="1:9" x14ac:dyDescent="0.25">
      <c r="A66730" s="25">
        <v>461904232843119</v>
      </c>
      <c r="I66730" s="25">
        <v>379459786736924</v>
      </c>
    </row>
    <row r="66731" spans="1:9" x14ac:dyDescent="0.25">
      <c r="A66731" s="25">
        <v>244026002000531</v>
      </c>
      <c r="I66731" s="25">
        <v>817269115970861</v>
      </c>
    </row>
    <row r="66732" spans="1:9" x14ac:dyDescent="0.25">
      <c r="A66732" s="25">
        <v>609657802816872</v>
      </c>
      <c r="I66732" s="25">
        <v>831745549484044</v>
      </c>
    </row>
    <row r="66733" spans="1:9" x14ac:dyDescent="0.25">
      <c r="A66733" s="25">
        <v>516330828673774</v>
      </c>
      <c r="I66733" s="25">
        <v>447029706037356</v>
      </c>
    </row>
    <row r="66734" spans="1:9" x14ac:dyDescent="0.25">
      <c r="A66734" s="25">
        <v>675853881567806</v>
      </c>
      <c r="I66734" s="25">
        <v>772805512844705</v>
      </c>
    </row>
    <row r="66735" spans="1:9" x14ac:dyDescent="0.25">
      <c r="A66735" s="25">
        <v>341772249094549</v>
      </c>
      <c r="I66735" s="25">
        <v>983299042680545</v>
      </c>
    </row>
    <row r="66736" spans="1:9" x14ac:dyDescent="0.25">
      <c r="A66736" s="25">
        <v>535623241741648</v>
      </c>
      <c r="I66736" s="25">
        <v>450131696593916</v>
      </c>
    </row>
    <row r="66737" spans="1:9" x14ac:dyDescent="0.25">
      <c r="A66737" s="25">
        <v>377186288094902</v>
      </c>
      <c r="I66737" s="25">
        <v>455033709094145</v>
      </c>
    </row>
    <row r="66738" spans="1:9" x14ac:dyDescent="0.25">
      <c r="A66738" s="25">
        <v>637414623911424</v>
      </c>
      <c r="I66738" s="25">
        <v>485396530662756</v>
      </c>
    </row>
    <row r="66739" spans="1:9" x14ac:dyDescent="0.25">
      <c r="A66739" s="25">
        <v>429664204970125</v>
      </c>
      <c r="I66739" s="25">
        <v>805543885662750</v>
      </c>
    </row>
    <row r="66740" spans="1:9" x14ac:dyDescent="0.25">
      <c r="A66740" s="25">
        <v>106498564280704</v>
      </c>
      <c r="I66740" s="25">
        <v>220749651797302</v>
      </c>
    </row>
    <row r="66741" spans="1:9" x14ac:dyDescent="0.25">
      <c r="A66741" s="25">
        <v>396304209707621</v>
      </c>
      <c r="I66741" s="25">
        <v>312188896073374</v>
      </c>
    </row>
    <row r="66742" spans="1:9" x14ac:dyDescent="0.25">
      <c r="A66742" s="25">
        <v>347560926119215</v>
      </c>
      <c r="I66742" s="25">
        <v>452383529045048</v>
      </c>
    </row>
    <row r="66743" spans="1:9" x14ac:dyDescent="0.25">
      <c r="A66743" s="25">
        <v>730679883979799</v>
      </c>
      <c r="I66743" s="25">
        <v>632901436710286</v>
      </c>
    </row>
    <row r="66744" spans="1:9" x14ac:dyDescent="0.25">
      <c r="A66744" s="25">
        <v>461393112873318</v>
      </c>
      <c r="I66744" s="25">
        <v>496396835111956</v>
      </c>
    </row>
    <row r="66745" spans="1:9" x14ac:dyDescent="0.25">
      <c r="A66745" s="25">
        <v>219708793250174</v>
      </c>
      <c r="I66745" s="25">
        <v>861764709569601</v>
      </c>
    </row>
    <row r="66746" spans="1:9" x14ac:dyDescent="0.25">
      <c r="A66746" s="25">
        <v>541198063102678</v>
      </c>
      <c r="I66746" s="25">
        <v>387641813749488</v>
      </c>
    </row>
    <row r="66747" spans="1:9" x14ac:dyDescent="0.25">
      <c r="A66747" s="25">
        <v>260558883913445</v>
      </c>
      <c r="I66747" s="25">
        <v>391321426361122</v>
      </c>
    </row>
    <row r="66748" spans="1:9" x14ac:dyDescent="0.25">
      <c r="A66748" s="25">
        <v>445403565658175</v>
      </c>
      <c r="I66748" s="25">
        <v>772934259250781</v>
      </c>
    </row>
    <row r="66749" spans="1:9" x14ac:dyDescent="0.25">
      <c r="A66749" s="25">
        <v>461250036478377</v>
      </c>
      <c r="I66749" s="25">
        <v>201921609988241</v>
      </c>
    </row>
    <row r="66750" spans="1:9" x14ac:dyDescent="0.25">
      <c r="A66750" s="25">
        <v>960927018936364</v>
      </c>
      <c r="I66750" s="25">
        <v>730848170315859</v>
      </c>
    </row>
    <row r="66751" spans="1:9" x14ac:dyDescent="0.25">
      <c r="A66751" s="25">
        <v>200250058523279</v>
      </c>
      <c r="I66751" s="25">
        <v>832359931859464</v>
      </c>
    </row>
    <row r="66752" spans="1:9" x14ac:dyDescent="0.25">
      <c r="A66752" s="25">
        <v>345287032430969</v>
      </c>
      <c r="I66752" s="25">
        <v>346145776017761</v>
      </c>
    </row>
    <row r="66753" spans="1:9" x14ac:dyDescent="0.25">
      <c r="A66753" s="25">
        <v>217762371830860</v>
      </c>
      <c r="I66753" s="25">
        <v>933914581497856</v>
      </c>
    </row>
    <row r="66754" spans="1:9" x14ac:dyDescent="0.25">
      <c r="A66754" s="25">
        <v>182845441348068</v>
      </c>
      <c r="I66754" s="25">
        <v>650246417920961</v>
      </c>
    </row>
    <row r="66755" spans="1:9" x14ac:dyDescent="0.25">
      <c r="A66755" s="25">
        <v>680789570022182</v>
      </c>
      <c r="I66755" s="25">
        <v>953786750076258</v>
      </c>
    </row>
    <row r="66756" spans="1:9" x14ac:dyDescent="0.25">
      <c r="A66756" s="25">
        <v>839122210506716</v>
      </c>
      <c r="I66756" s="25">
        <v>252185392039264</v>
      </c>
    </row>
    <row r="66757" spans="1:9" x14ac:dyDescent="0.25">
      <c r="A66757" s="25">
        <v>378585092756888</v>
      </c>
      <c r="I66757" s="25">
        <v>644649130714457</v>
      </c>
    </row>
    <row r="66758" spans="1:9" x14ac:dyDescent="0.25">
      <c r="A66758" s="25">
        <v>354225628808969</v>
      </c>
      <c r="I66758" s="25">
        <v>490043671580205</v>
      </c>
    </row>
    <row r="66759" spans="1:9" x14ac:dyDescent="0.25">
      <c r="A66759" s="25">
        <v>865442510433470</v>
      </c>
      <c r="I66759" s="25">
        <v>617083824639858</v>
      </c>
    </row>
    <row r="66760" spans="1:9" x14ac:dyDescent="0.25">
      <c r="A66760" s="25">
        <v>164237745953858</v>
      </c>
      <c r="I66760" s="25">
        <v>631295793049361</v>
      </c>
    </row>
    <row r="66761" spans="1:9" x14ac:dyDescent="0.25">
      <c r="A66761" s="25">
        <v>251543327809683</v>
      </c>
      <c r="I66761" s="25">
        <v>312173713125365</v>
      </c>
    </row>
    <row r="66762" spans="1:9" x14ac:dyDescent="0.25">
      <c r="A66762" s="25">
        <v>832917580483883</v>
      </c>
      <c r="I66762" s="25">
        <v>719846114396515</v>
      </c>
    </row>
    <row r="66763" spans="1:9" x14ac:dyDescent="0.25">
      <c r="A66763" s="25">
        <v>227508235135947</v>
      </c>
      <c r="I66763" s="25">
        <v>774622705279921</v>
      </c>
    </row>
    <row r="66764" spans="1:9" x14ac:dyDescent="0.25">
      <c r="A66764" s="25">
        <v>897234437736050</v>
      </c>
      <c r="I66764" s="25">
        <v>560569045771042</v>
      </c>
    </row>
    <row r="66765" spans="1:9" x14ac:dyDescent="0.25">
      <c r="A66765" s="25">
        <v>396861238172233</v>
      </c>
      <c r="I66765" s="25">
        <v>558561396192752</v>
      </c>
    </row>
    <row r="66766" spans="1:9" x14ac:dyDescent="0.25">
      <c r="A66766" s="25">
        <v>224683008672939</v>
      </c>
      <c r="I66766" s="25">
        <v>703666197356139</v>
      </c>
    </row>
    <row r="66767" spans="1:9" x14ac:dyDescent="0.25">
      <c r="A66767" s="25">
        <v>549504208747122</v>
      </c>
      <c r="I66767" s="25">
        <v>739635818530489</v>
      </c>
    </row>
    <row r="66768" spans="1:9" x14ac:dyDescent="0.25">
      <c r="A66768" s="25">
        <v>951636383953584</v>
      </c>
      <c r="I66768" s="25">
        <v>834864463836114</v>
      </c>
    </row>
    <row r="66769" spans="1:9" x14ac:dyDescent="0.25">
      <c r="A66769" s="25">
        <v>386796936828458</v>
      </c>
      <c r="I66769" s="25">
        <v>399304584269998</v>
      </c>
    </row>
    <row r="66770" spans="1:9" x14ac:dyDescent="0.25">
      <c r="A66770" s="25">
        <v>409345084532454</v>
      </c>
      <c r="I66770" s="25">
        <v>194202619246928</v>
      </c>
    </row>
    <row r="66771" spans="1:9" x14ac:dyDescent="0.25">
      <c r="A66771" s="25">
        <v>585020487168069</v>
      </c>
      <c r="I66771" s="25">
        <v>736428639330875</v>
      </c>
    </row>
    <row r="66772" spans="1:9" x14ac:dyDescent="0.25">
      <c r="A66772" s="25">
        <v>103988988211593</v>
      </c>
      <c r="I66772" s="25">
        <v>210663090518428</v>
      </c>
    </row>
    <row r="66773" spans="1:9" x14ac:dyDescent="0.25">
      <c r="A66773" s="25">
        <v>621196241007311</v>
      </c>
      <c r="I66773" s="25">
        <v>544503190625625</v>
      </c>
    </row>
    <row r="66774" spans="1:9" x14ac:dyDescent="0.25">
      <c r="A66774" s="25">
        <v>218981028272618</v>
      </c>
      <c r="I66774" s="25">
        <v>807874694278077</v>
      </c>
    </row>
    <row r="66775" spans="1:9" x14ac:dyDescent="0.25">
      <c r="A66775" s="25">
        <v>222164434985269</v>
      </c>
      <c r="I66775" s="25">
        <v>660431857541977</v>
      </c>
    </row>
    <row r="66776" spans="1:9" x14ac:dyDescent="0.25">
      <c r="A66776" s="25">
        <v>378922844872675</v>
      </c>
      <c r="I66776" s="25">
        <v>990808083732008</v>
      </c>
    </row>
    <row r="66777" spans="1:9" x14ac:dyDescent="0.25">
      <c r="A66777" s="25">
        <v>895612809236682</v>
      </c>
      <c r="I66777" s="25">
        <v>429459194678552</v>
      </c>
    </row>
    <row r="66778" spans="1:9" x14ac:dyDescent="0.25">
      <c r="A66778" s="25">
        <v>303394417437950</v>
      </c>
      <c r="I66778" s="25">
        <v>285008236849313</v>
      </c>
    </row>
    <row r="66779" spans="1:9" x14ac:dyDescent="0.25">
      <c r="A66779" s="25">
        <v>857240519166780</v>
      </c>
      <c r="I66779" s="25">
        <v>922509659339359</v>
      </c>
    </row>
    <row r="66780" spans="1:9" x14ac:dyDescent="0.25">
      <c r="A66780" s="25">
        <v>331912013120426</v>
      </c>
      <c r="I66780" s="25">
        <v>733482875141154</v>
      </c>
    </row>
    <row r="66781" spans="1:9" x14ac:dyDescent="0.25">
      <c r="A66781" s="25">
        <v>915596947579051</v>
      </c>
      <c r="I66781" s="25">
        <v>572741582993141</v>
      </c>
    </row>
    <row r="66782" spans="1:9" x14ac:dyDescent="0.25">
      <c r="A66782" s="25">
        <v>744019437169891</v>
      </c>
      <c r="I66782" s="25">
        <v>719158741136890</v>
      </c>
    </row>
    <row r="66783" spans="1:9" x14ac:dyDescent="0.25">
      <c r="A66783" s="25">
        <v>391339007246448</v>
      </c>
      <c r="I66783" s="25">
        <v>216423061989735</v>
      </c>
    </row>
    <row r="66784" spans="1:9" x14ac:dyDescent="0.25">
      <c r="A66784" s="25">
        <v>532529217442931</v>
      </c>
      <c r="I66784" s="25">
        <v>645264508384869</v>
      </c>
    </row>
    <row r="66785" spans="1:9" x14ac:dyDescent="0.25">
      <c r="A66785" s="25">
        <v>264998668862559</v>
      </c>
      <c r="I66785" s="25">
        <v>304815153883091</v>
      </c>
    </row>
    <row r="66786" spans="1:9" x14ac:dyDescent="0.25">
      <c r="A66786" s="25">
        <v>129046987347404</v>
      </c>
      <c r="I66786" s="25">
        <v>973558125852305</v>
      </c>
    </row>
    <row r="66787" spans="1:9" x14ac:dyDescent="0.25">
      <c r="A66787" s="25">
        <v>943383293212819</v>
      </c>
      <c r="I66787" s="25">
        <v>178992605415267</v>
      </c>
    </row>
    <row r="66788" spans="1:9" x14ac:dyDescent="0.25">
      <c r="A66788" s="25">
        <v>281518937771382</v>
      </c>
      <c r="I66788" s="25">
        <v>405756802430952</v>
      </c>
    </row>
    <row r="66789" spans="1:9" x14ac:dyDescent="0.25">
      <c r="A66789" s="25">
        <v>859184959386424</v>
      </c>
      <c r="I66789" s="25">
        <v>113441713647003</v>
      </c>
    </row>
    <row r="66790" spans="1:9" x14ac:dyDescent="0.25">
      <c r="A66790" s="25">
        <v>915662106088632</v>
      </c>
      <c r="I66790" s="25">
        <v>423047983057880</v>
      </c>
    </row>
    <row r="66791" spans="1:9" x14ac:dyDescent="0.25">
      <c r="A66791" s="25">
        <v>705702196250957</v>
      </c>
      <c r="I66791" s="25">
        <v>520096856163432</v>
      </c>
    </row>
    <row r="66792" spans="1:9" x14ac:dyDescent="0.25">
      <c r="A66792" s="25">
        <v>507054344542009</v>
      </c>
      <c r="I66792" s="25">
        <v>795828815468734</v>
      </c>
    </row>
    <row r="66793" spans="1:9" x14ac:dyDescent="0.25">
      <c r="A66793" s="25">
        <v>825913053191153</v>
      </c>
      <c r="I66793" s="25">
        <v>819892871153888</v>
      </c>
    </row>
    <row r="66794" spans="1:9" x14ac:dyDescent="0.25">
      <c r="A66794" s="25">
        <v>756012162239401</v>
      </c>
      <c r="I66794" s="25">
        <v>944685849437560</v>
      </c>
    </row>
    <row r="66795" spans="1:9" x14ac:dyDescent="0.25">
      <c r="A66795" s="25">
        <v>906693691330301</v>
      </c>
      <c r="I66795" s="25">
        <v>904321660890944</v>
      </c>
    </row>
    <row r="66796" spans="1:9" x14ac:dyDescent="0.25">
      <c r="A66796" s="25">
        <v>630727140519660</v>
      </c>
      <c r="I66796" s="25">
        <v>417508422829647</v>
      </c>
    </row>
    <row r="66797" spans="1:9" x14ac:dyDescent="0.25">
      <c r="A66797" s="25">
        <v>708646842988598</v>
      </c>
      <c r="I66797" s="25">
        <v>806269058230034</v>
      </c>
    </row>
    <row r="66798" spans="1:9" x14ac:dyDescent="0.25">
      <c r="A66798" s="25">
        <v>716265895655298</v>
      </c>
      <c r="I66798" s="25">
        <v>881482343018556</v>
      </c>
    </row>
    <row r="66799" spans="1:9" x14ac:dyDescent="0.25">
      <c r="A66799" s="25">
        <v>798796822488638</v>
      </c>
      <c r="I66799" s="25">
        <v>257957955995831</v>
      </c>
    </row>
    <row r="66800" spans="1:9" x14ac:dyDescent="0.25">
      <c r="A66800" s="25">
        <v>993135733068366</v>
      </c>
      <c r="I66800" s="25">
        <v>784167746683780</v>
      </c>
    </row>
    <row r="66801" spans="1:9" x14ac:dyDescent="0.25">
      <c r="A66801" s="25">
        <v>272690391221692</v>
      </c>
      <c r="I66801" s="25">
        <v>387021263587118</v>
      </c>
    </row>
    <row r="66802" spans="1:9" x14ac:dyDescent="0.25">
      <c r="A66802" s="25">
        <v>225684493517206</v>
      </c>
      <c r="I66802" s="25">
        <v>664729754888477</v>
      </c>
    </row>
    <row r="66803" spans="1:9" x14ac:dyDescent="0.25">
      <c r="A66803" s="25">
        <v>945135343021890</v>
      </c>
      <c r="I66803" s="25">
        <v>434183328654601</v>
      </c>
    </row>
    <row r="66804" spans="1:9" x14ac:dyDescent="0.25">
      <c r="A66804" s="25">
        <v>121301393927043</v>
      </c>
      <c r="I66804" s="25">
        <v>865608656914550</v>
      </c>
    </row>
    <row r="66805" spans="1:9" x14ac:dyDescent="0.25">
      <c r="A66805" s="25">
        <v>337950878103589</v>
      </c>
      <c r="I66805" s="25">
        <v>583062137397709</v>
      </c>
    </row>
    <row r="66806" spans="1:9" x14ac:dyDescent="0.25">
      <c r="A66806" s="25">
        <v>701862433546719</v>
      </c>
      <c r="I66806" s="25">
        <v>908237764995160</v>
      </c>
    </row>
    <row r="66807" spans="1:9" x14ac:dyDescent="0.25">
      <c r="A66807" s="25">
        <v>243637560181252</v>
      </c>
      <c r="I66807" s="25">
        <v>427997635545730</v>
      </c>
    </row>
    <row r="66808" spans="1:9" x14ac:dyDescent="0.25">
      <c r="A66808" s="25">
        <v>940908388401998</v>
      </c>
      <c r="I66808" s="25">
        <v>399464257257442</v>
      </c>
    </row>
    <row r="66809" spans="1:9" x14ac:dyDescent="0.25">
      <c r="A66809" s="25">
        <v>403599391526404</v>
      </c>
      <c r="I66809" s="25">
        <v>271501337266527</v>
      </c>
    </row>
    <row r="66810" spans="1:9" x14ac:dyDescent="0.25">
      <c r="A66810" s="25">
        <v>904312395017424</v>
      </c>
      <c r="I66810" s="25">
        <v>765549743399982</v>
      </c>
    </row>
    <row r="66811" spans="1:9" x14ac:dyDescent="0.25">
      <c r="A66811" s="25">
        <v>591247647912964</v>
      </c>
      <c r="I66811" s="25">
        <v>308938224286492</v>
      </c>
    </row>
    <row r="66812" spans="1:9" x14ac:dyDescent="0.25">
      <c r="A66812" s="25">
        <v>743487944098950</v>
      </c>
      <c r="I66812" s="25">
        <v>486166494845595</v>
      </c>
    </row>
    <row r="66813" spans="1:9" x14ac:dyDescent="0.25">
      <c r="A66813" s="25">
        <v>835309539374961</v>
      </c>
      <c r="I66813" s="25">
        <v>562566068554672</v>
      </c>
    </row>
    <row r="66814" spans="1:9" x14ac:dyDescent="0.25">
      <c r="A66814" s="25">
        <v>997252603581850</v>
      </c>
      <c r="I66814" s="25">
        <v>195222445581608</v>
      </c>
    </row>
    <row r="66815" spans="1:9" x14ac:dyDescent="0.25">
      <c r="A66815" s="25">
        <v>493467588309478</v>
      </c>
      <c r="I66815" s="25">
        <v>329987077548749</v>
      </c>
    </row>
    <row r="66816" spans="1:9" x14ac:dyDescent="0.25">
      <c r="A66816" s="25">
        <v>294416137385735</v>
      </c>
      <c r="I66816" s="25">
        <v>693579722662127</v>
      </c>
    </row>
    <row r="66817" spans="1:9" x14ac:dyDescent="0.25">
      <c r="A66817" s="25">
        <v>680733026553605</v>
      </c>
      <c r="I66817" s="25">
        <v>259074952066833</v>
      </c>
    </row>
    <row r="66818" spans="1:9" x14ac:dyDescent="0.25">
      <c r="A66818" s="25">
        <v>861352954215939</v>
      </c>
      <c r="I66818" s="25">
        <v>868431520098858</v>
      </c>
    </row>
    <row r="66819" spans="1:9" x14ac:dyDescent="0.25">
      <c r="A66819" s="25">
        <v>529261297081817</v>
      </c>
      <c r="I66819" s="25">
        <v>576958286192186</v>
      </c>
    </row>
    <row r="66820" spans="1:9" x14ac:dyDescent="0.25">
      <c r="A66820" s="25">
        <v>313016224731060</v>
      </c>
      <c r="I66820" s="25">
        <v>591279075248684</v>
      </c>
    </row>
    <row r="66821" spans="1:9" x14ac:dyDescent="0.25">
      <c r="A66821" s="25">
        <v>823987831165921</v>
      </c>
      <c r="I66821" s="25">
        <v>716097784427671</v>
      </c>
    </row>
    <row r="66822" spans="1:9" x14ac:dyDescent="0.25">
      <c r="A66822" s="25">
        <v>748868193212308</v>
      </c>
      <c r="I66822" s="25">
        <v>583213027750228</v>
      </c>
    </row>
    <row r="66823" spans="1:9" x14ac:dyDescent="0.25">
      <c r="A66823" s="25">
        <v>619047590027749</v>
      </c>
      <c r="I66823" s="25">
        <v>278269247252959</v>
      </c>
    </row>
    <row r="66824" spans="1:9" x14ac:dyDescent="0.25">
      <c r="A66824" s="25">
        <v>141853527618089</v>
      </c>
      <c r="I66824" s="25">
        <v>442985836747167</v>
      </c>
    </row>
    <row r="66825" spans="1:9" x14ac:dyDescent="0.25">
      <c r="A66825" s="25">
        <v>281246766777770</v>
      </c>
      <c r="I66825" s="25">
        <v>504391595728478</v>
      </c>
    </row>
    <row r="66826" spans="1:9" x14ac:dyDescent="0.25">
      <c r="A66826" s="25">
        <v>501273198010761</v>
      </c>
      <c r="I66826" s="25">
        <v>329144028642375</v>
      </c>
    </row>
    <row r="66827" spans="1:9" x14ac:dyDescent="0.25">
      <c r="A66827" s="25">
        <v>992895157309850</v>
      </c>
      <c r="I66827" s="25">
        <v>287471128046602</v>
      </c>
    </row>
    <row r="66828" spans="1:9" x14ac:dyDescent="0.25">
      <c r="A66828" s="25">
        <v>134395703842064</v>
      </c>
      <c r="I66828" s="25">
        <v>787801461216792</v>
      </c>
    </row>
    <row r="66829" spans="1:9" x14ac:dyDescent="0.25">
      <c r="A66829" s="25">
        <v>247281321678489</v>
      </c>
      <c r="I66829" s="25">
        <v>558738879922324</v>
      </c>
    </row>
    <row r="66830" spans="1:9" x14ac:dyDescent="0.25">
      <c r="A66830" s="25">
        <v>865420616631186</v>
      </c>
      <c r="I66830" s="25">
        <v>776059452488147</v>
      </c>
    </row>
    <row r="66831" spans="1:9" x14ac:dyDescent="0.25">
      <c r="A66831" s="25">
        <v>400118443305486</v>
      </c>
      <c r="I66831" s="25">
        <v>389469768918546</v>
      </c>
    </row>
    <row r="66832" spans="1:9" x14ac:dyDescent="0.25">
      <c r="A66832" s="25">
        <v>530463205134606</v>
      </c>
      <c r="I66832" s="25">
        <v>527093057176048</v>
      </c>
    </row>
    <row r="66833" spans="1:9" x14ac:dyDescent="0.25">
      <c r="A66833" s="25">
        <v>962106204437355</v>
      </c>
      <c r="I66833" s="25">
        <v>253578304145601</v>
      </c>
    </row>
    <row r="66834" spans="1:9" x14ac:dyDescent="0.25">
      <c r="A66834" s="25">
        <v>910646071924302</v>
      </c>
      <c r="I66834" s="25">
        <v>663058288282550</v>
      </c>
    </row>
    <row r="66835" spans="1:9" x14ac:dyDescent="0.25">
      <c r="A66835" s="25">
        <v>839697037993885</v>
      </c>
      <c r="I66835" s="25">
        <v>765378491355425</v>
      </c>
    </row>
    <row r="66836" spans="1:9" x14ac:dyDescent="0.25">
      <c r="A66836" s="25">
        <v>443311623108663</v>
      </c>
      <c r="I66836" s="25">
        <v>380336759283131</v>
      </c>
    </row>
    <row r="66837" spans="1:9" x14ac:dyDescent="0.25">
      <c r="A66837" s="25">
        <v>500247212659319</v>
      </c>
      <c r="I66837" s="25">
        <v>471111494761664</v>
      </c>
    </row>
    <row r="66838" spans="1:9" x14ac:dyDescent="0.25">
      <c r="A66838" s="25">
        <v>729496281716338</v>
      </c>
      <c r="I66838" s="25">
        <v>137141182879272</v>
      </c>
    </row>
    <row r="66839" spans="1:9" x14ac:dyDescent="0.25">
      <c r="A66839" s="25">
        <v>420502102217606</v>
      </c>
      <c r="I66839" s="25">
        <v>862988233955961</v>
      </c>
    </row>
    <row r="66840" spans="1:9" x14ac:dyDescent="0.25">
      <c r="A66840" s="25">
        <v>645706015713145</v>
      </c>
      <c r="I66840" s="25">
        <v>245793348891140</v>
      </c>
    </row>
    <row r="66841" spans="1:9" x14ac:dyDescent="0.25">
      <c r="A66841" s="25">
        <v>631285313298236</v>
      </c>
      <c r="I66841" s="25">
        <v>636468742430888</v>
      </c>
    </row>
    <row r="66842" spans="1:9" x14ac:dyDescent="0.25">
      <c r="A66842" s="25">
        <v>486929076098068</v>
      </c>
      <c r="I66842" s="25">
        <v>967195649788772</v>
      </c>
    </row>
    <row r="66843" spans="1:9" x14ac:dyDescent="0.25">
      <c r="A66843" s="25">
        <v>234342099060532</v>
      </c>
      <c r="I66843" s="25">
        <v>251212335796236</v>
      </c>
    </row>
    <row r="66844" spans="1:9" x14ac:dyDescent="0.25">
      <c r="A66844" s="25">
        <v>667027743229451</v>
      </c>
      <c r="I66844" s="25">
        <v>383013087794494</v>
      </c>
    </row>
    <row r="66845" spans="1:9" x14ac:dyDescent="0.25">
      <c r="A66845" s="25">
        <v>200603782509069</v>
      </c>
      <c r="I66845" s="25">
        <v>822389376912405</v>
      </c>
    </row>
    <row r="66846" spans="1:9" x14ac:dyDescent="0.25">
      <c r="A66846" s="25">
        <v>550613917679239</v>
      </c>
      <c r="I66846" s="25">
        <v>559711326783960</v>
      </c>
    </row>
    <row r="66847" spans="1:9" x14ac:dyDescent="0.25">
      <c r="A66847" s="25">
        <v>104604209796358</v>
      </c>
      <c r="I66847" s="25">
        <v>565229540984726</v>
      </c>
    </row>
    <row r="66848" spans="1:9" x14ac:dyDescent="0.25">
      <c r="A66848" s="25">
        <v>220670515872672</v>
      </c>
      <c r="I66848" s="25">
        <v>650501000094434</v>
      </c>
    </row>
    <row r="66849" spans="1:9" x14ac:dyDescent="0.25">
      <c r="A66849" s="25">
        <v>526707916297378</v>
      </c>
      <c r="I66849" s="25">
        <v>226054618278788</v>
      </c>
    </row>
    <row r="66850" spans="1:9" x14ac:dyDescent="0.25">
      <c r="A66850" s="25">
        <v>429161193516014</v>
      </c>
      <c r="I66850" s="25">
        <v>341014365656265</v>
      </c>
    </row>
    <row r="66851" spans="1:9" x14ac:dyDescent="0.25">
      <c r="A66851" s="25">
        <v>528392098716897</v>
      </c>
      <c r="I66851" s="25">
        <v>452295815152670</v>
      </c>
    </row>
    <row r="66852" spans="1:9" x14ac:dyDescent="0.25">
      <c r="A66852" s="25">
        <v>362361936750314</v>
      </c>
      <c r="I66852" s="25">
        <v>277432687871889</v>
      </c>
    </row>
    <row r="66853" spans="1:9" x14ac:dyDescent="0.25">
      <c r="A66853" s="25">
        <v>413196543196157</v>
      </c>
      <c r="I66853" s="25">
        <v>909458126087289</v>
      </c>
    </row>
    <row r="66854" spans="1:9" x14ac:dyDescent="0.25">
      <c r="A66854" s="25">
        <v>263399180351817</v>
      </c>
      <c r="I66854" s="25">
        <v>257822561252695</v>
      </c>
    </row>
    <row r="66855" spans="1:9" x14ac:dyDescent="0.25">
      <c r="A66855" s="25">
        <v>723393154178565</v>
      </c>
      <c r="I66855" s="25">
        <v>665443341854670</v>
      </c>
    </row>
    <row r="66856" spans="1:9" x14ac:dyDescent="0.25">
      <c r="A66856" s="25">
        <v>425422161455646</v>
      </c>
      <c r="I66856" s="25">
        <v>457659493283852</v>
      </c>
    </row>
    <row r="66857" spans="1:9" x14ac:dyDescent="0.25">
      <c r="A66857" s="25">
        <v>723997449516349</v>
      </c>
      <c r="I66857" s="25">
        <v>542815384088757</v>
      </c>
    </row>
    <row r="66858" spans="1:9" x14ac:dyDescent="0.25">
      <c r="A66858" s="25">
        <v>551388188088559</v>
      </c>
      <c r="I66858" s="25">
        <v>454266392391356</v>
      </c>
    </row>
    <row r="66859" spans="1:9" x14ac:dyDescent="0.25">
      <c r="A66859" s="25">
        <v>827879547406143</v>
      </c>
      <c r="I66859" s="25">
        <v>957257177588644</v>
      </c>
    </row>
    <row r="66860" spans="1:9" x14ac:dyDescent="0.25">
      <c r="A66860" s="25">
        <v>920897565624027</v>
      </c>
      <c r="I66860" s="25">
        <v>330788811459475</v>
      </c>
    </row>
    <row r="66861" spans="1:9" x14ac:dyDescent="0.25">
      <c r="A66861" s="25">
        <v>828623271956966</v>
      </c>
      <c r="I66861" s="25">
        <v>416078470995578</v>
      </c>
    </row>
    <row r="66862" spans="1:9" x14ac:dyDescent="0.25">
      <c r="A66862" s="25">
        <v>733745030384697</v>
      </c>
      <c r="I66862" s="25">
        <v>257224282147951</v>
      </c>
    </row>
    <row r="66863" spans="1:9" x14ac:dyDescent="0.25">
      <c r="A66863" s="25">
        <v>812504291433072</v>
      </c>
      <c r="I66863" s="25">
        <v>314532572149165</v>
      </c>
    </row>
    <row r="66864" spans="1:9" x14ac:dyDescent="0.25">
      <c r="A66864" s="25">
        <v>981181974685301</v>
      </c>
      <c r="I66864" s="25">
        <v>257166815796962</v>
      </c>
    </row>
    <row r="66865" spans="1:9" x14ac:dyDescent="0.25">
      <c r="A66865" s="25">
        <v>556267272031087</v>
      </c>
      <c r="I66865" s="25">
        <v>670577741442553</v>
      </c>
    </row>
    <row r="66866" spans="1:9" x14ac:dyDescent="0.25">
      <c r="A66866" s="25">
        <v>171347933441304</v>
      </c>
      <c r="I66866" s="25">
        <v>378437466856375</v>
      </c>
    </row>
    <row r="66867" spans="1:9" x14ac:dyDescent="0.25">
      <c r="A66867" s="25">
        <v>399103813787186</v>
      </c>
      <c r="I66867" s="25">
        <v>536969292439044</v>
      </c>
    </row>
    <row r="66868" spans="1:9" x14ac:dyDescent="0.25">
      <c r="A66868" s="25">
        <v>647509307654767</v>
      </c>
      <c r="I66868" s="25">
        <v>507517812421231</v>
      </c>
    </row>
    <row r="66869" spans="1:9" x14ac:dyDescent="0.25">
      <c r="A66869" s="25">
        <v>776342857110758</v>
      </c>
      <c r="I66869" s="25">
        <v>674769813251364</v>
      </c>
    </row>
    <row r="66870" spans="1:9" x14ac:dyDescent="0.25">
      <c r="A66870" s="25">
        <v>642051362658497</v>
      </c>
      <c r="I66870" s="25">
        <v>982192322678253</v>
      </c>
    </row>
    <row r="66871" spans="1:9" x14ac:dyDescent="0.25">
      <c r="A66871" s="25">
        <v>976200161398888</v>
      </c>
      <c r="I66871" s="25">
        <v>401384075140094</v>
      </c>
    </row>
    <row r="66872" spans="1:9" x14ac:dyDescent="0.25">
      <c r="A66872" s="25">
        <v>102836287575447</v>
      </c>
      <c r="I66872" s="25">
        <v>192857697775733</v>
      </c>
    </row>
    <row r="66873" spans="1:9" x14ac:dyDescent="0.25">
      <c r="A66873" s="25">
        <v>605901934873521</v>
      </c>
      <c r="I66873" s="25">
        <v>567021590485037</v>
      </c>
    </row>
    <row r="66874" spans="1:9" x14ac:dyDescent="0.25">
      <c r="A66874" s="25">
        <v>709376544542649</v>
      </c>
      <c r="I66874" s="25">
        <v>806126876949390</v>
      </c>
    </row>
    <row r="66875" spans="1:9" x14ac:dyDescent="0.25">
      <c r="A66875" s="25">
        <v>153551010015332</v>
      </c>
      <c r="I66875" s="25">
        <v>487169581924681</v>
      </c>
    </row>
    <row r="66876" spans="1:9" x14ac:dyDescent="0.25">
      <c r="A66876" s="25">
        <v>338727342470860</v>
      </c>
      <c r="I66876" s="25">
        <v>927342334424252</v>
      </c>
    </row>
    <row r="66877" spans="1:9" x14ac:dyDescent="0.25">
      <c r="A66877" s="25">
        <v>529208759490031</v>
      </c>
      <c r="I66877" s="25">
        <v>989165110133682</v>
      </c>
    </row>
    <row r="66878" spans="1:9" x14ac:dyDescent="0.25">
      <c r="A66878" s="25">
        <v>817692597110269</v>
      </c>
      <c r="I66878" s="25">
        <v>323522574142867</v>
      </c>
    </row>
    <row r="66879" spans="1:9" x14ac:dyDescent="0.25">
      <c r="A66879" s="25">
        <v>800208080950372</v>
      </c>
      <c r="I66879" s="25">
        <v>843833557171056</v>
      </c>
    </row>
    <row r="66880" spans="1:9" x14ac:dyDescent="0.25">
      <c r="A66880" s="25">
        <v>893456926119728</v>
      </c>
      <c r="I66880" s="25">
        <v>679467499682254</v>
      </c>
    </row>
    <row r="66881" spans="1:9" x14ac:dyDescent="0.25">
      <c r="A66881" s="25">
        <v>418785348809299</v>
      </c>
      <c r="I66881" s="25">
        <v>223322277347124</v>
      </c>
    </row>
    <row r="66882" spans="1:9" x14ac:dyDescent="0.25">
      <c r="A66882" s="25">
        <v>600113341213228</v>
      </c>
      <c r="I66882" s="25">
        <v>770186337771225</v>
      </c>
    </row>
    <row r="66883" spans="1:9" x14ac:dyDescent="0.25">
      <c r="A66883" s="25">
        <v>256522999101830</v>
      </c>
      <c r="I66883" s="25">
        <v>900098036181016</v>
      </c>
    </row>
    <row r="66884" spans="1:9" x14ac:dyDescent="0.25">
      <c r="A66884" s="25">
        <v>145201337180969</v>
      </c>
      <c r="I66884" s="25">
        <v>487928255935058</v>
      </c>
    </row>
    <row r="66885" spans="1:9" x14ac:dyDescent="0.25">
      <c r="A66885" s="25">
        <v>255871279792667</v>
      </c>
      <c r="I66885" s="25">
        <v>151079632930306</v>
      </c>
    </row>
    <row r="66886" spans="1:9" x14ac:dyDescent="0.25">
      <c r="A66886" s="25">
        <v>670145011061396</v>
      </c>
      <c r="I66886" s="25">
        <v>487496734634622</v>
      </c>
    </row>
    <row r="66887" spans="1:9" x14ac:dyDescent="0.25">
      <c r="A66887" s="25">
        <v>604127059696727</v>
      </c>
      <c r="I66887" s="25">
        <v>774535298778448</v>
      </c>
    </row>
    <row r="66888" spans="1:9" x14ac:dyDescent="0.25">
      <c r="A66888" s="25">
        <v>432949331538611</v>
      </c>
      <c r="I66888" s="25">
        <v>326208814959284</v>
      </c>
    </row>
    <row r="66889" spans="1:9" x14ac:dyDescent="0.25">
      <c r="A66889" s="25">
        <v>508082409579541</v>
      </c>
      <c r="I66889" s="25">
        <v>995759054664078</v>
      </c>
    </row>
    <row r="66890" spans="1:9" x14ac:dyDescent="0.25">
      <c r="A66890" s="25">
        <v>764767025274573</v>
      </c>
      <c r="I66890" s="25">
        <v>768238836099891</v>
      </c>
    </row>
    <row r="66891" spans="1:9" x14ac:dyDescent="0.25">
      <c r="A66891" s="25">
        <v>445234442801445</v>
      </c>
      <c r="I66891" s="25">
        <v>920839828555451</v>
      </c>
    </row>
    <row r="66892" spans="1:9" x14ac:dyDescent="0.25">
      <c r="A66892" s="25">
        <v>614300758853348</v>
      </c>
      <c r="I66892" s="25">
        <v>428603120175848</v>
      </c>
    </row>
    <row r="66893" spans="1:9" x14ac:dyDescent="0.25">
      <c r="A66893" s="25">
        <v>744707017367181</v>
      </c>
      <c r="I66893" s="25">
        <v>470574532914659</v>
      </c>
    </row>
    <row r="66894" spans="1:9" x14ac:dyDescent="0.25">
      <c r="A66894" s="25">
        <v>988082874009252</v>
      </c>
      <c r="I66894" s="25">
        <v>696233244776030</v>
      </c>
    </row>
    <row r="66895" spans="1:9" x14ac:dyDescent="0.25">
      <c r="A66895" s="25">
        <v>551831510197780</v>
      </c>
      <c r="I66895" s="25">
        <v>753015116636271</v>
      </c>
    </row>
    <row r="66896" spans="1:9" x14ac:dyDescent="0.25">
      <c r="A66896" s="25">
        <v>703735967597018</v>
      </c>
      <c r="I66896" s="25">
        <v>109132234357451</v>
      </c>
    </row>
    <row r="66897" spans="1:9" x14ac:dyDescent="0.25">
      <c r="A66897" s="25">
        <v>651923750833861</v>
      </c>
      <c r="I66897" s="25">
        <v>258147174322815</v>
      </c>
    </row>
    <row r="66898" spans="1:9" x14ac:dyDescent="0.25">
      <c r="A66898" s="25">
        <v>360630834626736</v>
      </c>
      <c r="I66898" s="25">
        <v>947925942484418</v>
      </c>
    </row>
    <row r="66899" spans="1:9" x14ac:dyDescent="0.25">
      <c r="A66899" s="25">
        <v>839069912842748</v>
      </c>
      <c r="I66899" s="25">
        <v>360812914999807</v>
      </c>
    </row>
    <row r="66900" spans="1:9" x14ac:dyDescent="0.25">
      <c r="A66900" s="25">
        <v>904492368597061</v>
      </c>
      <c r="I66900" s="25">
        <v>924079353967662</v>
      </c>
    </row>
    <row r="66901" spans="1:9" x14ac:dyDescent="0.25">
      <c r="A66901" s="25">
        <v>264358438382352</v>
      </c>
      <c r="I66901" s="25">
        <v>606054784784033</v>
      </c>
    </row>
    <row r="66902" spans="1:9" x14ac:dyDescent="0.25">
      <c r="A66902" s="25">
        <v>383465474263688</v>
      </c>
      <c r="I66902" s="25">
        <v>101762629919893</v>
      </c>
    </row>
    <row r="66903" spans="1:9" x14ac:dyDescent="0.25">
      <c r="A66903" s="25">
        <v>708830813612334</v>
      </c>
      <c r="I66903" s="25">
        <v>897035651262435</v>
      </c>
    </row>
    <row r="66904" spans="1:9" x14ac:dyDescent="0.25">
      <c r="A66904" s="25">
        <v>987300723198929</v>
      </c>
      <c r="I66904" s="25">
        <v>134464423264051</v>
      </c>
    </row>
    <row r="66905" spans="1:9" x14ac:dyDescent="0.25">
      <c r="A66905" s="25">
        <v>401966421469933</v>
      </c>
      <c r="I66905" s="25">
        <v>990513912194311</v>
      </c>
    </row>
    <row r="66906" spans="1:9" x14ac:dyDescent="0.25">
      <c r="A66906" s="25">
        <v>106269723518974</v>
      </c>
      <c r="I66906" s="25">
        <v>638121528610063</v>
      </c>
    </row>
    <row r="66907" spans="1:9" x14ac:dyDescent="0.25">
      <c r="A66907" s="25">
        <v>535800913514769</v>
      </c>
      <c r="I66907" s="25">
        <v>652578617260369</v>
      </c>
    </row>
    <row r="66908" spans="1:9" x14ac:dyDescent="0.25">
      <c r="A66908" s="25">
        <v>883405417235933</v>
      </c>
      <c r="I66908" s="25">
        <v>610727164645279</v>
      </c>
    </row>
    <row r="66909" spans="1:9" x14ac:dyDescent="0.25">
      <c r="A66909" s="25">
        <v>266932991731535</v>
      </c>
      <c r="I66909" s="25">
        <v>671643125132023</v>
      </c>
    </row>
    <row r="66910" spans="1:9" x14ac:dyDescent="0.25">
      <c r="A66910" s="25">
        <v>512352564451533</v>
      </c>
      <c r="I66910" s="25">
        <v>772721788451192</v>
      </c>
    </row>
    <row r="66911" spans="1:9" x14ac:dyDescent="0.25">
      <c r="A66911" s="25">
        <v>276732283948475</v>
      </c>
      <c r="I66911" s="25">
        <v>744091140462066</v>
      </c>
    </row>
    <row r="66912" spans="1:9" x14ac:dyDescent="0.25">
      <c r="A66912" s="25">
        <v>101465770575837</v>
      </c>
      <c r="I66912" s="25">
        <v>638902667510765</v>
      </c>
    </row>
    <row r="66913" spans="1:9" x14ac:dyDescent="0.25">
      <c r="A66913" s="25">
        <v>980189900810857</v>
      </c>
      <c r="I66913" s="25">
        <v>508582398318720</v>
      </c>
    </row>
    <row r="66914" spans="1:9" x14ac:dyDescent="0.25">
      <c r="A66914" s="25">
        <v>760208560112138</v>
      </c>
      <c r="I66914" s="25">
        <v>209182675380671</v>
      </c>
    </row>
    <row r="66915" spans="1:9" x14ac:dyDescent="0.25">
      <c r="A66915" s="25">
        <v>308465232398340</v>
      </c>
      <c r="I66915" s="25">
        <v>886015866726145</v>
      </c>
    </row>
    <row r="66916" spans="1:9" x14ac:dyDescent="0.25">
      <c r="A66916" s="25">
        <v>164688837872142</v>
      </c>
      <c r="I66916" s="25">
        <v>854677264783084</v>
      </c>
    </row>
    <row r="66917" spans="1:9" x14ac:dyDescent="0.25">
      <c r="A66917" s="25">
        <v>991489107108501</v>
      </c>
      <c r="I66917" s="25">
        <v>466035572762755</v>
      </c>
    </row>
    <row r="66918" spans="1:9" x14ac:dyDescent="0.25">
      <c r="A66918" s="25">
        <v>852970792731181</v>
      </c>
      <c r="I66918" s="25">
        <v>750974700120776</v>
      </c>
    </row>
    <row r="66919" spans="1:9" x14ac:dyDescent="0.25">
      <c r="A66919" s="25">
        <v>638409696536075</v>
      </c>
      <c r="I66919" s="25">
        <v>227531483296699</v>
      </c>
    </row>
    <row r="66920" spans="1:9" x14ac:dyDescent="0.25">
      <c r="A66920" s="25">
        <v>406009642313520</v>
      </c>
      <c r="I66920" s="25">
        <v>921309876810251</v>
      </c>
    </row>
    <row r="66921" spans="1:9" x14ac:dyDescent="0.25">
      <c r="A66921" s="25">
        <v>963692939082423</v>
      </c>
      <c r="I66921" s="25">
        <v>388625089919972</v>
      </c>
    </row>
    <row r="66922" spans="1:9" x14ac:dyDescent="0.25">
      <c r="A66922" s="25">
        <v>844313987914856</v>
      </c>
      <c r="I66922" s="25">
        <v>476366529356009</v>
      </c>
    </row>
    <row r="66923" spans="1:9" x14ac:dyDescent="0.25">
      <c r="A66923" s="25">
        <v>144468863633826</v>
      </c>
      <c r="I66923" s="25">
        <v>716815790689993</v>
      </c>
    </row>
    <row r="66924" spans="1:9" x14ac:dyDescent="0.25">
      <c r="A66924" s="25">
        <v>259118143394785</v>
      </c>
      <c r="I66924" s="25">
        <v>380719044175154</v>
      </c>
    </row>
    <row r="66925" spans="1:9" x14ac:dyDescent="0.25">
      <c r="A66925" s="25">
        <v>641520033218694</v>
      </c>
      <c r="I66925" s="25">
        <v>946859989553673</v>
      </c>
    </row>
    <row r="66926" spans="1:9" x14ac:dyDescent="0.25">
      <c r="A66926" s="25">
        <v>724131828405897</v>
      </c>
      <c r="I66926" s="25">
        <v>439027671469100</v>
      </c>
    </row>
    <row r="66927" spans="1:9" x14ac:dyDescent="0.25">
      <c r="A66927" s="25">
        <v>353033692051852</v>
      </c>
      <c r="I66927" s="25">
        <v>427709995843487</v>
      </c>
    </row>
    <row r="66928" spans="1:9" x14ac:dyDescent="0.25">
      <c r="A66928" s="25">
        <v>932483788212326</v>
      </c>
      <c r="I66928" s="25">
        <v>545282885094843</v>
      </c>
    </row>
    <row r="66929" spans="1:9" x14ac:dyDescent="0.25">
      <c r="A66929" s="25">
        <v>888950109243903</v>
      </c>
      <c r="I66929" s="25">
        <v>707082591158878</v>
      </c>
    </row>
    <row r="66930" spans="1:9" x14ac:dyDescent="0.25">
      <c r="A66930" s="25">
        <v>307882852963265</v>
      </c>
      <c r="I66930" s="25">
        <v>472779068355020</v>
      </c>
    </row>
    <row r="66931" spans="1:9" x14ac:dyDescent="0.25">
      <c r="A66931" s="25">
        <v>578028020788594</v>
      </c>
      <c r="I66931" s="25">
        <v>987359055773330</v>
      </c>
    </row>
    <row r="66932" spans="1:9" x14ac:dyDescent="0.25">
      <c r="A66932" s="25">
        <v>666334062743312</v>
      </c>
      <c r="I66932" s="25">
        <v>762656007310381</v>
      </c>
    </row>
    <row r="66933" spans="1:9" x14ac:dyDescent="0.25">
      <c r="A66933" s="25">
        <v>560326306219627</v>
      </c>
      <c r="I66933" s="25">
        <v>887335703260402</v>
      </c>
    </row>
    <row r="66934" spans="1:9" x14ac:dyDescent="0.25">
      <c r="A66934" s="25">
        <v>228608632964374</v>
      </c>
      <c r="I66934" s="25">
        <v>582377142324950</v>
      </c>
    </row>
    <row r="66935" spans="1:9" x14ac:dyDescent="0.25">
      <c r="A66935" s="25">
        <v>441623007516207</v>
      </c>
      <c r="I66935" s="25">
        <v>375083170480007</v>
      </c>
    </row>
    <row r="66936" spans="1:9" x14ac:dyDescent="0.25">
      <c r="A66936" s="25">
        <v>379024993929035</v>
      </c>
      <c r="I66936" s="25">
        <v>939143829810677</v>
      </c>
    </row>
    <row r="66937" spans="1:9" x14ac:dyDescent="0.25">
      <c r="A66937" s="25">
        <v>606918385074065</v>
      </c>
      <c r="I66937" s="25">
        <v>941471295245695</v>
      </c>
    </row>
    <row r="66938" spans="1:9" x14ac:dyDescent="0.25">
      <c r="A66938" s="25">
        <v>608367507125203</v>
      </c>
      <c r="I66938" s="25">
        <v>498003635992594</v>
      </c>
    </row>
    <row r="66939" spans="1:9" x14ac:dyDescent="0.25">
      <c r="A66939" s="25">
        <v>388219025608796</v>
      </c>
      <c r="I66939" s="25">
        <v>769678889736713</v>
      </c>
    </row>
    <row r="66940" spans="1:9" x14ac:dyDescent="0.25">
      <c r="A66940" s="25">
        <v>650093298219904</v>
      </c>
      <c r="I66940" s="25">
        <v>297296073518008</v>
      </c>
    </row>
    <row r="66941" spans="1:9" x14ac:dyDescent="0.25">
      <c r="A66941" s="25">
        <v>362648050462536</v>
      </c>
      <c r="I66941" s="25">
        <v>491569490751859</v>
      </c>
    </row>
    <row r="66942" spans="1:9" x14ac:dyDescent="0.25">
      <c r="A66942" s="25">
        <v>599766785116489</v>
      </c>
      <c r="I66942" s="25">
        <v>258197140296793</v>
      </c>
    </row>
    <row r="66943" spans="1:9" x14ac:dyDescent="0.25">
      <c r="A66943" s="25">
        <v>742955880002294</v>
      </c>
      <c r="I66943" s="25">
        <v>862504240379750</v>
      </c>
    </row>
    <row r="66944" spans="1:9" x14ac:dyDescent="0.25">
      <c r="A66944" s="25">
        <v>374367628883349</v>
      </c>
      <c r="I66944" s="25">
        <v>833504165289752</v>
      </c>
    </row>
    <row r="66945" spans="1:9" x14ac:dyDescent="0.25">
      <c r="A66945" s="25">
        <v>678080650102741</v>
      </c>
      <c r="I66945" s="25">
        <v>635537151782065</v>
      </c>
    </row>
    <row r="66946" spans="1:9" x14ac:dyDescent="0.25">
      <c r="A66946" s="25">
        <v>832628906424687</v>
      </c>
      <c r="I66946" s="25">
        <v>571516392925943</v>
      </c>
    </row>
    <row r="66947" spans="1:9" x14ac:dyDescent="0.25">
      <c r="A66947" s="25">
        <v>627036765317874</v>
      </c>
      <c r="I66947" s="25">
        <v>899461798865679</v>
      </c>
    </row>
    <row r="66948" spans="1:9" x14ac:dyDescent="0.25">
      <c r="A66948" s="25">
        <v>908260805778219</v>
      </c>
      <c r="I66948" s="25">
        <v>626201323120540</v>
      </c>
    </row>
    <row r="66949" spans="1:9" x14ac:dyDescent="0.25">
      <c r="A66949" s="25">
        <v>979326284140265</v>
      </c>
      <c r="I66949" s="25">
        <v>632894190722047</v>
      </c>
    </row>
    <row r="66950" spans="1:9" x14ac:dyDescent="0.25">
      <c r="A66950" s="25">
        <v>966141976398871</v>
      </c>
      <c r="I66950" s="25">
        <v>139074532989042</v>
      </c>
    </row>
    <row r="66951" spans="1:9" x14ac:dyDescent="0.25">
      <c r="A66951" s="25">
        <v>339037800654366</v>
      </c>
      <c r="I66951" s="25">
        <v>779945889321204</v>
      </c>
    </row>
    <row r="66952" spans="1:9" x14ac:dyDescent="0.25">
      <c r="A66952" s="25">
        <v>934900675364782</v>
      </c>
      <c r="I66952" s="25">
        <v>569477531141249</v>
      </c>
    </row>
    <row r="66953" spans="1:9" x14ac:dyDescent="0.25">
      <c r="A66953" s="25">
        <v>771731967277316</v>
      </c>
      <c r="I66953" s="25">
        <v>430814926077517</v>
      </c>
    </row>
    <row r="66954" spans="1:9" x14ac:dyDescent="0.25">
      <c r="A66954" s="25">
        <v>333433042895533</v>
      </c>
      <c r="I66954" s="25">
        <v>825635439695669</v>
      </c>
    </row>
    <row r="66955" spans="1:9" x14ac:dyDescent="0.25">
      <c r="A66955" s="25">
        <v>311351112208852</v>
      </c>
      <c r="I66955" s="25">
        <v>965255406378944</v>
      </c>
    </row>
    <row r="66956" spans="1:9" x14ac:dyDescent="0.25">
      <c r="A66956" s="25">
        <v>125545778165660</v>
      </c>
      <c r="I66956" s="25">
        <v>604477120187594</v>
      </c>
    </row>
    <row r="66957" spans="1:9" x14ac:dyDescent="0.25">
      <c r="A66957" s="25">
        <v>821260791598905</v>
      </c>
      <c r="I66957" s="25">
        <v>885508357797077</v>
      </c>
    </row>
    <row r="66958" spans="1:9" x14ac:dyDescent="0.25">
      <c r="A66958" s="25">
        <v>689432423321188</v>
      </c>
      <c r="I66958" s="25">
        <v>718135695478241</v>
      </c>
    </row>
    <row r="66959" spans="1:9" x14ac:dyDescent="0.25">
      <c r="A66959" s="25">
        <v>850712828840546</v>
      </c>
      <c r="I66959" s="25">
        <v>476637727545361</v>
      </c>
    </row>
    <row r="66960" spans="1:9" x14ac:dyDescent="0.25">
      <c r="A66960" s="25">
        <v>596905357377584</v>
      </c>
      <c r="I66960" s="25">
        <v>109144208277641</v>
      </c>
    </row>
    <row r="66961" spans="1:9" x14ac:dyDescent="0.25">
      <c r="A66961" s="25">
        <v>466835895436213</v>
      </c>
      <c r="I66961" s="25">
        <v>426404538259116</v>
      </c>
    </row>
    <row r="66962" spans="1:9" x14ac:dyDescent="0.25">
      <c r="A66962" s="25">
        <v>865768626814463</v>
      </c>
      <c r="I66962" s="25">
        <v>855296147067967</v>
      </c>
    </row>
    <row r="66963" spans="1:9" x14ac:dyDescent="0.25">
      <c r="A66963" s="25">
        <v>661589228375366</v>
      </c>
      <c r="I66963" s="25">
        <v>466364110728923</v>
      </c>
    </row>
    <row r="66964" spans="1:9" x14ac:dyDescent="0.25">
      <c r="A66964" s="25">
        <v>149042064209630</v>
      </c>
      <c r="I66964" s="25">
        <v>625294759487947</v>
      </c>
    </row>
    <row r="66965" spans="1:9" x14ac:dyDescent="0.25">
      <c r="A66965" s="25">
        <v>512786642540870</v>
      </c>
      <c r="I66965" s="25">
        <v>133542855015446</v>
      </c>
    </row>
    <row r="66966" spans="1:9" x14ac:dyDescent="0.25">
      <c r="A66966" s="25">
        <v>141914816562609</v>
      </c>
      <c r="I66966" s="25">
        <v>710544139375885</v>
      </c>
    </row>
    <row r="66967" spans="1:9" x14ac:dyDescent="0.25">
      <c r="A66967" s="25">
        <v>996192175685647</v>
      </c>
      <c r="I66967" s="25">
        <v>507801413774992</v>
      </c>
    </row>
    <row r="66968" spans="1:9" x14ac:dyDescent="0.25">
      <c r="A66968" s="25">
        <v>764862304140402</v>
      </c>
      <c r="I66968" s="25">
        <v>965445046642220</v>
      </c>
    </row>
    <row r="66969" spans="1:9" x14ac:dyDescent="0.25">
      <c r="A66969" s="25">
        <v>723841776963990</v>
      </c>
      <c r="I66969" s="25">
        <v>825515372643029</v>
      </c>
    </row>
    <row r="66970" spans="1:9" x14ac:dyDescent="0.25">
      <c r="A66970" s="25">
        <v>337746100547617</v>
      </c>
      <c r="I66970" s="25">
        <v>628489701391527</v>
      </c>
    </row>
    <row r="66971" spans="1:9" x14ac:dyDescent="0.25">
      <c r="A66971" s="25">
        <v>332697501101812</v>
      </c>
      <c r="I66971" s="25">
        <v>166744309095246</v>
      </c>
    </row>
    <row r="66972" spans="1:9" x14ac:dyDescent="0.25">
      <c r="A66972" s="25">
        <v>783564822646682</v>
      </c>
      <c r="I66972" s="25">
        <v>646422772570549</v>
      </c>
    </row>
    <row r="66973" spans="1:9" x14ac:dyDescent="0.25">
      <c r="A66973" s="25">
        <v>259936129714541</v>
      </c>
      <c r="I66973" s="25">
        <v>977436653139432</v>
      </c>
    </row>
    <row r="66974" spans="1:9" x14ac:dyDescent="0.25">
      <c r="A66974" s="25">
        <v>379385496974538</v>
      </c>
      <c r="I66974" s="25">
        <v>290353207524941</v>
      </c>
    </row>
    <row r="66975" spans="1:9" x14ac:dyDescent="0.25">
      <c r="A66975" s="25">
        <v>131077540287861</v>
      </c>
      <c r="I66975" s="25">
        <v>301626187467411</v>
      </c>
    </row>
    <row r="66976" spans="1:9" x14ac:dyDescent="0.25">
      <c r="A66976" s="25">
        <v>238977132094710</v>
      </c>
      <c r="I66976" s="25">
        <v>359029183168296</v>
      </c>
    </row>
    <row r="66977" spans="1:9" x14ac:dyDescent="0.25">
      <c r="A66977" s="25">
        <v>564257710010168</v>
      </c>
      <c r="I66977" s="25">
        <v>420115046567456</v>
      </c>
    </row>
    <row r="66978" spans="1:9" x14ac:dyDescent="0.25">
      <c r="A66978" s="25">
        <v>295734313051090</v>
      </c>
      <c r="I66978" s="25">
        <v>910795379611117</v>
      </c>
    </row>
    <row r="66979" spans="1:9" x14ac:dyDescent="0.25">
      <c r="A66979" s="25">
        <v>477780876961287</v>
      </c>
      <c r="I66979" s="25">
        <v>543261315431617</v>
      </c>
    </row>
    <row r="66980" spans="1:9" x14ac:dyDescent="0.25">
      <c r="A66980" s="25">
        <v>186943438767766</v>
      </c>
      <c r="I66980" s="25">
        <v>133367755965255</v>
      </c>
    </row>
    <row r="66981" spans="1:9" x14ac:dyDescent="0.25">
      <c r="A66981" s="25">
        <v>881039758346745</v>
      </c>
      <c r="I66981" s="25">
        <v>464161956968655</v>
      </c>
    </row>
    <row r="66982" spans="1:9" x14ac:dyDescent="0.25">
      <c r="A66982" s="25">
        <v>561614997164020</v>
      </c>
      <c r="I66982" s="25">
        <v>403168573624472</v>
      </c>
    </row>
    <row r="66983" spans="1:9" x14ac:dyDescent="0.25">
      <c r="A66983" s="25">
        <v>334630878186406</v>
      </c>
      <c r="I66983" s="25">
        <v>873144235727039</v>
      </c>
    </row>
    <row r="66984" spans="1:9" x14ac:dyDescent="0.25">
      <c r="A66984" s="25">
        <v>919495917395486</v>
      </c>
      <c r="I66984" s="25">
        <v>680525107193738</v>
      </c>
    </row>
    <row r="66985" spans="1:9" x14ac:dyDescent="0.25">
      <c r="A66985" s="25">
        <v>108960910863645</v>
      </c>
      <c r="I66985" s="25">
        <v>642906017976887</v>
      </c>
    </row>
    <row r="66986" spans="1:9" x14ac:dyDescent="0.25">
      <c r="A66986" s="25">
        <v>529352042483779</v>
      </c>
      <c r="I66986" s="25">
        <v>357139762814546</v>
      </c>
    </row>
    <row r="66987" spans="1:9" x14ac:dyDescent="0.25">
      <c r="A66987" s="25">
        <v>906595611609384</v>
      </c>
      <c r="I66987" s="25">
        <v>986797700524966</v>
      </c>
    </row>
    <row r="66988" spans="1:9" x14ac:dyDescent="0.25">
      <c r="A66988" s="25">
        <v>165532509784678</v>
      </c>
      <c r="I66988" s="25">
        <v>815144481810127</v>
      </c>
    </row>
    <row r="66989" spans="1:9" x14ac:dyDescent="0.25">
      <c r="A66989" s="25">
        <v>658700190031691</v>
      </c>
      <c r="I66989" s="25">
        <v>849621835993403</v>
      </c>
    </row>
    <row r="66990" spans="1:9" x14ac:dyDescent="0.25">
      <c r="A66990" s="25">
        <v>136612416697054</v>
      </c>
      <c r="I66990" s="25">
        <v>464151509137570</v>
      </c>
    </row>
    <row r="66991" spans="1:9" x14ac:dyDescent="0.25">
      <c r="A66991" s="25">
        <v>380012549350713</v>
      </c>
      <c r="I66991" s="25">
        <v>180451723430048</v>
      </c>
    </row>
    <row r="66992" spans="1:9" x14ac:dyDescent="0.25">
      <c r="A66992" s="25">
        <v>422526308183005</v>
      </c>
      <c r="I66992" s="25">
        <v>394587533050770</v>
      </c>
    </row>
    <row r="66993" spans="1:9" x14ac:dyDescent="0.25">
      <c r="A66993" s="25">
        <v>966703113078593</v>
      </c>
      <c r="I66993" s="25">
        <v>276078472395457</v>
      </c>
    </row>
    <row r="66994" spans="1:9" x14ac:dyDescent="0.25">
      <c r="A66994" s="25">
        <v>505651482469637</v>
      </c>
      <c r="I66994" s="25">
        <v>677806280873536</v>
      </c>
    </row>
    <row r="66995" spans="1:9" x14ac:dyDescent="0.25">
      <c r="A66995" s="25">
        <v>438347343533820</v>
      </c>
      <c r="I66995" s="25">
        <v>853707062476627</v>
      </c>
    </row>
    <row r="66996" spans="1:9" x14ac:dyDescent="0.25">
      <c r="A66996" s="25">
        <v>659816892009049</v>
      </c>
      <c r="I66996" s="25">
        <v>188397591358391</v>
      </c>
    </row>
    <row r="66997" spans="1:9" x14ac:dyDescent="0.25">
      <c r="A66997" s="25">
        <v>864181813365949</v>
      </c>
      <c r="I66997" s="25">
        <v>231731914783860</v>
      </c>
    </row>
    <row r="66998" spans="1:9" x14ac:dyDescent="0.25">
      <c r="A66998" s="25">
        <v>711823343107075</v>
      </c>
      <c r="I66998" s="25">
        <v>353594366527214</v>
      </c>
    </row>
    <row r="66999" spans="1:9" x14ac:dyDescent="0.25">
      <c r="A66999" s="25">
        <v>768192733547364</v>
      </c>
      <c r="I66999" s="25">
        <v>926569200738475</v>
      </c>
    </row>
    <row r="67000" spans="1:9" x14ac:dyDescent="0.25">
      <c r="A67000" s="25">
        <v>696289348175423</v>
      </c>
      <c r="I67000" s="25">
        <v>691854559469816</v>
      </c>
    </row>
    <row r="67001" spans="1:9" x14ac:dyDescent="0.25">
      <c r="A67001" s="25">
        <v>618053893845394</v>
      </c>
      <c r="I67001" s="25">
        <v>221059552180256</v>
      </c>
    </row>
    <row r="67002" spans="1:9" x14ac:dyDescent="0.25">
      <c r="A67002" s="25">
        <v>731671662466163</v>
      </c>
      <c r="I67002" s="25">
        <v>551115516172716</v>
      </c>
    </row>
    <row r="67003" spans="1:9" x14ac:dyDescent="0.25">
      <c r="A67003" s="25">
        <v>703667058251173</v>
      </c>
      <c r="I67003" s="25">
        <v>486024128816872</v>
      </c>
    </row>
    <row r="67004" spans="1:9" x14ac:dyDescent="0.25">
      <c r="A67004" s="25">
        <v>650675950927151</v>
      </c>
      <c r="I67004" s="25">
        <v>634704699728472</v>
      </c>
    </row>
    <row r="67005" spans="1:9" x14ac:dyDescent="0.25">
      <c r="A67005" s="25">
        <v>488224539495175</v>
      </c>
      <c r="I67005" s="25">
        <v>516977698990715</v>
      </c>
    </row>
    <row r="67006" spans="1:9" x14ac:dyDescent="0.25">
      <c r="A67006" s="25">
        <v>166382601267794</v>
      </c>
      <c r="I67006" s="25">
        <v>667833339544132</v>
      </c>
    </row>
    <row r="67007" spans="1:9" x14ac:dyDescent="0.25">
      <c r="A67007" s="25">
        <v>887284874221187</v>
      </c>
      <c r="I67007" s="25">
        <v>112528460010267</v>
      </c>
    </row>
    <row r="67008" spans="1:9" x14ac:dyDescent="0.25">
      <c r="A67008" s="25">
        <v>162561834684638</v>
      </c>
      <c r="I67008" s="25">
        <v>651073696524044</v>
      </c>
    </row>
    <row r="67009" spans="1:9" x14ac:dyDescent="0.25">
      <c r="A67009" s="25">
        <v>755578329829318</v>
      </c>
      <c r="I67009" s="25">
        <v>219064312785016</v>
      </c>
    </row>
    <row r="67010" spans="1:9" x14ac:dyDescent="0.25">
      <c r="A67010" s="25">
        <v>622395387995220</v>
      </c>
      <c r="I67010" s="25">
        <v>963681321613506</v>
      </c>
    </row>
    <row r="67011" spans="1:9" x14ac:dyDescent="0.25">
      <c r="A67011" s="25">
        <v>934501223653120</v>
      </c>
      <c r="I67011" s="25">
        <v>382182306377851</v>
      </c>
    </row>
    <row r="67012" spans="1:9" x14ac:dyDescent="0.25">
      <c r="A67012" s="25">
        <v>929702387442108</v>
      </c>
      <c r="I67012" s="25">
        <v>704461425283714</v>
      </c>
    </row>
    <row r="67013" spans="1:9" x14ac:dyDescent="0.25">
      <c r="A67013" s="25">
        <v>941997419129262</v>
      </c>
      <c r="I67013" s="25">
        <v>899912396123697</v>
      </c>
    </row>
    <row r="67014" spans="1:9" x14ac:dyDescent="0.25">
      <c r="A67014" s="25">
        <v>999377853749739</v>
      </c>
      <c r="I67014" s="25">
        <v>951932343511093</v>
      </c>
    </row>
    <row r="67015" spans="1:9" x14ac:dyDescent="0.25">
      <c r="A67015" s="25">
        <v>952493268023301</v>
      </c>
      <c r="I67015" s="25">
        <v>699161913556939</v>
      </c>
    </row>
    <row r="67016" spans="1:9" x14ac:dyDescent="0.25">
      <c r="A67016" s="25">
        <v>147716829547653</v>
      </c>
      <c r="I67016" s="25">
        <v>969188723154701</v>
      </c>
    </row>
    <row r="67017" spans="1:9" x14ac:dyDescent="0.25">
      <c r="A67017" s="25">
        <v>465614401748168</v>
      </c>
      <c r="I67017" s="25">
        <v>795045153131489</v>
      </c>
    </row>
    <row r="67018" spans="1:9" x14ac:dyDescent="0.25">
      <c r="A67018" s="25">
        <v>272078844602338</v>
      </c>
      <c r="I67018" s="25">
        <v>520518656738517</v>
      </c>
    </row>
    <row r="67019" spans="1:9" x14ac:dyDescent="0.25">
      <c r="A67019" s="25">
        <v>114824482862486</v>
      </c>
      <c r="I67019" s="25">
        <v>237257914331375</v>
      </c>
    </row>
    <row r="67020" spans="1:9" x14ac:dyDescent="0.25">
      <c r="A67020" s="25">
        <v>405085819441896</v>
      </c>
      <c r="I67020" s="25">
        <v>903249697772062</v>
      </c>
    </row>
    <row r="67021" spans="1:9" x14ac:dyDescent="0.25">
      <c r="A67021" s="25">
        <v>688569685928807</v>
      </c>
      <c r="I67021" s="25">
        <v>570807938837927</v>
      </c>
    </row>
    <row r="67022" spans="1:9" x14ac:dyDescent="0.25">
      <c r="A67022" s="25">
        <v>671437247248862</v>
      </c>
      <c r="I67022" s="25">
        <v>207782546680379</v>
      </c>
    </row>
    <row r="67023" spans="1:9" x14ac:dyDescent="0.25">
      <c r="A67023" s="25">
        <v>479459701193044</v>
      </c>
      <c r="I67023" s="25">
        <v>537691988226850</v>
      </c>
    </row>
    <row r="67024" spans="1:9" x14ac:dyDescent="0.25">
      <c r="A67024" s="25">
        <v>187656191596048</v>
      </c>
      <c r="I67024" s="25">
        <v>629299409335320</v>
      </c>
    </row>
    <row r="67025" spans="1:9" x14ac:dyDescent="0.25">
      <c r="A67025" s="25">
        <v>933939586392488</v>
      </c>
      <c r="I67025" s="25">
        <v>360743961272041</v>
      </c>
    </row>
    <row r="67026" spans="1:9" x14ac:dyDescent="0.25">
      <c r="A67026" s="25">
        <v>881799282962331</v>
      </c>
      <c r="I67026" s="25">
        <v>670392608923351</v>
      </c>
    </row>
    <row r="67027" spans="1:9" x14ac:dyDescent="0.25">
      <c r="A67027" s="25">
        <v>697870818259794</v>
      </c>
      <c r="I67027" s="25">
        <v>274745731565980</v>
      </c>
    </row>
    <row r="67028" spans="1:9" x14ac:dyDescent="0.25">
      <c r="A67028" s="25">
        <v>670378021971517</v>
      </c>
      <c r="I67028" s="25">
        <v>246318900511283</v>
      </c>
    </row>
    <row r="67029" spans="1:9" x14ac:dyDescent="0.25">
      <c r="A67029" s="25">
        <v>412924751486890</v>
      </c>
      <c r="I67029" s="25">
        <v>678533275636425</v>
      </c>
    </row>
    <row r="67030" spans="1:9" x14ac:dyDescent="0.25">
      <c r="A67030" s="25">
        <v>205501848815554</v>
      </c>
      <c r="I67030" s="25">
        <v>189825392989400</v>
      </c>
    </row>
    <row r="67031" spans="1:9" x14ac:dyDescent="0.25">
      <c r="A67031" s="25">
        <v>678166526997100</v>
      </c>
      <c r="I67031" s="25">
        <v>740436771228114</v>
      </c>
    </row>
    <row r="67032" spans="1:9" x14ac:dyDescent="0.25">
      <c r="A67032" s="25">
        <v>222062960739253</v>
      </c>
      <c r="I67032" s="25">
        <v>543233327471416</v>
      </c>
    </row>
    <row r="67033" spans="1:9" x14ac:dyDescent="0.25">
      <c r="A67033" s="25">
        <v>259024850218653</v>
      </c>
      <c r="I67033" s="25">
        <v>390194941388756</v>
      </c>
    </row>
    <row r="67034" spans="1:9" x14ac:dyDescent="0.25">
      <c r="A67034" s="25">
        <v>405257564281971</v>
      </c>
      <c r="I67034" s="25">
        <v>691214289947215</v>
      </c>
    </row>
    <row r="67035" spans="1:9" x14ac:dyDescent="0.25">
      <c r="A67035" s="25">
        <v>312450466445035</v>
      </c>
      <c r="I67035" s="25">
        <v>688705711120807</v>
      </c>
    </row>
    <row r="67036" spans="1:9" x14ac:dyDescent="0.25">
      <c r="A67036" s="25">
        <v>378582906798369</v>
      </c>
      <c r="I67036" s="25">
        <v>727479177083117</v>
      </c>
    </row>
    <row r="67037" spans="1:9" x14ac:dyDescent="0.25">
      <c r="A67037" s="25">
        <v>393250407334927</v>
      </c>
      <c r="I67037" s="25">
        <v>195508266547670</v>
      </c>
    </row>
    <row r="67038" spans="1:9" x14ac:dyDescent="0.25">
      <c r="A67038" s="25">
        <v>317815912427770</v>
      </c>
      <c r="I67038" s="25">
        <v>338298791487339</v>
      </c>
    </row>
    <row r="67039" spans="1:9" x14ac:dyDescent="0.25">
      <c r="A67039" s="25">
        <v>990827302052986</v>
      </c>
      <c r="I67039" s="25">
        <v>182755787387862</v>
      </c>
    </row>
    <row r="67040" spans="1:9" x14ac:dyDescent="0.25">
      <c r="A67040" s="25">
        <v>408194348575580</v>
      </c>
      <c r="I67040" s="25">
        <v>920152701785205</v>
      </c>
    </row>
    <row r="67041" spans="1:9" x14ac:dyDescent="0.25">
      <c r="A67041" s="25">
        <v>847014194148840</v>
      </c>
      <c r="I67041" s="25">
        <v>861125395293009</v>
      </c>
    </row>
    <row r="67042" spans="1:9" x14ac:dyDescent="0.25">
      <c r="A67042" s="25">
        <v>337692421873966</v>
      </c>
      <c r="I67042" s="25">
        <v>429062497136572</v>
      </c>
    </row>
    <row r="67043" spans="1:9" x14ac:dyDescent="0.25">
      <c r="A67043" s="25">
        <v>652539023037264</v>
      </c>
      <c r="I67043" s="25">
        <v>853411255911290</v>
      </c>
    </row>
    <row r="67044" spans="1:9" x14ac:dyDescent="0.25">
      <c r="A67044" s="25">
        <v>166074509566759</v>
      </c>
      <c r="I67044" s="25">
        <v>535949962425877</v>
      </c>
    </row>
    <row r="67045" spans="1:9" x14ac:dyDescent="0.25">
      <c r="A67045" s="25">
        <v>609467166239436</v>
      </c>
      <c r="I67045" s="25">
        <v>462757986686006</v>
      </c>
    </row>
    <row r="67046" spans="1:9" x14ac:dyDescent="0.25">
      <c r="A67046" s="25">
        <v>384552409328110</v>
      </c>
      <c r="I67046" s="25">
        <v>515203186047237</v>
      </c>
    </row>
    <row r="67047" spans="1:9" x14ac:dyDescent="0.25">
      <c r="A67047" s="25">
        <v>468062075154153</v>
      </c>
      <c r="I67047" s="25">
        <v>539598848267224</v>
      </c>
    </row>
    <row r="67048" spans="1:9" x14ac:dyDescent="0.25">
      <c r="A67048" s="25">
        <v>381635520139078</v>
      </c>
      <c r="I67048" s="25">
        <v>973652928767591</v>
      </c>
    </row>
    <row r="67049" spans="1:9" x14ac:dyDescent="0.25">
      <c r="A67049" s="25">
        <v>801719065002218</v>
      </c>
      <c r="I67049" s="25">
        <v>218628456159844</v>
      </c>
    </row>
    <row r="67050" spans="1:9" x14ac:dyDescent="0.25">
      <c r="A67050" s="25">
        <v>996129896234348</v>
      </c>
      <c r="I67050" s="25">
        <v>645641792743578</v>
      </c>
    </row>
    <row r="67051" spans="1:9" x14ac:dyDescent="0.25">
      <c r="A67051" s="25">
        <v>498073265106753</v>
      </c>
      <c r="I67051" s="25">
        <v>967229365630424</v>
      </c>
    </row>
    <row r="67052" spans="1:9" x14ac:dyDescent="0.25">
      <c r="A67052" s="25">
        <v>432347053041722</v>
      </c>
      <c r="I67052" s="25">
        <v>275867825830245</v>
      </c>
    </row>
    <row r="67053" spans="1:9" x14ac:dyDescent="0.25">
      <c r="A67053" s="25">
        <v>509195050360160</v>
      </c>
      <c r="I67053" s="25">
        <v>676517647742484</v>
      </c>
    </row>
    <row r="67054" spans="1:9" x14ac:dyDescent="0.25">
      <c r="A67054" s="25">
        <v>335552715458412</v>
      </c>
      <c r="I67054" s="25">
        <v>598484019236732</v>
      </c>
    </row>
    <row r="67055" spans="1:9" x14ac:dyDescent="0.25">
      <c r="A67055" s="25">
        <v>201614516302882</v>
      </c>
      <c r="I67055" s="25">
        <v>383235525675904</v>
      </c>
    </row>
    <row r="67056" spans="1:9" x14ac:dyDescent="0.25">
      <c r="A67056" s="25">
        <v>847059946341903</v>
      </c>
      <c r="I67056" s="25">
        <v>191167466447216</v>
      </c>
    </row>
    <row r="67057" spans="1:9" x14ac:dyDescent="0.25">
      <c r="A67057" s="25">
        <v>692568999804137</v>
      </c>
      <c r="I67057" s="25">
        <v>304394518080076</v>
      </c>
    </row>
    <row r="67058" spans="1:9" x14ac:dyDescent="0.25">
      <c r="A67058" s="25">
        <v>991437808641393</v>
      </c>
      <c r="I67058" s="25">
        <v>987835305260061</v>
      </c>
    </row>
    <row r="67059" spans="1:9" x14ac:dyDescent="0.25">
      <c r="A67059" s="25">
        <v>771396043278162</v>
      </c>
      <c r="I67059" s="25">
        <v>620325398537185</v>
      </c>
    </row>
    <row r="67060" spans="1:9" x14ac:dyDescent="0.25">
      <c r="A67060" s="25">
        <v>534530946757487</v>
      </c>
      <c r="I67060" s="25">
        <v>771346890392185</v>
      </c>
    </row>
    <row r="67061" spans="1:9" x14ac:dyDescent="0.25">
      <c r="A67061" s="25">
        <v>841354009222291</v>
      </c>
      <c r="I67061" s="25">
        <v>516413338934951</v>
      </c>
    </row>
    <row r="67062" spans="1:9" x14ac:dyDescent="0.25">
      <c r="A67062" s="25">
        <v>954245261220415</v>
      </c>
      <c r="I67062" s="25">
        <v>757417785959249</v>
      </c>
    </row>
    <row r="67063" spans="1:9" x14ac:dyDescent="0.25">
      <c r="A67063" s="25">
        <v>151371401874359</v>
      </c>
      <c r="I67063" s="25">
        <v>453432415958310</v>
      </c>
    </row>
    <row r="67064" spans="1:9" x14ac:dyDescent="0.25">
      <c r="A67064" s="25">
        <v>879423891656552</v>
      </c>
      <c r="I67064" s="25">
        <v>771121312298538</v>
      </c>
    </row>
    <row r="67065" spans="1:9" x14ac:dyDescent="0.25">
      <c r="A67065" s="25">
        <v>583235911227920</v>
      </c>
      <c r="I67065" s="25">
        <v>377546464331326</v>
      </c>
    </row>
    <row r="67066" spans="1:9" x14ac:dyDescent="0.25">
      <c r="A67066" s="25">
        <v>872102872746587</v>
      </c>
      <c r="I67066" s="25">
        <v>988257312547122</v>
      </c>
    </row>
    <row r="67067" spans="1:9" x14ac:dyDescent="0.25">
      <c r="A67067" s="25">
        <v>611762488752642</v>
      </c>
      <c r="I67067" s="25">
        <v>442718616447026</v>
      </c>
    </row>
    <row r="67068" spans="1:9" x14ac:dyDescent="0.25">
      <c r="A67068" s="25">
        <v>742285884997928</v>
      </c>
      <c r="I67068" s="25">
        <v>293625240329129</v>
      </c>
    </row>
    <row r="67069" spans="1:9" x14ac:dyDescent="0.25">
      <c r="A67069" s="25">
        <v>899723301444370</v>
      </c>
      <c r="I67069" s="25">
        <v>922538682791140</v>
      </c>
    </row>
    <row r="67070" spans="1:9" x14ac:dyDescent="0.25">
      <c r="A67070" s="25">
        <v>194903540320024</v>
      </c>
      <c r="I67070" s="25">
        <v>175579167618255</v>
      </c>
    </row>
    <row r="67071" spans="1:9" x14ac:dyDescent="0.25">
      <c r="A67071" s="25">
        <v>309091248438333</v>
      </c>
      <c r="I67071" s="25">
        <v>661071407934867</v>
      </c>
    </row>
    <row r="67072" spans="1:9" x14ac:dyDescent="0.25">
      <c r="A67072" s="25">
        <v>935328927192404</v>
      </c>
      <c r="I67072" s="25">
        <v>707074675088878</v>
      </c>
    </row>
    <row r="67073" spans="1:9" x14ac:dyDescent="0.25">
      <c r="A67073" s="25">
        <v>998459941691787</v>
      </c>
      <c r="I67073" s="25">
        <v>512494954522303</v>
      </c>
    </row>
    <row r="67074" spans="1:9" x14ac:dyDescent="0.25">
      <c r="A67074" s="25">
        <v>527572344431309</v>
      </c>
      <c r="I67074" s="25">
        <v>182373886616980</v>
      </c>
    </row>
    <row r="67075" spans="1:9" x14ac:dyDescent="0.25">
      <c r="A67075" s="25">
        <v>518354779344822</v>
      </c>
      <c r="I67075" s="25">
        <v>531664496622989</v>
      </c>
    </row>
    <row r="67076" spans="1:9" x14ac:dyDescent="0.25">
      <c r="A67076" s="25">
        <v>690384333518679</v>
      </c>
      <c r="I67076" s="25">
        <v>950605877062110</v>
      </c>
    </row>
    <row r="67077" spans="1:9" x14ac:dyDescent="0.25">
      <c r="A67077" s="25">
        <v>372687218130888</v>
      </c>
      <c r="I67077" s="25">
        <v>802411653342679</v>
      </c>
    </row>
    <row r="67078" spans="1:9" x14ac:dyDescent="0.25">
      <c r="A67078" s="25">
        <v>989653152676298</v>
      </c>
      <c r="I67078" s="25">
        <v>252662897659299</v>
      </c>
    </row>
    <row r="67079" spans="1:9" x14ac:dyDescent="0.25">
      <c r="A67079" s="25">
        <v>158637159224547</v>
      </c>
      <c r="I67079" s="25">
        <v>189052545070540</v>
      </c>
    </row>
    <row r="67080" spans="1:9" x14ac:dyDescent="0.25">
      <c r="A67080" s="25">
        <v>484433838885113</v>
      </c>
      <c r="I67080" s="25">
        <v>835333054211448</v>
      </c>
    </row>
    <row r="67081" spans="1:9" x14ac:dyDescent="0.25">
      <c r="A67081" s="25">
        <v>378094725906515</v>
      </c>
      <c r="I67081" s="25">
        <v>501462638855999</v>
      </c>
    </row>
    <row r="67082" spans="1:9" x14ac:dyDescent="0.25">
      <c r="A67082" s="25">
        <v>504688146579118</v>
      </c>
      <c r="I67082" s="25">
        <v>335931728827826</v>
      </c>
    </row>
    <row r="67083" spans="1:9" x14ac:dyDescent="0.25">
      <c r="A67083" s="25">
        <v>308494594644525</v>
      </c>
      <c r="I67083" s="25">
        <v>698833675319532</v>
      </c>
    </row>
    <row r="67084" spans="1:9" x14ac:dyDescent="0.25">
      <c r="A67084" s="25">
        <v>129713092573481</v>
      </c>
      <c r="I67084" s="25">
        <v>573443470624930</v>
      </c>
    </row>
    <row r="67085" spans="1:9" x14ac:dyDescent="0.25">
      <c r="A67085" s="25">
        <v>124931261610486</v>
      </c>
      <c r="I67085" s="25">
        <v>105722879416121</v>
      </c>
    </row>
    <row r="67086" spans="1:9" x14ac:dyDescent="0.25">
      <c r="A67086" s="25">
        <v>975445672102800</v>
      </c>
      <c r="I67086" s="25">
        <v>998554152265741</v>
      </c>
    </row>
    <row r="67087" spans="1:9" x14ac:dyDescent="0.25">
      <c r="A67087" s="25">
        <v>153265988119139</v>
      </c>
      <c r="I67087" s="25">
        <v>867977559998516</v>
      </c>
    </row>
    <row r="67088" spans="1:9" x14ac:dyDescent="0.25">
      <c r="A67088" s="25">
        <v>545198672428598</v>
      </c>
      <c r="I67088" s="25">
        <v>835948788624287</v>
      </c>
    </row>
    <row r="67089" spans="1:9" x14ac:dyDescent="0.25">
      <c r="A67089" s="25">
        <v>640461369226824</v>
      </c>
      <c r="I67089" s="25">
        <v>617277824856524</v>
      </c>
    </row>
    <row r="67090" spans="1:9" x14ac:dyDescent="0.25">
      <c r="A67090" s="25">
        <v>235203484625745</v>
      </c>
      <c r="I67090" s="25">
        <v>548605166855420</v>
      </c>
    </row>
    <row r="67091" spans="1:9" x14ac:dyDescent="0.25">
      <c r="A67091" s="25">
        <v>605606564688250</v>
      </c>
      <c r="I67091" s="25">
        <v>447448159698438</v>
      </c>
    </row>
    <row r="67092" spans="1:9" x14ac:dyDescent="0.25">
      <c r="A67092" s="25">
        <v>267445911891053</v>
      </c>
      <c r="I67092" s="25">
        <v>792662830013969</v>
      </c>
    </row>
    <row r="67093" spans="1:9" x14ac:dyDescent="0.25">
      <c r="A67093" s="25">
        <v>226409610906711</v>
      </c>
      <c r="I67093" s="25">
        <v>733333792412742</v>
      </c>
    </row>
    <row r="67094" spans="1:9" x14ac:dyDescent="0.25">
      <c r="A67094" s="25">
        <v>587364438627109</v>
      </c>
      <c r="I67094" s="25">
        <v>326101297422283</v>
      </c>
    </row>
    <row r="67095" spans="1:9" x14ac:dyDescent="0.25">
      <c r="A67095" s="25">
        <v>419966384497169</v>
      </c>
      <c r="I67095" s="25">
        <v>205215968192162</v>
      </c>
    </row>
    <row r="67096" spans="1:9" x14ac:dyDescent="0.25">
      <c r="A67096" s="25">
        <v>374901512586003</v>
      </c>
      <c r="I67096" s="25">
        <v>992909618592898</v>
      </c>
    </row>
    <row r="67097" spans="1:9" x14ac:dyDescent="0.25">
      <c r="A67097" s="25">
        <v>863258123922805</v>
      </c>
      <c r="I67097" s="25">
        <v>954068363239858</v>
      </c>
    </row>
    <row r="67098" spans="1:9" x14ac:dyDescent="0.25">
      <c r="A67098" s="25">
        <v>599331485174073</v>
      </c>
      <c r="I67098" s="25">
        <v>466224847112057</v>
      </c>
    </row>
    <row r="67099" spans="1:9" x14ac:dyDescent="0.25">
      <c r="A67099" s="25">
        <v>229364299551152</v>
      </c>
      <c r="I67099" s="25">
        <v>811215631088066</v>
      </c>
    </row>
    <row r="67100" spans="1:9" x14ac:dyDescent="0.25">
      <c r="A67100" s="25">
        <v>738676802940279</v>
      </c>
      <c r="I67100" s="25">
        <v>424051753185160</v>
      </c>
    </row>
    <row r="67101" spans="1:9" x14ac:dyDescent="0.25">
      <c r="A67101" s="25">
        <v>120154789852816</v>
      </c>
      <c r="I67101" s="25">
        <v>189709492868753</v>
      </c>
    </row>
    <row r="67102" spans="1:9" x14ac:dyDescent="0.25">
      <c r="A67102" s="25">
        <v>180265914067875</v>
      </c>
      <c r="I67102" s="25">
        <v>449977402134826</v>
      </c>
    </row>
    <row r="67103" spans="1:9" x14ac:dyDescent="0.25">
      <c r="A67103" s="25">
        <v>279685076461726</v>
      </c>
      <c r="I67103" s="25">
        <v>354777141421012</v>
      </c>
    </row>
    <row r="67104" spans="1:9" x14ac:dyDescent="0.25">
      <c r="A67104" s="25">
        <v>697470785071881</v>
      </c>
      <c r="I67104" s="25">
        <v>959416316513085</v>
      </c>
    </row>
    <row r="67105" spans="1:9" x14ac:dyDescent="0.25">
      <c r="A67105" s="25">
        <v>100307131087356</v>
      </c>
      <c r="I67105" s="25">
        <v>622174033443957</v>
      </c>
    </row>
    <row r="67106" spans="1:9" x14ac:dyDescent="0.25">
      <c r="A67106" s="25">
        <v>346549302726520</v>
      </c>
      <c r="I67106" s="25">
        <v>775426498698168</v>
      </c>
    </row>
    <row r="67107" spans="1:9" x14ac:dyDescent="0.25">
      <c r="A67107" s="25">
        <v>742908208930049</v>
      </c>
      <c r="I67107" s="25">
        <v>568116552722735</v>
      </c>
    </row>
    <row r="67108" spans="1:9" x14ac:dyDescent="0.25">
      <c r="A67108" s="25">
        <v>965361699406525</v>
      </c>
      <c r="I67108" s="25">
        <v>841329863777102</v>
      </c>
    </row>
    <row r="67109" spans="1:9" x14ac:dyDescent="0.25">
      <c r="A67109" s="25">
        <v>680359161632384</v>
      </c>
      <c r="I67109" s="25">
        <v>478025200882955</v>
      </c>
    </row>
    <row r="67110" spans="1:9" x14ac:dyDescent="0.25">
      <c r="A67110" s="25">
        <v>388318423774044</v>
      </c>
      <c r="I67110" s="25">
        <v>864185635192816</v>
      </c>
    </row>
    <row r="67111" spans="1:9" x14ac:dyDescent="0.25">
      <c r="A67111" s="25">
        <v>207544880168957</v>
      </c>
      <c r="I67111" s="25">
        <v>311784120098298</v>
      </c>
    </row>
    <row r="67112" spans="1:9" x14ac:dyDescent="0.25">
      <c r="A67112" s="25">
        <v>374422492598235</v>
      </c>
      <c r="I67112" s="25">
        <v>944752646714159</v>
      </c>
    </row>
    <row r="67113" spans="1:9" x14ac:dyDescent="0.25">
      <c r="A67113" s="25">
        <v>265253125148435</v>
      </c>
      <c r="I67113" s="25">
        <v>830025696320712</v>
      </c>
    </row>
    <row r="67114" spans="1:9" x14ac:dyDescent="0.25">
      <c r="A67114" s="25">
        <v>920401316983995</v>
      </c>
      <c r="I67114" s="25">
        <v>167382433893201</v>
      </c>
    </row>
    <row r="67115" spans="1:9" x14ac:dyDescent="0.25">
      <c r="A67115" s="25">
        <v>389260289274640</v>
      </c>
      <c r="I67115" s="25">
        <v>334612128663287</v>
      </c>
    </row>
    <row r="67116" spans="1:9" x14ac:dyDescent="0.25">
      <c r="A67116" s="25">
        <v>367923712033670</v>
      </c>
      <c r="I67116" s="25">
        <v>554809989746831</v>
      </c>
    </row>
    <row r="67117" spans="1:9" x14ac:dyDescent="0.25">
      <c r="A67117" s="25">
        <v>463253995874026</v>
      </c>
      <c r="I67117" s="25">
        <v>161876099159992</v>
      </c>
    </row>
    <row r="67118" spans="1:9" x14ac:dyDescent="0.25">
      <c r="A67118" s="25">
        <v>489743884508086</v>
      </c>
      <c r="I67118" s="25">
        <v>410215029962956</v>
      </c>
    </row>
    <row r="67119" spans="1:9" x14ac:dyDescent="0.25">
      <c r="A67119" s="25">
        <v>316774622308343</v>
      </c>
      <c r="I67119" s="25">
        <v>965193619733031</v>
      </c>
    </row>
    <row r="67120" spans="1:9" x14ac:dyDescent="0.25">
      <c r="A67120" s="25">
        <v>817737991062718</v>
      </c>
      <c r="I67120" s="25">
        <v>372714082296969</v>
      </c>
    </row>
    <row r="67121" spans="1:9" x14ac:dyDescent="0.25">
      <c r="A67121" s="25">
        <v>225305497961970</v>
      </c>
      <c r="I67121" s="25">
        <v>390675008899547</v>
      </c>
    </row>
    <row r="67122" spans="1:9" x14ac:dyDescent="0.25">
      <c r="A67122" s="25">
        <v>570323483617820</v>
      </c>
      <c r="I67122" s="25">
        <v>485122684651082</v>
      </c>
    </row>
    <row r="67123" spans="1:9" x14ac:dyDescent="0.25">
      <c r="A67123" s="25">
        <v>426411079236482</v>
      </c>
      <c r="I67123" s="25">
        <v>261694900121657</v>
      </c>
    </row>
    <row r="67124" spans="1:9" x14ac:dyDescent="0.25">
      <c r="A67124" s="25">
        <v>190823012140523</v>
      </c>
      <c r="I67124" s="25">
        <v>933801931547637</v>
      </c>
    </row>
    <row r="67125" spans="1:9" x14ac:dyDescent="0.25">
      <c r="A67125" s="25">
        <v>932144224973497</v>
      </c>
      <c r="I67125" s="25">
        <v>631317411034961</v>
      </c>
    </row>
    <row r="67126" spans="1:9" x14ac:dyDescent="0.25">
      <c r="A67126" s="25">
        <v>988682341915136</v>
      </c>
      <c r="I67126" s="25">
        <v>419117715136674</v>
      </c>
    </row>
    <row r="67127" spans="1:9" x14ac:dyDescent="0.25">
      <c r="A67127" s="25">
        <v>795823696903752</v>
      </c>
      <c r="I67127" s="25">
        <v>942302616079664</v>
      </c>
    </row>
    <row r="67128" spans="1:9" x14ac:dyDescent="0.25">
      <c r="A67128" s="25">
        <v>329514525525712</v>
      </c>
      <c r="I67128" s="25">
        <v>600449356764013</v>
      </c>
    </row>
    <row r="67129" spans="1:9" x14ac:dyDescent="0.25">
      <c r="A67129" s="25">
        <v>873540216026996</v>
      </c>
      <c r="I67129" s="25">
        <v>229409681767183</v>
      </c>
    </row>
    <row r="67130" spans="1:9" x14ac:dyDescent="0.25">
      <c r="A67130" s="25">
        <v>184680276817120</v>
      </c>
      <c r="I67130" s="25">
        <v>322902800164748</v>
      </c>
    </row>
    <row r="67131" spans="1:9" x14ac:dyDescent="0.25">
      <c r="A67131" s="25">
        <v>952221672574211</v>
      </c>
      <c r="I67131" s="25">
        <v>614053097034955</v>
      </c>
    </row>
    <row r="67132" spans="1:9" x14ac:dyDescent="0.25">
      <c r="A67132" s="25">
        <v>117455416950004</v>
      </c>
      <c r="I67132" s="25">
        <v>497591632039219</v>
      </c>
    </row>
    <row r="67133" spans="1:9" x14ac:dyDescent="0.25">
      <c r="A67133" s="25">
        <v>297663203390368</v>
      </c>
      <c r="I67133" s="25">
        <v>247214033565639</v>
      </c>
    </row>
    <row r="67134" spans="1:9" x14ac:dyDescent="0.25">
      <c r="A67134" s="25">
        <v>769998145557476</v>
      </c>
      <c r="I67134" s="25">
        <v>740736895575955</v>
      </c>
    </row>
    <row r="67135" spans="1:9" x14ac:dyDescent="0.25">
      <c r="A67135" s="25">
        <v>803604226833557</v>
      </c>
      <c r="I67135" s="25">
        <v>594591161028930</v>
      </c>
    </row>
    <row r="67136" spans="1:9" x14ac:dyDescent="0.25">
      <c r="A67136" s="25">
        <v>271306223939852</v>
      </c>
      <c r="I67136" s="25">
        <v>751219729391908</v>
      </c>
    </row>
    <row r="67137" spans="1:9" x14ac:dyDescent="0.25">
      <c r="A67137" s="25">
        <v>289721606660734</v>
      </c>
      <c r="I67137" s="25">
        <v>274722575358636</v>
      </c>
    </row>
    <row r="67138" spans="1:9" x14ac:dyDescent="0.25">
      <c r="A67138" s="25">
        <v>878800622337538</v>
      </c>
      <c r="I67138" s="25">
        <v>887735819584172</v>
      </c>
    </row>
    <row r="67139" spans="1:9" x14ac:dyDescent="0.25">
      <c r="A67139" s="25">
        <v>684976286311028</v>
      </c>
      <c r="I67139" s="25">
        <v>363927506794364</v>
      </c>
    </row>
    <row r="67140" spans="1:9" x14ac:dyDescent="0.25">
      <c r="A67140" s="25">
        <v>806898510972937</v>
      </c>
      <c r="I67140" s="25">
        <v>462509283145910</v>
      </c>
    </row>
    <row r="67141" spans="1:9" x14ac:dyDescent="0.25">
      <c r="A67141" s="25">
        <v>475091371632765</v>
      </c>
      <c r="I67141" s="25">
        <v>400085534769234</v>
      </c>
    </row>
    <row r="67142" spans="1:9" x14ac:dyDescent="0.25">
      <c r="A67142" s="25">
        <v>159215821129285</v>
      </c>
      <c r="I67142" s="25">
        <v>913302314871251</v>
      </c>
    </row>
    <row r="67143" spans="1:9" x14ac:dyDescent="0.25">
      <c r="A67143" s="25">
        <v>542559180348857</v>
      </c>
      <c r="I67143" s="25">
        <v>217259046641541</v>
      </c>
    </row>
    <row r="67144" spans="1:9" x14ac:dyDescent="0.25">
      <c r="A67144" s="25">
        <v>516444090675427</v>
      </c>
      <c r="I67144" s="25">
        <v>669108981011146</v>
      </c>
    </row>
    <row r="67145" spans="1:9" x14ac:dyDescent="0.25">
      <c r="A67145" s="25">
        <v>358178218127646</v>
      </c>
      <c r="I67145" s="25">
        <v>851178005289943</v>
      </c>
    </row>
    <row r="67146" spans="1:9" x14ac:dyDescent="0.25">
      <c r="A67146" s="25">
        <v>652165909085628</v>
      </c>
      <c r="I67146" s="25">
        <v>138177777915493</v>
      </c>
    </row>
    <row r="67147" spans="1:9" x14ac:dyDescent="0.25">
      <c r="A67147" s="25">
        <v>618451948940128</v>
      </c>
      <c r="I67147" s="25">
        <v>298412376999602</v>
      </c>
    </row>
    <row r="67148" spans="1:9" x14ac:dyDescent="0.25">
      <c r="A67148" s="25">
        <v>290412286531447</v>
      </c>
      <c r="I67148" s="25">
        <v>762336486625824</v>
      </c>
    </row>
    <row r="67149" spans="1:9" x14ac:dyDescent="0.25">
      <c r="A67149" s="25">
        <v>607281106554745</v>
      </c>
      <c r="I67149" s="25">
        <v>665317914092563</v>
      </c>
    </row>
    <row r="67150" spans="1:9" x14ac:dyDescent="0.25">
      <c r="A67150" s="25">
        <v>959493758362985</v>
      </c>
      <c r="I67150" s="25">
        <v>471373244839948</v>
      </c>
    </row>
    <row r="67151" spans="1:9" x14ac:dyDescent="0.25">
      <c r="A67151" s="25">
        <v>888122602943846</v>
      </c>
      <c r="I67151" s="25">
        <v>156702046182594</v>
      </c>
    </row>
    <row r="67152" spans="1:9" x14ac:dyDescent="0.25">
      <c r="A67152" s="25">
        <v>179663314058337</v>
      </c>
      <c r="I67152" s="25">
        <v>112379795716379</v>
      </c>
    </row>
    <row r="67153" spans="1:9" x14ac:dyDescent="0.25">
      <c r="A67153" s="25">
        <v>697063974619809</v>
      </c>
      <c r="I67153" s="25">
        <v>569621815733716</v>
      </c>
    </row>
    <row r="67154" spans="1:9" x14ac:dyDescent="0.25">
      <c r="A67154" s="25">
        <v>651662117589369</v>
      </c>
      <c r="I67154" s="25">
        <v>791478746177097</v>
      </c>
    </row>
    <row r="67155" spans="1:9" x14ac:dyDescent="0.25">
      <c r="A67155" s="25">
        <v>773631205913084</v>
      </c>
      <c r="I67155" s="25">
        <v>933302825226804</v>
      </c>
    </row>
    <row r="67156" spans="1:9" x14ac:dyDescent="0.25">
      <c r="A67156" s="25">
        <v>686985288764481</v>
      </c>
      <c r="I67156" s="25">
        <v>617746310943225</v>
      </c>
    </row>
    <row r="67157" spans="1:9" x14ac:dyDescent="0.25">
      <c r="A67157" s="25">
        <v>579005224399074</v>
      </c>
      <c r="I67157" s="25">
        <v>531762586282018</v>
      </c>
    </row>
    <row r="67158" spans="1:9" x14ac:dyDescent="0.25">
      <c r="A67158" s="25">
        <v>903095251456736</v>
      </c>
      <c r="I67158" s="25">
        <v>172491487370026</v>
      </c>
    </row>
    <row r="67159" spans="1:9" x14ac:dyDescent="0.25">
      <c r="A67159" s="25">
        <v>482294875659069</v>
      </c>
      <c r="I67159" s="25">
        <v>715633277821672</v>
      </c>
    </row>
    <row r="67160" spans="1:9" x14ac:dyDescent="0.25">
      <c r="A67160" s="25">
        <v>551509450663024</v>
      </c>
      <c r="I67160" s="25">
        <v>146069952539186</v>
      </c>
    </row>
    <row r="67161" spans="1:9" x14ac:dyDescent="0.25">
      <c r="A67161" s="25">
        <v>601577871660093</v>
      </c>
      <c r="I67161" s="25">
        <v>408012850564402</v>
      </c>
    </row>
    <row r="67162" spans="1:9" x14ac:dyDescent="0.25">
      <c r="A67162" s="25">
        <v>823138833120939</v>
      </c>
      <c r="I67162" s="25">
        <v>887239796999027</v>
      </c>
    </row>
    <row r="67163" spans="1:9" x14ac:dyDescent="0.25">
      <c r="A67163" s="25">
        <v>871380128825548</v>
      </c>
      <c r="I67163" s="25">
        <v>294372928175594</v>
      </c>
    </row>
    <row r="67164" spans="1:9" x14ac:dyDescent="0.25">
      <c r="A67164" s="25">
        <v>502204732023742</v>
      </c>
      <c r="I67164" s="25">
        <v>753456371455106</v>
      </c>
    </row>
    <row r="67165" spans="1:9" x14ac:dyDescent="0.25">
      <c r="A67165" s="25">
        <v>704255020639846</v>
      </c>
      <c r="I67165" s="25">
        <v>629091382249704</v>
      </c>
    </row>
    <row r="67166" spans="1:9" x14ac:dyDescent="0.25">
      <c r="A67166" s="25">
        <v>586247123983938</v>
      </c>
      <c r="I67166" s="25">
        <v>641698686047359</v>
      </c>
    </row>
    <row r="67167" spans="1:9" x14ac:dyDescent="0.25">
      <c r="A67167" s="25">
        <v>508887867602656</v>
      </c>
      <c r="I67167" s="25">
        <v>460572776968587</v>
      </c>
    </row>
    <row r="67168" spans="1:9" x14ac:dyDescent="0.25">
      <c r="A67168" s="25">
        <v>237854975146562</v>
      </c>
      <c r="I67168" s="25">
        <v>596203533594257</v>
      </c>
    </row>
    <row r="67169" spans="1:9" x14ac:dyDescent="0.25">
      <c r="A67169" s="25">
        <v>830494747637700</v>
      </c>
      <c r="I67169" s="25">
        <v>365925001798064</v>
      </c>
    </row>
    <row r="67170" spans="1:9" x14ac:dyDescent="0.25">
      <c r="A67170" s="25">
        <v>751963065738306</v>
      </c>
      <c r="I67170" s="25">
        <v>834825510668022</v>
      </c>
    </row>
    <row r="67171" spans="1:9" x14ac:dyDescent="0.25">
      <c r="A67171" s="25">
        <v>255810638260422</v>
      </c>
      <c r="I67171" s="25">
        <v>483146177346784</v>
      </c>
    </row>
    <row r="67172" spans="1:9" x14ac:dyDescent="0.25">
      <c r="A67172" s="25">
        <v>976295202120289</v>
      </c>
      <c r="I67172" s="25">
        <v>837986767550600</v>
      </c>
    </row>
    <row r="67173" spans="1:9" x14ac:dyDescent="0.25">
      <c r="A67173" s="25">
        <v>891976860257073</v>
      </c>
      <c r="I67173" s="25">
        <v>529023064142103</v>
      </c>
    </row>
    <row r="67174" spans="1:9" x14ac:dyDescent="0.25">
      <c r="A67174" s="25">
        <v>856529751109373</v>
      </c>
      <c r="I67174" s="25">
        <v>165461099984249</v>
      </c>
    </row>
    <row r="67175" spans="1:9" x14ac:dyDescent="0.25">
      <c r="A67175" s="25">
        <v>766733398091680</v>
      </c>
      <c r="I67175" s="25">
        <v>726896126284885</v>
      </c>
    </row>
    <row r="67176" spans="1:9" x14ac:dyDescent="0.25">
      <c r="A67176" s="25">
        <v>789743958051282</v>
      </c>
      <c r="I67176" s="25">
        <v>281267164234448</v>
      </c>
    </row>
    <row r="67177" spans="1:9" x14ac:dyDescent="0.25">
      <c r="A67177" s="25">
        <v>342333960431565</v>
      </c>
      <c r="I67177" s="25">
        <v>404155982245067</v>
      </c>
    </row>
    <row r="67178" spans="1:9" x14ac:dyDescent="0.25">
      <c r="A67178" s="25">
        <v>574913546060626</v>
      </c>
      <c r="I67178" s="25">
        <v>153015259858419</v>
      </c>
    </row>
    <row r="67179" spans="1:9" x14ac:dyDescent="0.25">
      <c r="A67179" s="25">
        <v>682607515331515</v>
      </c>
      <c r="I67179" s="25">
        <v>876765816767537</v>
      </c>
    </row>
    <row r="67180" spans="1:9" x14ac:dyDescent="0.25">
      <c r="A67180" s="25">
        <v>912377236551319</v>
      </c>
      <c r="I67180" s="25">
        <v>735435122332625</v>
      </c>
    </row>
    <row r="67181" spans="1:9" x14ac:dyDescent="0.25">
      <c r="A67181" s="25">
        <v>590624246977295</v>
      </c>
      <c r="I67181" s="25">
        <v>969081025498314</v>
      </c>
    </row>
    <row r="67182" spans="1:9" x14ac:dyDescent="0.25">
      <c r="A67182" s="25">
        <v>937569343237100</v>
      </c>
      <c r="I67182" s="25">
        <v>423892213888951</v>
      </c>
    </row>
    <row r="67183" spans="1:9" x14ac:dyDescent="0.25">
      <c r="A67183" s="25">
        <v>716096816007978</v>
      </c>
      <c r="I67183" s="25">
        <v>887429296911557</v>
      </c>
    </row>
    <row r="67184" spans="1:9" x14ac:dyDescent="0.25">
      <c r="A67184" s="25">
        <v>336729271873061</v>
      </c>
      <c r="I67184" s="25">
        <v>974658995673576</v>
      </c>
    </row>
    <row r="67185" spans="1:9" x14ac:dyDescent="0.25">
      <c r="A67185" s="25">
        <v>371896386850947</v>
      </c>
      <c r="I67185" s="25">
        <v>195647863623247</v>
      </c>
    </row>
    <row r="67186" spans="1:9" x14ac:dyDescent="0.25">
      <c r="A67186" s="25">
        <v>524574806342195</v>
      </c>
      <c r="I67186" s="25">
        <v>348542982886187</v>
      </c>
    </row>
    <row r="67187" spans="1:9" x14ac:dyDescent="0.25">
      <c r="A67187" s="25">
        <v>414515875203188</v>
      </c>
      <c r="I67187" s="25">
        <v>442046351512764</v>
      </c>
    </row>
    <row r="67188" spans="1:9" x14ac:dyDescent="0.25">
      <c r="A67188" s="25">
        <v>472911817852553</v>
      </c>
      <c r="I67188" s="25">
        <v>339835235989738</v>
      </c>
    </row>
    <row r="67189" spans="1:9" x14ac:dyDescent="0.25">
      <c r="A67189" s="25">
        <v>366657998972624</v>
      </c>
      <c r="I67189" s="25">
        <v>326914314742379</v>
      </c>
    </row>
    <row r="67190" spans="1:9" x14ac:dyDescent="0.25">
      <c r="A67190" s="25">
        <v>198561318854429</v>
      </c>
      <c r="I67190" s="25">
        <v>520263990314817</v>
      </c>
    </row>
    <row r="67191" spans="1:9" x14ac:dyDescent="0.25">
      <c r="A67191" s="25">
        <v>526043175969645</v>
      </c>
      <c r="I67191" s="25">
        <v>254585716633678</v>
      </c>
    </row>
    <row r="67192" spans="1:9" x14ac:dyDescent="0.25">
      <c r="A67192" s="25">
        <v>641549396799408</v>
      </c>
      <c r="I67192" s="25">
        <v>454947031179033</v>
      </c>
    </row>
    <row r="67193" spans="1:9" x14ac:dyDescent="0.25">
      <c r="A67193" s="25">
        <v>192209854967762</v>
      </c>
      <c r="I67193" s="25">
        <v>672427657342559</v>
      </c>
    </row>
    <row r="67194" spans="1:9" x14ac:dyDescent="0.25">
      <c r="A67194" s="25">
        <v>495030856156849</v>
      </c>
      <c r="I67194" s="25">
        <v>640096055560978</v>
      </c>
    </row>
    <row r="67195" spans="1:9" x14ac:dyDescent="0.25">
      <c r="A67195" s="25">
        <v>727726671396309</v>
      </c>
      <c r="I67195" s="25">
        <v>139587408274843</v>
      </c>
    </row>
    <row r="67196" spans="1:9" x14ac:dyDescent="0.25">
      <c r="A67196" s="25">
        <v>687292919506883</v>
      </c>
      <c r="I67196" s="25">
        <v>307123526028689</v>
      </c>
    </row>
    <row r="67197" spans="1:9" x14ac:dyDescent="0.25">
      <c r="A67197" s="25">
        <v>450899104631444</v>
      </c>
      <c r="I67197" s="25">
        <v>893457784068151</v>
      </c>
    </row>
    <row r="67198" spans="1:9" x14ac:dyDescent="0.25">
      <c r="A67198" s="25">
        <v>176837636279686</v>
      </c>
      <c r="I67198" s="25">
        <v>760338205993667</v>
      </c>
    </row>
    <row r="67199" spans="1:9" x14ac:dyDescent="0.25">
      <c r="A67199" s="25">
        <v>431190800420527</v>
      </c>
      <c r="I67199" s="25">
        <v>960953985993262</v>
      </c>
    </row>
    <row r="67200" spans="1:9" x14ac:dyDescent="0.25">
      <c r="A67200" s="25">
        <v>960643054357988</v>
      </c>
      <c r="I67200" s="25">
        <v>862423769684121</v>
      </c>
    </row>
    <row r="67201" spans="1:9" x14ac:dyDescent="0.25">
      <c r="A67201" s="25">
        <v>603843898621491</v>
      </c>
      <c r="I67201" s="25">
        <v>628707526992920</v>
      </c>
    </row>
    <row r="67202" spans="1:9" x14ac:dyDescent="0.25">
      <c r="A67202" s="25">
        <v>413069175117336</v>
      </c>
      <c r="I67202" s="25">
        <v>824119636983727</v>
      </c>
    </row>
    <row r="67203" spans="1:9" x14ac:dyDescent="0.25">
      <c r="A67203" s="25">
        <v>558866461080527</v>
      </c>
      <c r="I67203" s="25">
        <v>809991391793370</v>
      </c>
    </row>
    <row r="67204" spans="1:9" x14ac:dyDescent="0.25">
      <c r="A67204" s="25">
        <v>299257261159264</v>
      </c>
      <c r="I67204" s="25">
        <v>814625718195463</v>
      </c>
    </row>
    <row r="67205" spans="1:9" x14ac:dyDescent="0.25">
      <c r="A67205" s="25">
        <v>105189481926104</v>
      </c>
      <c r="I67205" s="25">
        <v>353424800641089</v>
      </c>
    </row>
    <row r="67206" spans="1:9" x14ac:dyDescent="0.25">
      <c r="A67206" s="25">
        <v>340120863052524</v>
      </c>
      <c r="I67206" s="25">
        <v>889868040134920</v>
      </c>
    </row>
    <row r="67207" spans="1:9" x14ac:dyDescent="0.25">
      <c r="A67207" s="25">
        <v>778943167647223</v>
      </c>
      <c r="I67207" s="25">
        <v>211163194589593</v>
      </c>
    </row>
    <row r="67208" spans="1:9" x14ac:dyDescent="0.25">
      <c r="A67208" s="25">
        <v>426214482764613</v>
      </c>
      <c r="I67208" s="25">
        <v>148233864275552</v>
      </c>
    </row>
    <row r="67209" spans="1:9" x14ac:dyDescent="0.25">
      <c r="A67209" s="25">
        <v>300703768138036</v>
      </c>
      <c r="I67209" s="25">
        <v>278533662830635</v>
      </c>
    </row>
    <row r="67210" spans="1:9" x14ac:dyDescent="0.25">
      <c r="A67210" s="25">
        <v>856595492965180</v>
      </c>
      <c r="I67210" s="25">
        <v>576005350095989</v>
      </c>
    </row>
    <row r="67211" spans="1:9" x14ac:dyDescent="0.25">
      <c r="A67211" s="25">
        <v>688708309194696</v>
      </c>
      <c r="I67211" s="25">
        <v>831363162027153</v>
      </c>
    </row>
    <row r="67212" spans="1:9" x14ac:dyDescent="0.25">
      <c r="A67212" s="25">
        <v>680535285497352</v>
      </c>
      <c r="I67212" s="25">
        <v>152877321712471</v>
      </c>
    </row>
    <row r="67213" spans="1:9" x14ac:dyDescent="0.25">
      <c r="A67213" s="25">
        <v>889414138279128</v>
      </c>
      <c r="I67213" s="25">
        <v>841052430889337</v>
      </c>
    </row>
    <row r="67214" spans="1:9" x14ac:dyDescent="0.25">
      <c r="A67214" s="25">
        <v>417103774505456</v>
      </c>
      <c r="I67214" s="25">
        <v>720262964385401</v>
      </c>
    </row>
    <row r="67215" spans="1:9" x14ac:dyDescent="0.25">
      <c r="A67215" s="25">
        <v>457011666025835</v>
      </c>
      <c r="I67215" s="25">
        <v>708953843043465</v>
      </c>
    </row>
    <row r="67216" spans="1:9" x14ac:dyDescent="0.25">
      <c r="A67216" s="25">
        <v>559009301760776</v>
      </c>
      <c r="I67216" s="25">
        <v>789076349163522</v>
      </c>
    </row>
    <row r="67217" spans="1:9" x14ac:dyDescent="0.25">
      <c r="A67217" s="25">
        <v>586259506445686</v>
      </c>
      <c r="I67217" s="25">
        <v>876794292466235</v>
      </c>
    </row>
    <row r="67218" spans="1:9" x14ac:dyDescent="0.25">
      <c r="A67218" s="25">
        <v>118218110669183</v>
      </c>
      <c r="I67218" s="25">
        <v>975438635195082</v>
      </c>
    </row>
    <row r="67219" spans="1:9" x14ac:dyDescent="0.25">
      <c r="A67219" s="25">
        <v>269375467144079</v>
      </c>
      <c r="I67219" s="25">
        <v>608892576825033</v>
      </c>
    </row>
    <row r="67220" spans="1:9" x14ac:dyDescent="0.25">
      <c r="A67220" s="25">
        <v>227979041534419</v>
      </c>
      <c r="I67220" s="25">
        <v>176762013796722</v>
      </c>
    </row>
    <row r="67221" spans="1:9" x14ac:dyDescent="0.25">
      <c r="A67221" s="25">
        <v>283137652934524</v>
      </c>
      <c r="I67221" s="25">
        <v>830405853293968</v>
      </c>
    </row>
    <row r="67222" spans="1:9" x14ac:dyDescent="0.25">
      <c r="A67222" s="25">
        <v>666038809441430</v>
      </c>
      <c r="I67222" s="25">
        <v>900406839586037</v>
      </c>
    </row>
    <row r="67223" spans="1:9" x14ac:dyDescent="0.25">
      <c r="A67223" s="25">
        <v>829336628372226</v>
      </c>
      <c r="I67223" s="25">
        <v>316335234142382</v>
      </c>
    </row>
    <row r="67224" spans="1:9" x14ac:dyDescent="0.25">
      <c r="A67224" s="25">
        <v>468035613381668</v>
      </c>
      <c r="I67224" s="25">
        <v>210389850158358</v>
      </c>
    </row>
    <row r="67225" spans="1:9" x14ac:dyDescent="0.25">
      <c r="A67225" s="25">
        <v>252544375329148</v>
      </c>
      <c r="I67225" s="25">
        <v>417149653126595</v>
      </c>
    </row>
    <row r="67226" spans="1:9" x14ac:dyDescent="0.25">
      <c r="A67226" s="25">
        <v>333178476659083</v>
      </c>
      <c r="I67226" s="25">
        <v>787699795137894</v>
      </c>
    </row>
    <row r="67227" spans="1:9" x14ac:dyDescent="0.25">
      <c r="A67227" s="25">
        <v>559094776538411</v>
      </c>
      <c r="I67227" s="25">
        <v>314587103151071</v>
      </c>
    </row>
    <row r="67228" spans="1:9" x14ac:dyDescent="0.25">
      <c r="A67228" s="25">
        <v>881407763752909</v>
      </c>
      <c r="I67228" s="25">
        <v>684959495968304</v>
      </c>
    </row>
    <row r="67229" spans="1:9" x14ac:dyDescent="0.25">
      <c r="A67229" s="25">
        <v>538841554577957</v>
      </c>
      <c r="I67229" s="25">
        <v>540984495419011</v>
      </c>
    </row>
    <row r="67230" spans="1:9" x14ac:dyDescent="0.25">
      <c r="A67230" s="25">
        <v>803119790238946</v>
      </c>
      <c r="I67230" s="25">
        <v>739163195372098</v>
      </c>
    </row>
    <row r="67231" spans="1:9" x14ac:dyDescent="0.25">
      <c r="A67231" s="25">
        <v>162393574942904</v>
      </c>
      <c r="I67231" s="25">
        <v>312975075850556</v>
      </c>
    </row>
    <row r="67232" spans="1:9" x14ac:dyDescent="0.25">
      <c r="A67232" s="25">
        <v>366083312821635</v>
      </c>
      <c r="I67232" s="25">
        <v>665997580135817</v>
      </c>
    </row>
    <row r="67233" spans="1:9" x14ac:dyDescent="0.25">
      <c r="A67233" s="25">
        <v>239678988896632</v>
      </c>
      <c r="I67233" s="25">
        <v>917209542533667</v>
      </c>
    </row>
    <row r="67234" spans="1:9" x14ac:dyDescent="0.25">
      <c r="A67234" s="25">
        <v>253870930380696</v>
      </c>
      <c r="I67234" s="25">
        <v>647186903116070</v>
      </c>
    </row>
    <row r="67235" spans="1:9" x14ac:dyDescent="0.25">
      <c r="A67235" s="25">
        <v>990334350674078</v>
      </c>
      <c r="I67235" s="25">
        <v>991075555699061</v>
      </c>
    </row>
    <row r="67236" spans="1:9" x14ac:dyDescent="0.25">
      <c r="A67236" s="25">
        <v>451035877665925</v>
      </c>
      <c r="I67236" s="25">
        <v>215433512243045</v>
      </c>
    </row>
    <row r="67237" spans="1:9" x14ac:dyDescent="0.25">
      <c r="A67237" s="25">
        <v>892693175876686</v>
      </c>
      <c r="I67237" s="25">
        <v>155331021489476</v>
      </c>
    </row>
    <row r="67238" spans="1:9" x14ac:dyDescent="0.25">
      <c r="A67238" s="25">
        <v>964817291193263</v>
      </c>
      <c r="I67238" s="25">
        <v>476524346898461</v>
      </c>
    </row>
    <row r="67239" spans="1:9" x14ac:dyDescent="0.25">
      <c r="A67239" s="25">
        <v>526861779723030</v>
      </c>
      <c r="I67239" s="25">
        <v>670846534767941</v>
      </c>
    </row>
    <row r="67240" spans="1:9" x14ac:dyDescent="0.25">
      <c r="A67240" s="25">
        <v>158968847162206</v>
      </c>
      <c r="I67240" s="25">
        <v>412191105462044</v>
      </c>
    </row>
    <row r="67241" spans="1:9" x14ac:dyDescent="0.25">
      <c r="A67241" s="25">
        <v>631651055219250</v>
      </c>
      <c r="I67241" s="25">
        <v>297254839367942</v>
      </c>
    </row>
    <row r="67242" spans="1:9" x14ac:dyDescent="0.25">
      <c r="A67242" s="25">
        <v>990932463135274</v>
      </c>
      <c r="I67242" s="25">
        <v>323146993792572</v>
      </c>
    </row>
    <row r="67243" spans="1:9" x14ac:dyDescent="0.25">
      <c r="A67243" s="25">
        <v>292712036552365</v>
      </c>
      <c r="I67243" s="25">
        <v>820773374689849</v>
      </c>
    </row>
    <row r="67244" spans="1:9" x14ac:dyDescent="0.25">
      <c r="A67244" s="25">
        <v>625147826109646</v>
      </c>
      <c r="I67244" s="25">
        <v>869698555217169</v>
      </c>
    </row>
    <row r="67245" spans="1:9" x14ac:dyDescent="0.25">
      <c r="A67245" s="25">
        <v>858183441703165</v>
      </c>
      <c r="I67245" s="25">
        <v>989484713053557</v>
      </c>
    </row>
    <row r="67246" spans="1:9" x14ac:dyDescent="0.25">
      <c r="A67246" s="25">
        <v>868833723285610</v>
      </c>
      <c r="I67246" s="25">
        <v>124678531560608</v>
      </c>
    </row>
    <row r="67247" spans="1:9" x14ac:dyDescent="0.25">
      <c r="A67247" s="25">
        <v>868404677537362</v>
      </c>
      <c r="I67247" s="25">
        <v>378691469697576</v>
      </c>
    </row>
    <row r="67248" spans="1:9" x14ac:dyDescent="0.25">
      <c r="A67248" s="25">
        <v>274681381150059</v>
      </c>
      <c r="I67248" s="25">
        <v>848475982951873</v>
      </c>
    </row>
    <row r="67249" spans="1:9" x14ac:dyDescent="0.25">
      <c r="A67249" s="25">
        <v>354378658058687</v>
      </c>
      <c r="I67249" s="25">
        <v>678639336124546</v>
      </c>
    </row>
    <row r="67250" spans="1:9" x14ac:dyDescent="0.25">
      <c r="A67250" s="25">
        <v>778340608220666</v>
      </c>
      <c r="I67250" s="25">
        <v>729824092762183</v>
      </c>
    </row>
    <row r="67251" spans="1:9" x14ac:dyDescent="0.25">
      <c r="A67251" s="25">
        <v>238988845257820</v>
      </c>
      <c r="I67251" s="25">
        <v>133088875210423</v>
      </c>
    </row>
    <row r="67252" spans="1:9" x14ac:dyDescent="0.25">
      <c r="A67252" s="25">
        <v>599457901396566</v>
      </c>
      <c r="I67252" s="25">
        <v>118575078318649</v>
      </c>
    </row>
    <row r="67253" spans="1:9" x14ac:dyDescent="0.25">
      <c r="A67253" s="25">
        <v>180625631821344</v>
      </c>
      <c r="I67253" s="25">
        <v>413061653587368</v>
      </c>
    </row>
    <row r="67254" spans="1:9" x14ac:dyDescent="0.25">
      <c r="A67254" s="25">
        <v>905258898062753</v>
      </c>
      <c r="I67254" s="25">
        <v>471497526367477</v>
      </c>
    </row>
    <row r="67255" spans="1:9" x14ac:dyDescent="0.25">
      <c r="A67255" s="25">
        <v>508020599789954</v>
      </c>
      <c r="I67255" s="25">
        <v>303813298718965</v>
      </c>
    </row>
    <row r="67256" spans="1:9" x14ac:dyDescent="0.25">
      <c r="A67256" s="25">
        <v>706070389543397</v>
      </c>
      <c r="I67256" s="25">
        <v>467005451988179</v>
      </c>
    </row>
    <row r="67257" spans="1:9" x14ac:dyDescent="0.25">
      <c r="A67257" s="25">
        <v>842075415583325</v>
      </c>
      <c r="I67257" s="25">
        <v>543891345687683</v>
      </c>
    </row>
    <row r="67258" spans="1:9" x14ac:dyDescent="0.25">
      <c r="A67258" s="25">
        <v>485387797456370</v>
      </c>
      <c r="I67258" s="25">
        <v>877269626629467</v>
      </c>
    </row>
    <row r="67259" spans="1:9" x14ac:dyDescent="0.25">
      <c r="A67259" s="25">
        <v>696563978638251</v>
      </c>
      <c r="I67259" s="25">
        <v>832149306267830</v>
      </c>
    </row>
    <row r="67260" spans="1:9" x14ac:dyDescent="0.25">
      <c r="A67260" s="25">
        <v>625015683169710</v>
      </c>
      <c r="I67260" s="25">
        <v>205262776774005</v>
      </c>
    </row>
    <row r="67261" spans="1:9" x14ac:dyDescent="0.25">
      <c r="A67261" s="25">
        <v>221913311952209</v>
      </c>
      <c r="I67261" s="25">
        <v>963919857957874</v>
      </c>
    </row>
    <row r="67262" spans="1:9" x14ac:dyDescent="0.25">
      <c r="A67262" s="25">
        <v>494714334023572</v>
      </c>
      <c r="I67262" s="25">
        <v>646459628127053</v>
      </c>
    </row>
    <row r="67263" spans="1:9" x14ac:dyDescent="0.25">
      <c r="A67263" s="25">
        <v>743962354931959</v>
      </c>
      <c r="I67263" s="25">
        <v>184582757775787</v>
      </c>
    </row>
    <row r="67264" spans="1:9" x14ac:dyDescent="0.25">
      <c r="A67264" s="25">
        <v>308378977509778</v>
      </c>
      <c r="I67264" s="25">
        <v>585514580539717</v>
      </c>
    </row>
    <row r="67265" spans="1:9" x14ac:dyDescent="0.25">
      <c r="A67265" s="25">
        <v>394360823083003</v>
      </c>
      <c r="I67265" s="25">
        <v>905603309328622</v>
      </c>
    </row>
    <row r="67266" spans="1:9" x14ac:dyDescent="0.25">
      <c r="A67266" s="25">
        <v>884585313938857</v>
      </c>
      <c r="I67266" s="25">
        <v>571372815369217</v>
      </c>
    </row>
    <row r="67267" spans="1:9" x14ac:dyDescent="0.25">
      <c r="A67267" s="25">
        <v>418839282395374</v>
      </c>
      <c r="I67267" s="25">
        <v>100623719526098</v>
      </c>
    </row>
    <row r="67268" spans="1:9" x14ac:dyDescent="0.25">
      <c r="A67268" s="25">
        <v>292628526232932</v>
      </c>
      <c r="I67268" s="25">
        <v>587995081480994</v>
      </c>
    </row>
    <row r="67269" spans="1:9" x14ac:dyDescent="0.25">
      <c r="A67269" s="25">
        <v>381873825803974</v>
      </c>
      <c r="I67269" s="25">
        <v>493891107520215</v>
      </c>
    </row>
    <row r="67270" spans="1:9" x14ac:dyDescent="0.25">
      <c r="A67270" s="25">
        <v>291126681981897</v>
      </c>
      <c r="I67270" s="25">
        <v>150612206284380</v>
      </c>
    </row>
    <row r="67271" spans="1:9" x14ac:dyDescent="0.25">
      <c r="A67271" s="25">
        <v>772024387666147</v>
      </c>
      <c r="I67271" s="25">
        <v>855564591158783</v>
      </c>
    </row>
    <row r="67272" spans="1:9" x14ac:dyDescent="0.25">
      <c r="A67272" s="25">
        <v>544546710285862</v>
      </c>
      <c r="I67272" s="25">
        <v>373867338660510</v>
      </c>
    </row>
    <row r="67273" spans="1:9" x14ac:dyDescent="0.25">
      <c r="A67273" s="25">
        <v>376867762503926</v>
      </c>
      <c r="I67273" s="25">
        <v>441392973369463</v>
      </c>
    </row>
    <row r="67274" spans="1:9" x14ac:dyDescent="0.25">
      <c r="A67274" s="25">
        <v>676910137923436</v>
      </c>
      <c r="I67274" s="25">
        <v>539833108220466</v>
      </c>
    </row>
    <row r="67275" spans="1:9" x14ac:dyDescent="0.25">
      <c r="A67275" s="25">
        <v>583740127118056</v>
      </c>
      <c r="I67275" s="25">
        <v>291497179391844</v>
      </c>
    </row>
    <row r="67276" spans="1:9" x14ac:dyDescent="0.25">
      <c r="A67276" s="25">
        <v>262240190585702</v>
      </c>
      <c r="I67276" s="25">
        <v>796491492564562</v>
      </c>
    </row>
    <row r="67277" spans="1:9" x14ac:dyDescent="0.25">
      <c r="A67277" s="25">
        <v>574389345771717</v>
      </c>
      <c r="I67277" s="25">
        <v>851416954281811</v>
      </c>
    </row>
    <row r="67278" spans="1:9" x14ac:dyDescent="0.25">
      <c r="A67278" s="25">
        <v>223295352203645</v>
      </c>
      <c r="I67278" s="25">
        <v>922768075660061</v>
      </c>
    </row>
    <row r="67279" spans="1:9" x14ac:dyDescent="0.25">
      <c r="A67279" s="25">
        <v>404058715981808</v>
      </c>
      <c r="I67279" s="25">
        <v>831215337772806</v>
      </c>
    </row>
    <row r="67280" spans="1:9" x14ac:dyDescent="0.25">
      <c r="A67280" s="25">
        <v>771603088371485</v>
      </c>
      <c r="I67280" s="25">
        <v>359589280323160</v>
      </c>
    </row>
    <row r="67281" spans="1:9" x14ac:dyDescent="0.25">
      <c r="A67281" s="25">
        <v>413354964351663</v>
      </c>
      <c r="I67281" s="25">
        <v>321521028637403</v>
      </c>
    </row>
    <row r="67282" spans="1:9" x14ac:dyDescent="0.25">
      <c r="A67282" s="25">
        <v>570806758268989</v>
      </c>
      <c r="I67282" s="25">
        <v>898838422321621</v>
      </c>
    </row>
    <row r="67283" spans="1:9" x14ac:dyDescent="0.25">
      <c r="A67283" s="25">
        <v>606051214869958</v>
      </c>
      <c r="I67283" s="25">
        <v>181942659829855</v>
      </c>
    </row>
    <row r="67284" spans="1:9" x14ac:dyDescent="0.25">
      <c r="A67284" s="25">
        <v>601631638787704</v>
      </c>
      <c r="I67284" s="25">
        <v>836184011017899</v>
      </c>
    </row>
    <row r="67285" spans="1:9" x14ac:dyDescent="0.25">
      <c r="A67285" s="25">
        <v>542784723100800</v>
      </c>
      <c r="I67285" s="25">
        <v>988671027828316</v>
      </c>
    </row>
    <row r="67286" spans="1:9" x14ac:dyDescent="0.25">
      <c r="A67286" s="25">
        <v>544514502986631</v>
      </c>
      <c r="I67286" s="25">
        <v>505965805334167</v>
      </c>
    </row>
    <row r="67287" spans="1:9" x14ac:dyDescent="0.25">
      <c r="A67287" s="25">
        <v>207268121284510</v>
      </c>
      <c r="I67287" s="25">
        <v>423181419712605</v>
      </c>
    </row>
    <row r="67288" spans="1:9" x14ac:dyDescent="0.25">
      <c r="A67288" s="25">
        <v>664903407322050</v>
      </c>
      <c r="I67288" s="25">
        <v>891145239375837</v>
      </c>
    </row>
    <row r="67289" spans="1:9" x14ac:dyDescent="0.25">
      <c r="A67289" s="25">
        <v>674340880898679</v>
      </c>
      <c r="I67289" s="25">
        <v>355118947765007</v>
      </c>
    </row>
    <row r="67290" spans="1:9" x14ac:dyDescent="0.25">
      <c r="A67290" s="25">
        <v>110213534430689</v>
      </c>
      <c r="I67290" s="25">
        <v>120456319899590</v>
      </c>
    </row>
    <row r="67291" spans="1:9" x14ac:dyDescent="0.25">
      <c r="A67291" s="25">
        <v>936094519647295</v>
      </c>
      <c r="I67291" s="25">
        <v>389008423680453</v>
      </c>
    </row>
    <row r="67292" spans="1:9" x14ac:dyDescent="0.25">
      <c r="A67292" s="25">
        <v>337572908535743</v>
      </c>
      <c r="I67292" s="25">
        <v>381345661620815</v>
      </c>
    </row>
    <row r="67293" spans="1:9" x14ac:dyDescent="0.25">
      <c r="A67293" s="25">
        <v>183502273394279</v>
      </c>
      <c r="I67293" s="25">
        <v>152609607897518</v>
      </c>
    </row>
    <row r="67294" spans="1:9" x14ac:dyDescent="0.25">
      <c r="A67294" s="25">
        <v>704852559490520</v>
      </c>
      <c r="I67294" s="25">
        <v>262418045325207</v>
      </c>
    </row>
    <row r="67295" spans="1:9" x14ac:dyDescent="0.25">
      <c r="A67295" s="25">
        <v>293191584497871</v>
      </c>
      <c r="I67295" s="25">
        <v>132874311115017</v>
      </c>
    </row>
    <row r="67296" spans="1:9" x14ac:dyDescent="0.25">
      <c r="A67296" s="25">
        <v>692995380755980</v>
      </c>
      <c r="I67296" s="25">
        <v>235371864554661</v>
      </c>
    </row>
    <row r="67297" spans="1:9" x14ac:dyDescent="0.25">
      <c r="A67297" s="25">
        <v>914930826656882</v>
      </c>
      <c r="I67297" s="25">
        <v>333823076556522</v>
      </c>
    </row>
    <row r="67298" spans="1:9" x14ac:dyDescent="0.25">
      <c r="A67298" s="25">
        <v>989356157402977</v>
      </c>
      <c r="I67298" s="25">
        <v>292902511714264</v>
      </c>
    </row>
    <row r="67299" spans="1:9" x14ac:dyDescent="0.25">
      <c r="A67299" s="25">
        <v>131062354706721</v>
      </c>
      <c r="I67299" s="25">
        <v>602644994583168</v>
      </c>
    </row>
    <row r="67300" spans="1:9" x14ac:dyDescent="0.25">
      <c r="A67300" s="25">
        <v>239476957161699</v>
      </c>
      <c r="I67300" s="25">
        <v>745326031298650</v>
      </c>
    </row>
    <row r="67301" spans="1:9" x14ac:dyDescent="0.25">
      <c r="A67301" s="25">
        <v>521775853656091</v>
      </c>
      <c r="I67301" s="25">
        <v>894938179527455</v>
      </c>
    </row>
    <row r="67302" spans="1:9" x14ac:dyDescent="0.25">
      <c r="A67302" s="25">
        <v>356403432398213</v>
      </c>
      <c r="I67302" s="25">
        <v>713474604394880</v>
      </c>
    </row>
    <row r="67303" spans="1:9" x14ac:dyDescent="0.25">
      <c r="A67303" s="25">
        <v>175233430346423</v>
      </c>
      <c r="I67303" s="25">
        <v>221508712776706</v>
      </c>
    </row>
    <row r="67304" spans="1:9" x14ac:dyDescent="0.25">
      <c r="A67304" s="25">
        <v>515901148244612</v>
      </c>
      <c r="I67304" s="25">
        <v>438738012388333</v>
      </c>
    </row>
    <row r="67305" spans="1:9" x14ac:dyDescent="0.25">
      <c r="A67305" s="25">
        <v>468890867334398</v>
      </c>
      <c r="I67305" s="25">
        <v>715429597648420</v>
      </c>
    </row>
    <row r="67306" spans="1:9" x14ac:dyDescent="0.25">
      <c r="A67306" s="25">
        <v>784492068973288</v>
      </c>
      <c r="I67306" s="25">
        <v>183061568763946</v>
      </c>
    </row>
    <row r="67307" spans="1:9" x14ac:dyDescent="0.25">
      <c r="A67307" s="25">
        <v>497586932071611</v>
      </c>
      <c r="I67307" s="25">
        <v>923741927527976</v>
      </c>
    </row>
    <row r="67308" spans="1:9" x14ac:dyDescent="0.25">
      <c r="A67308" s="25">
        <v>946913654061366</v>
      </c>
      <c r="I67308" s="25">
        <v>348574353531566</v>
      </c>
    </row>
    <row r="67309" spans="1:9" x14ac:dyDescent="0.25">
      <c r="A67309" s="25">
        <v>268750616828655</v>
      </c>
      <c r="I67309" s="25">
        <v>981699782473958</v>
      </c>
    </row>
    <row r="67310" spans="1:9" x14ac:dyDescent="0.25">
      <c r="A67310" s="25">
        <v>597559561675086</v>
      </c>
      <c r="I67310" s="25">
        <v>343379419153586</v>
      </c>
    </row>
    <row r="67311" spans="1:9" x14ac:dyDescent="0.25">
      <c r="A67311" s="25">
        <v>905648862584428</v>
      </c>
      <c r="I67311" s="25">
        <v>648754445383152</v>
      </c>
    </row>
    <row r="67312" spans="1:9" x14ac:dyDescent="0.25">
      <c r="A67312" s="25">
        <v>895071366811412</v>
      </c>
      <c r="I67312" s="25">
        <v>395546832818843</v>
      </c>
    </row>
    <row r="67313" spans="1:9" x14ac:dyDescent="0.25">
      <c r="A67313" s="25">
        <v>433753997801898</v>
      </c>
      <c r="I67313" s="25">
        <v>325691457634208</v>
      </c>
    </row>
    <row r="67314" spans="1:9" x14ac:dyDescent="0.25">
      <c r="A67314" s="25">
        <v>845824410862883</v>
      </c>
      <c r="I67314" s="25">
        <v>458575264295205</v>
      </c>
    </row>
    <row r="67315" spans="1:9" x14ac:dyDescent="0.25">
      <c r="A67315" s="25">
        <v>320265022927733</v>
      </c>
      <c r="I67315" s="25">
        <v>285586176057269</v>
      </c>
    </row>
    <row r="67316" spans="1:9" x14ac:dyDescent="0.25">
      <c r="A67316" s="25">
        <v>134261245658690</v>
      </c>
      <c r="I67316" s="25">
        <v>244025782918295</v>
      </c>
    </row>
    <row r="67317" spans="1:9" x14ac:dyDescent="0.25">
      <c r="A67317" s="25">
        <v>277384542566565</v>
      </c>
      <c r="I67317" s="25">
        <v>702635014659862</v>
      </c>
    </row>
    <row r="67318" spans="1:9" x14ac:dyDescent="0.25">
      <c r="A67318" s="25">
        <v>151156032785598</v>
      </c>
      <c r="I67318" s="25">
        <v>822371402534011</v>
      </c>
    </row>
    <row r="67319" spans="1:9" x14ac:dyDescent="0.25">
      <c r="A67319" s="25">
        <v>806902894427399</v>
      </c>
      <c r="I67319" s="25">
        <v>939115393212504</v>
      </c>
    </row>
    <row r="67320" spans="1:9" x14ac:dyDescent="0.25">
      <c r="A67320" s="25">
        <v>864427464648252</v>
      </c>
      <c r="I67320" s="25">
        <v>716967045830344</v>
      </c>
    </row>
    <row r="67321" spans="1:9" x14ac:dyDescent="0.25">
      <c r="A67321" s="25">
        <v>138031700079001</v>
      </c>
      <c r="I67321" s="25">
        <v>122809719490073</v>
      </c>
    </row>
    <row r="67322" spans="1:9" x14ac:dyDescent="0.25">
      <c r="A67322" s="25">
        <v>100756569238289</v>
      </c>
      <c r="I67322" s="25">
        <v>653541902990778</v>
      </c>
    </row>
    <row r="67323" spans="1:9" x14ac:dyDescent="0.25">
      <c r="A67323" s="25">
        <v>523609054747686</v>
      </c>
      <c r="I67323" s="25">
        <v>670704898569653</v>
      </c>
    </row>
    <row r="67324" spans="1:9" x14ac:dyDescent="0.25">
      <c r="A67324" s="25">
        <v>983561790309569</v>
      </c>
      <c r="I67324" s="25">
        <v>444466354783753</v>
      </c>
    </row>
    <row r="67325" spans="1:9" x14ac:dyDescent="0.25">
      <c r="A67325" s="25">
        <v>905969053510810</v>
      </c>
      <c r="I67325" s="25">
        <v>913559581984974</v>
      </c>
    </row>
    <row r="67326" spans="1:9" x14ac:dyDescent="0.25">
      <c r="A67326" s="25">
        <v>286194465578939</v>
      </c>
      <c r="I67326" s="25">
        <v>735216347535832</v>
      </c>
    </row>
    <row r="67327" spans="1:9" x14ac:dyDescent="0.25">
      <c r="A67327" s="25">
        <v>180910688485661</v>
      </c>
      <c r="I67327" s="25">
        <v>738383470172888</v>
      </c>
    </row>
    <row r="67328" spans="1:9" x14ac:dyDescent="0.25">
      <c r="A67328" s="25">
        <v>799344166505201</v>
      </c>
      <c r="I67328" s="25">
        <v>333579778127818</v>
      </c>
    </row>
    <row r="67329" spans="1:9" x14ac:dyDescent="0.25">
      <c r="A67329" s="25">
        <v>746312638391889</v>
      </c>
      <c r="I67329" s="25">
        <v>277927753891017</v>
      </c>
    </row>
    <row r="67330" spans="1:9" x14ac:dyDescent="0.25">
      <c r="A67330" s="25">
        <v>134579958008074</v>
      </c>
      <c r="I67330" s="25">
        <v>861652409170484</v>
      </c>
    </row>
    <row r="67331" spans="1:9" x14ac:dyDescent="0.25">
      <c r="A67331" s="25">
        <v>209274260360318</v>
      </c>
      <c r="I67331" s="25">
        <v>951423299117324</v>
      </c>
    </row>
    <row r="67332" spans="1:9" x14ac:dyDescent="0.25">
      <c r="A67332" s="25">
        <v>998530341447632</v>
      </c>
      <c r="I67332" s="25">
        <v>255193340294099</v>
      </c>
    </row>
    <row r="67333" spans="1:9" x14ac:dyDescent="0.25">
      <c r="A67333" s="25">
        <v>570768085292979</v>
      </c>
      <c r="I67333" s="25">
        <v>941013494586634</v>
      </c>
    </row>
    <row r="67334" spans="1:9" x14ac:dyDescent="0.25">
      <c r="A67334" s="25">
        <v>379944543410465</v>
      </c>
      <c r="I67334" s="25">
        <v>333623072584800</v>
      </c>
    </row>
    <row r="67335" spans="1:9" x14ac:dyDescent="0.25">
      <c r="A67335" s="25">
        <v>563848054481406</v>
      </c>
      <c r="I67335" s="25">
        <v>455402280141797</v>
      </c>
    </row>
    <row r="67336" spans="1:9" x14ac:dyDescent="0.25">
      <c r="A67336" s="25">
        <v>856169705021780</v>
      </c>
      <c r="I67336" s="25">
        <v>835913713737972</v>
      </c>
    </row>
    <row r="67337" spans="1:9" x14ac:dyDescent="0.25">
      <c r="A67337" s="25">
        <v>379972205504281</v>
      </c>
      <c r="I67337" s="25">
        <v>284236231014411</v>
      </c>
    </row>
    <row r="67338" spans="1:9" x14ac:dyDescent="0.25">
      <c r="A67338" s="25">
        <v>306555234707765</v>
      </c>
      <c r="I67338" s="25">
        <v>504899340018262</v>
      </c>
    </row>
    <row r="67339" spans="1:9" x14ac:dyDescent="0.25">
      <c r="A67339" s="25">
        <v>863025235339797</v>
      </c>
      <c r="I67339" s="25">
        <v>588028256316785</v>
      </c>
    </row>
    <row r="67340" spans="1:9" x14ac:dyDescent="0.25">
      <c r="A67340" s="25">
        <v>176010811348918</v>
      </c>
      <c r="I67340" s="25">
        <v>360944265666739</v>
      </c>
    </row>
    <row r="67341" spans="1:9" x14ac:dyDescent="0.25">
      <c r="A67341" s="25">
        <v>495939861096565</v>
      </c>
      <c r="I67341" s="25">
        <v>566471284420236</v>
      </c>
    </row>
    <row r="67342" spans="1:9" x14ac:dyDescent="0.25">
      <c r="A67342" s="25">
        <v>184576504047582</v>
      </c>
      <c r="I67342" s="25">
        <v>894219178088302</v>
      </c>
    </row>
    <row r="67343" spans="1:9" x14ac:dyDescent="0.25">
      <c r="A67343" s="25">
        <v>264974616274645</v>
      </c>
      <c r="I67343" s="25">
        <v>890474688999486</v>
      </c>
    </row>
    <row r="67344" spans="1:9" x14ac:dyDescent="0.25">
      <c r="A67344" s="25">
        <v>839696721641423</v>
      </c>
      <c r="I67344" s="25">
        <v>641448471326967</v>
      </c>
    </row>
    <row r="67345" spans="1:9" x14ac:dyDescent="0.25">
      <c r="A67345" s="25">
        <v>689934528688942</v>
      </c>
      <c r="I67345" s="25">
        <v>954782617235906</v>
      </c>
    </row>
    <row r="67346" spans="1:9" x14ac:dyDescent="0.25">
      <c r="A67346" s="25">
        <v>795582499702249</v>
      </c>
      <c r="I67346" s="25">
        <v>135272509113602</v>
      </c>
    </row>
    <row r="67347" spans="1:9" x14ac:dyDescent="0.25">
      <c r="A67347" s="25">
        <v>891698540096813</v>
      </c>
      <c r="I67347" s="25">
        <v>888465236444206</v>
      </c>
    </row>
    <row r="67348" spans="1:9" x14ac:dyDescent="0.25">
      <c r="A67348" s="25">
        <v>752882063157666</v>
      </c>
      <c r="I67348" s="25">
        <v>573927416942539</v>
      </c>
    </row>
    <row r="67349" spans="1:9" x14ac:dyDescent="0.25">
      <c r="A67349" s="25">
        <v>125148852365835</v>
      </c>
      <c r="I67349" s="25">
        <v>792355213689596</v>
      </c>
    </row>
    <row r="67350" spans="1:9" x14ac:dyDescent="0.25">
      <c r="A67350" s="25">
        <v>104787137863798</v>
      </c>
      <c r="I67350" s="25">
        <v>973306721491860</v>
      </c>
    </row>
    <row r="67351" spans="1:9" x14ac:dyDescent="0.25">
      <c r="A67351" s="25">
        <v>474822887282605</v>
      </c>
      <c r="I67351" s="25">
        <v>843542217367792</v>
      </c>
    </row>
    <row r="67352" spans="1:9" x14ac:dyDescent="0.25">
      <c r="A67352" s="25">
        <v>831515637074995</v>
      </c>
      <c r="I67352" s="25">
        <v>956257358533479</v>
      </c>
    </row>
    <row r="67353" spans="1:9" x14ac:dyDescent="0.25">
      <c r="A67353" s="25">
        <v>219657281973730</v>
      </c>
      <c r="I67353" s="25">
        <v>959116007086434</v>
      </c>
    </row>
    <row r="67354" spans="1:9" x14ac:dyDescent="0.25">
      <c r="A67354" s="25">
        <v>438137643443951</v>
      </c>
      <c r="I67354" s="25">
        <v>743697632124853</v>
      </c>
    </row>
    <row r="67355" spans="1:9" x14ac:dyDescent="0.25">
      <c r="A67355" s="25">
        <v>657801836177287</v>
      </c>
      <c r="I67355" s="25">
        <v>522158540398202</v>
      </c>
    </row>
    <row r="67356" spans="1:9" x14ac:dyDescent="0.25">
      <c r="A67356" s="25">
        <v>132996393993989</v>
      </c>
      <c r="I67356" s="25">
        <v>994345221950059</v>
      </c>
    </row>
    <row r="67357" spans="1:9" x14ac:dyDescent="0.25">
      <c r="A67357" s="25">
        <v>675946822360475</v>
      </c>
      <c r="I67357" s="25">
        <v>639161211740157</v>
      </c>
    </row>
    <row r="67358" spans="1:9" x14ac:dyDescent="0.25">
      <c r="A67358" s="25">
        <v>917802655096543</v>
      </c>
      <c r="I67358" s="25">
        <v>598859438549669</v>
      </c>
    </row>
    <row r="67359" spans="1:9" x14ac:dyDescent="0.25">
      <c r="A67359" s="25">
        <v>770154866714883</v>
      </c>
      <c r="I67359" s="25">
        <v>342002669991099</v>
      </c>
    </row>
    <row r="67360" spans="1:9" x14ac:dyDescent="0.25">
      <c r="A67360" s="25">
        <v>801510516135060</v>
      </c>
      <c r="I67360" s="25">
        <v>436597781225914</v>
      </c>
    </row>
    <row r="67361" spans="1:9" x14ac:dyDescent="0.25">
      <c r="A67361" s="25">
        <v>666725986854054</v>
      </c>
      <c r="I67361" s="25">
        <v>912376180511809</v>
      </c>
    </row>
    <row r="67362" spans="1:9" x14ac:dyDescent="0.25">
      <c r="A67362" s="25">
        <v>418415715796324</v>
      </c>
      <c r="I67362" s="25">
        <v>708524639667508</v>
      </c>
    </row>
    <row r="67363" spans="1:9" x14ac:dyDescent="0.25">
      <c r="A67363" s="25">
        <v>100593253443602</v>
      </c>
      <c r="I67363" s="25">
        <v>792224419733861</v>
      </c>
    </row>
    <row r="67364" spans="1:9" x14ac:dyDescent="0.25">
      <c r="A67364" s="25">
        <v>309560126938377</v>
      </c>
      <c r="I67364" s="25">
        <v>430292549563648</v>
      </c>
    </row>
    <row r="67365" spans="1:9" x14ac:dyDescent="0.25">
      <c r="A67365" s="25">
        <v>695314768918232</v>
      </c>
      <c r="I67365" s="25">
        <v>103214737678674</v>
      </c>
    </row>
    <row r="67366" spans="1:9" x14ac:dyDescent="0.25">
      <c r="A67366" s="25">
        <v>317636306056422</v>
      </c>
      <c r="I67366" s="25">
        <v>579982279765048</v>
      </c>
    </row>
    <row r="67367" spans="1:9" x14ac:dyDescent="0.25">
      <c r="A67367" s="25">
        <v>707175157271793</v>
      </c>
      <c r="I67367" s="25">
        <v>912867189077579</v>
      </c>
    </row>
    <row r="67368" spans="1:9" x14ac:dyDescent="0.25">
      <c r="A67368" s="25">
        <v>579269505808571</v>
      </c>
      <c r="I67368" s="25">
        <v>739515532186571</v>
      </c>
    </row>
    <row r="67369" spans="1:9" x14ac:dyDescent="0.25">
      <c r="A67369" s="25">
        <v>640775518657082</v>
      </c>
      <c r="I67369" s="25">
        <v>112561184133950</v>
      </c>
    </row>
    <row r="67370" spans="1:9" x14ac:dyDescent="0.25">
      <c r="A67370" s="25">
        <v>759247331977542</v>
      </c>
      <c r="I67370" s="25">
        <v>921408843045242</v>
      </c>
    </row>
    <row r="67371" spans="1:9" x14ac:dyDescent="0.25">
      <c r="A67371" s="25">
        <v>509819771172424</v>
      </c>
      <c r="I67371" s="25">
        <v>131111861136210</v>
      </c>
    </row>
    <row r="67372" spans="1:9" x14ac:dyDescent="0.25">
      <c r="A67372" s="25">
        <v>399115836662473</v>
      </c>
      <c r="I67372" s="25">
        <v>724346409082892</v>
      </c>
    </row>
    <row r="67373" spans="1:9" x14ac:dyDescent="0.25">
      <c r="A67373" s="25">
        <v>575935035275140</v>
      </c>
      <c r="I67373" s="25">
        <v>463626842646458</v>
      </c>
    </row>
    <row r="67374" spans="1:9" x14ac:dyDescent="0.25">
      <c r="A67374" s="25">
        <v>778435185256528</v>
      </c>
      <c r="I67374" s="25">
        <v>737978187170358</v>
      </c>
    </row>
    <row r="67375" spans="1:9" x14ac:dyDescent="0.25">
      <c r="A67375" s="25">
        <v>640801795259453</v>
      </c>
      <c r="I67375" s="25">
        <v>415461138785048</v>
      </c>
    </row>
    <row r="67376" spans="1:9" x14ac:dyDescent="0.25">
      <c r="A67376" s="25">
        <v>354576236642054</v>
      </c>
      <c r="I67376" s="25">
        <v>871224525247587</v>
      </c>
    </row>
    <row r="67377" spans="1:9" x14ac:dyDescent="0.25">
      <c r="A67377" s="25">
        <v>462587859423572</v>
      </c>
      <c r="I67377" s="25">
        <v>305551230957066</v>
      </c>
    </row>
    <row r="67378" spans="1:9" x14ac:dyDescent="0.25">
      <c r="A67378" s="25">
        <v>202026738009761</v>
      </c>
      <c r="I67378" s="25">
        <v>820787707488813</v>
      </c>
    </row>
    <row r="67379" spans="1:9" x14ac:dyDescent="0.25">
      <c r="A67379" s="25">
        <v>835940632845835</v>
      </c>
      <c r="I67379" s="25">
        <v>373791776579259</v>
      </c>
    </row>
    <row r="67380" spans="1:9" x14ac:dyDescent="0.25">
      <c r="A67380" s="25">
        <v>807300375493578</v>
      </c>
      <c r="I67380" s="25">
        <v>694446957347518</v>
      </c>
    </row>
    <row r="67381" spans="1:9" x14ac:dyDescent="0.25">
      <c r="A67381" s="25">
        <v>222890493778179</v>
      </c>
      <c r="I67381" s="25">
        <v>578322864332833</v>
      </c>
    </row>
    <row r="67382" spans="1:9" x14ac:dyDescent="0.25">
      <c r="A67382" s="25">
        <v>494751495763553</v>
      </c>
      <c r="I67382" s="25">
        <v>850651848193674</v>
      </c>
    </row>
    <row r="67383" spans="1:9" x14ac:dyDescent="0.25">
      <c r="A67383" s="25">
        <v>516870147055886</v>
      </c>
      <c r="I67383" s="25">
        <v>316037417211883</v>
      </c>
    </row>
    <row r="67384" spans="1:9" x14ac:dyDescent="0.25">
      <c r="A67384" s="25">
        <v>689585930001208</v>
      </c>
      <c r="I67384" s="25">
        <v>322787724131451</v>
      </c>
    </row>
    <row r="67385" spans="1:9" x14ac:dyDescent="0.25">
      <c r="A67385" s="25">
        <v>527262470814596</v>
      </c>
      <c r="I67385" s="25">
        <v>820716336259037</v>
      </c>
    </row>
    <row r="67386" spans="1:9" x14ac:dyDescent="0.25">
      <c r="A67386" s="25">
        <v>329456459419835</v>
      </c>
      <c r="I67386" s="25">
        <v>546742627610574</v>
      </c>
    </row>
    <row r="67387" spans="1:9" x14ac:dyDescent="0.25">
      <c r="A67387" s="25">
        <v>475461806876215</v>
      </c>
      <c r="I67387" s="25">
        <v>970507956781933</v>
      </c>
    </row>
    <row r="67388" spans="1:9" x14ac:dyDescent="0.25">
      <c r="A67388" s="25">
        <v>720040306844644</v>
      </c>
      <c r="I67388" s="25">
        <v>835096378713434</v>
      </c>
    </row>
    <row r="67389" spans="1:9" x14ac:dyDescent="0.25">
      <c r="A67389" s="25">
        <v>988992711033962</v>
      </c>
      <c r="I67389" s="25">
        <v>867105872523751</v>
      </c>
    </row>
    <row r="67390" spans="1:9" x14ac:dyDescent="0.25">
      <c r="A67390" s="25">
        <v>218992014085963</v>
      </c>
      <c r="I67390" s="25">
        <v>875395865115158</v>
      </c>
    </row>
    <row r="67391" spans="1:9" x14ac:dyDescent="0.25">
      <c r="A67391" s="25">
        <v>794861168113472</v>
      </c>
      <c r="I67391" s="25">
        <v>366058553892049</v>
      </c>
    </row>
    <row r="67392" spans="1:9" x14ac:dyDescent="0.25">
      <c r="A67392" s="25">
        <v>519616741592636</v>
      </c>
      <c r="I67392" s="25">
        <v>895233332429927</v>
      </c>
    </row>
    <row r="67393" spans="1:9" x14ac:dyDescent="0.25">
      <c r="A67393" s="25">
        <v>753598128951708</v>
      </c>
      <c r="I67393" s="25">
        <v>893556972795500</v>
      </c>
    </row>
    <row r="67394" spans="1:9" x14ac:dyDescent="0.25">
      <c r="A67394" s="25">
        <v>605785006373544</v>
      </c>
      <c r="I67394" s="25">
        <v>142157409811415</v>
      </c>
    </row>
    <row r="67395" spans="1:9" x14ac:dyDescent="0.25">
      <c r="A67395" s="25">
        <v>649407625376974</v>
      </c>
      <c r="I67395" s="25">
        <v>305188960847466</v>
      </c>
    </row>
    <row r="67396" spans="1:9" x14ac:dyDescent="0.25">
      <c r="A67396" s="25">
        <v>497485112431467</v>
      </c>
      <c r="I67396" s="25">
        <v>263046194155494</v>
      </c>
    </row>
    <row r="67397" spans="1:9" x14ac:dyDescent="0.25">
      <c r="A67397" s="25">
        <v>500287155711505</v>
      </c>
      <c r="I67397" s="25">
        <v>862513114938014</v>
      </c>
    </row>
    <row r="67398" spans="1:9" x14ac:dyDescent="0.25">
      <c r="A67398" s="25">
        <v>323235042267625</v>
      </c>
      <c r="I67398" s="25">
        <v>858431732852059</v>
      </c>
    </row>
    <row r="67399" spans="1:9" x14ac:dyDescent="0.25">
      <c r="A67399" s="25">
        <v>756168754539208</v>
      </c>
      <c r="I67399" s="25">
        <v>737755524274831</v>
      </c>
    </row>
    <row r="67400" spans="1:9" x14ac:dyDescent="0.25">
      <c r="A67400" s="25">
        <v>408794585847393</v>
      </c>
      <c r="I67400" s="25">
        <v>716582044996783</v>
      </c>
    </row>
    <row r="67401" spans="1:9" x14ac:dyDescent="0.25">
      <c r="A67401" s="25">
        <v>878808692606329</v>
      </c>
      <c r="I67401" s="25">
        <v>540154275286329</v>
      </c>
    </row>
    <row r="67402" spans="1:9" x14ac:dyDescent="0.25">
      <c r="A67402" s="25">
        <v>748883034852158</v>
      </c>
      <c r="I67402" s="25">
        <v>326648728841912</v>
      </c>
    </row>
    <row r="67403" spans="1:9" x14ac:dyDescent="0.25">
      <c r="A67403" s="25">
        <v>559427845512068</v>
      </c>
      <c r="I67403" s="25">
        <v>828504567892582</v>
      </c>
    </row>
    <row r="67404" spans="1:9" x14ac:dyDescent="0.25">
      <c r="A67404" s="25">
        <v>440293422971824</v>
      </c>
      <c r="I67404" s="25">
        <v>272047700072569</v>
      </c>
    </row>
    <row r="67405" spans="1:9" x14ac:dyDescent="0.25">
      <c r="A67405" s="25">
        <v>856268187223261</v>
      </c>
      <c r="I67405" s="25">
        <v>364494144939236</v>
      </c>
    </row>
    <row r="67406" spans="1:9" x14ac:dyDescent="0.25">
      <c r="A67406" s="25">
        <v>381114848134413</v>
      </c>
      <c r="I67406" s="25">
        <v>290258868444227</v>
      </c>
    </row>
    <row r="67407" spans="1:9" x14ac:dyDescent="0.25">
      <c r="A67407" s="25">
        <v>261770925867316</v>
      </c>
      <c r="I67407" s="25">
        <v>800477040448736</v>
      </c>
    </row>
    <row r="67408" spans="1:9" x14ac:dyDescent="0.25">
      <c r="A67408" s="25">
        <v>500007308288986</v>
      </c>
      <c r="I67408" s="25">
        <v>407413686022331</v>
      </c>
    </row>
    <row r="67409" spans="1:9" x14ac:dyDescent="0.25">
      <c r="A67409" s="25">
        <v>240499456262152</v>
      </c>
      <c r="I67409" s="25">
        <v>264574512424932</v>
      </c>
    </row>
    <row r="67410" spans="1:9" x14ac:dyDescent="0.25">
      <c r="A67410" s="25">
        <v>567852779817152</v>
      </c>
      <c r="I67410" s="25">
        <v>851932180083326</v>
      </c>
    </row>
    <row r="67411" spans="1:9" x14ac:dyDescent="0.25">
      <c r="A67411" s="25">
        <v>587305775247766</v>
      </c>
      <c r="I67411" s="25">
        <v>896454820087516</v>
      </c>
    </row>
    <row r="67412" spans="1:9" x14ac:dyDescent="0.25">
      <c r="A67412" s="25">
        <v>256746377662607</v>
      </c>
      <c r="I67412" s="25">
        <v>372836734162063</v>
      </c>
    </row>
    <row r="67413" spans="1:9" x14ac:dyDescent="0.25">
      <c r="A67413" s="25">
        <v>999457058202066</v>
      </c>
      <c r="I67413" s="25">
        <v>237297671651866</v>
      </c>
    </row>
    <row r="67414" spans="1:9" x14ac:dyDescent="0.25">
      <c r="A67414" s="25">
        <v>574010195550398</v>
      </c>
      <c r="I67414" s="25">
        <v>502181298926546</v>
      </c>
    </row>
    <row r="67415" spans="1:9" x14ac:dyDescent="0.25">
      <c r="A67415" s="25">
        <v>362200251963973</v>
      </c>
      <c r="I67415" s="25">
        <v>436206336252309</v>
      </c>
    </row>
    <row r="67416" spans="1:9" x14ac:dyDescent="0.25">
      <c r="A67416" s="25">
        <v>661745069952881</v>
      </c>
      <c r="I67416" s="25">
        <v>781231868781159</v>
      </c>
    </row>
    <row r="67417" spans="1:9" x14ac:dyDescent="0.25">
      <c r="A67417" s="25">
        <v>561171359044089</v>
      </c>
      <c r="I67417" s="25">
        <v>650161496610783</v>
      </c>
    </row>
    <row r="67418" spans="1:9" x14ac:dyDescent="0.25">
      <c r="A67418" s="25">
        <v>931886626876541</v>
      </c>
      <c r="I67418" s="25">
        <v>225981901230286</v>
      </c>
    </row>
    <row r="67419" spans="1:9" x14ac:dyDescent="0.25">
      <c r="A67419" s="25">
        <v>790022953079261</v>
      </c>
      <c r="I67419" s="25">
        <v>290645827796013</v>
      </c>
    </row>
    <row r="67420" spans="1:9" x14ac:dyDescent="0.25">
      <c r="A67420" s="25">
        <v>282137640988061</v>
      </c>
      <c r="I67420" s="25">
        <v>932732994316437</v>
      </c>
    </row>
    <row r="67421" spans="1:9" x14ac:dyDescent="0.25">
      <c r="A67421" s="25">
        <v>846649538646152</v>
      </c>
      <c r="I67421" s="25">
        <v>719064309929356</v>
      </c>
    </row>
    <row r="67422" spans="1:9" x14ac:dyDescent="0.25">
      <c r="A67422" s="25">
        <v>712187710658391</v>
      </c>
      <c r="I67422" s="25">
        <v>247998383466140</v>
      </c>
    </row>
    <row r="67423" spans="1:9" x14ac:dyDescent="0.25">
      <c r="A67423" s="25">
        <v>357178426905736</v>
      </c>
      <c r="I67423" s="25">
        <v>146784865617624</v>
      </c>
    </row>
    <row r="67424" spans="1:9" x14ac:dyDescent="0.25">
      <c r="A67424" s="25">
        <v>259291569006668</v>
      </c>
      <c r="I67424" s="25">
        <v>450898945069359</v>
      </c>
    </row>
    <row r="67425" spans="1:9" x14ac:dyDescent="0.25">
      <c r="A67425" s="25">
        <v>830989418763836</v>
      </c>
      <c r="I67425" s="25">
        <v>701345424323019</v>
      </c>
    </row>
    <row r="67426" spans="1:9" x14ac:dyDescent="0.25">
      <c r="A67426" s="25">
        <v>480115739789966</v>
      </c>
      <c r="I67426" s="25">
        <v>246697691635142</v>
      </c>
    </row>
    <row r="67427" spans="1:9" x14ac:dyDescent="0.25">
      <c r="A67427" s="25">
        <v>609994194760235</v>
      </c>
      <c r="I67427" s="25">
        <v>703798446649700</v>
      </c>
    </row>
    <row r="67428" spans="1:9" x14ac:dyDescent="0.25">
      <c r="A67428" s="25">
        <v>312815908704472</v>
      </c>
      <c r="I67428" s="25">
        <v>293731542530646</v>
      </c>
    </row>
    <row r="67429" spans="1:9" x14ac:dyDescent="0.25">
      <c r="A67429" s="25">
        <v>667561503583360</v>
      </c>
      <c r="I67429" s="25">
        <v>279406534490600</v>
      </c>
    </row>
    <row r="67430" spans="1:9" x14ac:dyDescent="0.25">
      <c r="A67430" s="25">
        <v>242204669965944</v>
      </c>
      <c r="I67430" s="25">
        <v>438722031447143</v>
      </c>
    </row>
    <row r="67431" spans="1:9" x14ac:dyDescent="0.25">
      <c r="A67431" s="25">
        <v>402651859504920</v>
      </c>
      <c r="I67431" s="25">
        <v>470657246674763</v>
      </c>
    </row>
    <row r="67432" spans="1:9" x14ac:dyDescent="0.25">
      <c r="A67432" s="25">
        <v>734405955152748</v>
      </c>
      <c r="I67432" s="25">
        <v>651789104834359</v>
      </c>
    </row>
    <row r="67433" spans="1:9" x14ac:dyDescent="0.25">
      <c r="A67433" s="25">
        <v>906712998516530</v>
      </c>
      <c r="I67433" s="25">
        <v>625302357222538</v>
      </c>
    </row>
    <row r="67434" spans="1:9" x14ac:dyDescent="0.25">
      <c r="A67434" s="25">
        <v>142360485189595</v>
      </c>
      <c r="I67434" s="25">
        <v>925903261845454</v>
      </c>
    </row>
    <row r="67435" spans="1:9" x14ac:dyDescent="0.25">
      <c r="A67435" s="25">
        <v>385885007119484</v>
      </c>
      <c r="I67435" s="25">
        <v>588199245048521</v>
      </c>
    </row>
    <row r="67436" spans="1:9" x14ac:dyDescent="0.25">
      <c r="A67436" s="25">
        <v>552528481728851</v>
      </c>
      <c r="I67436" s="25">
        <v>135237899617866</v>
      </c>
    </row>
    <row r="67437" spans="1:9" x14ac:dyDescent="0.25">
      <c r="A67437" s="25">
        <v>804669562174550</v>
      </c>
      <c r="I67437" s="25">
        <v>304618737174842</v>
      </c>
    </row>
    <row r="67438" spans="1:9" x14ac:dyDescent="0.25">
      <c r="A67438" s="25">
        <v>679488318319519</v>
      </c>
      <c r="I67438" s="25">
        <v>767343602131623</v>
      </c>
    </row>
    <row r="67439" spans="1:9" x14ac:dyDescent="0.25">
      <c r="A67439" s="25">
        <v>803021827954945</v>
      </c>
      <c r="I67439" s="25">
        <v>267122647470437</v>
      </c>
    </row>
    <row r="67440" spans="1:9" x14ac:dyDescent="0.25">
      <c r="A67440" s="25">
        <v>396282920389069</v>
      </c>
      <c r="I67440" s="25">
        <v>903536209341027</v>
      </c>
    </row>
    <row r="67441" spans="1:9" x14ac:dyDescent="0.25">
      <c r="A67441" s="25">
        <v>499687073972441</v>
      </c>
      <c r="I67441" s="25">
        <v>910014549451897</v>
      </c>
    </row>
    <row r="67442" spans="1:9" x14ac:dyDescent="0.25">
      <c r="A67442" s="25">
        <v>800271849236515</v>
      </c>
      <c r="I67442" s="25">
        <v>163089037116095</v>
      </c>
    </row>
    <row r="67443" spans="1:9" x14ac:dyDescent="0.25">
      <c r="A67443" s="25">
        <v>524894902317442</v>
      </c>
      <c r="I67443" s="25">
        <v>630968917375816</v>
      </c>
    </row>
    <row r="67444" spans="1:9" x14ac:dyDescent="0.25">
      <c r="A67444" s="25">
        <v>325498814827261</v>
      </c>
      <c r="I67444" s="25">
        <v>634352403616192</v>
      </c>
    </row>
    <row r="67445" spans="1:9" x14ac:dyDescent="0.25">
      <c r="A67445" s="25">
        <v>805364924446241</v>
      </c>
      <c r="I67445" s="25">
        <v>844657458766935</v>
      </c>
    </row>
    <row r="67446" spans="1:9" x14ac:dyDescent="0.25">
      <c r="A67446" s="25">
        <v>611238973106484</v>
      </c>
      <c r="I67446" s="25">
        <v>968895784021239</v>
      </c>
    </row>
    <row r="67447" spans="1:9" x14ac:dyDescent="0.25">
      <c r="A67447" s="25">
        <v>813651160277025</v>
      </c>
      <c r="I67447" s="25">
        <v>902646433372707</v>
      </c>
    </row>
    <row r="67448" spans="1:9" x14ac:dyDescent="0.25">
      <c r="A67448" s="25">
        <v>119177830398444</v>
      </c>
      <c r="I67448" s="25">
        <v>470288354748562</v>
      </c>
    </row>
    <row r="67449" spans="1:9" x14ac:dyDescent="0.25">
      <c r="A67449" s="25">
        <v>116026018470164</v>
      </c>
      <c r="I67449" s="25">
        <v>252062738678972</v>
      </c>
    </row>
    <row r="67450" spans="1:9" x14ac:dyDescent="0.25">
      <c r="A67450" s="25">
        <v>768448890693608</v>
      </c>
      <c r="I67450" s="25">
        <v>275478932315354</v>
      </c>
    </row>
    <row r="67451" spans="1:9" x14ac:dyDescent="0.25">
      <c r="A67451" s="25">
        <v>525688023343715</v>
      </c>
      <c r="I67451" s="25">
        <v>222095014285515</v>
      </c>
    </row>
    <row r="67452" spans="1:9" x14ac:dyDescent="0.25">
      <c r="A67452" s="25">
        <v>174344988081771</v>
      </c>
      <c r="I67452" s="25">
        <v>282534439477524</v>
      </c>
    </row>
    <row r="67453" spans="1:9" x14ac:dyDescent="0.25">
      <c r="A67453" s="25">
        <v>612925560412490</v>
      </c>
      <c r="I67453" s="25">
        <v>737316004070134</v>
      </c>
    </row>
    <row r="67454" spans="1:9" x14ac:dyDescent="0.25">
      <c r="A67454" s="25">
        <v>577859838282364</v>
      </c>
      <c r="I67454" s="25">
        <v>733251685495237</v>
      </c>
    </row>
    <row r="67455" spans="1:9" x14ac:dyDescent="0.25">
      <c r="A67455" s="25">
        <v>538510387706242</v>
      </c>
      <c r="I67455" s="25">
        <v>687327624486722</v>
      </c>
    </row>
    <row r="67456" spans="1:9" x14ac:dyDescent="0.25">
      <c r="A67456" s="25">
        <v>271696034279364</v>
      </c>
      <c r="I67456" s="25">
        <v>538562983869144</v>
      </c>
    </row>
    <row r="67457" spans="1:9" x14ac:dyDescent="0.25">
      <c r="A67457" s="25">
        <v>294959713247782</v>
      </c>
      <c r="I67457" s="25">
        <v>536989921473087</v>
      </c>
    </row>
    <row r="67458" spans="1:9" x14ac:dyDescent="0.25">
      <c r="A67458" s="25">
        <v>393215561793827</v>
      </c>
      <c r="I67458" s="25">
        <v>517444504025216</v>
      </c>
    </row>
    <row r="67459" spans="1:9" x14ac:dyDescent="0.25">
      <c r="A67459" s="25">
        <v>739322648252759</v>
      </c>
      <c r="I67459" s="25">
        <v>916179783229513</v>
      </c>
    </row>
    <row r="67460" spans="1:9" x14ac:dyDescent="0.25">
      <c r="A67460" s="25">
        <v>972874580271903</v>
      </c>
      <c r="I67460" s="25">
        <v>709581590456148</v>
      </c>
    </row>
    <row r="67461" spans="1:9" x14ac:dyDescent="0.25">
      <c r="A67461" s="25">
        <v>336602032959027</v>
      </c>
      <c r="I67461" s="25">
        <v>699668928765376</v>
      </c>
    </row>
    <row r="67462" spans="1:9" x14ac:dyDescent="0.25">
      <c r="A67462" s="25">
        <v>340909302877079</v>
      </c>
      <c r="I67462" s="25">
        <v>394284502328171</v>
      </c>
    </row>
    <row r="67463" spans="1:9" x14ac:dyDescent="0.25">
      <c r="A67463" s="25">
        <v>295739708373292</v>
      </c>
      <c r="I67463" s="25">
        <v>630388116649323</v>
      </c>
    </row>
    <row r="67464" spans="1:9" x14ac:dyDescent="0.25">
      <c r="A67464" s="25">
        <v>913384900112877</v>
      </c>
      <c r="I67464" s="25">
        <v>636814292528096</v>
      </c>
    </row>
    <row r="67465" spans="1:9" x14ac:dyDescent="0.25">
      <c r="A67465" s="25">
        <v>208784248162334</v>
      </c>
      <c r="I67465" s="25">
        <v>426463095024947</v>
      </c>
    </row>
    <row r="67466" spans="1:9" x14ac:dyDescent="0.25">
      <c r="A67466" s="25">
        <v>510769470789374</v>
      </c>
      <c r="I67466" s="25">
        <v>402748968578524</v>
      </c>
    </row>
    <row r="67467" spans="1:9" x14ac:dyDescent="0.25">
      <c r="A67467" s="25">
        <v>420188675548077</v>
      </c>
      <c r="I67467" s="25">
        <v>302461796143220</v>
      </c>
    </row>
    <row r="67468" spans="1:9" x14ac:dyDescent="0.25">
      <c r="A67468" s="25">
        <v>463423916816519</v>
      </c>
      <c r="I67468" s="25">
        <v>118634748786017</v>
      </c>
    </row>
    <row r="67469" spans="1:9" x14ac:dyDescent="0.25">
      <c r="A67469" s="25">
        <v>131645796643468</v>
      </c>
      <c r="I67469" s="25">
        <v>957673813286180</v>
      </c>
    </row>
    <row r="67470" spans="1:9" x14ac:dyDescent="0.25">
      <c r="A67470" s="25">
        <v>873502263288416</v>
      </c>
      <c r="I67470" s="25">
        <v>357349377072937</v>
      </c>
    </row>
    <row r="67471" spans="1:9" x14ac:dyDescent="0.25">
      <c r="A67471" s="25">
        <v>267648482376129</v>
      </c>
      <c r="I67471" s="25">
        <v>212757691117677</v>
      </c>
    </row>
    <row r="67472" spans="1:9" x14ac:dyDescent="0.25">
      <c r="A67472" s="25">
        <v>372049874096575</v>
      </c>
      <c r="I67472" s="25">
        <v>808888693427557</v>
      </c>
    </row>
    <row r="67473" spans="1:9" x14ac:dyDescent="0.25">
      <c r="A67473" s="25">
        <v>196435576681039</v>
      </c>
      <c r="I67473" s="25">
        <v>203793128154326</v>
      </c>
    </row>
    <row r="67474" spans="1:9" x14ac:dyDescent="0.25">
      <c r="A67474" s="25">
        <v>869466573113235</v>
      </c>
      <c r="I67474" s="25">
        <v>401664744894832</v>
      </c>
    </row>
    <row r="67475" spans="1:9" x14ac:dyDescent="0.25">
      <c r="A67475" s="25">
        <v>818821524672413</v>
      </c>
      <c r="I67475" s="25">
        <v>820265268865237</v>
      </c>
    </row>
    <row r="67476" spans="1:9" x14ac:dyDescent="0.25">
      <c r="A67476" s="25">
        <v>753874248851600</v>
      </c>
      <c r="I67476" s="25">
        <v>669145834763281</v>
      </c>
    </row>
    <row r="67477" spans="1:9" x14ac:dyDescent="0.25">
      <c r="A67477" s="25">
        <v>697471824309558</v>
      </c>
      <c r="I67477" s="25">
        <v>418601471617110</v>
      </c>
    </row>
    <row r="67478" spans="1:9" x14ac:dyDescent="0.25">
      <c r="A67478" s="25">
        <v>694515684443060</v>
      </c>
      <c r="I67478" s="25">
        <v>666927529171265</v>
      </c>
    </row>
    <row r="67479" spans="1:9" x14ac:dyDescent="0.25">
      <c r="A67479" s="25">
        <v>222548774997670</v>
      </c>
      <c r="I67479" s="25">
        <v>465146813639229</v>
      </c>
    </row>
    <row r="67480" spans="1:9" x14ac:dyDescent="0.25">
      <c r="A67480" s="25">
        <v>849564187214373</v>
      </c>
      <c r="I67480" s="25">
        <v>890501409445594</v>
      </c>
    </row>
    <row r="67481" spans="1:9" x14ac:dyDescent="0.25">
      <c r="A67481" s="25">
        <v>264275103534471</v>
      </c>
      <c r="I67481" s="25">
        <v>975492190768926</v>
      </c>
    </row>
    <row r="67482" spans="1:9" x14ac:dyDescent="0.25">
      <c r="A67482" s="25">
        <v>797681205627742</v>
      </c>
      <c r="I67482" s="25">
        <v>327837527244981</v>
      </c>
    </row>
    <row r="67483" spans="1:9" x14ac:dyDescent="0.25">
      <c r="A67483" s="25">
        <v>486771386043944</v>
      </c>
      <c r="I67483" s="25">
        <v>886352880355575</v>
      </c>
    </row>
    <row r="67484" spans="1:9" x14ac:dyDescent="0.25">
      <c r="A67484" s="25">
        <v>624682696318959</v>
      </c>
      <c r="I67484" s="25">
        <v>339575864790627</v>
      </c>
    </row>
    <row r="67485" spans="1:9" x14ac:dyDescent="0.25">
      <c r="A67485" s="25">
        <v>595772340866376</v>
      </c>
      <c r="I67485" s="25">
        <v>734184367255046</v>
      </c>
    </row>
    <row r="67486" spans="1:9" x14ac:dyDescent="0.25">
      <c r="A67486" s="25">
        <v>231214796322527</v>
      </c>
      <c r="I67486" s="25">
        <v>343974508853477</v>
      </c>
    </row>
    <row r="67487" spans="1:9" x14ac:dyDescent="0.25">
      <c r="A67487" s="25">
        <v>887540523299570</v>
      </c>
      <c r="I67487" s="25">
        <v>421561258345881</v>
      </c>
    </row>
    <row r="67488" spans="1:9" x14ac:dyDescent="0.25">
      <c r="A67488" s="25">
        <v>914272047837612</v>
      </c>
      <c r="I67488" s="25">
        <v>915794255891965</v>
      </c>
    </row>
    <row r="67489" spans="1:9" x14ac:dyDescent="0.25">
      <c r="A67489" s="25">
        <v>984217464927534</v>
      </c>
      <c r="I67489" s="25">
        <v>586158971535090</v>
      </c>
    </row>
    <row r="67490" spans="1:9" x14ac:dyDescent="0.25">
      <c r="A67490" s="25">
        <v>542864238861005</v>
      </c>
      <c r="I67490" s="25">
        <v>674755919411790</v>
      </c>
    </row>
    <row r="67491" spans="1:9" x14ac:dyDescent="0.25">
      <c r="A67491" s="25">
        <v>378296054931371</v>
      </c>
      <c r="I67491" s="25">
        <v>928749217620870</v>
      </c>
    </row>
    <row r="67492" spans="1:9" x14ac:dyDescent="0.25">
      <c r="A67492" s="25">
        <v>421771147239060</v>
      </c>
      <c r="I67492" s="25">
        <v>535777554064996</v>
      </c>
    </row>
    <row r="67493" spans="1:9" x14ac:dyDescent="0.25">
      <c r="A67493" s="25">
        <v>469221273696910</v>
      </c>
      <c r="I67493" s="25">
        <v>490039599364632</v>
      </c>
    </row>
    <row r="67494" spans="1:9" x14ac:dyDescent="0.25">
      <c r="A67494" s="25">
        <v>484841940851175</v>
      </c>
      <c r="I67494" s="25">
        <v>505867292723539</v>
      </c>
    </row>
    <row r="67495" spans="1:9" x14ac:dyDescent="0.25">
      <c r="A67495" s="25">
        <v>969022889880764</v>
      </c>
      <c r="I67495" s="25">
        <v>289794890145805</v>
      </c>
    </row>
    <row r="67496" spans="1:9" x14ac:dyDescent="0.25">
      <c r="A67496" s="25">
        <v>405243623746337</v>
      </c>
      <c r="I67496" s="25">
        <v>275436588771067</v>
      </c>
    </row>
    <row r="67497" spans="1:9" x14ac:dyDescent="0.25">
      <c r="A67497" s="25">
        <v>470373657523449</v>
      </c>
      <c r="I67497" s="25">
        <v>259493702465217</v>
      </c>
    </row>
    <row r="67498" spans="1:9" x14ac:dyDescent="0.25">
      <c r="A67498" s="25">
        <v>884441522255605</v>
      </c>
      <c r="I67498" s="25">
        <v>903811101083917</v>
      </c>
    </row>
    <row r="67499" spans="1:9" x14ac:dyDescent="0.25">
      <c r="A67499" s="25">
        <v>927737270681738</v>
      </c>
      <c r="I67499" s="25">
        <v>693552442038497</v>
      </c>
    </row>
    <row r="67500" spans="1:9" x14ac:dyDescent="0.25">
      <c r="A67500" s="25">
        <v>273435406812351</v>
      </c>
      <c r="I67500" s="25">
        <v>399216312859136</v>
      </c>
    </row>
    <row r="67501" spans="1:9" x14ac:dyDescent="0.25">
      <c r="A67501" s="25">
        <v>931402856439833</v>
      </c>
      <c r="I67501" s="25">
        <v>798336657018276</v>
      </c>
    </row>
    <row r="67502" spans="1:9" x14ac:dyDescent="0.25">
      <c r="A67502" s="25">
        <v>986416039884874</v>
      </c>
      <c r="I67502" s="25">
        <v>476859475889488</v>
      </c>
    </row>
    <row r="67503" spans="1:9" x14ac:dyDescent="0.25">
      <c r="A67503" s="25">
        <v>646849890226746</v>
      </c>
      <c r="I67503" s="25">
        <v>993414679245774</v>
      </c>
    </row>
    <row r="67504" spans="1:9" x14ac:dyDescent="0.25">
      <c r="A67504" s="25">
        <v>683610591603569</v>
      </c>
      <c r="I67504" s="25">
        <v>731198027588177</v>
      </c>
    </row>
    <row r="67505" spans="1:9" x14ac:dyDescent="0.25">
      <c r="A67505" s="25">
        <v>424713969206390</v>
      </c>
      <c r="I67505" s="25">
        <v>335369450977931</v>
      </c>
    </row>
    <row r="67506" spans="1:9" x14ac:dyDescent="0.25">
      <c r="A67506" s="25">
        <v>918724202698046</v>
      </c>
      <c r="I67506" s="25">
        <v>403338294867674</v>
      </c>
    </row>
    <row r="67507" spans="1:9" x14ac:dyDescent="0.25">
      <c r="A67507" s="25">
        <v>718070546037718</v>
      </c>
      <c r="I67507" s="25">
        <v>232064387442388</v>
      </c>
    </row>
    <row r="67508" spans="1:9" x14ac:dyDescent="0.25">
      <c r="A67508" s="25">
        <v>677923279832387</v>
      </c>
      <c r="I67508" s="25">
        <v>256983857012285</v>
      </c>
    </row>
    <row r="67509" spans="1:9" x14ac:dyDescent="0.25">
      <c r="A67509" s="25">
        <v>130536326764851</v>
      </c>
      <c r="I67509" s="25">
        <v>363965722924538</v>
      </c>
    </row>
    <row r="67510" spans="1:9" x14ac:dyDescent="0.25">
      <c r="A67510" s="25">
        <v>353197327214336</v>
      </c>
      <c r="I67510" s="25">
        <v>179295469116009</v>
      </c>
    </row>
    <row r="67511" spans="1:9" x14ac:dyDescent="0.25">
      <c r="A67511" s="25">
        <v>837864599983658</v>
      </c>
      <c r="I67511" s="25">
        <v>852567480325883</v>
      </c>
    </row>
    <row r="67512" spans="1:9" x14ac:dyDescent="0.25">
      <c r="A67512" s="25">
        <v>629196372774236</v>
      </c>
      <c r="I67512" s="25">
        <v>991058397125023</v>
      </c>
    </row>
    <row r="67513" spans="1:9" x14ac:dyDescent="0.25">
      <c r="A67513" s="25">
        <v>669980018699698</v>
      </c>
      <c r="I67513" s="25">
        <v>643812896198337</v>
      </c>
    </row>
    <row r="67514" spans="1:9" x14ac:dyDescent="0.25">
      <c r="A67514" s="25">
        <v>179418150103949</v>
      </c>
      <c r="I67514" s="25">
        <v>437464104563852</v>
      </c>
    </row>
    <row r="67515" spans="1:9" x14ac:dyDescent="0.25">
      <c r="A67515" s="25">
        <v>555657907919991</v>
      </c>
      <c r="I67515" s="25">
        <v>737715172562429</v>
      </c>
    </row>
    <row r="67516" spans="1:9" x14ac:dyDescent="0.25">
      <c r="A67516" s="25">
        <v>260952851956043</v>
      </c>
      <c r="I67516" s="25">
        <v>363478525764646</v>
      </c>
    </row>
    <row r="67517" spans="1:9" x14ac:dyDescent="0.25">
      <c r="A67517" s="25">
        <v>228683373812864</v>
      </c>
      <c r="I67517" s="25">
        <v>982532495239039</v>
      </c>
    </row>
    <row r="67518" spans="1:9" x14ac:dyDescent="0.25">
      <c r="A67518" s="25">
        <v>574502132850847</v>
      </c>
      <c r="I67518" s="25">
        <v>606805828953601</v>
      </c>
    </row>
    <row r="67519" spans="1:9" x14ac:dyDescent="0.25">
      <c r="A67519" s="25">
        <v>174787974048338</v>
      </c>
      <c r="I67519" s="25">
        <v>869562893665850</v>
      </c>
    </row>
    <row r="67520" spans="1:9" x14ac:dyDescent="0.25">
      <c r="A67520" s="25">
        <v>948922226606521</v>
      </c>
      <c r="I67520" s="25">
        <v>527249786056390</v>
      </c>
    </row>
    <row r="67521" spans="1:9" x14ac:dyDescent="0.25">
      <c r="A67521" s="25">
        <v>366016355512324</v>
      </c>
      <c r="I67521" s="25">
        <v>439906667882166</v>
      </c>
    </row>
    <row r="67522" spans="1:9" x14ac:dyDescent="0.25">
      <c r="A67522" s="25">
        <v>283869820457839</v>
      </c>
      <c r="I67522" s="25">
        <v>529443866993379</v>
      </c>
    </row>
    <row r="67523" spans="1:9" x14ac:dyDescent="0.25">
      <c r="A67523" s="25">
        <v>872335561776622</v>
      </c>
      <c r="I67523" s="25">
        <v>726903263722689</v>
      </c>
    </row>
    <row r="67524" spans="1:9" x14ac:dyDescent="0.25">
      <c r="A67524" s="25">
        <v>740353635317935</v>
      </c>
      <c r="I67524" s="25">
        <v>199468505245779</v>
      </c>
    </row>
    <row r="67525" spans="1:9" x14ac:dyDescent="0.25">
      <c r="A67525" s="25">
        <v>942887165127051</v>
      </c>
      <c r="I67525" s="25">
        <v>146007232968745</v>
      </c>
    </row>
    <row r="67526" spans="1:9" x14ac:dyDescent="0.25">
      <c r="A67526" s="25">
        <v>281852893885295</v>
      </c>
      <c r="I67526" s="25">
        <v>395871748920402</v>
      </c>
    </row>
    <row r="67527" spans="1:9" x14ac:dyDescent="0.25">
      <c r="A67527" s="25">
        <v>896996151137611</v>
      </c>
      <c r="I67527" s="25">
        <v>866167403083474</v>
      </c>
    </row>
    <row r="67528" spans="1:9" x14ac:dyDescent="0.25">
      <c r="A67528" s="25">
        <v>703925171295370</v>
      </c>
      <c r="I67528" s="25">
        <v>602113558025192</v>
      </c>
    </row>
    <row r="67529" spans="1:9" x14ac:dyDescent="0.25">
      <c r="A67529" s="25">
        <v>640944586208910</v>
      </c>
      <c r="I67529" s="25">
        <v>762428198116527</v>
      </c>
    </row>
    <row r="67530" spans="1:9" x14ac:dyDescent="0.25">
      <c r="A67530" s="25">
        <v>431014089994236</v>
      </c>
      <c r="I67530" s="25">
        <v>360747457364123</v>
      </c>
    </row>
    <row r="67531" spans="1:9" x14ac:dyDescent="0.25">
      <c r="A67531" s="25">
        <v>111325109261914</v>
      </c>
      <c r="I67531" s="25">
        <v>516579501458748</v>
      </c>
    </row>
    <row r="67532" spans="1:9" x14ac:dyDescent="0.25">
      <c r="A67532" s="25">
        <v>186766283442944</v>
      </c>
      <c r="I67532" s="25">
        <v>927876663238429</v>
      </c>
    </row>
    <row r="67533" spans="1:9" x14ac:dyDescent="0.25">
      <c r="A67533" s="25">
        <v>137551734853116</v>
      </c>
      <c r="I67533" s="25">
        <v>327346229297968</v>
      </c>
    </row>
    <row r="67534" spans="1:9" x14ac:dyDescent="0.25">
      <c r="A67534" s="25">
        <v>922407741373079</v>
      </c>
      <c r="I67534" s="25">
        <v>683068790187835</v>
      </c>
    </row>
    <row r="67535" spans="1:9" x14ac:dyDescent="0.25">
      <c r="A67535" s="25">
        <v>617716079424705</v>
      </c>
      <c r="I67535" s="25">
        <v>663272952444989</v>
      </c>
    </row>
    <row r="67536" spans="1:9" x14ac:dyDescent="0.25">
      <c r="A67536" s="25">
        <v>133834634361116</v>
      </c>
      <c r="I67536" s="25">
        <v>542128514636232</v>
      </c>
    </row>
    <row r="67537" spans="1:9" x14ac:dyDescent="0.25">
      <c r="A67537" s="25">
        <v>706180973672789</v>
      </c>
      <c r="I67537" s="25">
        <v>499146956488867</v>
      </c>
    </row>
    <row r="67538" spans="1:9" x14ac:dyDescent="0.25">
      <c r="A67538" s="25">
        <v>594646830240789</v>
      </c>
      <c r="I67538" s="25">
        <v>202389837675396</v>
      </c>
    </row>
    <row r="67539" spans="1:9" x14ac:dyDescent="0.25">
      <c r="A67539" s="25">
        <v>318279722385310</v>
      </c>
      <c r="I67539" s="25">
        <v>945696451837565</v>
      </c>
    </row>
    <row r="67540" spans="1:9" x14ac:dyDescent="0.25">
      <c r="A67540" s="25">
        <v>110755597110774</v>
      </c>
      <c r="I67540" s="25">
        <v>390936608472002</v>
      </c>
    </row>
    <row r="67541" spans="1:9" x14ac:dyDescent="0.25">
      <c r="A67541" s="25">
        <v>517422823909910</v>
      </c>
      <c r="I67541" s="25">
        <v>804198406136308</v>
      </c>
    </row>
    <row r="67542" spans="1:9" x14ac:dyDescent="0.25">
      <c r="A67542" s="25">
        <v>630559150141813</v>
      </c>
      <c r="I67542" s="25">
        <v>750557775353064</v>
      </c>
    </row>
    <row r="67543" spans="1:9" x14ac:dyDescent="0.25">
      <c r="A67543" s="25">
        <v>565664791438418</v>
      </c>
      <c r="I67543" s="25">
        <v>918071658332966</v>
      </c>
    </row>
    <row r="67544" spans="1:9" x14ac:dyDescent="0.25">
      <c r="A67544" s="25">
        <v>279682980725523</v>
      </c>
      <c r="I67544" s="25">
        <v>122564178011610</v>
      </c>
    </row>
    <row r="67545" spans="1:9" x14ac:dyDescent="0.25">
      <c r="A67545" s="25">
        <v>188414799948345</v>
      </c>
      <c r="I67545" s="25">
        <v>362226177293584</v>
      </c>
    </row>
    <row r="67546" spans="1:9" x14ac:dyDescent="0.25">
      <c r="A67546" s="25">
        <v>786550273523906</v>
      </c>
      <c r="I67546" s="25">
        <v>520844634371948</v>
      </c>
    </row>
    <row r="67547" spans="1:9" x14ac:dyDescent="0.25">
      <c r="A67547" s="25">
        <v>724123471335339</v>
      </c>
      <c r="I67547" s="25">
        <v>836664491180471</v>
      </c>
    </row>
    <row r="67548" spans="1:9" x14ac:dyDescent="0.25">
      <c r="A67548" s="25">
        <v>143771387882151</v>
      </c>
      <c r="I67548" s="25">
        <v>520989339826331</v>
      </c>
    </row>
    <row r="67549" spans="1:9" x14ac:dyDescent="0.25">
      <c r="A67549" s="25">
        <v>170610058025800</v>
      </c>
      <c r="I67549" s="25">
        <v>178557496275008</v>
      </c>
    </row>
    <row r="67550" spans="1:9" x14ac:dyDescent="0.25">
      <c r="A67550" s="25">
        <v>722022038154616</v>
      </c>
      <c r="I67550" s="25">
        <v>889653836899988</v>
      </c>
    </row>
    <row r="67551" spans="1:9" x14ac:dyDescent="0.25">
      <c r="A67551" s="25">
        <v>275478080132813</v>
      </c>
      <c r="I67551" s="25">
        <v>405978724596589</v>
      </c>
    </row>
    <row r="67552" spans="1:9" x14ac:dyDescent="0.25">
      <c r="A67552" s="25">
        <v>312714204749365</v>
      </c>
      <c r="I67552" s="25">
        <v>729779742540211</v>
      </c>
    </row>
    <row r="67553" spans="1:9" x14ac:dyDescent="0.25">
      <c r="A67553" s="25">
        <v>388734086459455</v>
      </c>
      <c r="I67553" s="25">
        <v>343253901234598</v>
      </c>
    </row>
    <row r="67554" spans="1:9" x14ac:dyDescent="0.25">
      <c r="A67554" s="25">
        <v>352205726081193</v>
      </c>
      <c r="I67554" s="25">
        <v>889899804214787</v>
      </c>
    </row>
    <row r="67555" spans="1:9" x14ac:dyDescent="0.25">
      <c r="A67555" s="25">
        <v>655122085415164</v>
      </c>
      <c r="I67555" s="25">
        <v>736587083567686</v>
      </c>
    </row>
    <row r="67556" spans="1:9" x14ac:dyDescent="0.25">
      <c r="A67556" s="25">
        <v>361439773776979</v>
      </c>
      <c r="I67556" s="25">
        <v>344889190764481</v>
      </c>
    </row>
    <row r="67557" spans="1:9" x14ac:dyDescent="0.25">
      <c r="A67557" s="25">
        <v>347758303939020</v>
      </c>
      <c r="I67557" s="25">
        <v>736248053339093</v>
      </c>
    </row>
    <row r="67558" spans="1:9" x14ac:dyDescent="0.25">
      <c r="A67558" s="25">
        <v>314869161220078</v>
      </c>
      <c r="I67558" s="25">
        <v>350959318077133</v>
      </c>
    </row>
    <row r="67559" spans="1:9" x14ac:dyDescent="0.25">
      <c r="A67559" s="25">
        <v>149047669849913</v>
      </c>
      <c r="I67559" s="25">
        <v>743595424956428</v>
      </c>
    </row>
    <row r="67560" spans="1:9" x14ac:dyDescent="0.25">
      <c r="A67560" s="25">
        <v>105863062883519</v>
      </c>
      <c r="I67560" s="25">
        <v>325207557516021</v>
      </c>
    </row>
    <row r="67561" spans="1:9" x14ac:dyDescent="0.25">
      <c r="A67561" s="25">
        <v>841844286747166</v>
      </c>
      <c r="I67561" s="25">
        <v>710347115658272</v>
      </c>
    </row>
    <row r="67562" spans="1:9" x14ac:dyDescent="0.25">
      <c r="A67562" s="25">
        <v>139631042155084</v>
      </c>
      <c r="I67562" s="25">
        <v>876873673876119</v>
      </c>
    </row>
    <row r="67563" spans="1:9" x14ac:dyDescent="0.25">
      <c r="A67563" s="25">
        <v>886301009440436</v>
      </c>
      <c r="I67563" s="25">
        <v>192014333050340</v>
      </c>
    </row>
    <row r="67564" spans="1:9" x14ac:dyDescent="0.25">
      <c r="A67564" s="25">
        <v>366971066823680</v>
      </c>
      <c r="I67564" s="25">
        <v>284165617228597</v>
      </c>
    </row>
    <row r="67565" spans="1:9" x14ac:dyDescent="0.25">
      <c r="A67565" s="25">
        <v>412013485431066</v>
      </c>
      <c r="I67565" s="25">
        <v>526536364588087</v>
      </c>
    </row>
    <row r="67566" spans="1:9" x14ac:dyDescent="0.25">
      <c r="A67566" s="25">
        <v>246366667825482</v>
      </c>
      <c r="I67566" s="25">
        <v>759878888986018</v>
      </c>
    </row>
    <row r="67567" spans="1:9" x14ac:dyDescent="0.25">
      <c r="A67567" s="25">
        <v>769918280154709</v>
      </c>
      <c r="I67567" s="25">
        <v>587831889636775</v>
      </c>
    </row>
    <row r="67568" spans="1:9" x14ac:dyDescent="0.25">
      <c r="A67568" s="25">
        <v>832213294871400</v>
      </c>
      <c r="I67568" s="25">
        <v>839349850457717</v>
      </c>
    </row>
    <row r="67569" spans="1:9" x14ac:dyDescent="0.25">
      <c r="A67569" s="25">
        <v>197325091097088</v>
      </c>
      <c r="I67569" s="25">
        <v>160246480086897</v>
      </c>
    </row>
    <row r="67570" spans="1:9" x14ac:dyDescent="0.25">
      <c r="A67570" s="25">
        <v>549649347732748</v>
      </c>
      <c r="I67570" s="25">
        <v>892925444975650</v>
      </c>
    </row>
    <row r="67571" spans="1:9" x14ac:dyDescent="0.25">
      <c r="A67571" s="25">
        <v>924510991491037</v>
      </c>
      <c r="I67571" s="25">
        <v>257999692541916</v>
      </c>
    </row>
    <row r="67572" spans="1:9" x14ac:dyDescent="0.25">
      <c r="A67572" s="25">
        <v>195115343356585</v>
      </c>
      <c r="I67572" s="25">
        <v>842403188090655</v>
      </c>
    </row>
    <row r="67573" spans="1:9" x14ac:dyDescent="0.25">
      <c r="A67573" s="25">
        <v>462194658184758</v>
      </c>
      <c r="I67573" s="25">
        <v>389012223218801</v>
      </c>
    </row>
    <row r="67574" spans="1:9" x14ac:dyDescent="0.25">
      <c r="A67574" s="25">
        <v>282731321804870</v>
      </c>
      <c r="I67574" s="25">
        <v>247977559662817</v>
      </c>
    </row>
    <row r="67575" spans="1:9" x14ac:dyDescent="0.25">
      <c r="A67575" s="25">
        <v>570699526466166</v>
      </c>
      <c r="I67575" s="25">
        <v>214574562191902</v>
      </c>
    </row>
    <row r="67576" spans="1:9" x14ac:dyDescent="0.25">
      <c r="A67576" s="25">
        <v>670456137759852</v>
      </c>
      <c r="I67576" s="25">
        <v>763094778866176</v>
      </c>
    </row>
    <row r="67577" spans="1:9" x14ac:dyDescent="0.25">
      <c r="A67577" s="25">
        <v>173633424235927</v>
      </c>
      <c r="I67577" s="25">
        <v>585782978267374</v>
      </c>
    </row>
    <row r="67578" spans="1:9" x14ac:dyDescent="0.25">
      <c r="A67578" s="25">
        <v>162198897568105</v>
      </c>
      <c r="I67578" s="25">
        <v>724679918264454</v>
      </c>
    </row>
    <row r="67579" spans="1:9" x14ac:dyDescent="0.25">
      <c r="A67579" s="25">
        <v>258041986593319</v>
      </c>
      <c r="I67579" s="25">
        <v>374718988222353</v>
      </c>
    </row>
    <row r="67580" spans="1:9" x14ac:dyDescent="0.25">
      <c r="A67580" s="25">
        <v>403337997721479</v>
      </c>
      <c r="I67580" s="25">
        <v>661352385798202</v>
      </c>
    </row>
    <row r="67581" spans="1:9" x14ac:dyDescent="0.25">
      <c r="A67581" s="25">
        <v>387759820153328</v>
      </c>
      <c r="I67581" s="25">
        <v>216759233670655</v>
      </c>
    </row>
    <row r="67582" spans="1:9" x14ac:dyDescent="0.25">
      <c r="A67582" s="25">
        <v>624063056059636</v>
      </c>
      <c r="I67582" s="25">
        <v>493002400723760</v>
      </c>
    </row>
    <row r="67583" spans="1:9" x14ac:dyDescent="0.25">
      <c r="A67583" s="25">
        <v>545503778113839</v>
      </c>
      <c r="I67583" s="25">
        <v>591438091738726</v>
      </c>
    </row>
    <row r="67584" spans="1:9" x14ac:dyDescent="0.25">
      <c r="A67584" s="25">
        <v>211892986869345</v>
      </c>
      <c r="I67584" s="25">
        <v>491669669845391</v>
      </c>
    </row>
    <row r="67585" spans="1:9" x14ac:dyDescent="0.25">
      <c r="A67585" s="25">
        <v>563037652670216</v>
      </c>
      <c r="I67585" s="25">
        <v>356434433455259</v>
      </c>
    </row>
    <row r="67586" spans="1:9" x14ac:dyDescent="0.25">
      <c r="A67586" s="25">
        <v>252907839208056</v>
      </c>
      <c r="I67586" s="25">
        <v>318337727763434</v>
      </c>
    </row>
    <row r="67587" spans="1:9" x14ac:dyDescent="0.25">
      <c r="A67587" s="25">
        <v>570845435743527</v>
      </c>
      <c r="I67587" s="25">
        <v>512062664561201</v>
      </c>
    </row>
    <row r="67588" spans="1:9" x14ac:dyDescent="0.25">
      <c r="A67588" s="25">
        <v>724969898493955</v>
      </c>
      <c r="I67588" s="25">
        <v>879611390452194</v>
      </c>
    </row>
    <row r="67589" spans="1:9" x14ac:dyDescent="0.25">
      <c r="A67589" s="25">
        <v>992371054297404</v>
      </c>
      <c r="I67589" s="25">
        <v>714969451693126</v>
      </c>
    </row>
    <row r="67590" spans="1:9" x14ac:dyDescent="0.25">
      <c r="A67590" s="25">
        <v>787777650883988</v>
      </c>
      <c r="I67590" s="25">
        <v>600502898889728</v>
      </c>
    </row>
    <row r="67591" spans="1:9" x14ac:dyDescent="0.25">
      <c r="A67591" s="25">
        <v>554176848699115</v>
      </c>
      <c r="I67591" s="25">
        <v>955519125854929</v>
      </c>
    </row>
    <row r="67592" spans="1:9" x14ac:dyDescent="0.25">
      <c r="A67592" s="25">
        <v>479255759350298</v>
      </c>
      <c r="I67592" s="25">
        <v>843386167199881</v>
      </c>
    </row>
    <row r="67593" spans="1:9" x14ac:dyDescent="0.25">
      <c r="A67593" s="25">
        <v>740014287049800</v>
      </c>
      <c r="I67593" s="25">
        <v>810551710141775</v>
      </c>
    </row>
    <row r="67594" spans="1:9" x14ac:dyDescent="0.25">
      <c r="A67594" s="25">
        <v>806782333422328</v>
      </c>
      <c r="I67594" s="25">
        <v>586244192629651</v>
      </c>
    </row>
    <row r="67595" spans="1:9" x14ac:dyDescent="0.25">
      <c r="A67595" s="25">
        <v>563182804106469</v>
      </c>
      <c r="I67595" s="25">
        <v>644232297097193</v>
      </c>
    </row>
    <row r="67596" spans="1:9" x14ac:dyDescent="0.25">
      <c r="A67596" s="25">
        <v>274542294618895</v>
      </c>
      <c r="I67596" s="25">
        <v>470145338346300</v>
      </c>
    </row>
    <row r="67597" spans="1:9" x14ac:dyDescent="0.25">
      <c r="A67597" s="25">
        <v>147026964770147</v>
      </c>
      <c r="I67597" s="25">
        <v>771796551620205</v>
      </c>
    </row>
    <row r="67598" spans="1:9" x14ac:dyDescent="0.25">
      <c r="A67598" s="25">
        <v>138058595140342</v>
      </c>
      <c r="I67598" s="25">
        <v>100897819413985</v>
      </c>
    </row>
    <row r="67599" spans="1:9" x14ac:dyDescent="0.25">
      <c r="A67599" s="25">
        <v>421064317257044</v>
      </c>
      <c r="I67599" s="25">
        <v>165489874043388</v>
      </c>
    </row>
    <row r="67600" spans="1:9" x14ac:dyDescent="0.25">
      <c r="A67600" s="25">
        <v>774603635307193</v>
      </c>
      <c r="I67600" s="25">
        <v>361609428236098</v>
      </c>
    </row>
    <row r="67601" spans="1:9" x14ac:dyDescent="0.25">
      <c r="A67601" s="25">
        <v>623499694951959</v>
      </c>
      <c r="I67601" s="25">
        <v>832818756842285</v>
      </c>
    </row>
    <row r="67602" spans="1:9" x14ac:dyDescent="0.25">
      <c r="A67602" s="25">
        <v>812443981376844</v>
      </c>
      <c r="I67602" s="25">
        <v>443255621963422</v>
      </c>
    </row>
    <row r="67603" spans="1:9" x14ac:dyDescent="0.25">
      <c r="A67603" s="25">
        <v>735452185726488</v>
      </c>
      <c r="I67603" s="25">
        <v>565484235677981</v>
      </c>
    </row>
    <row r="67604" spans="1:9" x14ac:dyDescent="0.25">
      <c r="A67604" s="25">
        <v>125252452058999</v>
      </c>
      <c r="I67604" s="25">
        <v>175279836823084</v>
      </c>
    </row>
    <row r="67605" spans="1:9" x14ac:dyDescent="0.25">
      <c r="A67605" s="25">
        <v>614379626054657</v>
      </c>
      <c r="I67605" s="25">
        <v>392934043231722</v>
      </c>
    </row>
    <row r="67606" spans="1:9" x14ac:dyDescent="0.25">
      <c r="A67606" s="25">
        <v>924389374552588</v>
      </c>
      <c r="I67606" s="25">
        <v>846644719782891</v>
      </c>
    </row>
    <row r="67607" spans="1:9" x14ac:dyDescent="0.25">
      <c r="A67607" s="25">
        <v>862303990728686</v>
      </c>
      <c r="I67607" s="25">
        <v>538361340322574</v>
      </c>
    </row>
    <row r="67608" spans="1:9" x14ac:dyDescent="0.25">
      <c r="A67608" s="25">
        <v>763558767476259</v>
      </c>
      <c r="I67608" s="25">
        <v>795497082170975</v>
      </c>
    </row>
    <row r="67609" spans="1:9" x14ac:dyDescent="0.25">
      <c r="A67609" s="25">
        <v>655573596306112</v>
      </c>
      <c r="I67609" s="25">
        <v>997882646143339</v>
      </c>
    </row>
    <row r="67610" spans="1:9" x14ac:dyDescent="0.25">
      <c r="A67610" s="25">
        <v>639651147953075</v>
      </c>
      <c r="I67610" s="25">
        <v>735668924172601</v>
      </c>
    </row>
    <row r="67611" spans="1:9" x14ac:dyDescent="0.25">
      <c r="A67611" s="25">
        <v>859925434101720</v>
      </c>
      <c r="I67611" s="25">
        <v>342462261256592</v>
      </c>
    </row>
    <row r="67612" spans="1:9" x14ac:dyDescent="0.25">
      <c r="A67612" s="25">
        <v>417321037832894</v>
      </c>
      <c r="I67612" s="25">
        <v>796782490835566</v>
      </c>
    </row>
    <row r="67613" spans="1:9" x14ac:dyDescent="0.25">
      <c r="A67613" s="25">
        <v>645419713994138</v>
      </c>
      <c r="I67613" s="25">
        <v>413051531462753</v>
      </c>
    </row>
    <row r="67614" spans="1:9" x14ac:dyDescent="0.25">
      <c r="A67614" s="25">
        <v>382283463060270</v>
      </c>
      <c r="I67614" s="25">
        <v>163762325193141</v>
      </c>
    </row>
    <row r="67615" spans="1:9" x14ac:dyDescent="0.25">
      <c r="A67615" s="25">
        <v>160835872675181</v>
      </c>
      <c r="I67615" s="25">
        <v>749808323748000</v>
      </c>
    </row>
    <row r="67616" spans="1:9" x14ac:dyDescent="0.25">
      <c r="A67616" s="25">
        <v>884490354551906</v>
      </c>
      <c r="I67616" s="25">
        <v>652667645074218</v>
      </c>
    </row>
    <row r="67617" spans="1:9" x14ac:dyDescent="0.25">
      <c r="A67617" s="25">
        <v>789802172100778</v>
      </c>
      <c r="I67617" s="25">
        <v>536887604454138</v>
      </c>
    </row>
    <row r="67618" spans="1:9" x14ac:dyDescent="0.25">
      <c r="A67618" s="25">
        <v>892957182229720</v>
      </c>
      <c r="I67618" s="25">
        <v>190265501277929</v>
      </c>
    </row>
    <row r="67619" spans="1:9" x14ac:dyDescent="0.25">
      <c r="A67619" s="25">
        <v>747028003879253</v>
      </c>
      <c r="I67619" s="25">
        <v>473662777872283</v>
      </c>
    </row>
    <row r="67620" spans="1:9" x14ac:dyDescent="0.25">
      <c r="A67620" s="25">
        <v>632283775981024</v>
      </c>
      <c r="I67620" s="25">
        <v>557265789080027</v>
      </c>
    </row>
    <row r="67621" spans="1:9" x14ac:dyDescent="0.25">
      <c r="A67621" s="25">
        <v>773594928571228</v>
      </c>
      <c r="I67621" s="25">
        <v>997617537536974</v>
      </c>
    </row>
    <row r="67622" spans="1:9" x14ac:dyDescent="0.25">
      <c r="A67622" s="25">
        <v>531181831460516</v>
      </c>
      <c r="I67622" s="25">
        <v>933111967884787</v>
      </c>
    </row>
    <row r="67623" spans="1:9" x14ac:dyDescent="0.25">
      <c r="A67623" s="25">
        <v>101877288035923</v>
      </c>
      <c r="I67623" s="25">
        <v>124451079398571</v>
      </c>
    </row>
    <row r="67624" spans="1:9" x14ac:dyDescent="0.25">
      <c r="A67624" s="25">
        <v>715359974088083</v>
      </c>
      <c r="I67624" s="25">
        <v>806043744452254</v>
      </c>
    </row>
    <row r="67625" spans="1:9" x14ac:dyDescent="0.25">
      <c r="A67625" s="25">
        <v>298592971063605</v>
      </c>
      <c r="I67625" s="25">
        <v>885296830593605</v>
      </c>
    </row>
    <row r="67626" spans="1:9" x14ac:dyDescent="0.25">
      <c r="A67626" s="25">
        <v>181138795249664</v>
      </c>
      <c r="I67626" s="25">
        <v>477439878992532</v>
      </c>
    </row>
    <row r="67627" spans="1:9" x14ac:dyDescent="0.25">
      <c r="A67627" s="25">
        <v>112539187314726</v>
      </c>
      <c r="I67627" s="25">
        <v>714908563780148</v>
      </c>
    </row>
    <row r="67628" spans="1:9" x14ac:dyDescent="0.25">
      <c r="A67628" s="25">
        <v>801157004496303</v>
      </c>
      <c r="I67628" s="25">
        <v>249691420189703</v>
      </c>
    </row>
    <row r="67629" spans="1:9" x14ac:dyDescent="0.25">
      <c r="A67629" s="25">
        <v>518223715207426</v>
      </c>
      <c r="I67629" s="25">
        <v>978589904555917</v>
      </c>
    </row>
    <row r="67630" spans="1:9" x14ac:dyDescent="0.25">
      <c r="A67630" s="25">
        <v>222772237758592</v>
      </c>
      <c r="I67630" s="25">
        <v>143165977896269</v>
      </c>
    </row>
    <row r="67631" spans="1:9" x14ac:dyDescent="0.25">
      <c r="A67631" s="25">
        <v>211102832302214</v>
      </c>
      <c r="I67631" s="25">
        <v>932749663484107</v>
      </c>
    </row>
    <row r="67632" spans="1:9" x14ac:dyDescent="0.25">
      <c r="A67632" s="25">
        <v>626510910820589</v>
      </c>
      <c r="I67632" s="25">
        <v>282796114734576</v>
      </c>
    </row>
    <row r="67633" spans="1:9" x14ac:dyDescent="0.25">
      <c r="A67633" s="25">
        <v>587806096242461</v>
      </c>
      <c r="I67633" s="25">
        <v>456497917332086</v>
      </c>
    </row>
    <row r="67634" spans="1:9" x14ac:dyDescent="0.25">
      <c r="A67634" s="25">
        <v>999514044135979</v>
      </c>
      <c r="I67634" s="25">
        <v>105673881567926</v>
      </c>
    </row>
    <row r="67635" spans="1:9" x14ac:dyDescent="0.25">
      <c r="A67635" s="25">
        <v>750468243143158</v>
      </c>
      <c r="I67635" s="25">
        <v>991639276690062</v>
      </c>
    </row>
    <row r="67636" spans="1:9" x14ac:dyDescent="0.25">
      <c r="A67636" s="25">
        <v>530637694080395</v>
      </c>
      <c r="I67636" s="25">
        <v>517945541655013</v>
      </c>
    </row>
    <row r="67637" spans="1:9" x14ac:dyDescent="0.25">
      <c r="A67637" s="25">
        <v>955898074961247</v>
      </c>
      <c r="I67637" s="25">
        <v>923288127829425</v>
      </c>
    </row>
    <row r="67638" spans="1:9" x14ac:dyDescent="0.25">
      <c r="A67638" s="25">
        <v>730227778563085</v>
      </c>
      <c r="I67638" s="25">
        <v>643796647541692</v>
      </c>
    </row>
    <row r="67639" spans="1:9" x14ac:dyDescent="0.25">
      <c r="A67639" s="25">
        <v>410666622551956</v>
      </c>
      <c r="I67639" s="25">
        <v>615576524552224</v>
      </c>
    </row>
    <row r="67640" spans="1:9" x14ac:dyDescent="0.25">
      <c r="A67640" s="25">
        <v>762411065577980</v>
      </c>
      <c r="I67640" s="25">
        <v>566356865514983</v>
      </c>
    </row>
    <row r="67641" spans="1:9" x14ac:dyDescent="0.25">
      <c r="A67641" s="25">
        <v>587690349519563</v>
      </c>
      <c r="I67641" s="25">
        <v>143376414580857</v>
      </c>
    </row>
    <row r="67642" spans="1:9" x14ac:dyDescent="0.25">
      <c r="A67642" s="25">
        <v>889621723291503</v>
      </c>
      <c r="I67642" s="25">
        <v>441849427966692</v>
      </c>
    </row>
    <row r="67643" spans="1:9" x14ac:dyDescent="0.25">
      <c r="A67643" s="25">
        <v>181114220789264</v>
      </c>
      <c r="I67643" s="25">
        <v>876373936232188</v>
      </c>
    </row>
    <row r="67644" spans="1:9" x14ac:dyDescent="0.25">
      <c r="A67644" s="25">
        <v>204175396716119</v>
      </c>
      <c r="I67644" s="25">
        <v>906023582463972</v>
      </c>
    </row>
    <row r="67645" spans="1:9" x14ac:dyDescent="0.25">
      <c r="A67645" s="25">
        <v>655146916257139</v>
      </c>
      <c r="I67645" s="25">
        <v>354388018374928</v>
      </c>
    </row>
    <row r="67646" spans="1:9" x14ac:dyDescent="0.25">
      <c r="A67646" s="25">
        <v>451261093317302</v>
      </c>
      <c r="I67646" s="25">
        <v>541758084765170</v>
      </c>
    </row>
    <row r="67647" spans="1:9" x14ac:dyDescent="0.25">
      <c r="A67647" s="25">
        <v>944024595673653</v>
      </c>
      <c r="I67647" s="25">
        <v>626498111370208</v>
      </c>
    </row>
    <row r="67648" spans="1:9" x14ac:dyDescent="0.25">
      <c r="A67648" s="25">
        <v>705575271811497</v>
      </c>
      <c r="I67648" s="25">
        <v>821628954420466</v>
      </c>
    </row>
    <row r="67649" spans="1:9" x14ac:dyDescent="0.25">
      <c r="A67649" s="25">
        <v>839169513293613</v>
      </c>
      <c r="I67649" s="25">
        <v>125175630479375</v>
      </c>
    </row>
    <row r="67650" spans="1:9" x14ac:dyDescent="0.25">
      <c r="A67650" s="25">
        <v>636383253363536</v>
      </c>
      <c r="I67650" s="25">
        <v>809041868833774</v>
      </c>
    </row>
    <row r="67651" spans="1:9" x14ac:dyDescent="0.25">
      <c r="A67651" s="25">
        <v>663900054848283</v>
      </c>
      <c r="I67651" s="25">
        <v>483987947292631</v>
      </c>
    </row>
    <row r="67652" spans="1:9" x14ac:dyDescent="0.25">
      <c r="A67652" s="25">
        <v>952936445641935</v>
      </c>
      <c r="I67652" s="25">
        <v>622915871135146</v>
      </c>
    </row>
    <row r="67653" spans="1:9" x14ac:dyDescent="0.25">
      <c r="A67653" s="25">
        <v>753587404274574</v>
      </c>
      <c r="I67653" s="25">
        <v>771168023180102</v>
      </c>
    </row>
    <row r="67654" spans="1:9" x14ac:dyDescent="0.25">
      <c r="A67654" s="25">
        <v>353364088645441</v>
      </c>
      <c r="I67654" s="25">
        <v>126682133471135</v>
      </c>
    </row>
    <row r="67655" spans="1:9" x14ac:dyDescent="0.25">
      <c r="A67655" s="25">
        <v>157727130923926</v>
      </c>
      <c r="I67655" s="25">
        <v>730877635743010</v>
      </c>
    </row>
    <row r="67656" spans="1:9" x14ac:dyDescent="0.25">
      <c r="A67656" s="25">
        <v>141952418354875</v>
      </c>
      <c r="I67656" s="25">
        <v>518171429077994</v>
      </c>
    </row>
    <row r="67657" spans="1:9" x14ac:dyDescent="0.25">
      <c r="A67657" s="25">
        <v>752496194825234</v>
      </c>
      <c r="I67657" s="25">
        <v>757908902874895</v>
      </c>
    </row>
    <row r="67658" spans="1:9" x14ac:dyDescent="0.25">
      <c r="A67658" s="25">
        <v>699502878638203</v>
      </c>
      <c r="I67658" s="25">
        <v>528506235072418</v>
      </c>
    </row>
    <row r="67659" spans="1:9" x14ac:dyDescent="0.25">
      <c r="A67659" s="25">
        <v>476827512543387</v>
      </c>
      <c r="I67659" s="25">
        <v>121831554527622</v>
      </c>
    </row>
    <row r="67660" spans="1:9" x14ac:dyDescent="0.25">
      <c r="A67660" s="25">
        <v>451218690105351</v>
      </c>
      <c r="I67660" s="25">
        <v>489753913146330</v>
      </c>
    </row>
    <row r="67661" spans="1:9" x14ac:dyDescent="0.25">
      <c r="A67661" s="25">
        <v>804049819912734</v>
      </c>
      <c r="I67661" s="25">
        <v>765429816588050</v>
      </c>
    </row>
    <row r="67662" spans="1:9" x14ac:dyDescent="0.25">
      <c r="A67662" s="25">
        <v>369456738489382</v>
      </c>
      <c r="I67662" s="25">
        <v>145799139235180</v>
      </c>
    </row>
    <row r="67663" spans="1:9" x14ac:dyDescent="0.25">
      <c r="A67663" s="25">
        <v>712347460251516</v>
      </c>
      <c r="I67663" s="25">
        <v>768843203985789</v>
      </c>
    </row>
    <row r="67664" spans="1:9" x14ac:dyDescent="0.25">
      <c r="A67664" s="25">
        <v>163410289781071</v>
      </c>
      <c r="I67664" s="25">
        <v>636719973947957</v>
      </c>
    </row>
    <row r="67665" spans="1:9" x14ac:dyDescent="0.25">
      <c r="A67665" s="25">
        <v>666910455134839</v>
      </c>
      <c r="I67665" s="25">
        <v>120948647144058</v>
      </c>
    </row>
    <row r="67666" spans="1:9" x14ac:dyDescent="0.25">
      <c r="A67666" s="25">
        <v>749999931562886</v>
      </c>
      <c r="I67666" s="25">
        <v>798236690480691</v>
      </c>
    </row>
    <row r="67667" spans="1:9" x14ac:dyDescent="0.25">
      <c r="A67667" s="25">
        <v>964181429575168</v>
      </c>
      <c r="I67667" s="25">
        <v>470469770071478</v>
      </c>
    </row>
    <row r="67668" spans="1:9" x14ac:dyDescent="0.25">
      <c r="A67668" s="25">
        <v>927414059746332</v>
      </c>
      <c r="I67668" s="25">
        <v>226959701212127</v>
      </c>
    </row>
    <row r="67669" spans="1:9" x14ac:dyDescent="0.25">
      <c r="A67669" s="25">
        <v>741280422464268</v>
      </c>
      <c r="I67669" s="25">
        <v>861815989520535</v>
      </c>
    </row>
    <row r="67670" spans="1:9" x14ac:dyDescent="0.25">
      <c r="A67670" s="25">
        <v>317118806180145</v>
      </c>
      <c r="I67670" s="25">
        <v>103263296290111</v>
      </c>
    </row>
    <row r="67671" spans="1:9" x14ac:dyDescent="0.25">
      <c r="A67671" s="25">
        <v>965087327787342</v>
      </c>
      <c r="I67671" s="25">
        <v>474652231035475</v>
      </c>
    </row>
    <row r="67672" spans="1:9" x14ac:dyDescent="0.25">
      <c r="A67672" s="25">
        <v>804881442740985</v>
      </c>
      <c r="I67672" s="25">
        <v>153395073787082</v>
      </c>
    </row>
    <row r="67673" spans="1:9" x14ac:dyDescent="0.25">
      <c r="A67673" s="25">
        <v>900936077883871</v>
      </c>
      <c r="I67673" s="25">
        <v>827543872225420</v>
      </c>
    </row>
    <row r="67674" spans="1:9" x14ac:dyDescent="0.25">
      <c r="A67674" s="25">
        <v>302315703540823</v>
      </c>
      <c r="I67674" s="25">
        <v>830623279743027</v>
      </c>
    </row>
    <row r="67675" spans="1:9" x14ac:dyDescent="0.25">
      <c r="A67675" s="25">
        <v>565523923373216</v>
      </c>
      <c r="I67675" s="25">
        <v>700261757198209</v>
      </c>
    </row>
    <row r="67676" spans="1:9" x14ac:dyDescent="0.25">
      <c r="A67676" s="25">
        <v>973790999413156</v>
      </c>
      <c r="I67676" s="25">
        <v>581118465646832</v>
      </c>
    </row>
    <row r="67677" spans="1:9" x14ac:dyDescent="0.25">
      <c r="A67677" s="25">
        <v>375804994211017</v>
      </c>
      <c r="I67677" s="25">
        <v>590469569043995</v>
      </c>
    </row>
    <row r="67678" spans="1:9" x14ac:dyDescent="0.25">
      <c r="A67678" s="25">
        <v>830844135567663</v>
      </c>
      <c r="I67678" s="25">
        <v>490679498536846</v>
      </c>
    </row>
    <row r="67679" spans="1:9" x14ac:dyDescent="0.25">
      <c r="A67679" s="25">
        <v>408027076141545</v>
      </c>
      <c r="I67679" s="25">
        <v>821806035237181</v>
      </c>
    </row>
    <row r="67680" spans="1:9" x14ac:dyDescent="0.25">
      <c r="A67680" s="25">
        <v>330406700754973</v>
      </c>
      <c r="I67680" s="25">
        <v>356152054310965</v>
      </c>
    </row>
    <row r="67681" spans="1:9" x14ac:dyDescent="0.25">
      <c r="A67681" s="25">
        <v>255304475195722</v>
      </c>
      <c r="I67681" s="25">
        <v>695601397320511</v>
      </c>
    </row>
    <row r="67682" spans="1:9" x14ac:dyDescent="0.25">
      <c r="A67682" s="25">
        <v>171091602859894</v>
      </c>
      <c r="I67682" s="25">
        <v>225174947118248</v>
      </c>
    </row>
    <row r="67683" spans="1:9" x14ac:dyDescent="0.25">
      <c r="A67683" s="25">
        <v>951445710628906</v>
      </c>
      <c r="I67683" s="25">
        <v>713167763029857</v>
      </c>
    </row>
    <row r="67684" spans="1:9" x14ac:dyDescent="0.25">
      <c r="A67684" s="25">
        <v>628323709425565</v>
      </c>
      <c r="I67684" s="25">
        <v>796704366457393</v>
      </c>
    </row>
    <row r="67685" spans="1:9" x14ac:dyDescent="0.25">
      <c r="A67685" s="25">
        <v>856669538225984</v>
      </c>
      <c r="I67685" s="25">
        <v>756239299985841</v>
      </c>
    </row>
    <row r="67686" spans="1:9" x14ac:dyDescent="0.25">
      <c r="A67686" s="25">
        <v>883140855348877</v>
      </c>
      <c r="I67686" s="25">
        <v>970063523821058</v>
      </c>
    </row>
    <row r="67687" spans="1:9" x14ac:dyDescent="0.25">
      <c r="A67687" s="25">
        <v>173237583759184</v>
      </c>
      <c r="I67687" s="25">
        <v>672325962756803</v>
      </c>
    </row>
    <row r="67688" spans="1:9" x14ac:dyDescent="0.25">
      <c r="A67688" s="25">
        <v>450271718623586</v>
      </c>
      <c r="I67688" s="25">
        <v>118542672728663</v>
      </c>
    </row>
    <row r="67689" spans="1:9" x14ac:dyDescent="0.25">
      <c r="A67689" s="25">
        <v>492204443241479</v>
      </c>
      <c r="I67689" s="25">
        <v>437712255395353</v>
      </c>
    </row>
    <row r="67690" spans="1:9" x14ac:dyDescent="0.25">
      <c r="A67690" s="25">
        <v>164054207739469</v>
      </c>
      <c r="I67690" s="25">
        <v>790092179297939</v>
      </c>
    </row>
    <row r="67691" spans="1:9" x14ac:dyDescent="0.25">
      <c r="A67691" s="25">
        <v>588132221709994</v>
      </c>
      <c r="I67691" s="25">
        <v>515094480340106</v>
      </c>
    </row>
    <row r="67692" spans="1:9" x14ac:dyDescent="0.25">
      <c r="A67692" s="25">
        <v>530824767225975</v>
      </c>
      <c r="I67692" s="25">
        <v>801139797699925</v>
      </c>
    </row>
    <row r="67693" spans="1:9" x14ac:dyDescent="0.25">
      <c r="A67693" s="25">
        <v>981507664200251</v>
      </c>
      <c r="I67693" s="25">
        <v>948524303823687</v>
      </c>
    </row>
    <row r="67694" spans="1:9" x14ac:dyDescent="0.25">
      <c r="A67694" s="25">
        <v>292953441676649</v>
      </c>
      <c r="I67694" s="25">
        <v>547429186551564</v>
      </c>
    </row>
    <row r="67695" spans="1:9" x14ac:dyDescent="0.25">
      <c r="A67695" s="25">
        <v>481197566219373</v>
      </c>
      <c r="I67695" s="25">
        <v>556492380238538</v>
      </c>
    </row>
    <row r="67696" spans="1:9" x14ac:dyDescent="0.25">
      <c r="A67696" s="25">
        <v>675169901586652</v>
      </c>
      <c r="I67696" s="25">
        <v>614679565084667</v>
      </c>
    </row>
    <row r="67697" spans="1:9" x14ac:dyDescent="0.25">
      <c r="A67697" s="25">
        <v>923717568310682</v>
      </c>
      <c r="I67697" s="25">
        <v>297891788655157</v>
      </c>
    </row>
    <row r="67698" spans="1:9" x14ac:dyDescent="0.25">
      <c r="A67698" s="25">
        <v>431839716588826</v>
      </c>
      <c r="I67698" s="25">
        <v>272741610147516</v>
      </c>
    </row>
    <row r="67699" spans="1:9" x14ac:dyDescent="0.25">
      <c r="A67699" s="25">
        <v>526181226969011</v>
      </c>
      <c r="I67699" s="25">
        <v>355753774179363</v>
      </c>
    </row>
    <row r="67700" spans="1:9" x14ac:dyDescent="0.25">
      <c r="A67700" s="25">
        <v>318299952209105</v>
      </c>
      <c r="I67700" s="25">
        <v>821594792862442</v>
      </c>
    </row>
    <row r="67701" spans="1:9" x14ac:dyDescent="0.25">
      <c r="A67701" s="25">
        <v>241200995582103</v>
      </c>
      <c r="I67701" s="25">
        <v>456935752661584</v>
      </c>
    </row>
    <row r="67702" spans="1:9" x14ac:dyDescent="0.25">
      <c r="A67702" s="25">
        <v>675540716241318</v>
      </c>
      <c r="I67702" s="25">
        <v>316416817527376</v>
      </c>
    </row>
    <row r="67703" spans="1:9" x14ac:dyDescent="0.25">
      <c r="A67703" s="25">
        <v>890899261242031</v>
      </c>
      <c r="I67703" s="25">
        <v>366134093324784</v>
      </c>
    </row>
    <row r="67704" spans="1:9" x14ac:dyDescent="0.25">
      <c r="A67704" s="25">
        <v>252134962750670</v>
      </c>
      <c r="I67704" s="25">
        <v>378129256377429</v>
      </c>
    </row>
    <row r="67705" spans="1:9" x14ac:dyDescent="0.25">
      <c r="A67705" s="25">
        <v>892573546552282</v>
      </c>
      <c r="I67705" s="25">
        <v>401751988212564</v>
      </c>
    </row>
    <row r="67706" spans="1:9" x14ac:dyDescent="0.25">
      <c r="A67706" s="25">
        <v>978590966881497</v>
      </c>
      <c r="I67706" s="25">
        <v>730446123992468</v>
      </c>
    </row>
    <row r="67707" spans="1:9" x14ac:dyDescent="0.25">
      <c r="A67707" s="25">
        <v>247286848569490</v>
      </c>
      <c r="I67707" s="25">
        <v>154106207747721</v>
      </c>
    </row>
    <row r="67708" spans="1:9" x14ac:dyDescent="0.25">
      <c r="A67708" s="25">
        <v>930169442077468</v>
      </c>
      <c r="I67708" s="25">
        <v>898157694525401</v>
      </c>
    </row>
    <row r="67709" spans="1:9" x14ac:dyDescent="0.25">
      <c r="A67709" s="25">
        <v>797877155694907</v>
      </c>
      <c r="I67709" s="25">
        <v>334836319324599</v>
      </c>
    </row>
    <row r="67710" spans="1:9" x14ac:dyDescent="0.25">
      <c r="A67710" s="25">
        <v>601747426516870</v>
      </c>
      <c r="I67710" s="25">
        <v>990478288858673</v>
      </c>
    </row>
    <row r="67711" spans="1:9" x14ac:dyDescent="0.25">
      <c r="A67711" s="25">
        <v>645407234591724</v>
      </c>
      <c r="I67711" s="25">
        <v>305674793244642</v>
      </c>
    </row>
    <row r="67712" spans="1:9" x14ac:dyDescent="0.25">
      <c r="A67712" s="25">
        <v>759004476192461</v>
      </c>
      <c r="I67712" s="25">
        <v>762378443453007</v>
      </c>
    </row>
    <row r="67713" spans="1:9" x14ac:dyDescent="0.25">
      <c r="A67713" s="25">
        <v>349353893432170</v>
      </c>
      <c r="I67713" s="25">
        <v>434272890612836</v>
      </c>
    </row>
    <row r="67714" spans="1:9" x14ac:dyDescent="0.25">
      <c r="A67714" s="25">
        <v>106703097080881</v>
      </c>
      <c r="I67714" s="25">
        <v>747179493316250</v>
      </c>
    </row>
    <row r="67715" spans="1:9" x14ac:dyDescent="0.25">
      <c r="A67715" s="25">
        <v>502148563272911</v>
      </c>
      <c r="I67715" s="25">
        <v>682654797777329</v>
      </c>
    </row>
    <row r="67716" spans="1:9" x14ac:dyDescent="0.25">
      <c r="A67716" s="25">
        <v>671378961676077</v>
      </c>
      <c r="I67716" s="25">
        <v>771411376985946</v>
      </c>
    </row>
    <row r="67717" spans="1:9" x14ac:dyDescent="0.25">
      <c r="A67717" s="25">
        <v>203325091841514</v>
      </c>
      <c r="I67717" s="25">
        <v>163356726978728</v>
      </c>
    </row>
    <row r="67718" spans="1:9" x14ac:dyDescent="0.25">
      <c r="A67718" s="25">
        <v>853169512924418</v>
      </c>
      <c r="I67718" s="25">
        <v>855232925713045</v>
      </c>
    </row>
    <row r="67719" spans="1:9" x14ac:dyDescent="0.25">
      <c r="A67719" s="25">
        <v>895768525893963</v>
      </c>
      <c r="I67719" s="25">
        <v>885556115954386</v>
      </c>
    </row>
    <row r="67720" spans="1:9" x14ac:dyDescent="0.25">
      <c r="A67720" s="25">
        <v>240165690944409</v>
      </c>
      <c r="I67720" s="25">
        <v>557441529628708</v>
      </c>
    </row>
    <row r="67721" spans="1:9" x14ac:dyDescent="0.25">
      <c r="A67721" s="25">
        <v>891919757846526</v>
      </c>
      <c r="I67721" s="25">
        <v>908215534437752</v>
      </c>
    </row>
    <row r="67722" spans="1:9" x14ac:dyDescent="0.25">
      <c r="A67722" s="25">
        <v>274472371798793</v>
      </c>
      <c r="I67722" s="25">
        <v>838522513975949</v>
      </c>
    </row>
    <row r="67723" spans="1:9" x14ac:dyDescent="0.25">
      <c r="A67723" s="25">
        <v>899378091312324</v>
      </c>
      <c r="I67723" s="25">
        <v>496598083191080</v>
      </c>
    </row>
    <row r="67724" spans="1:9" x14ac:dyDescent="0.25">
      <c r="A67724" s="25">
        <v>835130363410892</v>
      </c>
      <c r="I67724" s="25">
        <v>725411119590865</v>
      </c>
    </row>
    <row r="67725" spans="1:9" x14ac:dyDescent="0.25">
      <c r="A67725" s="25">
        <v>427686885537402</v>
      </c>
      <c r="I67725" s="25">
        <v>296693369874232</v>
      </c>
    </row>
    <row r="67726" spans="1:9" x14ac:dyDescent="0.25">
      <c r="A67726" s="25">
        <v>927667535953180</v>
      </c>
      <c r="I67726" s="25">
        <v>179147014133312</v>
      </c>
    </row>
    <row r="67727" spans="1:9" x14ac:dyDescent="0.25">
      <c r="A67727" s="25">
        <v>936258389576417</v>
      </c>
      <c r="I67727" s="25">
        <v>240677651084156</v>
      </c>
    </row>
    <row r="67728" spans="1:9" x14ac:dyDescent="0.25">
      <c r="A67728" s="25">
        <v>387806504716506</v>
      </c>
      <c r="I67728" s="25">
        <v>493267956619867</v>
      </c>
    </row>
    <row r="67729" spans="1:9" x14ac:dyDescent="0.25">
      <c r="A67729" s="25">
        <v>732169094189895</v>
      </c>
      <c r="I67729" s="25">
        <v>798911217097760</v>
      </c>
    </row>
    <row r="67730" spans="1:9" x14ac:dyDescent="0.25">
      <c r="A67730" s="25">
        <v>554555337041231</v>
      </c>
      <c r="I67730" s="25">
        <v>231184483132840</v>
      </c>
    </row>
    <row r="67731" spans="1:9" x14ac:dyDescent="0.25">
      <c r="A67731" s="25">
        <v>262794519626955</v>
      </c>
      <c r="I67731" s="25">
        <v>601752709672443</v>
      </c>
    </row>
    <row r="67732" spans="1:9" x14ac:dyDescent="0.25">
      <c r="A67732" s="25">
        <v>662277525691275</v>
      </c>
      <c r="I67732" s="25">
        <v>286848623643684</v>
      </c>
    </row>
    <row r="67733" spans="1:9" x14ac:dyDescent="0.25">
      <c r="A67733" s="25">
        <v>236342864877603</v>
      </c>
      <c r="I67733" s="25">
        <v>612136321466154</v>
      </c>
    </row>
    <row r="67734" spans="1:9" x14ac:dyDescent="0.25">
      <c r="A67734" s="25">
        <v>209837884261464</v>
      </c>
      <c r="I67734" s="25">
        <v>682946321689833</v>
      </c>
    </row>
    <row r="67735" spans="1:9" x14ac:dyDescent="0.25">
      <c r="A67735" s="25">
        <v>369482017777782</v>
      </c>
      <c r="I67735" s="25">
        <v>791812726623932</v>
      </c>
    </row>
    <row r="67736" spans="1:9" x14ac:dyDescent="0.25">
      <c r="A67736" s="25">
        <v>133712299990417</v>
      </c>
      <c r="I67736" s="25">
        <v>573181442161897</v>
      </c>
    </row>
    <row r="67737" spans="1:9" x14ac:dyDescent="0.25">
      <c r="A67737" s="25">
        <v>572499151236652</v>
      </c>
      <c r="I67737" s="25">
        <v>177004171828744</v>
      </c>
    </row>
    <row r="67738" spans="1:9" x14ac:dyDescent="0.25">
      <c r="A67738" s="25">
        <v>709167408872234</v>
      </c>
      <c r="I67738" s="25">
        <v>419474247014616</v>
      </c>
    </row>
    <row r="67739" spans="1:9" x14ac:dyDescent="0.25">
      <c r="A67739" s="25">
        <v>358493302869473</v>
      </c>
      <c r="I67739" s="25">
        <v>515962172959239</v>
      </c>
    </row>
    <row r="67740" spans="1:9" x14ac:dyDescent="0.25">
      <c r="A67740" s="25">
        <v>478547923682799</v>
      </c>
      <c r="I67740" s="25">
        <v>528799521637748</v>
      </c>
    </row>
    <row r="67741" spans="1:9" x14ac:dyDescent="0.25">
      <c r="A67741" s="25">
        <v>305451821747446</v>
      </c>
      <c r="I67741" s="25">
        <v>774845487665264</v>
      </c>
    </row>
    <row r="67742" spans="1:9" x14ac:dyDescent="0.25">
      <c r="A67742" s="25">
        <v>248899805254532</v>
      </c>
      <c r="I67742" s="25">
        <v>902433319055283</v>
      </c>
    </row>
    <row r="67743" spans="1:9" x14ac:dyDescent="0.25">
      <c r="A67743" s="25">
        <v>231015994328695</v>
      </c>
      <c r="I67743" s="25">
        <v>946635744242206</v>
      </c>
    </row>
    <row r="67744" spans="1:9" x14ac:dyDescent="0.25">
      <c r="A67744" s="25">
        <v>247578402201584</v>
      </c>
      <c r="I67744" s="25">
        <v>203418818434407</v>
      </c>
    </row>
    <row r="67745" spans="1:9" x14ac:dyDescent="0.25">
      <c r="A67745" s="25">
        <v>953816494535076</v>
      </c>
      <c r="I67745" s="25">
        <v>193448960213729</v>
      </c>
    </row>
    <row r="67746" spans="1:9" x14ac:dyDescent="0.25">
      <c r="A67746" s="25">
        <v>585048786721503</v>
      </c>
      <c r="I67746" s="25">
        <v>543014383020210</v>
      </c>
    </row>
    <row r="67747" spans="1:9" x14ac:dyDescent="0.25">
      <c r="A67747" s="25">
        <v>454565744183584</v>
      </c>
      <c r="I67747" s="25">
        <v>980727336081612</v>
      </c>
    </row>
    <row r="67748" spans="1:9" x14ac:dyDescent="0.25">
      <c r="A67748" s="25">
        <v>454380148292365</v>
      </c>
      <c r="I67748" s="25">
        <v>435233821793085</v>
      </c>
    </row>
    <row r="67749" spans="1:9" x14ac:dyDescent="0.25">
      <c r="A67749" s="25">
        <v>221371873976778</v>
      </c>
      <c r="I67749" s="25">
        <v>972564142236585</v>
      </c>
    </row>
    <row r="67750" spans="1:9" x14ac:dyDescent="0.25">
      <c r="A67750" s="25">
        <v>121956668741514</v>
      </c>
      <c r="I67750" s="25">
        <v>724334301366037</v>
      </c>
    </row>
    <row r="67751" spans="1:9" x14ac:dyDescent="0.25">
      <c r="A67751" s="25">
        <v>425951986257184</v>
      </c>
      <c r="I67751" s="25">
        <v>364944689329170</v>
      </c>
    </row>
    <row r="67752" spans="1:9" x14ac:dyDescent="0.25">
      <c r="A67752" s="25">
        <v>864303687261792</v>
      </c>
      <c r="I67752" s="25">
        <v>714528342541028</v>
      </c>
    </row>
    <row r="67753" spans="1:9" x14ac:dyDescent="0.25">
      <c r="A67753" s="25">
        <v>563364733008701</v>
      </c>
      <c r="I67753" s="25">
        <v>433524868046183</v>
      </c>
    </row>
    <row r="67754" spans="1:9" x14ac:dyDescent="0.25">
      <c r="A67754" s="25">
        <v>644222397169158</v>
      </c>
      <c r="I67754" s="25">
        <v>185929230734743</v>
      </c>
    </row>
    <row r="67755" spans="1:9" x14ac:dyDescent="0.25">
      <c r="A67755" s="25">
        <v>271998243996896</v>
      </c>
      <c r="I67755" s="25">
        <v>848869838366650</v>
      </c>
    </row>
    <row r="67756" spans="1:9" x14ac:dyDescent="0.25">
      <c r="A67756" s="25">
        <v>556369951473766</v>
      </c>
      <c r="I67756" s="25">
        <v>351883359017181</v>
      </c>
    </row>
    <row r="67757" spans="1:9" x14ac:dyDescent="0.25">
      <c r="A67757" s="25">
        <v>789473780505806</v>
      </c>
      <c r="I67757" s="25">
        <v>154171743034421</v>
      </c>
    </row>
    <row r="67758" spans="1:9" x14ac:dyDescent="0.25">
      <c r="A67758" s="25">
        <v>964205744710561</v>
      </c>
      <c r="I67758" s="25">
        <v>249119365667385</v>
      </c>
    </row>
    <row r="67759" spans="1:9" x14ac:dyDescent="0.25">
      <c r="A67759" s="25">
        <v>538543523783678</v>
      </c>
      <c r="I67759" s="25">
        <v>894872078824512</v>
      </c>
    </row>
    <row r="67760" spans="1:9" x14ac:dyDescent="0.25">
      <c r="A67760" s="25">
        <v>432007247720223</v>
      </c>
      <c r="I67760" s="25">
        <v>363627314655579</v>
      </c>
    </row>
    <row r="67761" spans="1:9" x14ac:dyDescent="0.25">
      <c r="A67761" s="25">
        <v>922170259474653</v>
      </c>
      <c r="I67761" s="25">
        <v>631797903422859</v>
      </c>
    </row>
    <row r="67762" spans="1:9" x14ac:dyDescent="0.25">
      <c r="A67762" s="25">
        <v>741548605053168</v>
      </c>
      <c r="I67762" s="25">
        <v>848246194623652</v>
      </c>
    </row>
    <row r="67763" spans="1:9" x14ac:dyDescent="0.25">
      <c r="A67763" s="25">
        <v>510197235354867</v>
      </c>
      <c r="I67763" s="25">
        <v>629127187644948</v>
      </c>
    </row>
    <row r="67764" spans="1:9" x14ac:dyDescent="0.25">
      <c r="A67764" s="25">
        <v>727614087441383</v>
      </c>
      <c r="I67764" s="25">
        <v>464099073271464</v>
      </c>
    </row>
    <row r="67765" spans="1:9" x14ac:dyDescent="0.25">
      <c r="A67765" s="25">
        <v>879732216624542</v>
      </c>
      <c r="I67765" s="25">
        <v>240133923837224</v>
      </c>
    </row>
    <row r="67766" spans="1:9" x14ac:dyDescent="0.25">
      <c r="A67766" s="25">
        <v>224842143818247</v>
      </c>
      <c r="I67766" s="25">
        <v>418497198969790</v>
      </c>
    </row>
    <row r="67767" spans="1:9" x14ac:dyDescent="0.25">
      <c r="A67767" s="25">
        <v>836891558636959</v>
      </c>
      <c r="I67767" s="25">
        <v>819027753033797</v>
      </c>
    </row>
    <row r="67768" spans="1:9" x14ac:dyDescent="0.25">
      <c r="A67768" s="25">
        <v>320564531092810</v>
      </c>
      <c r="I67768" s="25">
        <v>268116616593882</v>
      </c>
    </row>
    <row r="67769" spans="1:9" x14ac:dyDescent="0.25">
      <c r="A67769" s="25">
        <v>535200107190610</v>
      </c>
      <c r="I67769" s="25">
        <v>453262772491743</v>
      </c>
    </row>
    <row r="67770" spans="1:9" x14ac:dyDescent="0.25">
      <c r="A67770" s="25">
        <v>467736550946143</v>
      </c>
      <c r="I67770" s="25">
        <v>630799020548938</v>
      </c>
    </row>
    <row r="67771" spans="1:9" x14ac:dyDescent="0.25">
      <c r="A67771" s="25">
        <v>699424321010162</v>
      </c>
      <c r="I67771" s="25">
        <v>208041353049584</v>
      </c>
    </row>
    <row r="67772" spans="1:9" x14ac:dyDescent="0.25">
      <c r="A67772" s="25">
        <v>189465251269053</v>
      </c>
      <c r="I67772" s="25">
        <v>909423998722163</v>
      </c>
    </row>
    <row r="67773" spans="1:9" x14ac:dyDescent="0.25">
      <c r="A67773" s="25">
        <v>507524101424099</v>
      </c>
      <c r="I67773" s="25">
        <v>445733633770137</v>
      </c>
    </row>
    <row r="67774" spans="1:9" x14ac:dyDescent="0.25">
      <c r="A67774" s="25">
        <v>217598086598896</v>
      </c>
      <c r="I67774" s="25">
        <v>968437044015109</v>
      </c>
    </row>
    <row r="67775" spans="1:9" x14ac:dyDescent="0.25">
      <c r="A67775" s="25">
        <v>201530095565580</v>
      </c>
      <c r="I67775" s="25">
        <v>161189088739127</v>
      </c>
    </row>
    <row r="67776" spans="1:9" x14ac:dyDescent="0.25">
      <c r="A67776" s="25">
        <v>147801455454588</v>
      </c>
      <c r="I67776" s="25">
        <v>275922906315192</v>
      </c>
    </row>
    <row r="67777" spans="1:9" x14ac:dyDescent="0.25">
      <c r="A67777" s="25">
        <v>772616943510624</v>
      </c>
      <c r="I67777" s="25">
        <v>692589356863827</v>
      </c>
    </row>
    <row r="67778" spans="1:9" x14ac:dyDescent="0.25">
      <c r="A67778" s="25">
        <v>673050625762075</v>
      </c>
      <c r="I67778" s="25">
        <v>974958913115028</v>
      </c>
    </row>
    <row r="67779" spans="1:9" x14ac:dyDescent="0.25">
      <c r="A67779" s="25">
        <v>318235035662342</v>
      </c>
      <c r="I67779" s="25">
        <v>831993080190082</v>
      </c>
    </row>
    <row r="67780" spans="1:9" x14ac:dyDescent="0.25">
      <c r="A67780" s="25">
        <v>988811171191918</v>
      </c>
      <c r="I67780" s="25">
        <v>509221387411398</v>
      </c>
    </row>
    <row r="67781" spans="1:9" x14ac:dyDescent="0.25">
      <c r="A67781" s="25">
        <v>897414660928114</v>
      </c>
      <c r="I67781" s="25">
        <v>400309529836638</v>
      </c>
    </row>
    <row r="67782" spans="1:9" x14ac:dyDescent="0.25">
      <c r="A67782" s="25">
        <v>904765772388924</v>
      </c>
      <c r="I67782" s="25">
        <v>368679577131864</v>
      </c>
    </row>
    <row r="67783" spans="1:9" x14ac:dyDescent="0.25">
      <c r="A67783" s="25">
        <v>856686215351638</v>
      </c>
      <c r="I67783" s="25">
        <v>128335965545625</v>
      </c>
    </row>
    <row r="67784" spans="1:9" x14ac:dyDescent="0.25">
      <c r="A67784" s="25">
        <v>712803602606720</v>
      </c>
      <c r="I67784" s="25">
        <v>752207365924179</v>
      </c>
    </row>
    <row r="67785" spans="1:9" x14ac:dyDescent="0.25">
      <c r="A67785" s="25">
        <v>592433641886902</v>
      </c>
      <c r="I67785" s="25">
        <v>117828549378153</v>
      </c>
    </row>
    <row r="67786" spans="1:9" x14ac:dyDescent="0.25">
      <c r="A67786" s="25">
        <v>806727250987463</v>
      </c>
      <c r="I67786" s="25">
        <v>218754510026608</v>
      </c>
    </row>
    <row r="67787" spans="1:9" x14ac:dyDescent="0.25">
      <c r="A67787" s="25">
        <v>392932074094811</v>
      </c>
      <c r="I67787" s="25">
        <v>594027977113686</v>
      </c>
    </row>
    <row r="67788" spans="1:9" x14ac:dyDescent="0.25">
      <c r="A67788" s="25">
        <v>458667338277162</v>
      </c>
      <c r="I67788" s="25">
        <v>231806501658297</v>
      </c>
    </row>
    <row r="67789" spans="1:9" x14ac:dyDescent="0.25">
      <c r="A67789" s="25">
        <v>716805701515946</v>
      </c>
      <c r="I67789" s="25">
        <v>641567705370500</v>
      </c>
    </row>
    <row r="67790" spans="1:9" x14ac:dyDescent="0.25">
      <c r="A67790" s="25">
        <v>964323458189895</v>
      </c>
      <c r="I67790" s="25">
        <v>519215197397234</v>
      </c>
    </row>
    <row r="67791" spans="1:9" x14ac:dyDescent="0.25">
      <c r="A67791" s="25">
        <v>650564529050440</v>
      </c>
      <c r="I67791" s="25">
        <v>987663064423191</v>
      </c>
    </row>
    <row r="67792" spans="1:9" x14ac:dyDescent="0.25">
      <c r="A67792" s="25">
        <v>354481241652318</v>
      </c>
      <c r="I67792" s="25">
        <v>957279551734726</v>
      </c>
    </row>
    <row r="67793" spans="1:9" x14ac:dyDescent="0.25">
      <c r="A67793" s="25">
        <v>345430378538450</v>
      </c>
      <c r="I67793" s="25">
        <v>913661059846415</v>
      </c>
    </row>
    <row r="67794" spans="1:9" x14ac:dyDescent="0.25">
      <c r="A67794" s="25">
        <v>256863212964663</v>
      </c>
      <c r="I67794" s="25">
        <v>717994898910816</v>
      </c>
    </row>
    <row r="67795" spans="1:9" x14ac:dyDescent="0.25">
      <c r="A67795" s="25">
        <v>708884700758760</v>
      </c>
      <c r="I67795" s="25">
        <v>411725596129982</v>
      </c>
    </row>
    <row r="67796" spans="1:9" x14ac:dyDescent="0.25">
      <c r="A67796" s="25">
        <v>161211959318821</v>
      </c>
      <c r="I67796" s="25">
        <v>844619178030091</v>
      </c>
    </row>
    <row r="67797" spans="1:9" x14ac:dyDescent="0.25">
      <c r="A67797" s="25">
        <v>330289776169220</v>
      </c>
      <c r="I67797" s="25">
        <v>419553805713987</v>
      </c>
    </row>
    <row r="67798" spans="1:9" x14ac:dyDescent="0.25">
      <c r="A67798" s="25">
        <v>703439438120635</v>
      </c>
      <c r="I67798" s="25">
        <v>560638123128821</v>
      </c>
    </row>
    <row r="67799" spans="1:9" x14ac:dyDescent="0.25">
      <c r="A67799" s="25">
        <v>599463697572679</v>
      </c>
      <c r="I67799" s="25">
        <v>543472535191164</v>
      </c>
    </row>
    <row r="67800" spans="1:9" x14ac:dyDescent="0.25">
      <c r="A67800" s="25">
        <v>446653140310667</v>
      </c>
      <c r="I67800" s="25">
        <v>871194715449025</v>
      </c>
    </row>
    <row r="67801" spans="1:9" x14ac:dyDescent="0.25">
      <c r="A67801" s="25">
        <v>580946852825358</v>
      </c>
      <c r="I67801" s="25">
        <v>208046934989916</v>
      </c>
    </row>
    <row r="67802" spans="1:9" x14ac:dyDescent="0.25">
      <c r="A67802" s="25">
        <v>650943133157413</v>
      </c>
      <c r="I67802" s="25">
        <v>109673091965652</v>
      </c>
    </row>
    <row r="67803" spans="1:9" x14ac:dyDescent="0.25">
      <c r="A67803" s="25">
        <v>769847360056776</v>
      </c>
      <c r="I67803" s="25">
        <v>214718425349026</v>
      </c>
    </row>
    <row r="67804" spans="1:9" x14ac:dyDescent="0.25">
      <c r="A67804" s="25">
        <v>543114992444554</v>
      </c>
      <c r="I67804" s="25">
        <v>373449003115812</v>
      </c>
    </row>
    <row r="67805" spans="1:9" x14ac:dyDescent="0.25">
      <c r="A67805" s="25">
        <v>941464680749773</v>
      </c>
      <c r="I67805" s="25">
        <v>376582117955883</v>
      </c>
    </row>
    <row r="67806" spans="1:9" x14ac:dyDescent="0.25">
      <c r="A67806" s="25">
        <v>615152322559014</v>
      </c>
      <c r="I67806" s="25">
        <v>921358344549092</v>
      </c>
    </row>
    <row r="67807" spans="1:9" x14ac:dyDescent="0.25">
      <c r="A67807" s="25">
        <v>860485349259381</v>
      </c>
      <c r="I67807" s="25">
        <v>775543204668905</v>
      </c>
    </row>
    <row r="67808" spans="1:9" x14ac:dyDescent="0.25">
      <c r="A67808" s="25">
        <v>574029821349189</v>
      </c>
      <c r="I67808" s="25">
        <v>503034422562106</v>
      </c>
    </row>
    <row r="67809" spans="1:9" x14ac:dyDescent="0.25">
      <c r="A67809" s="25">
        <v>932523483217637</v>
      </c>
      <c r="I67809" s="25">
        <v>602241909657485</v>
      </c>
    </row>
    <row r="67810" spans="1:9" x14ac:dyDescent="0.25">
      <c r="A67810" s="25">
        <v>250614568642753</v>
      </c>
      <c r="I67810" s="25">
        <v>880414501315284</v>
      </c>
    </row>
    <row r="67811" spans="1:9" x14ac:dyDescent="0.25">
      <c r="A67811" s="25">
        <v>534502175762675</v>
      </c>
      <c r="I67811" s="25">
        <v>678818768895166</v>
      </c>
    </row>
    <row r="67812" spans="1:9" x14ac:dyDescent="0.25">
      <c r="A67812" s="25">
        <v>640727784725086</v>
      </c>
      <c r="I67812" s="25">
        <v>189169291583684</v>
      </c>
    </row>
    <row r="67813" spans="1:9" x14ac:dyDescent="0.25">
      <c r="A67813" s="25">
        <v>132750443218064</v>
      </c>
      <c r="I67813" s="25">
        <v>625476781391070</v>
      </c>
    </row>
    <row r="67814" spans="1:9" x14ac:dyDescent="0.25">
      <c r="A67814" s="25">
        <v>169647416360180</v>
      </c>
      <c r="I67814" s="25">
        <v>931219592730399</v>
      </c>
    </row>
    <row r="67815" spans="1:9" x14ac:dyDescent="0.25">
      <c r="A67815" s="25">
        <v>338562174087196</v>
      </c>
      <c r="I67815" s="25">
        <v>161568436037951</v>
      </c>
    </row>
    <row r="67816" spans="1:9" x14ac:dyDescent="0.25">
      <c r="A67816" s="25">
        <v>449574638195376</v>
      </c>
      <c r="I67816" s="25">
        <v>348178439221098</v>
      </c>
    </row>
    <row r="67817" spans="1:9" x14ac:dyDescent="0.25">
      <c r="A67817" s="25">
        <v>898956304943136</v>
      </c>
      <c r="I67817" s="25">
        <v>118645283790976</v>
      </c>
    </row>
    <row r="67818" spans="1:9" x14ac:dyDescent="0.25">
      <c r="A67818" s="25">
        <v>909547766452835</v>
      </c>
      <c r="I67818" s="25">
        <v>953394110484042</v>
      </c>
    </row>
    <row r="67819" spans="1:9" x14ac:dyDescent="0.25">
      <c r="A67819" s="25">
        <v>689999408523295</v>
      </c>
      <c r="I67819" s="25">
        <v>237531960381286</v>
      </c>
    </row>
    <row r="67820" spans="1:9" x14ac:dyDescent="0.25">
      <c r="A67820" s="25">
        <v>586641828530703</v>
      </c>
      <c r="I67820" s="25">
        <v>199648037262345</v>
      </c>
    </row>
    <row r="67821" spans="1:9" x14ac:dyDescent="0.25">
      <c r="A67821" s="25">
        <v>290952976218219</v>
      </c>
      <c r="I67821" s="25">
        <v>221943066996004</v>
      </c>
    </row>
    <row r="67822" spans="1:9" x14ac:dyDescent="0.25">
      <c r="A67822" s="25">
        <v>677722032670006</v>
      </c>
      <c r="I67822" s="25">
        <v>181994272250331</v>
      </c>
    </row>
    <row r="67823" spans="1:9" x14ac:dyDescent="0.25">
      <c r="A67823" s="25">
        <v>460022811417966</v>
      </c>
      <c r="I67823" s="25">
        <v>777362669583305</v>
      </c>
    </row>
    <row r="67824" spans="1:9" x14ac:dyDescent="0.25">
      <c r="A67824" s="25">
        <v>954879370735492</v>
      </c>
      <c r="I67824" s="25">
        <v>325767342356433</v>
      </c>
    </row>
    <row r="67825" spans="1:9" x14ac:dyDescent="0.25">
      <c r="A67825" s="25">
        <v>970858434783347</v>
      </c>
      <c r="I67825" s="25">
        <v>928081855616589</v>
      </c>
    </row>
    <row r="67826" spans="1:9" x14ac:dyDescent="0.25">
      <c r="A67826" s="25">
        <v>984593920114156</v>
      </c>
      <c r="I67826" s="25">
        <v>119473661894942</v>
      </c>
    </row>
    <row r="67827" spans="1:9" x14ac:dyDescent="0.25">
      <c r="A67827" s="25">
        <v>111714964221564</v>
      </c>
      <c r="I67827" s="25">
        <v>511984392155516</v>
      </c>
    </row>
    <row r="67828" spans="1:9" x14ac:dyDescent="0.25">
      <c r="A67828" s="25">
        <v>119133069180460</v>
      </c>
      <c r="I67828" s="25">
        <v>426713950391062</v>
      </c>
    </row>
    <row r="67829" spans="1:9" x14ac:dyDescent="0.25">
      <c r="A67829" s="25">
        <v>171302381068302</v>
      </c>
      <c r="I67829" s="25">
        <v>472486277459549</v>
      </c>
    </row>
    <row r="67830" spans="1:9" x14ac:dyDescent="0.25">
      <c r="A67830" s="25">
        <v>556038182958347</v>
      </c>
      <c r="I67830" s="25">
        <v>591072826399095</v>
      </c>
    </row>
    <row r="67831" spans="1:9" x14ac:dyDescent="0.25">
      <c r="A67831" s="25">
        <v>875669556973880</v>
      </c>
      <c r="I67831" s="25">
        <v>462254191341968</v>
      </c>
    </row>
    <row r="67832" spans="1:9" x14ac:dyDescent="0.25">
      <c r="A67832" s="25">
        <v>291447426964404</v>
      </c>
      <c r="I67832" s="25">
        <v>684291342556964</v>
      </c>
    </row>
    <row r="67833" spans="1:9" x14ac:dyDescent="0.25">
      <c r="A67833" s="25">
        <v>734115963635391</v>
      </c>
      <c r="I67833" s="25">
        <v>232405437179983</v>
      </c>
    </row>
    <row r="67834" spans="1:9" x14ac:dyDescent="0.25">
      <c r="A67834" s="25">
        <v>611005071558904</v>
      </c>
      <c r="I67834" s="25">
        <v>362748257320258</v>
      </c>
    </row>
    <row r="67835" spans="1:9" x14ac:dyDescent="0.25">
      <c r="A67835" s="25">
        <v>346375965957783</v>
      </c>
      <c r="I67835" s="25">
        <v>648283275435594</v>
      </c>
    </row>
    <row r="67836" spans="1:9" x14ac:dyDescent="0.25">
      <c r="A67836" s="25">
        <v>578521461911221</v>
      </c>
      <c r="I67836" s="25">
        <v>708065349646439</v>
      </c>
    </row>
    <row r="67837" spans="1:9" x14ac:dyDescent="0.25">
      <c r="A67837" s="25">
        <v>305880445324009</v>
      </c>
      <c r="I67837" s="25">
        <v>659803408358727</v>
      </c>
    </row>
    <row r="67838" spans="1:9" x14ac:dyDescent="0.25">
      <c r="A67838" s="25">
        <v>450479288127156</v>
      </c>
      <c r="I67838" s="25">
        <v>374675419445000</v>
      </c>
    </row>
    <row r="67839" spans="1:9" x14ac:dyDescent="0.25">
      <c r="A67839" s="25">
        <v>232958180886016</v>
      </c>
      <c r="I67839" s="25">
        <v>587003426830351</v>
      </c>
    </row>
    <row r="67840" spans="1:9" x14ac:dyDescent="0.25">
      <c r="A67840" s="25">
        <v>175932209804598</v>
      </c>
      <c r="I67840" s="25">
        <v>800845631111389</v>
      </c>
    </row>
    <row r="67841" spans="1:9" x14ac:dyDescent="0.25">
      <c r="A67841" s="25">
        <v>407452205538094</v>
      </c>
      <c r="I67841" s="25">
        <v>282136446152201</v>
      </c>
    </row>
    <row r="67842" spans="1:9" x14ac:dyDescent="0.25">
      <c r="A67842" s="25">
        <v>621045173426623</v>
      </c>
      <c r="I67842" s="25">
        <v>415737582899483</v>
      </c>
    </row>
    <row r="67843" spans="1:9" x14ac:dyDescent="0.25">
      <c r="A67843" s="25">
        <v>868342406018096</v>
      </c>
      <c r="I67843" s="25">
        <v>724579458974612</v>
      </c>
    </row>
    <row r="67844" spans="1:9" x14ac:dyDescent="0.25">
      <c r="A67844" s="25">
        <v>115439125222472</v>
      </c>
      <c r="I67844" s="25">
        <v>822489736475381</v>
      </c>
    </row>
    <row r="67845" spans="1:9" x14ac:dyDescent="0.25">
      <c r="A67845" s="25">
        <v>205765181730207</v>
      </c>
      <c r="I67845" s="25">
        <v>724893713542210</v>
      </c>
    </row>
    <row r="67846" spans="1:9" x14ac:dyDescent="0.25">
      <c r="A67846" s="25">
        <v>146179426599386</v>
      </c>
      <c r="I67846" s="25">
        <v>312845521916786</v>
      </c>
    </row>
    <row r="67847" spans="1:9" x14ac:dyDescent="0.25">
      <c r="A67847" s="25">
        <v>947272895185231</v>
      </c>
      <c r="I67847" s="25">
        <v>956556292986986</v>
      </c>
    </row>
    <row r="67848" spans="1:9" x14ac:dyDescent="0.25">
      <c r="A67848" s="25">
        <v>602410794350849</v>
      </c>
      <c r="I67848" s="25">
        <v>388436510624568</v>
      </c>
    </row>
    <row r="67849" spans="1:9" x14ac:dyDescent="0.25">
      <c r="A67849" s="25">
        <v>602880757602295</v>
      </c>
      <c r="I67849" s="25">
        <v>169859777797922</v>
      </c>
    </row>
    <row r="67850" spans="1:9" x14ac:dyDescent="0.25">
      <c r="A67850" s="25">
        <v>122279731566861</v>
      </c>
      <c r="I67850" s="25">
        <v>664069848960278</v>
      </c>
    </row>
    <row r="67851" spans="1:9" x14ac:dyDescent="0.25">
      <c r="A67851" s="25">
        <v>604318892435582</v>
      </c>
      <c r="I67851" s="25">
        <v>619205413956655</v>
      </c>
    </row>
    <row r="67852" spans="1:9" x14ac:dyDescent="0.25">
      <c r="A67852" s="25">
        <v>862263615596545</v>
      </c>
      <c r="I67852" s="25">
        <v>516586317091713</v>
      </c>
    </row>
    <row r="67853" spans="1:9" x14ac:dyDescent="0.25">
      <c r="A67853" s="25">
        <v>559090668414521</v>
      </c>
      <c r="I67853" s="25">
        <v>472252060584446</v>
      </c>
    </row>
    <row r="67854" spans="1:9" x14ac:dyDescent="0.25">
      <c r="A67854" s="25">
        <v>300872893469810</v>
      </c>
      <c r="I67854" s="25">
        <v>739902777987557</v>
      </c>
    </row>
    <row r="67855" spans="1:9" x14ac:dyDescent="0.25">
      <c r="A67855" s="25">
        <v>351453733089488</v>
      </c>
      <c r="I67855" s="25">
        <v>112825928179617</v>
      </c>
    </row>
    <row r="67856" spans="1:9" x14ac:dyDescent="0.25">
      <c r="A67856" s="25">
        <v>509454677470123</v>
      </c>
      <c r="I67856" s="25">
        <v>472241938388050</v>
      </c>
    </row>
    <row r="67857" spans="1:9" x14ac:dyDescent="0.25">
      <c r="A67857" s="25">
        <v>424086960464447</v>
      </c>
      <c r="I67857" s="25">
        <v>900432525897125</v>
      </c>
    </row>
    <row r="67858" spans="1:9" x14ac:dyDescent="0.25">
      <c r="A67858" s="25">
        <v>597424161819372</v>
      </c>
      <c r="I67858" s="25">
        <v>308886649566596</v>
      </c>
    </row>
    <row r="67859" spans="1:9" x14ac:dyDescent="0.25">
      <c r="A67859" s="25">
        <v>801825497992058</v>
      </c>
      <c r="I67859" s="25">
        <v>755341833955080</v>
      </c>
    </row>
    <row r="67860" spans="1:9" x14ac:dyDescent="0.25">
      <c r="A67860" s="25">
        <v>703996398270017</v>
      </c>
      <c r="I67860" s="25">
        <v>719298420561956</v>
      </c>
    </row>
    <row r="67861" spans="1:9" x14ac:dyDescent="0.25">
      <c r="A67861" s="25">
        <v>509108739771545</v>
      </c>
      <c r="I67861" s="25">
        <v>209028779160157</v>
      </c>
    </row>
    <row r="67862" spans="1:9" x14ac:dyDescent="0.25">
      <c r="A67862" s="25">
        <v>162646655788696</v>
      </c>
      <c r="I67862" s="25">
        <v>945729156323176</v>
      </c>
    </row>
    <row r="67863" spans="1:9" x14ac:dyDescent="0.25">
      <c r="A67863" s="25">
        <v>782425857058238</v>
      </c>
      <c r="I67863" s="25">
        <v>367731650786017</v>
      </c>
    </row>
    <row r="67864" spans="1:9" x14ac:dyDescent="0.25">
      <c r="A67864" s="25">
        <v>157575696311805</v>
      </c>
      <c r="I67864" s="25">
        <v>926356139127823</v>
      </c>
    </row>
    <row r="67865" spans="1:9" x14ac:dyDescent="0.25">
      <c r="A67865" s="25">
        <v>944196353613210</v>
      </c>
      <c r="I67865" s="25">
        <v>894912161489104</v>
      </c>
    </row>
    <row r="67866" spans="1:9" x14ac:dyDescent="0.25">
      <c r="A67866" s="25">
        <v>778492737778059</v>
      </c>
      <c r="I67866" s="25">
        <v>951226107041417</v>
      </c>
    </row>
    <row r="67867" spans="1:9" x14ac:dyDescent="0.25">
      <c r="A67867" s="25">
        <v>467245723804804</v>
      </c>
      <c r="I67867" s="25">
        <v>540757700073478</v>
      </c>
    </row>
    <row r="67868" spans="1:9" x14ac:dyDescent="0.25">
      <c r="A67868" s="25">
        <v>654612322763434</v>
      </c>
      <c r="I67868" s="25">
        <v>217809579651865</v>
      </c>
    </row>
    <row r="67869" spans="1:9" x14ac:dyDescent="0.25">
      <c r="A67869" s="25">
        <v>236970716184115</v>
      </c>
      <c r="I67869" s="25">
        <v>289935896845777</v>
      </c>
    </row>
    <row r="67870" spans="1:9" x14ac:dyDescent="0.25">
      <c r="A67870" s="25">
        <v>308489170452936</v>
      </c>
      <c r="I67870" s="25">
        <v>829111243045678</v>
      </c>
    </row>
    <row r="67871" spans="1:9" x14ac:dyDescent="0.25">
      <c r="A67871" s="25">
        <v>575403770189841</v>
      </c>
      <c r="I67871" s="25">
        <v>552463876655982</v>
      </c>
    </row>
    <row r="67872" spans="1:9" x14ac:dyDescent="0.25">
      <c r="A67872" s="25">
        <v>305438223513528</v>
      </c>
      <c r="I67872" s="25">
        <v>821417965350395</v>
      </c>
    </row>
    <row r="67873" spans="1:9" x14ac:dyDescent="0.25">
      <c r="A67873" s="25">
        <v>980249277363701</v>
      </c>
      <c r="I67873" s="25">
        <v>653399740599500</v>
      </c>
    </row>
    <row r="67874" spans="1:9" x14ac:dyDescent="0.25">
      <c r="A67874" s="25">
        <v>682172292259208</v>
      </c>
      <c r="I67874" s="25">
        <v>663297594189822</v>
      </c>
    </row>
    <row r="67875" spans="1:9" x14ac:dyDescent="0.25">
      <c r="A67875" s="25">
        <v>830182758486727</v>
      </c>
      <c r="I67875" s="25">
        <v>390326938183321</v>
      </c>
    </row>
    <row r="67876" spans="1:9" x14ac:dyDescent="0.25">
      <c r="A67876" s="25">
        <v>646960554298893</v>
      </c>
      <c r="I67876" s="25">
        <v>585991041031223</v>
      </c>
    </row>
    <row r="67877" spans="1:9" x14ac:dyDescent="0.25">
      <c r="A67877" s="25">
        <v>854933963851604</v>
      </c>
      <c r="I67877" s="25">
        <v>731929109439817</v>
      </c>
    </row>
    <row r="67878" spans="1:9" x14ac:dyDescent="0.25">
      <c r="A67878" s="25">
        <v>650633397254160</v>
      </c>
      <c r="I67878" s="25">
        <v>716083476568510</v>
      </c>
    </row>
    <row r="67879" spans="1:9" x14ac:dyDescent="0.25">
      <c r="A67879" s="25">
        <v>680733551576693</v>
      </c>
      <c r="I67879" s="25">
        <v>714268896055134</v>
      </c>
    </row>
    <row r="67880" spans="1:9" x14ac:dyDescent="0.25">
      <c r="A67880" s="25">
        <v>217540951540202</v>
      </c>
      <c r="I67880" s="25">
        <v>444906350678558</v>
      </c>
    </row>
    <row r="67881" spans="1:9" x14ac:dyDescent="0.25">
      <c r="A67881" s="25">
        <v>465511395325979</v>
      </c>
      <c r="I67881" s="25">
        <v>866931480299200</v>
      </c>
    </row>
    <row r="67882" spans="1:9" x14ac:dyDescent="0.25">
      <c r="A67882" s="25">
        <v>173207434785445</v>
      </c>
      <c r="I67882" s="25">
        <v>819809200185685</v>
      </c>
    </row>
    <row r="67883" spans="1:9" x14ac:dyDescent="0.25">
      <c r="A67883" s="25">
        <v>624401031402141</v>
      </c>
      <c r="I67883" s="25">
        <v>614491733123600</v>
      </c>
    </row>
    <row r="67884" spans="1:9" x14ac:dyDescent="0.25">
      <c r="A67884" s="25">
        <v>634733259243521</v>
      </c>
      <c r="I67884" s="25">
        <v>900373917132284</v>
      </c>
    </row>
    <row r="67885" spans="1:9" x14ac:dyDescent="0.25">
      <c r="A67885" s="25">
        <v>573231901226280</v>
      </c>
      <c r="I67885" s="25">
        <v>225696083449268</v>
      </c>
    </row>
    <row r="67886" spans="1:9" x14ac:dyDescent="0.25">
      <c r="A67886" s="25">
        <v>125124695415894</v>
      </c>
      <c r="I67886" s="25">
        <v>970022533889298</v>
      </c>
    </row>
    <row r="67887" spans="1:9" x14ac:dyDescent="0.25">
      <c r="A67887" s="25">
        <v>193503020535825</v>
      </c>
      <c r="I67887" s="25">
        <v>651138147331417</v>
      </c>
    </row>
    <row r="67888" spans="1:9" x14ac:dyDescent="0.25">
      <c r="A67888" s="25">
        <v>454365232192779</v>
      </c>
      <c r="I67888" s="25">
        <v>928014156267798</v>
      </c>
    </row>
    <row r="67889" spans="1:9" x14ac:dyDescent="0.25">
      <c r="A67889" s="25">
        <v>943733354488704</v>
      </c>
      <c r="I67889" s="25">
        <v>792948798252997</v>
      </c>
    </row>
    <row r="67890" spans="1:9" x14ac:dyDescent="0.25">
      <c r="A67890" s="25">
        <v>743329186120489</v>
      </c>
      <c r="I67890" s="25">
        <v>669618551719852</v>
      </c>
    </row>
    <row r="67891" spans="1:9" x14ac:dyDescent="0.25">
      <c r="A67891" s="25">
        <v>816435074461780</v>
      </c>
      <c r="I67891" s="25">
        <v>726722132371382</v>
      </c>
    </row>
    <row r="67892" spans="1:9" x14ac:dyDescent="0.25">
      <c r="A67892" s="25">
        <v>744377505292848</v>
      </c>
      <c r="I67892" s="25">
        <v>504903593786294</v>
      </c>
    </row>
    <row r="67893" spans="1:9" x14ac:dyDescent="0.25">
      <c r="A67893" s="25">
        <v>507594182130450</v>
      </c>
      <c r="I67893" s="25">
        <v>917894133993695</v>
      </c>
    </row>
    <row r="67894" spans="1:9" x14ac:dyDescent="0.25">
      <c r="A67894" s="25">
        <v>243049780281864</v>
      </c>
      <c r="I67894" s="25">
        <v>412013386350325</v>
      </c>
    </row>
    <row r="67895" spans="1:9" x14ac:dyDescent="0.25">
      <c r="A67895" s="25">
        <v>972526338753929</v>
      </c>
      <c r="I67895" s="25">
        <v>910652674418313</v>
      </c>
    </row>
    <row r="67896" spans="1:9" x14ac:dyDescent="0.25">
      <c r="A67896" s="25">
        <v>684560147758480</v>
      </c>
      <c r="I67896" s="25">
        <v>291903131957025</v>
      </c>
    </row>
    <row r="67897" spans="1:9" x14ac:dyDescent="0.25">
      <c r="A67897" s="25">
        <v>454846826807007</v>
      </c>
      <c r="I67897" s="25">
        <v>818189304288250</v>
      </c>
    </row>
    <row r="67898" spans="1:9" x14ac:dyDescent="0.25">
      <c r="A67898" s="25">
        <v>101744033358962</v>
      </c>
      <c r="I67898" s="25">
        <v>483903451741207</v>
      </c>
    </row>
    <row r="67899" spans="1:9" x14ac:dyDescent="0.25">
      <c r="A67899" s="25">
        <v>455655650334654</v>
      </c>
      <c r="I67899" s="25">
        <v>425091316867654</v>
      </c>
    </row>
    <row r="67900" spans="1:9" x14ac:dyDescent="0.25">
      <c r="A67900" s="25">
        <v>681651827535933</v>
      </c>
      <c r="I67900" s="25">
        <v>327407427767659</v>
      </c>
    </row>
    <row r="67901" spans="1:9" x14ac:dyDescent="0.25">
      <c r="A67901" s="25">
        <v>182160583114628</v>
      </c>
      <c r="I67901" s="25">
        <v>130494806625807</v>
      </c>
    </row>
    <row r="67902" spans="1:9" x14ac:dyDescent="0.25">
      <c r="A67902" s="25">
        <v>690464313699400</v>
      </c>
      <c r="I67902" s="25">
        <v>468743761573089</v>
      </c>
    </row>
    <row r="67903" spans="1:9" x14ac:dyDescent="0.25">
      <c r="A67903" s="25">
        <v>657552972332938</v>
      </c>
      <c r="I67903" s="25">
        <v>324356028877258</v>
      </c>
    </row>
    <row r="67904" spans="1:9" x14ac:dyDescent="0.25">
      <c r="A67904" s="25">
        <v>859003513297445</v>
      </c>
      <c r="I67904" s="25">
        <v>660944814766275</v>
      </c>
    </row>
    <row r="67905" spans="1:9" x14ac:dyDescent="0.25">
      <c r="A67905" s="25">
        <v>317813313831976</v>
      </c>
      <c r="I67905" s="25">
        <v>929883781565180</v>
      </c>
    </row>
    <row r="67906" spans="1:9" x14ac:dyDescent="0.25">
      <c r="A67906" s="25">
        <v>563189140232363</v>
      </c>
      <c r="I67906" s="25">
        <v>429482238452736</v>
      </c>
    </row>
    <row r="67907" spans="1:9" x14ac:dyDescent="0.25">
      <c r="A67907" s="25">
        <v>579321023848240</v>
      </c>
      <c r="I67907" s="25">
        <v>968264687498880</v>
      </c>
    </row>
    <row r="67908" spans="1:9" x14ac:dyDescent="0.25">
      <c r="A67908" s="25">
        <v>600899223639025</v>
      </c>
      <c r="I67908" s="25">
        <v>972553873833635</v>
      </c>
    </row>
    <row r="67909" spans="1:9" x14ac:dyDescent="0.25">
      <c r="A67909" s="25">
        <v>748538398700225</v>
      </c>
      <c r="I67909" s="25">
        <v>366208464719248</v>
      </c>
    </row>
    <row r="67910" spans="1:9" x14ac:dyDescent="0.25">
      <c r="A67910" s="25">
        <v>268302258187691</v>
      </c>
      <c r="I67910" s="25">
        <v>302043405047833</v>
      </c>
    </row>
    <row r="67911" spans="1:9" x14ac:dyDescent="0.25">
      <c r="A67911" s="25">
        <v>462147342018390</v>
      </c>
      <c r="I67911" s="25">
        <v>827717405685639</v>
      </c>
    </row>
    <row r="67912" spans="1:9" x14ac:dyDescent="0.25">
      <c r="A67912" s="25">
        <v>924281451583664</v>
      </c>
      <c r="I67912" s="25">
        <v>537458933258656</v>
      </c>
    </row>
    <row r="67913" spans="1:9" x14ac:dyDescent="0.25">
      <c r="A67913" s="25">
        <v>402360635059321</v>
      </c>
      <c r="I67913" s="25">
        <v>954584054720869</v>
      </c>
    </row>
    <row r="67914" spans="1:9" x14ac:dyDescent="0.25">
      <c r="A67914" s="25">
        <v>198173781403704</v>
      </c>
      <c r="I67914" s="25">
        <v>599211522242207</v>
      </c>
    </row>
    <row r="67915" spans="1:9" x14ac:dyDescent="0.25">
      <c r="A67915" s="25">
        <v>996138220709124</v>
      </c>
      <c r="I67915" s="25">
        <v>546813949353407</v>
      </c>
    </row>
    <row r="67916" spans="1:9" x14ac:dyDescent="0.25">
      <c r="A67916" s="25">
        <v>869976650889306</v>
      </c>
      <c r="I67916" s="25">
        <v>100486903960487</v>
      </c>
    </row>
    <row r="67917" spans="1:9" x14ac:dyDescent="0.25">
      <c r="A67917" s="25">
        <v>203641570883951</v>
      </c>
      <c r="I67917" s="25">
        <v>561464952036169</v>
      </c>
    </row>
    <row r="67918" spans="1:9" x14ac:dyDescent="0.25">
      <c r="A67918" s="25">
        <v>815726485359382</v>
      </c>
      <c r="I67918" s="25">
        <v>994208990994556</v>
      </c>
    </row>
    <row r="67919" spans="1:9" x14ac:dyDescent="0.25">
      <c r="A67919" s="25">
        <v>363790110652268</v>
      </c>
      <c r="I67919" s="25">
        <v>696061063451301</v>
      </c>
    </row>
    <row r="67920" spans="1:9" x14ac:dyDescent="0.25">
      <c r="A67920" s="25">
        <v>679578476211315</v>
      </c>
      <c r="I67920" s="25">
        <v>438069974392155</v>
      </c>
    </row>
    <row r="67921" spans="1:9" x14ac:dyDescent="0.25">
      <c r="A67921" s="25">
        <v>292513818788388</v>
      </c>
      <c r="I67921" s="25">
        <v>177532099649932</v>
      </c>
    </row>
    <row r="67922" spans="1:9" x14ac:dyDescent="0.25">
      <c r="A67922" s="25">
        <v>316414090549474</v>
      </c>
      <c r="I67922" s="25">
        <v>274231570550998</v>
      </c>
    </row>
    <row r="67923" spans="1:9" x14ac:dyDescent="0.25">
      <c r="A67923" s="25">
        <v>628823095295613</v>
      </c>
      <c r="I67923" s="25">
        <v>159342722577280</v>
      </c>
    </row>
    <row r="67924" spans="1:9" x14ac:dyDescent="0.25">
      <c r="A67924" s="25">
        <v>216381298711076</v>
      </c>
      <c r="I67924" s="25">
        <v>577672207136489</v>
      </c>
    </row>
    <row r="67925" spans="1:9" x14ac:dyDescent="0.25">
      <c r="A67925" s="25">
        <v>347172197998282</v>
      </c>
      <c r="I67925" s="25">
        <v>892741685728837</v>
      </c>
    </row>
    <row r="67926" spans="1:9" x14ac:dyDescent="0.25">
      <c r="A67926" s="25">
        <v>574507385216596</v>
      </c>
      <c r="I67926" s="25">
        <v>516311472926396</v>
      </c>
    </row>
    <row r="67927" spans="1:9" x14ac:dyDescent="0.25">
      <c r="A67927" s="25">
        <v>941184997672483</v>
      </c>
      <c r="I67927" s="25">
        <v>340497280575464</v>
      </c>
    </row>
    <row r="67928" spans="1:9" x14ac:dyDescent="0.25">
      <c r="A67928" s="25">
        <v>182025592168906</v>
      </c>
      <c r="I67928" s="25">
        <v>862468069919666</v>
      </c>
    </row>
    <row r="67929" spans="1:9" x14ac:dyDescent="0.25">
      <c r="A67929" s="25">
        <v>395840857361010</v>
      </c>
      <c r="I67929" s="25">
        <v>280762214496395</v>
      </c>
    </row>
    <row r="67930" spans="1:9" x14ac:dyDescent="0.25">
      <c r="A67930" s="25">
        <v>430963406952246</v>
      </c>
      <c r="I67930" s="25">
        <v>237228655777077</v>
      </c>
    </row>
    <row r="67931" spans="1:9" x14ac:dyDescent="0.25">
      <c r="A67931" s="25">
        <v>831762804925231</v>
      </c>
      <c r="I67931" s="25">
        <v>436922040987089</v>
      </c>
    </row>
    <row r="67932" spans="1:9" x14ac:dyDescent="0.25">
      <c r="A67932" s="25">
        <v>580122484833182</v>
      </c>
      <c r="I67932" s="25">
        <v>579069778011315</v>
      </c>
    </row>
    <row r="67933" spans="1:9" x14ac:dyDescent="0.25">
      <c r="A67933" s="25">
        <v>915881505922746</v>
      </c>
      <c r="I67933" s="25">
        <v>357127067374810</v>
      </c>
    </row>
    <row r="67934" spans="1:9" x14ac:dyDescent="0.25">
      <c r="A67934" s="25">
        <v>641988621810514</v>
      </c>
      <c r="I67934" s="25">
        <v>527786002435447</v>
      </c>
    </row>
    <row r="67935" spans="1:9" x14ac:dyDescent="0.25">
      <c r="A67935" s="25">
        <v>221296524982057</v>
      </c>
      <c r="I67935" s="25">
        <v>220861130171098</v>
      </c>
    </row>
    <row r="67936" spans="1:9" x14ac:dyDescent="0.25">
      <c r="A67936" s="25">
        <v>608364871067166</v>
      </c>
      <c r="I67936" s="25">
        <v>899501180575004</v>
      </c>
    </row>
    <row r="67937" spans="1:9" x14ac:dyDescent="0.25">
      <c r="A67937" s="25">
        <v>539653970008344</v>
      </c>
      <c r="I67937" s="25">
        <v>454573127629818</v>
      </c>
    </row>
    <row r="67938" spans="1:9" x14ac:dyDescent="0.25">
      <c r="A67938" s="25">
        <v>694432960166382</v>
      </c>
      <c r="I67938" s="25">
        <v>927732922519809</v>
      </c>
    </row>
    <row r="67939" spans="1:9" x14ac:dyDescent="0.25">
      <c r="A67939" s="25">
        <v>378100512048632</v>
      </c>
      <c r="I67939" s="25">
        <v>503483141771966</v>
      </c>
    </row>
    <row r="67940" spans="1:9" x14ac:dyDescent="0.25">
      <c r="A67940" s="25">
        <v>727811048521243</v>
      </c>
      <c r="I67940" s="25">
        <v>307181396248052</v>
      </c>
    </row>
    <row r="67941" spans="1:9" x14ac:dyDescent="0.25">
      <c r="A67941" s="25">
        <v>432792510021494</v>
      </c>
      <c r="I67941" s="25">
        <v>194053210576089</v>
      </c>
    </row>
    <row r="67942" spans="1:9" x14ac:dyDescent="0.25">
      <c r="A67942" s="25">
        <v>759639457224906</v>
      </c>
      <c r="I67942" s="25">
        <v>412862415794525</v>
      </c>
    </row>
    <row r="67943" spans="1:9" x14ac:dyDescent="0.25">
      <c r="A67943" s="25">
        <v>472187568591716</v>
      </c>
      <c r="I67943" s="25">
        <v>312198734680837</v>
      </c>
    </row>
    <row r="67944" spans="1:9" x14ac:dyDescent="0.25">
      <c r="A67944" s="25">
        <v>735830603523622</v>
      </c>
      <c r="I67944" s="25">
        <v>987489338345598</v>
      </c>
    </row>
    <row r="67945" spans="1:9" x14ac:dyDescent="0.25">
      <c r="A67945" s="25">
        <v>741119477811104</v>
      </c>
      <c r="I67945" s="25">
        <v>861341895041372</v>
      </c>
    </row>
    <row r="67946" spans="1:9" x14ac:dyDescent="0.25">
      <c r="A67946" s="25">
        <v>948407988326353</v>
      </c>
      <c r="I67946" s="25">
        <v>634423372029472</v>
      </c>
    </row>
    <row r="67947" spans="1:9" x14ac:dyDescent="0.25">
      <c r="A67947" s="25">
        <v>990997947970851</v>
      </c>
      <c r="I67947" s="25">
        <v>869801918833145</v>
      </c>
    </row>
    <row r="67948" spans="1:9" x14ac:dyDescent="0.25">
      <c r="A67948" s="25">
        <v>300418472746359</v>
      </c>
      <c r="I67948" s="25">
        <v>860577052815932</v>
      </c>
    </row>
    <row r="67949" spans="1:9" x14ac:dyDescent="0.25">
      <c r="A67949" s="25">
        <v>995749009472308</v>
      </c>
      <c r="I67949" s="25">
        <v>473316242869590</v>
      </c>
    </row>
    <row r="67950" spans="1:9" x14ac:dyDescent="0.25">
      <c r="A67950" s="25">
        <v>590976857945525</v>
      </c>
      <c r="I67950" s="25">
        <v>869692969081331</v>
      </c>
    </row>
    <row r="67951" spans="1:9" x14ac:dyDescent="0.25">
      <c r="A67951" s="25">
        <v>339980537746951</v>
      </c>
      <c r="I67951" s="25">
        <v>840119577178138</v>
      </c>
    </row>
    <row r="67952" spans="1:9" x14ac:dyDescent="0.25">
      <c r="A67952" s="25">
        <v>615136871378359</v>
      </c>
      <c r="I67952" s="25">
        <v>691898160560888</v>
      </c>
    </row>
    <row r="67953" spans="1:9" x14ac:dyDescent="0.25">
      <c r="A67953" s="25">
        <v>716059272875248</v>
      </c>
      <c r="I67953" s="25">
        <v>954267786972900</v>
      </c>
    </row>
    <row r="67954" spans="1:9" x14ac:dyDescent="0.25">
      <c r="A67954" s="25">
        <v>837053709695725</v>
      </c>
      <c r="I67954" s="25">
        <v>513264919326427</v>
      </c>
    </row>
    <row r="67955" spans="1:9" x14ac:dyDescent="0.25">
      <c r="A67955" s="25">
        <v>377859849104465</v>
      </c>
      <c r="I67955" s="25">
        <v>684515874680701</v>
      </c>
    </row>
    <row r="67956" spans="1:9" x14ac:dyDescent="0.25">
      <c r="A67956" s="25">
        <v>387030366325077</v>
      </c>
      <c r="I67956" s="25">
        <v>610513385920105</v>
      </c>
    </row>
    <row r="67957" spans="1:9" x14ac:dyDescent="0.25">
      <c r="A67957" s="25">
        <v>689104945389009</v>
      </c>
      <c r="I67957" s="25">
        <v>458596295287943</v>
      </c>
    </row>
    <row r="67958" spans="1:9" x14ac:dyDescent="0.25">
      <c r="A67958" s="25">
        <v>234680673040454</v>
      </c>
      <c r="I67958" s="25">
        <v>411113118014979</v>
      </c>
    </row>
    <row r="67959" spans="1:9" x14ac:dyDescent="0.25">
      <c r="A67959" s="25">
        <v>539443575732173</v>
      </c>
      <c r="I67959" s="25">
        <v>998687575526937</v>
      </c>
    </row>
    <row r="67960" spans="1:9" x14ac:dyDescent="0.25">
      <c r="A67960" s="25">
        <v>459999527536932</v>
      </c>
      <c r="I67960" s="25">
        <v>169978419642253</v>
      </c>
    </row>
    <row r="67961" spans="1:9" x14ac:dyDescent="0.25">
      <c r="A67961" s="25">
        <v>989960286176387</v>
      </c>
      <c r="I67961" s="25">
        <v>726905363366398</v>
      </c>
    </row>
    <row r="67962" spans="1:9" x14ac:dyDescent="0.25">
      <c r="A67962" s="25">
        <v>249378822356729</v>
      </c>
      <c r="I67962" s="25">
        <v>719327943754692</v>
      </c>
    </row>
    <row r="67963" spans="1:9" x14ac:dyDescent="0.25">
      <c r="A67963" s="25">
        <v>605638455048699</v>
      </c>
      <c r="I67963" s="25">
        <v>226306690212878</v>
      </c>
    </row>
    <row r="67964" spans="1:9" x14ac:dyDescent="0.25">
      <c r="A67964" s="25">
        <v>506333080007201</v>
      </c>
      <c r="I67964" s="25">
        <v>488518285254405</v>
      </c>
    </row>
    <row r="67965" spans="1:9" x14ac:dyDescent="0.25">
      <c r="A67965" s="25">
        <v>356149968874615</v>
      </c>
      <c r="I67965" s="25">
        <v>303847085169640</v>
      </c>
    </row>
    <row r="67966" spans="1:9" x14ac:dyDescent="0.25">
      <c r="A67966" s="25">
        <v>988726579273715</v>
      </c>
      <c r="I67966" s="25">
        <v>257835403756315</v>
      </c>
    </row>
    <row r="67967" spans="1:9" x14ac:dyDescent="0.25">
      <c r="A67967" s="25">
        <v>163466760307896</v>
      </c>
      <c r="I67967" s="25">
        <v>594961032490687</v>
      </c>
    </row>
    <row r="67968" spans="1:9" x14ac:dyDescent="0.25">
      <c r="A67968" s="25">
        <v>613816123168536</v>
      </c>
      <c r="I67968" s="25">
        <v>430115002021762</v>
      </c>
    </row>
    <row r="67969" spans="1:9" x14ac:dyDescent="0.25">
      <c r="A67969" s="25">
        <v>333191113768207</v>
      </c>
      <c r="I67969" s="25">
        <v>474274924146446</v>
      </c>
    </row>
    <row r="67970" spans="1:9" x14ac:dyDescent="0.25">
      <c r="A67970" s="25">
        <v>901205420623868</v>
      </c>
      <c r="I67970" s="25">
        <v>750587661810570</v>
      </c>
    </row>
    <row r="67971" spans="1:9" x14ac:dyDescent="0.25">
      <c r="A67971" s="25">
        <v>441741007795076</v>
      </c>
      <c r="I67971" s="25">
        <v>818129355662303</v>
      </c>
    </row>
    <row r="67972" spans="1:9" x14ac:dyDescent="0.25">
      <c r="A67972" s="25">
        <v>931993016006566</v>
      </c>
      <c r="I67972" s="25">
        <v>879412953093006</v>
      </c>
    </row>
    <row r="67973" spans="1:9" x14ac:dyDescent="0.25">
      <c r="A67973" s="25">
        <v>884981127578521</v>
      </c>
      <c r="I67973" s="25">
        <v>226494505369278</v>
      </c>
    </row>
    <row r="67974" spans="1:9" x14ac:dyDescent="0.25">
      <c r="A67974" s="25">
        <v>449594257981008</v>
      </c>
      <c r="I67974" s="25">
        <v>188356402323900</v>
      </c>
    </row>
    <row r="67975" spans="1:9" x14ac:dyDescent="0.25">
      <c r="A67975" s="25">
        <v>907696111071593</v>
      </c>
      <c r="I67975" s="25">
        <v>903602700533689</v>
      </c>
    </row>
    <row r="67976" spans="1:9" x14ac:dyDescent="0.25">
      <c r="A67976" s="25">
        <v>603051661287769</v>
      </c>
      <c r="I67976" s="25">
        <v>854844100437326</v>
      </c>
    </row>
    <row r="67977" spans="1:9" x14ac:dyDescent="0.25">
      <c r="A67977" s="25">
        <v>685204458920569</v>
      </c>
      <c r="I67977" s="25">
        <v>604668227775057</v>
      </c>
    </row>
    <row r="67978" spans="1:9" x14ac:dyDescent="0.25">
      <c r="A67978" s="25">
        <v>633365202027913</v>
      </c>
      <c r="I67978" s="25">
        <v>210926778613924</v>
      </c>
    </row>
    <row r="67979" spans="1:9" x14ac:dyDescent="0.25">
      <c r="A67979" s="25">
        <v>436350997835376</v>
      </c>
      <c r="I67979" s="25">
        <v>659583852490235</v>
      </c>
    </row>
    <row r="67980" spans="1:9" x14ac:dyDescent="0.25">
      <c r="A67980" s="25">
        <v>487362560139405</v>
      </c>
      <c r="I67980" s="25">
        <v>492944084673584</v>
      </c>
    </row>
    <row r="67981" spans="1:9" x14ac:dyDescent="0.25">
      <c r="A67981" s="25">
        <v>253761608537933</v>
      </c>
      <c r="I67981" s="25">
        <v>693297019835542</v>
      </c>
    </row>
    <row r="67982" spans="1:9" x14ac:dyDescent="0.25">
      <c r="A67982" s="25">
        <v>884520697945084</v>
      </c>
      <c r="I67982" s="25">
        <v>278873947552714</v>
      </c>
    </row>
    <row r="67983" spans="1:9" x14ac:dyDescent="0.25">
      <c r="A67983" s="25">
        <v>616362078381920</v>
      </c>
      <c r="I67983" s="25">
        <v>465943916435739</v>
      </c>
    </row>
    <row r="67984" spans="1:9" x14ac:dyDescent="0.25">
      <c r="A67984" s="25">
        <v>508237238541054</v>
      </c>
      <c r="I67984" s="25">
        <v>978293781698297</v>
      </c>
    </row>
    <row r="67985" spans="1:9" x14ac:dyDescent="0.25">
      <c r="A67985" s="25">
        <v>717320425368611</v>
      </c>
      <c r="I67985" s="25">
        <v>134166271749470</v>
      </c>
    </row>
    <row r="67986" spans="1:9" x14ac:dyDescent="0.25">
      <c r="A67986" s="25">
        <v>619379878367095</v>
      </c>
      <c r="I67986" s="25">
        <v>772595538314404</v>
      </c>
    </row>
    <row r="67987" spans="1:9" x14ac:dyDescent="0.25">
      <c r="A67987" s="25">
        <v>150345763767076</v>
      </c>
      <c r="I67987" s="25">
        <v>940493131819631</v>
      </c>
    </row>
    <row r="67988" spans="1:9" x14ac:dyDescent="0.25">
      <c r="A67988" s="25">
        <v>174728476062554</v>
      </c>
      <c r="I67988" s="25">
        <v>542441532569235</v>
      </c>
    </row>
    <row r="67989" spans="1:9" x14ac:dyDescent="0.25">
      <c r="A67989" s="25">
        <v>666358192738554</v>
      </c>
      <c r="I67989" s="25">
        <v>792137393735293</v>
      </c>
    </row>
    <row r="67990" spans="1:9" x14ac:dyDescent="0.25">
      <c r="A67990" s="25">
        <v>198429427786683</v>
      </c>
      <c r="I67990" s="25">
        <v>442699087377878</v>
      </c>
    </row>
    <row r="67991" spans="1:9" x14ac:dyDescent="0.25">
      <c r="A67991" s="25">
        <v>427150339252707</v>
      </c>
      <c r="I67991" s="25">
        <v>544407243574401</v>
      </c>
    </row>
    <row r="67992" spans="1:9" x14ac:dyDescent="0.25">
      <c r="A67992" s="25">
        <v>471930743265428</v>
      </c>
      <c r="I67992" s="25">
        <v>187116044770823</v>
      </c>
    </row>
    <row r="67993" spans="1:9" x14ac:dyDescent="0.25">
      <c r="A67993" s="25">
        <v>778455435606367</v>
      </c>
      <c r="I67993" s="25">
        <v>326252942856456</v>
      </c>
    </row>
    <row r="67994" spans="1:9" x14ac:dyDescent="0.25">
      <c r="A67994" s="25">
        <v>832324098452037</v>
      </c>
      <c r="I67994" s="25">
        <v>846861626122499</v>
      </c>
    </row>
    <row r="67995" spans="1:9" x14ac:dyDescent="0.25">
      <c r="A67995" s="25">
        <v>565375374976518</v>
      </c>
      <c r="I67995" s="25">
        <v>878983494673614</v>
      </c>
    </row>
    <row r="67996" spans="1:9" x14ac:dyDescent="0.25">
      <c r="A67996" s="25">
        <v>660850209210048</v>
      </c>
      <c r="I67996" s="25">
        <v>673211573537578</v>
      </c>
    </row>
    <row r="67997" spans="1:9" x14ac:dyDescent="0.25">
      <c r="A67997" s="25">
        <v>713467302239336</v>
      </c>
      <c r="I67997" s="25">
        <v>449285198056419</v>
      </c>
    </row>
    <row r="67998" spans="1:9" x14ac:dyDescent="0.25">
      <c r="A67998" s="25">
        <v>215913722923739</v>
      </c>
      <c r="I67998" s="25">
        <v>649955237221002</v>
      </c>
    </row>
    <row r="67999" spans="1:9" x14ac:dyDescent="0.25">
      <c r="A67999" s="25">
        <v>310513731476450</v>
      </c>
      <c r="I67999" s="25">
        <v>965477512598672</v>
      </c>
    </row>
    <row r="68000" spans="1:9" x14ac:dyDescent="0.25">
      <c r="A68000" s="25">
        <v>984315247240860</v>
      </c>
      <c r="I68000" s="25">
        <v>371866743894916</v>
      </c>
    </row>
    <row r="68001" spans="1:9" x14ac:dyDescent="0.25">
      <c r="A68001" s="25">
        <v>506138515651650</v>
      </c>
      <c r="I68001" s="25">
        <v>814724733825740</v>
      </c>
    </row>
    <row r="68002" spans="1:9" x14ac:dyDescent="0.25">
      <c r="A68002" s="25">
        <v>548310830961127</v>
      </c>
      <c r="I68002" s="25">
        <v>156819582770307</v>
      </c>
    </row>
    <row r="68003" spans="1:9" x14ac:dyDescent="0.25">
      <c r="A68003" s="25">
        <v>152115171318626</v>
      </c>
      <c r="I68003" s="25">
        <v>699252951870194</v>
      </c>
    </row>
    <row r="68004" spans="1:9" x14ac:dyDescent="0.25">
      <c r="A68004" s="25">
        <v>180228570041358</v>
      </c>
      <c r="I68004" s="25">
        <v>977274434715802</v>
      </c>
    </row>
    <row r="68005" spans="1:9" x14ac:dyDescent="0.25">
      <c r="A68005" s="25">
        <v>221385039790375</v>
      </c>
      <c r="I68005" s="25">
        <v>429028401696887</v>
      </c>
    </row>
    <row r="68006" spans="1:9" x14ac:dyDescent="0.25">
      <c r="A68006" s="25">
        <v>273513087130102</v>
      </c>
      <c r="I68006" s="25">
        <v>195282009742904</v>
      </c>
    </row>
    <row r="68007" spans="1:9" x14ac:dyDescent="0.25">
      <c r="A68007" s="25">
        <v>241301277533531</v>
      </c>
      <c r="I68007" s="25">
        <v>954849940975102</v>
      </c>
    </row>
    <row r="68008" spans="1:9" x14ac:dyDescent="0.25">
      <c r="A68008" s="25">
        <v>677468982647377</v>
      </c>
      <c r="I68008" s="25">
        <v>704017636422634</v>
      </c>
    </row>
    <row r="68009" spans="1:9" x14ac:dyDescent="0.25">
      <c r="A68009" s="25">
        <v>569633920859531</v>
      </c>
      <c r="I68009" s="25">
        <v>185735476162351</v>
      </c>
    </row>
    <row r="68010" spans="1:9" x14ac:dyDescent="0.25">
      <c r="A68010" s="25">
        <v>865079421866457</v>
      </c>
      <c r="I68010" s="25">
        <v>333889393971411</v>
      </c>
    </row>
    <row r="68011" spans="1:9" x14ac:dyDescent="0.25">
      <c r="A68011" s="25">
        <v>323189849307324</v>
      </c>
      <c r="I68011" s="25">
        <v>484487090220662</v>
      </c>
    </row>
    <row r="68012" spans="1:9" x14ac:dyDescent="0.25">
      <c r="A68012" s="25">
        <v>499834773272261</v>
      </c>
      <c r="I68012" s="25">
        <v>405287441891773</v>
      </c>
    </row>
    <row r="68013" spans="1:9" x14ac:dyDescent="0.25">
      <c r="A68013" s="25">
        <v>463370664354719</v>
      </c>
      <c r="I68013" s="25">
        <v>989473106376034</v>
      </c>
    </row>
    <row r="68014" spans="1:9" x14ac:dyDescent="0.25">
      <c r="A68014" s="25">
        <v>856509486768538</v>
      </c>
      <c r="I68014" s="25">
        <v>725157473788290</v>
      </c>
    </row>
    <row r="68015" spans="1:9" x14ac:dyDescent="0.25">
      <c r="A68015" s="25">
        <v>930836950797920</v>
      </c>
      <c r="I68015" s="25">
        <v>638475976412524</v>
      </c>
    </row>
    <row r="68016" spans="1:9" x14ac:dyDescent="0.25">
      <c r="A68016" s="25">
        <v>483849851854558</v>
      </c>
      <c r="I68016" s="25">
        <v>882622736282962</v>
      </c>
    </row>
    <row r="68017" spans="1:9" x14ac:dyDescent="0.25">
      <c r="A68017" s="25">
        <v>313272932828718</v>
      </c>
      <c r="I68017" s="25">
        <v>362047803939352</v>
      </c>
    </row>
    <row r="68018" spans="1:9" x14ac:dyDescent="0.25">
      <c r="A68018" s="25">
        <v>938742673412202</v>
      </c>
      <c r="I68018" s="25">
        <v>973118159788751</v>
      </c>
    </row>
    <row r="68019" spans="1:9" x14ac:dyDescent="0.25">
      <c r="A68019" s="25">
        <v>491517762261749</v>
      </c>
      <c r="I68019" s="25">
        <v>820444375269140</v>
      </c>
    </row>
    <row r="68020" spans="1:9" x14ac:dyDescent="0.25">
      <c r="A68020" s="25">
        <v>242867756528106</v>
      </c>
      <c r="I68020" s="25">
        <v>248819998548375</v>
      </c>
    </row>
    <row r="68021" spans="1:9" x14ac:dyDescent="0.25">
      <c r="A68021" s="25">
        <v>786968210813788</v>
      </c>
      <c r="I68021" s="25">
        <v>249954999328843</v>
      </c>
    </row>
    <row r="68022" spans="1:9" x14ac:dyDescent="0.25">
      <c r="A68022" s="25">
        <v>222520117411429</v>
      </c>
      <c r="I68022" s="25">
        <v>483343509181888</v>
      </c>
    </row>
    <row r="68023" spans="1:9" x14ac:dyDescent="0.25">
      <c r="A68023" s="25">
        <v>321006223736324</v>
      </c>
      <c r="I68023" s="25">
        <v>632599095162001</v>
      </c>
    </row>
    <row r="68024" spans="1:9" x14ac:dyDescent="0.25">
      <c r="A68024" s="25">
        <v>613025035979082</v>
      </c>
      <c r="I68024" s="25">
        <v>831901496497851</v>
      </c>
    </row>
    <row r="68025" spans="1:9" x14ac:dyDescent="0.25">
      <c r="A68025" s="25">
        <v>675904911454692</v>
      </c>
      <c r="I68025" s="25">
        <v>341039832270025</v>
      </c>
    </row>
    <row r="68026" spans="1:9" x14ac:dyDescent="0.25">
      <c r="A68026" s="25">
        <v>871674342075526</v>
      </c>
      <c r="I68026" s="25">
        <v>436134015463495</v>
      </c>
    </row>
    <row r="68027" spans="1:9" x14ac:dyDescent="0.25">
      <c r="A68027" s="25">
        <v>961730430496750</v>
      </c>
      <c r="I68027" s="25">
        <v>606536036492180</v>
      </c>
    </row>
    <row r="68028" spans="1:9" x14ac:dyDescent="0.25">
      <c r="A68028" s="25">
        <v>375855133059828</v>
      </c>
      <c r="I68028" s="25">
        <v>857769673778622</v>
      </c>
    </row>
    <row r="68029" spans="1:9" x14ac:dyDescent="0.25">
      <c r="A68029" s="25">
        <v>957233752296663</v>
      </c>
      <c r="I68029" s="25">
        <v>675578689465560</v>
      </c>
    </row>
    <row r="68030" spans="1:9" x14ac:dyDescent="0.25">
      <c r="A68030" s="25">
        <v>117150437034485</v>
      </c>
      <c r="I68030" s="25">
        <v>268643597930734</v>
      </c>
    </row>
    <row r="68031" spans="1:9" x14ac:dyDescent="0.25">
      <c r="A68031" s="25">
        <v>663252294419183</v>
      </c>
      <c r="I68031" s="25">
        <v>290488755488069</v>
      </c>
    </row>
    <row r="68032" spans="1:9" x14ac:dyDescent="0.25">
      <c r="A68032" s="25">
        <v>664299785657528</v>
      </c>
      <c r="I68032" s="25">
        <v>635716969814691</v>
      </c>
    </row>
    <row r="68033" spans="1:9" x14ac:dyDescent="0.25">
      <c r="A68033" s="25">
        <v>576070337461632</v>
      </c>
      <c r="I68033" s="25">
        <v>145285220415359</v>
      </c>
    </row>
    <row r="68034" spans="1:9" x14ac:dyDescent="0.25">
      <c r="A68034" s="25">
        <v>948460850202407</v>
      </c>
      <c r="I68034" s="25">
        <v>667491132857842</v>
      </c>
    </row>
    <row r="68035" spans="1:9" x14ac:dyDescent="0.25">
      <c r="A68035" s="25">
        <v>464081282369390</v>
      </c>
      <c r="I68035" s="25">
        <v>841632262680437</v>
      </c>
    </row>
    <row r="68036" spans="1:9" x14ac:dyDescent="0.25">
      <c r="A68036" s="25">
        <v>161586559303177</v>
      </c>
      <c r="I68036" s="25">
        <v>493335757035663</v>
      </c>
    </row>
    <row r="68037" spans="1:9" x14ac:dyDescent="0.25">
      <c r="A68037" s="25">
        <v>674392723847718</v>
      </c>
      <c r="I68037" s="25">
        <v>398047951175839</v>
      </c>
    </row>
    <row r="68038" spans="1:9" x14ac:dyDescent="0.25">
      <c r="A68038" s="25">
        <v>176995479438989</v>
      </c>
      <c r="I68038" s="25">
        <v>303126670790084</v>
      </c>
    </row>
    <row r="68039" spans="1:9" x14ac:dyDescent="0.25">
      <c r="A68039" s="25">
        <v>354828941380388</v>
      </c>
      <c r="I68039" s="25">
        <v>216133736556122</v>
      </c>
    </row>
    <row r="68040" spans="1:9" x14ac:dyDescent="0.25">
      <c r="A68040" s="25">
        <v>124170654913026</v>
      </c>
      <c r="I68040" s="25">
        <v>993168161499059</v>
      </c>
    </row>
    <row r="68041" spans="1:9" x14ac:dyDescent="0.25">
      <c r="A68041" s="25">
        <v>441380280667378</v>
      </c>
      <c r="I68041" s="25">
        <v>933189879328074</v>
      </c>
    </row>
    <row r="68042" spans="1:9" x14ac:dyDescent="0.25">
      <c r="A68042" s="25">
        <v>705173907991721</v>
      </c>
      <c r="I68042" s="25">
        <v>564827560834248</v>
      </c>
    </row>
    <row r="68043" spans="1:9" x14ac:dyDescent="0.25">
      <c r="A68043" s="25">
        <v>547573945984694</v>
      </c>
      <c r="I68043" s="25">
        <v>315694355179129</v>
      </c>
    </row>
    <row r="68044" spans="1:9" x14ac:dyDescent="0.25">
      <c r="A68044" s="25">
        <v>406888102202639</v>
      </c>
      <c r="I68044" s="25">
        <v>778088314487988</v>
      </c>
    </row>
    <row r="68045" spans="1:9" x14ac:dyDescent="0.25">
      <c r="A68045" s="25">
        <v>478374395387431</v>
      </c>
      <c r="I68045" s="25">
        <v>238158401015884</v>
      </c>
    </row>
    <row r="68046" spans="1:9" x14ac:dyDescent="0.25">
      <c r="A68046" s="25">
        <v>664859445884345</v>
      </c>
      <c r="I68046" s="25">
        <v>996823231970298</v>
      </c>
    </row>
    <row r="68047" spans="1:9" x14ac:dyDescent="0.25">
      <c r="A68047" s="25">
        <v>500812044808424</v>
      </c>
      <c r="I68047" s="25">
        <v>864802101480437</v>
      </c>
    </row>
    <row r="68048" spans="1:9" x14ac:dyDescent="0.25">
      <c r="A68048" s="25">
        <v>138306564803781</v>
      </c>
      <c r="I68048" s="25">
        <v>460358358877650</v>
      </c>
    </row>
    <row r="68049" spans="1:9" x14ac:dyDescent="0.25">
      <c r="A68049" s="25">
        <v>619190340703526</v>
      </c>
      <c r="I68049" s="25">
        <v>703467640488008</v>
      </c>
    </row>
    <row r="68050" spans="1:9" x14ac:dyDescent="0.25">
      <c r="A68050" s="25">
        <v>227053744220095</v>
      </c>
      <c r="I68050" s="25">
        <v>784229746660863</v>
      </c>
    </row>
    <row r="68051" spans="1:9" x14ac:dyDescent="0.25">
      <c r="A68051" s="25">
        <v>800265508099677</v>
      </c>
      <c r="I68051" s="25">
        <v>955389159564115</v>
      </c>
    </row>
    <row r="68052" spans="1:9" x14ac:dyDescent="0.25">
      <c r="A68052" s="25">
        <v>631900591932954</v>
      </c>
      <c r="I68052" s="25">
        <v>276059138024725</v>
      </c>
    </row>
    <row r="68053" spans="1:9" x14ac:dyDescent="0.25">
      <c r="A68053" s="25">
        <v>279904099093116</v>
      </c>
      <c r="I68053" s="25">
        <v>620783873851146</v>
      </c>
    </row>
    <row r="68054" spans="1:9" x14ac:dyDescent="0.25">
      <c r="A68054" s="25">
        <v>504610776997738</v>
      </c>
      <c r="I68054" s="25">
        <v>146083676321725</v>
      </c>
    </row>
    <row r="68055" spans="1:9" x14ac:dyDescent="0.25">
      <c r="A68055" s="25">
        <v>627710479549424</v>
      </c>
      <c r="I68055" s="25">
        <v>351288738654813</v>
      </c>
    </row>
    <row r="68056" spans="1:9" x14ac:dyDescent="0.25">
      <c r="A68056" s="25">
        <v>286253994590250</v>
      </c>
      <c r="I68056" s="25">
        <v>537249524383471</v>
      </c>
    </row>
    <row r="68057" spans="1:9" x14ac:dyDescent="0.25">
      <c r="A68057" s="25">
        <v>123224914132536</v>
      </c>
      <c r="I68057" s="25">
        <v>750045670553470</v>
      </c>
    </row>
    <row r="68058" spans="1:9" x14ac:dyDescent="0.25">
      <c r="A68058" s="25">
        <v>627910019305510</v>
      </c>
      <c r="I68058" s="25">
        <v>697368257483089</v>
      </c>
    </row>
    <row r="68059" spans="1:9" x14ac:dyDescent="0.25">
      <c r="A68059" s="25">
        <v>379347448699809</v>
      </c>
      <c r="I68059" s="25">
        <v>913879489729576</v>
      </c>
    </row>
    <row r="68060" spans="1:9" x14ac:dyDescent="0.25">
      <c r="A68060" s="25">
        <v>789689127049176</v>
      </c>
      <c r="I68060" s="25">
        <v>117706572591870</v>
      </c>
    </row>
    <row r="68061" spans="1:9" x14ac:dyDescent="0.25">
      <c r="A68061" s="25">
        <v>821197430065025</v>
      </c>
      <c r="I68061" s="25">
        <v>309726859620771</v>
      </c>
    </row>
    <row r="68062" spans="1:9" x14ac:dyDescent="0.25">
      <c r="A68062" s="25">
        <v>924514241888130</v>
      </c>
      <c r="I68062" s="25">
        <v>573847966138901</v>
      </c>
    </row>
    <row r="68063" spans="1:9" x14ac:dyDescent="0.25">
      <c r="A68063" s="25">
        <v>365498576946405</v>
      </c>
      <c r="I68063" s="25">
        <v>759281322730568</v>
      </c>
    </row>
    <row r="68064" spans="1:9" x14ac:dyDescent="0.25">
      <c r="A68064" s="25">
        <v>291396998534293</v>
      </c>
      <c r="I68064" s="25">
        <v>399183392826010</v>
      </c>
    </row>
    <row r="68065" spans="1:9" x14ac:dyDescent="0.25">
      <c r="A68065" s="25">
        <v>271265224256773</v>
      </c>
      <c r="I68065" s="25">
        <v>228293570251113</v>
      </c>
    </row>
    <row r="68066" spans="1:9" x14ac:dyDescent="0.25">
      <c r="A68066" s="25">
        <v>805685392840861</v>
      </c>
      <c r="I68066" s="25">
        <v>232939633745022</v>
      </c>
    </row>
    <row r="68067" spans="1:9" x14ac:dyDescent="0.25">
      <c r="A68067" s="25">
        <v>522582236640480</v>
      </c>
      <c r="I68067" s="25">
        <v>155709410680559</v>
      </c>
    </row>
    <row r="68068" spans="1:9" x14ac:dyDescent="0.25">
      <c r="A68068" s="25">
        <v>503760050252956</v>
      </c>
      <c r="I68068" s="25">
        <v>671656180018022</v>
      </c>
    </row>
    <row r="68069" spans="1:9" x14ac:dyDescent="0.25">
      <c r="A68069" s="25">
        <v>227457472756457</v>
      </c>
      <c r="I68069" s="25">
        <v>432671795260079</v>
      </c>
    </row>
    <row r="68070" spans="1:9" x14ac:dyDescent="0.25">
      <c r="A68070" s="25">
        <v>372903947931901</v>
      </c>
      <c r="I68070" s="25">
        <v>586229510878933</v>
      </c>
    </row>
    <row r="68071" spans="1:9" x14ac:dyDescent="0.25">
      <c r="A68071" s="25">
        <v>644979624229009</v>
      </c>
      <c r="I68071" s="25">
        <v>738192128488297</v>
      </c>
    </row>
    <row r="68072" spans="1:9" x14ac:dyDescent="0.25">
      <c r="A68072" s="25">
        <v>118820296926965</v>
      </c>
      <c r="I68072" s="25">
        <v>108623337891187</v>
      </c>
    </row>
    <row r="68073" spans="1:9" x14ac:dyDescent="0.25">
      <c r="A68073" s="25">
        <v>791615907709841</v>
      </c>
      <c r="I68073" s="25">
        <v>684821815333972</v>
      </c>
    </row>
    <row r="68074" spans="1:9" x14ac:dyDescent="0.25">
      <c r="A68074" s="25">
        <v>455900817041084</v>
      </c>
      <c r="I68074" s="25">
        <v>132632784530752</v>
      </c>
    </row>
    <row r="68075" spans="1:9" x14ac:dyDescent="0.25">
      <c r="A68075" s="25">
        <v>216956982287297</v>
      </c>
      <c r="I68075" s="25">
        <v>885713624285769</v>
      </c>
    </row>
    <row r="68076" spans="1:9" x14ac:dyDescent="0.25">
      <c r="A68076" s="25">
        <v>875618212665107</v>
      </c>
      <c r="I68076" s="25">
        <v>795504262559610</v>
      </c>
    </row>
    <row r="68077" spans="1:9" x14ac:dyDescent="0.25">
      <c r="A68077" s="25">
        <v>350508848760977</v>
      </c>
      <c r="I68077" s="25">
        <v>729264714817718</v>
      </c>
    </row>
    <row r="68078" spans="1:9" x14ac:dyDescent="0.25">
      <c r="A68078" s="25">
        <v>493295112184610</v>
      </c>
      <c r="I68078" s="25">
        <v>641706054361521</v>
      </c>
    </row>
    <row r="68079" spans="1:9" x14ac:dyDescent="0.25">
      <c r="A68079" s="25">
        <v>601732991622718</v>
      </c>
      <c r="I68079" s="25">
        <v>530357406197724</v>
      </c>
    </row>
    <row r="68080" spans="1:9" x14ac:dyDescent="0.25">
      <c r="A68080" s="25">
        <v>783322981308669</v>
      </c>
      <c r="I68080" s="25">
        <v>197595367035292</v>
      </c>
    </row>
    <row r="68081" spans="1:9" x14ac:dyDescent="0.25">
      <c r="A68081" s="25">
        <v>477982640569134</v>
      </c>
      <c r="I68081" s="25">
        <v>323779421974075</v>
      </c>
    </row>
    <row r="68082" spans="1:9" x14ac:dyDescent="0.25">
      <c r="A68082" s="25">
        <v>806991847738032</v>
      </c>
      <c r="I68082" s="25">
        <v>661524885913115</v>
      </c>
    </row>
    <row r="68083" spans="1:9" x14ac:dyDescent="0.25">
      <c r="A68083" s="25">
        <v>542662156235316</v>
      </c>
      <c r="I68083" s="25">
        <v>268236789349602</v>
      </c>
    </row>
    <row r="68084" spans="1:9" x14ac:dyDescent="0.25">
      <c r="A68084" s="25">
        <v>623780261909526</v>
      </c>
      <c r="I68084" s="25">
        <v>932399077033888</v>
      </c>
    </row>
    <row r="68085" spans="1:9" x14ac:dyDescent="0.25">
      <c r="A68085" s="25">
        <v>500607661759202</v>
      </c>
      <c r="I68085" s="25">
        <v>800191545890015</v>
      </c>
    </row>
    <row r="68086" spans="1:9" x14ac:dyDescent="0.25">
      <c r="A68086" s="25">
        <v>381875188155927</v>
      </c>
      <c r="I68086" s="25">
        <v>336977539618426</v>
      </c>
    </row>
    <row r="68087" spans="1:9" x14ac:dyDescent="0.25">
      <c r="A68087" s="25">
        <v>535282748947910</v>
      </c>
      <c r="I68087" s="25">
        <v>162864750115274</v>
      </c>
    </row>
    <row r="68088" spans="1:9" x14ac:dyDescent="0.25">
      <c r="A68088" s="25">
        <v>260029447506306</v>
      </c>
      <c r="I68088" s="25">
        <v>204824428599764</v>
      </c>
    </row>
    <row r="68089" spans="1:9" x14ac:dyDescent="0.25">
      <c r="A68089" s="25">
        <v>344360831219261</v>
      </c>
      <c r="I68089" s="25">
        <v>335173893892190</v>
      </c>
    </row>
    <row r="68090" spans="1:9" x14ac:dyDescent="0.25">
      <c r="A68090" s="25">
        <v>746864807691573</v>
      </c>
      <c r="I68090" s="25">
        <v>117037878980002</v>
      </c>
    </row>
    <row r="68091" spans="1:9" x14ac:dyDescent="0.25">
      <c r="A68091" s="25">
        <v>780016457423691</v>
      </c>
      <c r="I68091" s="25">
        <v>136638588241157</v>
      </c>
    </row>
    <row r="68092" spans="1:9" x14ac:dyDescent="0.25">
      <c r="A68092" s="25">
        <v>646426150054137</v>
      </c>
      <c r="I68092" s="25">
        <v>871215617321018</v>
      </c>
    </row>
    <row r="68093" spans="1:9" x14ac:dyDescent="0.25">
      <c r="A68093" s="25">
        <v>149615750743216</v>
      </c>
      <c r="I68093" s="25">
        <v>990706708928132</v>
      </c>
    </row>
    <row r="68094" spans="1:9" x14ac:dyDescent="0.25">
      <c r="A68094" s="25">
        <v>703707181120297</v>
      </c>
      <c r="I68094" s="25">
        <v>318512159488342</v>
      </c>
    </row>
    <row r="68095" spans="1:9" x14ac:dyDescent="0.25">
      <c r="A68095" s="25">
        <v>117422099846602</v>
      </c>
      <c r="I68095" s="25">
        <v>213322329931400</v>
      </c>
    </row>
    <row r="68096" spans="1:9" x14ac:dyDescent="0.25">
      <c r="A68096" s="25">
        <v>109026655491029</v>
      </c>
      <c r="I68096" s="25">
        <v>567137448953449</v>
      </c>
    </row>
    <row r="68097" spans="1:9" x14ac:dyDescent="0.25">
      <c r="A68097" s="25">
        <v>394217123366547</v>
      </c>
      <c r="I68097" s="25">
        <v>625977309438943</v>
      </c>
    </row>
    <row r="68098" spans="1:9" x14ac:dyDescent="0.25">
      <c r="A68098" s="25">
        <v>483363145667918</v>
      </c>
      <c r="I68098" s="25">
        <v>939186501629234</v>
      </c>
    </row>
    <row r="68099" spans="1:9" x14ac:dyDescent="0.25">
      <c r="A68099" s="25">
        <v>999539046068679</v>
      </c>
      <c r="I68099" s="25">
        <v>317738242667392</v>
      </c>
    </row>
    <row r="68100" spans="1:9" x14ac:dyDescent="0.25">
      <c r="A68100" s="25">
        <v>693617045848604</v>
      </c>
      <c r="I68100" s="25">
        <v>384498844994505</v>
      </c>
    </row>
    <row r="68101" spans="1:9" x14ac:dyDescent="0.25">
      <c r="A68101" s="25">
        <v>669761219581894</v>
      </c>
      <c r="I68101" s="25">
        <v>169255198878666</v>
      </c>
    </row>
    <row r="68102" spans="1:9" x14ac:dyDescent="0.25">
      <c r="A68102" s="25">
        <v>359836099578770</v>
      </c>
      <c r="I68102" s="25">
        <v>209459441212700</v>
      </c>
    </row>
    <row r="68103" spans="1:9" x14ac:dyDescent="0.25">
      <c r="A68103" s="25">
        <v>638695155644407</v>
      </c>
      <c r="I68103" s="25">
        <v>607609418516947</v>
      </c>
    </row>
    <row r="68104" spans="1:9" x14ac:dyDescent="0.25">
      <c r="A68104" s="25">
        <v>852022504128306</v>
      </c>
      <c r="I68104" s="25">
        <v>110926576646206</v>
      </c>
    </row>
    <row r="68105" spans="1:9" x14ac:dyDescent="0.25">
      <c r="A68105" s="25">
        <v>611798662446618</v>
      </c>
      <c r="I68105" s="25">
        <v>543179795445542</v>
      </c>
    </row>
    <row r="68106" spans="1:9" x14ac:dyDescent="0.25">
      <c r="A68106" s="25">
        <v>961097515028863</v>
      </c>
      <c r="I68106" s="25">
        <v>924278126176444</v>
      </c>
    </row>
    <row r="68107" spans="1:9" x14ac:dyDescent="0.25">
      <c r="A68107" s="25">
        <v>625666212432367</v>
      </c>
      <c r="I68107" s="25">
        <v>601963060386286</v>
      </c>
    </row>
    <row r="68108" spans="1:9" x14ac:dyDescent="0.25">
      <c r="A68108" s="25">
        <v>780974451497288</v>
      </c>
      <c r="I68108" s="25">
        <v>714079925887466</v>
      </c>
    </row>
    <row r="68109" spans="1:9" x14ac:dyDescent="0.25">
      <c r="A68109" s="25">
        <v>751658026772965</v>
      </c>
      <c r="I68109" s="25">
        <v>990286609625621</v>
      </c>
    </row>
    <row r="68110" spans="1:9" x14ac:dyDescent="0.25">
      <c r="A68110" s="25">
        <v>247706059885881</v>
      </c>
      <c r="I68110" s="25">
        <v>794518290614423</v>
      </c>
    </row>
    <row r="68111" spans="1:9" x14ac:dyDescent="0.25">
      <c r="A68111" s="25">
        <v>116994216215349</v>
      </c>
      <c r="I68111" s="25">
        <v>457163175592740</v>
      </c>
    </row>
    <row r="68112" spans="1:9" x14ac:dyDescent="0.25">
      <c r="A68112" s="25">
        <v>552719778310404</v>
      </c>
      <c r="I68112" s="25">
        <v>491849795817673</v>
      </c>
    </row>
    <row r="68113" spans="1:9" x14ac:dyDescent="0.25">
      <c r="A68113" s="25">
        <v>363366760782232</v>
      </c>
      <c r="I68113" s="25">
        <v>678232354242623</v>
      </c>
    </row>
    <row r="68114" spans="1:9" x14ac:dyDescent="0.25">
      <c r="A68114" s="25">
        <v>852178687865928</v>
      </c>
      <c r="I68114" s="25">
        <v>236313840294137</v>
      </c>
    </row>
    <row r="68115" spans="1:9" x14ac:dyDescent="0.25">
      <c r="A68115" s="25">
        <v>607200294495677</v>
      </c>
      <c r="I68115" s="25">
        <v>608833415133462</v>
      </c>
    </row>
    <row r="68116" spans="1:9" x14ac:dyDescent="0.25">
      <c r="A68116" s="25">
        <v>910154721608304</v>
      </c>
      <c r="I68116" s="25">
        <v>785206306172945</v>
      </c>
    </row>
    <row r="68117" spans="1:9" x14ac:dyDescent="0.25">
      <c r="A68117" s="25">
        <v>908180716994970</v>
      </c>
      <c r="I68117" s="25">
        <v>689857328042354</v>
      </c>
    </row>
    <row r="68118" spans="1:9" x14ac:dyDescent="0.25">
      <c r="A68118" s="25">
        <v>759115000598143</v>
      </c>
      <c r="I68118" s="25">
        <v>726645181620444</v>
      </c>
    </row>
    <row r="68119" spans="1:9" x14ac:dyDescent="0.25">
      <c r="A68119" s="25">
        <v>875908277514676</v>
      </c>
      <c r="I68119" s="25">
        <v>776843509454263</v>
      </c>
    </row>
    <row r="68120" spans="1:9" x14ac:dyDescent="0.25">
      <c r="A68120" s="25">
        <v>356662049055200</v>
      </c>
      <c r="I68120" s="25">
        <v>568904324687810</v>
      </c>
    </row>
    <row r="68121" spans="1:9" x14ac:dyDescent="0.25">
      <c r="A68121" s="25">
        <v>972146523666289</v>
      </c>
      <c r="I68121" s="25">
        <v>207307758895472</v>
      </c>
    </row>
    <row r="68122" spans="1:9" x14ac:dyDescent="0.25">
      <c r="A68122" s="25">
        <v>484912242041006</v>
      </c>
      <c r="I68122" s="25">
        <v>657037368647863</v>
      </c>
    </row>
    <row r="68123" spans="1:9" x14ac:dyDescent="0.25">
      <c r="A68123" s="25">
        <v>353949098731296</v>
      </c>
      <c r="I68123" s="25">
        <v>778291961464162</v>
      </c>
    </row>
    <row r="68124" spans="1:9" x14ac:dyDescent="0.25">
      <c r="A68124" s="25">
        <v>838209535747390</v>
      </c>
      <c r="I68124" s="25">
        <v>216075601657595</v>
      </c>
    </row>
    <row r="68125" spans="1:9" x14ac:dyDescent="0.25">
      <c r="A68125" s="25">
        <v>649896893841795</v>
      </c>
      <c r="I68125" s="25">
        <v>842217800183299</v>
      </c>
    </row>
    <row r="68126" spans="1:9" x14ac:dyDescent="0.25">
      <c r="A68126" s="25">
        <v>738481046353182</v>
      </c>
      <c r="I68126" s="25">
        <v>634858713346820</v>
      </c>
    </row>
    <row r="68127" spans="1:9" x14ac:dyDescent="0.25">
      <c r="A68127" s="25">
        <v>735798843851342</v>
      </c>
      <c r="I68127" s="25">
        <v>502337515410836</v>
      </c>
    </row>
    <row r="68128" spans="1:9" x14ac:dyDescent="0.25">
      <c r="A68128" s="25">
        <v>246016274826607</v>
      </c>
      <c r="I68128" s="25">
        <v>364804870266845</v>
      </c>
    </row>
    <row r="68129" spans="1:9" x14ac:dyDescent="0.25">
      <c r="A68129" s="25">
        <v>431533944761547</v>
      </c>
      <c r="I68129" s="25">
        <v>336062516611508</v>
      </c>
    </row>
    <row r="68130" spans="1:9" x14ac:dyDescent="0.25">
      <c r="A68130" s="25">
        <v>581374263760481</v>
      </c>
      <c r="I68130" s="25">
        <v>202838660610014</v>
      </c>
    </row>
    <row r="68131" spans="1:9" x14ac:dyDescent="0.25">
      <c r="A68131" s="25">
        <v>306589510280607</v>
      </c>
      <c r="I68131" s="25">
        <v>463225967748170</v>
      </c>
    </row>
    <row r="68132" spans="1:9" x14ac:dyDescent="0.25">
      <c r="A68132" s="25">
        <v>633619012237549</v>
      </c>
      <c r="I68132" s="25">
        <v>373676440515208</v>
      </c>
    </row>
    <row r="68133" spans="1:9" x14ac:dyDescent="0.25">
      <c r="A68133" s="25">
        <v>454964727459202</v>
      </c>
      <c r="I68133" s="25">
        <v>253508230183496</v>
      </c>
    </row>
    <row r="68134" spans="1:9" x14ac:dyDescent="0.25">
      <c r="A68134" s="25">
        <v>644223298955138</v>
      </c>
      <c r="I68134" s="25">
        <v>245923243429798</v>
      </c>
    </row>
    <row r="68135" spans="1:9" x14ac:dyDescent="0.25">
      <c r="A68135" s="25">
        <v>926005323822737</v>
      </c>
      <c r="I68135" s="25">
        <v>891904480785517</v>
      </c>
    </row>
    <row r="68136" spans="1:9" x14ac:dyDescent="0.25">
      <c r="A68136" s="25">
        <v>959983003517224</v>
      </c>
      <c r="I68136" s="25">
        <v>997521998031518</v>
      </c>
    </row>
    <row r="68137" spans="1:9" x14ac:dyDescent="0.25">
      <c r="A68137" s="25">
        <v>303333447332224</v>
      </c>
      <c r="I68137" s="25">
        <v>928395428767012</v>
      </c>
    </row>
    <row r="68138" spans="1:9" x14ac:dyDescent="0.25">
      <c r="A68138" s="25">
        <v>654312030404464</v>
      </c>
      <c r="I68138" s="25">
        <v>671157716189612</v>
      </c>
    </row>
    <row r="68139" spans="1:9" x14ac:dyDescent="0.25">
      <c r="A68139" s="25">
        <v>269738187979161</v>
      </c>
      <c r="I68139" s="25">
        <v>563338375727524</v>
      </c>
    </row>
    <row r="68140" spans="1:9" x14ac:dyDescent="0.25">
      <c r="A68140" s="25">
        <v>281044542198711</v>
      </c>
      <c r="I68140" s="25">
        <v>638559892688442</v>
      </c>
    </row>
    <row r="68141" spans="1:9" x14ac:dyDescent="0.25">
      <c r="A68141" s="25">
        <v>949871781355464</v>
      </c>
      <c r="I68141" s="25">
        <v>595487395154985</v>
      </c>
    </row>
    <row r="68142" spans="1:9" x14ac:dyDescent="0.25">
      <c r="A68142" s="25">
        <v>896707786338366</v>
      </c>
      <c r="I68142" s="25">
        <v>319282608244232</v>
      </c>
    </row>
    <row r="68143" spans="1:9" x14ac:dyDescent="0.25">
      <c r="A68143" s="25">
        <v>545899729960741</v>
      </c>
      <c r="I68143" s="25">
        <v>643008178896370</v>
      </c>
    </row>
    <row r="68144" spans="1:9" x14ac:dyDescent="0.25">
      <c r="A68144" s="25">
        <v>286791475045291</v>
      </c>
      <c r="I68144" s="25">
        <v>398591529213328</v>
      </c>
    </row>
    <row r="68145" spans="1:9" x14ac:dyDescent="0.25">
      <c r="A68145" s="25">
        <v>503591736238757</v>
      </c>
      <c r="I68145" s="25">
        <v>885062663765717</v>
      </c>
    </row>
    <row r="68146" spans="1:9" x14ac:dyDescent="0.25">
      <c r="A68146" s="25">
        <v>230283006940749</v>
      </c>
      <c r="I68146" s="25">
        <v>824368031699716</v>
      </c>
    </row>
    <row r="68147" spans="1:9" x14ac:dyDescent="0.25">
      <c r="A68147" s="25">
        <v>604087756133518</v>
      </c>
      <c r="I68147" s="25">
        <v>307045768950736</v>
      </c>
    </row>
    <row r="68148" spans="1:9" x14ac:dyDescent="0.25">
      <c r="A68148" s="25">
        <v>996073404115369</v>
      </c>
      <c r="I68148" s="25">
        <v>476548128970935</v>
      </c>
    </row>
    <row r="68149" spans="1:9" x14ac:dyDescent="0.25">
      <c r="A68149" s="25">
        <v>239205147110104</v>
      </c>
      <c r="I68149" s="25">
        <v>240573062387063</v>
      </c>
    </row>
    <row r="68150" spans="1:9" x14ac:dyDescent="0.25">
      <c r="A68150" s="25">
        <v>357307474319821</v>
      </c>
      <c r="I68150" s="25">
        <v>869408427959945</v>
      </c>
    </row>
    <row r="68151" spans="1:9" x14ac:dyDescent="0.25">
      <c r="A68151" s="25">
        <v>545065662376523</v>
      </c>
      <c r="I68151" s="25">
        <v>959499313889789</v>
      </c>
    </row>
    <row r="68152" spans="1:9" x14ac:dyDescent="0.25">
      <c r="A68152" s="25">
        <v>262033662198847</v>
      </c>
      <c r="I68152" s="25">
        <v>412852951712386</v>
      </c>
    </row>
    <row r="68153" spans="1:9" x14ac:dyDescent="0.25">
      <c r="A68153" s="25">
        <v>198558329270832</v>
      </c>
      <c r="I68153" s="25">
        <v>275871338379559</v>
      </c>
    </row>
    <row r="68154" spans="1:9" x14ac:dyDescent="0.25">
      <c r="A68154" s="25">
        <v>610141081078313</v>
      </c>
      <c r="I68154" s="25">
        <v>220421544878607</v>
      </c>
    </row>
    <row r="68155" spans="1:9" x14ac:dyDescent="0.25">
      <c r="A68155" s="25">
        <v>322403719136568</v>
      </c>
      <c r="I68155" s="25">
        <v>339784080587635</v>
      </c>
    </row>
    <row r="68156" spans="1:9" x14ac:dyDescent="0.25">
      <c r="A68156" s="25">
        <v>593733204982506</v>
      </c>
      <c r="I68156" s="25">
        <v>340516127582630</v>
      </c>
    </row>
    <row r="68157" spans="1:9" x14ac:dyDescent="0.25">
      <c r="A68157" s="25">
        <v>404434547813850</v>
      </c>
      <c r="I68157" s="25">
        <v>420562586556922</v>
      </c>
    </row>
    <row r="68158" spans="1:9" x14ac:dyDescent="0.25">
      <c r="A68158" s="25">
        <v>733990509366261</v>
      </c>
      <c r="I68158" s="25">
        <v>938742178727520</v>
      </c>
    </row>
    <row r="68159" spans="1:9" x14ac:dyDescent="0.25">
      <c r="A68159" s="25">
        <v>253635679732402</v>
      </c>
      <c r="I68159" s="25">
        <v>623211468155398</v>
      </c>
    </row>
    <row r="68160" spans="1:9" x14ac:dyDescent="0.25">
      <c r="A68160" s="25">
        <v>527979582288297</v>
      </c>
      <c r="I68160" s="25">
        <v>704065412643870</v>
      </c>
    </row>
    <row r="68161" spans="1:9" x14ac:dyDescent="0.25">
      <c r="A68161" s="25">
        <v>695304650828105</v>
      </c>
      <c r="I68161" s="25">
        <v>790762647324590</v>
      </c>
    </row>
    <row r="68162" spans="1:9" x14ac:dyDescent="0.25">
      <c r="A68162" s="25">
        <v>461067574001225</v>
      </c>
      <c r="I68162" s="25">
        <v>340592205226944</v>
      </c>
    </row>
    <row r="68163" spans="1:9" x14ac:dyDescent="0.25">
      <c r="A68163" s="25">
        <v>417168365589220</v>
      </c>
      <c r="I68163" s="25">
        <v>322975280023086</v>
      </c>
    </row>
    <row r="68164" spans="1:9" x14ac:dyDescent="0.25">
      <c r="A68164" s="25">
        <v>950640581533597</v>
      </c>
      <c r="I68164" s="25">
        <v>383902967345474</v>
      </c>
    </row>
    <row r="68165" spans="1:9" x14ac:dyDescent="0.25">
      <c r="A68165" s="25">
        <v>748485585583520</v>
      </c>
      <c r="I68165" s="25">
        <v>135978654442410</v>
      </c>
    </row>
    <row r="68166" spans="1:9" x14ac:dyDescent="0.25">
      <c r="A68166" s="25">
        <v>503679684105401</v>
      </c>
      <c r="I68166" s="25">
        <v>982716690858041</v>
      </c>
    </row>
    <row r="68167" spans="1:9" x14ac:dyDescent="0.25">
      <c r="A68167" s="25">
        <v>888024646188564</v>
      </c>
      <c r="I68167" s="25">
        <v>753702643327135</v>
      </c>
    </row>
    <row r="68168" spans="1:9" x14ac:dyDescent="0.25">
      <c r="A68168" s="25">
        <v>737151647892390</v>
      </c>
      <c r="I68168" s="25">
        <v>601274864414340</v>
      </c>
    </row>
    <row r="68169" spans="1:9" x14ac:dyDescent="0.25">
      <c r="A68169" s="25">
        <v>754814850269968</v>
      </c>
      <c r="I68169" s="25">
        <v>442673574187206</v>
      </c>
    </row>
    <row r="68170" spans="1:9" x14ac:dyDescent="0.25">
      <c r="A68170" s="25">
        <v>703761413652976</v>
      </c>
      <c r="I68170" s="25">
        <v>118316169558695</v>
      </c>
    </row>
    <row r="68171" spans="1:9" x14ac:dyDescent="0.25">
      <c r="A68171" s="25">
        <v>550397079770158</v>
      </c>
      <c r="I68171" s="25">
        <v>683973313914376</v>
      </c>
    </row>
    <row r="68172" spans="1:9" x14ac:dyDescent="0.25">
      <c r="A68172" s="25">
        <v>627071883448956</v>
      </c>
      <c r="I68172" s="25">
        <v>274142646364793</v>
      </c>
    </row>
    <row r="68173" spans="1:9" x14ac:dyDescent="0.25">
      <c r="A68173" s="25">
        <v>430704021116091</v>
      </c>
      <c r="I68173" s="25">
        <v>605659342011593</v>
      </c>
    </row>
    <row r="68174" spans="1:9" x14ac:dyDescent="0.25">
      <c r="A68174" s="25">
        <v>498514055297155</v>
      </c>
      <c r="I68174" s="25">
        <v>714498583469659</v>
      </c>
    </row>
    <row r="68175" spans="1:9" x14ac:dyDescent="0.25">
      <c r="A68175" s="25">
        <v>837607311879114</v>
      </c>
      <c r="I68175" s="25">
        <v>718982175581371</v>
      </c>
    </row>
    <row r="68176" spans="1:9" x14ac:dyDescent="0.25">
      <c r="A68176" s="25">
        <v>534894126953080</v>
      </c>
      <c r="I68176" s="25">
        <v>269053324922103</v>
      </c>
    </row>
    <row r="68177" spans="1:9" x14ac:dyDescent="0.25">
      <c r="A68177" s="25">
        <v>763643244836598</v>
      </c>
      <c r="I68177" s="25">
        <v>402114801175154</v>
      </c>
    </row>
    <row r="68178" spans="1:9" x14ac:dyDescent="0.25">
      <c r="A68178" s="25">
        <v>259716504842188</v>
      </c>
      <c r="I68178" s="25">
        <v>416193550943948</v>
      </c>
    </row>
    <row r="68179" spans="1:9" x14ac:dyDescent="0.25">
      <c r="A68179" s="25">
        <v>297473511790714</v>
      </c>
      <c r="I68179" s="25">
        <v>476719306770211</v>
      </c>
    </row>
    <row r="68180" spans="1:9" x14ac:dyDescent="0.25">
      <c r="A68180" s="25">
        <v>813386338264904</v>
      </c>
      <c r="I68180" s="25">
        <v>640833850615256</v>
      </c>
    </row>
    <row r="68181" spans="1:9" x14ac:dyDescent="0.25">
      <c r="A68181" s="25">
        <v>328630297423226</v>
      </c>
      <c r="I68181" s="25">
        <v>887203579629449</v>
      </c>
    </row>
    <row r="68182" spans="1:9" x14ac:dyDescent="0.25">
      <c r="A68182" s="25">
        <v>655363617442299</v>
      </c>
      <c r="I68182" s="25">
        <v>700759513623108</v>
      </c>
    </row>
    <row r="68183" spans="1:9" x14ac:dyDescent="0.25">
      <c r="A68183" s="25">
        <v>335786638232731</v>
      </c>
      <c r="I68183" s="25">
        <v>348738647829778</v>
      </c>
    </row>
    <row r="68184" spans="1:9" x14ac:dyDescent="0.25">
      <c r="A68184" s="25">
        <v>328893789664851</v>
      </c>
      <c r="I68184" s="25">
        <v>387815456283663</v>
      </c>
    </row>
    <row r="68185" spans="1:9" x14ac:dyDescent="0.25">
      <c r="A68185" s="25">
        <v>777010800271468</v>
      </c>
      <c r="I68185" s="25">
        <v>735664442634367</v>
      </c>
    </row>
    <row r="68186" spans="1:9" x14ac:dyDescent="0.25">
      <c r="A68186" s="25">
        <v>502942501367289</v>
      </c>
      <c r="I68186" s="25">
        <v>352211100069819</v>
      </c>
    </row>
    <row r="68187" spans="1:9" x14ac:dyDescent="0.25">
      <c r="A68187" s="25">
        <v>351906812813989</v>
      </c>
      <c r="I68187" s="25">
        <v>730289883694225</v>
      </c>
    </row>
    <row r="68188" spans="1:9" x14ac:dyDescent="0.25">
      <c r="A68188" s="25">
        <v>496427549562568</v>
      </c>
      <c r="I68188" s="25">
        <v>291492025740000</v>
      </c>
    </row>
    <row r="68189" spans="1:9" x14ac:dyDescent="0.25">
      <c r="A68189" s="25">
        <v>193328659262025</v>
      </c>
      <c r="I68189" s="25">
        <v>361998202458712</v>
      </c>
    </row>
    <row r="68190" spans="1:9" x14ac:dyDescent="0.25">
      <c r="A68190" s="25">
        <v>537188216741113</v>
      </c>
      <c r="I68190" s="25">
        <v>468608840397691</v>
      </c>
    </row>
    <row r="68191" spans="1:9" x14ac:dyDescent="0.25">
      <c r="A68191" s="25">
        <v>312712287977830</v>
      </c>
      <c r="I68191" s="25">
        <v>665446607828664</v>
      </c>
    </row>
    <row r="68192" spans="1:9" x14ac:dyDescent="0.25">
      <c r="A68192" s="25">
        <v>912099524877045</v>
      </c>
      <c r="I68192" s="25">
        <v>255438554243414</v>
      </c>
    </row>
    <row r="68193" spans="1:9" x14ac:dyDescent="0.25">
      <c r="A68193" s="25">
        <v>628281454222531</v>
      </c>
      <c r="I68193" s="25">
        <v>336108564730117</v>
      </c>
    </row>
    <row r="68194" spans="1:9" x14ac:dyDescent="0.25">
      <c r="A68194" s="25">
        <v>445270988194286</v>
      </c>
      <c r="I68194" s="25">
        <v>903922176419789</v>
      </c>
    </row>
    <row r="68195" spans="1:9" x14ac:dyDescent="0.25">
      <c r="A68195" s="25">
        <v>916152387551412</v>
      </c>
      <c r="I68195" s="25">
        <v>272216157743259</v>
      </c>
    </row>
    <row r="68196" spans="1:9" x14ac:dyDescent="0.25">
      <c r="A68196" s="25">
        <v>292723610852755</v>
      </c>
      <c r="I68196" s="25">
        <v>773595502391318</v>
      </c>
    </row>
    <row r="68197" spans="1:9" x14ac:dyDescent="0.25">
      <c r="A68197" s="25">
        <v>953679845099170</v>
      </c>
      <c r="I68197" s="25">
        <v>867825679234364</v>
      </c>
    </row>
    <row r="68198" spans="1:9" x14ac:dyDescent="0.25">
      <c r="A68198" s="25">
        <v>752172635527812</v>
      </c>
      <c r="I68198" s="25">
        <v>971301605045832</v>
      </c>
    </row>
    <row r="68199" spans="1:9" x14ac:dyDescent="0.25">
      <c r="A68199" s="25">
        <v>673371210769698</v>
      </c>
      <c r="I68199" s="25">
        <v>736769849592190</v>
      </c>
    </row>
    <row r="68200" spans="1:9" x14ac:dyDescent="0.25">
      <c r="A68200" s="25">
        <v>981495959214539</v>
      </c>
      <c r="I68200" s="25">
        <v>833851018765544</v>
      </c>
    </row>
    <row r="68201" spans="1:9" x14ac:dyDescent="0.25">
      <c r="A68201" s="25">
        <v>936272416960673</v>
      </c>
      <c r="I68201" s="25">
        <v>525668999410664</v>
      </c>
    </row>
    <row r="68202" spans="1:9" x14ac:dyDescent="0.25">
      <c r="A68202" s="25">
        <v>835421808088274</v>
      </c>
      <c r="I68202" s="25">
        <v>293449435290836</v>
      </c>
    </row>
    <row r="68203" spans="1:9" x14ac:dyDescent="0.25">
      <c r="A68203" s="25">
        <v>828799639746210</v>
      </c>
      <c r="I68203" s="25">
        <v>872436328884168</v>
      </c>
    </row>
    <row r="68204" spans="1:9" x14ac:dyDescent="0.25">
      <c r="A68204" s="25">
        <v>673238270566543</v>
      </c>
      <c r="I68204" s="25">
        <v>765804458984702</v>
      </c>
    </row>
    <row r="68205" spans="1:9" x14ac:dyDescent="0.25">
      <c r="A68205" s="25">
        <v>332258350232254</v>
      </c>
      <c r="I68205" s="25">
        <v>165051154494638</v>
      </c>
    </row>
    <row r="68206" spans="1:9" x14ac:dyDescent="0.25">
      <c r="A68206" s="25">
        <v>173892492402736</v>
      </c>
      <c r="I68206" s="25">
        <v>460913826043617</v>
      </c>
    </row>
    <row r="68207" spans="1:9" x14ac:dyDescent="0.25">
      <c r="A68207" s="25">
        <v>109723476465261</v>
      </c>
      <c r="I68207" s="25">
        <v>892776683438234</v>
      </c>
    </row>
    <row r="68208" spans="1:9" x14ac:dyDescent="0.25">
      <c r="A68208" s="25">
        <v>192174697209175</v>
      </c>
      <c r="I68208" s="25">
        <v>682175236796978</v>
      </c>
    </row>
    <row r="68209" spans="1:9" x14ac:dyDescent="0.25">
      <c r="A68209" s="25">
        <v>854280532336467</v>
      </c>
      <c r="I68209" s="25">
        <v>141072339746211</v>
      </c>
    </row>
    <row r="68210" spans="1:9" x14ac:dyDescent="0.25">
      <c r="A68210" s="25">
        <v>930251373068282</v>
      </c>
      <c r="I68210" s="25">
        <v>284627212452419</v>
      </c>
    </row>
    <row r="68211" spans="1:9" x14ac:dyDescent="0.25">
      <c r="A68211" s="25">
        <v>394211902591804</v>
      </c>
      <c r="I68211" s="25">
        <v>309068431889732</v>
      </c>
    </row>
    <row r="68212" spans="1:9" x14ac:dyDescent="0.25">
      <c r="A68212" s="25">
        <v>272787918794091</v>
      </c>
      <c r="I68212" s="25">
        <v>728868750038377</v>
      </c>
    </row>
    <row r="68213" spans="1:9" x14ac:dyDescent="0.25">
      <c r="A68213" s="25">
        <v>745686772587722</v>
      </c>
      <c r="I68213" s="25">
        <v>163411190262972</v>
      </c>
    </row>
    <row r="68214" spans="1:9" x14ac:dyDescent="0.25">
      <c r="A68214" s="25">
        <v>238820531971851</v>
      </c>
      <c r="I68214" s="25">
        <v>980006897126354</v>
      </c>
    </row>
    <row r="68215" spans="1:9" x14ac:dyDescent="0.25">
      <c r="A68215" s="25">
        <v>718135154875721</v>
      </c>
      <c r="I68215" s="25">
        <v>449545137843706</v>
      </c>
    </row>
    <row r="68216" spans="1:9" x14ac:dyDescent="0.25">
      <c r="A68216" s="25">
        <v>336298560514134</v>
      </c>
      <c r="I68216" s="25">
        <v>202682974258395</v>
      </c>
    </row>
    <row r="68217" spans="1:9" x14ac:dyDescent="0.25">
      <c r="A68217" s="25">
        <v>592756866406844</v>
      </c>
      <c r="I68217" s="25">
        <v>445692510641860</v>
      </c>
    </row>
    <row r="68218" spans="1:9" x14ac:dyDescent="0.25">
      <c r="A68218" s="25">
        <v>141008699856168</v>
      </c>
      <c r="I68218" s="25">
        <v>740574646293420</v>
      </c>
    </row>
    <row r="68219" spans="1:9" x14ac:dyDescent="0.25">
      <c r="A68219" s="25">
        <v>570407762895252</v>
      </c>
      <c r="I68219" s="25">
        <v>115911437167336</v>
      </c>
    </row>
    <row r="68220" spans="1:9" x14ac:dyDescent="0.25">
      <c r="A68220" s="25">
        <v>193523095691512</v>
      </c>
      <c r="I68220" s="25">
        <v>525594567221369</v>
      </c>
    </row>
    <row r="68221" spans="1:9" x14ac:dyDescent="0.25">
      <c r="A68221" s="25">
        <v>623970271782525</v>
      </c>
      <c r="I68221" s="25">
        <v>672904995593900</v>
      </c>
    </row>
    <row r="68222" spans="1:9" x14ac:dyDescent="0.25">
      <c r="A68222" s="25">
        <v>693316616369351</v>
      </c>
      <c r="I68222" s="25">
        <v>199825724811222</v>
      </c>
    </row>
    <row r="68223" spans="1:9" x14ac:dyDescent="0.25">
      <c r="A68223" s="25">
        <v>621288452149900</v>
      </c>
      <c r="I68223" s="25">
        <v>933215722583857</v>
      </c>
    </row>
    <row r="68224" spans="1:9" x14ac:dyDescent="0.25">
      <c r="A68224" s="25">
        <v>283504389176454</v>
      </c>
      <c r="I68224" s="25">
        <v>815345154821372</v>
      </c>
    </row>
    <row r="68225" spans="1:9" x14ac:dyDescent="0.25">
      <c r="A68225" s="25">
        <v>321084489338854</v>
      </c>
      <c r="I68225" s="25">
        <v>958308234799669</v>
      </c>
    </row>
    <row r="68226" spans="1:9" x14ac:dyDescent="0.25">
      <c r="A68226" s="25">
        <v>176879533790858</v>
      </c>
      <c r="I68226" s="25">
        <v>392107586779385</v>
      </c>
    </row>
    <row r="68227" spans="1:9" x14ac:dyDescent="0.25">
      <c r="A68227" s="25">
        <v>848968071492681</v>
      </c>
      <c r="I68227" s="25">
        <v>841601678786789</v>
      </c>
    </row>
    <row r="68228" spans="1:9" x14ac:dyDescent="0.25">
      <c r="A68228" s="25">
        <v>311900785437844</v>
      </c>
      <c r="I68228" s="25">
        <v>355514720663408</v>
      </c>
    </row>
    <row r="68229" spans="1:9" x14ac:dyDescent="0.25">
      <c r="A68229" s="25">
        <v>162770027476986</v>
      </c>
      <c r="I68229" s="25">
        <v>302027815990846</v>
      </c>
    </row>
    <row r="68230" spans="1:9" x14ac:dyDescent="0.25">
      <c r="A68230" s="25">
        <v>681559354985627</v>
      </c>
      <c r="I68230" s="25">
        <v>392462598251228</v>
      </c>
    </row>
    <row r="68231" spans="1:9" x14ac:dyDescent="0.25">
      <c r="A68231" s="25">
        <v>642642565051317</v>
      </c>
      <c r="I68231" s="25">
        <v>221012718855883</v>
      </c>
    </row>
    <row r="68232" spans="1:9" x14ac:dyDescent="0.25">
      <c r="A68232" s="25">
        <v>985371737206527</v>
      </c>
      <c r="I68232" s="25">
        <v>281588157496370</v>
      </c>
    </row>
    <row r="68233" spans="1:9" x14ac:dyDescent="0.25">
      <c r="A68233" s="25">
        <v>488357633238596</v>
      </c>
      <c r="I68233" s="25">
        <v>711362450744702</v>
      </c>
    </row>
    <row r="68234" spans="1:9" x14ac:dyDescent="0.25">
      <c r="A68234" s="25">
        <v>439335299674841</v>
      </c>
      <c r="I68234" s="25">
        <v>233106367970448</v>
      </c>
    </row>
    <row r="68235" spans="1:9" x14ac:dyDescent="0.25">
      <c r="A68235" s="25">
        <v>451388714376834</v>
      </c>
      <c r="I68235" s="25">
        <v>826102870172592</v>
      </c>
    </row>
    <row r="68236" spans="1:9" x14ac:dyDescent="0.25">
      <c r="A68236" s="25">
        <v>361361526244619</v>
      </c>
      <c r="I68236" s="25">
        <v>851983105937119</v>
      </c>
    </row>
    <row r="68237" spans="1:9" x14ac:dyDescent="0.25">
      <c r="A68237" s="25">
        <v>366047678475990</v>
      </c>
      <c r="I68237" s="25">
        <v>607213963638750</v>
      </c>
    </row>
    <row r="68238" spans="1:9" x14ac:dyDescent="0.25">
      <c r="A68238" s="25">
        <v>320862443116417</v>
      </c>
      <c r="I68238" s="25">
        <v>533516801393709</v>
      </c>
    </row>
    <row r="68239" spans="1:9" x14ac:dyDescent="0.25">
      <c r="A68239" s="25">
        <v>999731088962609</v>
      </c>
      <c r="I68239" s="25">
        <v>980061672219016</v>
      </c>
    </row>
    <row r="68240" spans="1:9" x14ac:dyDescent="0.25">
      <c r="A68240" s="25">
        <v>689287596987182</v>
      </c>
      <c r="I68240" s="25">
        <v>636353625192271</v>
      </c>
    </row>
    <row r="68241" spans="1:9" x14ac:dyDescent="0.25">
      <c r="A68241" s="25">
        <v>819429472861424</v>
      </c>
      <c r="I68241" s="25">
        <v>984129708816517</v>
      </c>
    </row>
    <row r="68242" spans="1:9" x14ac:dyDescent="0.25">
      <c r="A68242" s="25">
        <v>488610061246399</v>
      </c>
      <c r="I68242" s="25">
        <v>807888481485301</v>
      </c>
    </row>
    <row r="68243" spans="1:9" x14ac:dyDescent="0.25">
      <c r="A68243" s="25">
        <v>294940761166258</v>
      </c>
      <c r="I68243" s="25">
        <v>810533774251220</v>
      </c>
    </row>
    <row r="68244" spans="1:9" x14ac:dyDescent="0.25">
      <c r="A68244" s="25">
        <v>272845735543624</v>
      </c>
      <c r="I68244" s="25">
        <v>128992309582913</v>
      </c>
    </row>
    <row r="68245" spans="1:9" x14ac:dyDescent="0.25">
      <c r="A68245" s="25">
        <v>382076385163871</v>
      </c>
      <c r="I68245" s="25">
        <v>394824648584269</v>
      </c>
    </row>
    <row r="68246" spans="1:9" x14ac:dyDescent="0.25">
      <c r="A68246" s="25">
        <v>997830001986115</v>
      </c>
      <c r="I68246" s="25">
        <v>624485863287345</v>
      </c>
    </row>
    <row r="68247" spans="1:9" x14ac:dyDescent="0.25">
      <c r="A68247" s="25">
        <v>683809349850731</v>
      </c>
      <c r="I68247" s="25">
        <v>174947875522129</v>
      </c>
    </row>
    <row r="68248" spans="1:9" x14ac:dyDescent="0.25">
      <c r="A68248" s="25">
        <v>882752311183945</v>
      </c>
      <c r="I68248" s="25">
        <v>444496335197517</v>
      </c>
    </row>
    <row r="68249" spans="1:9" x14ac:dyDescent="0.25">
      <c r="A68249" s="25">
        <v>720107591433415</v>
      </c>
      <c r="I68249" s="25">
        <v>982976927056581</v>
      </c>
    </row>
    <row r="68250" spans="1:9" x14ac:dyDescent="0.25">
      <c r="A68250" s="25">
        <v>846391789477914</v>
      </c>
      <c r="I68250" s="25">
        <v>787783839417033</v>
      </c>
    </row>
    <row r="68251" spans="1:9" x14ac:dyDescent="0.25">
      <c r="A68251" s="25">
        <v>244474546568521</v>
      </c>
      <c r="I68251" s="25">
        <v>526517977793488</v>
      </c>
    </row>
    <row r="68252" spans="1:9" x14ac:dyDescent="0.25">
      <c r="A68252" s="25">
        <v>784272599443510</v>
      </c>
      <c r="I68252" s="25">
        <v>695951371422340</v>
      </c>
    </row>
    <row r="68253" spans="1:9" x14ac:dyDescent="0.25">
      <c r="A68253" s="25">
        <v>813406546182473</v>
      </c>
      <c r="I68253" s="25">
        <v>131887474197319</v>
      </c>
    </row>
    <row r="68254" spans="1:9" x14ac:dyDescent="0.25">
      <c r="A68254" s="25">
        <v>482273472710415</v>
      </c>
      <c r="I68254" s="25">
        <v>611899407722641</v>
      </c>
    </row>
    <row r="68255" spans="1:9" x14ac:dyDescent="0.25">
      <c r="A68255" s="25">
        <v>287597172787928</v>
      </c>
      <c r="I68255" s="25">
        <v>144278577390619</v>
      </c>
    </row>
    <row r="68256" spans="1:9" x14ac:dyDescent="0.25">
      <c r="A68256" s="25">
        <v>770108397434621</v>
      </c>
      <c r="I68256" s="25">
        <v>468795298974993</v>
      </c>
    </row>
    <row r="68257" spans="1:9" x14ac:dyDescent="0.25">
      <c r="A68257" s="25">
        <v>905906733515490</v>
      </c>
      <c r="I68257" s="25">
        <v>296125344476106</v>
      </c>
    </row>
    <row r="68258" spans="1:9" x14ac:dyDescent="0.25">
      <c r="A68258" s="25">
        <v>711241552688580</v>
      </c>
      <c r="I68258" s="25">
        <v>802933593065589</v>
      </c>
    </row>
    <row r="68259" spans="1:9" x14ac:dyDescent="0.25">
      <c r="A68259" s="25">
        <v>472112532731497</v>
      </c>
      <c r="I68259" s="25">
        <v>217912596468153</v>
      </c>
    </row>
    <row r="68260" spans="1:9" x14ac:dyDescent="0.25">
      <c r="A68260" s="25">
        <v>603556571765265</v>
      </c>
      <c r="I68260" s="25">
        <v>992309728013625</v>
      </c>
    </row>
    <row r="68261" spans="1:9" x14ac:dyDescent="0.25">
      <c r="A68261" s="25">
        <v>725110746994807</v>
      </c>
      <c r="I68261" s="25">
        <v>577937477663938</v>
      </c>
    </row>
    <row r="68262" spans="1:9" x14ac:dyDescent="0.25">
      <c r="A68262" s="25">
        <v>578311580152709</v>
      </c>
      <c r="I68262" s="25">
        <v>802606854286064</v>
      </c>
    </row>
    <row r="68263" spans="1:9" x14ac:dyDescent="0.25">
      <c r="A68263" s="25">
        <v>718330534800706</v>
      </c>
      <c r="I68263" s="25">
        <v>183677204481459</v>
      </c>
    </row>
    <row r="68264" spans="1:9" x14ac:dyDescent="0.25">
      <c r="A68264" s="25">
        <v>779304498311500</v>
      </c>
      <c r="I68264" s="25">
        <v>322732932980230</v>
      </c>
    </row>
    <row r="68265" spans="1:9" x14ac:dyDescent="0.25">
      <c r="A68265" s="25">
        <v>741028581578921</v>
      </c>
      <c r="I68265" s="25">
        <v>984548803111474</v>
      </c>
    </row>
    <row r="68266" spans="1:9" x14ac:dyDescent="0.25">
      <c r="A68266" s="25">
        <v>312194472716339</v>
      </c>
      <c r="I68266" s="25">
        <v>214206484254401</v>
      </c>
    </row>
    <row r="68267" spans="1:9" x14ac:dyDescent="0.25">
      <c r="A68267" s="25">
        <v>720766532064026</v>
      </c>
      <c r="I68267" s="25">
        <v>336388432164822</v>
      </c>
    </row>
    <row r="68268" spans="1:9" x14ac:dyDescent="0.25">
      <c r="A68268" s="25">
        <v>245021676525858</v>
      </c>
      <c r="I68268" s="25">
        <v>815877518559570</v>
      </c>
    </row>
    <row r="68269" spans="1:9" x14ac:dyDescent="0.25">
      <c r="A68269" s="25">
        <v>631698354418385</v>
      </c>
      <c r="I68269" s="25">
        <v>213041755942059</v>
      </c>
    </row>
    <row r="68270" spans="1:9" x14ac:dyDescent="0.25">
      <c r="A68270" s="25">
        <v>387642371541148</v>
      </c>
      <c r="I68270" s="25">
        <v>672095938820297</v>
      </c>
    </row>
    <row r="68271" spans="1:9" x14ac:dyDescent="0.25">
      <c r="A68271" s="25">
        <v>486991012752559</v>
      </c>
      <c r="I68271" s="25">
        <v>150011230629757</v>
      </c>
    </row>
    <row r="68272" spans="1:9" x14ac:dyDescent="0.25">
      <c r="A68272" s="25">
        <v>420744181587719</v>
      </c>
      <c r="I68272" s="25">
        <v>863059215798913</v>
      </c>
    </row>
    <row r="68273" spans="1:9" x14ac:dyDescent="0.25">
      <c r="A68273" s="25">
        <v>357161949781132</v>
      </c>
      <c r="I68273" s="25">
        <v>798944273287974</v>
      </c>
    </row>
    <row r="68274" spans="1:9" x14ac:dyDescent="0.25">
      <c r="A68274" s="25">
        <v>118569751598920</v>
      </c>
      <c r="I68274" s="25">
        <v>941804923942052</v>
      </c>
    </row>
    <row r="68275" spans="1:9" x14ac:dyDescent="0.25">
      <c r="A68275" s="25">
        <v>468394099902510</v>
      </c>
      <c r="I68275" s="25">
        <v>467423354025069</v>
      </c>
    </row>
    <row r="68276" spans="1:9" x14ac:dyDescent="0.25">
      <c r="A68276" s="25">
        <v>489071784548221</v>
      </c>
      <c r="I68276" s="25">
        <v>839566863724514</v>
      </c>
    </row>
    <row r="68277" spans="1:9" x14ac:dyDescent="0.25">
      <c r="A68277" s="25">
        <v>647916599885028</v>
      </c>
      <c r="I68277" s="25">
        <v>357782440456056</v>
      </c>
    </row>
    <row r="68278" spans="1:9" x14ac:dyDescent="0.25">
      <c r="A68278" s="25">
        <v>762694701821015</v>
      </c>
      <c r="I68278" s="25">
        <v>873444276032906</v>
      </c>
    </row>
    <row r="68279" spans="1:9" x14ac:dyDescent="0.25">
      <c r="A68279" s="25">
        <v>877054399673324</v>
      </c>
      <c r="I68279" s="25">
        <v>324976365320413</v>
      </c>
    </row>
    <row r="68280" spans="1:9" x14ac:dyDescent="0.25">
      <c r="A68280" s="25">
        <v>309295369322186</v>
      </c>
      <c r="I68280" s="25">
        <v>684736994368457</v>
      </c>
    </row>
    <row r="68281" spans="1:9" x14ac:dyDescent="0.25">
      <c r="A68281" s="25">
        <v>185894897618847</v>
      </c>
      <c r="I68281" s="25">
        <v>578082489486283</v>
      </c>
    </row>
    <row r="68282" spans="1:9" x14ac:dyDescent="0.25">
      <c r="A68282" s="25">
        <v>146465143328485</v>
      </c>
      <c r="I68282" s="25">
        <v>511233367432654</v>
      </c>
    </row>
    <row r="68283" spans="1:9" x14ac:dyDescent="0.25">
      <c r="A68283" s="25">
        <v>632685793435072</v>
      </c>
      <c r="I68283" s="25">
        <v>264412948814003</v>
      </c>
    </row>
    <row r="68284" spans="1:9" x14ac:dyDescent="0.25">
      <c r="A68284" s="25">
        <v>288478707092218</v>
      </c>
      <c r="I68284" s="25">
        <v>484399935462312</v>
      </c>
    </row>
    <row r="68285" spans="1:9" x14ac:dyDescent="0.25">
      <c r="A68285" s="25">
        <v>127031791742304</v>
      </c>
      <c r="I68285" s="25">
        <v>787182922246703</v>
      </c>
    </row>
    <row r="68286" spans="1:9" x14ac:dyDescent="0.25">
      <c r="A68286" s="25">
        <v>162244978747582</v>
      </c>
      <c r="I68286" s="25">
        <v>535844493148897</v>
      </c>
    </row>
    <row r="68287" spans="1:9" x14ac:dyDescent="0.25">
      <c r="A68287" s="25">
        <v>306325543537440</v>
      </c>
      <c r="I68287" s="25">
        <v>141765267441620</v>
      </c>
    </row>
    <row r="68288" spans="1:9" x14ac:dyDescent="0.25">
      <c r="A68288" s="25">
        <v>186734842342249</v>
      </c>
      <c r="I68288" s="25">
        <v>977706857859096</v>
      </c>
    </row>
    <row r="68289" spans="1:9" x14ac:dyDescent="0.25">
      <c r="A68289" s="25">
        <v>631799396226553</v>
      </c>
      <c r="I68289" s="25">
        <v>829104678893895</v>
      </c>
    </row>
    <row r="68290" spans="1:9" x14ac:dyDescent="0.25">
      <c r="A68290" s="25">
        <v>159529817521938</v>
      </c>
      <c r="I68290" s="25">
        <v>818224565224703</v>
      </c>
    </row>
    <row r="68291" spans="1:9" x14ac:dyDescent="0.25">
      <c r="A68291" s="25">
        <v>229697591799329</v>
      </c>
      <c r="I68291" s="25">
        <v>635509225771203</v>
      </c>
    </row>
    <row r="68292" spans="1:9" x14ac:dyDescent="0.25">
      <c r="A68292" s="25">
        <v>593757718275197</v>
      </c>
      <c r="I68292" s="25">
        <v>654708348265685</v>
      </c>
    </row>
    <row r="68293" spans="1:9" x14ac:dyDescent="0.25">
      <c r="A68293" s="25">
        <v>467797409821992</v>
      </c>
      <c r="I68293" s="25">
        <v>114309002710098</v>
      </c>
    </row>
    <row r="68294" spans="1:9" x14ac:dyDescent="0.25">
      <c r="A68294" s="25">
        <v>133447067288663</v>
      </c>
      <c r="I68294" s="25">
        <v>329752347454783</v>
      </c>
    </row>
    <row r="68295" spans="1:9" x14ac:dyDescent="0.25">
      <c r="A68295" s="25">
        <v>300467241077669</v>
      </c>
      <c r="I68295" s="25">
        <v>559801129489115</v>
      </c>
    </row>
    <row r="68296" spans="1:9" x14ac:dyDescent="0.25">
      <c r="A68296" s="25">
        <v>872954526547626</v>
      </c>
      <c r="I68296" s="25">
        <v>742405730382979</v>
      </c>
    </row>
    <row r="68297" spans="1:9" x14ac:dyDescent="0.25">
      <c r="A68297" s="25">
        <v>161830174090629</v>
      </c>
      <c r="I68297" s="25">
        <v>934503791043471</v>
      </c>
    </row>
    <row r="68298" spans="1:9" x14ac:dyDescent="0.25">
      <c r="A68298" s="25">
        <v>129151791958466</v>
      </c>
      <c r="I68298" s="25">
        <v>769237620822945</v>
      </c>
    </row>
    <row r="68299" spans="1:9" x14ac:dyDescent="0.25">
      <c r="A68299" s="25">
        <v>483846482431560</v>
      </c>
      <c r="I68299" s="25">
        <v>236205224967604</v>
      </c>
    </row>
    <row r="68300" spans="1:9" x14ac:dyDescent="0.25">
      <c r="A68300" s="25">
        <v>102885844910270</v>
      </c>
      <c r="I68300" s="25">
        <v>215563332055860</v>
      </c>
    </row>
    <row r="68301" spans="1:9" x14ac:dyDescent="0.25">
      <c r="A68301" s="25">
        <v>562427404066943</v>
      </c>
      <c r="I68301" s="25">
        <v>120149118957269</v>
      </c>
    </row>
    <row r="68302" spans="1:9" x14ac:dyDescent="0.25">
      <c r="A68302" s="25">
        <v>892516184700770</v>
      </c>
      <c r="I68302" s="25">
        <v>444747964571859</v>
      </c>
    </row>
    <row r="68303" spans="1:9" x14ac:dyDescent="0.25">
      <c r="A68303" s="25">
        <v>342849348600670</v>
      </c>
      <c r="I68303" s="25">
        <v>718921939745336</v>
      </c>
    </row>
    <row r="68304" spans="1:9" x14ac:dyDescent="0.25">
      <c r="A68304" s="25">
        <v>978416224035043</v>
      </c>
      <c r="I68304" s="25">
        <v>868379153029290</v>
      </c>
    </row>
    <row r="68305" spans="1:9" x14ac:dyDescent="0.25">
      <c r="A68305" s="25">
        <v>483556723153025</v>
      </c>
      <c r="I68305" s="25">
        <v>590331372252541</v>
      </c>
    </row>
    <row r="68306" spans="1:9" x14ac:dyDescent="0.25">
      <c r="A68306" s="25">
        <v>785500775099399</v>
      </c>
      <c r="I68306" s="25">
        <v>812913932132963</v>
      </c>
    </row>
    <row r="68307" spans="1:9" x14ac:dyDescent="0.25">
      <c r="A68307" s="25">
        <v>477405925800941</v>
      </c>
      <c r="I68307" s="25">
        <v>991724704076856</v>
      </c>
    </row>
    <row r="68308" spans="1:9" x14ac:dyDescent="0.25">
      <c r="A68308" s="25">
        <v>617374776294085</v>
      </c>
      <c r="I68308" s="25">
        <v>424794981161144</v>
      </c>
    </row>
    <row r="68309" spans="1:9" x14ac:dyDescent="0.25">
      <c r="A68309" s="25">
        <v>553884169514308</v>
      </c>
      <c r="I68309" s="25">
        <v>172178295573183</v>
      </c>
    </row>
    <row r="68310" spans="1:9" x14ac:dyDescent="0.25">
      <c r="A68310" s="25">
        <v>617116360993839</v>
      </c>
      <c r="I68310" s="25">
        <v>306029557412921</v>
      </c>
    </row>
    <row r="68311" spans="1:9" x14ac:dyDescent="0.25">
      <c r="A68311" s="25">
        <v>206577626621724</v>
      </c>
      <c r="I68311" s="25">
        <v>984145552331767</v>
      </c>
    </row>
    <row r="68312" spans="1:9" x14ac:dyDescent="0.25">
      <c r="A68312" s="25">
        <v>675243908131289</v>
      </c>
      <c r="I68312" s="25">
        <v>726546013928313</v>
      </c>
    </row>
    <row r="68313" spans="1:9" x14ac:dyDescent="0.25">
      <c r="A68313" s="25">
        <v>262102489858856</v>
      </c>
      <c r="I68313" s="25">
        <v>923788834916280</v>
      </c>
    </row>
    <row r="68314" spans="1:9" x14ac:dyDescent="0.25">
      <c r="A68314" s="25">
        <v>723891525347554</v>
      </c>
      <c r="I68314" s="25">
        <v>437963251074493</v>
      </c>
    </row>
    <row r="68315" spans="1:9" x14ac:dyDescent="0.25">
      <c r="A68315" s="25">
        <v>294539592065411</v>
      </c>
      <c r="I68315" s="25">
        <v>687966392070851</v>
      </c>
    </row>
    <row r="68316" spans="1:9" x14ac:dyDescent="0.25">
      <c r="A68316" s="25">
        <v>696602968531727</v>
      </c>
      <c r="I68316" s="25">
        <v>250412998936412</v>
      </c>
    </row>
    <row r="68317" spans="1:9" x14ac:dyDescent="0.25">
      <c r="A68317" s="25">
        <v>100344403502701</v>
      </c>
      <c r="I68317" s="25">
        <v>246732953598732</v>
      </c>
    </row>
    <row r="68318" spans="1:9" x14ac:dyDescent="0.25">
      <c r="A68318" s="25">
        <v>504031776283966</v>
      </c>
      <c r="I68318" s="25">
        <v>643018825199819</v>
      </c>
    </row>
    <row r="68319" spans="1:9" x14ac:dyDescent="0.25">
      <c r="A68319" s="25">
        <v>840712700084705</v>
      </c>
      <c r="I68319" s="25">
        <v>360086960577125</v>
      </c>
    </row>
    <row r="68320" spans="1:9" x14ac:dyDescent="0.25">
      <c r="A68320" s="25">
        <v>158396302924874</v>
      </c>
      <c r="I68320" s="25">
        <v>223643702314287</v>
      </c>
    </row>
    <row r="68321" spans="1:9" x14ac:dyDescent="0.25">
      <c r="A68321" s="25">
        <v>620070310230923</v>
      </c>
      <c r="I68321" s="25">
        <v>506879191856784</v>
      </c>
    </row>
    <row r="68322" spans="1:9" x14ac:dyDescent="0.25">
      <c r="A68322" s="25">
        <v>514052680698465</v>
      </c>
      <c r="I68322" s="25">
        <v>408984150282154</v>
      </c>
    </row>
    <row r="68323" spans="1:9" x14ac:dyDescent="0.25">
      <c r="A68323" s="25">
        <v>306905989712793</v>
      </c>
      <c r="I68323" s="25">
        <v>839556320145264</v>
      </c>
    </row>
    <row r="68324" spans="1:9" x14ac:dyDescent="0.25">
      <c r="A68324" s="25">
        <v>286239002091891</v>
      </c>
      <c r="I68324" s="25">
        <v>254709316148353</v>
      </c>
    </row>
    <row r="68325" spans="1:9" x14ac:dyDescent="0.25">
      <c r="A68325" s="25">
        <v>432804438405347</v>
      </c>
      <c r="I68325" s="25">
        <v>177011935811624</v>
      </c>
    </row>
    <row r="68326" spans="1:9" x14ac:dyDescent="0.25">
      <c r="A68326" s="25">
        <v>540168589170418</v>
      </c>
      <c r="I68326" s="25">
        <v>493478623940317</v>
      </c>
    </row>
    <row r="68327" spans="1:9" x14ac:dyDescent="0.25">
      <c r="A68327" s="25">
        <v>527189968866674</v>
      </c>
      <c r="I68327" s="25">
        <v>653082842474811</v>
      </c>
    </row>
    <row r="68328" spans="1:9" x14ac:dyDescent="0.25">
      <c r="A68328" s="25">
        <v>989422384001489</v>
      </c>
      <c r="I68328" s="25">
        <v>289679183969727</v>
      </c>
    </row>
    <row r="68329" spans="1:9" x14ac:dyDescent="0.25">
      <c r="A68329" s="25">
        <v>195063504248539</v>
      </c>
      <c r="I68329" s="25">
        <v>349329695761731</v>
      </c>
    </row>
    <row r="68330" spans="1:9" x14ac:dyDescent="0.25">
      <c r="A68330" s="25">
        <v>256036052179340</v>
      </c>
      <c r="I68330" s="25">
        <v>570935258010402</v>
      </c>
    </row>
    <row r="68331" spans="1:9" x14ac:dyDescent="0.25">
      <c r="A68331" s="25">
        <v>257084441076872</v>
      </c>
      <c r="I68331" s="25">
        <v>722422232185691</v>
      </c>
    </row>
    <row r="68332" spans="1:9" x14ac:dyDescent="0.25">
      <c r="A68332" s="25">
        <v>457211004860190</v>
      </c>
      <c r="I68332" s="25">
        <v>926084948471273</v>
      </c>
    </row>
    <row r="68333" spans="1:9" x14ac:dyDescent="0.25">
      <c r="A68333" s="25">
        <v>895629961184514</v>
      </c>
      <c r="I68333" s="25">
        <v>512884778971768</v>
      </c>
    </row>
    <row r="68334" spans="1:9" x14ac:dyDescent="0.25">
      <c r="A68334" s="25">
        <v>851029645360571</v>
      </c>
      <c r="I68334" s="25">
        <v>187971803921358</v>
      </c>
    </row>
    <row r="68335" spans="1:9" x14ac:dyDescent="0.25">
      <c r="A68335" s="25">
        <v>379785087703762</v>
      </c>
      <c r="I68335" s="25">
        <v>579004778535848</v>
      </c>
    </row>
    <row r="68336" spans="1:9" x14ac:dyDescent="0.25">
      <c r="A68336" s="25">
        <v>148267108112974</v>
      </c>
      <c r="I68336" s="25">
        <v>120761392888773</v>
      </c>
    </row>
    <row r="68337" spans="1:9" x14ac:dyDescent="0.25">
      <c r="A68337" s="25">
        <v>275493306566448</v>
      </c>
      <c r="I68337" s="25">
        <v>479909660728016</v>
      </c>
    </row>
    <row r="68338" spans="1:9" x14ac:dyDescent="0.25">
      <c r="A68338" s="25">
        <v>724476465966247</v>
      </c>
      <c r="I68338" s="25">
        <v>369748917529606</v>
      </c>
    </row>
    <row r="68339" spans="1:9" x14ac:dyDescent="0.25">
      <c r="A68339" s="25">
        <v>117074836806168</v>
      </c>
      <c r="I68339" s="25">
        <v>642342468740767</v>
      </c>
    </row>
    <row r="68340" spans="1:9" x14ac:dyDescent="0.25">
      <c r="A68340" s="25">
        <v>972305026006835</v>
      </c>
      <c r="I68340" s="25">
        <v>865829818290205</v>
      </c>
    </row>
    <row r="68341" spans="1:9" x14ac:dyDescent="0.25">
      <c r="A68341" s="25">
        <v>484637683097068</v>
      </c>
      <c r="I68341" s="25">
        <v>243079817367333</v>
      </c>
    </row>
    <row r="68342" spans="1:9" x14ac:dyDescent="0.25">
      <c r="A68342" s="25">
        <v>805154822711079</v>
      </c>
      <c r="I68342" s="25">
        <v>913514224788660</v>
      </c>
    </row>
    <row r="68343" spans="1:9" x14ac:dyDescent="0.25">
      <c r="A68343" s="25">
        <v>493122175039438</v>
      </c>
      <c r="I68343" s="25">
        <v>407357499228615</v>
      </c>
    </row>
    <row r="68344" spans="1:9" x14ac:dyDescent="0.25">
      <c r="A68344" s="25">
        <v>874976990201165</v>
      </c>
      <c r="I68344" s="25">
        <v>540357587871706</v>
      </c>
    </row>
    <row r="68345" spans="1:9" x14ac:dyDescent="0.25">
      <c r="A68345" s="25">
        <v>711250564008325</v>
      </c>
      <c r="I68345" s="25">
        <v>892891735768455</v>
      </c>
    </row>
    <row r="68346" spans="1:9" x14ac:dyDescent="0.25">
      <c r="A68346" s="25">
        <v>485089304803463</v>
      </c>
      <c r="I68346" s="25">
        <v>475517494051470</v>
      </c>
    </row>
    <row r="68347" spans="1:9" x14ac:dyDescent="0.25">
      <c r="A68347" s="25">
        <v>127398336990525</v>
      </c>
      <c r="I68347" s="25">
        <v>819291830511974</v>
      </c>
    </row>
    <row r="68348" spans="1:9" x14ac:dyDescent="0.25">
      <c r="A68348" s="25">
        <v>129746983048457</v>
      </c>
      <c r="I68348" s="25">
        <v>679502445913931</v>
      </c>
    </row>
    <row r="68349" spans="1:9" x14ac:dyDescent="0.25">
      <c r="A68349" s="25">
        <v>527280752006753</v>
      </c>
      <c r="I68349" s="25">
        <v>291752051160682</v>
      </c>
    </row>
    <row r="68350" spans="1:9" x14ac:dyDescent="0.25">
      <c r="A68350" s="25">
        <v>288171959699436</v>
      </c>
      <c r="I68350" s="25">
        <v>325771308339915</v>
      </c>
    </row>
    <row r="68351" spans="1:9" x14ac:dyDescent="0.25">
      <c r="A68351" s="25">
        <v>439722516659405</v>
      </c>
      <c r="I68351" s="25">
        <v>581308489330217</v>
      </c>
    </row>
    <row r="68352" spans="1:9" x14ac:dyDescent="0.25">
      <c r="A68352" s="25">
        <v>137307164080102</v>
      </c>
      <c r="I68352" s="25">
        <v>440899492277673</v>
      </c>
    </row>
    <row r="68353" spans="1:9" x14ac:dyDescent="0.25">
      <c r="A68353" s="25">
        <v>739296142427039</v>
      </c>
      <c r="I68353" s="25">
        <v>223885412960451</v>
      </c>
    </row>
    <row r="68354" spans="1:9" x14ac:dyDescent="0.25">
      <c r="A68354" s="25">
        <v>230362176915399</v>
      </c>
      <c r="I68354" s="25">
        <v>847359467929792</v>
      </c>
    </row>
    <row r="68355" spans="1:9" x14ac:dyDescent="0.25">
      <c r="A68355" s="25">
        <v>849568793794574</v>
      </c>
      <c r="I68355" s="25">
        <v>386104560813218</v>
      </c>
    </row>
    <row r="68356" spans="1:9" x14ac:dyDescent="0.25">
      <c r="A68356" s="25">
        <v>472082284766786</v>
      </c>
      <c r="I68356" s="25">
        <v>528559325681311</v>
      </c>
    </row>
    <row r="68357" spans="1:9" x14ac:dyDescent="0.25">
      <c r="A68357" s="25">
        <v>299558485730721</v>
      </c>
      <c r="I68357" s="25">
        <v>702165090755683</v>
      </c>
    </row>
    <row r="68358" spans="1:9" x14ac:dyDescent="0.25">
      <c r="A68358" s="25">
        <v>904336178409762</v>
      </c>
      <c r="I68358" s="25">
        <v>304471739799255</v>
      </c>
    </row>
    <row r="68359" spans="1:9" x14ac:dyDescent="0.25">
      <c r="A68359" s="25">
        <v>100298864361229</v>
      </c>
      <c r="I68359" s="25">
        <v>431375581678737</v>
      </c>
    </row>
    <row r="68360" spans="1:9" x14ac:dyDescent="0.25">
      <c r="A68360" s="25">
        <v>326159215859708</v>
      </c>
      <c r="I68360" s="25">
        <v>148714340424458</v>
      </c>
    </row>
    <row r="68361" spans="1:9" x14ac:dyDescent="0.25">
      <c r="A68361" s="25">
        <v>550267209220541</v>
      </c>
      <c r="I68361" s="25">
        <v>374376496967923</v>
      </c>
    </row>
    <row r="68362" spans="1:9" x14ac:dyDescent="0.25">
      <c r="A68362" s="25">
        <v>277144336378087</v>
      </c>
      <c r="I68362" s="25">
        <v>777044744580556</v>
      </c>
    </row>
    <row r="68363" spans="1:9" x14ac:dyDescent="0.25">
      <c r="A68363" s="25">
        <v>341983456444071</v>
      </c>
      <c r="I68363" s="25">
        <v>377559956882275</v>
      </c>
    </row>
    <row r="68364" spans="1:9" x14ac:dyDescent="0.25">
      <c r="A68364" s="25">
        <v>213596792868358</v>
      </c>
      <c r="I68364" s="25">
        <v>410141572295205</v>
      </c>
    </row>
    <row r="68365" spans="1:9" x14ac:dyDescent="0.25">
      <c r="A68365" s="25">
        <v>574060758988872</v>
      </c>
      <c r="I68365" s="25">
        <v>233579583737329</v>
      </c>
    </row>
    <row r="68366" spans="1:9" x14ac:dyDescent="0.25">
      <c r="A68366" s="25">
        <v>187083628358799</v>
      </c>
      <c r="I68366" s="25">
        <v>106743599079918</v>
      </c>
    </row>
    <row r="68367" spans="1:9" x14ac:dyDescent="0.25">
      <c r="A68367" s="25">
        <v>998033903890555</v>
      </c>
      <c r="I68367" s="25">
        <v>993033220077072</v>
      </c>
    </row>
    <row r="68368" spans="1:9" x14ac:dyDescent="0.25">
      <c r="A68368" s="25">
        <v>138147887057337</v>
      </c>
      <c r="I68368" s="25">
        <v>468616922633726</v>
      </c>
    </row>
    <row r="68369" spans="1:9" x14ac:dyDescent="0.25">
      <c r="A68369" s="25">
        <v>905766809656586</v>
      </c>
      <c r="I68369" s="25">
        <v>632424948728314</v>
      </c>
    </row>
    <row r="68370" spans="1:9" x14ac:dyDescent="0.25">
      <c r="A68370" s="25">
        <v>709959411436290</v>
      </c>
      <c r="I68370" s="25">
        <v>572295929670901</v>
      </c>
    </row>
    <row r="68371" spans="1:9" x14ac:dyDescent="0.25">
      <c r="A68371" s="25">
        <v>747655647341711</v>
      </c>
      <c r="I68371" s="25">
        <v>814717785528125</v>
      </c>
    </row>
    <row r="68372" spans="1:9" x14ac:dyDescent="0.25">
      <c r="A68372" s="25">
        <v>787605585775342</v>
      </c>
      <c r="I68372" s="25">
        <v>103614251478467</v>
      </c>
    </row>
    <row r="68373" spans="1:9" x14ac:dyDescent="0.25">
      <c r="A68373" s="25">
        <v>476404423847750</v>
      </c>
      <c r="I68373" s="25">
        <v>551778705866536</v>
      </c>
    </row>
    <row r="68374" spans="1:9" x14ac:dyDescent="0.25">
      <c r="A68374" s="25">
        <v>531985379767481</v>
      </c>
      <c r="I68374" s="25">
        <v>943659758214427</v>
      </c>
    </row>
    <row r="68375" spans="1:9" x14ac:dyDescent="0.25">
      <c r="A68375" s="25">
        <v>377524045341072</v>
      </c>
      <c r="I68375" s="25">
        <v>328499916142161</v>
      </c>
    </row>
    <row r="68376" spans="1:9" x14ac:dyDescent="0.25">
      <c r="A68376" s="25">
        <v>521071382399903</v>
      </c>
      <c r="I68376" s="25">
        <v>654009262662524</v>
      </c>
    </row>
    <row r="68377" spans="1:9" x14ac:dyDescent="0.25">
      <c r="A68377" s="25">
        <v>527504215354855</v>
      </c>
      <c r="I68377" s="25">
        <v>252787969157380</v>
      </c>
    </row>
    <row r="68378" spans="1:9" x14ac:dyDescent="0.25">
      <c r="A68378" s="25">
        <v>107812011195494</v>
      </c>
      <c r="I68378" s="25">
        <v>257622858228265</v>
      </c>
    </row>
    <row r="68379" spans="1:9" x14ac:dyDescent="0.25">
      <c r="A68379" s="25">
        <v>262258765493074</v>
      </c>
      <c r="I68379" s="25">
        <v>634102589569988</v>
      </c>
    </row>
    <row r="68380" spans="1:9" x14ac:dyDescent="0.25">
      <c r="A68380" s="25">
        <v>864258447520122</v>
      </c>
      <c r="I68380" s="25">
        <v>433252951597280</v>
      </c>
    </row>
    <row r="68381" spans="1:9" x14ac:dyDescent="0.25">
      <c r="A68381" s="25">
        <v>678615498000681</v>
      </c>
      <c r="I68381" s="25">
        <v>309537075036099</v>
      </c>
    </row>
    <row r="68382" spans="1:9" x14ac:dyDescent="0.25">
      <c r="A68382" s="25">
        <v>470264249269370</v>
      </c>
      <c r="I68382" s="25">
        <v>866178816720695</v>
      </c>
    </row>
    <row r="68383" spans="1:9" x14ac:dyDescent="0.25">
      <c r="A68383" s="25">
        <v>293116987970669</v>
      </c>
      <c r="I68383" s="25">
        <v>249536150570515</v>
      </c>
    </row>
    <row r="68384" spans="1:9" x14ac:dyDescent="0.25">
      <c r="A68384" s="25">
        <v>456899236338097</v>
      </c>
      <c r="I68384" s="25">
        <v>708782903296164</v>
      </c>
    </row>
    <row r="68385" spans="1:9" x14ac:dyDescent="0.25">
      <c r="A68385" s="25">
        <v>127794158031423</v>
      </c>
      <c r="I68385" s="25">
        <v>130195645872162</v>
      </c>
    </row>
    <row r="68386" spans="1:9" x14ac:dyDescent="0.25">
      <c r="A68386" s="25">
        <v>972081948785330</v>
      </c>
      <c r="I68386" s="25">
        <v>406508012996439</v>
      </c>
    </row>
    <row r="68387" spans="1:9" x14ac:dyDescent="0.25">
      <c r="A68387" s="25">
        <v>715517203099146</v>
      </c>
      <c r="I68387" s="25">
        <v>900704422983494</v>
      </c>
    </row>
    <row r="68388" spans="1:9" x14ac:dyDescent="0.25">
      <c r="A68388" s="25">
        <v>442121321142774</v>
      </c>
      <c r="I68388" s="25">
        <v>717804661668376</v>
      </c>
    </row>
    <row r="68389" spans="1:9" x14ac:dyDescent="0.25">
      <c r="A68389" s="25">
        <v>868229566299791</v>
      </c>
      <c r="I68389" s="25">
        <v>266803411783892</v>
      </c>
    </row>
    <row r="68390" spans="1:9" x14ac:dyDescent="0.25">
      <c r="A68390" s="25">
        <v>560512658718585</v>
      </c>
      <c r="I68390" s="25">
        <v>776707354859261</v>
      </c>
    </row>
    <row r="68391" spans="1:9" x14ac:dyDescent="0.25">
      <c r="A68391" s="25">
        <v>498388256263332</v>
      </c>
      <c r="I68391" s="25">
        <v>832278946061151</v>
      </c>
    </row>
    <row r="68392" spans="1:9" x14ac:dyDescent="0.25">
      <c r="A68392" s="25">
        <v>203125077894511</v>
      </c>
      <c r="I68392" s="25">
        <v>429732763580118</v>
      </c>
    </row>
    <row r="68393" spans="1:9" x14ac:dyDescent="0.25">
      <c r="A68393" s="25">
        <v>122999087133251</v>
      </c>
      <c r="I68393" s="25">
        <v>727619113052056</v>
      </c>
    </row>
    <row r="68394" spans="1:9" x14ac:dyDescent="0.25">
      <c r="A68394" s="25">
        <v>306190027402738</v>
      </c>
      <c r="I68394" s="25">
        <v>616804675028847</v>
      </c>
    </row>
    <row r="68395" spans="1:9" x14ac:dyDescent="0.25">
      <c r="A68395" s="25">
        <v>590767750716197</v>
      </c>
      <c r="I68395" s="25">
        <v>576531648534283</v>
      </c>
    </row>
    <row r="68396" spans="1:9" x14ac:dyDescent="0.25">
      <c r="A68396" s="25">
        <v>757871217225780</v>
      </c>
      <c r="I68396" s="25">
        <v>456142298210478</v>
      </c>
    </row>
    <row r="68397" spans="1:9" x14ac:dyDescent="0.25">
      <c r="A68397" s="25">
        <v>679816631952172</v>
      </c>
      <c r="I68397" s="25">
        <v>500679524443718</v>
      </c>
    </row>
    <row r="68398" spans="1:9" x14ac:dyDescent="0.25">
      <c r="A68398" s="25">
        <v>498225372867095</v>
      </c>
      <c r="I68398" s="25">
        <v>647696415488597</v>
      </c>
    </row>
    <row r="68399" spans="1:9" x14ac:dyDescent="0.25">
      <c r="A68399" s="25">
        <v>301587822944607</v>
      </c>
      <c r="I68399" s="25">
        <v>267138338011351</v>
      </c>
    </row>
    <row r="68400" spans="1:9" x14ac:dyDescent="0.25">
      <c r="A68400" s="25">
        <v>635890506369315</v>
      </c>
      <c r="I68400" s="25">
        <v>730986318878622</v>
      </c>
    </row>
    <row r="68401" spans="1:9" x14ac:dyDescent="0.25">
      <c r="A68401" s="25">
        <v>140937478565657</v>
      </c>
      <c r="I68401" s="25">
        <v>167449844668452</v>
      </c>
    </row>
    <row r="68402" spans="1:9" x14ac:dyDescent="0.25">
      <c r="A68402" s="25">
        <v>568716539574809</v>
      </c>
      <c r="I68402" s="25">
        <v>829832359189195</v>
      </c>
    </row>
    <row r="68403" spans="1:9" x14ac:dyDescent="0.25">
      <c r="A68403" s="25">
        <v>444853414197097</v>
      </c>
      <c r="I68403" s="25">
        <v>173848914188713</v>
      </c>
    </row>
    <row r="68404" spans="1:9" x14ac:dyDescent="0.25">
      <c r="A68404" s="25">
        <v>696557504195351</v>
      </c>
      <c r="I68404" s="25">
        <v>150266278856574</v>
      </c>
    </row>
    <row r="68405" spans="1:9" x14ac:dyDescent="0.25">
      <c r="A68405" s="25">
        <v>694453164752591</v>
      </c>
      <c r="I68405" s="25">
        <v>498166946470471</v>
      </c>
    </row>
    <row r="68406" spans="1:9" x14ac:dyDescent="0.25">
      <c r="A68406" s="25">
        <v>559655385687392</v>
      </c>
      <c r="I68406" s="25">
        <v>704892719720084</v>
      </c>
    </row>
    <row r="68407" spans="1:9" x14ac:dyDescent="0.25">
      <c r="A68407" s="25">
        <v>197439402600608</v>
      </c>
      <c r="I68407" s="25">
        <v>789252258748993</v>
      </c>
    </row>
    <row r="68408" spans="1:9" x14ac:dyDescent="0.25">
      <c r="A68408" s="25">
        <v>389354984812958</v>
      </c>
      <c r="I68408" s="25">
        <v>729001880818381</v>
      </c>
    </row>
    <row r="68409" spans="1:9" x14ac:dyDescent="0.25">
      <c r="A68409" s="25">
        <v>766960998037027</v>
      </c>
      <c r="I68409" s="25">
        <v>665102178430367</v>
      </c>
    </row>
    <row r="68410" spans="1:9" x14ac:dyDescent="0.25">
      <c r="A68410" s="25">
        <v>647287990202444</v>
      </c>
      <c r="I68410" s="25">
        <v>401733613812533</v>
      </c>
    </row>
    <row r="68411" spans="1:9" x14ac:dyDescent="0.25">
      <c r="A68411" s="25">
        <v>462907765552945</v>
      </c>
      <c r="I68411" s="25">
        <v>839898096589183</v>
      </c>
    </row>
    <row r="68412" spans="1:9" x14ac:dyDescent="0.25">
      <c r="A68412" s="25">
        <v>765761878033125</v>
      </c>
      <c r="I68412" s="25">
        <v>747744843380601</v>
      </c>
    </row>
    <row r="68413" spans="1:9" x14ac:dyDescent="0.25">
      <c r="A68413" s="25">
        <v>420593894944411</v>
      </c>
      <c r="I68413" s="25">
        <v>843884784175667</v>
      </c>
    </row>
    <row r="68414" spans="1:9" x14ac:dyDescent="0.25">
      <c r="A68414" s="25">
        <v>505186042856781</v>
      </c>
      <c r="I68414" s="25">
        <v>824912018895666</v>
      </c>
    </row>
    <row r="68415" spans="1:9" x14ac:dyDescent="0.25">
      <c r="A68415" s="25">
        <v>125052471828364</v>
      </c>
      <c r="I68415" s="25">
        <v>614593773933823</v>
      </c>
    </row>
    <row r="68416" spans="1:9" x14ac:dyDescent="0.25">
      <c r="A68416" s="25">
        <v>380399111255263</v>
      </c>
      <c r="I68416" s="25">
        <v>564195189022100</v>
      </c>
    </row>
    <row r="68417" spans="1:9" x14ac:dyDescent="0.25">
      <c r="A68417" s="25">
        <v>338076913646435</v>
      </c>
      <c r="I68417" s="25">
        <v>862116670142997</v>
      </c>
    </row>
    <row r="68418" spans="1:9" x14ac:dyDescent="0.25">
      <c r="A68418" s="25">
        <v>357576417514176</v>
      </c>
      <c r="I68418" s="25">
        <v>260904018078458</v>
      </c>
    </row>
    <row r="68419" spans="1:9" x14ac:dyDescent="0.25">
      <c r="A68419" s="25">
        <v>640523600414590</v>
      </c>
      <c r="I68419" s="25">
        <v>610591534416294</v>
      </c>
    </row>
    <row r="68420" spans="1:9" x14ac:dyDescent="0.25">
      <c r="A68420" s="25">
        <v>897039734141126</v>
      </c>
      <c r="I68420" s="25">
        <v>154239138768893</v>
      </c>
    </row>
    <row r="68421" spans="1:9" x14ac:dyDescent="0.25">
      <c r="A68421" s="25">
        <v>322622069997157</v>
      </c>
      <c r="I68421" s="25">
        <v>737117913276167</v>
      </c>
    </row>
    <row r="68422" spans="1:9" x14ac:dyDescent="0.25">
      <c r="A68422" s="25">
        <v>904049642579185</v>
      </c>
      <c r="I68422" s="25">
        <v>177259429893259</v>
      </c>
    </row>
    <row r="68423" spans="1:9" x14ac:dyDescent="0.25">
      <c r="A68423" s="25">
        <v>724844905832518</v>
      </c>
      <c r="I68423" s="25">
        <v>658648281289049</v>
      </c>
    </row>
    <row r="68424" spans="1:9" x14ac:dyDescent="0.25">
      <c r="A68424" s="25">
        <v>850057423532485</v>
      </c>
      <c r="I68424" s="25">
        <v>294907015680402</v>
      </c>
    </row>
    <row r="68425" spans="1:9" x14ac:dyDescent="0.25">
      <c r="A68425" s="25">
        <v>206601319454465</v>
      </c>
      <c r="I68425" s="25">
        <v>477204355399436</v>
      </c>
    </row>
    <row r="68426" spans="1:9" x14ac:dyDescent="0.25">
      <c r="A68426" s="25">
        <v>988811167144167</v>
      </c>
      <c r="I68426" s="25">
        <v>256939588699197</v>
      </c>
    </row>
    <row r="68427" spans="1:9" x14ac:dyDescent="0.25">
      <c r="A68427" s="25">
        <v>598458571866838</v>
      </c>
      <c r="I68427" s="25">
        <v>430725383680985</v>
      </c>
    </row>
    <row r="68428" spans="1:9" x14ac:dyDescent="0.25">
      <c r="A68428" s="25">
        <v>864408224809182</v>
      </c>
      <c r="I68428" s="25">
        <v>750627545259529</v>
      </c>
    </row>
    <row r="68429" spans="1:9" x14ac:dyDescent="0.25">
      <c r="A68429" s="25">
        <v>983044803004467</v>
      </c>
      <c r="I68429" s="25">
        <v>902333206886808</v>
      </c>
    </row>
    <row r="68430" spans="1:9" x14ac:dyDescent="0.25">
      <c r="A68430" s="25">
        <v>831295349947650</v>
      </c>
      <c r="I68430" s="25">
        <v>669267326883588</v>
      </c>
    </row>
    <row r="68431" spans="1:9" x14ac:dyDescent="0.25">
      <c r="A68431" s="25">
        <v>893723412140964</v>
      </c>
      <c r="I68431" s="25">
        <v>814651239254683</v>
      </c>
    </row>
    <row r="68432" spans="1:9" x14ac:dyDescent="0.25">
      <c r="A68432" s="25">
        <v>948484938141535</v>
      </c>
      <c r="I68432" s="25">
        <v>571486590148266</v>
      </c>
    </row>
    <row r="68433" spans="1:9" x14ac:dyDescent="0.25">
      <c r="A68433" s="25">
        <v>184249543608366</v>
      </c>
      <c r="I68433" s="25">
        <v>800457498050793</v>
      </c>
    </row>
    <row r="68434" spans="1:9" x14ac:dyDescent="0.25">
      <c r="A68434" s="25">
        <v>508485975578272</v>
      </c>
      <c r="I68434" s="25">
        <v>513508741443037</v>
      </c>
    </row>
    <row r="68435" spans="1:9" x14ac:dyDescent="0.25">
      <c r="A68435" s="25">
        <v>684874790982190</v>
      </c>
      <c r="I68435" s="25">
        <v>824825739438898</v>
      </c>
    </row>
    <row r="68436" spans="1:9" x14ac:dyDescent="0.25">
      <c r="A68436" s="25">
        <v>116248225198420</v>
      </c>
      <c r="I68436" s="25">
        <v>755009149696405</v>
      </c>
    </row>
    <row r="68437" spans="1:9" x14ac:dyDescent="0.25">
      <c r="A68437" s="25">
        <v>548841457072294</v>
      </c>
      <c r="I68437" s="25">
        <v>528254228451106</v>
      </c>
    </row>
    <row r="68438" spans="1:9" x14ac:dyDescent="0.25">
      <c r="A68438" s="25">
        <v>795921827942821</v>
      </c>
      <c r="I68438" s="25">
        <v>803385816444031</v>
      </c>
    </row>
    <row r="68439" spans="1:9" x14ac:dyDescent="0.25">
      <c r="A68439" s="25">
        <v>917781851130026</v>
      </c>
      <c r="I68439" s="25">
        <v>309531826936972</v>
      </c>
    </row>
    <row r="68440" spans="1:9" x14ac:dyDescent="0.25">
      <c r="A68440" s="25">
        <v>991562415017663</v>
      </c>
      <c r="I68440" s="25">
        <v>995842142327764</v>
      </c>
    </row>
    <row r="68441" spans="1:9" x14ac:dyDescent="0.25">
      <c r="A68441" s="25">
        <v>314654878483786</v>
      </c>
      <c r="I68441" s="25">
        <v>163179724932808</v>
      </c>
    </row>
    <row r="68442" spans="1:9" x14ac:dyDescent="0.25">
      <c r="A68442" s="25">
        <v>357179456833624</v>
      </c>
      <c r="I68442" s="25">
        <v>102653499347106</v>
      </c>
    </row>
    <row r="68443" spans="1:9" x14ac:dyDescent="0.25">
      <c r="A68443" s="25">
        <v>935907369676572</v>
      </c>
      <c r="I68443" s="25">
        <v>230622309732157</v>
      </c>
    </row>
    <row r="68444" spans="1:9" x14ac:dyDescent="0.25">
      <c r="A68444" s="25">
        <v>185529313404873</v>
      </c>
      <c r="I68444" s="25">
        <v>900056354617782</v>
      </c>
    </row>
    <row r="68445" spans="1:9" x14ac:dyDescent="0.25">
      <c r="A68445" s="25">
        <v>512451877523782</v>
      </c>
      <c r="I68445" s="25">
        <v>705332272958016</v>
      </c>
    </row>
    <row r="68446" spans="1:9" x14ac:dyDescent="0.25">
      <c r="A68446" s="25">
        <v>228774938539176</v>
      </c>
      <c r="I68446" s="25">
        <v>439503192715115</v>
      </c>
    </row>
    <row r="68447" spans="1:9" x14ac:dyDescent="0.25">
      <c r="A68447" s="25">
        <v>281917547819001</v>
      </c>
      <c r="I68447" s="25">
        <v>247109106033178</v>
      </c>
    </row>
    <row r="68448" spans="1:9" x14ac:dyDescent="0.25">
      <c r="A68448" s="25">
        <v>250357386901812</v>
      </c>
      <c r="I68448" s="25">
        <v>598152084210149</v>
      </c>
    </row>
    <row r="68449" spans="1:9" x14ac:dyDescent="0.25">
      <c r="A68449" s="25">
        <v>908972686436136</v>
      </c>
      <c r="I68449" s="25">
        <v>195705262779714</v>
      </c>
    </row>
    <row r="68450" spans="1:9" x14ac:dyDescent="0.25">
      <c r="A68450" s="25">
        <v>527264561616757</v>
      </c>
      <c r="I68450" s="25">
        <v>552671936450727</v>
      </c>
    </row>
    <row r="68451" spans="1:9" x14ac:dyDescent="0.25">
      <c r="A68451" s="25">
        <v>901133044414739</v>
      </c>
      <c r="I68451" s="25">
        <v>215362973197202</v>
      </c>
    </row>
    <row r="68452" spans="1:9" x14ac:dyDescent="0.25">
      <c r="A68452" s="25">
        <v>580907705837394</v>
      </c>
      <c r="I68452" s="25">
        <v>846408668311913</v>
      </c>
    </row>
    <row r="68453" spans="1:9" x14ac:dyDescent="0.25">
      <c r="A68453" s="25">
        <v>167595982033378</v>
      </c>
      <c r="I68453" s="25">
        <v>343898995098652</v>
      </c>
    </row>
    <row r="68454" spans="1:9" x14ac:dyDescent="0.25">
      <c r="A68454" s="25">
        <v>564220718950374</v>
      </c>
      <c r="I68454" s="25">
        <v>778468484183381</v>
      </c>
    </row>
    <row r="68455" spans="1:9" x14ac:dyDescent="0.25">
      <c r="A68455" s="25">
        <v>905103951158743</v>
      </c>
      <c r="I68455" s="25">
        <v>787578874212163</v>
      </c>
    </row>
    <row r="68456" spans="1:9" x14ac:dyDescent="0.25">
      <c r="A68456" s="25">
        <v>330188279759174</v>
      </c>
      <c r="I68456" s="25">
        <v>343531252859964</v>
      </c>
    </row>
    <row r="68457" spans="1:9" x14ac:dyDescent="0.25">
      <c r="A68457" s="25">
        <v>588604194778568</v>
      </c>
      <c r="I68457" s="25">
        <v>372988049083968</v>
      </c>
    </row>
    <row r="68458" spans="1:9" x14ac:dyDescent="0.25">
      <c r="A68458" s="25">
        <v>346019830493816</v>
      </c>
      <c r="I68458" s="25">
        <v>383718070432363</v>
      </c>
    </row>
    <row r="68459" spans="1:9" x14ac:dyDescent="0.25">
      <c r="A68459" s="25">
        <v>924696572455061</v>
      </c>
      <c r="I68459" s="25">
        <v>372413919984321</v>
      </c>
    </row>
    <row r="68460" spans="1:9" x14ac:dyDescent="0.25">
      <c r="A68460" s="25">
        <v>192180456455612</v>
      </c>
      <c r="I68460" s="25">
        <v>452928600937770</v>
      </c>
    </row>
    <row r="68461" spans="1:9" x14ac:dyDescent="0.25">
      <c r="A68461" s="25">
        <v>786590115484569</v>
      </c>
      <c r="I68461" s="25">
        <v>755266199478537</v>
      </c>
    </row>
    <row r="68462" spans="1:9" x14ac:dyDescent="0.25">
      <c r="A68462" s="25">
        <v>555547427693490</v>
      </c>
      <c r="I68462" s="25">
        <v>592812733631645</v>
      </c>
    </row>
    <row r="68463" spans="1:9" x14ac:dyDescent="0.25">
      <c r="A68463" s="25">
        <v>785297179493896</v>
      </c>
      <c r="I68463" s="25">
        <v>849969801390885</v>
      </c>
    </row>
    <row r="68464" spans="1:9" x14ac:dyDescent="0.25">
      <c r="A68464" s="25">
        <v>290118549639968</v>
      </c>
      <c r="I68464" s="25">
        <v>618913000026814</v>
      </c>
    </row>
    <row r="68465" spans="1:9" x14ac:dyDescent="0.25">
      <c r="A68465" s="25">
        <v>339311213106193</v>
      </c>
      <c r="I68465" s="25">
        <v>626409343310920</v>
      </c>
    </row>
    <row r="68466" spans="1:9" x14ac:dyDescent="0.25">
      <c r="A68466" s="25">
        <v>346208380912164</v>
      </c>
      <c r="I68466" s="25">
        <v>712254135353377</v>
      </c>
    </row>
    <row r="68467" spans="1:9" x14ac:dyDescent="0.25">
      <c r="A68467" s="25">
        <v>413312460886706</v>
      </c>
      <c r="I68467" s="25">
        <v>677959998212279</v>
      </c>
    </row>
    <row r="68468" spans="1:9" x14ac:dyDescent="0.25">
      <c r="A68468" s="25">
        <v>723837802776200</v>
      </c>
      <c r="I68468" s="25">
        <v>263508086831241</v>
      </c>
    </row>
    <row r="68469" spans="1:9" x14ac:dyDescent="0.25">
      <c r="A68469" s="25">
        <v>136627600205255</v>
      </c>
      <c r="I68469" s="25">
        <v>166457798745560</v>
      </c>
    </row>
    <row r="68470" spans="1:9" x14ac:dyDescent="0.25">
      <c r="A68470" s="25">
        <v>561971840269519</v>
      </c>
      <c r="I68470" s="25">
        <v>211091324379457</v>
      </c>
    </row>
    <row r="68471" spans="1:9" x14ac:dyDescent="0.25">
      <c r="A68471" s="25">
        <v>421241339529883</v>
      </c>
      <c r="I68471" s="25">
        <v>933078319588909</v>
      </c>
    </row>
    <row r="68472" spans="1:9" x14ac:dyDescent="0.25">
      <c r="A68472" s="25">
        <v>111206186284957</v>
      </c>
      <c r="I68472" s="25">
        <v>257533394440772</v>
      </c>
    </row>
    <row r="68473" spans="1:9" x14ac:dyDescent="0.25">
      <c r="A68473" s="25">
        <v>285174520072184</v>
      </c>
      <c r="I68473" s="25">
        <v>614536711568187</v>
      </c>
    </row>
    <row r="68474" spans="1:9" x14ac:dyDescent="0.25">
      <c r="A68474" s="25">
        <v>683501322079626</v>
      </c>
      <c r="I68474" s="25">
        <v>902699969032144</v>
      </c>
    </row>
    <row r="68475" spans="1:9" x14ac:dyDescent="0.25">
      <c r="A68475" s="25">
        <v>403278024827947</v>
      </c>
      <c r="I68475" s="25">
        <v>445723519139811</v>
      </c>
    </row>
    <row r="68476" spans="1:9" x14ac:dyDescent="0.25">
      <c r="A68476" s="25">
        <v>136575569825148</v>
      </c>
      <c r="I68476" s="25">
        <v>496151619598326</v>
      </c>
    </row>
    <row r="68477" spans="1:9" x14ac:dyDescent="0.25">
      <c r="A68477" s="25">
        <v>518131433415428</v>
      </c>
      <c r="I68477" s="25">
        <v>519769895585777</v>
      </c>
    </row>
    <row r="68478" spans="1:9" x14ac:dyDescent="0.25">
      <c r="A68478" s="25">
        <v>559006957547539</v>
      </c>
      <c r="I68478" s="25">
        <v>911988479124814</v>
      </c>
    </row>
    <row r="68479" spans="1:9" x14ac:dyDescent="0.25">
      <c r="A68479" s="25">
        <v>447945123740464</v>
      </c>
      <c r="I68479" s="25">
        <v>836341306791650</v>
      </c>
    </row>
    <row r="68480" spans="1:9" x14ac:dyDescent="0.25">
      <c r="A68480" s="25">
        <v>123390809939582</v>
      </c>
      <c r="I68480" s="25">
        <v>269568740878876</v>
      </c>
    </row>
    <row r="68481" spans="1:9" x14ac:dyDescent="0.25">
      <c r="A68481" s="25">
        <v>190358795486331</v>
      </c>
      <c r="I68481" s="25">
        <v>398602232379386</v>
      </c>
    </row>
    <row r="68482" spans="1:9" x14ac:dyDescent="0.25">
      <c r="A68482" s="25">
        <v>359618318290525</v>
      </c>
      <c r="I68482" s="25">
        <v>482033147453500</v>
      </c>
    </row>
    <row r="68483" spans="1:9" x14ac:dyDescent="0.25">
      <c r="A68483" s="25">
        <v>522866571637736</v>
      </c>
      <c r="I68483" s="25">
        <v>960468092896533</v>
      </c>
    </row>
    <row r="68484" spans="1:9" x14ac:dyDescent="0.25">
      <c r="A68484" s="25">
        <v>733150479493605</v>
      </c>
      <c r="I68484" s="25">
        <v>258764516680066</v>
      </c>
    </row>
    <row r="68485" spans="1:9" x14ac:dyDescent="0.25">
      <c r="A68485" s="25">
        <v>815236323273307</v>
      </c>
      <c r="I68485" s="25">
        <v>190971010253167</v>
      </c>
    </row>
    <row r="68486" spans="1:9" x14ac:dyDescent="0.25">
      <c r="A68486" s="25">
        <v>569490764925488</v>
      </c>
      <c r="I68486" s="25">
        <v>252434548326928</v>
      </c>
    </row>
    <row r="68487" spans="1:9" x14ac:dyDescent="0.25">
      <c r="A68487" s="25">
        <v>784610853275026</v>
      </c>
      <c r="I68487" s="25">
        <v>679486848855914</v>
      </c>
    </row>
    <row r="68488" spans="1:9" x14ac:dyDescent="0.25">
      <c r="A68488" s="25">
        <v>494923461143894</v>
      </c>
      <c r="I68488" s="25">
        <v>365792442944764</v>
      </c>
    </row>
    <row r="68489" spans="1:9" x14ac:dyDescent="0.25">
      <c r="A68489" s="25">
        <v>604877803148515</v>
      </c>
      <c r="I68489" s="25">
        <v>138278271961021</v>
      </c>
    </row>
    <row r="68490" spans="1:9" x14ac:dyDescent="0.25">
      <c r="A68490" s="25">
        <v>658362475858823</v>
      </c>
      <c r="I68490" s="25">
        <v>226594464946133</v>
      </c>
    </row>
    <row r="68491" spans="1:9" x14ac:dyDescent="0.25">
      <c r="A68491" s="25">
        <v>191205206737857</v>
      </c>
      <c r="I68491" s="25">
        <v>540354491787233</v>
      </c>
    </row>
    <row r="68492" spans="1:9" x14ac:dyDescent="0.25">
      <c r="A68492" s="25">
        <v>928957973749991</v>
      </c>
      <c r="I68492" s="25">
        <v>430343708010234</v>
      </c>
    </row>
    <row r="68493" spans="1:9" x14ac:dyDescent="0.25">
      <c r="A68493" s="25">
        <v>746059911864685</v>
      </c>
      <c r="I68493" s="25">
        <v>365686714568832</v>
      </c>
    </row>
    <row r="68494" spans="1:9" x14ac:dyDescent="0.25">
      <c r="A68494" s="25">
        <v>119376521363071</v>
      </c>
      <c r="I68494" s="25">
        <v>702135438148904</v>
      </c>
    </row>
    <row r="68495" spans="1:9" x14ac:dyDescent="0.25">
      <c r="A68495" s="25">
        <v>228870890713905</v>
      </c>
      <c r="I68495" s="25">
        <v>542319305461697</v>
      </c>
    </row>
    <row r="68496" spans="1:9" x14ac:dyDescent="0.25">
      <c r="A68496" s="25">
        <v>501184496412002</v>
      </c>
      <c r="I68496" s="25">
        <v>253191611088879</v>
      </c>
    </row>
    <row r="68497" spans="1:9" x14ac:dyDescent="0.25">
      <c r="A68497" s="25">
        <v>962409866679139</v>
      </c>
      <c r="I68497" s="25">
        <v>262998630537803</v>
      </c>
    </row>
    <row r="68498" spans="1:9" x14ac:dyDescent="0.25">
      <c r="A68498" s="25">
        <v>989518378782804</v>
      </c>
      <c r="I68498" s="25">
        <v>990137688940426</v>
      </c>
    </row>
    <row r="68499" spans="1:9" x14ac:dyDescent="0.25">
      <c r="A68499" s="25">
        <v>160547298416763</v>
      </c>
      <c r="I68499" s="25">
        <v>308491032366702</v>
      </c>
    </row>
    <row r="68500" spans="1:9" x14ac:dyDescent="0.25">
      <c r="A68500" s="25">
        <v>877725633056018</v>
      </c>
      <c r="I68500" s="25">
        <v>318963811029160</v>
      </c>
    </row>
    <row r="68501" spans="1:9" x14ac:dyDescent="0.25">
      <c r="A68501" s="25">
        <v>604211669630190</v>
      </c>
      <c r="I68501" s="25">
        <v>407205355433802</v>
      </c>
    </row>
    <row r="68502" spans="1:9" x14ac:dyDescent="0.25">
      <c r="A68502" s="25">
        <v>535971091902515</v>
      </c>
      <c r="I68502" s="25">
        <v>491315336795011</v>
      </c>
    </row>
    <row r="68503" spans="1:9" x14ac:dyDescent="0.25">
      <c r="A68503" s="25">
        <v>576262397732706</v>
      </c>
      <c r="I68503" s="25">
        <v>919234115784222</v>
      </c>
    </row>
    <row r="68504" spans="1:9" x14ac:dyDescent="0.25">
      <c r="A68504" s="25">
        <v>992317222752671</v>
      </c>
      <c r="I68504" s="25">
        <v>963213694712635</v>
      </c>
    </row>
    <row r="68505" spans="1:9" x14ac:dyDescent="0.25">
      <c r="A68505" s="25">
        <v>856776571073491</v>
      </c>
      <c r="I68505" s="25">
        <v>497486532421004</v>
      </c>
    </row>
    <row r="68506" spans="1:9" x14ac:dyDescent="0.25">
      <c r="A68506" s="25">
        <v>618075914966976</v>
      </c>
      <c r="I68506" s="25">
        <v>202004605718797</v>
      </c>
    </row>
    <row r="68507" spans="1:9" x14ac:dyDescent="0.25">
      <c r="A68507" s="25">
        <v>554617117340840</v>
      </c>
      <c r="I68507" s="25">
        <v>537332877019246</v>
      </c>
    </row>
    <row r="68508" spans="1:9" x14ac:dyDescent="0.25">
      <c r="A68508" s="25">
        <v>247988770494076</v>
      </c>
      <c r="I68508" s="25">
        <v>553191179684196</v>
      </c>
    </row>
    <row r="68509" spans="1:9" x14ac:dyDescent="0.25">
      <c r="A68509" s="25">
        <v>802915162762419</v>
      </c>
      <c r="I68509" s="25">
        <v>821747228166407</v>
      </c>
    </row>
    <row r="68510" spans="1:9" x14ac:dyDescent="0.25">
      <c r="A68510" s="25">
        <v>864945718985532</v>
      </c>
      <c r="I68510" s="25">
        <v>623476013075363</v>
      </c>
    </row>
    <row r="68511" spans="1:9" x14ac:dyDescent="0.25">
      <c r="A68511" s="25">
        <v>113602802528878</v>
      </c>
      <c r="I68511" s="25">
        <v>757382234783276</v>
      </c>
    </row>
    <row r="68512" spans="1:9" x14ac:dyDescent="0.25">
      <c r="A68512" s="25">
        <v>101362852937156</v>
      </c>
      <c r="I68512" s="25">
        <v>355688443995564</v>
      </c>
    </row>
    <row r="68513" spans="1:9" x14ac:dyDescent="0.25">
      <c r="A68513" s="25">
        <v>340400109099577</v>
      </c>
      <c r="I68513" s="25">
        <v>234332172356136</v>
      </c>
    </row>
    <row r="68514" spans="1:9" x14ac:dyDescent="0.25">
      <c r="A68514" s="25">
        <v>823058383134122</v>
      </c>
      <c r="I68514" s="25">
        <v>127316929866602</v>
      </c>
    </row>
    <row r="68515" spans="1:9" x14ac:dyDescent="0.25">
      <c r="A68515" s="25">
        <v>681782276115311</v>
      </c>
      <c r="I68515" s="25">
        <v>980385390027576</v>
      </c>
    </row>
    <row r="68516" spans="1:9" x14ac:dyDescent="0.25">
      <c r="A68516" s="25">
        <v>820387968874640</v>
      </c>
      <c r="I68516" s="25">
        <v>600716693724846</v>
      </c>
    </row>
    <row r="68517" spans="1:9" x14ac:dyDescent="0.25">
      <c r="A68517" s="25">
        <v>680897069665139</v>
      </c>
      <c r="I68517" s="25">
        <v>130009577243322</v>
      </c>
    </row>
    <row r="68518" spans="1:9" x14ac:dyDescent="0.25">
      <c r="A68518" s="25">
        <v>322487716864821</v>
      </c>
      <c r="I68518" s="25">
        <v>164322062691337</v>
      </c>
    </row>
    <row r="68519" spans="1:9" x14ac:dyDescent="0.25">
      <c r="A68519" s="25">
        <v>576477041618253</v>
      </c>
      <c r="I68519" s="25">
        <v>961978750259514</v>
      </c>
    </row>
    <row r="68520" spans="1:9" x14ac:dyDescent="0.25">
      <c r="A68520" s="25">
        <v>823121722997733</v>
      </c>
      <c r="I68520" s="25">
        <v>269922610044923</v>
      </c>
    </row>
    <row r="68521" spans="1:9" x14ac:dyDescent="0.25">
      <c r="A68521" s="25">
        <v>322354372311873</v>
      </c>
      <c r="I68521" s="25">
        <v>853383586979754</v>
      </c>
    </row>
    <row r="68522" spans="1:9" x14ac:dyDescent="0.25">
      <c r="A68522" s="25">
        <v>638293108517933</v>
      </c>
      <c r="I68522" s="25">
        <v>386714237455879</v>
      </c>
    </row>
    <row r="68523" spans="1:9" x14ac:dyDescent="0.25">
      <c r="A68523" s="25">
        <v>453354347480141</v>
      </c>
      <c r="I68523" s="25">
        <v>887719305824337</v>
      </c>
    </row>
    <row r="68524" spans="1:9" x14ac:dyDescent="0.25">
      <c r="A68524" s="25">
        <v>562873865441955</v>
      </c>
      <c r="I68524" s="25">
        <v>799048657774323</v>
      </c>
    </row>
    <row r="68525" spans="1:9" x14ac:dyDescent="0.25">
      <c r="A68525" s="25">
        <v>218190516215972</v>
      </c>
      <c r="I68525" s="25">
        <v>182095312428848</v>
      </c>
    </row>
    <row r="68526" spans="1:9" x14ac:dyDescent="0.25">
      <c r="A68526" s="25">
        <v>614696938378557</v>
      </c>
      <c r="I68526" s="25">
        <v>504571689860855</v>
      </c>
    </row>
    <row r="68527" spans="1:9" x14ac:dyDescent="0.25">
      <c r="A68527" s="25">
        <v>992984935482469</v>
      </c>
      <c r="I68527" s="25">
        <v>976102198078854</v>
      </c>
    </row>
    <row r="68528" spans="1:9" x14ac:dyDescent="0.25">
      <c r="A68528" s="25">
        <v>996939013627761</v>
      </c>
      <c r="I68528" s="25">
        <v>233263278355575</v>
      </c>
    </row>
    <row r="68529" spans="1:9" x14ac:dyDescent="0.25">
      <c r="A68529" s="25">
        <v>835731902656077</v>
      </c>
      <c r="I68529" s="25">
        <v>392164285177674</v>
      </c>
    </row>
    <row r="68530" spans="1:9" x14ac:dyDescent="0.25">
      <c r="A68530" s="25">
        <v>447402479920403</v>
      </c>
      <c r="I68530" s="25">
        <v>131995369720032</v>
      </c>
    </row>
    <row r="68531" spans="1:9" x14ac:dyDescent="0.25">
      <c r="A68531" s="25">
        <v>627387991776663</v>
      </c>
      <c r="I68531" s="25">
        <v>542829059138714</v>
      </c>
    </row>
    <row r="68532" spans="1:9" x14ac:dyDescent="0.25">
      <c r="A68532" s="25">
        <v>712894439591606</v>
      </c>
      <c r="I68532" s="25">
        <v>821376103730465</v>
      </c>
    </row>
    <row r="68533" spans="1:9" x14ac:dyDescent="0.25">
      <c r="A68533" s="25">
        <v>534297196558933</v>
      </c>
      <c r="I68533" s="25">
        <v>324582801742039</v>
      </c>
    </row>
    <row r="68534" spans="1:9" x14ac:dyDescent="0.25">
      <c r="A68534" s="25">
        <v>547724684951007</v>
      </c>
      <c r="I68534" s="25">
        <v>856577835734820</v>
      </c>
    </row>
    <row r="68535" spans="1:9" x14ac:dyDescent="0.25">
      <c r="A68535" s="25">
        <v>627971913504362</v>
      </c>
      <c r="I68535" s="25">
        <v>683696941964560</v>
      </c>
    </row>
    <row r="68536" spans="1:9" x14ac:dyDescent="0.25">
      <c r="A68536" s="25">
        <v>227821808145182</v>
      </c>
      <c r="I68536" s="25">
        <v>789604406952967</v>
      </c>
    </row>
    <row r="68537" spans="1:9" x14ac:dyDescent="0.25">
      <c r="A68537" s="25">
        <v>211679941342247</v>
      </c>
      <c r="I68537" s="25">
        <v>237338785224204</v>
      </c>
    </row>
    <row r="68538" spans="1:9" x14ac:dyDescent="0.25">
      <c r="A68538" s="25">
        <v>624436257614130</v>
      </c>
      <c r="I68538" s="25">
        <v>319217107915199</v>
      </c>
    </row>
    <row r="68539" spans="1:9" x14ac:dyDescent="0.25">
      <c r="A68539" s="25">
        <v>110693746366819</v>
      </c>
      <c r="I68539" s="25">
        <v>132228824022265</v>
      </c>
    </row>
    <row r="68540" spans="1:9" x14ac:dyDescent="0.25">
      <c r="A68540" s="25">
        <v>248576990864710</v>
      </c>
      <c r="I68540" s="25">
        <v>176804879016441</v>
      </c>
    </row>
    <row r="68541" spans="1:9" x14ac:dyDescent="0.25">
      <c r="A68541" s="25">
        <v>824531231181274</v>
      </c>
      <c r="I68541" s="25">
        <v>773168776226346</v>
      </c>
    </row>
    <row r="68542" spans="1:9" x14ac:dyDescent="0.25">
      <c r="A68542" s="25">
        <v>733750182454838</v>
      </c>
      <c r="I68542" s="25">
        <v>930656740722290</v>
      </c>
    </row>
    <row r="68543" spans="1:9" x14ac:dyDescent="0.25">
      <c r="A68543" s="25">
        <v>181292533358851</v>
      </c>
      <c r="I68543" s="25">
        <v>641098585377965</v>
      </c>
    </row>
    <row r="68544" spans="1:9" x14ac:dyDescent="0.25">
      <c r="A68544" s="25">
        <v>521567582618800</v>
      </c>
      <c r="I68544" s="25">
        <v>353643788349398</v>
      </c>
    </row>
    <row r="68545" spans="1:9" x14ac:dyDescent="0.25">
      <c r="A68545" s="25">
        <v>324420430595549</v>
      </c>
      <c r="I68545" s="25">
        <v>747983343863896</v>
      </c>
    </row>
    <row r="68546" spans="1:9" x14ac:dyDescent="0.25">
      <c r="A68546" s="25">
        <v>939386077432462</v>
      </c>
      <c r="I68546" s="25">
        <v>391121895052610</v>
      </c>
    </row>
    <row r="68547" spans="1:9" x14ac:dyDescent="0.25">
      <c r="A68547" s="25">
        <v>598661593047198</v>
      </c>
      <c r="I68547" s="25">
        <v>879328676175323</v>
      </c>
    </row>
    <row r="68548" spans="1:9" x14ac:dyDescent="0.25">
      <c r="A68548" s="25">
        <v>131416941689827</v>
      </c>
      <c r="I68548" s="25">
        <v>437538525459902</v>
      </c>
    </row>
    <row r="68549" spans="1:9" x14ac:dyDescent="0.25">
      <c r="A68549" s="25">
        <v>549995186645473</v>
      </c>
      <c r="I68549" s="25">
        <v>348187280092581</v>
      </c>
    </row>
    <row r="68550" spans="1:9" x14ac:dyDescent="0.25">
      <c r="A68550" s="25">
        <v>787866452544583</v>
      </c>
      <c r="I68550" s="25">
        <v>721149234892036</v>
      </c>
    </row>
    <row r="68551" spans="1:9" x14ac:dyDescent="0.25">
      <c r="A68551" s="25">
        <v>651718371471381</v>
      </c>
      <c r="I68551" s="25">
        <v>518322363143660</v>
      </c>
    </row>
    <row r="68552" spans="1:9" x14ac:dyDescent="0.25">
      <c r="A68552" s="25">
        <v>672306078657053</v>
      </c>
      <c r="I68552" s="25">
        <v>945444724352816</v>
      </c>
    </row>
    <row r="68553" spans="1:9" x14ac:dyDescent="0.25">
      <c r="A68553" s="25">
        <v>771332015012947</v>
      </c>
      <c r="I68553" s="25">
        <v>286076342284967</v>
      </c>
    </row>
    <row r="68554" spans="1:9" x14ac:dyDescent="0.25">
      <c r="A68554" s="25">
        <v>714065402688215</v>
      </c>
      <c r="I68554" s="25">
        <v>556198674840939</v>
      </c>
    </row>
    <row r="68555" spans="1:9" x14ac:dyDescent="0.25">
      <c r="A68555" s="25">
        <v>557911169066090</v>
      </c>
      <c r="I68555" s="25">
        <v>578759812834041</v>
      </c>
    </row>
    <row r="68556" spans="1:9" x14ac:dyDescent="0.25">
      <c r="A68556" s="25">
        <v>361670523908490</v>
      </c>
      <c r="I68556" s="25">
        <v>906502691033769</v>
      </c>
    </row>
    <row r="68557" spans="1:9" x14ac:dyDescent="0.25">
      <c r="A68557" s="25">
        <v>865617506268945</v>
      </c>
      <c r="I68557" s="25">
        <v>716951429244239</v>
      </c>
    </row>
    <row r="68558" spans="1:9" x14ac:dyDescent="0.25">
      <c r="A68558" s="25">
        <v>489643946942709</v>
      </c>
      <c r="I68558" s="25">
        <v>480044865584760</v>
      </c>
    </row>
    <row r="68559" spans="1:9" x14ac:dyDescent="0.25">
      <c r="A68559" s="25">
        <v>681502394827567</v>
      </c>
      <c r="I68559" s="25">
        <v>802514102719581</v>
      </c>
    </row>
    <row r="68560" spans="1:9" x14ac:dyDescent="0.25">
      <c r="A68560" s="25">
        <v>332738932537861</v>
      </c>
      <c r="I68560" s="25">
        <v>590466741644074</v>
      </c>
    </row>
    <row r="68561" spans="1:9" x14ac:dyDescent="0.25">
      <c r="A68561" s="25">
        <v>907748076836402</v>
      </c>
      <c r="I68561" s="25">
        <v>500233300579751</v>
      </c>
    </row>
    <row r="68562" spans="1:9" x14ac:dyDescent="0.25">
      <c r="A68562" s="25">
        <v>498875359813591</v>
      </c>
      <c r="I68562" s="25">
        <v>899057670110810</v>
      </c>
    </row>
    <row r="68563" spans="1:9" x14ac:dyDescent="0.25">
      <c r="A68563" s="25">
        <v>890433819457276</v>
      </c>
      <c r="I68563" s="25">
        <v>207847262931926</v>
      </c>
    </row>
    <row r="68564" spans="1:9" x14ac:dyDescent="0.25">
      <c r="A68564" s="25">
        <v>577421784927669</v>
      </c>
      <c r="I68564" s="25">
        <v>136769758074604</v>
      </c>
    </row>
    <row r="68565" spans="1:9" x14ac:dyDescent="0.25">
      <c r="A68565" s="25">
        <v>368006929734392</v>
      </c>
      <c r="I68565" s="25">
        <v>740056177613771</v>
      </c>
    </row>
    <row r="68566" spans="1:9" x14ac:dyDescent="0.25">
      <c r="A68566" s="25">
        <v>530013275638893</v>
      </c>
      <c r="I68566" s="25">
        <v>806906118250785</v>
      </c>
    </row>
    <row r="68567" spans="1:9" x14ac:dyDescent="0.25">
      <c r="A68567" s="25">
        <v>210713856780436</v>
      </c>
      <c r="I68567" s="25">
        <v>603882777176136</v>
      </c>
    </row>
    <row r="68568" spans="1:9" x14ac:dyDescent="0.25">
      <c r="A68568" s="25">
        <v>455536225791785</v>
      </c>
      <c r="I68568" s="25">
        <v>639016640589393</v>
      </c>
    </row>
    <row r="68569" spans="1:9" x14ac:dyDescent="0.25">
      <c r="A68569" s="25">
        <v>431500005763514</v>
      </c>
      <c r="I68569" s="25">
        <v>264235156246950</v>
      </c>
    </row>
    <row r="68570" spans="1:9" x14ac:dyDescent="0.25">
      <c r="A68570" s="25">
        <v>680822358292444</v>
      </c>
      <c r="I68570" s="25">
        <v>490904140123114</v>
      </c>
    </row>
    <row r="68571" spans="1:9" x14ac:dyDescent="0.25">
      <c r="A68571" s="25">
        <v>121143233265017</v>
      </c>
      <c r="I68571" s="25">
        <v>988542776644047</v>
      </c>
    </row>
    <row r="68572" spans="1:9" x14ac:dyDescent="0.25">
      <c r="A68572" s="25">
        <v>568411131866095</v>
      </c>
      <c r="I68572" s="25">
        <v>818334257599923</v>
      </c>
    </row>
    <row r="68573" spans="1:9" x14ac:dyDescent="0.25">
      <c r="A68573" s="25">
        <v>690574649650473</v>
      </c>
      <c r="I68573" s="25">
        <v>781534853628631</v>
      </c>
    </row>
    <row r="68574" spans="1:9" x14ac:dyDescent="0.25">
      <c r="A68574" s="25">
        <v>656491939704715</v>
      </c>
      <c r="I68574" s="25">
        <v>882368995169652</v>
      </c>
    </row>
    <row r="68575" spans="1:9" x14ac:dyDescent="0.25">
      <c r="A68575" s="25">
        <v>430386061654851</v>
      </c>
      <c r="I68575" s="25">
        <v>649407493948311</v>
      </c>
    </row>
    <row r="68576" spans="1:9" x14ac:dyDescent="0.25">
      <c r="A68576" s="25">
        <v>112606482005375</v>
      </c>
      <c r="I68576" s="25">
        <v>851666516589964</v>
      </c>
    </row>
    <row r="68577" spans="1:9" x14ac:dyDescent="0.25">
      <c r="A68577" s="25">
        <v>903166693346474</v>
      </c>
      <c r="I68577" s="25">
        <v>866113012680574</v>
      </c>
    </row>
    <row r="68578" spans="1:9" x14ac:dyDescent="0.25">
      <c r="A68578" s="25">
        <v>456620694628752</v>
      </c>
      <c r="I68578" s="25">
        <v>166399561863758</v>
      </c>
    </row>
    <row r="68579" spans="1:9" x14ac:dyDescent="0.25">
      <c r="A68579" s="25">
        <v>615956789290373</v>
      </c>
      <c r="I68579" s="25">
        <v>638907604624575</v>
      </c>
    </row>
    <row r="68580" spans="1:9" x14ac:dyDescent="0.25">
      <c r="A68580" s="25">
        <v>576759609512420</v>
      </c>
      <c r="I68580" s="25">
        <v>377503160544450</v>
      </c>
    </row>
    <row r="68581" spans="1:9" x14ac:dyDescent="0.25">
      <c r="A68581" s="25">
        <v>529335690898099</v>
      </c>
      <c r="I68581" s="25">
        <v>334471372947207</v>
      </c>
    </row>
    <row r="68582" spans="1:9" x14ac:dyDescent="0.25">
      <c r="A68582" s="25">
        <v>693818541062224</v>
      </c>
      <c r="I68582" s="25">
        <v>364508601871671</v>
      </c>
    </row>
    <row r="68583" spans="1:9" x14ac:dyDescent="0.25">
      <c r="A68583" s="25">
        <v>715478698603688</v>
      </c>
      <c r="I68583" s="25">
        <v>634877693495890</v>
      </c>
    </row>
    <row r="68584" spans="1:9" x14ac:dyDescent="0.25">
      <c r="A68584" s="25">
        <v>201224306852152</v>
      </c>
      <c r="I68584" s="25">
        <v>294547539045560</v>
      </c>
    </row>
    <row r="68585" spans="1:9" x14ac:dyDescent="0.25">
      <c r="A68585" s="25">
        <v>337291472474666</v>
      </c>
      <c r="I68585" s="25">
        <v>403853214017980</v>
      </c>
    </row>
    <row r="68586" spans="1:9" x14ac:dyDescent="0.25">
      <c r="A68586" s="25">
        <v>612238433624978</v>
      </c>
      <c r="I68586" s="25">
        <v>526007524757099</v>
      </c>
    </row>
    <row r="68587" spans="1:9" x14ac:dyDescent="0.25">
      <c r="A68587" s="25">
        <v>972296936404181</v>
      </c>
      <c r="I68587" s="25">
        <v>837602453522801</v>
      </c>
    </row>
    <row r="68588" spans="1:9" x14ac:dyDescent="0.25">
      <c r="A68588" s="25">
        <v>916274435828916</v>
      </c>
      <c r="I68588" s="25">
        <v>278219142421718</v>
      </c>
    </row>
    <row r="68589" spans="1:9" x14ac:dyDescent="0.25">
      <c r="A68589" s="25">
        <v>938369327371857</v>
      </c>
      <c r="I68589" s="25">
        <v>389693922640825</v>
      </c>
    </row>
    <row r="68590" spans="1:9" x14ac:dyDescent="0.25">
      <c r="A68590" s="25">
        <v>764548287955307</v>
      </c>
      <c r="I68590" s="25">
        <v>613445030729202</v>
      </c>
    </row>
    <row r="68591" spans="1:9" x14ac:dyDescent="0.25">
      <c r="A68591" s="25">
        <v>559727402679452</v>
      </c>
      <c r="I68591" s="25">
        <v>303096196922746</v>
      </c>
    </row>
    <row r="68592" spans="1:9" x14ac:dyDescent="0.25">
      <c r="A68592" s="25">
        <v>401979882248346</v>
      </c>
      <c r="I68592" s="25">
        <v>691811457145112</v>
      </c>
    </row>
    <row r="68593" spans="1:9" x14ac:dyDescent="0.25">
      <c r="A68593" s="25">
        <v>506129440601829</v>
      </c>
      <c r="I68593" s="25">
        <v>202508646125297</v>
      </c>
    </row>
    <row r="68594" spans="1:9" x14ac:dyDescent="0.25">
      <c r="A68594" s="25">
        <v>321579971565161</v>
      </c>
      <c r="I68594" s="25">
        <v>796128445943798</v>
      </c>
    </row>
    <row r="68595" spans="1:9" x14ac:dyDescent="0.25">
      <c r="A68595" s="25">
        <v>411172937536035</v>
      </c>
      <c r="I68595" s="25">
        <v>243324615222947</v>
      </c>
    </row>
    <row r="68596" spans="1:9" x14ac:dyDescent="0.25">
      <c r="A68596" s="25">
        <v>881575955625754</v>
      </c>
      <c r="I68596" s="25">
        <v>882607545399237</v>
      </c>
    </row>
    <row r="68597" spans="1:9" x14ac:dyDescent="0.25">
      <c r="A68597" s="25">
        <v>298144115173104</v>
      </c>
      <c r="I68597" s="25">
        <v>887295553629370</v>
      </c>
    </row>
    <row r="68598" spans="1:9" x14ac:dyDescent="0.25">
      <c r="A68598" s="25">
        <v>836165557486069</v>
      </c>
      <c r="I68598" s="25">
        <v>869171417514609</v>
      </c>
    </row>
    <row r="68599" spans="1:9" x14ac:dyDescent="0.25">
      <c r="A68599" s="25">
        <v>821685088338341</v>
      </c>
      <c r="I68599" s="25">
        <v>870759527331463</v>
      </c>
    </row>
    <row r="68600" spans="1:9" x14ac:dyDescent="0.25">
      <c r="A68600" s="25">
        <v>270836766283654</v>
      </c>
      <c r="I68600" s="25">
        <v>783986660853525</v>
      </c>
    </row>
    <row r="68601" spans="1:9" x14ac:dyDescent="0.25">
      <c r="A68601" s="25">
        <v>195150596506266</v>
      </c>
      <c r="I68601" s="25">
        <v>731445766617707</v>
      </c>
    </row>
    <row r="68602" spans="1:9" x14ac:dyDescent="0.25">
      <c r="A68602" s="25">
        <v>682892235020013</v>
      </c>
      <c r="I68602" s="25">
        <v>610439149031709</v>
      </c>
    </row>
    <row r="68603" spans="1:9" x14ac:dyDescent="0.25">
      <c r="A68603" s="25">
        <v>550206392693058</v>
      </c>
      <c r="I68603" s="25">
        <v>695429257058540</v>
      </c>
    </row>
    <row r="68604" spans="1:9" x14ac:dyDescent="0.25">
      <c r="A68604" s="25">
        <v>933000376248276</v>
      </c>
      <c r="I68604" s="25">
        <v>875278458055058</v>
      </c>
    </row>
    <row r="68605" spans="1:9" x14ac:dyDescent="0.25">
      <c r="A68605" s="25">
        <v>331910436111670</v>
      </c>
      <c r="I68605" s="25">
        <v>312797211627136</v>
      </c>
    </row>
    <row r="68606" spans="1:9" x14ac:dyDescent="0.25">
      <c r="A68606" s="25">
        <v>413052012097328</v>
      </c>
      <c r="I68606" s="25">
        <v>621894675283112</v>
      </c>
    </row>
    <row r="68607" spans="1:9" x14ac:dyDescent="0.25">
      <c r="A68607" s="25">
        <v>532320046274719</v>
      </c>
      <c r="I68607" s="25">
        <v>610512493015456</v>
      </c>
    </row>
    <row r="68608" spans="1:9" x14ac:dyDescent="0.25">
      <c r="A68608" s="25">
        <v>820410840085799</v>
      </c>
      <c r="I68608" s="25">
        <v>118092980854218</v>
      </c>
    </row>
    <row r="68609" spans="1:9" x14ac:dyDescent="0.25">
      <c r="A68609" s="25">
        <v>713228646253217</v>
      </c>
      <c r="I68609" s="25">
        <v>557167469687796</v>
      </c>
    </row>
    <row r="68610" spans="1:9" x14ac:dyDescent="0.25">
      <c r="A68610" s="25">
        <v>314411523527965</v>
      </c>
      <c r="I68610" s="25">
        <v>768175799241094</v>
      </c>
    </row>
    <row r="68611" spans="1:9" x14ac:dyDescent="0.25">
      <c r="A68611" s="25">
        <v>366697281225813</v>
      </c>
      <c r="I68611" s="25">
        <v>760212376977935</v>
      </c>
    </row>
    <row r="68612" spans="1:9" x14ac:dyDescent="0.25">
      <c r="A68612" s="25">
        <v>110192738366203</v>
      </c>
      <c r="I68612" s="25">
        <v>391151886546566</v>
      </c>
    </row>
    <row r="68613" spans="1:9" x14ac:dyDescent="0.25">
      <c r="A68613" s="25">
        <v>280125372446276</v>
      </c>
      <c r="I68613" s="25">
        <v>158216252136757</v>
      </c>
    </row>
    <row r="68614" spans="1:9" x14ac:dyDescent="0.25">
      <c r="A68614" s="25">
        <v>461261313313737</v>
      </c>
      <c r="I68614" s="25">
        <v>907468336415608</v>
      </c>
    </row>
    <row r="68615" spans="1:9" x14ac:dyDescent="0.25">
      <c r="A68615" s="25">
        <v>687524421950539</v>
      </c>
      <c r="I68615" s="25">
        <v>905014483515885</v>
      </c>
    </row>
    <row r="68616" spans="1:9" x14ac:dyDescent="0.25">
      <c r="A68616" s="25">
        <v>805616451990013</v>
      </c>
      <c r="I68616" s="25">
        <v>875366394477359</v>
      </c>
    </row>
    <row r="68617" spans="1:9" x14ac:dyDescent="0.25">
      <c r="A68617" s="25">
        <v>430299811490308</v>
      </c>
      <c r="I68617" s="25">
        <v>665089380323432</v>
      </c>
    </row>
    <row r="68618" spans="1:9" x14ac:dyDescent="0.25">
      <c r="A68618" s="25">
        <v>944080280789802</v>
      </c>
      <c r="I68618" s="25">
        <v>721564754716926</v>
      </c>
    </row>
    <row r="68619" spans="1:9" x14ac:dyDescent="0.25">
      <c r="A68619" s="25">
        <v>649364585152317</v>
      </c>
      <c r="I68619" s="25">
        <v>123814942158204</v>
      </c>
    </row>
    <row r="68620" spans="1:9" x14ac:dyDescent="0.25">
      <c r="A68620" s="25">
        <v>441968536421600</v>
      </c>
      <c r="I68620" s="25">
        <v>922245612368573</v>
      </c>
    </row>
    <row r="68621" spans="1:9" x14ac:dyDescent="0.25">
      <c r="A68621" s="25">
        <v>850958125762268</v>
      </c>
      <c r="I68621" s="25">
        <v>560336164824148</v>
      </c>
    </row>
    <row r="68622" spans="1:9" x14ac:dyDescent="0.25">
      <c r="A68622" s="25">
        <v>792007978169361</v>
      </c>
      <c r="I68622" s="25">
        <v>860763788522131</v>
      </c>
    </row>
    <row r="68623" spans="1:9" x14ac:dyDescent="0.25">
      <c r="A68623" s="25">
        <v>787044272208369</v>
      </c>
      <c r="I68623" s="25">
        <v>605148261222911</v>
      </c>
    </row>
    <row r="68624" spans="1:9" x14ac:dyDescent="0.25">
      <c r="A68624" s="25">
        <v>916245606090176</v>
      </c>
      <c r="I68624" s="25">
        <v>199247117566839</v>
      </c>
    </row>
    <row r="68625" spans="1:9" x14ac:dyDescent="0.25">
      <c r="A68625" s="25">
        <v>489756633000536</v>
      </c>
      <c r="I68625" s="25">
        <v>222697372241997</v>
      </c>
    </row>
    <row r="68626" spans="1:9" x14ac:dyDescent="0.25">
      <c r="A68626" s="25">
        <v>839524610559101</v>
      </c>
      <c r="I68626" s="25">
        <v>691372497473213</v>
      </c>
    </row>
    <row r="68627" spans="1:9" x14ac:dyDescent="0.25">
      <c r="A68627" s="25">
        <v>107759959358866</v>
      </c>
      <c r="I68627" s="25">
        <v>595264065051458</v>
      </c>
    </row>
    <row r="68628" spans="1:9" x14ac:dyDescent="0.25">
      <c r="A68628" s="25">
        <v>961785553128530</v>
      </c>
      <c r="I68628" s="25">
        <v>710284043622829</v>
      </c>
    </row>
    <row r="68629" spans="1:9" x14ac:dyDescent="0.25">
      <c r="A68629" s="25">
        <v>299701485580380</v>
      </c>
      <c r="I68629" s="25">
        <v>807663022483352</v>
      </c>
    </row>
    <row r="68630" spans="1:9" x14ac:dyDescent="0.25">
      <c r="A68630" s="25">
        <v>338600604267703</v>
      </c>
      <c r="I68630" s="25">
        <v>177598375827574</v>
      </c>
    </row>
    <row r="68631" spans="1:9" x14ac:dyDescent="0.25">
      <c r="A68631" s="25">
        <v>855363043181552</v>
      </c>
      <c r="I68631" s="25">
        <v>155618698263795</v>
      </c>
    </row>
    <row r="68632" spans="1:9" x14ac:dyDescent="0.25">
      <c r="A68632" s="25">
        <v>424454134506550</v>
      </c>
      <c r="I68632" s="25">
        <v>721478048654287</v>
      </c>
    </row>
    <row r="68633" spans="1:9" x14ac:dyDescent="0.25">
      <c r="A68633" s="25">
        <v>690852563614408</v>
      </c>
      <c r="I68633" s="25">
        <v>746187610890447</v>
      </c>
    </row>
    <row r="68634" spans="1:9" x14ac:dyDescent="0.25">
      <c r="A68634" s="25">
        <v>233503743677348</v>
      </c>
      <c r="I68634" s="25">
        <v>825134342711275</v>
      </c>
    </row>
    <row r="68635" spans="1:9" x14ac:dyDescent="0.25">
      <c r="A68635" s="25">
        <v>228456010314192</v>
      </c>
      <c r="I68635" s="25">
        <v>375397874156818</v>
      </c>
    </row>
    <row r="68636" spans="1:9" x14ac:dyDescent="0.25">
      <c r="A68636" s="25">
        <v>944700581054687</v>
      </c>
      <c r="I68636" s="25">
        <v>588463455855978</v>
      </c>
    </row>
    <row r="68637" spans="1:9" x14ac:dyDescent="0.25">
      <c r="A68637" s="25">
        <v>891209915137402</v>
      </c>
      <c r="I68637" s="25">
        <v>936232575688800</v>
      </c>
    </row>
    <row r="68638" spans="1:9" x14ac:dyDescent="0.25">
      <c r="A68638" s="25">
        <v>140133843503151</v>
      </c>
      <c r="I68638" s="25">
        <v>282552698874938</v>
      </c>
    </row>
    <row r="68639" spans="1:9" x14ac:dyDescent="0.25">
      <c r="A68639" s="25">
        <v>296947810423370</v>
      </c>
      <c r="I68639" s="25">
        <v>623555762251368</v>
      </c>
    </row>
    <row r="68640" spans="1:9" x14ac:dyDescent="0.25">
      <c r="A68640" s="25">
        <v>209061070945794</v>
      </c>
      <c r="I68640" s="25">
        <v>945559308383293</v>
      </c>
    </row>
    <row r="68641" spans="1:9" x14ac:dyDescent="0.25">
      <c r="A68641" s="25">
        <v>345863899011218</v>
      </c>
      <c r="I68641" s="25">
        <v>294713807665863</v>
      </c>
    </row>
    <row r="68642" spans="1:9" x14ac:dyDescent="0.25">
      <c r="A68642" s="25">
        <v>951407510129535</v>
      </c>
      <c r="I68642" s="25">
        <v>425907905144388</v>
      </c>
    </row>
    <row r="68643" spans="1:9" x14ac:dyDescent="0.25">
      <c r="A68643" s="25">
        <v>681810819556460</v>
      </c>
      <c r="I68643" s="25">
        <v>832016184941964</v>
      </c>
    </row>
    <row r="68644" spans="1:9" x14ac:dyDescent="0.25">
      <c r="A68644" s="25">
        <v>916127653443474</v>
      </c>
      <c r="I68644" s="25">
        <v>831935974725809</v>
      </c>
    </row>
    <row r="68645" spans="1:9" x14ac:dyDescent="0.25">
      <c r="A68645" s="25">
        <v>756191675909459</v>
      </c>
      <c r="I68645" s="25">
        <v>802278395663291</v>
      </c>
    </row>
    <row r="68646" spans="1:9" x14ac:dyDescent="0.25">
      <c r="A68646" s="25">
        <v>949735641307047</v>
      </c>
      <c r="I68646" s="25">
        <v>778032340461424</v>
      </c>
    </row>
    <row r="68647" spans="1:9" x14ac:dyDescent="0.25">
      <c r="A68647" s="25">
        <v>923124078401760</v>
      </c>
      <c r="I68647" s="25">
        <v>180123968526516</v>
      </c>
    </row>
    <row r="68648" spans="1:9" x14ac:dyDescent="0.25">
      <c r="A68648" s="25">
        <v>485542726124049</v>
      </c>
      <c r="I68648" s="25">
        <v>167982212816466</v>
      </c>
    </row>
    <row r="68649" spans="1:9" x14ac:dyDescent="0.25">
      <c r="A68649" s="25">
        <v>377695251889627</v>
      </c>
      <c r="I68649" s="25">
        <v>394766580611641</v>
      </c>
    </row>
    <row r="68650" spans="1:9" x14ac:dyDescent="0.25">
      <c r="A68650" s="25">
        <v>605102302643780</v>
      </c>
      <c r="I68650" s="25">
        <v>446589171522352</v>
      </c>
    </row>
    <row r="68651" spans="1:9" x14ac:dyDescent="0.25">
      <c r="A68651" s="25">
        <v>962510293151770</v>
      </c>
      <c r="I68651" s="25">
        <v>299783744198188</v>
      </c>
    </row>
    <row r="68652" spans="1:9" x14ac:dyDescent="0.25">
      <c r="A68652" s="25">
        <v>675353904355756</v>
      </c>
      <c r="I68652" s="25">
        <v>876554734459201</v>
      </c>
    </row>
    <row r="68653" spans="1:9" x14ac:dyDescent="0.25">
      <c r="A68653" s="25">
        <v>505641490001924</v>
      </c>
      <c r="I68653" s="25">
        <v>539821917048236</v>
      </c>
    </row>
    <row r="68654" spans="1:9" x14ac:dyDescent="0.25">
      <c r="A68654" s="25">
        <v>906912425189101</v>
      </c>
      <c r="I68654" s="25">
        <v>435731775782582</v>
      </c>
    </row>
    <row r="68655" spans="1:9" x14ac:dyDescent="0.25">
      <c r="A68655" s="25">
        <v>133412979132734</v>
      </c>
      <c r="I68655" s="25">
        <v>127461533557972</v>
      </c>
    </row>
    <row r="68656" spans="1:9" x14ac:dyDescent="0.25">
      <c r="A68656" s="25">
        <v>604119763797002</v>
      </c>
      <c r="I68656" s="25">
        <v>788696675043278</v>
      </c>
    </row>
    <row r="68657" spans="1:9" x14ac:dyDescent="0.25">
      <c r="A68657" s="25">
        <v>476036853970222</v>
      </c>
      <c r="I68657" s="25">
        <v>150065739961586</v>
      </c>
    </row>
    <row r="68658" spans="1:9" x14ac:dyDescent="0.25">
      <c r="A68658" s="25">
        <v>357366653790284</v>
      </c>
      <c r="I68658" s="25">
        <v>150594248445639</v>
      </c>
    </row>
    <row r="68659" spans="1:9" x14ac:dyDescent="0.25">
      <c r="A68659" s="25">
        <v>721152487125293</v>
      </c>
      <c r="I68659" s="25">
        <v>157903613730075</v>
      </c>
    </row>
    <row r="68660" spans="1:9" x14ac:dyDescent="0.25">
      <c r="A68660" s="25">
        <v>118493072370751</v>
      </c>
      <c r="I68660" s="25">
        <v>423596315027797</v>
      </c>
    </row>
    <row r="68661" spans="1:9" x14ac:dyDescent="0.25">
      <c r="A68661" s="25">
        <v>479996008083363</v>
      </c>
      <c r="I68661" s="25">
        <v>803544607498198</v>
      </c>
    </row>
    <row r="68662" spans="1:9" x14ac:dyDescent="0.25">
      <c r="A68662" s="25">
        <v>936060355313075</v>
      </c>
      <c r="I68662" s="25">
        <v>915117161727619</v>
      </c>
    </row>
    <row r="68663" spans="1:9" x14ac:dyDescent="0.25">
      <c r="A68663" s="25">
        <v>913360101725002</v>
      </c>
      <c r="I68663" s="25">
        <v>321421657289014</v>
      </c>
    </row>
    <row r="68664" spans="1:9" x14ac:dyDescent="0.25">
      <c r="A68664" s="25">
        <v>219351868012764</v>
      </c>
      <c r="I68664" s="25">
        <v>416919628398878</v>
      </c>
    </row>
    <row r="68665" spans="1:9" x14ac:dyDescent="0.25">
      <c r="A68665" s="25">
        <v>748335545516195</v>
      </c>
      <c r="I68665" s="25">
        <v>304142338377066</v>
      </c>
    </row>
    <row r="68666" spans="1:9" x14ac:dyDescent="0.25">
      <c r="A68666" s="25">
        <v>540965660613274</v>
      </c>
      <c r="I68666" s="25">
        <v>489643946539051</v>
      </c>
    </row>
    <row r="68667" spans="1:9" x14ac:dyDescent="0.25">
      <c r="A68667" s="25">
        <v>901387719771420</v>
      </c>
      <c r="I68667" s="25">
        <v>678813076549911</v>
      </c>
    </row>
    <row r="68668" spans="1:9" x14ac:dyDescent="0.25">
      <c r="A68668" s="25">
        <v>948401232457806</v>
      </c>
      <c r="I68668" s="25">
        <v>591455411477946</v>
      </c>
    </row>
    <row r="68669" spans="1:9" x14ac:dyDescent="0.25">
      <c r="A68669" s="25">
        <v>503053550827048</v>
      </c>
      <c r="I68669" s="25">
        <v>242115458550280</v>
      </c>
    </row>
    <row r="68670" spans="1:9" x14ac:dyDescent="0.25">
      <c r="A68670" s="25">
        <v>497807072580396</v>
      </c>
      <c r="I68670" s="25">
        <v>643376264854474</v>
      </c>
    </row>
    <row r="68671" spans="1:9" x14ac:dyDescent="0.25">
      <c r="A68671" s="25">
        <v>422755752747943</v>
      </c>
      <c r="I68671" s="25">
        <v>181481380716449</v>
      </c>
    </row>
    <row r="68672" spans="1:9" x14ac:dyDescent="0.25">
      <c r="A68672" s="25">
        <v>916223601495729</v>
      </c>
      <c r="I68672" s="25">
        <v>601538715772465</v>
      </c>
    </row>
    <row r="68673" spans="1:9" x14ac:dyDescent="0.25">
      <c r="A68673" s="25">
        <v>804706386165966</v>
      </c>
      <c r="I68673" s="25">
        <v>900332920827474</v>
      </c>
    </row>
    <row r="68674" spans="1:9" x14ac:dyDescent="0.25">
      <c r="A68674" s="25">
        <v>216035029253840</v>
      </c>
      <c r="I68674" s="25">
        <v>286409526577079</v>
      </c>
    </row>
    <row r="68675" spans="1:9" x14ac:dyDescent="0.25">
      <c r="A68675" s="25">
        <v>370302458124629</v>
      </c>
      <c r="I68675" s="25">
        <v>634162542748469</v>
      </c>
    </row>
    <row r="68676" spans="1:9" x14ac:dyDescent="0.25">
      <c r="A68676" s="25">
        <v>534049842754251</v>
      </c>
      <c r="I68676" s="25">
        <v>642112410475353</v>
      </c>
    </row>
    <row r="68677" spans="1:9" x14ac:dyDescent="0.25">
      <c r="A68677" s="25">
        <v>786049658756926</v>
      </c>
      <c r="I68677" s="25">
        <v>515432029868272</v>
      </c>
    </row>
    <row r="68678" spans="1:9" x14ac:dyDescent="0.25">
      <c r="A68678" s="25">
        <v>159263722723080</v>
      </c>
      <c r="I68678" s="25">
        <v>375638370747189</v>
      </c>
    </row>
    <row r="68679" spans="1:9" x14ac:dyDescent="0.25">
      <c r="A68679" s="25">
        <v>625324035101300</v>
      </c>
      <c r="I68679" s="25">
        <v>267686776818189</v>
      </c>
    </row>
    <row r="68680" spans="1:9" x14ac:dyDescent="0.25">
      <c r="A68680" s="25">
        <v>524606181968853</v>
      </c>
      <c r="I68680" s="25">
        <v>811178804697113</v>
      </c>
    </row>
    <row r="68681" spans="1:9" x14ac:dyDescent="0.25">
      <c r="A68681" s="25">
        <v>251226600358926</v>
      </c>
      <c r="I68681" s="25">
        <v>459487608589047</v>
      </c>
    </row>
    <row r="68682" spans="1:9" x14ac:dyDescent="0.25">
      <c r="A68682" s="25">
        <v>539063724893666</v>
      </c>
      <c r="I68682" s="25">
        <v>188186666569226</v>
      </c>
    </row>
    <row r="68683" spans="1:9" x14ac:dyDescent="0.25">
      <c r="A68683" s="25">
        <v>648441362897820</v>
      </c>
      <c r="I68683" s="25">
        <v>850349640373577</v>
      </c>
    </row>
    <row r="68684" spans="1:9" x14ac:dyDescent="0.25">
      <c r="A68684" s="25">
        <v>733598320778527</v>
      </c>
      <c r="I68684" s="25">
        <v>119853432285275</v>
      </c>
    </row>
    <row r="68685" spans="1:9" x14ac:dyDescent="0.25">
      <c r="A68685" s="25">
        <v>373193567666682</v>
      </c>
      <c r="I68685" s="25">
        <v>463567872888261</v>
      </c>
    </row>
    <row r="68686" spans="1:9" x14ac:dyDescent="0.25">
      <c r="A68686" s="25">
        <v>158329255020624</v>
      </c>
      <c r="I68686" s="25">
        <v>128655509132545</v>
      </c>
    </row>
    <row r="68687" spans="1:9" x14ac:dyDescent="0.25">
      <c r="A68687" s="25">
        <v>510407867793794</v>
      </c>
      <c r="I68687" s="25">
        <v>126797843780497</v>
      </c>
    </row>
    <row r="68688" spans="1:9" x14ac:dyDescent="0.25">
      <c r="A68688" s="25">
        <v>598558733529564</v>
      </c>
      <c r="I68688" s="25">
        <v>851196324623241</v>
      </c>
    </row>
    <row r="68689" spans="1:9" x14ac:dyDescent="0.25">
      <c r="A68689" s="25">
        <v>378116083168151</v>
      </c>
      <c r="I68689" s="25">
        <v>131062509555790</v>
      </c>
    </row>
    <row r="68690" spans="1:9" x14ac:dyDescent="0.25">
      <c r="A68690" s="25">
        <v>993548635516771</v>
      </c>
      <c r="I68690" s="25">
        <v>973209229949251</v>
      </c>
    </row>
    <row r="68691" spans="1:9" x14ac:dyDescent="0.25">
      <c r="A68691" s="25">
        <v>755705152945325</v>
      </c>
      <c r="I68691" s="25">
        <v>994039583327162</v>
      </c>
    </row>
    <row r="68692" spans="1:9" x14ac:dyDescent="0.25">
      <c r="A68692" s="25">
        <v>970782364447391</v>
      </c>
      <c r="I68692" s="25">
        <v>402698539128858</v>
      </c>
    </row>
    <row r="68693" spans="1:9" x14ac:dyDescent="0.25">
      <c r="A68693" s="25">
        <v>471457334212605</v>
      </c>
      <c r="I68693" s="25">
        <v>937755608272308</v>
      </c>
    </row>
    <row r="68694" spans="1:9" x14ac:dyDescent="0.25">
      <c r="A68694" s="25">
        <v>855310572315226</v>
      </c>
      <c r="I68694" s="25">
        <v>298597151473524</v>
      </c>
    </row>
    <row r="68695" spans="1:9" x14ac:dyDescent="0.25">
      <c r="A68695" s="25">
        <v>769817888494441</v>
      </c>
      <c r="I68695" s="25">
        <v>408733660675386</v>
      </c>
    </row>
    <row r="68696" spans="1:9" x14ac:dyDescent="0.25">
      <c r="A68696" s="25">
        <v>921024430337035</v>
      </c>
      <c r="I68696" s="25">
        <v>781279776114179</v>
      </c>
    </row>
    <row r="68697" spans="1:9" x14ac:dyDescent="0.25">
      <c r="A68697" s="25">
        <v>355032087885452</v>
      </c>
      <c r="I68697" s="25">
        <v>173076340643049</v>
      </c>
    </row>
    <row r="68698" spans="1:9" x14ac:dyDescent="0.25">
      <c r="A68698" s="25">
        <v>175695918423930</v>
      </c>
      <c r="I68698" s="25">
        <v>488072632183082</v>
      </c>
    </row>
    <row r="68699" spans="1:9" x14ac:dyDescent="0.25">
      <c r="A68699" s="25">
        <v>634323222424351</v>
      </c>
      <c r="I68699" s="25">
        <v>521541530228625</v>
      </c>
    </row>
    <row r="68700" spans="1:9" x14ac:dyDescent="0.25">
      <c r="A68700" s="25">
        <v>262758643757044</v>
      </c>
      <c r="I68700" s="25">
        <v>263625549797656</v>
      </c>
    </row>
    <row r="68701" spans="1:9" x14ac:dyDescent="0.25">
      <c r="A68701" s="25">
        <v>629451087977317</v>
      </c>
      <c r="I68701" s="25">
        <v>683877149328229</v>
      </c>
    </row>
    <row r="68702" spans="1:9" x14ac:dyDescent="0.25">
      <c r="A68702" s="25">
        <v>235449645252493</v>
      </c>
      <c r="I68702" s="25">
        <v>158543060752388</v>
      </c>
    </row>
    <row r="68703" spans="1:9" x14ac:dyDescent="0.25">
      <c r="A68703" s="25">
        <v>896674709358944</v>
      </c>
      <c r="I68703" s="25">
        <v>636813623982476</v>
      </c>
    </row>
    <row r="68704" spans="1:9" x14ac:dyDescent="0.25">
      <c r="A68704" s="25">
        <v>196755224179840</v>
      </c>
      <c r="I68704" s="25">
        <v>740304996879256</v>
      </c>
    </row>
    <row r="68705" spans="1:9" x14ac:dyDescent="0.25">
      <c r="A68705" s="25">
        <v>413110168382675</v>
      </c>
      <c r="I68705" s="25">
        <v>974053160085422</v>
      </c>
    </row>
    <row r="68706" spans="1:9" x14ac:dyDescent="0.25">
      <c r="A68706" s="25">
        <v>975585339273857</v>
      </c>
      <c r="I68706" s="25">
        <v>410711601054204</v>
      </c>
    </row>
    <row r="68707" spans="1:9" x14ac:dyDescent="0.25">
      <c r="A68707" s="25">
        <v>802171063107138</v>
      </c>
      <c r="I68707" s="25">
        <v>807762796578367</v>
      </c>
    </row>
    <row r="68708" spans="1:9" x14ac:dyDescent="0.25">
      <c r="A68708" s="25">
        <v>338527599731873</v>
      </c>
      <c r="I68708" s="25">
        <v>892718183922368</v>
      </c>
    </row>
    <row r="68709" spans="1:9" x14ac:dyDescent="0.25">
      <c r="A68709" s="25">
        <v>159554082228478</v>
      </c>
      <c r="I68709" s="25">
        <v>854882057582569</v>
      </c>
    </row>
    <row r="68710" spans="1:9" x14ac:dyDescent="0.25">
      <c r="A68710" s="25">
        <v>483544770497434</v>
      </c>
      <c r="I68710" s="25">
        <v>767205205771888</v>
      </c>
    </row>
    <row r="68711" spans="1:9" x14ac:dyDescent="0.25">
      <c r="A68711" s="25">
        <v>496660645787906</v>
      </c>
      <c r="I68711" s="25">
        <v>571918130668451</v>
      </c>
    </row>
    <row r="68712" spans="1:9" x14ac:dyDescent="0.25">
      <c r="A68712" s="25">
        <v>998070429364894</v>
      </c>
      <c r="I68712" s="25">
        <v>855992239243606</v>
      </c>
    </row>
    <row r="68713" spans="1:9" x14ac:dyDescent="0.25">
      <c r="A68713" s="25">
        <v>782890792607539</v>
      </c>
      <c r="I68713" s="25">
        <v>149319262435586</v>
      </c>
    </row>
    <row r="68714" spans="1:9" x14ac:dyDescent="0.25">
      <c r="A68714" s="25">
        <v>219443935699395</v>
      </c>
      <c r="I68714" s="25">
        <v>229906662042785</v>
      </c>
    </row>
    <row r="68715" spans="1:9" x14ac:dyDescent="0.25">
      <c r="A68715" s="25">
        <v>496093424843770</v>
      </c>
      <c r="I68715" s="25">
        <v>304874798493734</v>
      </c>
    </row>
    <row r="68716" spans="1:9" x14ac:dyDescent="0.25">
      <c r="A68716" s="25">
        <v>489675878768294</v>
      </c>
      <c r="I68716" s="25">
        <v>781589580356946</v>
      </c>
    </row>
    <row r="68717" spans="1:9" x14ac:dyDescent="0.25">
      <c r="A68717" s="25">
        <v>695830875655290</v>
      </c>
      <c r="I68717" s="25">
        <v>247182459241263</v>
      </c>
    </row>
    <row r="68718" spans="1:9" x14ac:dyDescent="0.25">
      <c r="A68718" s="25">
        <v>333382988798036</v>
      </c>
      <c r="I68718" s="25">
        <v>448368868220060</v>
      </c>
    </row>
    <row r="68719" spans="1:9" x14ac:dyDescent="0.25">
      <c r="A68719" s="25">
        <v>100135017095191</v>
      </c>
      <c r="I68719" s="25">
        <v>661123384355737</v>
      </c>
    </row>
    <row r="68720" spans="1:9" x14ac:dyDescent="0.25">
      <c r="A68720" s="25">
        <v>232921154994221</v>
      </c>
      <c r="I68720" s="25">
        <v>305574486732148</v>
      </c>
    </row>
    <row r="68721" spans="1:9" x14ac:dyDescent="0.25">
      <c r="A68721" s="25">
        <v>844379600758974</v>
      </c>
      <c r="I68721" s="25">
        <v>744321117094646</v>
      </c>
    </row>
    <row r="68722" spans="1:9" x14ac:dyDescent="0.25">
      <c r="A68722" s="25">
        <v>533444163351021</v>
      </c>
      <c r="I68722" s="25">
        <v>231801650840054</v>
      </c>
    </row>
    <row r="68723" spans="1:9" x14ac:dyDescent="0.25">
      <c r="A68723" s="25">
        <v>206443200240979</v>
      </c>
      <c r="I68723" s="25">
        <v>960462228669510</v>
      </c>
    </row>
    <row r="68724" spans="1:9" x14ac:dyDescent="0.25">
      <c r="A68724" s="25">
        <v>931199787671336</v>
      </c>
      <c r="I68724" s="25">
        <v>791387533425549</v>
      </c>
    </row>
    <row r="68725" spans="1:9" x14ac:dyDescent="0.25">
      <c r="A68725" s="25">
        <v>826353826352155</v>
      </c>
      <c r="I68725" s="25">
        <v>482608095931279</v>
      </c>
    </row>
    <row r="68726" spans="1:9" x14ac:dyDescent="0.25">
      <c r="A68726" s="25">
        <v>606008237058252</v>
      </c>
      <c r="I68726" s="25">
        <v>447393165558943</v>
      </c>
    </row>
    <row r="68727" spans="1:9" x14ac:dyDescent="0.25">
      <c r="A68727" s="25">
        <v>419959938232608</v>
      </c>
      <c r="I68727" s="25">
        <v>579648338614991</v>
      </c>
    </row>
    <row r="68728" spans="1:9" x14ac:dyDescent="0.25">
      <c r="A68728" s="25">
        <v>670716170583099</v>
      </c>
      <c r="I68728" s="25">
        <v>379573763650584</v>
      </c>
    </row>
    <row r="68729" spans="1:9" x14ac:dyDescent="0.25">
      <c r="A68729" s="25">
        <v>455781086823135</v>
      </c>
      <c r="I68729" s="25">
        <v>916688541031066</v>
      </c>
    </row>
    <row r="68730" spans="1:9" x14ac:dyDescent="0.25">
      <c r="A68730" s="25">
        <v>891357785399996</v>
      </c>
      <c r="I68730" s="25">
        <v>435312154852488</v>
      </c>
    </row>
    <row r="68731" spans="1:9" x14ac:dyDescent="0.25">
      <c r="A68731" s="25">
        <v>947727621181112</v>
      </c>
      <c r="I68731" s="25">
        <v>468203776626796</v>
      </c>
    </row>
    <row r="68732" spans="1:9" x14ac:dyDescent="0.25">
      <c r="A68732" s="25">
        <v>978124776822136</v>
      </c>
      <c r="I68732" s="25">
        <v>723603290884568</v>
      </c>
    </row>
    <row r="68733" spans="1:9" x14ac:dyDescent="0.25">
      <c r="A68733" s="25">
        <v>723674604964999</v>
      </c>
      <c r="I68733" s="25">
        <v>440903734237290</v>
      </c>
    </row>
    <row r="68734" spans="1:9" x14ac:dyDescent="0.25">
      <c r="A68734" s="25">
        <v>624050869939554</v>
      </c>
      <c r="I68734" s="25">
        <v>536529337452467</v>
      </c>
    </row>
    <row r="68735" spans="1:9" x14ac:dyDescent="0.25">
      <c r="A68735" s="25">
        <v>404886380124907</v>
      </c>
      <c r="I68735" s="25">
        <v>338288299039847</v>
      </c>
    </row>
    <row r="68736" spans="1:9" x14ac:dyDescent="0.25">
      <c r="A68736" s="25">
        <v>366927233883460</v>
      </c>
      <c r="I68736" s="25">
        <v>593882115872886</v>
      </c>
    </row>
    <row r="68737" spans="1:9" x14ac:dyDescent="0.25">
      <c r="A68737" s="25">
        <v>587161033765300</v>
      </c>
      <c r="I68737" s="25">
        <v>752374797696100</v>
      </c>
    </row>
    <row r="68738" spans="1:9" x14ac:dyDescent="0.25">
      <c r="A68738" s="25">
        <v>497389071445968</v>
      </c>
      <c r="I68738" s="25">
        <v>774166214887541</v>
      </c>
    </row>
    <row r="68739" spans="1:9" x14ac:dyDescent="0.25">
      <c r="A68739" s="25">
        <v>148010902383334</v>
      </c>
      <c r="I68739" s="25">
        <v>320952872463014</v>
      </c>
    </row>
    <row r="68740" spans="1:9" x14ac:dyDescent="0.25">
      <c r="A68740" s="25">
        <v>773252435207218</v>
      </c>
      <c r="I68740" s="25">
        <v>930843544320131</v>
      </c>
    </row>
    <row r="68741" spans="1:9" x14ac:dyDescent="0.25">
      <c r="A68741" s="25">
        <v>320997155904500</v>
      </c>
      <c r="I68741" s="25">
        <v>332511169770950</v>
      </c>
    </row>
    <row r="68742" spans="1:9" x14ac:dyDescent="0.25">
      <c r="A68742" s="25">
        <v>338847104134336</v>
      </c>
      <c r="I68742" s="25">
        <v>703401323995828</v>
      </c>
    </row>
    <row r="68743" spans="1:9" x14ac:dyDescent="0.25">
      <c r="A68743" s="25">
        <v>704376977306100</v>
      </c>
      <c r="I68743" s="25">
        <v>789082016582716</v>
      </c>
    </row>
    <row r="68744" spans="1:9" x14ac:dyDescent="0.25">
      <c r="A68744" s="25">
        <v>502244083533058</v>
      </c>
      <c r="I68744" s="25">
        <v>320397404020148</v>
      </c>
    </row>
    <row r="68745" spans="1:9" x14ac:dyDescent="0.25">
      <c r="A68745" s="25">
        <v>152498791650752</v>
      </c>
      <c r="I68745" s="25">
        <v>230171225149049</v>
      </c>
    </row>
    <row r="68746" spans="1:9" x14ac:dyDescent="0.25">
      <c r="A68746" s="25">
        <v>419114505919373</v>
      </c>
      <c r="I68746" s="25">
        <v>688049322990970</v>
      </c>
    </row>
    <row r="68747" spans="1:9" x14ac:dyDescent="0.25">
      <c r="A68747" s="25">
        <v>748086962278409</v>
      </c>
      <c r="I68747" s="25">
        <v>145948472481995</v>
      </c>
    </row>
    <row r="68748" spans="1:9" x14ac:dyDescent="0.25">
      <c r="A68748" s="25">
        <v>587281702735317</v>
      </c>
      <c r="I68748" s="25">
        <v>818677283049575</v>
      </c>
    </row>
    <row r="68749" spans="1:9" x14ac:dyDescent="0.25">
      <c r="A68749" s="25">
        <v>355579323252242</v>
      </c>
      <c r="I68749" s="25">
        <v>384688812820170</v>
      </c>
    </row>
    <row r="68750" spans="1:9" x14ac:dyDescent="0.25">
      <c r="A68750" s="25">
        <v>726244043900189</v>
      </c>
      <c r="I68750" s="25">
        <v>318928018779750</v>
      </c>
    </row>
    <row r="68751" spans="1:9" x14ac:dyDescent="0.25">
      <c r="A68751" s="25">
        <v>250492849215624</v>
      </c>
      <c r="I68751" s="25">
        <v>661917597035973</v>
      </c>
    </row>
    <row r="68752" spans="1:9" x14ac:dyDescent="0.25">
      <c r="A68752" s="25">
        <v>833442704313940</v>
      </c>
      <c r="I68752" s="25">
        <v>391044145136315</v>
      </c>
    </row>
    <row r="68753" spans="1:9" x14ac:dyDescent="0.25">
      <c r="A68753" s="25">
        <v>957230877041765</v>
      </c>
      <c r="I68753" s="25">
        <v>336509218022684</v>
      </c>
    </row>
    <row r="68754" spans="1:9" x14ac:dyDescent="0.25">
      <c r="A68754" s="25">
        <v>546353492846876</v>
      </c>
      <c r="I68754" s="25">
        <v>150262474851604</v>
      </c>
    </row>
    <row r="68755" spans="1:9" x14ac:dyDescent="0.25">
      <c r="A68755" s="25">
        <v>727342856330181</v>
      </c>
      <c r="I68755" s="25">
        <v>657845889022383</v>
      </c>
    </row>
    <row r="68756" spans="1:9" x14ac:dyDescent="0.25">
      <c r="A68756" s="25">
        <v>803105861466280</v>
      </c>
      <c r="I68756" s="25">
        <v>292675948394916</v>
      </c>
    </row>
    <row r="68757" spans="1:9" x14ac:dyDescent="0.25">
      <c r="A68757" s="25">
        <v>381933922151370</v>
      </c>
      <c r="I68757" s="25">
        <v>429405662571973</v>
      </c>
    </row>
    <row r="68758" spans="1:9" x14ac:dyDescent="0.25">
      <c r="A68758" s="25">
        <v>223457719645928</v>
      </c>
      <c r="I68758" s="25">
        <v>143009605328277</v>
      </c>
    </row>
    <row r="68759" spans="1:9" x14ac:dyDescent="0.25">
      <c r="A68759" s="25">
        <v>722707200194887</v>
      </c>
      <c r="I68759" s="25">
        <v>568831907317928</v>
      </c>
    </row>
    <row r="68760" spans="1:9" x14ac:dyDescent="0.25">
      <c r="A68760" s="25">
        <v>307434811474940</v>
      </c>
      <c r="I68760" s="25">
        <v>705169883527623</v>
      </c>
    </row>
    <row r="68761" spans="1:9" x14ac:dyDescent="0.25">
      <c r="A68761" s="25">
        <v>717088336438653</v>
      </c>
      <c r="I68761" s="25">
        <v>959794837781266</v>
      </c>
    </row>
    <row r="68762" spans="1:9" x14ac:dyDescent="0.25">
      <c r="A68762" s="25">
        <v>241088462915999</v>
      </c>
      <c r="I68762" s="25">
        <v>744079852874546</v>
      </c>
    </row>
    <row r="68763" spans="1:9" x14ac:dyDescent="0.25">
      <c r="A68763" s="25">
        <v>123461997907862</v>
      </c>
      <c r="I68763" s="25">
        <v>250226492195938</v>
      </c>
    </row>
    <row r="68764" spans="1:9" x14ac:dyDescent="0.25">
      <c r="A68764" s="25">
        <v>608823939847574</v>
      </c>
      <c r="I68764" s="25">
        <v>128371858917366</v>
      </c>
    </row>
    <row r="68765" spans="1:9" x14ac:dyDescent="0.25">
      <c r="A68765" s="25">
        <v>309886462158703</v>
      </c>
      <c r="I68765" s="25">
        <v>256178956035742</v>
      </c>
    </row>
    <row r="68766" spans="1:9" x14ac:dyDescent="0.25">
      <c r="A68766" s="25">
        <v>437760564923012</v>
      </c>
      <c r="I68766" s="25">
        <v>464746203253582</v>
      </c>
    </row>
    <row r="68767" spans="1:9" x14ac:dyDescent="0.25">
      <c r="A68767" s="25">
        <v>301607995242874</v>
      </c>
      <c r="I68767" s="25">
        <v>398072068126871</v>
      </c>
    </row>
    <row r="68768" spans="1:9" x14ac:dyDescent="0.25">
      <c r="A68768" s="25">
        <v>350321848182790</v>
      </c>
      <c r="I68768" s="25">
        <v>741779506594121</v>
      </c>
    </row>
    <row r="68769" spans="1:9" x14ac:dyDescent="0.25">
      <c r="A68769" s="25">
        <v>521533093196417</v>
      </c>
      <c r="I68769" s="25">
        <v>817135890498467</v>
      </c>
    </row>
    <row r="68770" spans="1:9" x14ac:dyDescent="0.25">
      <c r="A68770" s="25">
        <v>533914907946327</v>
      </c>
      <c r="I68770" s="25">
        <v>136462102329119</v>
      </c>
    </row>
    <row r="68771" spans="1:9" x14ac:dyDescent="0.25">
      <c r="A68771" s="25">
        <v>169074925644608</v>
      </c>
      <c r="I68771" s="25">
        <v>697479055669500</v>
      </c>
    </row>
    <row r="68772" spans="1:9" x14ac:dyDescent="0.25">
      <c r="A68772" s="25">
        <v>755715827817772</v>
      </c>
      <c r="I68772" s="25">
        <v>298514909327468</v>
      </c>
    </row>
    <row r="68773" spans="1:9" x14ac:dyDescent="0.25">
      <c r="A68773" s="25">
        <v>858144353809999</v>
      </c>
      <c r="I68773" s="25">
        <v>669559540514881</v>
      </c>
    </row>
    <row r="68774" spans="1:9" x14ac:dyDescent="0.25">
      <c r="A68774" s="25">
        <v>430896627231982</v>
      </c>
      <c r="I68774" s="25">
        <v>497113140965801</v>
      </c>
    </row>
    <row r="68775" spans="1:9" x14ac:dyDescent="0.25">
      <c r="A68775" s="25">
        <v>613815122023067</v>
      </c>
      <c r="I68775" s="25">
        <v>873956369492008</v>
      </c>
    </row>
    <row r="68776" spans="1:9" x14ac:dyDescent="0.25">
      <c r="A68776" s="25">
        <v>769156682735200</v>
      </c>
      <c r="I68776" s="25">
        <v>258652654353167</v>
      </c>
    </row>
    <row r="68777" spans="1:9" x14ac:dyDescent="0.25">
      <c r="A68777" s="25">
        <v>825969352931159</v>
      </c>
      <c r="I68777" s="25">
        <v>936212016959747</v>
      </c>
    </row>
    <row r="68778" spans="1:9" x14ac:dyDescent="0.25">
      <c r="A68778" s="25">
        <v>826645524775698</v>
      </c>
      <c r="I68778" s="25">
        <v>385705039531243</v>
      </c>
    </row>
    <row r="68779" spans="1:9" x14ac:dyDescent="0.25">
      <c r="A68779" s="25">
        <v>898429101431648</v>
      </c>
      <c r="I68779" s="25">
        <v>606105518080286</v>
      </c>
    </row>
    <row r="68780" spans="1:9" x14ac:dyDescent="0.25">
      <c r="A68780" s="25">
        <v>251885787693650</v>
      </c>
      <c r="I68780" s="25">
        <v>223056659248942</v>
      </c>
    </row>
    <row r="68781" spans="1:9" x14ac:dyDescent="0.25">
      <c r="A68781" s="25">
        <v>424574580664812</v>
      </c>
      <c r="I68781" s="25">
        <v>348031805917405</v>
      </c>
    </row>
    <row r="68782" spans="1:9" x14ac:dyDescent="0.25">
      <c r="A68782" s="25">
        <v>637867541550213</v>
      </c>
      <c r="I68782" s="25">
        <v>846186013119311</v>
      </c>
    </row>
    <row r="68783" spans="1:9" x14ac:dyDescent="0.25">
      <c r="A68783" s="25">
        <v>106895849142149</v>
      </c>
      <c r="I68783" s="25">
        <v>933272220947209</v>
      </c>
    </row>
    <row r="68784" spans="1:9" x14ac:dyDescent="0.25">
      <c r="A68784" s="25">
        <v>231348678187759</v>
      </c>
      <c r="I68784" s="25">
        <v>579461163653189</v>
      </c>
    </row>
    <row r="68785" spans="1:9" x14ac:dyDescent="0.25">
      <c r="A68785" s="25">
        <v>619802451255334</v>
      </c>
      <c r="I68785" s="25">
        <v>398153013955716</v>
      </c>
    </row>
    <row r="68786" spans="1:9" x14ac:dyDescent="0.25">
      <c r="A68786" s="25">
        <v>758050356852675</v>
      </c>
      <c r="I68786" s="25">
        <v>201246364133205</v>
      </c>
    </row>
    <row r="68787" spans="1:9" x14ac:dyDescent="0.25">
      <c r="A68787" s="25">
        <v>995696134736298</v>
      </c>
      <c r="I68787" s="25">
        <v>679579673059751</v>
      </c>
    </row>
    <row r="68788" spans="1:9" x14ac:dyDescent="0.25">
      <c r="A68788" s="25">
        <v>187523034112504</v>
      </c>
      <c r="I68788" s="25">
        <v>592314441021992</v>
      </c>
    </row>
    <row r="68789" spans="1:9" x14ac:dyDescent="0.25">
      <c r="A68789" s="25">
        <v>738049544693660</v>
      </c>
      <c r="I68789" s="25">
        <v>916529625393921</v>
      </c>
    </row>
    <row r="68790" spans="1:9" x14ac:dyDescent="0.25">
      <c r="A68790" s="25">
        <v>965617962106368</v>
      </c>
      <c r="I68790" s="25">
        <v>203603654332520</v>
      </c>
    </row>
    <row r="68791" spans="1:9" x14ac:dyDescent="0.25">
      <c r="A68791" s="25">
        <v>909196061626540</v>
      </c>
      <c r="I68791" s="25">
        <v>937841129084216</v>
      </c>
    </row>
    <row r="68792" spans="1:9" x14ac:dyDescent="0.25">
      <c r="A68792" s="25">
        <v>470193502335557</v>
      </c>
      <c r="I68792" s="25">
        <v>773387771919475</v>
      </c>
    </row>
    <row r="68793" spans="1:9" x14ac:dyDescent="0.25">
      <c r="A68793" s="25">
        <v>487989641514905</v>
      </c>
      <c r="I68793" s="25">
        <v>496701025870305</v>
      </c>
    </row>
    <row r="68794" spans="1:9" x14ac:dyDescent="0.25">
      <c r="A68794" s="25">
        <v>860474950391874</v>
      </c>
      <c r="I68794" s="25">
        <v>848051566595812</v>
      </c>
    </row>
    <row r="68795" spans="1:9" x14ac:dyDescent="0.25">
      <c r="A68795" s="25">
        <v>548861741687537</v>
      </c>
      <c r="I68795" s="25">
        <v>334811213442697</v>
      </c>
    </row>
    <row r="68796" spans="1:9" x14ac:dyDescent="0.25">
      <c r="A68796" s="25">
        <v>456589446997834</v>
      </c>
      <c r="I68796" s="25">
        <v>467873298423809</v>
      </c>
    </row>
    <row r="68797" spans="1:9" x14ac:dyDescent="0.25">
      <c r="A68797" s="25">
        <v>821549209020066</v>
      </c>
      <c r="I68797" s="25">
        <v>339139781149284</v>
      </c>
    </row>
    <row r="68798" spans="1:9" x14ac:dyDescent="0.25">
      <c r="A68798" s="25">
        <v>548652205725829</v>
      </c>
      <c r="I68798" s="25">
        <v>802124893543109</v>
      </c>
    </row>
    <row r="68799" spans="1:9" x14ac:dyDescent="0.25">
      <c r="A68799" s="25">
        <v>956505624609727</v>
      </c>
      <c r="I68799" s="25">
        <v>582119392548724</v>
      </c>
    </row>
    <row r="68800" spans="1:9" x14ac:dyDescent="0.25">
      <c r="A68800" s="25">
        <v>812609325571414</v>
      </c>
      <c r="I68800" s="25">
        <v>536722922485801</v>
      </c>
    </row>
    <row r="68801" spans="1:9" x14ac:dyDescent="0.25">
      <c r="A68801" s="25">
        <v>841094973663131</v>
      </c>
      <c r="I68801" s="25">
        <v>673647461531412</v>
      </c>
    </row>
    <row r="68802" spans="1:9" x14ac:dyDescent="0.25">
      <c r="A68802" s="25">
        <v>562396398818817</v>
      </c>
      <c r="I68802" s="25">
        <v>922284567332742</v>
      </c>
    </row>
    <row r="68803" spans="1:9" x14ac:dyDescent="0.25">
      <c r="A68803" s="25">
        <v>531746952556432</v>
      </c>
      <c r="I68803" s="25">
        <v>199952279435602</v>
      </c>
    </row>
    <row r="68804" spans="1:9" x14ac:dyDescent="0.25">
      <c r="A68804" s="25">
        <v>909715360872290</v>
      </c>
      <c r="I68804" s="25">
        <v>894162052150737</v>
      </c>
    </row>
    <row r="68805" spans="1:9" x14ac:dyDescent="0.25">
      <c r="A68805" s="25">
        <v>847693287145856</v>
      </c>
      <c r="I68805" s="25">
        <v>348667489887920</v>
      </c>
    </row>
    <row r="68806" spans="1:9" x14ac:dyDescent="0.25">
      <c r="A68806" s="25">
        <v>474550648031603</v>
      </c>
      <c r="I68806" s="25">
        <v>163018953954727</v>
      </c>
    </row>
    <row r="68807" spans="1:9" x14ac:dyDescent="0.25">
      <c r="A68807" s="25">
        <v>167035097721379</v>
      </c>
      <c r="I68807" s="25">
        <v>482502239137210</v>
      </c>
    </row>
    <row r="68808" spans="1:9" x14ac:dyDescent="0.25">
      <c r="A68808" s="25">
        <v>814474183700616</v>
      </c>
      <c r="I68808" s="25">
        <v>964619525679971</v>
      </c>
    </row>
    <row r="68809" spans="1:9" x14ac:dyDescent="0.25">
      <c r="A68809" s="25">
        <v>811006035750680</v>
      </c>
      <c r="I68809" s="25">
        <v>176173333061656</v>
      </c>
    </row>
    <row r="68810" spans="1:9" x14ac:dyDescent="0.25">
      <c r="A68810" s="25">
        <v>112392535837197</v>
      </c>
      <c r="I68810" s="25">
        <v>695399817826824</v>
      </c>
    </row>
    <row r="68811" spans="1:9" x14ac:dyDescent="0.25">
      <c r="A68811" s="25">
        <v>545627085808888</v>
      </c>
      <c r="I68811" s="25">
        <v>225127272534727</v>
      </c>
    </row>
    <row r="68812" spans="1:9" x14ac:dyDescent="0.25">
      <c r="A68812" s="25">
        <v>520178780039799</v>
      </c>
      <c r="I68812" s="25">
        <v>708465922037654</v>
      </c>
    </row>
    <row r="68813" spans="1:9" x14ac:dyDescent="0.25">
      <c r="A68813" s="25">
        <v>525544672336630</v>
      </c>
      <c r="I68813" s="25">
        <v>462296450245808</v>
      </c>
    </row>
    <row r="68814" spans="1:9" x14ac:dyDescent="0.25">
      <c r="A68814" s="25">
        <v>755739506916636</v>
      </c>
      <c r="I68814" s="25">
        <v>320108120421103</v>
      </c>
    </row>
    <row r="68815" spans="1:9" x14ac:dyDescent="0.25">
      <c r="A68815" s="25">
        <v>280110428179389</v>
      </c>
      <c r="I68815" s="25">
        <v>353401298645398</v>
      </c>
    </row>
    <row r="68816" spans="1:9" x14ac:dyDescent="0.25">
      <c r="A68816" s="25">
        <v>170922520463939</v>
      </c>
      <c r="I68816" s="25">
        <v>325209056450164</v>
      </c>
    </row>
    <row r="68817" spans="1:9" x14ac:dyDescent="0.25">
      <c r="A68817" s="25">
        <v>683017225962769</v>
      </c>
      <c r="I68817" s="25">
        <v>505049862741650</v>
      </c>
    </row>
    <row r="68818" spans="1:9" x14ac:dyDescent="0.25">
      <c r="A68818" s="25">
        <v>849696293604851</v>
      </c>
      <c r="I68818" s="25">
        <v>645004838091182</v>
      </c>
    </row>
    <row r="68819" spans="1:9" x14ac:dyDescent="0.25">
      <c r="A68819" s="25">
        <v>458273599953306</v>
      </c>
      <c r="I68819" s="25">
        <v>137761518610749</v>
      </c>
    </row>
    <row r="68820" spans="1:9" x14ac:dyDescent="0.25">
      <c r="A68820" s="25">
        <v>809629345447443</v>
      </c>
      <c r="I68820" s="25">
        <v>541952496071467</v>
      </c>
    </row>
    <row r="68821" spans="1:9" x14ac:dyDescent="0.25">
      <c r="A68821" s="25">
        <v>955765592403199</v>
      </c>
      <c r="I68821" s="25">
        <v>259733803068112</v>
      </c>
    </row>
    <row r="68822" spans="1:9" x14ac:dyDescent="0.25">
      <c r="A68822" s="25">
        <v>180960609954491</v>
      </c>
      <c r="I68822" s="25">
        <v>487439910437742</v>
      </c>
    </row>
    <row r="68823" spans="1:9" x14ac:dyDescent="0.25">
      <c r="A68823" s="25">
        <v>203455969377391</v>
      </c>
      <c r="I68823" s="25">
        <v>912259067314237</v>
      </c>
    </row>
    <row r="68824" spans="1:9" x14ac:dyDescent="0.25">
      <c r="A68824" s="25">
        <v>954154453820669</v>
      </c>
      <c r="I68824" s="25">
        <v>728373000660209</v>
      </c>
    </row>
    <row r="68825" spans="1:9" x14ac:dyDescent="0.25">
      <c r="A68825" s="25">
        <v>109163693093068</v>
      </c>
      <c r="I68825" s="25">
        <v>907331291750005</v>
      </c>
    </row>
    <row r="68826" spans="1:9" x14ac:dyDescent="0.25">
      <c r="A68826" s="25">
        <v>265673400399009</v>
      </c>
      <c r="I68826" s="25">
        <v>769868435154715</v>
      </c>
    </row>
    <row r="68827" spans="1:9" x14ac:dyDescent="0.25">
      <c r="A68827" s="25">
        <v>107966373870658</v>
      </c>
      <c r="I68827" s="25">
        <v>438956710797505</v>
      </c>
    </row>
    <row r="68828" spans="1:9" x14ac:dyDescent="0.25">
      <c r="A68828" s="25">
        <v>940315537835031</v>
      </c>
      <c r="I68828" s="25">
        <v>768791553447806</v>
      </c>
    </row>
    <row r="68829" spans="1:9" x14ac:dyDescent="0.25">
      <c r="A68829" s="25">
        <v>394158923173326</v>
      </c>
      <c r="I68829" s="25">
        <v>492503549469677</v>
      </c>
    </row>
    <row r="68830" spans="1:9" x14ac:dyDescent="0.25">
      <c r="A68830" s="25">
        <v>721799933065269</v>
      </c>
      <c r="I68830" s="25">
        <v>193939030025638</v>
      </c>
    </row>
    <row r="68831" spans="1:9" x14ac:dyDescent="0.25">
      <c r="A68831" s="25">
        <v>730134043608278</v>
      </c>
      <c r="I68831" s="25">
        <v>129439552393391</v>
      </c>
    </row>
    <row r="68832" spans="1:9" x14ac:dyDescent="0.25">
      <c r="A68832" s="25">
        <v>328163774096131</v>
      </c>
      <c r="I68832" s="25">
        <v>932377158237408</v>
      </c>
    </row>
    <row r="68833" spans="1:9" x14ac:dyDescent="0.25">
      <c r="A68833" s="25">
        <v>203058724427694</v>
      </c>
      <c r="I68833" s="25">
        <v>730947153033415</v>
      </c>
    </row>
    <row r="68834" spans="1:9" x14ac:dyDescent="0.25">
      <c r="A68834" s="25">
        <v>972131125091507</v>
      </c>
      <c r="I68834" s="25">
        <v>162518510166476</v>
      </c>
    </row>
    <row r="68835" spans="1:9" x14ac:dyDescent="0.25">
      <c r="A68835" s="25">
        <v>283465975482598</v>
      </c>
      <c r="I68835" s="25">
        <v>245712019118609</v>
      </c>
    </row>
    <row r="68836" spans="1:9" x14ac:dyDescent="0.25">
      <c r="A68836" s="25">
        <v>847701818256729</v>
      </c>
      <c r="I68836" s="25">
        <v>287622024963073</v>
      </c>
    </row>
    <row r="68837" spans="1:9" x14ac:dyDescent="0.25">
      <c r="A68837" s="25">
        <v>732548555622632</v>
      </c>
      <c r="I68837" s="25">
        <v>422058589020165</v>
      </c>
    </row>
    <row r="68838" spans="1:9" x14ac:dyDescent="0.25">
      <c r="A68838" s="25">
        <v>978909897383867</v>
      </c>
      <c r="I68838" s="25">
        <v>715763562856551</v>
      </c>
    </row>
    <row r="68839" spans="1:9" x14ac:dyDescent="0.25">
      <c r="A68839" s="25">
        <v>833443139004129</v>
      </c>
      <c r="I68839" s="25">
        <v>531899242499440</v>
      </c>
    </row>
    <row r="68840" spans="1:9" x14ac:dyDescent="0.25">
      <c r="A68840" s="25">
        <v>257441953197003</v>
      </c>
      <c r="I68840" s="25">
        <v>291129023244767</v>
      </c>
    </row>
    <row r="68841" spans="1:9" x14ac:dyDescent="0.25">
      <c r="A68841" s="25">
        <v>798596244289574</v>
      </c>
      <c r="I68841" s="25">
        <v>798594752248228</v>
      </c>
    </row>
    <row r="68842" spans="1:9" x14ac:dyDescent="0.25">
      <c r="A68842" s="25">
        <v>738381046055617</v>
      </c>
      <c r="I68842" s="25">
        <v>612709702984965</v>
      </c>
    </row>
    <row r="68843" spans="1:9" x14ac:dyDescent="0.25">
      <c r="A68843" s="25">
        <v>701653974760245</v>
      </c>
      <c r="I68843" s="25">
        <v>397515482627625</v>
      </c>
    </row>
    <row r="68844" spans="1:9" x14ac:dyDescent="0.25">
      <c r="A68844" s="25">
        <v>292903690987337</v>
      </c>
      <c r="I68844" s="25">
        <v>911621832841612</v>
      </c>
    </row>
    <row r="68845" spans="1:9" x14ac:dyDescent="0.25">
      <c r="A68845" s="25">
        <v>256872115732332</v>
      </c>
      <c r="I68845" s="25">
        <v>662771001442467</v>
      </c>
    </row>
    <row r="68846" spans="1:9" x14ac:dyDescent="0.25">
      <c r="A68846" s="25">
        <v>669685051436043</v>
      </c>
      <c r="I68846" s="25">
        <v>295227305359908</v>
      </c>
    </row>
    <row r="68847" spans="1:9" x14ac:dyDescent="0.25">
      <c r="A68847" s="25">
        <v>987595519587565</v>
      </c>
      <c r="I68847" s="25">
        <v>968839668916024</v>
      </c>
    </row>
    <row r="68848" spans="1:9" x14ac:dyDescent="0.25">
      <c r="A68848" s="25">
        <v>303300900110478</v>
      </c>
      <c r="I68848" s="25">
        <v>291688668791278</v>
      </c>
    </row>
    <row r="68849" spans="1:9" x14ac:dyDescent="0.25">
      <c r="A68849" s="25">
        <v>789936153609007</v>
      </c>
      <c r="I68849" s="25">
        <v>183826142975609</v>
      </c>
    </row>
    <row r="68850" spans="1:9" x14ac:dyDescent="0.25">
      <c r="A68850" s="25">
        <v>458867889246724</v>
      </c>
      <c r="I68850" s="25">
        <v>166624357486503</v>
      </c>
    </row>
    <row r="68851" spans="1:9" x14ac:dyDescent="0.25">
      <c r="A68851" s="25">
        <v>805892092959889</v>
      </c>
      <c r="I68851" s="25">
        <v>607334329469482</v>
      </c>
    </row>
    <row r="68852" spans="1:9" x14ac:dyDescent="0.25">
      <c r="A68852" s="25">
        <v>726673956899111</v>
      </c>
      <c r="I68852" s="25">
        <v>985532818699972</v>
      </c>
    </row>
    <row r="68853" spans="1:9" x14ac:dyDescent="0.25">
      <c r="A68853" s="25">
        <v>943203015476611</v>
      </c>
      <c r="I68853" s="25">
        <v>275017896294560</v>
      </c>
    </row>
    <row r="68854" spans="1:9" x14ac:dyDescent="0.25">
      <c r="A68854" s="25">
        <v>593148975150058</v>
      </c>
      <c r="I68854" s="25">
        <v>393673499286795</v>
      </c>
    </row>
    <row r="68855" spans="1:9" x14ac:dyDescent="0.25">
      <c r="A68855" s="25">
        <v>935133702552558</v>
      </c>
      <c r="I68855" s="25">
        <v>639896355942815</v>
      </c>
    </row>
    <row r="68856" spans="1:9" x14ac:dyDescent="0.25">
      <c r="A68856" s="25">
        <v>399514038028220</v>
      </c>
      <c r="I68856" s="25">
        <v>387538759544896</v>
      </c>
    </row>
    <row r="68857" spans="1:9" x14ac:dyDescent="0.25">
      <c r="A68857" s="25">
        <v>469709003584793</v>
      </c>
      <c r="I68857" s="25">
        <v>561791876427892</v>
      </c>
    </row>
    <row r="68858" spans="1:9" x14ac:dyDescent="0.25">
      <c r="A68858" s="25">
        <v>790796347703773</v>
      </c>
      <c r="I68858" s="25">
        <v>812097899571929</v>
      </c>
    </row>
    <row r="68859" spans="1:9" x14ac:dyDescent="0.25">
      <c r="A68859" s="25">
        <v>837792739314035</v>
      </c>
      <c r="I68859" s="25">
        <v>392551399961279</v>
      </c>
    </row>
    <row r="68860" spans="1:9" x14ac:dyDescent="0.25">
      <c r="A68860" s="25">
        <v>363455680125151</v>
      </c>
      <c r="I68860" s="25">
        <v>948808931220144</v>
      </c>
    </row>
    <row r="68861" spans="1:9" x14ac:dyDescent="0.25">
      <c r="A68861" s="25">
        <v>906129347566672</v>
      </c>
      <c r="I68861" s="25">
        <v>476355232873723</v>
      </c>
    </row>
    <row r="68862" spans="1:9" x14ac:dyDescent="0.25">
      <c r="A68862" s="25">
        <v>300019847993886</v>
      </c>
      <c r="I68862" s="25">
        <v>163727720752250</v>
      </c>
    </row>
    <row r="68863" spans="1:9" x14ac:dyDescent="0.25">
      <c r="A68863" s="25">
        <v>620497609403940</v>
      </c>
      <c r="I68863" s="25">
        <v>558263932572406</v>
      </c>
    </row>
    <row r="68864" spans="1:9" x14ac:dyDescent="0.25">
      <c r="A68864" s="25">
        <v>642937917188393</v>
      </c>
      <c r="I68864" s="25">
        <v>671016661585942</v>
      </c>
    </row>
    <row r="68865" spans="1:9" x14ac:dyDescent="0.25">
      <c r="A68865" s="25">
        <v>693034265316597</v>
      </c>
      <c r="I68865" s="25">
        <v>717207955124497</v>
      </c>
    </row>
    <row r="68866" spans="1:9" x14ac:dyDescent="0.25">
      <c r="A68866" s="25">
        <v>748820452071589</v>
      </c>
      <c r="I68866" s="25">
        <v>936746617247231</v>
      </c>
    </row>
    <row r="68867" spans="1:9" x14ac:dyDescent="0.25">
      <c r="A68867" s="25">
        <v>886048968396240</v>
      </c>
      <c r="I68867" s="25">
        <v>622308099112299</v>
      </c>
    </row>
    <row r="68868" spans="1:9" x14ac:dyDescent="0.25">
      <c r="A68868" s="25">
        <v>727129913628447</v>
      </c>
      <c r="I68868" s="25">
        <v>869082515780415</v>
      </c>
    </row>
    <row r="68869" spans="1:9" x14ac:dyDescent="0.25">
      <c r="A68869" s="25">
        <v>743625699436254</v>
      </c>
      <c r="I68869" s="25">
        <v>241384795694727</v>
      </c>
    </row>
    <row r="68870" spans="1:9" x14ac:dyDescent="0.25">
      <c r="A68870" s="25">
        <v>158226710053631</v>
      </c>
      <c r="I68870" s="25">
        <v>900383628296174</v>
      </c>
    </row>
    <row r="68871" spans="1:9" x14ac:dyDescent="0.25">
      <c r="A68871" s="25">
        <v>662172630222861</v>
      </c>
      <c r="I68871" s="25">
        <v>556194357385543</v>
      </c>
    </row>
    <row r="68872" spans="1:9" x14ac:dyDescent="0.25">
      <c r="A68872" s="25">
        <v>106965142564974</v>
      </c>
      <c r="I68872" s="25">
        <v>480187812871827</v>
      </c>
    </row>
    <row r="68873" spans="1:9" x14ac:dyDescent="0.25">
      <c r="A68873" s="25">
        <v>297151311338164</v>
      </c>
      <c r="I68873" s="25">
        <v>942162786314063</v>
      </c>
    </row>
    <row r="68874" spans="1:9" x14ac:dyDescent="0.25">
      <c r="A68874" s="25">
        <v>168788048938159</v>
      </c>
      <c r="I68874" s="25">
        <v>455833132636922</v>
      </c>
    </row>
    <row r="68875" spans="1:9" x14ac:dyDescent="0.25">
      <c r="A68875" s="25">
        <v>560676372105793</v>
      </c>
      <c r="I68875" s="25">
        <v>151537633993102</v>
      </c>
    </row>
    <row r="68876" spans="1:9" x14ac:dyDescent="0.25">
      <c r="A68876" s="25">
        <v>791609392443908</v>
      </c>
      <c r="I68876" s="25">
        <v>950145635716205</v>
      </c>
    </row>
    <row r="68877" spans="1:9" x14ac:dyDescent="0.25">
      <c r="A68877" s="25">
        <v>673797417879011</v>
      </c>
      <c r="I68877" s="25">
        <v>922116555142170</v>
      </c>
    </row>
    <row r="68878" spans="1:9" x14ac:dyDescent="0.25">
      <c r="A68878" s="25">
        <v>424027101173525</v>
      </c>
      <c r="I68878" s="25">
        <v>612795118481141</v>
      </c>
    </row>
    <row r="68879" spans="1:9" x14ac:dyDescent="0.25">
      <c r="A68879" s="25">
        <v>611648090192687</v>
      </c>
      <c r="I68879" s="25">
        <v>765713392422988</v>
      </c>
    </row>
    <row r="68880" spans="1:9" x14ac:dyDescent="0.25">
      <c r="A68880" s="25">
        <v>402652158816454</v>
      </c>
      <c r="I68880" s="25">
        <v>535584331935564</v>
      </c>
    </row>
    <row r="68881" spans="1:9" x14ac:dyDescent="0.25">
      <c r="A68881" s="25">
        <v>384268245137297</v>
      </c>
      <c r="I68881" s="25">
        <v>883054359538588</v>
      </c>
    </row>
    <row r="68882" spans="1:9" x14ac:dyDescent="0.25">
      <c r="A68882" s="25">
        <v>260218439538200</v>
      </c>
      <c r="I68882" s="25">
        <v>865689800011368</v>
      </c>
    </row>
    <row r="68883" spans="1:9" x14ac:dyDescent="0.25">
      <c r="A68883" s="25">
        <v>141748798688791</v>
      </c>
      <c r="I68883" s="25">
        <v>872719619366382</v>
      </c>
    </row>
    <row r="68884" spans="1:9" x14ac:dyDescent="0.25">
      <c r="A68884" s="25">
        <v>248635955799683</v>
      </c>
      <c r="I68884" s="25">
        <v>149265750860869</v>
      </c>
    </row>
    <row r="68885" spans="1:9" x14ac:dyDescent="0.25">
      <c r="A68885" s="25">
        <v>533334666981097</v>
      </c>
      <c r="I68885" s="25">
        <v>775232899619250</v>
      </c>
    </row>
    <row r="68886" spans="1:9" x14ac:dyDescent="0.25">
      <c r="A68886" s="25">
        <v>940496613101052</v>
      </c>
      <c r="I68886" s="25">
        <v>768492551768328</v>
      </c>
    </row>
    <row r="68887" spans="1:9" x14ac:dyDescent="0.25">
      <c r="A68887" s="25">
        <v>828456239170264</v>
      </c>
      <c r="I68887" s="25">
        <v>496614978960546</v>
      </c>
    </row>
    <row r="68888" spans="1:9" x14ac:dyDescent="0.25">
      <c r="A68888" s="25">
        <v>141352716319097</v>
      </c>
      <c r="I68888" s="25">
        <v>397995828234545</v>
      </c>
    </row>
    <row r="68889" spans="1:9" x14ac:dyDescent="0.25">
      <c r="A68889" s="25">
        <v>861830699256638</v>
      </c>
      <c r="I68889" s="25">
        <v>146507034038995</v>
      </c>
    </row>
    <row r="68890" spans="1:9" x14ac:dyDescent="0.25">
      <c r="A68890" s="25">
        <v>802439834714652</v>
      </c>
      <c r="I68890" s="25">
        <v>356898713180380</v>
      </c>
    </row>
    <row r="68891" spans="1:9" x14ac:dyDescent="0.25">
      <c r="A68891" s="25">
        <v>735946305847175</v>
      </c>
      <c r="I68891" s="25">
        <v>297176418657767</v>
      </c>
    </row>
    <row r="68892" spans="1:9" x14ac:dyDescent="0.25">
      <c r="A68892" s="25">
        <v>506340222953182</v>
      </c>
      <c r="I68892" s="25">
        <v>491623045622436</v>
      </c>
    </row>
    <row r="68893" spans="1:9" x14ac:dyDescent="0.25">
      <c r="A68893" s="25">
        <v>887333032399241</v>
      </c>
      <c r="I68893" s="25">
        <v>313637634631584</v>
      </c>
    </row>
    <row r="68894" spans="1:9" x14ac:dyDescent="0.25">
      <c r="A68894" s="25">
        <v>469732305399884</v>
      </c>
      <c r="I68894" s="25">
        <v>475513344731823</v>
      </c>
    </row>
    <row r="68895" spans="1:9" x14ac:dyDescent="0.25">
      <c r="A68895" s="25">
        <v>659512437826817</v>
      </c>
      <c r="I68895" s="25">
        <v>455519601191478</v>
      </c>
    </row>
    <row r="68896" spans="1:9" x14ac:dyDescent="0.25">
      <c r="A68896" s="25">
        <v>593469364373782</v>
      </c>
      <c r="I68896" s="25">
        <v>588527399865076</v>
      </c>
    </row>
    <row r="68897" spans="1:9" x14ac:dyDescent="0.25">
      <c r="A68897" s="25">
        <v>482527214332539</v>
      </c>
      <c r="I68897" s="25">
        <v>627324188754435</v>
      </c>
    </row>
    <row r="68898" spans="1:9" x14ac:dyDescent="0.25">
      <c r="A68898" s="25">
        <v>991851267425903</v>
      </c>
      <c r="I68898" s="25">
        <v>823479090721987</v>
      </c>
    </row>
    <row r="68899" spans="1:9" x14ac:dyDescent="0.25">
      <c r="A68899" s="25">
        <v>944946054016949</v>
      </c>
      <c r="I68899" s="25">
        <v>717914751696738</v>
      </c>
    </row>
    <row r="68900" spans="1:9" x14ac:dyDescent="0.25">
      <c r="A68900" s="25">
        <v>102869973399680</v>
      </c>
      <c r="I68900" s="25">
        <v>185054153354362</v>
      </c>
    </row>
    <row r="68901" spans="1:9" x14ac:dyDescent="0.25">
      <c r="A68901" s="25">
        <v>567428121525337</v>
      </c>
      <c r="I68901" s="25">
        <v>457334576630201</v>
      </c>
    </row>
    <row r="68902" spans="1:9" x14ac:dyDescent="0.25">
      <c r="A68902" s="25">
        <v>763691427360291</v>
      </c>
      <c r="I68902" s="25">
        <v>974045505756614</v>
      </c>
    </row>
    <row r="68903" spans="1:9" x14ac:dyDescent="0.25">
      <c r="A68903" s="25">
        <v>661236576229964</v>
      </c>
      <c r="I68903" s="25">
        <v>349264594111949</v>
      </c>
    </row>
    <row r="68904" spans="1:9" x14ac:dyDescent="0.25">
      <c r="A68904" s="25">
        <v>159504697290751</v>
      </c>
      <c r="I68904" s="25">
        <v>548532029384887</v>
      </c>
    </row>
    <row r="68905" spans="1:9" x14ac:dyDescent="0.25">
      <c r="A68905" s="25">
        <v>330476387866729</v>
      </c>
      <c r="I68905" s="25">
        <v>365871828818103</v>
      </c>
    </row>
    <row r="68906" spans="1:9" x14ac:dyDescent="0.25">
      <c r="A68906" s="25">
        <v>495374183927165</v>
      </c>
      <c r="I68906" s="25">
        <v>851646136294104</v>
      </c>
    </row>
    <row r="68907" spans="1:9" x14ac:dyDescent="0.25">
      <c r="A68907" s="25">
        <v>430175456411337</v>
      </c>
      <c r="I68907" s="25">
        <v>355721903253819</v>
      </c>
    </row>
    <row r="68908" spans="1:9" x14ac:dyDescent="0.25">
      <c r="A68908" s="25">
        <v>363877261871144</v>
      </c>
      <c r="I68908" s="25">
        <v>444486832399577</v>
      </c>
    </row>
    <row r="68909" spans="1:9" x14ac:dyDescent="0.25">
      <c r="A68909" s="25">
        <v>845976387867636</v>
      </c>
      <c r="I68909" s="25">
        <v>231487216519433</v>
      </c>
    </row>
    <row r="68910" spans="1:9" x14ac:dyDescent="0.25">
      <c r="A68910" s="25">
        <v>999061773024330</v>
      </c>
      <c r="I68910" s="25">
        <v>214257464435074</v>
      </c>
    </row>
    <row r="68911" spans="1:9" x14ac:dyDescent="0.25">
      <c r="A68911" s="25">
        <v>761768525602741</v>
      </c>
      <c r="I68911" s="25">
        <v>597824406318983</v>
      </c>
    </row>
    <row r="68912" spans="1:9" x14ac:dyDescent="0.25">
      <c r="A68912" s="25">
        <v>828678786362539</v>
      </c>
      <c r="I68912" s="25">
        <v>127843149651103</v>
      </c>
    </row>
    <row r="68913" spans="1:9" x14ac:dyDescent="0.25">
      <c r="A68913" s="25">
        <v>855695112598365</v>
      </c>
      <c r="I68913" s="25">
        <v>939332304723980</v>
      </c>
    </row>
    <row r="68914" spans="1:9" x14ac:dyDescent="0.25">
      <c r="A68914" s="25">
        <v>805165887446189</v>
      </c>
      <c r="I68914" s="25">
        <v>517844490320276</v>
      </c>
    </row>
    <row r="68915" spans="1:9" x14ac:dyDescent="0.25">
      <c r="A68915" s="25">
        <v>575101539213206</v>
      </c>
      <c r="I68915" s="25">
        <v>744055994554815</v>
      </c>
    </row>
    <row r="68916" spans="1:9" x14ac:dyDescent="0.25">
      <c r="A68916" s="25">
        <v>448085067339117</v>
      </c>
      <c r="I68916" s="25">
        <v>467042282598842</v>
      </c>
    </row>
    <row r="68917" spans="1:9" x14ac:dyDescent="0.25">
      <c r="A68917" s="25">
        <v>824873526164557</v>
      </c>
      <c r="I68917" s="25">
        <v>838057230191973</v>
      </c>
    </row>
    <row r="68918" spans="1:9" x14ac:dyDescent="0.25">
      <c r="A68918" s="25">
        <v>530860870280244</v>
      </c>
      <c r="I68918" s="25">
        <v>126401287814727</v>
      </c>
    </row>
    <row r="68919" spans="1:9" x14ac:dyDescent="0.25">
      <c r="A68919" s="25">
        <v>771577583607533</v>
      </c>
      <c r="I68919" s="25">
        <v>737272421622249</v>
      </c>
    </row>
    <row r="68920" spans="1:9" x14ac:dyDescent="0.25">
      <c r="A68920" s="25">
        <v>224883593477408</v>
      </c>
      <c r="I68920" s="25">
        <v>417067655859235</v>
      </c>
    </row>
    <row r="68921" spans="1:9" x14ac:dyDescent="0.25">
      <c r="A68921" s="25">
        <v>625752668579134</v>
      </c>
      <c r="I68921" s="25">
        <v>970375559927281</v>
      </c>
    </row>
    <row r="68922" spans="1:9" x14ac:dyDescent="0.25">
      <c r="A68922" s="25">
        <v>906415433930064</v>
      </c>
      <c r="I68922" s="25">
        <v>170344739088900</v>
      </c>
    </row>
    <row r="68923" spans="1:9" x14ac:dyDescent="0.25">
      <c r="A68923" s="25">
        <v>958716680211979</v>
      </c>
      <c r="I68923" s="25">
        <v>213521471245186</v>
      </c>
    </row>
    <row r="68924" spans="1:9" x14ac:dyDescent="0.25">
      <c r="A68924" s="25">
        <v>979736322252915</v>
      </c>
      <c r="I68924" s="25">
        <v>226642453956828</v>
      </c>
    </row>
    <row r="68925" spans="1:9" x14ac:dyDescent="0.25">
      <c r="A68925" s="25">
        <v>728411968158704</v>
      </c>
      <c r="I68925" s="25">
        <v>308527421019408</v>
      </c>
    </row>
    <row r="68926" spans="1:9" x14ac:dyDescent="0.25">
      <c r="A68926" s="25">
        <v>449407216982316</v>
      </c>
      <c r="I68926" s="25">
        <v>224953314630788</v>
      </c>
    </row>
    <row r="68927" spans="1:9" x14ac:dyDescent="0.25">
      <c r="A68927" s="25">
        <v>196705173008976</v>
      </c>
      <c r="I68927" s="25">
        <v>142584941456103</v>
      </c>
    </row>
    <row r="68928" spans="1:9" x14ac:dyDescent="0.25">
      <c r="A68928" s="25">
        <v>548317560308897</v>
      </c>
      <c r="I68928" s="25">
        <v>800819332641636</v>
      </c>
    </row>
    <row r="68929" spans="1:9" x14ac:dyDescent="0.25">
      <c r="A68929" s="25">
        <v>365187180192407</v>
      </c>
      <c r="I68929" s="25">
        <v>841944958588659</v>
      </c>
    </row>
    <row r="68930" spans="1:9" x14ac:dyDescent="0.25">
      <c r="A68930" s="25">
        <v>794497939507571</v>
      </c>
      <c r="I68930" s="25">
        <v>951641201798412</v>
      </c>
    </row>
    <row r="68931" spans="1:9" x14ac:dyDescent="0.25">
      <c r="A68931" s="25">
        <v>438195433068522</v>
      </c>
      <c r="I68931" s="25">
        <v>182745595084509</v>
      </c>
    </row>
    <row r="68932" spans="1:9" x14ac:dyDescent="0.25">
      <c r="A68932" s="25">
        <v>590229170183132</v>
      </c>
      <c r="I68932" s="25">
        <v>842102852055145</v>
      </c>
    </row>
    <row r="68933" spans="1:9" x14ac:dyDescent="0.25">
      <c r="A68933" s="25">
        <v>396196491291546</v>
      </c>
      <c r="I68933" s="25">
        <v>277918051367745</v>
      </c>
    </row>
    <row r="68934" spans="1:9" x14ac:dyDescent="0.25">
      <c r="A68934" s="25">
        <v>324211651702482</v>
      </c>
      <c r="I68934" s="25">
        <v>257278518414789</v>
      </c>
    </row>
    <row r="68935" spans="1:9" x14ac:dyDescent="0.25">
      <c r="A68935" s="25">
        <v>555893877505091</v>
      </c>
      <c r="I68935" s="25">
        <v>740204871273322</v>
      </c>
    </row>
    <row r="68936" spans="1:9" x14ac:dyDescent="0.25">
      <c r="A68936" s="25">
        <v>618683320678002</v>
      </c>
      <c r="I68936" s="25">
        <v>475817968529653</v>
      </c>
    </row>
    <row r="68937" spans="1:9" x14ac:dyDescent="0.25">
      <c r="A68937" s="25">
        <v>516815227260972</v>
      </c>
      <c r="I68937" s="25">
        <v>212259776182308</v>
      </c>
    </row>
    <row r="68938" spans="1:9" x14ac:dyDescent="0.25">
      <c r="A68938" s="25">
        <v>130720572520046</v>
      </c>
      <c r="I68938" s="25">
        <v>563199932161533</v>
      </c>
    </row>
    <row r="68939" spans="1:9" x14ac:dyDescent="0.25">
      <c r="A68939" s="25">
        <v>631593251797978</v>
      </c>
      <c r="I68939" s="25">
        <v>840548218785271</v>
      </c>
    </row>
    <row r="68940" spans="1:9" x14ac:dyDescent="0.25">
      <c r="A68940" s="25">
        <v>659318124224074</v>
      </c>
      <c r="I68940" s="25">
        <v>364247526695415</v>
      </c>
    </row>
    <row r="68941" spans="1:9" x14ac:dyDescent="0.25">
      <c r="A68941" s="25">
        <v>256474114191567</v>
      </c>
      <c r="I68941" s="25">
        <v>227029778163690</v>
      </c>
    </row>
    <row r="68942" spans="1:9" x14ac:dyDescent="0.25">
      <c r="A68942" s="25">
        <v>193576360617194</v>
      </c>
      <c r="I68942" s="25">
        <v>823072125274476</v>
      </c>
    </row>
    <row r="68943" spans="1:9" x14ac:dyDescent="0.25">
      <c r="A68943" s="25">
        <v>213650684204124</v>
      </c>
      <c r="I68943" s="25">
        <v>320598138914771</v>
      </c>
    </row>
    <row r="68944" spans="1:9" x14ac:dyDescent="0.25">
      <c r="A68944" s="25">
        <v>658306820090713</v>
      </c>
      <c r="I68944" s="25">
        <v>417741235672491</v>
      </c>
    </row>
    <row r="68945" spans="1:9" x14ac:dyDescent="0.25">
      <c r="A68945" s="25">
        <v>724856436783614</v>
      </c>
      <c r="I68945" s="25">
        <v>467336028012217</v>
      </c>
    </row>
    <row r="68946" spans="1:9" x14ac:dyDescent="0.25">
      <c r="A68946" s="25">
        <v>256988699378527</v>
      </c>
      <c r="I68946" s="25">
        <v>662137408590000</v>
      </c>
    </row>
    <row r="68947" spans="1:9" x14ac:dyDescent="0.25">
      <c r="A68947" s="25">
        <v>761975459298448</v>
      </c>
      <c r="I68947" s="25">
        <v>199437317638691</v>
      </c>
    </row>
    <row r="68948" spans="1:9" x14ac:dyDescent="0.25">
      <c r="A68948" s="25">
        <v>481966432615161</v>
      </c>
      <c r="I68948" s="25">
        <v>354326565519785</v>
      </c>
    </row>
    <row r="68949" spans="1:9" x14ac:dyDescent="0.25">
      <c r="A68949" s="25">
        <v>715435492005579</v>
      </c>
      <c r="I68949" s="25">
        <v>197859364821839</v>
      </c>
    </row>
    <row r="68950" spans="1:9" x14ac:dyDescent="0.25">
      <c r="A68950" s="25">
        <v>479647370737277</v>
      </c>
      <c r="I68950" s="25">
        <v>894081199077423</v>
      </c>
    </row>
    <row r="68951" spans="1:9" x14ac:dyDescent="0.25">
      <c r="A68951" s="25">
        <v>578320700975779</v>
      </c>
      <c r="I68951" s="25">
        <v>659725572719497</v>
      </c>
    </row>
    <row r="68952" spans="1:9" x14ac:dyDescent="0.25">
      <c r="A68952" s="25">
        <v>703972791414993</v>
      </c>
      <c r="I68952" s="25">
        <v>660046413529957</v>
      </c>
    </row>
    <row r="68953" spans="1:9" x14ac:dyDescent="0.25">
      <c r="A68953" s="25">
        <v>610020646291333</v>
      </c>
      <c r="I68953" s="25">
        <v>317358172768520</v>
      </c>
    </row>
    <row r="68954" spans="1:9" x14ac:dyDescent="0.25">
      <c r="A68954" s="25">
        <v>716738873985858</v>
      </c>
      <c r="I68954" s="25">
        <v>416098002596522</v>
      </c>
    </row>
    <row r="68955" spans="1:9" x14ac:dyDescent="0.25">
      <c r="A68955" s="25">
        <v>532447409344059</v>
      </c>
      <c r="I68955" s="25">
        <v>411997862010298</v>
      </c>
    </row>
    <row r="68956" spans="1:9" x14ac:dyDescent="0.25">
      <c r="A68956" s="25">
        <v>599912577717790</v>
      </c>
      <c r="I68956" s="25">
        <v>792599354495146</v>
      </c>
    </row>
    <row r="68957" spans="1:9" x14ac:dyDescent="0.25">
      <c r="A68957" s="25">
        <v>296576406247297</v>
      </c>
      <c r="I68957" s="25">
        <v>548277646149167</v>
      </c>
    </row>
    <row r="68958" spans="1:9" x14ac:dyDescent="0.25">
      <c r="A68958" s="25">
        <v>565673456643163</v>
      </c>
      <c r="I68958" s="25">
        <v>250966786599265</v>
      </c>
    </row>
    <row r="68959" spans="1:9" x14ac:dyDescent="0.25">
      <c r="A68959" s="25">
        <v>789184040597151</v>
      </c>
      <c r="I68959" s="25">
        <v>773895810050938</v>
      </c>
    </row>
    <row r="68960" spans="1:9" x14ac:dyDescent="0.25">
      <c r="A68960" s="25">
        <v>496630931592045</v>
      </c>
      <c r="I68960" s="25">
        <v>417462672342427</v>
      </c>
    </row>
    <row r="68961" spans="1:9" x14ac:dyDescent="0.25">
      <c r="A68961" s="25">
        <v>542882804976370</v>
      </c>
      <c r="I68961" s="25">
        <v>796204619431113</v>
      </c>
    </row>
    <row r="68962" spans="1:9" x14ac:dyDescent="0.25">
      <c r="A68962" s="25">
        <v>105614695122957</v>
      </c>
      <c r="I68962" s="25">
        <v>856864571039241</v>
      </c>
    </row>
    <row r="68963" spans="1:9" x14ac:dyDescent="0.25">
      <c r="A68963" s="25">
        <v>873630160601753</v>
      </c>
      <c r="I68963" s="25">
        <v>382726813285000</v>
      </c>
    </row>
    <row r="68964" spans="1:9" x14ac:dyDescent="0.25">
      <c r="A68964" s="25">
        <v>116489498175338</v>
      </c>
      <c r="I68964" s="25">
        <v>313442422356603</v>
      </c>
    </row>
    <row r="68965" spans="1:9" x14ac:dyDescent="0.25">
      <c r="A68965" s="25">
        <v>616117604777589</v>
      </c>
      <c r="I68965" s="25">
        <v>602608410531752</v>
      </c>
    </row>
    <row r="68966" spans="1:9" x14ac:dyDescent="0.25">
      <c r="A68966" s="25">
        <v>883715501664897</v>
      </c>
      <c r="I68966" s="25">
        <v>837393123369103</v>
      </c>
    </row>
    <row r="68967" spans="1:9" x14ac:dyDescent="0.25">
      <c r="A68967" s="25">
        <v>561450796418912</v>
      </c>
      <c r="I68967" s="25">
        <v>726234053374868</v>
      </c>
    </row>
    <row r="68968" spans="1:9" x14ac:dyDescent="0.25">
      <c r="A68968" s="25">
        <v>925612538587330</v>
      </c>
      <c r="I68968" s="25">
        <v>526023887271197</v>
      </c>
    </row>
    <row r="68969" spans="1:9" x14ac:dyDescent="0.25">
      <c r="A68969" s="25">
        <v>484405250887002</v>
      </c>
      <c r="I68969" s="25">
        <v>436648603296047</v>
      </c>
    </row>
    <row r="68970" spans="1:9" x14ac:dyDescent="0.25">
      <c r="A68970" s="25">
        <v>651233630699259</v>
      </c>
      <c r="I68970" s="25">
        <v>348721087423187</v>
      </c>
    </row>
    <row r="68971" spans="1:9" x14ac:dyDescent="0.25">
      <c r="A68971" s="25">
        <v>286772024663547</v>
      </c>
      <c r="I68971" s="25">
        <v>649889051352851</v>
      </c>
    </row>
    <row r="68972" spans="1:9" x14ac:dyDescent="0.25">
      <c r="A68972" s="25">
        <v>454790547084866</v>
      </c>
      <c r="I68972" s="25">
        <v>475548203679449</v>
      </c>
    </row>
    <row r="68973" spans="1:9" x14ac:dyDescent="0.25">
      <c r="A68973" s="25">
        <v>290726148410291</v>
      </c>
      <c r="I68973" s="25">
        <v>808748363582792</v>
      </c>
    </row>
    <row r="68974" spans="1:9" x14ac:dyDescent="0.25">
      <c r="A68974" s="25">
        <v>437899122956228</v>
      </c>
      <c r="I68974" s="25">
        <v>280387701648668</v>
      </c>
    </row>
    <row r="68975" spans="1:9" x14ac:dyDescent="0.25">
      <c r="A68975" s="25">
        <v>465457080045948</v>
      </c>
      <c r="I68975" s="25">
        <v>433788664910652</v>
      </c>
    </row>
    <row r="68976" spans="1:9" x14ac:dyDescent="0.25">
      <c r="A68976" s="25">
        <v>574758706230511</v>
      </c>
      <c r="I68976" s="25">
        <v>352209814968439</v>
      </c>
    </row>
    <row r="68977" spans="1:9" x14ac:dyDescent="0.25">
      <c r="A68977" s="25">
        <v>933304968586187</v>
      </c>
      <c r="I68977" s="25">
        <v>120311326541331</v>
      </c>
    </row>
    <row r="68978" spans="1:9" x14ac:dyDescent="0.25">
      <c r="A68978" s="25">
        <v>243088853646756</v>
      </c>
      <c r="I68978" s="25">
        <v>648203549468528</v>
      </c>
    </row>
    <row r="68979" spans="1:9" x14ac:dyDescent="0.25">
      <c r="A68979" s="25">
        <v>849115983454250</v>
      </c>
      <c r="I68979" s="25">
        <v>465734118281918</v>
      </c>
    </row>
    <row r="68980" spans="1:9" x14ac:dyDescent="0.25">
      <c r="A68980" s="25">
        <v>640928012389826</v>
      </c>
      <c r="I68980" s="25">
        <v>497146175590704</v>
      </c>
    </row>
    <row r="68981" spans="1:9" x14ac:dyDescent="0.25">
      <c r="A68981" s="25">
        <v>612737777882455</v>
      </c>
      <c r="I68981" s="25">
        <v>820697698687202</v>
      </c>
    </row>
    <row r="68982" spans="1:9" x14ac:dyDescent="0.25">
      <c r="A68982" s="25">
        <v>194610432088754</v>
      </c>
      <c r="I68982" s="25">
        <v>864416742845748</v>
      </c>
    </row>
    <row r="68983" spans="1:9" x14ac:dyDescent="0.25">
      <c r="A68983" s="25">
        <v>823964923069120</v>
      </c>
      <c r="I68983" s="25">
        <v>543013563854002</v>
      </c>
    </row>
    <row r="68984" spans="1:9" x14ac:dyDescent="0.25">
      <c r="A68984" s="25">
        <v>323175677897806</v>
      </c>
      <c r="I68984" s="25">
        <v>508927647134959</v>
      </c>
    </row>
    <row r="68985" spans="1:9" x14ac:dyDescent="0.25">
      <c r="A68985" s="25">
        <v>365717292789725</v>
      </c>
      <c r="I68985" s="25">
        <v>700614005578268</v>
      </c>
    </row>
    <row r="68986" spans="1:9" x14ac:dyDescent="0.25">
      <c r="A68986" s="25">
        <v>754256710619943</v>
      </c>
      <c r="I68986" s="25">
        <v>295988163795346</v>
      </c>
    </row>
    <row r="68987" spans="1:9" x14ac:dyDescent="0.25">
      <c r="A68987" s="25">
        <v>949206895433366</v>
      </c>
      <c r="I68987" s="25">
        <v>135773079867873</v>
      </c>
    </row>
    <row r="68988" spans="1:9" x14ac:dyDescent="0.25">
      <c r="A68988" s="25">
        <v>476347992636008</v>
      </c>
      <c r="I68988" s="25">
        <v>413239439536588</v>
      </c>
    </row>
    <row r="68989" spans="1:9" x14ac:dyDescent="0.25">
      <c r="A68989" s="25">
        <v>721729986090363</v>
      </c>
      <c r="I68989" s="25">
        <v>229248610841912</v>
      </c>
    </row>
    <row r="68990" spans="1:9" x14ac:dyDescent="0.25">
      <c r="A68990" s="25">
        <v>464353428859621</v>
      </c>
      <c r="I68990" s="25">
        <v>858986026297067</v>
      </c>
    </row>
    <row r="68991" spans="1:9" x14ac:dyDescent="0.25">
      <c r="A68991" s="25">
        <v>882856197234764</v>
      </c>
      <c r="I68991" s="25">
        <v>274834286198800</v>
      </c>
    </row>
    <row r="68992" spans="1:9" x14ac:dyDescent="0.25">
      <c r="A68992" s="25">
        <v>486573275135707</v>
      </c>
      <c r="I68992" s="25">
        <v>919077049267253</v>
      </c>
    </row>
    <row r="68993" spans="1:9" x14ac:dyDescent="0.25">
      <c r="A68993" s="25">
        <v>412118218884998</v>
      </c>
      <c r="I68993" s="25">
        <v>933119284373747</v>
      </c>
    </row>
    <row r="68994" spans="1:9" x14ac:dyDescent="0.25">
      <c r="A68994" s="25">
        <v>369557415823423</v>
      </c>
      <c r="I68994" s="25">
        <v>348482810722483</v>
      </c>
    </row>
    <row r="68995" spans="1:9" x14ac:dyDescent="0.25">
      <c r="A68995" s="25">
        <v>353851485352066</v>
      </c>
      <c r="I68995" s="25">
        <v>823509226753155</v>
      </c>
    </row>
    <row r="68996" spans="1:9" x14ac:dyDescent="0.25">
      <c r="A68996" s="25">
        <v>699221225164249</v>
      </c>
      <c r="I68996" s="25">
        <v>373629952756439</v>
      </c>
    </row>
    <row r="68997" spans="1:9" x14ac:dyDescent="0.25">
      <c r="A68997" s="25">
        <v>873036313429892</v>
      </c>
      <c r="I68997" s="25">
        <v>529118873720574</v>
      </c>
    </row>
    <row r="68998" spans="1:9" x14ac:dyDescent="0.25">
      <c r="A68998" s="25">
        <v>147915031087575</v>
      </c>
      <c r="I68998" s="25">
        <v>895868493011718</v>
      </c>
    </row>
    <row r="68999" spans="1:9" x14ac:dyDescent="0.25">
      <c r="A68999" s="25">
        <v>316877295729944</v>
      </c>
      <c r="I68999" s="25">
        <v>444486321284096</v>
      </c>
    </row>
    <row r="69000" spans="1:9" x14ac:dyDescent="0.25">
      <c r="A69000" s="25">
        <v>840044795213447</v>
      </c>
      <c r="I69000" s="25">
        <v>512491513697712</v>
      </c>
    </row>
    <row r="69001" spans="1:9" x14ac:dyDescent="0.25">
      <c r="A69001" s="25">
        <v>836162078288317</v>
      </c>
      <c r="I69001" s="25">
        <v>803626201410039</v>
      </c>
    </row>
    <row r="69002" spans="1:9" x14ac:dyDescent="0.25">
      <c r="A69002" s="25">
        <v>825421733405748</v>
      </c>
      <c r="I69002" s="25">
        <v>963036704029532</v>
      </c>
    </row>
    <row r="69003" spans="1:9" x14ac:dyDescent="0.25">
      <c r="A69003" s="25">
        <v>513194188466570</v>
      </c>
      <c r="I69003" s="25">
        <v>188011839824309</v>
      </c>
    </row>
    <row r="69004" spans="1:9" x14ac:dyDescent="0.25">
      <c r="A69004" s="25">
        <v>127778157769902</v>
      </c>
      <c r="I69004" s="25">
        <v>575196459689633</v>
      </c>
    </row>
    <row r="69005" spans="1:9" x14ac:dyDescent="0.25">
      <c r="A69005" s="25">
        <v>790851466596546</v>
      </c>
      <c r="I69005" s="25">
        <v>351415709552337</v>
      </c>
    </row>
    <row r="69006" spans="1:9" x14ac:dyDescent="0.25">
      <c r="A69006" s="25">
        <v>862915685247802</v>
      </c>
      <c r="I69006" s="25">
        <v>790907806234484</v>
      </c>
    </row>
    <row r="69007" spans="1:9" x14ac:dyDescent="0.25">
      <c r="A69007" s="25">
        <v>270035961249679</v>
      </c>
      <c r="I69007" s="25">
        <v>639308612011980</v>
      </c>
    </row>
    <row r="69008" spans="1:9" x14ac:dyDescent="0.25">
      <c r="A69008" s="25">
        <v>253212901802651</v>
      </c>
      <c r="I69008" s="25">
        <v>890141684435476</v>
      </c>
    </row>
    <row r="69009" spans="1:9" x14ac:dyDescent="0.25">
      <c r="A69009" s="25">
        <v>494658473571817</v>
      </c>
      <c r="I69009" s="25">
        <v>483495020841824</v>
      </c>
    </row>
    <row r="69010" spans="1:9" x14ac:dyDescent="0.25">
      <c r="A69010" s="25">
        <v>371112443792678</v>
      </c>
      <c r="I69010" s="25">
        <v>267159863546042</v>
      </c>
    </row>
    <row r="69011" spans="1:9" x14ac:dyDescent="0.25">
      <c r="A69011" s="25">
        <v>893122542084524</v>
      </c>
      <c r="I69011" s="25">
        <v>746946259250539</v>
      </c>
    </row>
    <row r="69012" spans="1:9" x14ac:dyDescent="0.25">
      <c r="A69012" s="25">
        <v>659839211394448</v>
      </c>
      <c r="I69012" s="25">
        <v>735548346297416</v>
      </c>
    </row>
    <row r="69013" spans="1:9" x14ac:dyDescent="0.25">
      <c r="A69013" s="25">
        <v>839425648886974</v>
      </c>
      <c r="I69013" s="25">
        <v>548454713310613</v>
      </c>
    </row>
    <row r="69014" spans="1:9" x14ac:dyDescent="0.25">
      <c r="A69014" s="25">
        <v>130597872613870</v>
      </c>
      <c r="I69014" s="25">
        <v>783498933291113</v>
      </c>
    </row>
    <row r="69015" spans="1:9" x14ac:dyDescent="0.25">
      <c r="A69015" s="25">
        <v>956820010616077</v>
      </c>
      <c r="I69015" s="25">
        <v>514159313263028</v>
      </c>
    </row>
    <row r="69016" spans="1:9" x14ac:dyDescent="0.25">
      <c r="A69016" s="25">
        <v>971295681951383</v>
      </c>
      <c r="I69016" s="25">
        <v>219525280198305</v>
      </c>
    </row>
    <row r="69017" spans="1:9" x14ac:dyDescent="0.25">
      <c r="A69017" s="25">
        <v>452617328482658</v>
      </c>
      <c r="I69017" s="25">
        <v>313124466372085</v>
      </c>
    </row>
    <row r="69018" spans="1:9" x14ac:dyDescent="0.25">
      <c r="A69018" s="25">
        <v>879988818649250</v>
      </c>
      <c r="I69018" s="25">
        <v>670458961114834</v>
      </c>
    </row>
    <row r="69019" spans="1:9" x14ac:dyDescent="0.25">
      <c r="A69019" s="25">
        <v>549008082869273</v>
      </c>
      <c r="I69019" s="25">
        <v>456579441014173</v>
      </c>
    </row>
    <row r="69020" spans="1:9" x14ac:dyDescent="0.25">
      <c r="A69020" s="25">
        <v>356953825435408</v>
      </c>
      <c r="I69020" s="25">
        <v>848415913817077</v>
      </c>
    </row>
    <row r="69021" spans="1:9" x14ac:dyDescent="0.25">
      <c r="A69021" s="25">
        <v>993985764149163</v>
      </c>
      <c r="I69021" s="25">
        <v>223209058454287</v>
      </c>
    </row>
    <row r="69022" spans="1:9" x14ac:dyDescent="0.25">
      <c r="A69022" s="25">
        <v>928681461183029</v>
      </c>
      <c r="I69022" s="25">
        <v>434829310815041</v>
      </c>
    </row>
    <row r="69023" spans="1:9" x14ac:dyDescent="0.25">
      <c r="A69023" s="25">
        <v>931144508701521</v>
      </c>
      <c r="I69023" s="25">
        <v>896732544893495</v>
      </c>
    </row>
    <row r="69024" spans="1:9" x14ac:dyDescent="0.25">
      <c r="A69024" s="25">
        <v>153714638394521</v>
      </c>
      <c r="I69024" s="25">
        <v>187551150852001</v>
      </c>
    </row>
    <row r="69025" spans="1:9" x14ac:dyDescent="0.25">
      <c r="A69025" s="25">
        <v>492675799957397</v>
      </c>
      <c r="I69025" s="25">
        <v>210998962774880</v>
      </c>
    </row>
    <row r="69026" spans="1:9" x14ac:dyDescent="0.25">
      <c r="A69026" s="25">
        <v>425594625642894</v>
      </c>
      <c r="I69026" s="25">
        <v>798724124434988</v>
      </c>
    </row>
    <row r="69027" spans="1:9" x14ac:dyDescent="0.25">
      <c r="A69027" s="25">
        <v>272478917093033</v>
      </c>
      <c r="I69027" s="25">
        <v>298009415470208</v>
      </c>
    </row>
    <row r="69028" spans="1:9" x14ac:dyDescent="0.25">
      <c r="A69028" s="25">
        <v>802827016783365</v>
      </c>
      <c r="I69028" s="25">
        <v>186785321942100</v>
      </c>
    </row>
    <row r="69029" spans="1:9" x14ac:dyDescent="0.25">
      <c r="A69029" s="25">
        <v>572060599270031</v>
      </c>
      <c r="I69029" s="25">
        <v>735938881824097</v>
      </c>
    </row>
    <row r="69030" spans="1:9" x14ac:dyDescent="0.25">
      <c r="A69030" s="25">
        <v>391356980220271</v>
      </c>
      <c r="I69030" s="25">
        <v>427762496364097</v>
      </c>
    </row>
    <row r="69031" spans="1:9" x14ac:dyDescent="0.25">
      <c r="A69031" s="25">
        <v>251013948751415</v>
      </c>
      <c r="I69031" s="25">
        <v>899143937280502</v>
      </c>
    </row>
    <row r="69032" spans="1:9" x14ac:dyDescent="0.25">
      <c r="A69032" s="25">
        <v>577141947095944</v>
      </c>
      <c r="I69032" s="25">
        <v>577597587130080</v>
      </c>
    </row>
    <row r="69033" spans="1:9" x14ac:dyDescent="0.25">
      <c r="A69033" s="25">
        <v>591358357074669</v>
      </c>
      <c r="I69033" s="25">
        <v>270058977291436</v>
      </c>
    </row>
    <row r="69034" spans="1:9" x14ac:dyDescent="0.25">
      <c r="A69034" s="25">
        <v>380276372404266</v>
      </c>
      <c r="I69034" s="25">
        <v>353876439245407</v>
      </c>
    </row>
    <row r="69035" spans="1:9" x14ac:dyDescent="0.25">
      <c r="A69035" s="25">
        <v>238182019302409</v>
      </c>
      <c r="I69035" s="25">
        <v>768518530677014</v>
      </c>
    </row>
    <row r="69036" spans="1:9" x14ac:dyDescent="0.25">
      <c r="A69036" s="25">
        <v>721024264567693</v>
      </c>
      <c r="I69036" s="25">
        <v>498493856141700</v>
      </c>
    </row>
    <row r="69037" spans="1:9" x14ac:dyDescent="0.25">
      <c r="A69037" s="25">
        <v>429182745540574</v>
      </c>
      <c r="I69037" s="25">
        <v>966375709235848</v>
      </c>
    </row>
    <row r="69038" spans="1:9" x14ac:dyDescent="0.25">
      <c r="A69038" s="25">
        <v>505708881781933</v>
      </c>
      <c r="I69038" s="25">
        <v>171702819758026</v>
      </c>
    </row>
    <row r="69039" spans="1:9" x14ac:dyDescent="0.25">
      <c r="A69039" s="25">
        <v>272501362113502</v>
      </c>
      <c r="I69039" s="25">
        <v>462241381767576</v>
      </c>
    </row>
    <row r="69040" spans="1:9" x14ac:dyDescent="0.25">
      <c r="A69040" s="25">
        <v>187205003537936</v>
      </c>
      <c r="I69040" s="25">
        <v>560176699838308</v>
      </c>
    </row>
    <row r="69041" spans="1:9" x14ac:dyDescent="0.25">
      <c r="A69041" s="25">
        <v>880326060565628</v>
      </c>
      <c r="I69041" s="25">
        <v>737774009775502</v>
      </c>
    </row>
    <row r="69042" spans="1:9" x14ac:dyDescent="0.25">
      <c r="A69042" s="25">
        <v>889712330313914</v>
      </c>
      <c r="I69042" s="25">
        <v>273405395470135</v>
      </c>
    </row>
    <row r="69043" spans="1:9" x14ac:dyDescent="0.25">
      <c r="A69043" s="25">
        <v>521334019465416</v>
      </c>
      <c r="I69043" s="25">
        <v>951693954769237</v>
      </c>
    </row>
    <row r="69044" spans="1:9" x14ac:dyDescent="0.25">
      <c r="A69044" s="25">
        <v>551625767520477</v>
      </c>
      <c r="I69044" s="25">
        <v>516137028630676</v>
      </c>
    </row>
    <row r="69045" spans="1:9" x14ac:dyDescent="0.25">
      <c r="A69045" s="25">
        <v>413374192387088</v>
      </c>
      <c r="I69045" s="25">
        <v>547441074681539</v>
      </c>
    </row>
    <row r="69046" spans="1:9" x14ac:dyDescent="0.25">
      <c r="A69046" s="25">
        <v>504014162690005</v>
      </c>
      <c r="I69046" s="25">
        <v>172911923330576</v>
      </c>
    </row>
    <row r="69047" spans="1:9" x14ac:dyDescent="0.25">
      <c r="A69047" s="25">
        <v>818008859331014</v>
      </c>
      <c r="I69047" s="25">
        <v>548543703522334</v>
      </c>
    </row>
    <row r="69048" spans="1:9" x14ac:dyDescent="0.25">
      <c r="A69048" s="25">
        <v>921497967123431</v>
      </c>
      <c r="I69048" s="25">
        <v>204601941018544</v>
      </c>
    </row>
    <row r="69049" spans="1:9" x14ac:dyDescent="0.25">
      <c r="A69049" s="25">
        <v>359473675689463</v>
      </c>
      <c r="I69049" s="25">
        <v>383923057597883</v>
      </c>
    </row>
    <row r="69050" spans="1:9" x14ac:dyDescent="0.25">
      <c r="A69050" s="25">
        <v>899767251889281</v>
      </c>
      <c r="I69050" s="25">
        <v>201353594771027</v>
      </c>
    </row>
    <row r="69051" spans="1:9" x14ac:dyDescent="0.25">
      <c r="A69051" s="25">
        <v>949160137746554</v>
      </c>
      <c r="I69051" s="25">
        <v>474616789927430</v>
      </c>
    </row>
    <row r="69052" spans="1:9" x14ac:dyDescent="0.25">
      <c r="A69052" s="25">
        <v>800154691169789</v>
      </c>
      <c r="I69052" s="25">
        <v>354879792626608</v>
      </c>
    </row>
    <row r="69053" spans="1:9" x14ac:dyDescent="0.25">
      <c r="A69053" s="25">
        <v>964993655862886</v>
      </c>
      <c r="I69053" s="25">
        <v>505655386894420</v>
      </c>
    </row>
    <row r="69054" spans="1:9" x14ac:dyDescent="0.25">
      <c r="A69054" s="25">
        <v>370493274175477</v>
      </c>
      <c r="I69054" s="25">
        <v>324598170968755</v>
      </c>
    </row>
    <row r="69055" spans="1:9" x14ac:dyDescent="0.25">
      <c r="A69055" s="25">
        <v>945880270442377</v>
      </c>
      <c r="I69055" s="25">
        <v>225969468355319</v>
      </c>
    </row>
    <row r="69056" spans="1:9" x14ac:dyDescent="0.25">
      <c r="A69056" s="25">
        <v>786442515865059</v>
      </c>
      <c r="I69056" s="25">
        <v>875976083379588</v>
      </c>
    </row>
    <row r="69057" spans="1:9" x14ac:dyDescent="0.25">
      <c r="A69057" s="25">
        <v>961705187480819</v>
      </c>
      <c r="I69057" s="25">
        <v>523758245310230</v>
      </c>
    </row>
    <row r="69058" spans="1:9" x14ac:dyDescent="0.25">
      <c r="A69058" s="25">
        <v>568066321198704</v>
      </c>
      <c r="I69058" s="25">
        <v>863923287396695</v>
      </c>
    </row>
    <row r="69059" spans="1:9" x14ac:dyDescent="0.25">
      <c r="A69059" s="25">
        <v>889896864735640</v>
      </c>
      <c r="I69059" s="25">
        <v>316506196861072</v>
      </c>
    </row>
    <row r="69060" spans="1:9" x14ac:dyDescent="0.25">
      <c r="A69060" s="25">
        <v>623445943200593</v>
      </c>
      <c r="I69060" s="25">
        <v>600527608111939</v>
      </c>
    </row>
    <row r="69061" spans="1:9" x14ac:dyDescent="0.25">
      <c r="A69061" s="25">
        <v>564808814432373</v>
      </c>
      <c r="I69061" s="25">
        <v>450054764415893</v>
      </c>
    </row>
    <row r="69062" spans="1:9" x14ac:dyDescent="0.25">
      <c r="A69062" s="25">
        <v>375573625401243</v>
      </c>
      <c r="I69062" s="25">
        <v>690024966528926</v>
      </c>
    </row>
    <row r="69063" spans="1:9" x14ac:dyDescent="0.25">
      <c r="A69063" s="25">
        <v>632350798728709</v>
      </c>
      <c r="I69063" s="25">
        <v>359085891635513</v>
      </c>
    </row>
    <row r="69064" spans="1:9" x14ac:dyDescent="0.25">
      <c r="A69064" s="25">
        <v>641756748295629</v>
      </c>
      <c r="I69064" s="25">
        <v>885929619930089</v>
      </c>
    </row>
    <row r="69065" spans="1:9" x14ac:dyDescent="0.25">
      <c r="A69065" s="25">
        <v>593090266126728</v>
      </c>
      <c r="I69065" s="25">
        <v>736488961863051</v>
      </c>
    </row>
    <row r="69066" spans="1:9" x14ac:dyDescent="0.25">
      <c r="A69066" s="25">
        <v>776746742947012</v>
      </c>
      <c r="I69066" s="25">
        <v>824098796541824</v>
      </c>
    </row>
    <row r="69067" spans="1:9" x14ac:dyDescent="0.25">
      <c r="A69067" s="25">
        <v>331049035674604</v>
      </c>
      <c r="I69067" s="25">
        <v>608333722148404</v>
      </c>
    </row>
    <row r="69068" spans="1:9" x14ac:dyDescent="0.25">
      <c r="A69068" s="25">
        <v>341664389961041</v>
      </c>
      <c r="I69068" s="25">
        <v>973103485020018</v>
      </c>
    </row>
    <row r="69069" spans="1:9" x14ac:dyDescent="0.25">
      <c r="A69069" s="25">
        <v>294381140886776</v>
      </c>
      <c r="I69069" s="25">
        <v>994813292398527</v>
      </c>
    </row>
    <row r="69070" spans="1:9" x14ac:dyDescent="0.25">
      <c r="A69070" s="25">
        <v>984943365089336</v>
      </c>
      <c r="I69070" s="25">
        <v>510783364836433</v>
      </c>
    </row>
    <row r="69071" spans="1:9" x14ac:dyDescent="0.25">
      <c r="A69071" s="25">
        <v>177772500073306</v>
      </c>
      <c r="I69071" s="25">
        <v>960889431470444</v>
      </c>
    </row>
    <row r="69072" spans="1:9" x14ac:dyDescent="0.25">
      <c r="A69072" s="25">
        <v>275859571121960</v>
      </c>
      <c r="I69072" s="25">
        <v>491389778746074</v>
      </c>
    </row>
    <row r="69073" spans="1:9" x14ac:dyDescent="0.25">
      <c r="A69073" s="25">
        <v>101679857288947</v>
      </c>
      <c r="I69073" s="25">
        <v>122046749748487</v>
      </c>
    </row>
    <row r="69074" spans="1:9" x14ac:dyDescent="0.25">
      <c r="A69074" s="25">
        <v>725457400047939</v>
      </c>
      <c r="I69074" s="25">
        <v>760632782382554</v>
      </c>
    </row>
    <row r="69075" spans="1:9" x14ac:dyDescent="0.25">
      <c r="A69075" s="25">
        <v>792099488637066</v>
      </c>
      <c r="I69075" s="25">
        <v>715512716292005</v>
      </c>
    </row>
    <row r="69076" spans="1:9" x14ac:dyDescent="0.25">
      <c r="A69076" s="25">
        <v>848102433543197</v>
      </c>
      <c r="I69076" s="25">
        <v>547841811268895</v>
      </c>
    </row>
    <row r="69077" spans="1:9" x14ac:dyDescent="0.25">
      <c r="A69077" s="25">
        <v>836511844612903</v>
      </c>
      <c r="I69077" s="25">
        <v>317215591570018</v>
      </c>
    </row>
    <row r="69078" spans="1:9" x14ac:dyDescent="0.25">
      <c r="A69078" s="25">
        <v>688652164644634</v>
      </c>
      <c r="I69078" s="25">
        <v>854266533284204</v>
      </c>
    </row>
    <row r="69079" spans="1:9" x14ac:dyDescent="0.25">
      <c r="A69079" s="25">
        <v>530640310164070</v>
      </c>
      <c r="I69079" s="25">
        <v>237191064881059</v>
      </c>
    </row>
    <row r="69080" spans="1:9" x14ac:dyDescent="0.25">
      <c r="A69080" s="25">
        <v>800182533481625</v>
      </c>
      <c r="I69080" s="25">
        <v>958793776984965</v>
      </c>
    </row>
    <row r="69081" spans="1:9" x14ac:dyDescent="0.25">
      <c r="A69081" s="25">
        <v>506246365246366</v>
      </c>
      <c r="I69081" s="25">
        <v>459315067564831</v>
      </c>
    </row>
    <row r="69082" spans="1:9" x14ac:dyDescent="0.25">
      <c r="A69082" s="25">
        <v>237791666915843</v>
      </c>
      <c r="I69082" s="25">
        <v>496222566116146</v>
      </c>
    </row>
    <row r="69083" spans="1:9" x14ac:dyDescent="0.25">
      <c r="A69083" s="25">
        <v>540200678520265</v>
      </c>
      <c r="I69083" s="25">
        <v>715371138572930</v>
      </c>
    </row>
    <row r="69084" spans="1:9" x14ac:dyDescent="0.25">
      <c r="A69084" s="25">
        <v>495292178070730</v>
      </c>
      <c r="I69084" s="25">
        <v>269361781316373</v>
      </c>
    </row>
    <row r="69085" spans="1:9" x14ac:dyDescent="0.25">
      <c r="A69085" s="25">
        <v>665947028747129</v>
      </c>
      <c r="I69085" s="25">
        <v>303683762015866</v>
      </c>
    </row>
    <row r="69086" spans="1:9" x14ac:dyDescent="0.25">
      <c r="A69086" s="25">
        <v>135024188841814</v>
      </c>
      <c r="I69086" s="25">
        <v>759441701660354</v>
      </c>
    </row>
    <row r="69087" spans="1:9" x14ac:dyDescent="0.25">
      <c r="A69087" s="25">
        <v>197283968784803</v>
      </c>
      <c r="I69087" s="25">
        <v>780461454316312</v>
      </c>
    </row>
    <row r="69088" spans="1:9" x14ac:dyDescent="0.25">
      <c r="A69088" s="25">
        <v>365177442565643</v>
      </c>
      <c r="I69088" s="25">
        <v>914709111176282</v>
      </c>
    </row>
    <row r="69089" spans="1:9" x14ac:dyDescent="0.25">
      <c r="A69089" s="25">
        <v>561190916724950</v>
      </c>
      <c r="I69089" s="25">
        <v>133976703161673</v>
      </c>
    </row>
    <row r="69090" spans="1:9" x14ac:dyDescent="0.25">
      <c r="A69090" s="25">
        <v>377367819185967</v>
      </c>
      <c r="I69090" s="25">
        <v>166201304130604</v>
      </c>
    </row>
    <row r="69091" spans="1:9" x14ac:dyDescent="0.25">
      <c r="A69091" s="25">
        <v>247485318484068</v>
      </c>
      <c r="I69091" s="25">
        <v>983505838936946</v>
      </c>
    </row>
    <row r="69092" spans="1:9" x14ac:dyDescent="0.25">
      <c r="A69092" s="25">
        <v>824910536544542</v>
      </c>
      <c r="I69092" s="25">
        <v>266288784299041</v>
      </c>
    </row>
    <row r="69093" spans="1:9" x14ac:dyDescent="0.25">
      <c r="A69093" s="25">
        <v>664242865100333</v>
      </c>
      <c r="I69093" s="25">
        <v>112715543170361</v>
      </c>
    </row>
    <row r="69094" spans="1:9" x14ac:dyDescent="0.25">
      <c r="A69094" s="25">
        <v>638590533639178</v>
      </c>
      <c r="I69094" s="25">
        <v>323538935328274</v>
      </c>
    </row>
    <row r="69095" spans="1:9" x14ac:dyDescent="0.25">
      <c r="A69095" s="25">
        <v>255246671662184</v>
      </c>
      <c r="I69095" s="25">
        <v>319753674419734</v>
      </c>
    </row>
    <row r="69096" spans="1:9" x14ac:dyDescent="0.25">
      <c r="A69096" s="25">
        <v>137287735302363</v>
      </c>
      <c r="I69096" s="25">
        <v>613895186944529</v>
      </c>
    </row>
    <row r="69097" spans="1:9" x14ac:dyDescent="0.25">
      <c r="A69097" s="25">
        <v>731021770351864</v>
      </c>
      <c r="I69097" s="25">
        <v>901097638496631</v>
      </c>
    </row>
    <row r="69098" spans="1:9" x14ac:dyDescent="0.25">
      <c r="A69098" s="25">
        <v>787012895537946</v>
      </c>
      <c r="I69098" s="25">
        <v>452255975943785</v>
      </c>
    </row>
    <row r="69099" spans="1:9" x14ac:dyDescent="0.25">
      <c r="A69099" s="25">
        <v>706080081556359</v>
      </c>
      <c r="I69099" s="25">
        <v>803952726945535</v>
      </c>
    </row>
    <row r="69100" spans="1:9" x14ac:dyDescent="0.25">
      <c r="A69100" s="25">
        <v>972647330698524</v>
      </c>
      <c r="I69100" s="25">
        <v>584142024816816</v>
      </c>
    </row>
    <row r="69101" spans="1:9" x14ac:dyDescent="0.25">
      <c r="A69101" s="25">
        <v>474938571551182</v>
      </c>
      <c r="I69101" s="25">
        <v>128443149174371</v>
      </c>
    </row>
    <row r="69102" spans="1:9" x14ac:dyDescent="0.25">
      <c r="A69102" s="25">
        <v>878603092152439</v>
      </c>
      <c r="I69102" s="25">
        <v>299594791837877</v>
      </c>
    </row>
    <row r="69103" spans="1:9" x14ac:dyDescent="0.25">
      <c r="A69103" s="25">
        <v>990063023498744</v>
      </c>
      <c r="I69103" s="25">
        <v>140276138530020</v>
      </c>
    </row>
    <row r="69104" spans="1:9" x14ac:dyDescent="0.25">
      <c r="A69104" s="25">
        <v>683274330825592</v>
      </c>
      <c r="I69104" s="25">
        <v>985673653935725</v>
      </c>
    </row>
    <row r="69105" spans="1:9" x14ac:dyDescent="0.25">
      <c r="A69105" s="25">
        <v>761375437829028</v>
      </c>
      <c r="I69105" s="25">
        <v>557426410224212</v>
      </c>
    </row>
    <row r="69106" spans="1:9" x14ac:dyDescent="0.25">
      <c r="A69106" s="25">
        <v>833550281559729</v>
      </c>
      <c r="I69106" s="25">
        <v>433344132860211</v>
      </c>
    </row>
    <row r="69107" spans="1:9" x14ac:dyDescent="0.25">
      <c r="A69107" s="25">
        <v>586564400160438</v>
      </c>
      <c r="I69107" s="25">
        <v>292048919693917</v>
      </c>
    </row>
    <row r="69108" spans="1:9" x14ac:dyDescent="0.25">
      <c r="A69108" s="25">
        <v>202272640195370</v>
      </c>
      <c r="I69108" s="25">
        <v>270478595240904</v>
      </c>
    </row>
    <row r="69109" spans="1:9" x14ac:dyDescent="0.25">
      <c r="A69109" s="25">
        <v>316847671012372</v>
      </c>
      <c r="I69109" s="25">
        <v>699016865526398</v>
      </c>
    </row>
    <row r="69110" spans="1:9" x14ac:dyDescent="0.25">
      <c r="A69110" s="25">
        <v>829695315527417</v>
      </c>
      <c r="I69110" s="25">
        <v>135154375431565</v>
      </c>
    </row>
    <row r="69111" spans="1:9" x14ac:dyDescent="0.25">
      <c r="A69111" s="25">
        <v>680080976134663</v>
      </c>
      <c r="I69111" s="25">
        <v>190654356287912</v>
      </c>
    </row>
    <row r="69112" spans="1:9" x14ac:dyDescent="0.25">
      <c r="A69112" s="25">
        <v>494706736403431</v>
      </c>
      <c r="I69112" s="25">
        <v>592409492491068</v>
      </c>
    </row>
    <row r="69113" spans="1:9" x14ac:dyDescent="0.25">
      <c r="A69113" s="25">
        <v>163775513319015</v>
      </c>
      <c r="I69113" s="25">
        <v>176863932420544</v>
      </c>
    </row>
    <row r="69114" spans="1:9" x14ac:dyDescent="0.25">
      <c r="A69114" s="25">
        <v>310768673286150</v>
      </c>
      <c r="I69114" s="25">
        <v>750149083424800</v>
      </c>
    </row>
    <row r="69115" spans="1:9" x14ac:dyDescent="0.25">
      <c r="A69115" s="25">
        <v>418196005409364</v>
      </c>
      <c r="I69115" s="25">
        <v>255814780047343</v>
      </c>
    </row>
    <row r="69116" spans="1:9" x14ac:dyDescent="0.25">
      <c r="A69116" s="25">
        <v>203837084755012</v>
      </c>
      <c r="I69116" s="25">
        <v>103414884263608</v>
      </c>
    </row>
    <row r="69117" spans="1:9" x14ac:dyDescent="0.25">
      <c r="A69117" s="25">
        <v>508601991913223</v>
      </c>
      <c r="I69117" s="25">
        <v>146042090065463</v>
      </c>
    </row>
    <row r="69118" spans="1:9" x14ac:dyDescent="0.25">
      <c r="A69118" s="25">
        <v>312085289194869</v>
      </c>
      <c r="I69118" s="25">
        <v>540508863689820</v>
      </c>
    </row>
    <row r="69119" spans="1:9" x14ac:dyDescent="0.25">
      <c r="A69119" s="25">
        <v>442600131613995</v>
      </c>
      <c r="I69119" s="25">
        <v>297919973823070</v>
      </c>
    </row>
    <row r="69120" spans="1:9" x14ac:dyDescent="0.25">
      <c r="A69120" s="25">
        <v>490819593952431</v>
      </c>
      <c r="I69120" s="25">
        <v>559545634088348</v>
      </c>
    </row>
    <row r="69121" spans="1:9" x14ac:dyDescent="0.25">
      <c r="A69121" s="25">
        <v>524453329544794</v>
      </c>
      <c r="I69121" s="25">
        <v>714577535743165</v>
      </c>
    </row>
    <row r="69122" spans="1:9" x14ac:dyDescent="0.25">
      <c r="A69122" s="25">
        <v>553372138017932</v>
      </c>
      <c r="I69122" s="25">
        <v>167153792612397</v>
      </c>
    </row>
    <row r="69123" spans="1:9" x14ac:dyDescent="0.25">
      <c r="A69123" s="25">
        <v>672883785143743</v>
      </c>
      <c r="I69123" s="25">
        <v>761038975971148</v>
      </c>
    </row>
    <row r="69124" spans="1:9" x14ac:dyDescent="0.25">
      <c r="A69124" s="25">
        <v>195195067499183</v>
      </c>
      <c r="I69124" s="25">
        <v>290384426316081</v>
      </c>
    </row>
    <row r="69125" spans="1:9" x14ac:dyDescent="0.25">
      <c r="A69125" s="25">
        <v>685087757939255</v>
      </c>
      <c r="I69125" s="25">
        <v>546928207724088</v>
      </c>
    </row>
    <row r="69126" spans="1:9" x14ac:dyDescent="0.25">
      <c r="A69126" s="25">
        <v>225986020574940</v>
      </c>
      <c r="I69126" s="25">
        <v>888041334680939</v>
      </c>
    </row>
    <row r="69127" spans="1:9" x14ac:dyDescent="0.25">
      <c r="A69127" s="25">
        <v>604580555946087</v>
      </c>
      <c r="I69127" s="25">
        <v>451493904341667</v>
      </c>
    </row>
    <row r="69128" spans="1:9" x14ac:dyDescent="0.25">
      <c r="A69128" s="25">
        <v>204664998542688</v>
      </c>
      <c r="I69128" s="25">
        <v>587656527656941</v>
      </c>
    </row>
    <row r="69129" spans="1:9" x14ac:dyDescent="0.25">
      <c r="A69129" s="25">
        <v>710529730122098</v>
      </c>
      <c r="I69129" s="25">
        <v>572346839894243</v>
      </c>
    </row>
    <row r="69130" spans="1:9" x14ac:dyDescent="0.25">
      <c r="A69130" s="25">
        <v>722763364077952</v>
      </c>
      <c r="I69130" s="25">
        <v>994811293584735</v>
      </c>
    </row>
    <row r="69131" spans="1:9" x14ac:dyDescent="0.25">
      <c r="A69131" s="25">
        <v>981728978588189</v>
      </c>
      <c r="I69131" s="25">
        <v>550632755738978</v>
      </c>
    </row>
    <row r="69132" spans="1:9" x14ac:dyDescent="0.25">
      <c r="A69132" s="25">
        <v>604555678313776</v>
      </c>
      <c r="I69132" s="25">
        <v>182348259319976</v>
      </c>
    </row>
    <row r="69133" spans="1:9" x14ac:dyDescent="0.25">
      <c r="A69133" s="25">
        <v>893109140783310</v>
      </c>
      <c r="I69133" s="25">
        <v>863328923189394</v>
      </c>
    </row>
    <row r="69134" spans="1:9" x14ac:dyDescent="0.25">
      <c r="A69134" s="25">
        <v>532457416535484</v>
      </c>
      <c r="I69134" s="25">
        <v>209546743077921</v>
      </c>
    </row>
    <row r="69135" spans="1:9" x14ac:dyDescent="0.25">
      <c r="A69135" s="25">
        <v>131216416802310</v>
      </c>
      <c r="I69135" s="25">
        <v>183021596681008</v>
      </c>
    </row>
    <row r="69136" spans="1:9" x14ac:dyDescent="0.25">
      <c r="A69136" s="25">
        <v>184365909252954</v>
      </c>
      <c r="I69136" s="25">
        <v>438122261213701</v>
      </c>
    </row>
    <row r="69137" spans="1:9" x14ac:dyDescent="0.25">
      <c r="A69137" s="25">
        <v>789810467598585</v>
      </c>
      <c r="I69137" s="25">
        <v>620187668225383</v>
      </c>
    </row>
    <row r="69138" spans="1:9" x14ac:dyDescent="0.25">
      <c r="A69138" s="25">
        <v>942554313321261</v>
      </c>
      <c r="I69138" s="25">
        <v>861537454341521</v>
      </c>
    </row>
    <row r="69139" spans="1:9" x14ac:dyDescent="0.25">
      <c r="A69139" s="25">
        <v>407590497054771</v>
      </c>
      <c r="I69139" s="25">
        <v>918807147059670</v>
      </c>
    </row>
    <row r="69140" spans="1:9" x14ac:dyDescent="0.25">
      <c r="A69140" s="25">
        <v>257261955373534</v>
      </c>
      <c r="I69140" s="25">
        <v>762456419286933</v>
      </c>
    </row>
    <row r="69141" spans="1:9" x14ac:dyDescent="0.25">
      <c r="A69141" s="25">
        <v>658257919277517</v>
      </c>
      <c r="I69141" s="25">
        <v>952579382412262</v>
      </c>
    </row>
    <row r="69142" spans="1:9" x14ac:dyDescent="0.25">
      <c r="A69142" s="25">
        <v>734325793043811</v>
      </c>
      <c r="I69142" s="25">
        <v>972039875423393</v>
      </c>
    </row>
    <row r="69143" spans="1:9" x14ac:dyDescent="0.25">
      <c r="A69143" s="25">
        <v>234434896219705</v>
      </c>
      <c r="I69143" s="25">
        <v>397121411055340</v>
      </c>
    </row>
    <row r="69144" spans="1:9" x14ac:dyDescent="0.25">
      <c r="A69144" s="25">
        <v>554238914351129</v>
      </c>
      <c r="I69144" s="25">
        <v>842384167918327</v>
      </c>
    </row>
    <row r="69145" spans="1:9" x14ac:dyDescent="0.25">
      <c r="A69145" s="25">
        <v>381041255952959</v>
      </c>
      <c r="I69145" s="25">
        <v>456619287319163</v>
      </c>
    </row>
    <row r="69146" spans="1:9" x14ac:dyDescent="0.25">
      <c r="A69146" s="25">
        <v>741525807251623</v>
      </c>
      <c r="I69146" s="25">
        <v>366456541020679</v>
      </c>
    </row>
    <row r="69147" spans="1:9" x14ac:dyDescent="0.25">
      <c r="A69147" s="25">
        <v>571507270727946</v>
      </c>
      <c r="I69147" s="25">
        <v>218572689489866</v>
      </c>
    </row>
    <row r="69148" spans="1:9" x14ac:dyDescent="0.25">
      <c r="A69148" s="25">
        <v>101457668024254</v>
      </c>
      <c r="I69148" s="25">
        <v>481289692793396</v>
      </c>
    </row>
    <row r="69149" spans="1:9" x14ac:dyDescent="0.25">
      <c r="A69149" s="25">
        <v>529314787055978</v>
      </c>
      <c r="I69149" s="25">
        <v>487222169632578</v>
      </c>
    </row>
    <row r="69150" spans="1:9" x14ac:dyDescent="0.25">
      <c r="A69150" s="25">
        <v>504345990049791</v>
      </c>
      <c r="I69150" s="25">
        <v>445989328838445</v>
      </c>
    </row>
    <row r="69151" spans="1:9" x14ac:dyDescent="0.25">
      <c r="A69151" s="25">
        <v>279187825901159</v>
      </c>
      <c r="I69151" s="25">
        <v>454106162056495</v>
      </c>
    </row>
    <row r="69152" spans="1:9" x14ac:dyDescent="0.25">
      <c r="A69152" s="25">
        <v>269748997707135</v>
      </c>
      <c r="I69152" s="25">
        <v>929117267230399</v>
      </c>
    </row>
    <row r="69153" spans="1:9" x14ac:dyDescent="0.25">
      <c r="A69153" s="25">
        <v>106857425521100</v>
      </c>
      <c r="I69153" s="25">
        <v>773384178533813</v>
      </c>
    </row>
    <row r="69154" spans="1:9" x14ac:dyDescent="0.25">
      <c r="A69154" s="25">
        <v>352631838857854</v>
      </c>
      <c r="I69154" s="25">
        <v>158002731242458</v>
      </c>
    </row>
    <row r="69155" spans="1:9" x14ac:dyDescent="0.25">
      <c r="A69155" s="25">
        <v>749834025661287</v>
      </c>
      <c r="I69155" s="25">
        <v>851088932913145</v>
      </c>
    </row>
    <row r="69156" spans="1:9" x14ac:dyDescent="0.25">
      <c r="A69156" s="25">
        <v>267141987184389</v>
      </c>
      <c r="I69156" s="25">
        <v>922885888638858</v>
      </c>
    </row>
    <row r="69157" spans="1:9" x14ac:dyDescent="0.25">
      <c r="A69157" s="25">
        <v>714609800458594</v>
      </c>
      <c r="I69157" s="25">
        <v>209412975234282</v>
      </c>
    </row>
    <row r="69158" spans="1:9" x14ac:dyDescent="0.25">
      <c r="A69158" s="25">
        <v>665604998173791</v>
      </c>
      <c r="I69158" s="25">
        <v>852905771015956</v>
      </c>
    </row>
    <row r="69159" spans="1:9" x14ac:dyDescent="0.25">
      <c r="A69159" s="25">
        <v>312647469089103</v>
      </c>
      <c r="I69159" s="25">
        <v>924173487052968</v>
      </c>
    </row>
    <row r="69160" spans="1:9" x14ac:dyDescent="0.25">
      <c r="A69160" s="25">
        <v>203513900540935</v>
      </c>
      <c r="I69160" s="25">
        <v>988697075866433</v>
      </c>
    </row>
    <row r="69161" spans="1:9" x14ac:dyDescent="0.25">
      <c r="A69161" s="25">
        <v>832689868640264</v>
      </c>
      <c r="I69161" s="25">
        <v>921732795930730</v>
      </c>
    </row>
    <row r="69162" spans="1:9" x14ac:dyDescent="0.25">
      <c r="A69162" s="25">
        <v>403895414164602</v>
      </c>
      <c r="I69162" s="25">
        <v>396277973589089</v>
      </c>
    </row>
    <row r="69163" spans="1:9" x14ac:dyDescent="0.25">
      <c r="A69163" s="25">
        <v>304850655234228</v>
      </c>
      <c r="I69163" s="25">
        <v>543431645661723</v>
      </c>
    </row>
    <row r="69164" spans="1:9" x14ac:dyDescent="0.25">
      <c r="A69164" s="25">
        <v>916059715700132</v>
      </c>
      <c r="I69164" s="25">
        <v>967344840342644</v>
      </c>
    </row>
    <row r="69165" spans="1:9" x14ac:dyDescent="0.25">
      <c r="A69165" s="25">
        <v>142026139596820</v>
      </c>
      <c r="I69165" s="25">
        <v>388014614810724</v>
      </c>
    </row>
    <row r="69166" spans="1:9" x14ac:dyDescent="0.25">
      <c r="A69166" s="25">
        <v>657692687936880</v>
      </c>
      <c r="I69166" s="25">
        <v>300674275961554</v>
      </c>
    </row>
    <row r="69167" spans="1:9" x14ac:dyDescent="0.25">
      <c r="A69167" s="25">
        <v>906294397618313</v>
      </c>
      <c r="I69167" s="25">
        <v>491528449082240</v>
      </c>
    </row>
    <row r="69168" spans="1:9" x14ac:dyDescent="0.25">
      <c r="A69168" s="25">
        <v>248217184017184</v>
      </c>
      <c r="I69168" s="25">
        <v>867073108183863</v>
      </c>
    </row>
    <row r="69169" spans="1:9" x14ac:dyDescent="0.25">
      <c r="A69169" s="25">
        <v>910188541109209</v>
      </c>
      <c r="I69169" s="25">
        <v>322975901989753</v>
      </c>
    </row>
    <row r="69170" spans="1:9" x14ac:dyDescent="0.25">
      <c r="A69170" s="25">
        <v>938313938189679</v>
      </c>
      <c r="I69170" s="25">
        <v>512382864890642</v>
      </c>
    </row>
    <row r="69171" spans="1:9" x14ac:dyDescent="0.25">
      <c r="A69171" s="25">
        <v>605111016516270</v>
      </c>
      <c r="I69171" s="25">
        <v>776366157154130</v>
      </c>
    </row>
    <row r="69172" spans="1:9" x14ac:dyDescent="0.25">
      <c r="A69172" s="25">
        <v>211320264464133</v>
      </c>
      <c r="I69172" s="25">
        <v>294157011560451</v>
      </c>
    </row>
    <row r="69173" spans="1:9" x14ac:dyDescent="0.25">
      <c r="A69173" s="25">
        <v>414795483003214</v>
      </c>
      <c r="I69173" s="25">
        <v>696142209014144</v>
      </c>
    </row>
    <row r="69174" spans="1:9" x14ac:dyDescent="0.25">
      <c r="A69174" s="25">
        <v>457156855588434</v>
      </c>
      <c r="I69174" s="25">
        <v>171329494674781</v>
      </c>
    </row>
    <row r="69175" spans="1:9" x14ac:dyDescent="0.25">
      <c r="A69175" s="25">
        <v>382921669473983</v>
      </c>
      <c r="I69175" s="25">
        <v>390601582056610</v>
      </c>
    </row>
    <row r="69176" spans="1:9" x14ac:dyDescent="0.25">
      <c r="A69176" s="25">
        <v>291441031962599</v>
      </c>
      <c r="I69176" s="25">
        <v>345318009377409</v>
      </c>
    </row>
    <row r="69177" spans="1:9" x14ac:dyDescent="0.25">
      <c r="A69177" s="25">
        <v>870856332513691</v>
      </c>
      <c r="I69177" s="25">
        <v>871793431656224</v>
      </c>
    </row>
    <row r="69178" spans="1:9" x14ac:dyDescent="0.25">
      <c r="A69178" s="25">
        <v>637152347143598</v>
      </c>
      <c r="I69178" s="25">
        <v>882151199081528</v>
      </c>
    </row>
    <row r="69179" spans="1:9" x14ac:dyDescent="0.25">
      <c r="A69179" s="25">
        <v>518953385835749</v>
      </c>
      <c r="I69179" s="25">
        <v>737263118876324</v>
      </c>
    </row>
    <row r="69180" spans="1:9" x14ac:dyDescent="0.25">
      <c r="A69180" s="25">
        <v>114575692678177</v>
      </c>
      <c r="I69180" s="25">
        <v>665652016623041</v>
      </c>
    </row>
    <row r="69181" spans="1:9" x14ac:dyDescent="0.25">
      <c r="A69181" s="25">
        <v>946402853444031</v>
      </c>
      <c r="I69181" s="25">
        <v>985901377224910</v>
      </c>
    </row>
    <row r="69182" spans="1:9" x14ac:dyDescent="0.25">
      <c r="A69182" s="25">
        <v>293357671394188</v>
      </c>
      <c r="I69182" s="25">
        <v>193067806169785</v>
      </c>
    </row>
    <row r="69183" spans="1:9" x14ac:dyDescent="0.25">
      <c r="A69183" s="25">
        <v>398371508802367</v>
      </c>
      <c r="I69183" s="25">
        <v>343327032741389</v>
      </c>
    </row>
    <row r="69184" spans="1:9" x14ac:dyDescent="0.25">
      <c r="A69184" s="25">
        <v>847571944233098</v>
      </c>
      <c r="I69184" s="25">
        <v>116941153918864</v>
      </c>
    </row>
    <row r="69185" spans="1:9" x14ac:dyDescent="0.25">
      <c r="A69185" s="25">
        <v>843829414722819</v>
      </c>
      <c r="I69185" s="25">
        <v>732568514025964</v>
      </c>
    </row>
    <row r="69186" spans="1:9" x14ac:dyDescent="0.25">
      <c r="A69186" s="25">
        <v>673011558715085</v>
      </c>
      <c r="I69186" s="25">
        <v>513858631173961</v>
      </c>
    </row>
    <row r="69187" spans="1:9" x14ac:dyDescent="0.25">
      <c r="A69187" s="25">
        <v>859885209403075</v>
      </c>
      <c r="I69187" s="25">
        <v>925263813195570</v>
      </c>
    </row>
    <row r="69188" spans="1:9" x14ac:dyDescent="0.25">
      <c r="A69188" s="25">
        <v>467638826051945</v>
      </c>
      <c r="I69188" s="25">
        <v>565817265333275</v>
      </c>
    </row>
    <row r="69189" spans="1:9" x14ac:dyDescent="0.25">
      <c r="A69189" s="25">
        <v>713958925680343</v>
      </c>
      <c r="I69189" s="25">
        <v>814404255295366</v>
      </c>
    </row>
    <row r="69190" spans="1:9" x14ac:dyDescent="0.25">
      <c r="A69190" s="25">
        <v>917762629190642</v>
      </c>
      <c r="I69190" s="25">
        <v>671161945158597</v>
      </c>
    </row>
    <row r="69191" spans="1:9" x14ac:dyDescent="0.25">
      <c r="A69191" s="25">
        <v>995747788873460</v>
      </c>
      <c r="I69191" s="25">
        <v>606038255453151</v>
      </c>
    </row>
    <row r="69192" spans="1:9" x14ac:dyDescent="0.25">
      <c r="A69192" s="25">
        <v>840195287934123</v>
      </c>
      <c r="I69192" s="25">
        <v>984229390747694</v>
      </c>
    </row>
    <row r="69193" spans="1:9" x14ac:dyDescent="0.25">
      <c r="A69193" s="25">
        <v>234038367698848</v>
      </c>
      <c r="I69193" s="25">
        <v>341609603369928</v>
      </c>
    </row>
    <row r="69194" spans="1:9" x14ac:dyDescent="0.25">
      <c r="A69194" s="25">
        <v>120149479399563</v>
      </c>
      <c r="I69194" s="25">
        <v>891222116624054</v>
      </c>
    </row>
    <row r="69195" spans="1:9" x14ac:dyDescent="0.25">
      <c r="A69195" s="25">
        <v>720611650462468</v>
      </c>
      <c r="I69195" s="25">
        <v>935155395246776</v>
      </c>
    </row>
    <row r="69196" spans="1:9" x14ac:dyDescent="0.25">
      <c r="A69196" s="25">
        <v>446576976921942</v>
      </c>
      <c r="I69196" s="25">
        <v>287083165132565</v>
      </c>
    </row>
    <row r="69197" spans="1:9" x14ac:dyDescent="0.25">
      <c r="A69197" s="25">
        <v>304291809132517</v>
      </c>
      <c r="I69197" s="25">
        <v>980109904535345</v>
      </c>
    </row>
    <row r="69198" spans="1:9" x14ac:dyDescent="0.25">
      <c r="A69198" s="25">
        <v>733717914418294</v>
      </c>
      <c r="I69198" s="25">
        <v>914377050030883</v>
      </c>
    </row>
    <row r="69199" spans="1:9" x14ac:dyDescent="0.25">
      <c r="A69199" s="25">
        <v>641060205709617</v>
      </c>
      <c r="I69199" s="25">
        <v>749845071882061</v>
      </c>
    </row>
    <row r="69200" spans="1:9" x14ac:dyDescent="0.25">
      <c r="A69200" s="25">
        <v>133704231363325</v>
      </c>
      <c r="I69200" s="25">
        <v>644024818418335</v>
      </c>
    </row>
    <row r="69201" spans="1:9" x14ac:dyDescent="0.25">
      <c r="A69201" s="25">
        <v>931773517171980</v>
      </c>
      <c r="I69201" s="25">
        <v>612035607567646</v>
      </c>
    </row>
    <row r="69202" spans="1:9" x14ac:dyDescent="0.25">
      <c r="A69202" s="25">
        <v>607000550688274</v>
      </c>
      <c r="I69202" s="25">
        <v>959773744936708</v>
      </c>
    </row>
    <row r="69203" spans="1:9" x14ac:dyDescent="0.25">
      <c r="A69203" s="25">
        <v>676477506816127</v>
      </c>
      <c r="I69203" s="25">
        <v>927573419798022</v>
      </c>
    </row>
    <row r="69204" spans="1:9" x14ac:dyDescent="0.25">
      <c r="A69204" s="25">
        <v>136512430836547</v>
      </c>
      <c r="I69204" s="25">
        <v>307097316556272</v>
      </c>
    </row>
    <row r="69205" spans="1:9" x14ac:dyDescent="0.25">
      <c r="A69205" s="25">
        <v>740665220286276</v>
      </c>
      <c r="I69205" s="25">
        <v>296332251321894</v>
      </c>
    </row>
    <row r="69206" spans="1:9" x14ac:dyDescent="0.25">
      <c r="A69206" s="25">
        <v>860797765765179</v>
      </c>
      <c r="I69206" s="25">
        <v>751226705917235</v>
      </c>
    </row>
    <row r="69207" spans="1:9" x14ac:dyDescent="0.25">
      <c r="A69207" s="25">
        <v>656857067679388</v>
      </c>
      <c r="I69207" s="25">
        <v>141721424562785</v>
      </c>
    </row>
    <row r="69208" spans="1:9" x14ac:dyDescent="0.25">
      <c r="A69208" s="25">
        <v>229953733673614</v>
      </c>
      <c r="I69208" s="25">
        <v>827961154288829</v>
      </c>
    </row>
    <row r="69209" spans="1:9" x14ac:dyDescent="0.25">
      <c r="A69209" s="25">
        <v>111471725211662</v>
      </c>
      <c r="I69209" s="25">
        <v>218217254734938</v>
      </c>
    </row>
    <row r="69210" spans="1:9" x14ac:dyDescent="0.25">
      <c r="A69210" s="25">
        <v>678521045135305</v>
      </c>
      <c r="I69210" s="25">
        <v>959129116974767</v>
      </c>
    </row>
    <row r="69211" spans="1:9" x14ac:dyDescent="0.25">
      <c r="A69211" s="25">
        <v>402288098401060</v>
      </c>
      <c r="I69211" s="25">
        <v>175457643323978</v>
      </c>
    </row>
    <row r="69212" spans="1:9" x14ac:dyDescent="0.25">
      <c r="A69212" s="25">
        <v>789744120097365</v>
      </c>
      <c r="I69212" s="25">
        <v>130669701217886</v>
      </c>
    </row>
    <row r="69213" spans="1:9" x14ac:dyDescent="0.25">
      <c r="A69213" s="25">
        <v>204718413095804</v>
      </c>
      <c r="I69213" s="25">
        <v>622375224274952</v>
      </c>
    </row>
    <row r="69214" spans="1:9" x14ac:dyDescent="0.25">
      <c r="A69214" s="25">
        <v>150967203937481</v>
      </c>
      <c r="I69214" s="25">
        <v>462697420468498</v>
      </c>
    </row>
    <row r="69215" spans="1:9" x14ac:dyDescent="0.25">
      <c r="A69215" s="25">
        <v>468234497466949</v>
      </c>
      <c r="I69215" s="25">
        <v>920736974624158</v>
      </c>
    </row>
    <row r="69216" spans="1:9" x14ac:dyDescent="0.25">
      <c r="A69216" s="25">
        <v>128598635322355</v>
      </c>
      <c r="I69216" s="25">
        <v>776163688521775</v>
      </c>
    </row>
    <row r="69217" spans="1:9" x14ac:dyDescent="0.25">
      <c r="A69217" s="25">
        <v>718930601154099</v>
      </c>
      <c r="I69217" s="25">
        <v>461463198015243</v>
      </c>
    </row>
    <row r="69218" spans="1:9" x14ac:dyDescent="0.25">
      <c r="A69218" s="25">
        <v>711410147313974</v>
      </c>
      <c r="I69218" s="25">
        <v>423485757035220</v>
      </c>
    </row>
    <row r="69219" spans="1:9" x14ac:dyDescent="0.25">
      <c r="A69219" s="25">
        <v>780036241173344</v>
      </c>
      <c r="I69219" s="25">
        <v>216435154115953</v>
      </c>
    </row>
    <row r="69220" spans="1:9" x14ac:dyDescent="0.25">
      <c r="A69220" s="25">
        <v>996829426161403</v>
      </c>
      <c r="I69220" s="25">
        <v>413425253687363</v>
      </c>
    </row>
    <row r="69221" spans="1:9" x14ac:dyDescent="0.25">
      <c r="A69221" s="25">
        <v>748005219099313</v>
      </c>
      <c r="I69221" s="25">
        <v>680551844189398</v>
      </c>
    </row>
    <row r="69222" spans="1:9" x14ac:dyDescent="0.25">
      <c r="A69222" s="25">
        <v>820867130953916</v>
      </c>
      <c r="I69222" s="25">
        <v>158813188189886</v>
      </c>
    </row>
    <row r="69223" spans="1:9" x14ac:dyDescent="0.25">
      <c r="A69223" s="25">
        <v>906000238261921</v>
      </c>
      <c r="I69223" s="25">
        <v>464079138174088</v>
      </c>
    </row>
    <row r="69224" spans="1:9" x14ac:dyDescent="0.25">
      <c r="A69224" s="25">
        <v>946474178245957</v>
      </c>
      <c r="I69224" s="25">
        <v>186949483537991</v>
      </c>
    </row>
    <row r="69225" spans="1:9" x14ac:dyDescent="0.25">
      <c r="A69225" s="25">
        <v>338801116850279</v>
      </c>
      <c r="I69225" s="25">
        <v>955223182410326</v>
      </c>
    </row>
    <row r="69226" spans="1:9" x14ac:dyDescent="0.25">
      <c r="A69226" s="25">
        <v>206671621339004</v>
      </c>
      <c r="I69226" s="25">
        <v>897769327310207</v>
      </c>
    </row>
    <row r="69227" spans="1:9" x14ac:dyDescent="0.25">
      <c r="A69227" s="25">
        <v>294449583342053</v>
      </c>
      <c r="I69227" s="25">
        <v>746824110148945</v>
      </c>
    </row>
    <row r="69228" spans="1:9" x14ac:dyDescent="0.25">
      <c r="A69228" s="25">
        <v>814600344770957</v>
      </c>
      <c r="I69228" s="25">
        <v>863729749426197</v>
      </c>
    </row>
    <row r="69229" spans="1:9" x14ac:dyDescent="0.25">
      <c r="A69229" s="25">
        <v>807902633513266</v>
      </c>
      <c r="I69229" s="25">
        <v>284881626265762</v>
      </c>
    </row>
    <row r="69230" spans="1:9" x14ac:dyDescent="0.25">
      <c r="A69230" s="25">
        <v>216823280760708</v>
      </c>
      <c r="I69230" s="25">
        <v>265239648319569</v>
      </c>
    </row>
    <row r="69231" spans="1:9" x14ac:dyDescent="0.25">
      <c r="A69231" s="25">
        <v>387421563774786</v>
      </c>
      <c r="I69231" s="25">
        <v>756404000838541</v>
      </c>
    </row>
    <row r="69232" spans="1:9" x14ac:dyDescent="0.25">
      <c r="A69232" s="25">
        <v>666763905319781</v>
      </c>
      <c r="I69232" s="25">
        <v>882273851073705</v>
      </c>
    </row>
    <row r="69233" spans="1:9" x14ac:dyDescent="0.25">
      <c r="A69233" s="25">
        <v>821463225775998</v>
      </c>
      <c r="I69233" s="25">
        <v>847736472381092</v>
      </c>
    </row>
    <row r="69234" spans="1:9" x14ac:dyDescent="0.25">
      <c r="A69234" s="25">
        <v>459697440895286</v>
      </c>
      <c r="I69234" s="25">
        <v>172836811710453</v>
      </c>
    </row>
    <row r="69235" spans="1:9" x14ac:dyDescent="0.25">
      <c r="A69235" s="25">
        <v>492263418050981</v>
      </c>
      <c r="I69235" s="25">
        <v>470169426517505</v>
      </c>
    </row>
    <row r="69236" spans="1:9" x14ac:dyDescent="0.25">
      <c r="A69236" s="25">
        <v>640070477942153</v>
      </c>
      <c r="I69236" s="25">
        <v>458135433237441</v>
      </c>
    </row>
    <row r="69237" spans="1:9" x14ac:dyDescent="0.25">
      <c r="A69237" s="25">
        <v>429136228919467</v>
      </c>
      <c r="I69237" s="25">
        <v>731253255784262</v>
      </c>
    </row>
    <row r="69238" spans="1:9" x14ac:dyDescent="0.25">
      <c r="A69238" s="25">
        <v>251324849225346</v>
      </c>
      <c r="I69238" s="25">
        <v>307256285897656</v>
      </c>
    </row>
    <row r="69239" spans="1:9" x14ac:dyDescent="0.25">
      <c r="A69239" s="25">
        <v>759878978902906</v>
      </c>
      <c r="I69239" s="25">
        <v>355494499510153</v>
      </c>
    </row>
    <row r="69240" spans="1:9" x14ac:dyDescent="0.25">
      <c r="A69240" s="25">
        <v>960199274360797</v>
      </c>
      <c r="I69240" s="25">
        <v>371924694022405</v>
      </c>
    </row>
    <row r="69241" spans="1:9" x14ac:dyDescent="0.25">
      <c r="A69241" s="25">
        <v>748904142374673</v>
      </c>
      <c r="I69241" s="25">
        <v>787521796515944</v>
      </c>
    </row>
    <row r="69242" spans="1:9" x14ac:dyDescent="0.25">
      <c r="A69242" s="25">
        <v>958980583673510</v>
      </c>
      <c r="I69242" s="25">
        <v>375281671443827</v>
      </c>
    </row>
    <row r="69243" spans="1:9" x14ac:dyDescent="0.25">
      <c r="A69243" s="25">
        <v>450376063941852</v>
      </c>
      <c r="I69243" s="25">
        <v>134686019240498</v>
      </c>
    </row>
    <row r="69244" spans="1:9" x14ac:dyDescent="0.25">
      <c r="A69244" s="25">
        <v>963018917364796</v>
      </c>
      <c r="I69244" s="25">
        <v>846785842941320</v>
      </c>
    </row>
    <row r="69245" spans="1:9" x14ac:dyDescent="0.25">
      <c r="A69245" s="25">
        <v>634780827607629</v>
      </c>
      <c r="I69245" s="25">
        <v>761606716959503</v>
      </c>
    </row>
    <row r="69246" spans="1:9" x14ac:dyDescent="0.25">
      <c r="A69246" s="25">
        <v>679279823720145</v>
      </c>
      <c r="I69246" s="25">
        <v>738952612061346</v>
      </c>
    </row>
    <row r="69247" spans="1:9" x14ac:dyDescent="0.25">
      <c r="A69247" s="25">
        <v>440131419265710</v>
      </c>
      <c r="I69247" s="25">
        <v>917204035858039</v>
      </c>
    </row>
    <row r="69248" spans="1:9" x14ac:dyDescent="0.25">
      <c r="A69248" s="25">
        <v>928877813767457</v>
      </c>
      <c r="I69248" s="25">
        <v>179844281087124</v>
      </c>
    </row>
    <row r="69249" spans="1:9" x14ac:dyDescent="0.25">
      <c r="A69249" s="25">
        <v>225360032535468</v>
      </c>
      <c r="I69249" s="25">
        <v>382097573560003</v>
      </c>
    </row>
    <row r="69250" spans="1:9" x14ac:dyDescent="0.25">
      <c r="A69250" s="25">
        <v>777708124788021</v>
      </c>
      <c r="I69250" s="25">
        <v>675074839648209</v>
      </c>
    </row>
    <row r="69251" spans="1:9" x14ac:dyDescent="0.25">
      <c r="A69251" s="25">
        <v>996848977632739</v>
      </c>
      <c r="I69251" s="25">
        <v>224797959288164</v>
      </c>
    </row>
    <row r="69252" spans="1:9" x14ac:dyDescent="0.25">
      <c r="A69252" s="25">
        <v>831798730087488</v>
      </c>
      <c r="I69252" s="25">
        <v>456376897659458</v>
      </c>
    </row>
    <row r="69253" spans="1:9" x14ac:dyDescent="0.25">
      <c r="A69253" s="25">
        <v>528696329866523</v>
      </c>
      <c r="I69253" s="25">
        <v>852719584463481</v>
      </c>
    </row>
    <row r="69254" spans="1:9" x14ac:dyDescent="0.25">
      <c r="A69254" s="25">
        <v>695667826987560</v>
      </c>
      <c r="I69254" s="25">
        <v>141398532359161</v>
      </c>
    </row>
    <row r="69255" spans="1:9" x14ac:dyDescent="0.25">
      <c r="A69255" s="25">
        <v>260601279052607</v>
      </c>
      <c r="I69255" s="25">
        <v>194904782673737</v>
      </c>
    </row>
    <row r="69256" spans="1:9" x14ac:dyDescent="0.25">
      <c r="A69256" s="25">
        <v>516904080416447</v>
      </c>
      <c r="I69256" s="25">
        <v>258745698127065</v>
      </c>
    </row>
    <row r="69257" spans="1:9" x14ac:dyDescent="0.25">
      <c r="A69257" s="25">
        <v>444565317640512</v>
      </c>
      <c r="I69257" s="25">
        <v>615734072921316</v>
      </c>
    </row>
    <row r="69258" spans="1:9" x14ac:dyDescent="0.25">
      <c r="A69258" s="25">
        <v>185189014990412</v>
      </c>
      <c r="I69258" s="25">
        <v>107054183036011</v>
      </c>
    </row>
    <row r="69259" spans="1:9" x14ac:dyDescent="0.25">
      <c r="A69259" s="25">
        <v>507877458055912</v>
      </c>
      <c r="I69259" s="25">
        <v>411993653733512</v>
      </c>
    </row>
    <row r="69260" spans="1:9" x14ac:dyDescent="0.25">
      <c r="A69260" s="25">
        <v>721876520970782</v>
      </c>
      <c r="I69260" s="25">
        <v>861121926673412</v>
      </c>
    </row>
    <row r="69261" spans="1:9" x14ac:dyDescent="0.25">
      <c r="A69261" s="25">
        <v>194038944538193</v>
      </c>
      <c r="I69261" s="25">
        <v>205365524415060</v>
      </c>
    </row>
    <row r="69262" spans="1:9" x14ac:dyDescent="0.25">
      <c r="A69262" s="25">
        <v>729135600860542</v>
      </c>
      <c r="I69262" s="25">
        <v>385088492655309</v>
      </c>
    </row>
    <row r="69263" spans="1:9" x14ac:dyDescent="0.25">
      <c r="A69263" s="25">
        <v>571954220593053</v>
      </c>
      <c r="I69263" s="25">
        <v>551664486532962</v>
      </c>
    </row>
    <row r="69264" spans="1:9" x14ac:dyDescent="0.25">
      <c r="A69264" s="25">
        <v>669938102045078</v>
      </c>
      <c r="I69264" s="25">
        <v>911257833283946</v>
      </c>
    </row>
    <row r="69265" spans="1:9" x14ac:dyDescent="0.25">
      <c r="A69265" s="25">
        <v>406793455287672</v>
      </c>
      <c r="I69265" s="25">
        <v>830045000440130</v>
      </c>
    </row>
    <row r="69266" spans="1:9" x14ac:dyDescent="0.25">
      <c r="A69266" s="25">
        <v>883386230116624</v>
      </c>
      <c r="I69266" s="25">
        <v>320373253134045</v>
      </c>
    </row>
    <row r="69267" spans="1:9" x14ac:dyDescent="0.25">
      <c r="A69267" s="25">
        <v>483241980029065</v>
      </c>
      <c r="I69267" s="25">
        <v>260569865765254</v>
      </c>
    </row>
    <row r="69268" spans="1:9" x14ac:dyDescent="0.25">
      <c r="A69268" s="25">
        <v>183548953503379</v>
      </c>
      <c r="I69268" s="25">
        <v>453341815249472</v>
      </c>
    </row>
    <row r="69269" spans="1:9" x14ac:dyDescent="0.25">
      <c r="A69269" s="25">
        <v>440599563526311</v>
      </c>
      <c r="I69269" s="25">
        <v>621136182380369</v>
      </c>
    </row>
    <row r="69270" spans="1:9" x14ac:dyDescent="0.25">
      <c r="A69270" s="25">
        <v>159328164966984</v>
      </c>
      <c r="I69270" s="25">
        <v>930009277663724</v>
      </c>
    </row>
    <row r="69271" spans="1:9" x14ac:dyDescent="0.25">
      <c r="A69271" s="25">
        <v>693791682047446</v>
      </c>
      <c r="I69271" s="25">
        <v>921539564180624</v>
      </c>
    </row>
    <row r="69272" spans="1:9" x14ac:dyDescent="0.25">
      <c r="A69272" s="25">
        <v>795866338953882</v>
      </c>
      <c r="I69272" s="25">
        <v>135511473380219</v>
      </c>
    </row>
    <row r="69273" spans="1:9" x14ac:dyDescent="0.25">
      <c r="A69273" s="25">
        <v>105814559864372</v>
      </c>
      <c r="I69273" s="25">
        <v>219282501320939</v>
      </c>
    </row>
    <row r="69274" spans="1:9" x14ac:dyDescent="0.25">
      <c r="A69274" s="25">
        <v>661236320878511</v>
      </c>
      <c r="I69274" s="25">
        <v>893531895439474</v>
      </c>
    </row>
    <row r="69275" spans="1:9" x14ac:dyDescent="0.25">
      <c r="A69275" s="25">
        <v>328636056392918</v>
      </c>
      <c r="I69275" s="25">
        <v>999123168865416</v>
      </c>
    </row>
    <row r="69276" spans="1:9" x14ac:dyDescent="0.25">
      <c r="A69276" s="25">
        <v>905315224462860</v>
      </c>
      <c r="I69276" s="25">
        <v>148667750833445</v>
      </c>
    </row>
    <row r="69277" spans="1:9" x14ac:dyDescent="0.25">
      <c r="A69277" s="25">
        <v>888961753894263</v>
      </c>
      <c r="I69277" s="25">
        <v>935206463334378</v>
      </c>
    </row>
    <row r="69278" spans="1:9" x14ac:dyDescent="0.25">
      <c r="A69278" s="25">
        <v>423764294561790</v>
      </c>
      <c r="I69278" s="25">
        <v>973061201135601</v>
      </c>
    </row>
    <row r="69279" spans="1:9" x14ac:dyDescent="0.25">
      <c r="A69279" s="25">
        <v>461032813893900</v>
      </c>
      <c r="I69279" s="25">
        <v>110664215071034</v>
      </c>
    </row>
    <row r="69280" spans="1:9" x14ac:dyDescent="0.25">
      <c r="A69280" s="25">
        <v>455242192756744</v>
      </c>
      <c r="I69280" s="25">
        <v>927736129344843</v>
      </c>
    </row>
    <row r="69281" spans="1:9" x14ac:dyDescent="0.25">
      <c r="A69281" s="25">
        <v>488605862771274</v>
      </c>
      <c r="I69281" s="25">
        <v>352772471370879</v>
      </c>
    </row>
    <row r="69282" spans="1:9" x14ac:dyDescent="0.25">
      <c r="A69282" s="25">
        <v>278855071469140</v>
      </c>
      <c r="I69282" s="25">
        <v>168484087792462</v>
      </c>
    </row>
    <row r="69283" spans="1:9" x14ac:dyDescent="0.25">
      <c r="A69283" s="25">
        <v>414317313389986</v>
      </c>
      <c r="I69283" s="25">
        <v>881231754652766</v>
      </c>
    </row>
    <row r="69284" spans="1:9" x14ac:dyDescent="0.25">
      <c r="A69284" s="25">
        <v>383421581157716</v>
      </c>
      <c r="I69284" s="25">
        <v>228862941717160</v>
      </c>
    </row>
    <row r="69285" spans="1:9" x14ac:dyDescent="0.25">
      <c r="A69285" s="25">
        <v>252120823931235</v>
      </c>
      <c r="I69285" s="25">
        <v>407257305040031</v>
      </c>
    </row>
    <row r="69286" spans="1:9" x14ac:dyDescent="0.25">
      <c r="A69286" s="25">
        <v>109009918677113</v>
      </c>
      <c r="I69286" s="25">
        <v>927259335315417</v>
      </c>
    </row>
    <row r="69287" spans="1:9" x14ac:dyDescent="0.25">
      <c r="A69287" s="25">
        <v>306553336060321</v>
      </c>
      <c r="I69287" s="25">
        <v>878478888021692</v>
      </c>
    </row>
    <row r="69288" spans="1:9" x14ac:dyDescent="0.25">
      <c r="A69288" s="25">
        <v>640393591301744</v>
      </c>
      <c r="I69288" s="25">
        <v>150869436114096</v>
      </c>
    </row>
    <row r="69289" spans="1:9" x14ac:dyDescent="0.25">
      <c r="A69289" s="25">
        <v>841899899395991</v>
      </c>
      <c r="I69289" s="25">
        <v>941734713399219</v>
      </c>
    </row>
    <row r="69290" spans="1:9" x14ac:dyDescent="0.25">
      <c r="A69290" s="25">
        <v>455115866145060</v>
      </c>
      <c r="I69290" s="25">
        <v>825476750530144</v>
      </c>
    </row>
    <row r="69291" spans="1:9" x14ac:dyDescent="0.25">
      <c r="A69291" s="25">
        <v>778276841466731</v>
      </c>
      <c r="I69291" s="25">
        <v>668211265116374</v>
      </c>
    </row>
    <row r="69292" spans="1:9" x14ac:dyDescent="0.25">
      <c r="A69292" s="25">
        <v>824330683967868</v>
      </c>
      <c r="I69292" s="25">
        <v>534699079695427</v>
      </c>
    </row>
    <row r="69293" spans="1:9" x14ac:dyDescent="0.25">
      <c r="A69293" s="25">
        <v>754673927001238</v>
      </c>
      <c r="I69293" s="25">
        <v>410256380640441</v>
      </c>
    </row>
    <row r="69294" spans="1:9" x14ac:dyDescent="0.25">
      <c r="A69294" s="25">
        <v>651899718081829</v>
      </c>
      <c r="I69294" s="25">
        <v>356609936563689</v>
      </c>
    </row>
    <row r="69295" spans="1:9" x14ac:dyDescent="0.25">
      <c r="A69295" s="25">
        <v>201501501313336</v>
      </c>
      <c r="I69295" s="25">
        <v>287892238366043</v>
      </c>
    </row>
    <row r="69296" spans="1:9" x14ac:dyDescent="0.25">
      <c r="A69296" s="25">
        <v>686815218023232</v>
      </c>
      <c r="I69296" s="25">
        <v>265541383544892</v>
      </c>
    </row>
    <row r="69297" spans="1:9" x14ac:dyDescent="0.25">
      <c r="A69297" s="25">
        <v>193879657582438</v>
      </c>
      <c r="I69297" s="25">
        <v>788315751338395</v>
      </c>
    </row>
    <row r="69298" spans="1:9" x14ac:dyDescent="0.25">
      <c r="A69298" s="25">
        <v>852248305822822</v>
      </c>
      <c r="I69298" s="25">
        <v>678698115260027</v>
      </c>
    </row>
    <row r="69299" spans="1:9" x14ac:dyDescent="0.25">
      <c r="A69299" s="25">
        <v>665359592399999</v>
      </c>
      <c r="I69299" s="25">
        <v>246955140440305</v>
      </c>
    </row>
    <row r="69300" spans="1:9" x14ac:dyDescent="0.25">
      <c r="A69300" s="25">
        <v>635652098021013</v>
      </c>
      <c r="I69300" s="25">
        <v>625557712510285</v>
      </c>
    </row>
    <row r="69301" spans="1:9" x14ac:dyDescent="0.25">
      <c r="A69301" s="25">
        <v>164209758580425</v>
      </c>
      <c r="I69301" s="25">
        <v>952311950797169</v>
      </c>
    </row>
    <row r="69302" spans="1:9" x14ac:dyDescent="0.25">
      <c r="A69302" s="25">
        <v>961063370268654</v>
      </c>
      <c r="I69302" s="25">
        <v>442568795443677</v>
      </c>
    </row>
    <row r="69303" spans="1:9" x14ac:dyDescent="0.25">
      <c r="A69303" s="25">
        <v>635826202912555</v>
      </c>
      <c r="I69303" s="25">
        <v>969211938092990</v>
      </c>
    </row>
    <row r="69304" spans="1:9" x14ac:dyDescent="0.25">
      <c r="A69304" s="25">
        <v>491692821820645</v>
      </c>
      <c r="I69304" s="25">
        <v>283704098362254</v>
      </c>
    </row>
    <row r="69305" spans="1:9" x14ac:dyDescent="0.25">
      <c r="A69305" s="25">
        <v>573819817259146</v>
      </c>
      <c r="I69305" s="25">
        <v>808432534117363</v>
      </c>
    </row>
    <row r="69306" spans="1:9" x14ac:dyDescent="0.25">
      <c r="A69306" s="25">
        <v>180780366254433</v>
      </c>
      <c r="I69306" s="25">
        <v>277843469082862</v>
      </c>
    </row>
    <row r="69307" spans="1:9" x14ac:dyDescent="0.25">
      <c r="A69307" s="25">
        <v>706130072019652</v>
      </c>
      <c r="I69307" s="25">
        <v>599569212650865</v>
      </c>
    </row>
    <row r="69308" spans="1:9" x14ac:dyDescent="0.25">
      <c r="A69308" s="25">
        <v>564988209586550</v>
      </c>
      <c r="I69308" s="25">
        <v>301266695895469</v>
      </c>
    </row>
    <row r="69309" spans="1:9" x14ac:dyDescent="0.25">
      <c r="A69309" s="25">
        <v>405333843246585</v>
      </c>
      <c r="I69309" s="25">
        <v>912669192299031</v>
      </c>
    </row>
    <row r="69310" spans="1:9" x14ac:dyDescent="0.25">
      <c r="A69310" s="25">
        <v>336740944527518</v>
      </c>
      <c r="I69310" s="25">
        <v>174962436640433</v>
      </c>
    </row>
    <row r="69311" spans="1:9" x14ac:dyDescent="0.25">
      <c r="A69311" s="25">
        <v>361074111784539</v>
      </c>
      <c r="I69311" s="25">
        <v>244759733239237</v>
      </c>
    </row>
    <row r="69312" spans="1:9" x14ac:dyDescent="0.25">
      <c r="A69312" s="25">
        <v>310445826356200</v>
      </c>
      <c r="I69312" s="25">
        <v>103066243863922</v>
      </c>
    </row>
    <row r="69313" spans="1:9" x14ac:dyDescent="0.25">
      <c r="A69313" s="25">
        <v>958518576798357</v>
      </c>
      <c r="I69313" s="25">
        <v>161198927936359</v>
      </c>
    </row>
    <row r="69314" spans="1:9" x14ac:dyDescent="0.25">
      <c r="A69314" s="25">
        <v>812321774908168</v>
      </c>
      <c r="I69314" s="25">
        <v>836523924445077</v>
      </c>
    </row>
    <row r="69315" spans="1:9" x14ac:dyDescent="0.25">
      <c r="A69315" s="25">
        <v>197966187270587</v>
      </c>
      <c r="I69315" s="25">
        <v>257247815643864</v>
      </c>
    </row>
    <row r="69316" spans="1:9" x14ac:dyDescent="0.25">
      <c r="A69316" s="25">
        <v>443211403621503</v>
      </c>
      <c r="I69316" s="25">
        <v>970752225846140</v>
      </c>
    </row>
    <row r="69317" spans="1:9" x14ac:dyDescent="0.25">
      <c r="A69317" s="25">
        <v>504838869259018</v>
      </c>
      <c r="I69317" s="25">
        <v>652614367721851</v>
      </c>
    </row>
    <row r="69318" spans="1:9" x14ac:dyDescent="0.25">
      <c r="A69318" s="25">
        <v>373148047371110</v>
      </c>
      <c r="I69318" s="25">
        <v>398632040018594</v>
      </c>
    </row>
    <row r="69319" spans="1:9" x14ac:dyDescent="0.25">
      <c r="A69319" s="25">
        <v>587859184058864</v>
      </c>
      <c r="I69319" s="25">
        <v>107312229336115</v>
      </c>
    </row>
    <row r="69320" spans="1:9" x14ac:dyDescent="0.25">
      <c r="A69320" s="25">
        <v>686957969880526</v>
      </c>
      <c r="I69320" s="25">
        <v>644455140132423</v>
      </c>
    </row>
    <row r="69321" spans="1:9" x14ac:dyDescent="0.25">
      <c r="A69321" s="25">
        <v>361511095084098</v>
      </c>
      <c r="I69321" s="25">
        <v>503425092790232</v>
      </c>
    </row>
    <row r="69322" spans="1:9" x14ac:dyDescent="0.25">
      <c r="A69322" s="25">
        <v>151269424117353</v>
      </c>
      <c r="I69322" s="25">
        <v>411774675745325</v>
      </c>
    </row>
    <row r="69323" spans="1:9" x14ac:dyDescent="0.25">
      <c r="A69323" s="25">
        <v>338918142301703</v>
      </c>
      <c r="I69323" s="25">
        <v>377976636552499</v>
      </c>
    </row>
    <row r="69324" spans="1:9" x14ac:dyDescent="0.25">
      <c r="A69324" s="25">
        <v>989433585845326</v>
      </c>
      <c r="I69324" s="25">
        <v>316813599029633</v>
      </c>
    </row>
    <row r="69325" spans="1:9" x14ac:dyDescent="0.25">
      <c r="A69325" s="25">
        <v>923440142383418</v>
      </c>
      <c r="I69325" s="25">
        <v>899224654922757</v>
      </c>
    </row>
    <row r="69326" spans="1:9" x14ac:dyDescent="0.25">
      <c r="A69326" s="25">
        <v>385563256657830</v>
      </c>
      <c r="I69326" s="25">
        <v>826039872398949</v>
      </c>
    </row>
    <row r="69327" spans="1:9" x14ac:dyDescent="0.25">
      <c r="A69327" s="25">
        <v>898964116993645</v>
      </c>
      <c r="I69327" s="25">
        <v>285643988929256</v>
      </c>
    </row>
    <row r="69328" spans="1:9" x14ac:dyDescent="0.25">
      <c r="A69328" s="25">
        <v>942643687912571</v>
      </c>
      <c r="I69328" s="25">
        <v>133757388751039</v>
      </c>
    </row>
    <row r="69329" spans="1:9" x14ac:dyDescent="0.25">
      <c r="A69329" s="25">
        <v>959175160318739</v>
      </c>
      <c r="I69329" s="25">
        <v>952101110361147</v>
      </c>
    </row>
    <row r="69330" spans="1:9" x14ac:dyDescent="0.25">
      <c r="A69330" s="25">
        <v>528346054782698</v>
      </c>
      <c r="I69330" s="25">
        <v>958672919681093</v>
      </c>
    </row>
    <row r="69331" spans="1:9" x14ac:dyDescent="0.25">
      <c r="A69331" s="25">
        <v>745894017958968</v>
      </c>
      <c r="I69331" s="25">
        <v>854714421679156</v>
      </c>
    </row>
    <row r="69332" spans="1:9" x14ac:dyDescent="0.25">
      <c r="A69332" s="25">
        <v>167340211166867</v>
      </c>
      <c r="I69332" s="25">
        <v>615788460126540</v>
      </c>
    </row>
    <row r="69333" spans="1:9" x14ac:dyDescent="0.25">
      <c r="A69333" s="25">
        <v>835038327075428</v>
      </c>
      <c r="I69333" s="25">
        <v>248851633949571</v>
      </c>
    </row>
    <row r="69334" spans="1:9" x14ac:dyDescent="0.25">
      <c r="A69334" s="25">
        <v>452370750576185</v>
      </c>
      <c r="I69334" s="25">
        <v>179836760244255</v>
      </c>
    </row>
    <row r="69335" spans="1:9" x14ac:dyDescent="0.25">
      <c r="A69335" s="25">
        <v>102778823810722</v>
      </c>
      <c r="I69335" s="25">
        <v>652043371473535</v>
      </c>
    </row>
    <row r="69336" spans="1:9" x14ac:dyDescent="0.25">
      <c r="A69336" s="25">
        <v>104024103240542</v>
      </c>
      <c r="I69336" s="25">
        <v>382698305746160</v>
      </c>
    </row>
    <row r="69337" spans="1:9" x14ac:dyDescent="0.25">
      <c r="A69337" s="25">
        <v>889555099934396</v>
      </c>
      <c r="I69337" s="25">
        <v>203402979196460</v>
      </c>
    </row>
    <row r="69338" spans="1:9" x14ac:dyDescent="0.25">
      <c r="A69338" s="25">
        <v>717288917343506</v>
      </c>
      <c r="I69338" s="25">
        <v>788366649191238</v>
      </c>
    </row>
    <row r="69339" spans="1:9" x14ac:dyDescent="0.25">
      <c r="A69339" s="25">
        <v>970687249515867</v>
      </c>
      <c r="I69339" s="25">
        <v>966545855739489</v>
      </c>
    </row>
    <row r="69340" spans="1:9" x14ac:dyDescent="0.25">
      <c r="A69340" s="25">
        <v>137136492184652</v>
      </c>
      <c r="I69340" s="25">
        <v>526739316186031</v>
      </c>
    </row>
    <row r="69341" spans="1:9" x14ac:dyDescent="0.25">
      <c r="A69341" s="25">
        <v>892533905308256</v>
      </c>
      <c r="I69341" s="25">
        <v>481781590475261</v>
      </c>
    </row>
    <row r="69342" spans="1:9" x14ac:dyDescent="0.25">
      <c r="A69342" s="25">
        <v>953973856646937</v>
      </c>
      <c r="I69342" s="25">
        <v>997023234031218</v>
      </c>
    </row>
    <row r="69343" spans="1:9" x14ac:dyDescent="0.25">
      <c r="A69343" s="25">
        <v>539285559985521</v>
      </c>
      <c r="I69343" s="25">
        <v>925777459258922</v>
      </c>
    </row>
    <row r="69344" spans="1:9" x14ac:dyDescent="0.25">
      <c r="A69344" s="25">
        <v>582379960444754</v>
      </c>
      <c r="I69344" s="25">
        <v>352769885777197</v>
      </c>
    </row>
    <row r="69345" spans="1:9" x14ac:dyDescent="0.25">
      <c r="A69345" s="25">
        <v>689431862609918</v>
      </c>
      <c r="I69345" s="25">
        <v>782128112597192</v>
      </c>
    </row>
    <row r="69346" spans="1:9" x14ac:dyDescent="0.25">
      <c r="A69346" s="25">
        <v>889440882781074</v>
      </c>
      <c r="I69346" s="25">
        <v>510452192414831</v>
      </c>
    </row>
    <row r="69347" spans="1:9" x14ac:dyDescent="0.25">
      <c r="A69347" s="25">
        <v>862451927319815</v>
      </c>
      <c r="I69347" s="25">
        <v>205204059360403</v>
      </c>
    </row>
    <row r="69348" spans="1:9" x14ac:dyDescent="0.25">
      <c r="A69348" s="25">
        <v>674485695091503</v>
      </c>
      <c r="I69348" s="25">
        <v>486242685891241</v>
      </c>
    </row>
    <row r="69349" spans="1:9" x14ac:dyDescent="0.25">
      <c r="A69349" s="25">
        <v>644103862260022</v>
      </c>
      <c r="I69349" s="25">
        <v>717973288931224</v>
      </c>
    </row>
    <row r="69350" spans="1:9" x14ac:dyDescent="0.25">
      <c r="A69350" s="25">
        <v>941767959569117</v>
      </c>
      <c r="I69350" s="25">
        <v>485738873196938</v>
      </c>
    </row>
    <row r="69351" spans="1:9" x14ac:dyDescent="0.25">
      <c r="A69351" s="25">
        <v>293739283631969</v>
      </c>
      <c r="I69351" s="25">
        <v>993833294071227</v>
      </c>
    </row>
    <row r="69352" spans="1:9" x14ac:dyDescent="0.25">
      <c r="A69352" s="25">
        <v>902808635826746</v>
      </c>
      <c r="I69352" s="25">
        <v>963832647861954</v>
      </c>
    </row>
    <row r="69353" spans="1:9" x14ac:dyDescent="0.25">
      <c r="A69353" s="25">
        <v>951626405557454</v>
      </c>
      <c r="I69353" s="25">
        <v>691932860581449</v>
      </c>
    </row>
    <row r="69354" spans="1:9" x14ac:dyDescent="0.25">
      <c r="A69354" s="25">
        <v>764982390786849</v>
      </c>
      <c r="I69354" s="25">
        <v>538164599667269</v>
      </c>
    </row>
    <row r="69355" spans="1:9" x14ac:dyDescent="0.25">
      <c r="A69355" s="25">
        <v>340092917735284</v>
      </c>
      <c r="I69355" s="25">
        <v>274869680171575</v>
      </c>
    </row>
    <row r="69356" spans="1:9" x14ac:dyDescent="0.25">
      <c r="A69356" s="25">
        <v>749647024478882</v>
      </c>
      <c r="I69356" s="25">
        <v>811231058984407</v>
      </c>
    </row>
    <row r="69357" spans="1:9" x14ac:dyDescent="0.25">
      <c r="A69357" s="25">
        <v>354852763323320</v>
      </c>
      <c r="I69357" s="25">
        <v>956807609854537</v>
      </c>
    </row>
    <row r="69358" spans="1:9" x14ac:dyDescent="0.25">
      <c r="A69358" s="25">
        <v>659334791565976</v>
      </c>
      <c r="I69358" s="25">
        <v>283984631693097</v>
      </c>
    </row>
    <row r="69359" spans="1:9" x14ac:dyDescent="0.25">
      <c r="A69359" s="25">
        <v>712066944261935</v>
      </c>
      <c r="I69359" s="25">
        <v>489679390119848</v>
      </c>
    </row>
    <row r="69360" spans="1:9" x14ac:dyDescent="0.25">
      <c r="A69360" s="25">
        <v>974804370099454</v>
      </c>
      <c r="I69360" s="25">
        <v>349389867089657</v>
      </c>
    </row>
    <row r="69361" spans="1:9" x14ac:dyDescent="0.25">
      <c r="A69361" s="25">
        <v>706181224518325</v>
      </c>
      <c r="I69361" s="25">
        <v>676766914588178</v>
      </c>
    </row>
    <row r="69362" spans="1:9" x14ac:dyDescent="0.25">
      <c r="A69362" s="25">
        <v>835907132120517</v>
      </c>
      <c r="I69362" s="25">
        <v>151453096955031</v>
      </c>
    </row>
    <row r="69363" spans="1:9" x14ac:dyDescent="0.25">
      <c r="A69363" s="25">
        <v>270470815679588</v>
      </c>
      <c r="I69363" s="25">
        <v>984466387799998</v>
      </c>
    </row>
    <row r="69364" spans="1:9" x14ac:dyDescent="0.25">
      <c r="A69364" s="25">
        <v>261999159834605</v>
      </c>
      <c r="I69364" s="25">
        <v>801411466596830</v>
      </c>
    </row>
    <row r="69365" spans="1:9" x14ac:dyDescent="0.25">
      <c r="A69365" s="25">
        <v>635326359020598</v>
      </c>
      <c r="I69365" s="25">
        <v>782197185712170</v>
      </c>
    </row>
    <row r="69366" spans="1:9" x14ac:dyDescent="0.25">
      <c r="A69366" s="25">
        <v>964798789055571</v>
      </c>
      <c r="I69366" s="25">
        <v>170676825577587</v>
      </c>
    </row>
    <row r="69367" spans="1:9" x14ac:dyDescent="0.25">
      <c r="A69367" s="25">
        <v>997517607469970</v>
      </c>
      <c r="I69367" s="25">
        <v>217385255879286</v>
      </c>
    </row>
    <row r="69368" spans="1:9" x14ac:dyDescent="0.25">
      <c r="A69368" s="25">
        <v>723929382006002</v>
      </c>
      <c r="I69368" s="25">
        <v>564426693246512</v>
      </c>
    </row>
    <row r="69369" spans="1:9" x14ac:dyDescent="0.25">
      <c r="A69369" s="25">
        <v>201828801681160</v>
      </c>
      <c r="I69369" s="25">
        <v>442003788081143</v>
      </c>
    </row>
    <row r="69370" spans="1:9" x14ac:dyDescent="0.25">
      <c r="A69370" s="25">
        <v>359621216382472</v>
      </c>
      <c r="I69370" s="25">
        <v>638977671164306</v>
      </c>
    </row>
    <row r="69371" spans="1:9" x14ac:dyDescent="0.25">
      <c r="A69371" s="25">
        <v>141253319449771</v>
      </c>
      <c r="I69371" s="25">
        <v>219494209079823</v>
      </c>
    </row>
    <row r="69372" spans="1:9" x14ac:dyDescent="0.25">
      <c r="A69372" s="25">
        <v>535758032625551</v>
      </c>
      <c r="I69372" s="25">
        <v>555865607426456</v>
      </c>
    </row>
    <row r="69373" spans="1:9" x14ac:dyDescent="0.25">
      <c r="A69373" s="25">
        <v>937776427426754</v>
      </c>
      <c r="I69373" s="25">
        <v>713987547527651</v>
      </c>
    </row>
    <row r="69374" spans="1:9" x14ac:dyDescent="0.25">
      <c r="A69374" s="25">
        <v>375103866451363</v>
      </c>
      <c r="I69374" s="25">
        <v>489379549132377</v>
      </c>
    </row>
    <row r="69375" spans="1:9" x14ac:dyDescent="0.25">
      <c r="A69375" s="25">
        <v>194335768916635</v>
      </c>
      <c r="I69375" s="25">
        <v>726658796527058</v>
      </c>
    </row>
    <row r="69376" spans="1:9" x14ac:dyDescent="0.25">
      <c r="A69376" s="25">
        <v>983176757757653</v>
      </c>
      <c r="I69376" s="25">
        <v>993817141599139</v>
      </c>
    </row>
    <row r="69377" spans="1:9" x14ac:dyDescent="0.25">
      <c r="A69377" s="25">
        <v>234270658742172</v>
      </c>
      <c r="I69377" s="25">
        <v>112267446690598</v>
      </c>
    </row>
    <row r="69378" spans="1:9" x14ac:dyDescent="0.25">
      <c r="A69378" s="25">
        <v>642285070349500</v>
      </c>
      <c r="I69378" s="25">
        <v>197938565679963</v>
      </c>
    </row>
    <row r="69379" spans="1:9" x14ac:dyDescent="0.25">
      <c r="A69379" s="25">
        <v>148684328975221</v>
      </c>
      <c r="I69379" s="25">
        <v>352115789818789</v>
      </c>
    </row>
    <row r="69380" spans="1:9" x14ac:dyDescent="0.25">
      <c r="A69380" s="25">
        <v>227764757026800</v>
      </c>
      <c r="I69380" s="25">
        <v>214124540659028</v>
      </c>
    </row>
    <row r="69381" spans="1:9" x14ac:dyDescent="0.25">
      <c r="A69381" s="25">
        <v>264973835306852</v>
      </c>
      <c r="I69381" s="25">
        <v>553954522833284</v>
      </c>
    </row>
    <row r="69382" spans="1:9" x14ac:dyDescent="0.25">
      <c r="A69382" s="25">
        <v>579929396775792</v>
      </c>
      <c r="I69382" s="25">
        <v>763747594849832</v>
      </c>
    </row>
    <row r="69383" spans="1:9" x14ac:dyDescent="0.25">
      <c r="A69383" s="25">
        <v>544823357881339</v>
      </c>
      <c r="I69383" s="25">
        <v>138935466172408</v>
      </c>
    </row>
    <row r="69384" spans="1:9" x14ac:dyDescent="0.25">
      <c r="A69384" s="25">
        <v>624317533698902</v>
      </c>
      <c r="I69384" s="25">
        <v>160804948926548</v>
      </c>
    </row>
    <row r="69385" spans="1:9" x14ac:dyDescent="0.25">
      <c r="A69385" s="25">
        <v>769486556500716</v>
      </c>
      <c r="I69385" s="25">
        <v>413671379850839</v>
      </c>
    </row>
    <row r="69386" spans="1:9" x14ac:dyDescent="0.25">
      <c r="A69386" s="25">
        <v>452987642209404</v>
      </c>
      <c r="I69386" s="25">
        <v>196841981464802</v>
      </c>
    </row>
    <row r="69387" spans="1:9" x14ac:dyDescent="0.25">
      <c r="A69387" s="25">
        <v>126499034565301</v>
      </c>
      <c r="I69387" s="25">
        <v>517517711583592</v>
      </c>
    </row>
    <row r="69388" spans="1:9" x14ac:dyDescent="0.25">
      <c r="A69388" s="25">
        <v>255528709952632</v>
      </c>
      <c r="I69388" s="25">
        <v>583271741921350</v>
      </c>
    </row>
    <row r="69389" spans="1:9" x14ac:dyDescent="0.25">
      <c r="A69389" s="25">
        <v>969215210119848</v>
      </c>
      <c r="I69389" s="25">
        <v>592717319280117</v>
      </c>
    </row>
    <row r="69390" spans="1:9" x14ac:dyDescent="0.25">
      <c r="A69390" s="25">
        <v>586649896377589</v>
      </c>
      <c r="I69390" s="25">
        <v>252588396482323</v>
      </c>
    </row>
    <row r="69391" spans="1:9" x14ac:dyDescent="0.25">
      <c r="A69391" s="25">
        <v>193333604003627</v>
      </c>
      <c r="I69391" s="25">
        <v>146159142377078</v>
      </c>
    </row>
    <row r="69392" spans="1:9" x14ac:dyDescent="0.25">
      <c r="A69392" s="25">
        <v>559305378498155</v>
      </c>
      <c r="I69392" s="25">
        <v>127939149483996</v>
      </c>
    </row>
    <row r="69393" spans="1:9" x14ac:dyDescent="0.25">
      <c r="A69393" s="25">
        <v>869912475963243</v>
      </c>
      <c r="I69393" s="25">
        <v>383601097933280</v>
      </c>
    </row>
    <row r="69394" spans="1:9" x14ac:dyDescent="0.25">
      <c r="A69394" s="25">
        <v>256760842079894</v>
      </c>
      <c r="I69394" s="25">
        <v>820868979840396</v>
      </c>
    </row>
    <row r="69395" spans="1:9" x14ac:dyDescent="0.25">
      <c r="A69395" s="25">
        <v>404140235433860</v>
      </c>
      <c r="I69395" s="25">
        <v>207531667871671</v>
      </c>
    </row>
    <row r="69396" spans="1:9" x14ac:dyDescent="0.25">
      <c r="A69396" s="25">
        <v>742985224827548</v>
      </c>
      <c r="I69396" s="25">
        <v>305469343291753</v>
      </c>
    </row>
    <row r="69397" spans="1:9" x14ac:dyDescent="0.25">
      <c r="A69397" s="25">
        <v>985764973522907</v>
      </c>
      <c r="I69397" s="25">
        <v>356724366828220</v>
      </c>
    </row>
    <row r="69398" spans="1:9" x14ac:dyDescent="0.25">
      <c r="A69398" s="25">
        <v>189323426401723</v>
      </c>
      <c r="I69398" s="25">
        <v>829758064886110</v>
      </c>
    </row>
    <row r="69399" spans="1:9" x14ac:dyDescent="0.25">
      <c r="A69399" s="25">
        <v>772160244333920</v>
      </c>
      <c r="I69399" s="25">
        <v>205965823445411</v>
      </c>
    </row>
    <row r="69400" spans="1:9" x14ac:dyDescent="0.25">
      <c r="A69400" s="25">
        <v>970129836370060</v>
      </c>
      <c r="I69400" s="25">
        <v>439897560645168</v>
      </c>
    </row>
    <row r="69401" spans="1:9" x14ac:dyDescent="0.25">
      <c r="A69401" s="25">
        <v>909743531163141</v>
      </c>
      <c r="I69401" s="25">
        <v>454487426339641</v>
      </c>
    </row>
    <row r="69402" spans="1:9" x14ac:dyDescent="0.25">
      <c r="A69402" s="25">
        <v>386397383040295</v>
      </c>
      <c r="I69402" s="25">
        <v>532604917435513</v>
      </c>
    </row>
    <row r="69403" spans="1:9" x14ac:dyDescent="0.25">
      <c r="A69403" s="25">
        <v>129472224805899</v>
      </c>
      <c r="I69403" s="25">
        <v>129806847254859</v>
      </c>
    </row>
    <row r="69404" spans="1:9" x14ac:dyDescent="0.25">
      <c r="A69404" s="25">
        <v>835921645659008</v>
      </c>
      <c r="I69404" s="25">
        <v>797544865985162</v>
      </c>
    </row>
    <row r="69405" spans="1:9" x14ac:dyDescent="0.25">
      <c r="A69405" s="25">
        <v>424318416471537</v>
      </c>
      <c r="I69405" s="25">
        <v>267417998039915</v>
      </c>
    </row>
    <row r="69406" spans="1:9" x14ac:dyDescent="0.25">
      <c r="A69406" s="25">
        <v>953174642784453</v>
      </c>
      <c r="I69406" s="25">
        <v>464401540697829</v>
      </c>
    </row>
    <row r="69407" spans="1:9" x14ac:dyDescent="0.25">
      <c r="A69407" s="25">
        <v>275205835432983</v>
      </c>
      <c r="I69407" s="25">
        <v>633277125975529</v>
      </c>
    </row>
    <row r="69408" spans="1:9" x14ac:dyDescent="0.25">
      <c r="A69408" s="25">
        <v>123751135067478</v>
      </c>
      <c r="I69408" s="25">
        <v>506783573215563</v>
      </c>
    </row>
    <row r="69409" spans="1:9" x14ac:dyDescent="0.25">
      <c r="A69409" s="25">
        <v>758818412030389</v>
      </c>
      <c r="I69409" s="25">
        <v>455539189830985</v>
      </c>
    </row>
    <row r="69410" spans="1:9" x14ac:dyDescent="0.25">
      <c r="A69410" s="25">
        <v>731131744395187</v>
      </c>
      <c r="I69410" s="25">
        <v>719707527796990</v>
      </c>
    </row>
    <row r="69411" spans="1:9" x14ac:dyDescent="0.25">
      <c r="A69411" s="25">
        <v>117359640242028</v>
      </c>
      <c r="I69411" s="25">
        <v>997738989458647</v>
      </c>
    </row>
    <row r="69412" spans="1:9" x14ac:dyDescent="0.25">
      <c r="A69412" s="25">
        <v>527839840830418</v>
      </c>
      <c r="I69412" s="25">
        <v>672293284156876</v>
      </c>
    </row>
    <row r="69413" spans="1:9" x14ac:dyDescent="0.25">
      <c r="A69413" s="25">
        <v>828624019548284</v>
      </c>
      <c r="I69413" s="25">
        <v>774558500973043</v>
      </c>
    </row>
    <row r="69414" spans="1:9" x14ac:dyDescent="0.25">
      <c r="A69414" s="25">
        <v>826162714257447</v>
      </c>
      <c r="I69414" s="25">
        <v>988087793884396</v>
      </c>
    </row>
    <row r="69415" spans="1:9" x14ac:dyDescent="0.25">
      <c r="A69415" s="25">
        <v>116637876807636</v>
      </c>
      <c r="I69415" s="25">
        <v>626755651997962</v>
      </c>
    </row>
    <row r="69416" spans="1:9" x14ac:dyDescent="0.25">
      <c r="A69416" s="25">
        <v>907274885256849</v>
      </c>
      <c r="I69416" s="25">
        <v>128745593237901</v>
      </c>
    </row>
    <row r="69417" spans="1:9" x14ac:dyDescent="0.25">
      <c r="A69417" s="25">
        <v>950474710952455</v>
      </c>
      <c r="I69417" s="25">
        <v>239726267452109</v>
      </c>
    </row>
    <row r="69418" spans="1:9" x14ac:dyDescent="0.25">
      <c r="A69418" s="25">
        <v>124274138550593</v>
      </c>
      <c r="I69418" s="25">
        <v>168482417884038</v>
      </c>
    </row>
    <row r="69419" spans="1:9" x14ac:dyDescent="0.25">
      <c r="A69419" s="25">
        <v>331799728205959</v>
      </c>
      <c r="I69419" s="25">
        <v>432961932916633</v>
      </c>
    </row>
    <row r="69420" spans="1:9" x14ac:dyDescent="0.25">
      <c r="A69420" s="25">
        <v>903422439612185</v>
      </c>
      <c r="I69420" s="25">
        <v>918748009737200</v>
      </c>
    </row>
    <row r="69421" spans="1:9" x14ac:dyDescent="0.25">
      <c r="A69421" s="25">
        <v>271074284614056</v>
      </c>
      <c r="I69421" s="25">
        <v>806425311418988</v>
      </c>
    </row>
    <row r="69422" spans="1:9" x14ac:dyDescent="0.25">
      <c r="A69422" s="25">
        <v>418441725156991</v>
      </c>
      <c r="I69422" s="25">
        <v>150844829968575</v>
      </c>
    </row>
    <row r="69423" spans="1:9" x14ac:dyDescent="0.25">
      <c r="A69423" s="25">
        <v>309498876124825</v>
      </c>
      <c r="I69423" s="25">
        <v>600013749995063</v>
      </c>
    </row>
    <row r="69424" spans="1:9" x14ac:dyDescent="0.25">
      <c r="A69424" s="25">
        <v>556681502051810</v>
      </c>
      <c r="I69424" s="25">
        <v>190668629225788</v>
      </c>
    </row>
    <row r="69425" spans="1:9" x14ac:dyDescent="0.25">
      <c r="A69425" s="25">
        <v>233676064640244</v>
      </c>
      <c r="I69425" s="25">
        <v>903465022690357</v>
      </c>
    </row>
    <row r="69426" spans="1:9" x14ac:dyDescent="0.25">
      <c r="A69426" s="25">
        <v>144310071040624</v>
      </c>
      <c r="I69426" s="25">
        <v>285839961712830</v>
      </c>
    </row>
    <row r="69427" spans="1:9" x14ac:dyDescent="0.25">
      <c r="A69427" s="25">
        <v>691441043009210</v>
      </c>
      <c r="I69427" s="25">
        <v>952277333964077</v>
      </c>
    </row>
    <row r="69428" spans="1:9" x14ac:dyDescent="0.25">
      <c r="A69428" s="25">
        <v>388001716814033</v>
      </c>
      <c r="I69428" s="25">
        <v>779064543927467</v>
      </c>
    </row>
    <row r="69429" spans="1:9" x14ac:dyDescent="0.25">
      <c r="A69429" s="25">
        <v>995500201376772</v>
      </c>
      <c r="I69429" s="25">
        <v>210462740213465</v>
      </c>
    </row>
    <row r="69430" spans="1:9" x14ac:dyDescent="0.25">
      <c r="A69430" s="25">
        <v>315867043166247</v>
      </c>
      <c r="I69430" s="25">
        <v>442325996689349</v>
      </c>
    </row>
    <row r="69431" spans="1:9" x14ac:dyDescent="0.25">
      <c r="A69431" s="25">
        <v>685278834095217</v>
      </c>
      <c r="I69431" s="25">
        <v>333794841729277</v>
      </c>
    </row>
    <row r="69432" spans="1:9" x14ac:dyDescent="0.25">
      <c r="A69432" s="25">
        <v>193468548315434</v>
      </c>
      <c r="I69432" s="25">
        <v>390026854284457</v>
      </c>
    </row>
    <row r="69433" spans="1:9" x14ac:dyDescent="0.25">
      <c r="A69433" s="25">
        <v>226072384597750</v>
      </c>
      <c r="I69433" s="25">
        <v>148049848148246</v>
      </c>
    </row>
    <row r="69434" spans="1:9" x14ac:dyDescent="0.25">
      <c r="A69434" s="25">
        <v>542133092570810</v>
      </c>
      <c r="I69434" s="25">
        <v>612794548156230</v>
      </c>
    </row>
    <row r="69435" spans="1:9" x14ac:dyDescent="0.25">
      <c r="A69435" s="25">
        <v>744608508609391</v>
      </c>
      <c r="I69435" s="25">
        <v>408443980866747</v>
      </c>
    </row>
    <row r="69436" spans="1:9" x14ac:dyDescent="0.25">
      <c r="A69436" s="25">
        <v>789227584403859</v>
      </c>
      <c r="I69436" s="25">
        <v>494937372255412</v>
      </c>
    </row>
    <row r="69437" spans="1:9" x14ac:dyDescent="0.25">
      <c r="A69437" s="25">
        <v>714172036504396</v>
      </c>
      <c r="I69437" s="25">
        <v>665655061640324</v>
      </c>
    </row>
    <row r="69438" spans="1:9" x14ac:dyDescent="0.25">
      <c r="A69438" s="25">
        <v>307262833453624</v>
      </c>
      <c r="I69438" s="25">
        <v>956626105260573</v>
      </c>
    </row>
    <row r="69439" spans="1:9" x14ac:dyDescent="0.25">
      <c r="A69439" s="25">
        <v>451132207765523</v>
      </c>
      <c r="I69439" s="25">
        <v>703682057528891</v>
      </c>
    </row>
    <row r="69440" spans="1:9" x14ac:dyDescent="0.25">
      <c r="A69440" s="25">
        <v>539718967060705</v>
      </c>
      <c r="I69440" s="25">
        <v>433056793565015</v>
      </c>
    </row>
    <row r="69441" spans="1:9" x14ac:dyDescent="0.25">
      <c r="A69441" s="25">
        <v>268209129743471</v>
      </c>
      <c r="I69441" s="25">
        <v>549057866345608</v>
      </c>
    </row>
    <row r="69442" spans="1:9" x14ac:dyDescent="0.25">
      <c r="A69442" s="25">
        <v>564098597021347</v>
      </c>
      <c r="I69442" s="25">
        <v>560722743138486</v>
      </c>
    </row>
    <row r="69443" spans="1:9" x14ac:dyDescent="0.25">
      <c r="A69443" s="25">
        <v>566334977797142</v>
      </c>
      <c r="I69443" s="25">
        <v>170968852287366</v>
      </c>
    </row>
    <row r="69444" spans="1:9" x14ac:dyDescent="0.25">
      <c r="A69444" s="25">
        <v>410799698130367</v>
      </c>
      <c r="I69444" s="25">
        <v>747112243344425</v>
      </c>
    </row>
    <row r="69445" spans="1:9" x14ac:dyDescent="0.25">
      <c r="A69445" s="25">
        <v>889123331213610</v>
      </c>
      <c r="I69445" s="25">
        <v>873547837185392</v>
      </c>
    </row>
    <row r="69446" spans="1:9" x14ac:dyDescent="0.25">
      <c r="A69446" s="25">
        <v>541176892893094</v>
      </c>
      <c r="I69446" s="25">
        <v>575432824038719</v>
      </c>
    </row>
    <row r="69447" spans="1:9" x14ac:dyDescent="0.25">
      <c r="A69447" s="25">
        <v>213329020503915</v>
      </c>
      <c r="I69447" s="25">
        <v>266527336761695</v>
      </c>
    </row>
    <row r="69448" spans="1:9" x14ac:dyDescent="0.25">
      <c r="A69448" s="25">
        <v>970706646684575</v>
      </c>
      <c r="I69448" s="25">
        <v>705202749937283</v>
      </c>
    </row>
    <row r="69449" spans="1:9" x14ac:dyDescent="0.25">
      <c r="A69449" s="25">
        <v>155052327326784</v>
      </c>
      <c r="I69449" s="25">
        <v>966648542666714</v>
      </c>
    </row>
    <row r="69450" spans="1:9" x14ac:dyDescent="0.25">
      <c r="A69450" s="25">
        <v>514840314281828</v>
      </c>
      <c r="I69450" s="25">
        <v>461544456548917</v>
      </c>
    </row>
    <row r="69451" spans="1:9" x14ac:dyDescent="0.25">
      <c r="A69451" s="25">
        <v>312958685958718</v>
      </c>
      <c r="I69451" s="25">
        <v>478755409258831</v>
      </c>
    </row>
    <row r="69452" spans="1:9" x14ac:dyDescent="0.25">
      <c r="A69452" s="25">
        <v>432008087421935</v>
      </c>
      <c r="I69452" s="25">
        <v>228775943467536</v>
      </c>
    </row>
    <row r="69453" spans="1:9" x14ac:dyDescent="0.25">
      <c r="A69453" s="25">
        <v>748876456676249</v>
      </c>
      <c r="I69453" s="25">
        <v>953607006282667</v>
      </c>
    </row>
    <row r="69454" spans="1:9" x14ac:dyDescent="0.25">
      <c r="A69454" s="25">
        <v>109658705660443</v>
      </c>
      <c r="I69454" s="25">
        <v>343869095790992</v>
      </c>
    </row>
    <row r="69455" spans="1:9" x14ac:dyDescent="0.25">
      <c r="A69455" s="25">
        <v>526869390008493</v>
      </c>
      <c r="I69455" s="25">
        <v>296368480878972</v>
      </c>
    </row>
    <row r="69456" spans="1:9" x14ac:dyDescent="0.25">
      <c r="A69456" s="25">
        <v>790028211279776</v>
      </c>
      <c r="I69456" s="25">
        <v>518666605080307</v>
      </c>
    </row>
    <row r="69457" spans="1:9" x14ac:dyDescent="0.25">
      <c r="A69457" s="25">
        <v>542860702035737</v>
      </c>
      <c r="I69457" s="25">
        <v>362194540840142</v>
      </c>
    </row>
    <row r="69458" spans="1:9" x14ac:dyDescent="0.25">
      <c r="A69458" s="25">
        <v>269981401298881</v>
      </c>
      <c r="I69458" s="25">
        <v>735161932064530</v>
      </c>
    </row>
    <row r="69459" spans="1:9" x14ac:dyDescent="0.25">
      <c r="A69459" s="25">
        <v>841192858714332</v>
      </c>
      <c r="I69459" s="25">
        <v>898022458980215</v>
      </c>
    </row>
    <row r="69460" spans="1:9" x14ac:dyDescent="0.25">
      <c r="A69460" s="25">
        <v>279141898035509</v>
      </c>
      <c r="I69460" s="25">
        <v>599143681764890</v>
      </c>
    </row>
    <row r="69461" spans="1:9" x14ac:dyDescent="0.25">
      <c r="A69461" s="25">
        <v>518297821136360</v>
      </c>
      <c r="I69461" s="25">
        <v>198965208290281</v>
      </c>
    </row>
    <row r="69462" spans="1:9" x14ac:dyDescent="0.25">
      <c r="A69462" s="25">
        <v>315047777001117</v>
      </c>
      <c r="I69462" s="25">
        <v>824223953771737</v>
      </c>
    </row>
    <row r="69463" spans="1:9" x14ac:dyDescent="0.25">
      <c r="A69463" s="25">
        <v>826792402709348</v>
      </c>
      <c r="I69463" s="25">
        <v>601347165516932</v>
      </c>
    </row>
    <row r="69464" spans="1:9" x14ac:dyDescent="0.25">
      <c r="A69464" s="25">
        <v>742189133668766</v>
      </c>
      <c r="I69464" s="25">
        <v>233315928132918</v>
      </c>
    </row>
    <row r="69465" spans="1:9" x14ac:dyDescent="0.25">
      <c r="A69465" s="25">
        <v>172068288510563</v>
      </c>
      <c r="I69465" s="25">
        <v>454844355993805</v>
      </c>
    </row>
    <row r="69466" spans="1:9" x14ac:dyDescent="0.25">
      <c r="A69466" s="25">
        <v>815689639674313</v>
      </c>
      <c r="I69466" s="25">
        <v>165428007290236</v>
      </c>
    </row>
    <row r="69467" spans="1:9" x14ac:dyDescent="0.25">
      <c r="A69467" s="25">
        <v>597356154588044</v>
      </c>
      <c r="I69467" s="25">
        <v>827139302014883</v>
      </c>
    </row>
    <row r="69468" spans="1:9" x14ac:dyDescent="0.25">
      <c r="A69468" s="25">
        <v>316366523696008</v>
      </c>
      <c r="I69468" s="25">
        <v>191549261418470</v>
      </c>
    </row>
    <row r="69469" spans="1:9" x14ac:dyDescent="0.25">
      <c r="A69469" s="25">
        <v>172434707712754</v>
      </c>
      <c r="I69469" s="25">
        <v>805066488287536</v>
      </c>
    </row>
    <row r="69470" spans="1:9" x14ac:dyDescent="0.25">
      <c r="A69470" s="25">
        <v>479424877626735</v>
      </c>
      <c r="I69470" s="25">
        <v>993058376481974</v>
      </c>
    </row>
    <row r="69471" spans="1:9" x14ac:dyDescent="0.25">
      <c r="A69471" s="25">
        <v>534363303407851</v>
      </c>
      <c r="I69471" s="25">
        <v>867501222237665</v>
      </c>
    </row>
    <row r="69472" spans="1:9" x14ac:dyDescent="0.25">
      <c r="A69472" s="25">
        <v>943555691964953</v>
      </c>
      <c r="I69472" s="25">
        <v>272771689481347</v>
      </c>
    </row>
    <row r="69473" spans="1:9" x14ac:dyDescent="0.25">
      <c r="A69473" s="25">
        <v>781367308773698</v>
      </c>
      <c r="I69473" s="25">
        <v>346801797051160</v>
      </c>
    </row>
    <row r="69474" spans="1:9" x14ac:dyDescent="0.25">
      <c r="A69474" s="25">
        <v>770293906295680</v>
      </c>
      <c r="I69474" s="25">
        <v>100863348888640</v>
      </c>
    </row>
    <row r="69475" spans="1:9" x14ac:dyDescent="0.25">
      <c r="A69475" s="25">
        <v>279405320739851</v>
      </c>
      <c r="I69475" s="25">
        <v>672776590013667</v>
      </c>
    </row>
    <row r="69476" spans="1:9" x14ac:dyDescent="0.25">
      <c r="A69476" s="25">
        <v>663206655188045</v>
      </c>
      <c r="I69476" s="25">
        <v>928995496277542</v>
      </c>
    </row>
    <row r="69477" spans="1:9" x14ac:dyDescent="0.25">
      <c r="A69477" s="25">
        <v>597241602530636</v>
      </c>
      <c r="I69477" s="25">
        <v>377847923949407</v>
      </c>
    </row>
    <row r="69478" spans="1:9" x14ac:dyDescent="0.25">
      <c r="A69478" s="25">
        <v>964015824417462</v>
      </c>
      <c r="I69478" s="25">
        <v>871876803735520</v>
      </c>
    </row>
    <row r="69479" spans="1:9" x14ac:dyDescent="0.25">
      <c r="A69479" s="25">
        <v>834408132157712</v>
      </c>
      <c r="I69479" s="25">
        <v>200322805915390</v>
      </c>
    </row>
    <row r="69480" spans="1:9" x14ac:dyDescent="0.25">
      <c r="A69480" s="25">
        <v>189401948820906</v>
      </c>
      <c r="I69480" s="25">
        <v>721395653187129</v>
      </c>
    </row>
    <row r="69481" spans="1:9" x14ac:dyDescent="0.25">
      <c r="A69481" s="25">
        <v>252684003873840</v>
      </c>
      <c r="I69481" s="25">
        <v>432599500145620</v>
      </c>
    </row>
    <row r="69482" spans="1:9" x14ac:dyDescent="0.25">
      <c r="A69482" s="25">
        <v>988789054587679</v>
      </c>
      <c r="I69482" s="25">
        <v>650355938586127</v>
      </c>
    </row>
    <row r="69483" spans="1:9" x14ac:dyDescent="0.25">
      <c r="A69483" s="25">
        <v>822387219946181</v>
      </c>
      <c r="I69483" s="25">
        <v>392994549094983</v>
      </c>
    </row>
    <row r="69484" spans="1:9" x14ac:dyDescent="0.25">
      <c r="A69484" s="25">
        <v>216618794147347</v>
      </c>
      <c r="I69484" s="25">
        <v>199099815522282</v>
      </c>
    </row>
    <row r="69485" spans="1:9" x14ac:dyDescent="0.25">
      <c r="A69485" s="25">
        <v>550470795913129</v>
      </c>
      <c r="I69485" s="25">
        <v>889456352955456</v>
      </c>
    </row>
    <row r="69486" spans="1:9" x14ac:dyDescent="0.25">
      <c r="A69486" s="25">
        <v>537773741021514</v>
      </c>
      <c r="I69486" s="25">
        <v>969283238783832</v>
      </c>
    </row>
    <row r="69487" spans="1:9" x14ac:dyDescent="0.25">
      <c r="A69487" s="25">
        <v>904276940731067</v>
      </c>
      <c r="I69487" s="25">
        <v>110222714565705</v>
      </c>
    </row>
    <row r="69488" spans="1:9" x14ac:dyDescent="0.25">
      <c r="A69488" s="25">
        <v>343315436337637</v>
      </c>
      <c r="I69488" s="25">
        <v>262553138119695</v>
      </c>
    </row>
    <row r="69489" spans="1:9" x14ac:dyDescent="0.25">
      <c r="A69489" s="25">
        <v>665793426151189</v>
      </c>
      <c r="I69489" s="25">
        <v>837322173697648</v>
      </c>
    </row>
    <row r="69490" spans="1:9" x14ac:dyDescent="0.25">
      <c r="A69490" s="25">
        <v>953935845635401</v>
      </c>
      <c r="I69490" s="25">
        <v>115722606917293</v>
      </c>
    </row>
    <row r="69491" spans="1:9" x14ac:dyDescent="0.25">
      <c r="A69491" s="25">
        <v>672580000796681</v>
      </c>
      <c r="I69491" s="25">
        <v>514216256047857</v>
      </c>
    </row>
    <row r="69492" spans="1:9" x14ac:dyDescent="0.25">
      <c r="A69492" s="25">
        <v>499185129673038</v>
      </c>
      <c r="I69492" s="25">
        <v>150868302742691</v>
      </c>
    </row>
    <row r="69493" spans="1:9" x14ac:dyDescent="0.25">
      <c r="A69493" s="25">
        <v>841075779170254</v>
      </c>
      <c r="I69493" s="25">
        <v>520501685078296</v>
      </c>
    </row>
    <row r="69494" spans="1:9" x14ac:dyDescent="0.25">
      <c r="A69494" s="25">
        <v>829763889912909</v>
      </c>
      <c r="I69494" s="25">
        <v>969448550415102</v>
      </c>
    </row>
    <row r="69495" spans="1:9" x14ac:dyDescent="0.25">
      <c r="A69495" s="25">
        <v>944148293166034</v>
      </c>
      <c r="I69495" s="25">
        <v>903464482454323</v>
      </c>
    </row>
    <row r="69496" spans="1:9" x14ac:dyDescent="0.25">
      <c r="A69496" s="25">
        <v>737962870795551</v>
      </c>
      <c r="I69496" s="25">
        <v>334275098063275</v>
      </c>
    </row>
    <row r="69497" spans="1:9" x14ac:dyDescent="0.25">
      <c r="A69497" s="25">
        <v>255089700426254</v>
      </c>
      <c r="I69497" s="25">
        <v>223631114142618</v>
      </c>
    </row>
    <row r="69498" spans="1:9" x14ac:dyDescent="0.25">
      <c r="A69498" s="25">
        <v>778824015846883</v>
      </c>
      <c r="I69498" s="25">
        <v>701932027942198</v>
      </c>
    </row>
    <row r="69499" spans="1:9" x14ac:dyDescent="0.25">
      <c r="A69499" s="25">
        <v>174885008910266</v>
      </c>
      <c r="I69499" s="25">
        <v>580023086699716</v>
      </c>
    </row>
    <row r="69500" spans="1:9" x14ac:dyDescent="0.25">
      <c r="A69500" s="25">
        <v>356532410072196</v>
      </c>
      <c r="I69500" s="25">
        <v>755215517297270</v>
      </c>
    </row>
    <row r="69501" spans="1:9" x14ac:dyDescent="0.25">
      <c r="A69501" s="25">
        <v>686444314295268</v>
      </c>
      <c r="I69501" s="25">
        <v>188076151713231</v>
      </c>
    </row>
    <row r="69502" spans="1:9" x14ac:dyDescent="0.25">
      <c r="A69502" s="25">
        <v>417879152673839</v>
      </c>
      <c r="I69502" s="25">
        <v>469396796270178</v>
      </c>
    </row>
    <row r="69503" spans="1:9" x14ac:dyDescent="0.25">
      <c r="A69503" s="25">
        <v>717451725739427</v>
      </c>
      <c r="I69503" s="25">
        <v>503373323697609</v>
      </c>
    </row>
    <row r="69504" spans="1:9" x14ac:dyDescent="0.25">
      <c r="A69504" s="25">
        <v>493635740240697</v>
      </c>
      <c r="I69504" s="25">
        <v>641936264356145</v>
      </c>
    </row>
    <row r="69505" spans="1:9" x14ac:dyDescent="0.25">
      <c r="A69505" s="25">
        <v>467748887104474</v>
      </c>
      <c r="I69505" s="25">
        <v>334835522591787</v>
      </c>
    </row>
    <row r="69506" spans="1:9" x14ac:dyDescent="0.25">
      <c r="A69506" s="25">
        <v>929729655402903</v>
      </c>
      <c r="I69506" s="25">
        <v>301137296292155</v>
      </c>
    </row>
    <row r="69507" spans="1:9" x14ac:dyDescent="0.25">
      <c r="A69507" s="25">
        <v>751877420616136</v>
      </c>
      <c r="I69507" s="25">
        <v>118751507916489</v>
      </c>
    </row>
    <row r="69508" spans="1:9" x14ac:dyDescent="0.25">
      <c r="A69508" s="25">
        <v>776132908854118</v>
      </c>
      <c r="I69508" s="25">
        <v>525834518378868</v>
      </c>
    </row>
    <row r="69509" spans="1:9" x14ac:dyDescent="0.25">
      <c r="A69509" s="25">
        <v>232051906537402</v>
      </c>
      <c r="I69509" s="25">
        <v>138686786725320</v>
      </c>
    </row>
    <row r="69510" spans="1:9" x14ac:dyDescent="0.25">
      <c r="A69510" s="25">
        <v>167653295246418</v>
      </c>
      <c r="I69510" s="25">
        <v>621371082326291</v>
      </c>
    </row>
    <row r="69511" spans="1:9" x14ac:dyDescent="0.25">
      <c r="A69511" s="25">
        <v>718708131860852</v>
      </c>
      <c r="I69511" s="25">
        <v>231233841649162</v>
      </c>
    </row>
    <row r="69512" spans="1:9" x14ac:dyDescent="0.25">
      <c r="A69512" s="25">
        <v>870666849767914</v>
      </c>
      <c r="I69512" s="25">
        <v>174047082173076</v>
      </c>
    </row>
    <row r="69513" spans="1:9" x14ac:dyDescent="0.25">
      <c r="A69513" s="25">
        <v>363972399193292</v>
      </c>
      <c r="I69513" s="25">
        <v>789929123878915</v>
      </c>
    </row>
    <row r="69514" spans="1:9" x14ac:dyDescent="0.25">
      <c r="A69514" s="25">
        <v>634231074796623</v>
      </c>
      <c r="I69514" s="25">
        <v>828507629189854</v>
      </c>
    </row>
    <row r="69515" spans="1:9" x14ac:dyDescent="0.25">
      <c r="A69515" s="25">
        <v>937812232179566</v>
      </c>
      <c r="I69515" s="25">
        <v>805943736251720</v>
      </c>
    </row>
    <row r="69516" spans="1:9" x14ac:dyDescent="0.25">
      <c r="A69516" s="25">
        <v>103568706813188</v>
      </c>
      <c r="I69516" s="25">
        <v>434845191381174</v>
      </c>
    </row>
    <row r="69517" spans="1:9" x14ac:dyDescent="0.25">
      <c r="A69517" s="25">
        <v>524018769709175</v>
      </c>
      <c r="I69517" s="25">
        <v>360144128648397</v>
      </c>
    </row>
    <row r="69518" spans="1:9" x14ac:dyDescent="0.25">
      <c r="A69518" s="25">
        <v>339793683962497</v>
      </c>
      <c r="I69518" s="25">
        <v>213391902717462</v>
      </c>
    </row>
    <row r="69519" spans="1:9" x14ac:dyDescent="0.25">
      <c r="A69519" s="25">
        <v>892714210627013</v>
      </c>
      <c r="I69519" s="25">
        <v>915394359450357</v>
      </c>
    </row>
    <row r="69520" spans="1:9" x14ac:dyDescent="0.25">
      <c r="A69520" s="25">
        <v>345390559553645</v>
      </c>
      <c r="I69520" s="25">
        <v>492871573284316</v>
      </c>
    </row>
    <row r="69521" spans="1:9" x14ac:dyDescent="0.25">
      <c r="A69521" s="25">
        <v>852926513477489</v>
      </c>
      <c r="I69521" s="25">
        <v>559289280582728</v>
      </c>
    </row>
    <row r="69522" spans="1:9" x14ac:dyDescent="0.25">
      <c r="A69522" s="25">
        <v>580886655478746</v>
      </c>
      <c r="I69522" s="25">
        <v>370181885232290</v>
      </c>
    </row>
    <row r="69523" spans="1:9" x14ac:dyDescent="0.25">
      <c r="A69523" s="25">
        <v>313761696951476</v>
      </c>
      <c r="I69523" s="25">
        <v>534256878051720</v>
      </c>
    </row>
    <row r="69524" spans="1:9" x14ac:dyDescent="0.25">
      <c r="A69524" s="25">
        <v>758052712575838</v>
      </c>
      <c r="I69524" s="25">
        <v>478668601242507</v>
      </c>
    </row>
    <row r="69525" spans="1:9" x14ac:dyDescent="0.25">
      <c r="A69525" s="25">
        <v>854966760262060</v>
      </c>
      <c r="I69525" s="25">
        <v>581234709814169</v>
      </c>
    </row>
    <row r="69526" spans="1:9" x14ac:dyDescent="0.25">
      <c r="A69526" s="25">
        <v>330559685019132</v>
      </c>
      <c r="I69526" s="25">
        <v>567194669644589</v>
      </c>
    </row>
    <row r="69527" spans="1:9" x14ac:dyDescent="0.25">
      <c r="A69527" s="25">
        <v>820984865081183</v>
      </c>
      <c r="I69527" s="25">
        <v>340845048385499</v>
      </c>
    </row>
    <row r="69528" spans="1:9" x14ac:dyDescent="0.25">
      <c r="A69528" s="25">
        <v>247594273545168</v>
      </c>
      <c r="I69528" s="25">
        <v>172296859269715</v>
      </c>
    </row>
    <row r="69529" spans="1:9" x14ac:dyDescent="0.25">
      <c r="A69529" s="25">
        <v>835225749007539</v>
      </c>
      <c r="I69529" s="25">
        <v>940465788869668</v>
      </c>
    </row>
    <row r="69530" spans="1:9" x14ac:dyDescent="0.25">
      <c r="A69530" s="25">
        <v>553036943067449</v>
      </c>
      <c r="I69530" s="25">
        <v>620125212340918</v>
      </c>
    </row>
    <row r="69531" spans="1:9" x14ac:dyDescent="0.25">
      <c r="A69531" s="25">
        <v>702402993989590</v>
      </c>
      <c r="I69531" s="25">
        <v>963299430515134</v>
      </c>
    </row>
    <row r="69532" spans="1:9" x14ac:dyDescent="0.25">
      <c r="A69532" s="25">
        <v>367144078083991</v>
      </c>
      <c r="I69532" s="25">
        <v>802909636119039</v>
      </c>
    </row>
    <row r="69533" spans="1:9" x14ac:dyDescent="0.25">
      <c r="A69533" s="25">
        <v>914606606851559</v>
      </c>
      <c r="I69533" s="25">
        <v>890511181217467</v>
      </c>
    </row>
    <row r="69534" spans="1:9" x14ac:dyDescent="0.25">
      <c r="A69534" s="25">
        <v>898074829154847</v>
      </c>
      <c r="I69534" s="25">
        <v>423652334798780</v>
      </c>
    </row>
    <row r="69535" spans="1:9" x14ac:dyDescent="0.25">
      <c r="A69535" s="25">
        <v>943314567067673</v>
      </c>
      <c r="I69535" s="25">
        <v>527677962967783</v>
      </c>
    </row>
    <row r="69536" spans="1:9" x14ac:dyDescent="0.25">
      <c r="A69536" s="25">
        <v>149427934685750</v>
      </c>
      <c r="I69536" s="25">
        <v>923838723565579</v>
      </c>
    </row>
    <row r="69537" spans="1:9" x14ac:dyDescent="0.25">
      <c r="A69537" s="25">
        <v>326399092125818</v>
      </c>
      <c r="I69537" s="25">
        <v>493305575772400</v>
      </c>
    </row>
    <row r="69538" spans="1:9" x14ac:dyDescent="0.25">
      <c r="A69538" s="25">
        <v>497834753464266</v>
      </c>
      <c r="I69538" s="25">
        <v>865272953557313</v>
      </c>
    </row>
    <row r="69539" spans="1:9" x14ac:dyDescent="0.25">
      <c r="A69539" s="25">
        <v>553812242140689</v>
      </c>
      <c r="I69539" s="25">
        <v>425821989781020</v>
      </c>
    </row>
    <row r="69540" spans="1:9" x14ac:dyDescent="0.25">
      <c r="A69540" s="25">
        <v>804911512538774</v>
      </c>
      <c r="I69540" s="25">
        <v>384269475740389</v>
      </c>
    </row>
    <row r="69541" spans="1:9" x14ac:dyDescent="0.25">
      <c r="A69541" s="25">
        <v>559711842257546</v>
      </c>
      <c r="I69541" s="25">
        <v>384329107984920</v>
      </c>
    </row>
    <row r="69542" spans="1:9" x14ac:dyDescent="0.25">
      <c r="A69542" s="25">
        <v>431560689333756</v>
      </c>
      <c r="I69542" s="25">
        <v>785064548193744</v>
      </c>
    </row>
    <row r="69543" spans="1:9" x14ac:dyDescent="0.25">
      <c r="A69543" s="25">
        <v>916221669584925</v>
      </c>
      <c r="I69543" s="25">
        <v>560765434087409</v>
      </c>
    </row>
    <row r="69544" spans="1:9" x14ac:dyDescent="0.25">
      <c r="A69544" s="25">
        <v>950617296291972</v>
      </c>
      <c r="I69544" s="25">
        <v>662166344237063</v>
      </c>
    </row>
    <row r="69545" spans="1:9" x14ac:dyDescent="0.25">
      <c r="A69545" s="25">
        <v>551430536408389</v>
      </c>
      <c r="I69545" s="25">
        <v>843816364667722</v>
      </c>
    </row>
    <row r="69546" spans="1:9" x14ac:dyDescent="0.25">
      <c r="A69546" s="25">
        <v>560997200372815</v>
      </c>
      <c r="I69546" s="25">
        <v>600974881891149</v>
      </c>
    </row>
    <row r="69547" spans="1:9" x14ac:dyDescent="0.25">
      <c r="A69547" s="25">
        <v>766662098428995</v>
      </c>
      <c r="I69547" s="25">
        <v>105238907799364</v>
      </c>
    </row>
    <row r="69548" spans="1:9" x14ac:dyDescent="0.25">
      <c r="A69548" s="25">
        <v>904746533821823</v>
      </c>
      <c r="I69548" s="25">
        <v>601773536282869</v>
      </c>
    </row>
    <row r="69549" spans="1:9" x14ac:dyDescent="0.25">
      <c r="A69549" s="25">
        <v>619264286511727</v>
      </c>
      <c r="I69549" s="25">
        <v>577068888724459</v>
      </c>
    </row>
    <row r="69550" spans="1:9" x14ac:dyDescent="0.25">
      <c r="A69550" s="25">
        <v>857119260499856</v>
      </c>
      <c r="I69550" s="25">
        <v>676775413561261</v>
      </c>
    </row>
    <row r="69551" spans="1:9" x14ac:dyDescent="0.25">
      <c r="A69551" s="25">
        <v>353963006479042</v>
      </c>
      <c r="I69551" s="25">
        <v>465885439892495</v>
      </c>
    </row>
    <row r="69552" spans="1:9" x14ac:dyDescent="0.25">
      <c r="A69552" s="25">
        <v>125146349684354</v>
      </c>
      <c r="I69552" s="25">
        <v>459732025027927</v>
      </c>
    </row>
    <row r="69553" spans="1:9" x14ac:dyDescent="0.25">
      <c r="A69553" s="25">
        <v>277228020857325</v>
      </c>
      <c r="I69553" s="25">
        <v>329138637645074</v>
      </c>
    </row>
    <row r="69554" spans="1:9" x14ac:dyDescent="0.25">
      <c r="A69554" s="25">
        <v>696908904379645</v>
      </c>
      <c r="I69554" s="25">
        <v>439137798771925</v>
      </c>
    </row>
    <row r="69555" spans="1:9" x14ac:dyDescent="0.25">
      <c r="A69555" s="25">
        <v>889663363098006</v>
      </c>
      <c r="I69555" s="25">
        <v>783073226586761</v>
      </c>
    </row>
    <row r="69556" spans="1:9" x14ac:dyDescent="0.25">
      <c r="A69556" s="25">
        <v>725903636925251</v>
      </c>
      <c r="I69556" s="25">
        <v>581109014791403</v>
      </c>
    </row>
    <row r="69557" spans="1:9" x14ac:dyDescent="0.25">
      <c r="A69557" s="25">
        <v>984482064000539</v>
      </c>
      <c r="I69557" s="25">
        <v>878963172132034</v>
      </c>
    </row>
    <row r="69558" spans="1:9" x14ac:dyDescent="0.25">
      <c r="A69558" s="25">
        <v>381845365577425</v>
      </c>
      <c r="I69558" s="25">
        <v>249015324437404</v>
      </c>
    </row>
    <row r="69559" spans="1:9" x14ac:dyDescent="0.25">
      <c r="A69559" s="25">
        <v>942275758355862</v>
      </c>
      <c r="I69559" s="25">
        <v>421891706853147</v>
      </c>
    </row>
    <row r="69560" spans="1:9" x14ac:dyDescent="0.25">
      <c r="A69560" s="25">
        <v>876105418989951</v>
      </c>
      <c r="I69560" s="25">
        <v>574044931869667</v>
      </c>
    </row>
    <row r="69561" spans="1:9" x14ac:dyDescent="0.25">
      <c r="A69561" s="25">
        <v>267908884080947</v>
      </c>
      <c r="I69561" s="25">
        <v>618417223867639</v>
      </c>
    </row>
    <row r="69562" spans="1:9" x14ac:dyDescent="0.25">
      <c r="A69562" s="25">
        <v>589399786929772</v>
      </c>
      <c r="I69562" s="25">
        <v>822314475486271</v>
      </c>
    </row>
    <row r="69563" spans="1:9" x14ac:dyDescent="0.25">
      <c r="A69563" s="25">
        <v>859269316454940</v>
      </c>
      <c r="I69563" s="25">
        <v>818198914013921</v>
      </c>
    </row>
    <row r="69564" spans="1:9" x14ac:dyDescent="0.25">
      <c r="A69564" s="25">
        <v>576644090477591</v>
      </c>
      <c r="I69564" s="25">
        <v>419258960972226</v>
      </c>
    </row>
    <row r="69565" spans="1:9" x14ac:dyDescent="0.25">
      <c r="A69565" s="25">
        <v>380780402024885</v>
      </c>
      <c r="I69565" s="25">
        <v>693151755667334</v>
      </c>
    </row>
    <row r="69566" spans="1:9" x14ac:dyDescent="0.25">
      <c r="A69566" s="25">
        <v>740509594774370</v>
      </c>
      <c r="I69566" s="25">
        <v>947297593535958</v>
      </c>
    </row>
    <row r="69567" spans="1:9" x14ac:dyDescent="0.25">
      <c r="A69567" s="25">
        <v>414851221821324</v>
      </c>
      <c r="I69567" s="25">
        <v>664412354744243</v>
      </c>
    </row>
    <row r="69568" spans="1:9" x14ac:dyDescent="0.25">
      <c r="A69568" s="25">
        <v>249482691659904</v>
      </c>
      <c r="I69568" s="25">
        <v>835407712762112</v>
      </c>
    </row>
    <row r="69569" spans="1:9" x14ac:dyDescent="0.25">
      <c r="A69569" s="25">
        <v>457926877037198</v>
      </c>
      <c r="I69569" s="25">
        <v>883729389027599</v>
      </c>
    </row>
    <row r="69570" spans="1:9" x14ac:dyDescent="0.25">
      <c r="A69570" s="25">
        <v>719780849990943</v>
      </c>
      <c r="I69570" s="25">
        <v>800037438187141</v>
      </c>
    </row>
    <row r="69571" spans="1:9" x14ac:dyDescent="0.25">
      <c r="A69571" s="25">
        <v>256890504369318</v>
      </c>
      <c r="I69571" s="25">
        <v>168675994929187</v>
      </c>
    </row>
    <row r="69572" spans="1:9" x14ac:dyDescent="0.25">
      <c r="A69572" s="25">
        <v>776359160234664</v>
      </c>
      <c r="I69572" s="25">
        <v>291565214121953</v>
      </c>
    </row>
    <row r="69573" spans="1:9" x14ac:dyDescent="0.25">
      <c r="A69573" s="25">
        <v>444063359431022</v>
      </c>
      <c r="I69573" s="25">
        <v>294723915685990</v>
      </c>
    </row>
    <row r="69574" spans="1:9" x14ac:dyDescent="0.25">
      <c r="A69574" s="25">
        <v>645088976779444</v>
      </c>
      <c r="I69574" s="25">
        <v>850483254256225</v>
      </c>
    </row>
    <row r="69575" spans="1:9" x14ac:dyDescent="0.25">
      <c r="A69575" s="25">
        <v>880346164230982</v>
      </c>
      <c r="I69575" s="25">
        <v>668993554033372</v>
      </c>
    </row>
    <row r="69576" spans="1:9" x14ac:dyDescent="0.25">
      <c r="A69576" s="25">
        <v>998218987397478</v>
      </c>
      <c r="I69576" s="25">
        <v>925988563036039</v>
      </c>
    </row>
    <row r="69577" spans="1:9" x14ac:dyDescent="0.25">
      <c r="A69577" s="25">
        <v>469077400974336</v>
      </c>
      <c r="I69577" s="25">
        <v>194203727145874</v>
      </c>
    </row>
    <row r="69578" spans="1:9" x14ac:dyDescent="0.25">
      <c r="A69578" s="25">
        <v>428670266166211</v>
      </c>
      <c r="I69578" s="25">
        <v>897327482878126</v>
      </c>
    </row>
    <row r="69579" spans="1:9" x14ac:dyDescent="0.25">
      <c r="A69579" s="25">
        <v>499127210127556</v>
      </c>
      <c r="I69579" s="25">
        <v>542283325942420</v>
      </c>
    </row>
    <row r="69580" spans="1:9" x14ac:dyDescent="0.25">
      <c r="A69580" s="25">
        <v>582036265662662</v>
      </c>
      <c r="I69580" s="25">
        <v>598562512269407</v>
      </c>
    </row>
    <row r="69581" spans="1:9" x14ac:dyDescent="0.25">
      <c r="A69581" s="25">
        <v>605154712955535</v>
      </c>
      <c r="I69581" s="25">
        <v>942101892880515</v>
      </c>
    </row>
    <row r="69582" spans="1:9" x14ac:dyDescent="0.25">
      <c r="A69582" s="25">
        <v>352872562335640</v>
      </c>
      <c r="I69582" s="25">
        <v>931448947463882</v>
      </c>
    </row>
    <row r="69583" spans="1:9" x14ac:dyDescent="0.25">
      <c r="A69583" s="25">
        <v>202858326804458</v>
      </c>
      <c r="I69583" s="25">
        <v>828229666678313</v>
      </c>
    </row>
    <row r="69584" spans="1:9" x14ac:dyDescent="0.25">
      <c r="A69584" s="25">
        <v>729138310246869</v>
      </c>
      <c r="I69584" s="25">
        <v>502874319224138</v>
      </c>
    </row>
    <row r="69585" spans="1:9" x14ac:dyDescent="0.25">
      <c r="A69585" s="25">
        <v>352199443430034</v>
      </c>
      <c r="I69585" s="25">
        <v>478543063086267</v>
      </c>
    </row>
    <row r="69586" spans="1:9" x14ac:dyDescent="0.25">
      <c r="A69586" s="25">
        <v>253746837901352</v>
      </c>
      <c r="I69586" s="25">
        <v>734455231717358</v>
      </c>
    </row>
    <row r="69587" spans="1:9" x14ac:dyDescent="0.25">
      <c r="A69587" s="25">
        <v>489633885341614</v>
      </c>
      <c r="I69587" s="25">
        <v>325398781753905</v>
      </c>
    </row>
    <row r="69588" spans="1:9" x14ac:dyDescent="0.25">
      <c r="A69588" s="25">
        <v>265727075220870</v>
      </c>
      <c r="I69588" s="25">
        <v>232132759869949</v>
      </c>
    </row>
    <row r="69589" spans="1:9" x14ac:dyDescent="0.25">
      <c r="A69589" s="25">
        <v>604222618922091</v>
      </c>
      <c r="I69589" s="25">
        <v>777654256916619</v>
      </c>
    </row>
    <row r="69590" spans="1:9" x14ac:dyDescent="0.25">
      <c r="A69590" s="25">
        <v>198031761486483</v>
      </c>
      <c r="I69590" s="25">
        <v>647464998499277</v>
      </c>
    </row>
    <row r="69591" spans="1:9" x14ac:dyDescent="0.25">
      <c r="A69591" s="25">
        <v>266094806164456</v>
      </c>
      <c r="I69591" s="25">
        <v>666149462043926</v>
      </c>
    </row>
    <row r="69592" spans="1:9" x14ac:dyDescent="0.25">
      <c r="A69592" s="25">
        <v>473336347377348</v>
      </c>
      <c r="I69592" s="25">
        <v>910693626875999</v>
      </c>
    </row>
    <row r="69593" spans="1:9" x14ac:dyDescent="0.25">
      <c r="A69593" s="25">
        <v>947062881091288</v>
      </c>
      <c r="I69593" s="25">
        <v>994624139451959</v>
      </c>
    </row>
    <row r="69594" spans="1:9" x14ac:dyDescent="0.25">
      <c r="A69594" s="25">
        <v>817188110357351</v>
      </c>
      <c r="I69594" s="25">
        <v>725579080988935</v>
      </c>
    </row>
    <row r="69595" spans="1:9" x14ac:dyDescent="0.25">
      <c r="A69595" s="25">
        <v>896534608841794</v>
      </c>
      <c r="I69595" s="25">
        <v>661091102044221</v>
      </c>
    </row>
    <row r="69596" spans="1:9" x14ac:dyDescent="0.25">
      <c r="A69596" s="25">
        <v>305112822652804</v>
      </c>
      <c r="I69596" s="25">
        <v>622262296453936</v>
      </c>
    </row>
    <row r="69597" spans="1:9" x14ac:dyDescent="0.25">
      <c r="A69597" s="25">
        <v>627997198242104</v>
      </c>
      <c r="I69597" s="25">
        <v>593286883699691</v>
      </c>
    </row>
    <row r="69598" spans="1:9" x14ac:dyDescent="0.25">
      <c r="A69598" s="25">
        <v>758536064455891</v>
      </c>
      <c r="I69598" s="25">
        <v>294214327468069</v>
      </c>
    </row>
    <row r="69599" spans="1:9" x14ac:dyDescent="0.25">
      <c r="A69599" s="25">
        <v>433283997582891</v>
      </c>
      <c r="I69599" s="25">
        <v>735548401286685</v>
      </c>
    </row>
    <row r="69600" spans="1:9" x14ac:dyDescent="0.25">
      <c r="A69600" s="25">
        <v>846676011066321</v>
      </c>
      <c r="I69600" s="25">
        <v>733991061510544</v>
      </c>
    </row>
    <row r="69601" spans="1:9" x14ac:dyDescent="0.25">
      <c r="A69601" s="25">
        <v>371201393117658</v>
      </c>
      <c r="I69601" s="25">
        <v>278167344182717</v>
      </c>
    </row>
    <row r="69602" spans="1:9" x14ac:dyDescent="0.25">
      <c r="A69602" s="25">
        <v>727268050589558</v>
      </c>
      <c r="I69602" s="25">
        <v>557746906989404</v>
      </c>
    </row>
    <row r="69603" spans="1:9" x14ac:dyDescent="0.25">
      <c r="A69603" s="25">
        <v>331131492037841</v>
      </c>
      <c r="I69603" s="25">
        <v>450537052945726</v>
      </c>
    </row>
    <row r="69604" spans="1:9" x14ac:dyDescent="0.25">
      <c r="A69604" s="25">
        <v>272833620045862</v>
      </c>
      <c r="I69604" s="25">
        <v>288058770344592</v>
      </c>
    </row>
    <row r="69605" spans="1:9" x14ac:dyDescent="0.25">
      <c r="A69605" s="25">
        <v>386326753867189</v>
      </c>
      <c r="I69605" s="25">
        <v>764927142713294</v>
      </c>
    </row>
    <row r="69606" spans="1:9" x14ac:dyDescent="0.25">
      <c r="A69606" s="25">
        <v>901354046678411</v>
      </c>
      <c r="I69606" s="25">
        <v>364364379280315</v>
      </c>
    </row>
    <row r="69607" spans="1:9" x14ac:dyDescent="0.25">
      <c r="A69607" s="25">
        <v>241426865400302</v>
      </c>
      <c r="I69607" s="25">
        <v>940778316031440</v>
      </c>
    </row>
    <row r="69608" spans="1:9" x14ac:dyDescent="0.25">
      <c r="A69608" s="25">
        <v>436328266816094</v>
      </c>
      <c r="I69608" s="25">
        <v>866924916973924</v>
      </c>
    </row>
    <row r="69609" spans="1:9" x14ac:dyDescent="0.25">
      <c r="A69609" s="25">
        <v>977321373867632</v>
      </c>
      <c r="I69609" s="25">
        <v>101116830358807</v>
      </c>
    </row>
    <row r="69610" spans="1:9" x14ac:dyDescent="0.25">
      <c r="A69610" s="25">
        <v>488859332851353</v>
      </c>
      <c r="I69610" s="25">
        <v>390462080280788</v>
      </c>
    </row>
    <row r="69611" spans="1:9" x14ac:dyDescent="0.25">
      <c r="A69611" s="25">
        <v>832090190973118</v>
      </c>
      <c r="I69611" s="25">
        <v>451649649686991</v>
      </c>
    </row>
    <row r="69612" spans="1:9" x14ac:dyDescent="0.25">
      <c r="A69612" s="25">
        <v>445053423570774</v>
      </c>
      <c r="I69612" s="25">
        <v>598667954145928</v>
      </c>
    </row>
    <row r="69613" spans="1:9" x14ac:dyDescent="0.25">
      <c r="A69613" s="25">
        <v>206680559650949</v>
      </c>
      <c r="I69613" s="25">
        <v>509798250319265</v>
      </c>
    </row>
    <row r="69614" spans="1:9" x14ac:dyDescent="0.25">
      <c r="A69614" s="25">
        <v>345869005964204</v>
      </c>
      <c r="I69614" s="25">
        <v>454563895431129</v>
      </c>
    </row>
    <row r="69615" spans="1:9" x14ac:dyDescent="0.25">
      <c r="A69615" s="25">
        <v>233416421050163</v>
      </c>
      <c r="I69615" s="25">
        <v>640957519385633</v>
      </c>
    </row>
    <row r="69616" spans="1:9" x14ac:dyDescent="0.25">
      <c r="A69616" s="25">
        <v>251542405609052</v>
      </c>
      <c r="I69616" s="25">
        <v>337762822128015</v>
      </c>
    </row>
    <row r="69617" spans="1:9" x14ac:dyDescent="0.25">
      <c r="A69617" s="25">
        <v>495890030710232</v>
      </c>
      <c r="I69617" s="25">
        <v>851692472438598</v>
      </c>
    </row>
    <row r="69618" spans="1:9" x14ac:dyDescent="0.25">
      <c r="A69618" s="25">
        <v>743382805622929</v>
      </c>
      <c r="I69618" s="25">
        <v>727675041914804</v>
      </c>
    </row>
    <row r="69619" spans="1:9" x14ac:dyDescent="0.25">
      <c r="A69619" s="25">
        <v>317959814619780</v>
      </c>
      <c r="I69619" s="25">
        <v>510774753877273</v>
      </c>
    </row>
    <row r="69620" spans="1:9" x14ac:dyDescent="0.25">
      <c r="A69620" s="25">
        <v>457751300544948</v>
      </c>
      <c r="I69620" s="25">
        <v>991572675779623</v>
      </c>
    </row>
    <row r="69621" spans="1:9" x14ac:dyDescent="0.25">
      <c r="A69621" s="25">
        <v>721096075973276</v>
      </c>
      <c r="I69621" s="25">
        <v>233644842344197</v>
      </c>
    </row>
    <row r="69622" spans="1:9" x14ac:dyDescent="0.25">
      <c r="A69622" s="25">
        <v>356262373643894</v>
      </c>
      <c r="I69622" s="25">
        <v>676833142725312</v>
      </c>
    </row>
    <row r="69623" spans="1:9" x14ac:dyDescent="0.25">
      <c r="A69623" s="25">
        <v>769470125678619</v>
      </c>
      <c r="I69623" s="25">
        <v>299778460221508</v>
      </c>
    </row>
    <row r="69624" spans="1:9" x14ac:dyDescent="0.25">
      <c r="A69624" s="25">
        <v>679907489281456</v>
      </c>
      <c r="I69624" s="25">
        <v>185304115248192</v>
      </c>
    </row>
    <row r="69625" spans="1:9" x14ac:dyDescent="0.25">
      <c r="A69625" s="25">
        <v>719524055102998</v>
      </c>
      <c r="I69625" s="25">
        <v>865992566646003</v>
      </c>
    </row>
    <row r="69626" spans="1:9" x14ac:dyDescent="0.25">
      <c r="A69626" s="25">
        <v>654487655570130</v>
      </c>
      <c r="I69626" s="25">
        <v>782014546231626</v>
      </c>
    </row>
    <row r="69627" spans="1:9" x14ac:dyDescent="0.25">
      <c r="A69627" s="25">
        <v>990841048855559</v>
      </c>
      <c r="I69627" s="25">
        <v>798721561712722</v>
      </c>
    </row>
    <row r="69628" spans="1:9" x14ac:dyDescent="0.25">
      <c r="A69628" s="25">
        <v>246362555814843</v>
      </c>
      <c r="I69628" s="25">
        <v>631973702564235</v>
      </c>
    </row>
    <row r="69629" spans="1:9" x14ac:dyDescent="0.25">
      <c r="A69629" s="25">
        <v>910793876505836</v>
      </c>
      <c r="I69629" s="25">
        <v>920117245382723</v>
      </c>
    </row>
    <row r="69630" spans="1:9" x14ac:dyDescent="0.25">
      <c r="A69630" s="25">
        <v>446669351507125</v>
      </c>
      <c r="I69630" s="25">
        <v>822538250336182</v>
      </c>
    </row>
    <row r="69631" spans="1:9" x14ac:dyDescent="0.25">
      <c r="A69631" s="25">
        <v>990665444632020</v>
      </c>
      <c r="I69631" s="25">
        <v>707888207281856</v>
      </c>
    </row>
    <row r="69632" spans="1:9" x14ac:dyDescent="0.25">
      <c r="A69632" s="25">
        <v>177701918435998</v>
      </c>
      <c r="I69632" s="25">
        <v>519748102243252</v>
      </c>
    </row>
    <row r="69633" spans="1:9" x14ac:dyDescent="0.25">
      <c r="A69633" s="25">
        <v>472094524790199</v>
      </c>
      <c r="I69633" s="25">
        <v>783155468327068</v>
      </c>
    </row>
    <row r="69634" spans="1:9" x14ac:dyDescent="0.25">
      <c r="A69634" s="25">
        <v>782096584253440</v>
      </c>
      <c r="I69634" s="25">
        <v>830481191147435</v>
      </c>
    </row>
    <row r="69635" spans="1:9" x14ac:dyDescent="0.25">
      <c r="A69635" s="25">
        <v>638979826864831</v>
      </c>
      <c r="I69635" s="25">
        <v>696189193645592</v>
      </c>
    </row>
    <row r="69636" spans="1:9" x14ac:dyDescent="0.25">
      <c r="A69636" s="25">
        <v>176936220280611</v>
      </c>
      <c r="I69636" s="25">
        <v>362681443549384</v>
      </c>
    </row>
    <row r="69637" spans="1:9" x14ac:dyDescent="0.25">
      <c r="A69637" s="25">
        <v>501455776345769</v>
      </c>
      <c r="I69637" s="25">
        <v>241992322725717</v>
      </c>
    </row>
    <row r="69638" spans="1:9" x14ac:dyDescent="0.25">
      <c r="A69638" s="25">
        <v>973011046075664</v>
      </c>
      <c r="I69638" s="25">
        <v>419656942772894</v>
      </c>
    </row>
    <row r="69639" spans="1:9" x14ac:dyDescent="0.25">
      <c r="A69639" s="25">
        <v>572934271192544</v>
      </c>
      <c r="I69639" s="25">
        <v>341197861544102</v>
      </c>
    </row>
    <row r="69640" spans="1:9" x14ac:dyDescent="0.25">
      <c r="A69640" s="25">
        <v>965510618738726</v>
      </c>
      <c r="I69640" s="25">
        <v>317449560311414</v>
      </c>
    </row>
    <row r="69641" spans="1:9" x14ac:dyDescent="0.25">
      <c r="A69641" s="25">
        <v>458497707418871</v>
      </c>
      <c r="I69641" s="25">
        <v>336699349041268</v>
      </c>
    </row>
    <row r="69642" spans="1:9" x14ac:dyDescent="0.25">
      <c r="A69642" s="25">
        <v>345042939243028</v>
      </c>
      <c r="I69642" s="25">
        <v>875343844774723</v>
      </c>
    </row>
    <row r="69643" spans="1:9" x14ac:dyDescent="0.25">
      <c r="A69643" s="25">
        <v>995455404455141</v>
      </c>
      <c r="I69643" s="25">
        <v>311536092894089</v>
      </c>
    </row>
    <row r="69644" spans="1:9" x14ac:dyDescent="0.25">
      <c r="A69644" s="25">
        <v>734948551649164</v>
      </c>
      <c r="I69644" s="25">
        <v>693942338979437</v>
      </c>
    </row>
    <row r="69645" spans="1:9" x14ac:dyDescent="0.25">
      <c r="A69645" s="25">
        <v>715698971054590</v>
      </c>
      <c r="I69645" s="25">
        <v>144632340260601</v>
      </c>
    </row>
    <row r="69646" spans="1:9" x14ac:dyDescent="0.25">
      <c r="A69646" s="25">
        <v>662286713935939</v>
      </c>
      <c r="I69646" s="25">
        <v>979048764130431</v>
      </c>
    </row>
    <row r="69647" spans="1:9" x14ac:dyDescent="0.25">
      <c r="A69647" s="25">
        <v>653620664592632</v>
      </c>
      <c r="I69647" s="25">
        <v>937636926286415</v>
      </c>
    </row>
    <row r="69648" spans="1:9" x14ac:dyDescent="0.25">
      <c r="A69648" s="25">
        <v>804686654620020</v>
      </c>
      <c r="I69648" s="25">
        <v>791457362314552</v>
      </c>
    </row>
    <row r="69649" spans="1:9" x14ac:dyDescent="0.25">
      <c r="A69649" s="25">
        <v>285409560830831</v>
      </c>
      <c r="I69649" s="25">
        <v>735547383618429</v>
      </c>
    </row>
    <row r="69650" spans="1:9" x14ac:dyDescent="0.25">
      <c r="A69650" s="25">
        <v>963786460618435</v>
      </c>
      <c r="I69650" s="25">
        <v>863733165017348</v>
      </c>
    </row>
    <row r="69651" spans="1:9" x14ac:dyDescent="0.25">
      <c r="A69651" s="25">
        <v>744151893219854</v>
      </c>
      <c r="I69651" s="25">
        <v>999226700841038</v>
      </c>
    </row>
    <row r="69652" spans="1:9" x14ac:dyDescent="0.25">
      <c r="A69652" s="25">
        <v>910909992384720</v>
      </c>
      <c r="I69652" s="25">
        <v>337973756250501</v>
      </c>
    </row>
    <row r="69653" spans="1:9" x14ac:dyDescent="0.25">
      <c r="A69653" s="25">
        <v>399135682786342</v>
      </c>
      <c r="I69653" s="25">
        <v>158566521760022</v>
      </c>
    </row>
    <row r="69654" spans="1:9" x14ac:dyDescent="0.25">
      <c r="A69654" s="25">
        <v>598657461569207</v>
      </c>
      <c r="I69654" s="25">
        <v>319797455558754</v>
      </c>
    </row>
    <row r="69655" spans="1:9" x14ac:dyDescent="0.25">
      <c r="A69655" s="25">
        <v>534751089633462</v>
      </c>
      <c r="I69655" s="25">
        <v>946439889118463</v>
      </c>
    </row>
    <row r="69656" spans="1:9" x14ac:dyDescent="0.25">
      <c r="A69656" s="25">
        <v>836815702455962</v>
      </c>
      <c r="I69656" s="25">
        <v>625044365461185</v>
      </c>
    </row>
    <row r="69657" spans="1:9" x14ac:dyDescent="0.25">
      <c r="A69657" s="25">
        <v>651205318143938</v>
      </c>
      <c r="I69657" s="25">
        <v>659523998281593</v>
      </c>
    </row>
    <row r="69658" spans="1:9" x14ac:dyDescent="0.25">
      <c r="A69658" s="25">
        <v>649122729120023</v>
      </c>
      <c r="I69658" s="25">
        <v>584166977182485</v>
      </c>
    </row>
    <row r="69659" spans="1:9" x14ac:dyDescent="0.25">
      <c r="A69659" s="25">
        <v>784413205916043</v>
      </c>
      <c r="I69659" s="25">
        <v>677442125164015</v>
      </c>
    </row>
    <row r="69660" spans="1:9" x14ac:dyDescent="0.25">
      <c r="A69660" s="25">
        <v>619149302541025</v>
      </c>
      <c r="I69660" s="25">
        <v>265967167246064</v>
      </c>
    </row>
    <row r="69661" spans="1:9" x14ac:dyDescent="0.25">
      <c r="A69661" s="25">
        <v>542833077178242</v>
      </c>
      <c r="I69661" s="25">
        <v>467648037684081</v>
      </c>
    </row>
    <row r="69662" spans="1:9" x14ac:dyDescent="0.25">
      <c r="A69662" s="25">
        <v>642288202289832</v>
      </c>
      <c r="I69662" s="25">
        <v>485333201137094</v>
      </c>
    </row>
    <row r="69663" spans="1:9" x14ac:dyDescent="0.25">
      <c r="A69663" s="25">
        <v>431628396133488</v>
      </c>
      <c r="I69663" s="25">
        <v>964517072161498</v>
      </c>
    </row>
    <row r="69664" spans="1:9" x14ac:dyDescent="0.25">
      <c r="A69664" s="25">
        <v>460685477014845</v>
      </c>
      <c r="I69664" s="25">
        <v>673656877221303</v>
      </c>
    </row>
    <row r="69665" spans="1:9" x14ac:dyDescent="0.25">
      <c r="A69665" s="25">
        <v>136939265429283</v>
      </c>
      <c r="I69665" s="25">
        <v>415856838756593</v>
      </c>
    </row>
    <row r="69666" spans="1:9" x14ac:dyDescent="0.25">
      <c r="A69666" s="25">
        <v>189451610679046</v>
      </c>
      <c r="I69666" s="25">
        <v>951276440922350</v>
      </c>
    </row>
    <row r="69667" spans="1:9" x14ac:dyDescent="0.25">
      <c r="A69667" s="25">
        <v>302371037060095</v>
      </c>
      <c r="I69667" s="25">
        <v>756426549440689</v>
      </c>
    </row>
    <row r="69668" spans="1:9" x14ac:dyDescent="0.25">
      <c r="A69668" s="25">
        <v>456820211397724</v>
      </c>
      <c r="I69668" s="25">
        <v>739765855330136</v>
      </c>
    </row>
    <row r="69669" spans="1:9" x14ac:dyDescent="0.25">
      <c r="A69669" s="25">
        <v>886777311917083</v>
      </c>
      <c r="I69669" s="25">
        <v>702965587387786</v>
      </c>
    </row>
    <row r="69670" spans="1:9" x14ac:dyDescent="0.25">
      <c r="A69670" s="25">
        <v>441455647627978</v>
      </c>
      <c r="I69670" s="25">
        <v>721281053233357</v>
      </c>
    </row>
    <row r="69671" spans="1:9" x14ac:dyDescent="0.25">
      <c r="A69671" s="25">
        <v>945363579298295</v>
      </c>
      <c r="I69671" s="25">
        <v>342752608975476</v>
      </c>
    </row>
    <row r="69672" spans="1:9" x14ac:dyDescent="0.25">
      <c r="A69672" s="25">
        <v>666761677074446</v>
      </c>
      <c r="I69672" s="25">
        <v>833773555087374</v>
      </c>
    </row>
    <row r="69673" spans="1:9" x14ac:dyDescent="0.25">
      <c r="A69673" s="25">
        <v>754712477110608</v>
      </c>
      <c r="I69673" s="25">
        <v>102445346631726</v>
      </c>
    </row>
    <row r="69674" spans="1:9" x14ac:dyDescent="0.25">
      <c r="A69674" s="25">
        <v>192461887684417</v>
      </c>
      <c r="I69674" s="25">
        <v>403931356416722</v>
      </c>
    </row>
    <row r="69675" spans="1:9" x14ac:dyDescent="0.25">
      <c r="A69675" s="25">
        <v>972172707541480</v>
      </c>
      <c r="I69675" s="25">
        <v>616683268839274</v>
      </c>
    </row>
    <row r="69676" spans="1:9" x14ac:dyDescent="0.25">
      <c r="A69676" s="25">
        <v>839363590175133</v>
      </c>
      <c r="I69676" s="25">
        <v>833823332851551</v>
      </c>
    </row>
    <row r="69677" spans="1:9" x14ac:dyDescent="0.25">
      <c r="A69677" s="25">
        <v>355494947791673</v>
      </c>
      <c r="I69677" s="25">
        <v>245964530152057</v>
      </c>
    </row>
    <row r="69678" spans="1:9" x14ac:dyDescent="0.25">
      <c r="A69678" s="25">
        <v>865278000773649</v>
      </c>
      <c r="I69678" s="25">
        <v>173822109967439</v>
      </c>
    </row>
    <row r="69679" spans="1:9" x14ac:dyDescent="0.25">
      <c r="A69679" s="25">
        <v>178559070670694</v>
      </c>
      <c r="I69679" s="25">
        <v>374904186149151</v>
      </c>
    </row>
    <row r="69680" spans="1:9" x14ac:dyDescent="0.25">
      <c r="A69680" s="25">
        <v>523995215918484</v>
      </c>
      <c r="I69680" s="25">
        <v>770313802886784</v>
      </c>
    </row>
    <row r="69681" spans="1:9" x14ac:dyDescent="0.25">
      <c r="A69681" s="25">
        <v>724068818503609</v>
      </c>
      <c r="I69681" s="25">
        <v>681885983066934</v>
      </c>
    </row>
    <row r="69682" spans="1:9" x14ac:dyDescent="0.25">
      <c r="A69682" s="25">
        <v>789970042800217</v>
      </c>
      <c r="I69682" s="25">
        <v>920705007830836</v>
      </c>
    </row>
    <row r="69683" spans="1:9" x14ac:dyDescent="0.25">
      <c r="A69683" s="25">
        <v>562146962876138</v>
      </c>
      <c r="I69683" s="25">
        <v>469636054289635</v>
      </c>
    </row>
    <row r="69684" spans="1:9" x14ac:dyDescent="0.25">
      <c r="A69684" s="25">
        <v>789350083152787</v>
      </c>
      <c r="I69684" s="25">
        <v>222848022979242</v>
      </c>
    </row>
    <row r="69685" spans="1:9" x14ac:dyDescent="0.25">
      <c r="A69685" s="25">
        <v>447502303541945</v>
      </c>
      <c r="I69685" s="25">
        <v>278011407398531</v>
      </c>
    </row>
    <row r="69686" spans="1:9" x14ac:dyDescent="0.25">
      <c r="A69686" s="25">
        <v>319009037350385</v>
      </c>
      <c r="I69686" s="25">
        <v>793052649956043</v>
      </c>
    </row>
    <row r="69687" spans="1:9" x14ac:dyDescent="0.25">
      <c r="A69687" s="25">
        <v>269721366542076</v>
      </c>
      <c r="I69687" s="25">
        <v>435966264746147</v>
      </c>
    </row>
    <row r="69688" spans="1:9" x14ac:dyDescent="0.25">
      <c r="A69688" s="25">
        <v>460036447182763</v>
      </c>
      <c r="I69688" s="25">
        <v>578497704188898</v>
      </c>
    </row>
    <row r="69689" spans="1:9" x14ac:dyDescent="0.25">
      <c r="A69689" s="25">
        <v>171616602081879</v>
      </c>
      <c r="I69689" s="25">
        <v>198229351536074</v>
      </c>
    </row>
    <row r="69690" spans="1:9" x14ac:dyDescent="0.25">
      <c r="A69690" s="25">
        <v>921556652054342</v>
      </c>
      <c r="I69690" s="25">
        <v>499237875722290</v>
      </c>
    </row>
    <row r="69691" spans="1:9" x14ac:dyDescent="0.25">
      <c r="A69691" s="25">
        <v>399447946595997</v>
      </c>
      <c r="I69691" s="25">
        <v>707149009981181</v>
      </c>
    </row>
    <row r="69692" spans="1:9" x14ac:dyDescent="0.25">
      <c r="A69692" s="25">
        <v>648863462263759</v>
      </c>
      <c r="I69692" s="25">
        <v>420861796982303</v>
      </c>
    </row>
    <row r="69693" spans="1:9" x14ac:dyDescent="0.25">
      <c r="A69693" s="25">
        <v>141005403628260</v>
      </c>
      <c r="I69693" s="25">
        <v>118437484887268</v>
      </c>
    </row>
    <row r="69694" spans="1:9" x14ac:dyDescent="0.25">
      <c r="A69694" s="25">
        <v>670371950927477</v>
      </c>
      <c r="I69694" s="25">
        <v>220011425648902</v>
      </c>
    </row>
    <row r="69695" spans="1:9" x14ac:dyDescent="0.25">
      <c r="A69695" s="25">
        <v>825408703951901</v>
      </c>
      <c r="I69695" s="25">
        <v>838865613088280</v>
      </c>
    </row>
    <row r="69696" spans="1:9" x14ac:dyDescent="0.25">
      <c r="A69696" s="25">
        <v>489491388786435</v>
      </c>
      <c r="I69696" s="25">
        <v>445779885585448</v>
      </c>
    </row>
    <row r="69697" spans="1:9" x14ac:dyDescent="0.25">
      <c r="A69697" s="25">
        <v>502357928044717</v>
      </c>
      <c r="I69697" s="25">
        <v>212591580259676</v>
      </c>
    </row>
    <row r="69698" spans="1:9" x14ac:dyDescent="0.25">
      <c r="A69698" s="25">
        <v>261256582454940</v>
      </c>
      <c r="I69698" s="25">
        <v>575848530537884</v>
      </c>
    </row>
    <row r="69699" spans="1:9" x14ac:dyDescent="0.25">
      <c r="A69699" s="25">
        <v>488409909160089</v>
      </c>
      <c r="I69699" s="25">
        <v>956906154626291</v>
      </c>
    </row>
    <row r="69700" spans="1:9" x14ac:dyDescent="0.25">
      <c r="A69700" s="25">
        <v>286288120593934</v>
      </c>
      <c r="I69700" s="25">
        <v>817089099464534</v>
      </c>
    </row>
    <row r="69701" spans="1:9" x14ac:dyDescent="0.25">
      <c r="A69701" s="25">
        <v>768696908684817</v>
      </c>
      <c r="I69701" s="25">
        <v>990756383699606</v>
      </c>
    </row>
    <row r="69702" spans="1:9" x14ac:dyDescent="0.25">
      <c r="A69702" s="25">
        <v>741364148088525</v>
      </c>
      <c r="I69702" s="25">
        <v>337909525113477</v>
      </c>
    </row>
    <row r="69703" spans="1:9" x14ac:dyDescent="0.25">
      <c r="A69703" s="25">
        <v>654893436546830</v>
      </c>
      <c r="I69703" s="25">
        <v>293108714615603</v>
      </c>
    </row>
    <row r="69704" spans="1:9" x14ac:dyDescent="0.25">
      <c r="A69704" s="25">
        <v>518574043362571</v>
      </c>
      <c r="I69704" s="25">
        <v>257395225619197</v>
      </c>
    </row>
    <row r="69705" spans="1:9" x14ac:dyDescent="0.25">
      <c r="A69705" s="25">
        <v>809040090893684</v>
      </c>
      <c r="I69705" s="25">
        <v>825305262253374</v>
      </c>
    </row>
    <row r="69706" spans="1:9" x14ac:dyDescent="0.25">
      <c r="A69706" s="25">
        <v>167237914009532</v>
      </c>
      <c r="I69706" s="25">
        <v>781044431978678</v>
      </c>
    </row>
    <row r="69707" spans="1:9" x14ac:dyDescent="0.25">
      <c r="A69707" s="25">
        <v>518482703445725</v>
      </c>
      <c r="I69707" s="25">
        <v>737119211371735</v>
      </c>
    </row>
    <row r="69708" spans="1:9" x14ac:dyDescent="0.25">
      <c r="A69708" s="25">
        <v>102591479159589</v>
      </c>
      <c r="I69708" s="25">
        <v>808733866044099</v>
      </c>
    </row>
    <row r="69709" spans="1:9" x14ac:dyDescent="0.25">
      <c r="A69709" s="25">
        <v>766321909810498</v>
      </c>
      <c r="I69709" s="25">
        <v>301071666634936</v>
      </c>
    </row>
    <row r="69710" spans="1:9" x14ac:dyDescent="0.25">
      <c r="A69710" s="25">
        <v>264209583198038</v>
      </c>
      <c r="I69710" s="25">
        <v>513077102364637</v>
      </c>
    </row>
    <row r="69711" spans="1:9" x14ac:dyDescent="0.25">
      <c r="A69711" s="25">
        <v>614116901084162</v>
      </c>
      <c r="I69711" s="25">
        <v>367506760490538</v>
      </c>
    </row>
    <row r="69712" spans="1:9" x14ac:dyDescent="0.25">
      <c r="A69712" s="25">
        <v>645339421503717</v>
      </c>
      <c r="I69712" s="25">
        <v>983901440575827</v>
      </c>
    </row>
    <row r="69713" spans="1:9" x14ac:dyDescent="0.25">
      <c r="A69713" s="25">
        <v>854299752944416</v>
      </c>
      <c r="I69713" s="25">
        <v>912985158991857</v>
      </c>
    </row>
    <row r="69714" spans="1:9" x14ac:dyDescent="0.25">
      <c r="A69714" s="25">
        <v>438207888911437</v>
      </c>
      <c r="I69714" s="25">
        <v>525169057277441</v>
      </c>
    </row>
    <row r="69715" spans="1:9" x14ac:dyDescent="0.25">
      <c r="A69715" s="25">
        <v>421735394417949</v>
      </c>
      <c r="I69715" s="25">
        <v>118474242870568</v>
      </c>
    </row>
    <row r="69716" spans="1:9" x14ac:dyDescent="0.25">
      <c r="A69716" s="25">
        <v>591851241062985</v>
      </c>
      <c r="I69716" s="25">
        <v>232365322997320</v>
      </c>
    </row>
    <row r="69717" spans="1:9" x14ac:dyDescent="0.25">
      <c r="A69717" s="25">
        <v>168873490950611</v>
      </c>
      <c r="I69717" s="25">
        <v>784577258586076</v>
      </c>
    </row>
    <row r="69718" spans="1:9" x14ac:dyDescent="0.25">
      <c r="A69718" s="25">
        <v>288938224131801</v>
      </c>
      <c r="I69718" s="25">
        <v>366624226681523</v>
      </c>
    </row>
    <row r="69719" spans="1:9" x14ac:dyDescent="0.25">
      <c r="A69719" s="25">
        <v>355175556031444</v>
      </c>
      <c r="I69719" s="25">
        <v>182154191753555</v>
      </c>
    </row>
    <row r="69720" spans="1:9" x14ac:dyDescent="0.25">
      <c r="A69720" s="25">
        <v>293610427970246</v>
      </c>
      <c r="I69720" s="25">
        <v>847795863963343</v>
      </c>
    </row>
    <row r="69721" spans="1:9" x14ac:dyDescent="0.25">
      <c r="A69721" s="25">
        <v>623463855527467</v>
      </c>
      <c r="I69721" s="25">
        <v>254931806415739</v>
      </c>
    </row>
    <row r="69722" spans="1:9" x14ac:dyDescent="0.25">
      <c r="A69722" s="25">
        <v>624053903894075</v>
      </c>
      <c r="I69722" s="25">
        <v>879192234473211</v>
      </c>
    </row>
    <row r="69723" spans="1:9" x14ac:dyDescent="0.25">
      <c r="A69723" s="25">
        <v>861346472940404</v>
      </c>
      <c r="I69723" s="25">
        <v>937102652751111</v>
      </c>
    </row>
    <row r="69724" spans="1:9" x14ac:dyDescent="0.25">
      <c r="A69724" s="25">
        <v>490836299329184</v>
      </c>
      <c r="I69724" s="25">
        <v>452189737911218</v>
      </c>
    </row>
    <row r="69725" spans="1:9" x14ac:dyDescent="0.25">
      <c r="A69725" s="25">
        <v>880705544257497</v>
      </c>
      <c r="I69725" s="25">
        <v>432895643053977</v>
      </c>
    </row>
    <row r="69726" spans="1:9" x14ac:dyDescent="0.25">
      <c r="A69726" s="25">
        <v>713806881767973</v>
      </c>
      <c r="I69726" s="25">
        <v>974868347728971</v>
      </c>
    </row>
    <row r="69727" spans="1:9" x14ac:dyDescent="0.25">
      <c r="A69727" s="25">
        <v>280943443088489</v>
      </c>
      <c r="I69727" s="25">
        <v>518841799049916</v>
      </c>
    </row>
    <row r="69728" spans="1:9" x14ac:dyDescent="0.25">
      <c r="A69728" s="25">
        <v>315043364642793</v>
      </c>
      <c r="I69728" s="25">
        <v>973596208452858</v>
      </c>
    </row>
    <row r="69729" spans="1:9" x14ac:dyDescent="0.25">
      <c r="A69729" s="25">
        <v>919795119565073</v>
      </c>
      <c r="I69729" s="25">
        <v>471246218428789</v>
      </c>
    </row>
    <row r="69730" spans="1:9" x14ac:dyDescent="0.25">
      <c r="A69730" s="25">
        <v>882144302306016</v>
      </c>
      <c r="I69730" s="25">
        <v>613553184373490</v>
      </c>
    </row>
    <row r="69731" spans="1:9" x14ac:dyDescent="0.25">
      <c r="A69731" s="25">
        <v>835449877753104</v>
      </c>
      <c r="I69731" s="25">
        <v>628384563053311</v>
      </c>
    </row>
    <row r="69732" spans="1:9" x14ac:dyDescent="0.25">
      <c r="A69732" s="25">
        <v>705353742955226</v>
      </c>
      <c r="I69732" s="25">
        <v>382808531674701</v>
      </c>
    </row>
    <row r="69733" spans="1:9" x14ac:dyDescent="0.25">
      <c r="A69733" s="25">
        <v>350667582835452</v>
      </c>
      <c r="I69733" s="25">
        <v>834938774541182</v>
      </c>
    </row>
    <row r="69734" spans="1:9" x14ac:dyDescent="0.25">
      <c r="A69734" s="25">
        <v>686242800953143</v>
      </c>
      <c r="I69734" s="25">
        <v>230028511367375</v>
      </c>
    </row>
    <row r="69735" spans="1:9" x14ac:dyDescent="0.25">
      <c r="A69735" s="25">
        <v>332481336446911</v>
      </c>
      <c r="I69735" s="25">
        <v>346253724970108</v>
      </c>
    </row>
    <row r="69736" spans="1:9" x14ac:dyDescent="0.25">
      <c r="A69736" s="25">
        <v>996405531566097</v>
      </c>
      <c r="I69736" s="25">
        <v>496759082782065</v>
      </c>
    </row>
    <row r="69737" spans="1:9" x14ac:dyDescent="0.25">
      <c r="A69737" s="25">
        <v>153153926559120</v>
      </c>
      <c r="I69737" s="25">
        <v>458611207212669</v>
      </c>
    </row>
    <row r="69738" spans="1:9" x14ac:dyDescent="0.25">
      <c r="A69738" s="25">
        <v>542070129284192</v>
      </c>
      <c r="I69738" s="25">
        <v>624688053385150</v>
      </c>
    </row>
    <row r="69739" spans="1:9" x14ac:dyDescent="0.25">
      <c r="A69739" s="25">
        <v>685037920624847</v>
      </c>
      <c r="I69739" s="25">
        <v>484818752018141</v>
      </c>
    </row>
    <row r="69740" spans="1:9" x14ac:dyDescent="0.25">
      <c r="A69740" s="25">
        <v>417505249850087</v>
      </c>
      <c r="I69740" s="25">
        <v>278568890392640</v>
      </c>
    </row>
    <row r="69741" spans="1:9" x14ac:dyDescent="0.25">
      <c r="A69741" s="25">
        <v>891623217901966</v>
      </c>
      <c r="I69741" s="25">
        <v>273211228945760</v>
      </c>
    </row>
    <row r="69742" spans="1:9" x14ac:dyDescent="0.25">
      <c r="A69742" s="25">
        <v>461797944953538</v>
      </c>
      <c r="I69742" s="25">
        <v>211197784448030</v>
      </c>
    </row>
    <row r="69743" spans="1:9" x14ac:dyDescent="0.25">
      <c r="A69743" s="25">
        <v>100014980446746</v>
      </c>
      <c r="I69743" s="25">
        <v>109246616866443</v>
      </c>
    </row>
    <row r="69744" spans="1:9" x14ac:dyDescent="0.25">
      <c r="A69744" s="25">
        <v>940278303966494</v>
      </c>
      <c r="I69744" s="25">
        <v>435398592742871</v>
      </c>
    </row>
    <row r="69745" spans="1:9" x14ac:dyDescent="0.25">
      <c r="A69745" s="25">
        <v>298345164389905</v>
      </c>
      <c r="I69745" s="25">
        <v>377908022844269</v>
      </c>
    </row>
    <row r="69746" spans="1:9" x14ac:dyDescent="0.25">
      <c r="A69746" s="25">
        <v>727835976054249</v>
      </c>
      <c r="I69746" s="25">
        <v>279995961711197</v>
      </c>
    </row>
    <row r="69747" spans="1:9" x14ac:dyDescent="0.25">
      <c r="A69747" s="25">
        <v>442640043257378</v>
      </c>
      <c r="I69747" s="25">
        <v>690555028289096</v>
      </c>
    </row>
    <row r="69748" spans="1:9" x14ac:dyDescent="0.25">
      <c r="A69748" s="25">
        <v>821405521197764</v>
      </c>
      <c r="I69748" s="25">
        <v>803929798684445</v>
      </c>
    </row>
    <row r="69749" spans="1:9" x14ac:dyDescent="0.25">
      <c r="A69749" s="25">
        <v>306180266549696</v>
      </c>
      <c r="I69749" s="25">
        <v>706718899399417</v>
      </c>
    </row>
    <row r="69750" spans="1:9" x14ac:dyDescent="0.25">
      <c r="A69750" s="25">
        <v>983995644500524</v>
      </c>
      <c r="I69750" s="25">
        <v>489299038973875</v>
      </c>
    </row>
    <row r="69751" spans="1:9" x14ac:dyDescent="0.25">
      <c r="A69751" s="25">
        <v>156855319310980</v>
      </c>
      <c r="I69751" s="25">
        <v>721928070045825</v>
      </c>
    </row>
    <row r="69752" spans="1:9" x14ac:dyDescent="0.25">
      <c r="A69752" s="25">
        <v>635838419834592</v>
      </c>
      <c r="I69752" s="25">
        <v>212093554842266</v>
      </c>
    </row>
    <row r="69753" spans="1:9" x14ac:dyDescent="0.25">
      <c r="A69753" s="25">
        <v>974103916273519</v>
      </c>
      <c r="I69753" s="25">
        <v>508991017773482</v>
      </c>
    </row>
    <row r="69754" spans="1:9" x14ac:dyDescent="0.25">
      <c r="A69754" s="25">
        <v>793897748333216</v>
      </c>
      <c r="I69754" s="25">
        <v>895777729643575</v>
      </c>
    </row>
    <row r="69755" spans="1:9" x14ac:dyDescent="0.25">
      <c r="A69755" s="25">
        <v>811242640217817</v>
      </c>
      <c r="I69755" s="25">
        <v>924556160352834</v>
      </c>
    </row>
    <row r="69756" spans="1:9" x14ac:dyDescent="0.25">
      <c r="A69756" s="25">
        <v>299003587170589</v>
      </c>
      <c r="I69756" s="25">
        <v>927253555447870</v>
      </c>
    </row>
    <row r="69757" spans="1:9" x14ac:dyDescent="0.25">
      <c r="A69757" s="25">
        <v>611269381211982</v>
      </c>
      <c r="I69757" s="25">
        <v>571952979819466</v>
      </c>
    </row>
    <row r="69758" spans="1:9" x14ac:dyDescent="0.25">
      <c r="A69758" s="25">
        <v>262698035126893</v>
      </c>
      <c r="I69758" s="25">
        <v>619215200714896</v>
      </c>
    </row>
    <row r="69759" spans="1:9" x14ac:dyDescent="0.25">
      <c r="A69759" s="25">
        <v>696410496027202</v>
      </c>
      <c r="I69759" s="25">
        <v>172988160822790</v>
      </c>
    </row>
    <row r="69760" spans="1:9" x14ac:dyDescent="0.25">
      <c r="A69760" s="25">
        <v>873137406546706</v>
      </c>
      <c r="I69760" s="25">
        <v>427848157438292</v>
      </c>
    </row>
    <row r="69761" spans="1:9" x14ac:dyDescent="0.25">
      <c r="A69761" s="25">
        <v>479174154806891</v>
      </c>
      <c r="I69761" s="25">
        <v>456263491228543</v>
      </c>
    </row>
    <row r="69762" spans="1:9" x14ac:dyDescent="0.25">
      <c r="A69762" s="25">
        <v>307384700687602</v>
      </c>
      <c r="I69762" s="25">
        <v>702682662512704</v>
      </c>
    </row>
    <row r="69763" spans="1:9" x14ac:dyDescent="0.25">
      <c r="A69763" s="25">
        <v>303188959025432</v>
      </c>
      <c r="I69763" s="25">
        <v>643584896680691</v>
      </c>
    </row>
    <row r="69764" spans="1:9" x14ac:dyDescent="0.25">
      <c r="A69764" s="25">
        <v>913133780233165</v>
      </c>
      <c r="I69764" s="25">
        <v>300564000813033</v>
      </c>
    </row>
    <row r="69765" spans="1:9" x14ac:dyDescent="0.25">
      <c r="A69765" s="25">
        <v>457903780529161</v>
      </c>
      <c r="I69765" s="25">
        <v>708865132274742</v>
      </c>
    </row>
    <row r="69766" spans="1:9" x14ac:dyDescent="0.25">
      <c r="A69766" s="25">
        <v>503375878539942</v>
      </c>
      <c r="I69766" s="25">
        <v>657426324055065</v>
      </c>
    </row>
    <row r="69767" spans="1:9" x14ac:dyDescent="0.25">
      <c r="A69767" s="25">
        <v>440184101984582</v>
      </c>
      <c r="I69767" s="25">
        <v>392409843837607</v>
      </c>
    </row>
    <row r="69768" spans="1:9" x14ac:dyDescent="0.25">
      <c r="A69768" s="25">
        <v>959024688226008</v>
      </c>
      <c r="I69768" s="25">
        <v>552203708880665</v>
      </c>
    </row>
    <row r="69769" spans="1:9" x14ac:dyDescent="0.25">
      <c r="A69769" s="25">
        <v>455221115142802</v>
      </c>
      <c r="I69769" s="25">
        <v>236382965863278</v>
      </c>
    </row>
    <row r="69770" spans="1:9" x14ac:dyDescent="0.25">
      <c r="A69770" s="25">
        <v>112316343809715</v>
      </c>
      <c r="I69770" s="25">
        <v>884567260468092</v>
      </c>
    </row>
    <row r="69771" spans="1:9" x14ac:dyDescent="0.25">
      <c r="A69771" s="25">
        <v>947534937122216</v>
      </c>
      <c r="I69771" s="25">
        <v>958978146662592</v>
      </c>
    </row>
    <row r="69772" spans="1:9" x14ac:dyDescent="0.25">
      <c r="A69772" s="25">
        <v>103673314612479</v>
      </c>
      <c r="I69772" s="25">
        <v>916597065899852</v>
      </c>
    </row>
    <row r="69773" spans="1:9" x14ac:dyDescent="0.25">
      <c r="A69773" s="25">
        <v>240200091925740</v>
      </c>
      <c r="I69773" s="25">
        <v>414972826099020</v>
      </c>
    </row>
    <row r="69774" spans="1:9" x14ac:dyDescent="0.25">
      <c r="A69774" s="25">
        <v>250901329671238</v>
      </c>
      <c r="I69774" s="25">
        <v>110427683881460</v>
      </c>
    </row>
    <row r="69775" spans="1:9" x14ac:dyDescent="0.25">
      <c r="A69775" s="25">
        <v>675712612702106</v>
      </c>
      <c r="I69775" s="25">
        <v>487642507386339</v>
      </c>
    </row>
    <row r="69776" spans="1:9" x14ac:dyDescent="0.25">
      <c r="A69776" s="25">
        <v>877293737726659</v>
      </c>
      <c r="I69776" s="25">
        <v>883817843460484</v>
      </c>
    </row>
    <row r="69777" spans="1:9" x14ac:dyDescent="0.25">
      <c r="A69777" s="25">
        <v>408242667207005</v>
      </c>
      <c r="I69777" s="25">
        <v>264997532648849</v>
      </c>
    </row>
    <row r="69778" spans="1:9" x14ac:dyDescent="0.25">
      <c r="A69778" s="25">
        <v>123052696506225</v>
      </c>
      <c r="I69778" s="25">
        <v>511281352222851</v>
      </c>
    </row>
    <row r="69779" spans="1:9" x14ac:dyDescent="0.25">
      <c r="A69779" s="25">
        <v>418078657029012</v>
      </c>
      <c r="I69779" s="25">
        <v>790608170380619</v>
      </c>
    </row>
    <row r="69780" spans="1:9" x14ac:dyDescent="0.25">
      <c r="A69780" s="25">
        <v>382422377424455</v>
      </c>
      <c r="I69780" s="25">
        <v>370958452088134</v>
      </c>
    </row>
    <row r="69781" spans="1:9" x14ac:dyDescent="0.25">
      <c r="A69781" s="25">
        <v>370084639545965</v>
      </c>
      <c r="I69781" s="25">
        <v>243931098180851</v>
      </c>
    </row>
    <row r="69782" spans="1:9" x14ac:dyDescent="0.25">
      <c r="A69782" s="25">
        <v>200225589148782</v>
      </c>
      <c r="I69782" s="25">
        <v>257596563439000</v>
      </c>
    </row>
    <row r="69783" spans="1:9" x14ac:dyDescent="0.25">
      <c r="A69783" s="25">
        <v>922964653229472</v>
      </c>
      <c r="I69783" s="25">
        <v>858022028611799</v>
      </c>
    </row>
    <row r="69784" spans="1:9" x14ac:dyDescent="0.25">
      <c r="A69784" s="25">
        <v>160481331427003</v>
      </c>
      <c r="I69784" s="25">
        <v>534291170036774</v>
      </c>
    </row>
    <row r="69785" spans="1:9" x14ac:dyDescent="0.25">
      <c r="A69785" s="25">
        <v>224690074759241</v>
      </c>
      <c r="I69785" s="25">
        <v>953478386949849</v>
      </c>
    </row>
    <row r="69786" spans="1:9" x14ac:dyDescent="0.25">
      <c r="A69786" s="25">
        <v>593773268929304</v>
      </c>
      <c r="I69786" s="25">
        <v>907275884650642</v>
      </c>
    </row>
    <row r="69787" spans="1:9" x14ac:dyDescent="0.25">
      <c r="A69787" s="25">
        <v>334784142494982</v>
      </c>
      <c r="I69787" s="25">
        <v>147963575459738</v>
      </c>
    </row>
    <row r="69788" spans="1:9" x14ac:dyDescent="0.25">
      <c r="A69788" s="25">
        <v>638165487902889</v>
      </c>
      <c r="I69788" s="25">
        <v>129772440466827</v>
      </c>
    </row>
    <row r="69789" spans="1:9" x14ac:dyDescent="0.25">
      <c r="A69789" s="25">
        <v>950154587141180</v>
      </c>
      <c r="I69789" s="25">
        <v>505827447874894</v>
      </c>
    </row>
    <row r="69790" spans="1:9" x14ac:dyDescent="0.25">
      <c r="A69790" s="25">
        <v>121845646754111</v>
      </c>
      <c r="I69790" s="25">
        <v>813907441599927</v>
      </c>
    </row>
    <row r="69791" spans="1:9" x14ac:dyDescent="0.25">
      <c r="A69791" s="25">
        <v>578535514138383</v>
      </c>
      <c r="I69791" s="25">
        <v>944368230919511</v>
      </c>
    </row>
    <row r="69792" spans="1:9" x14ac:dyDescent="0.25">
      <c r="A69792" s="25">
        <v>953149947430726</v>
      </c>
      <c r="I69792" s="25">
        <v>588431600921655</v>
      </c>
    </row>
    <row r="69793" spans="1:9" x14ac:dyDescent="0.25">
      <c r="A69793" s="25">
        <v>440758667638925</v>
      </c>
      <c r="I69793" s="25">
        <v>531407781736246</v>
      </c>
    </row>
    <row r="69794" spans="1:9" x14ac:dyDescent="0.25">
      <c r="A69794" s="25">
        <v>962831999843239</v>
      </c>
      <c r="I69794" s="25">
        <v>717808593837899</v>
      </c>
    </row>
    <row r="69795" spans="1:9" x14ac:dyDescent="0.25">
      <c r="A69795" s="25">
        <v>635117561729820</v>
      </c>
      <c r="I69795" s="25">
        <v>466133424052733</v>
      </c>
    </row>
    <row r="69796" spans="1:9" x14ac:dyDescent="0.25">
      <c r="A69796" s="25">
        <v>678331668440868</v>
      </c>
      <c r="I69796" s="25">
        <v>842403226914332</v>
      </c>
    </row>
    <row r="69797" spans="1:9" x14ac:dyDescent="0.25">
      <c r="A69797" s="25">
        <v>615829031762897</v>
      </c>
      <c r="I69797" s="25">
        <v>545764124656369</v>
      </c>
    </row>
    <row r="69798" spans="1:9" x14ac:dyDescent="0.25">
      <c r="A69798" s="25">
        <v>741062614141217</v>
      </c>
      <c r="I69798" s="25">
        <v>426076676082652</v>
      </c>
    </row>
    <row r="69799" spans="1:9" x14ac:dyDescent="0.25">
      <c r="A69799" s="25">
        <v>156570475637512</v>
      </c>
      <c r="I69799" s="25">
        <v>678026083030045</v>
      </c>
    </row>
    <row r="69800" spans="1:9" x14ac:dyDescent="0.25">
      <c r="A69800" s="25">
        <v>553349308120709</v>
      </c>
      <c r="I69800" s="25">
        <v>278385932775265</v>
      </c>
    </row>
    <row r="69801" spans="1:9" x14ac:dyDescent="0.25">
      <c r="A69801" s="25">
        <v>181283081169222</v>
      </c>
      <c r="I69801" s="25">
        <v>549861589283405</v>
      </c>
    </row>
    <row r="69802" spans="1:9" x14ac:dyDescent="0.25">
      <c r="A69802" s="25">
        <v>854480417990812</v>
      </c>
      <c r="I69802" s="25">
        <v>948763151154747</v>
      </c>
    </row>
    <row r="69803" spans="1:9" x14ac:dyDescent="0.25">
      <c r="A69803" s="25">
        <v>975682110419690</v>
      </c>
      <c r="I69803" s="25">
        <v>594146003599483</v>
      </c>
    </row>
    <row r="69804" spans="1:9" x14ac:dyDescent="0.25">
      <c r="A69804" s="25">
        <v>214474049715642</v>
      </c>
      <c r="I69804" s="25">
        <v>173557131070061</v>
      </c>
    </row>
    <row r="69805" spans="1:9" x14ac:dyDescent="0.25">
      <c r="A69805" s="25">
        <v>872648922032292</v>
      </c>
      <c r="I69805" s="25">
        <v>197786394666151</v>
      </c>
    </row>
    <row r="69806" spans="1:9" x14ac:dyDescent="0.25">
      <c r="A69806" s="25">
        <v>222294652881980</v>
      </c>
      <c r="I69806" s="25">
        <v>607168144619617</v>
      </c>
    </row>
    <row r="69807" spans="1:9" x14ac:dyDescent="0.25">
      <c r="A69807" s="25">
        <v>992761402186300</v>
      </c>
      <c r="I69807" s="25">
        <v>697486832657713</v>
      </c>
    </row>
    <row r="69808" spans="1:9" x14ac:dyDescent="0.25">
      <c r="A69808" s="25">
        <v>642166431199326</v>
      </c>
      <c r="I69808" s="25">
        <v>218454549052875</v>
      </c>
    </row>
    <row r="69809" spans="1:9" x14ac:dyDescent="0.25">
      <c r="A69809" s="25">
        <v>108385878381940</v>
      </c>
      <c r="I69809" s="25">
        <v>975979758498234</v>
      </c>
    </row>
    <row r="69810" spans="1:9" x14ac:dyDescent="0.25">
      <c r="A69810" s="25">
        <v>486253441322163</v>
      </c>
      <c r="I69810" s="25">
        <v>191797302879909</v>
      </c>
    </row>
    <row r="69811" spans="1:9" x14ac:dyDescent="0.25">
      <c r="A69811" s="25">
        <v>128257790703436</v>
      </c>
      <c r="I69811" s="25">
        <v>723196002752174</v>
      </c>
    </row>
    <row r="69812" spans="1:9" x14ac:dyDescent="0.25">
      <c r="A69812" s="25">
        <v>196738498336910</v>
      </c>
      <c r="I69812" s="25">
        <v>258544584185114</v>
      </c>
    </row>
    <row r="69813" spans="1:9" x14ac:dyDescent="0.25">
      <c r="A69813" s="25">
        <v>847042953377379</v>
      </c>
      <c r="I69813" s="25">
        <v>240438043267566</v>
      </c>
    </row>
    <row r="69814" spans="1:9" x14ac:dyDescent="0.25">
      <c r="A69814" s="25">
        <v>935048670621078</v>
      </c>
      <c r="I69814" s="25">
        <v>686348614160001</v>
      </c>
    </row>
    <row r="69815" spans="1:9" x14ac:dyDescent="0.25">
      <c r="A69815" s="25">
        <v>282856913262841</v>
      </c>
      <c r="I69815" s="25">
        <v>831405342845249</v>
      </c>
    </row>
    <row r="69816" spans="1:9" x14ac:dyDescent="0.25">
      <c r="A69816" s="25">
        <v>370682000388660</v>
      </c>
      <c r="I69816" s="25">
        <v>919322881414821</v>
      </c>
    </row>
    <row r="69817" spans="1:9" x14ac:dyDescent="0.25">
      <c r="A69817" s="25">
        <v>150306440495606</v>
      </c>
      <c r="I69817" s="25">
        <v>993077511666676</v>
      </c>
    </row>
    <row r="69818" spans="1:9" x14ac:dyDescent="0.25">
      <c r="A69818" s="25">
        <v>988575772008928</v>
      </c>
      <c r="I69818" s="25">
        <v>316057445496993</v>
      </c>
    </row>
    <row r="69819" spans="1:9" x14ac:dyDescent="0.25">
      <c r="A69819" s="25">
        <v>367527119800765</v>
      </c>
      <c r="I69819" s="25">
        <v>810472563144908</v>
      </c>
    </row>
    <row r="69820" spans="1:9" x14ac:dyDescent="0.25">
      <c r="A69820" s="25">
        <v>106433294965464</v>
      </c>
      <c r="I69820" s="25">
        <v>792039305082103</v>
      </c>
    </row>
    <row r="69821" spans="1:9" x14ac:dyDescent="0.25">
      <c r="A69821" s="25">
        <v>114102663456846</v>
      </c>
      <c r="I69821" s="25">
        <v>295347426034657</v>
      </c>
    </row>
    <row r="69822" spans="1:9" x14ac:dyDescent="0.25">
      <c r="A69822" s="25">
        <v>616887801884561</v>
      </c>
      <c r="I69822" s="25">
        <v>280077780599526</v>
      </c>
    </row>
    <row r="69823" spans="1:9" x14ac:dyDescent="0.25">
      <c r="A69823" s="25">
        <v>460703780637248</v>
      </c>
      <c r="I69823" s="25">
        <v>981402554754443</v>
      </c>
    </row>
    <row r="69824" spans="1:9" x14ac:dyDescent="0.25">
      <c r="A69824" s="25">
        <v>278011561601611</v>
      </c>
      <c r="I69824" s="25">
        <v>101868984591190</v>
      </c>
    </row>
    <row r="69825" spans="1:9" x14ac:dyDescent="0.25">
      <c r="A69825" s="25">
        <v>170964950007418</v>
      </c>
      <c r="I69825" s="25">
        <v>523979912251144</v>
      </c>
    </row>
    <row r="69826" spans="1:9" x14ac:dyDescent="0.25">
      <c r="A69826" s="25">
        <v>100279713879572</v>
      </c>
      <c r="I69826" s="25">
        <v>334716792929947</v>
      </c>
    </row>
    <row r="69827" spans="1:9" x14ac:dyDescent="0.25">
      <c r="A69827" s="25">
        <v>391340628997019</v>
      </c>
      <c r="I69827" s="25">
        <v>141873968484238</v>
      </c>
    </row>
    <row r="69828" spans="1:9" x14ac:dyDescent="0.25">
      <c r="A69828" s="25">
        <v>561597194039537</v>
      </c>
      <c r="I69828" s="25">
        <v>174861779654376</v>
      </c>
    </row>
    <row r="69829" spans="1:9" x14ac:dyDescent="0.25">
      <c r="A69829" s="25">
        <v>218352314369975</v>
      </c>
      <c r="I69829" s="25">
        <v>717617218680768</v>
      </c>
    </row>
    <row r="69830" spans="1:9" x14ac:dyDescent="0.25">
      <c r="A69830" s="25">
        <v>235040394117978</v>
      </c>
      <c r="I69830" s="25">
        <v>695543620242348</v>
      </c>
    </row>
    <row r="69831" spans="1:9" x14ac:dyDescent="0.25">
      <c r="A69831" s="25">
        <v>837880204040421</v>
      </c>
      <c r="I69831" s="25">
        <v>135938718334827</v>
      </c>
    </row>
    <row r="69832" spans="1:9" x14ac:dyDescent="0.25">
      <c r="A69832" s="25">
        <v>987737067867239</v>
      </c>
      <c r="I69832" s="25">
        <v>840322073737970</v>
      </c>
    </row>
    <row r="69833" spans="1:9" x14ac:dyDescent="0.25">
      <c r="A69833" s="25">
        <v>356950718267946</v>
      </c>
      <c r="I69833" s="25">
        <v>249552620687418</v>
      </c>
    </row>
    <row r="69834" spans="1:9" x14ac:dyDescent="0.25">
      <c r="A69834" s="25">
        <v>607453643730898</v>
      </c>
      <c r="I69834" s="25">
        <v>966552998581533</v>
      </c>
    </row>
    <row r="69835" spans="1:9" x14ac:dyDescent="0.25">
      <c r="A69835" s="25">
        <v>806895596453003</v>
      </c>
      <c r="I69835" s="25">
        <v>347951640860397</v>
      </c>
    </row>
    <row r="69836" spans="1:9" x14ac:dyDescent="0.25">
      <c r="A69836" s="25">
        <v>471694466470813</v>
      </c>
      <c r="I69836" s="25">
        <v>897465261576731</v>
      </c>
    </row>
    <row r="69837" spans="1:9" x14ac:dyDescent="0.25">
      <c r="A69837" s="25">
        <v>604287624628200</v>
      </c>
      <c r="I69837" s="25">
        <v>520458754247233</v>
      </c>
    </row>
    <row r="69838" spans="1:9" x14ac:dyDescent="0.25">
      <c r="A69838" s="25">
        <v>367266106086108</v>
      </c>
      <c r="I69838" s="25">
        <v>309899725016716</v>
      </c>
    </row>
    <row r="69839" spans="1:9" x14ac:dyDescent="0.25">
      <c r="A69839" s="25">
        <v>507822737980862</v>
      </c>
      <c r="I69839" s="25">
        <v>805956968484403</v>
      </c>
    </row>
    <row r="69840" spans="1:9" x14ac:dyDescent="0.25">
      <c r="A69840" s="25">
        <v>431488818277589</v>
      </c>
      <c r="I69840" s="25">
        <v>658417362335538</v>
      </c>
    </row>
    <row r="69841" spans="1:9" x14ac:dyDescent="0.25">
      <c r="A69841" s="25">
        <v>883292567227748</v>
      </c>
      <c r="I69841" s="25">
        <v>273699493333475</v>
      </c>
    </row>
    <row r="69842" spans="1:9" x14ac:dyDescent="0.25">
      <c r="A69842" s="25">
        <v>946072593446120</v>
      </c>
      <c r="I69842" s="25">
        <v>487704002720803</v>
      </c>
    </row>
    <row r="69843" spans="1:9" x14ac:dyDescent="0.25">
      <c r="A69843" s="25">
        <v>963440009900662</v>
      </c>
      <c r="I69843" s="25">
        <v>667925234528006</v>
      </c>
    </row>
    <row r="69844" spans="1:9" x14ac:dyDescent="0.25">
      <c r="A69844" s="25">
        <v>981120783226109</v>
      </c>
      <c r="I69844" s="25">
        <v>378257005110649</v>
      </c>
    </row>
    <row r="69845" spans="1:9" x14ac:dyDescent="0.25">
      <c r="A69845" s="25">
        <v>999658442477283</v>
      </c>
      <c r="I69845" s="25">
        <v>878611542997127</v>
      </c>
    </row>
    <row r="69846" spans="1:9" x14ac:dyDescent="0.25">
      <c r="A69846" s="25">
        <v>600502035812558</v>
      </c>
      <c r="I69846" s="25">
        <v>377152762842407</v>
      </c>
    </row>
    <row r="69847" spans="1:9" x14ac:dyDescent="0.25">
      <c r="A69847" s="25">
        <v>424191166449417</v>
      </c>
      <c r="I69847" s="25">
        <v>509378719926070</v>
      </c>
    </row>
    <row r="69848" spans="1:9" x14ac:dyDescent="0.25">
      <c r="A69848" s="25">
        <v>946155884394083</v>
      </c>
      <c r="I69848" s="25">
        <v>791186498410383</v>
      </c>
    </row>
    <row r="69849" spans="1:9" x14ac:dyDescent="0.25">
      <c r="A69849" s="25">
        <v>417457498286457</v>
      </c>
      <c r="I69849" s="25">
        <v>579943728833755</v>
      </c>
    </row>
    <row r="69850" spans="1:9" x14ac:dyDescent="0.25">
      <c r="A69850" s="25">
        <v>220354200478344</v>
      </c>
      <c r="I69850" s="25">
        <v>126175681864638</v>
      </c>
    </row>
    <row r="69851" spans="1:9" x14ac:dyDescent="0.25">
      <c r="A69851" s="25">
        <v>859244737157273</v>
      </c>
      <c r="I69851" s="25">
        <v>423703012016738</v>
      </c>
    </row>
    <row r="69852" spans="1:9" x14ac:dyDescent="0.25">
      <c r="A69852" s="25">
        <v>638661829163770</v>
      </c>
      <c r="I69852" s="25">
        <v>638976755948184</v>
      </c>
    </row>
    <row r="69853" spans="1:9" x14ac:dyDescent="0.25">
      <c r="A69853" s="25">
        <v>362918088648584</v>
      </c>
      <c r="I69853" s="25">
        <v>636203677468488</v>
      </c>
    </row>
    <row r="69854" spans="1:9" x14ac:dyDescent="0.25">
      <c r="A69854" s="25">
        <v>609951309526932</v>
      </c>
      <c r="I69854" s="25">
        <v>167804593783329</v>
      </c>
    </row>
    <row r="69855" spans="1:9" x14ac:dyDescent="0.25">
      <c r="A69855" s="25">
        <v>837194921525763</v>
      </c>
      <c r="I69855" s="25">
        <v>472798718844867</v>
      </c>
    </row>
    <row r="69856" spans="1:9" x14ac:dyDescent="0.25">
      <c r="A69856" s="25">
        <v>570624388237590</v>
      </c>
      <c r="I69856" s="25">
        <v>619145040091205</v>
      </c>
    </row>
    <row r="69857" spans="1:9" x14ac:dyDescent="0.25">
      <c r="A69857" s="25">
        <v>819655378051280</v>
      </c>
      <c r="I69857" s="25">
        <v>569271985953644</v>
      </c>
    </row>
    <row r="69858" spans="1:9" x14ac:dyDescent="0.25">
      <c r="A69858" s="25">
        <v>777538669182413</v>
      </c>
      <c r="I69858" s="25">
        <v>323987759319631</v>
      </c>
    </row>
    <row r="69859" spans="1:9" x14ac:dyDescent="0.25">
      <c r="A69859" s="25">
        <v>270551555206296</v>
      </c>
      <c r="I69859" s="25">
        <v>460369289092494</v>
      </c>
    </row>
    <row r="69860" spans="1:9" x14ac:dyDescent="0.25">
      <c r="A69860" s="25">
        <v>877517471796993</v>
      </c>
      <c r="I69860" s="25">
        <v>589631498558700</v>
      </c>
    </row>
    <row r="69861" spans="1:9" x14ac:dyDescent="0.25">
      <c r="A69861" s="25">
        <v>835594711716428</v>
      </c>
      <c r="I69861" s="25">
        <v>936297426922551</v>
      </c>
    </row>
    <row r="69862" spans="1:9" x14ac:dyDescent="0.25">
      <c r="A69862" s="25">
        <v>672339015066773</v>
      </c>
      <c r="I69862" s="25">
        <v>237703036616802</v>
      </c>
    </row>
    <row r="69863" spans="1:9" x14ac:dyDescent="0.25">
      <c r="A69863" s="25">
        <v>676475045916075</v>
      </c>
      <c r="I69863" s="25">
        <v>828028934591192</v>
      </c>
    </row>
    <row r="69864" spans="1:9" x14ac:dyDescent="0.25">
      <c r="A69864" s="25">
        <v>126549728541250</v>
      </c>
      <c r="I69864" s="25">
        <v>423075828576980</v>
      </c>
    </row>
    <row r="69865" spans="1:9" x14ac:dyDescent="0.25">
      <c r="A69865" s="25">
        <v>862354218646241</v>
      </c>
      <c r="I69865" s="25">
        <v>531181548451964</v>
      </c>
    </row>
    <row r="69866" spans="1:9" x14ac:dyDescent="0.25">
      <c r="A69866" s="25">
        <v>919910758735992</v>
      </c>
      <c r="I69866" s="25">
        <v>353418578517700</v>
      </c>
    </row>
    <row r="69867" spans="1:9" x14ac:dyDescent="0.25">
      <c r="A69867" s="25">
        <v>688439896408257</v>
      </c>
      <c r="I69867" s="25">
        <v>707585285724789</v>
      </c>
    </row>
    <row r="69868" spans="1:9" x14ac:dyDescent="0.25">
      <c r="A69868" s="25">
        <v>775808981068615</v>
      </c>
      <c r="I69868" s="25">
        <v>843512654232620</v>
      </c>
    </row>
    <row r="69869" spans="1:9" x14ac:dyDescent="0.25">
      <c r="A69869" s="25">
        <v>707599872235282</v>
      </c>
      <c r="I69869" s="25">
        <v>713901441978456</v>
      </c>
    </row>
    <row r="69870" spans="1:9" x14ac:dyDescent="0.25">
      <c r="A69870" s="25">
        <v>878934387358533</v>
      </c>
      <c r="I69870" s="25">
        <v>815111194531465</v>
      </c>
    </row>
    <row r="69871" spans="1:9" x14ac:dyDescent="0.25">
      <c r="A69871" s="25">
        <v>830457363620071</v>
      </c>
      <c r="I69871" s="25">
        <v>528156233771319</v>
      </c>
    </row>
    <row r="69872" spans="1:9" x14ac:dyDescent="0.25">
      <c r="A69872" s="25">
        <v>988071104053903</v>
      </c>
      <c r="I69872" s="25">
        <v>500525955869983</v>
      </c>
    </row>
    <row r="69873" spans="1:9" x14ac:dyDescent="0.25">
      <c r="A69873" s="25">
        <v>602527502479723</v>
      </c>
      <c r="I69873" s="25">
        <v>351228363544168</v>
      </c>
    </row>
    <row r="69874" spans="1:9" x14ac:dyDescent="0.25">
      <c r="A69874" s="25">
        <v>242798318566451</v>
      </c>
      <c r="I69874" s="25">
        <v>238258527719238</v>
      </c>
    </row>
    <row r="69875" spans="1:9" x14ac:dyDescent="0.25">
      <c r="A69875" s="25">
        <v>919871172079291</v>
      </c>
      <c r="I69875" s="25">
        <v>853542843237842</v>
      </c>
    </row>
    <row r="69876" spans="1:9" x14ac:dyDescent="0.25">
      <c r="A69876" s="25">
        <v>786683642666867</v>
      </c>
      <c r="I69876" s="25">
        <v>799371111088799</v>
      </c>
    </row>
    <row r="69877" spans="1:9" x14ac:dyDescent="0.25">
      <c r="A69877" s="25">
        <v>723671277021289</v>
      </c>
      <c r="I69877" s="25">
        <v>948288407849243</v>
      </c>
    </row>
    <row r="69878" spans="1:9" x14ac:dyDescent="0.25">
      <c r="A69878" s="25">
        <v>972378003526689</v>
      </c>
      <c r="I69878" s="25">
        <v>157091484260981</v>
      </c>
    </row>
    <row r="69879" spans="1:9" x14ac:dyDescent="0.25">
      <c r="A69879" s="25">
        <v>817938930020051</v>
      </c>
      <c r="I69879" s="25">
        <v>713748052859058</v>
      </c>
    </row>
    <row r="69880" spans="1:9" x14ac:dyDescent="0.25">
      <c r="A69880" s="25">
        <v>861008933298249</v>
      </c>
      <c r="I69880" s="25">
        <v>417198022121241</v>
      </c>
    </row>
    <row r="69881" spans="1:9" x14ac:dyDescent="0.25">
      <c r="A69881" s="25">
        <v>409506152788632</v>
      </c>
      <c r="I69881" s="25">
        <v>125485427530858</v>
      </c>
    </row>
    <row r="69882" spans="1:9" x14ac:dyDescent="0.25">
      <c r="A69882" s="25">
        <v>930419963164872</v>
      </c>
      <c r="I69882" s="25">
        <v>851595320330672</v>
      </c>
    </row>
    <row r="69883" spans="1:9" x14ac:dyDescent="0.25">
      <c r="A69883" s="25">
        <v>228645255638247</v>
      </c>
      <c r="I69883" s="25">
        <v>301357243025957</v>
      </c>
    </row>
    <row r="69884" spans="1:9" x14ac:dyDescent="0.25">
      <c r="A69884" s="25">
        <v>589034356214579</v>
      </c>
      <c r="I69884" s="25">
        <v>114872853862850</v>
      </c>
    </row>
    <row r="69885" spans="1:9" x14ac:dyDescent="0.25">
      <c r="A69885" s="25">
        <v>263352986932997</v>
      </c>
      <c r="I69885" s="25">
        <v>254092812252523</v>
      </c>
    </row>
    <row r="69886" spans="1:9" x14ac:dyDescent="0.25">
      <c r="A69886" s="25">
        <v>443456132224284</v>
      </c>
      <c r="I69886" s="25">
        <v>484088666264560</v>
      </c>
    </row>
    <row r="69887" spans="1:9" x14ac:dyDescent="0.25">
      <c r="A69887" s="25">
        <v>191154488670935</v>
      </c>
      <c r="I69887" s="25">
        <v>648674323361738</v>
      </c>
    </row>
    <row r="69888" spans="1:9" x14ac:dyDescent="0.25">
      <c r="A69888" s="25">
        <v>749952058166127</v>
      </c>
      <c r="I69888" s="25">
        <v>310996298453392</v>
      </c>
    </row>
    <row r="69889" spans="1:9" x14ac:dyDescent="0.25">
      <c r="A69889" s="25">
        <v>838188097221594</v>
      </c>
      <c r="I69889" s="25">
        <v>999215203283635</v>
      </c>
    </row>
    <row r="69890" spans="1:9" x14ac:dyDescent="0.25">
      <c r="A69890" s="25">
        <v>517150797534774</v>
      </c>
      <c r="I69890" s="25">
        <v>448383164798243</v>
      </c>
    </row>
    <row r="69891" spans="1:9" x14ac:dyDescent="0.25">
      <c r="A69891" s="25">
        <v>197656664651055</v>
      </c>
      <c r="I69891" s="25">
        <v>225584316193711</v>
      </c>
    </row>
    <row r="69892" spans="1:9" x14ac:dyDescent="0.25">
      <c r="A69892" s="25">
        <v>140488715512399</v>
      </c>
      <c r="I69892" s="25">
        <v>380575433360937</v>
      </c>
    </row>
    <row r="69893" spans="1:9" x14ac:dyDescent="0.25">
      <c r="A69893" s="25">
        <v>903244370952116</v>
      </c>
      <c r="I69893" s="25">
        <v>549645156734579</v>
      </c>
    </row>
    <row r="69894" spans="1:9" x14ac:dyDescent="0.25">
      <c r="A69894" s="25">
        <v>217442468286990</v>
      </c>
      <c r="I69894" s="25">
        <v>791771824532067</v>
      </c>
    </row>
    <row r="69895" spans="1:9" x14ac:dyDescent="0.25">
      <c r="A69895" s="25">
        <v>998934196591621</v>
      </c>
      <c r="I69895" s="25">
        <v>578098291538973</v>
      </c>
    </row>
    <row r="69896" spans="1:9" x14ac:dyDescent="0.25">
      <c r="A69896" s="25">
        <v>284988377789288</v>
      </c>
      <c r="I69896" s="25">
        <v>818381620940265</v>
      </c>
    </row>
    <row r="69897" spans="1:9" x14ac:dyDescent="0.25">
      <c r="A69897" s="25">
        <v>246662225860770</v>
      </c>
      <c r="I69897" s="25">
        <v>507912244852859</v>
      </c>
    </row>
    <row r="69898" spans="1:9" x14ac:dyDescent="0.25">
      <c r="A69898" s="25">
        <v>263653664460890</v>
      </c>
      <c r="I69898" s="25">
        <v>285109731323423</v>
      </c>
    </row>
    <row r="69899" spans="1:9" x14ac:dyDescent="0.25">
      <c r="A69899" s="25">
        <v>644898625358082</v>
      </c>
      <c r="I69899" s="25">
        <v>284206728011436</v>
      </c>
    </row>
    <row r="69900" spans="1:9" x14ac:dyDescent="0.25">
      <c r="A69900" s="25">
        <v>772211212428043</v>
      </c>
      <c r="I69900" s="25">
        <v>569498056117009</v>
      </c>
    </row>
    <row r="69901" spans="1:9" x14ac:dyDescent="0.25">
      <c r="A69901" s="25">
        <v>335718138644346</v>
      </c>
      <c r="I69901" s="25">
        <v>710676588669360</v>
      </c>
    </row>
    <row r="69902" spans="1:9" x14ac:dyDescent="0.25">
      <c r="A69902" s="25">
        <v>932667243535005</v>
      </c>
      <c r="I69902" s="25">
        <v>525516292419789</v>
      </c>
    </row>
    <row r="69903" spans="1:9" x14ac:dyDescent="0.25">
      <c r="A69903" s="25">
        <v>958140847784787</v>
      </c>
      <c r="I69903" s="25">
        <v>996318466366161</v>
      </c>
    </row>
    <row r="69904" spans="1:9" x14ac:dyDescent="0.25">
      <c r="A69904" s="25">
        <v>240775048801807</v>
      </c>
      <c r="I69904" s="25">
        <v>415879115362459</v>
      </c>
    </row>
    <row r="69905" spans="1:9" x14ac:dyDescent="0.25">
      <c r="A69905" s="25">
        <v>356677245864473</v>
      </c>
      <c r="I69905" s="25">
        <v>655288509767088</v>
      </c>
    </row>
    <row r="69906" spans="1:9" x14ac:dyDescent="0.25">
      <c r="A69906" s="25">
        <v>299339302958353</v>
      </c>
      <c r="I69906" s="25">
        <v>608409716623720</v>
      </c>
    </row>
    <row r="69907" spans="1:9" x14ac:dyDescent="0.25">
      <c r="A69907" s="25">
        <v>572347708081081</v>
      </c>
      <c r="I69907" s="25">
        <v>890952670340124</v>
      </c>
    </row>
    <row r="69908" spans="1:9" x14ac:dyDescent="0.25">
      <c r="A69908" s="25">
        <v>470541901449351</v>
      </c>
      <c r="I69908" s="25">
        <v>876961360715353</v>
      </c>
    </row>
    <row r="69909" spans="1:9" x14ac:dyDescent="0.25">
      <c r="A69909" s="25">
        <v>382614817608559</v>
      </c>
      <c r="I69909" s="25">
        <v>141563255310005</v>
      </c>
    </row>
    <row r="69910" spans="1:9" x14ac:dyDescent="0.25">
      <c r="A69910" s="25">
        <v>199881069319993</v>
      </c>
      <c r="I69910" s="25">
        <v>904672156722283</v>
      </c>
    </row>
    <row r="69911" spans="1:9" x14ac:dyDescent="0.25">
      <c r="A69911" s="25">
        <v>799799768313574</v>
      </c>
      <c r="I69911" s="25">
        <v>726379622920026</v>
      </c>
    </row>
    <row r="69912" spans="1:9" x14ac:dyDescent="0.25">
      <c r="A69912" s="25">
        <v>939843800048072</v>
      </c>
      <c r="I69912" s="25">
        <v>221327307268408</v>
      </c>
    </row>
    <row r="69913" spans="1:9" x14ac:dyDescent="0.25">
      <c r="A69913" s="25">
        <v>576090876440023</v>
      </c>
      <c r="I69913" s="25">
        <v>202479366572323</v>
      </c>
    </row>
    <row r="69914" spans="1:9" x14ac:dyDescent="0.25">
      <c r="A69914" s="25">
        <v>307434981692317</v>
      </c>
      <c r="I69914" s="25">
        <v>481547864722476</v>
      </c>
    </row>
    <row r="69915" spans="1:9" x14ac:dyDescent="0.25">
      <c r="A69915" s="25">
        <v>161859017333749</v>
      </c>
      <c r="I69915" s="25">
        <v>106836852844622</v>
      </c>
    </row>
    <row r="69916" spans="1:9" x14ac:dyDescent="0.25">
      <c r="A69916" s="25">
        <v>687115907943486</v>
      </c>
      <c r="I69916" s="25">
        <v>522125245294261</v>
      </c>
    </row>
    <row r="69917" spans="1:9" x14ac:dyDescent="0.25">
      <c r="A69917" s="25">
        <v>399897541209935</v>
      </c>
      <c r="I69917" s="25">
        <v>716332340720137</v>
      </c>
    </row>
    <row r="69918" spans="1:9" x14ac:dyDescent="0.25">
      <c r="A69918" s="25">
        <v>432212680132261</v>
      </c>
      <c r="I69918" s="25">
        <v>140061661889210</v>
      </c>
    </row>
    <row r="69919" spans="1:9" x14ac:dyDescent="0.25">
      <c r="A69919" s="25">
        <v>811415957517600</v>
      </c>
      <c r="I69919" s="25">
        <v>935236439494519</v>
      </c>
    </row>
    <row r="69920" spans="1:9" x14ac:dyDescent="0.25">
      <c r="A69920" s="25">
        <v>310215413246058</v>
      </c>
      <c r="I69920" s="25">
        <v>844168695786570</v>
      </c>
    </row>
    <row r="69921" spans="1:9" x14ac:dyDescent="0.25">
      <c r="A69921" s="25">
        <v>827847019745486</v>
      </c>
      <c r="I69921" s="25">
        <v>136302363293065</v>
      </c>
    </row>
    <row r="69922" spans="1:9" x14ac:dyDescent="0.25">
      <c r="A69922" s="25">
        <v>645515332152128</v>
      </c>
      <c r="I69922" s="25">
        <v>895535592660577</v>
      </c>
    </row>
    <row r="69923" spans="1:9" x14ac:dyDescent="0.25">
      <c r="A69923" s="25">
        <v>733796247196688</v>
      </c>
      <c r="I69923" s="25">
        <v>593065968626119</v>
      </c>
    </row>
    <row r="69924" spans="1:9" x14ac:dyDescent="0.25">
      <c r="A69924" s="25">
        <v>442710464117130</v>
      </c>
      <c r="I69924" s="25">
        <v>448835198529875</v>
      </c>
    </row>
    <row r="69925" spans="1:9" x14ac:dyDescent="0.25">
      <c r="A69925" s="25">
        <v>501829362603545</v>
      </c>
      <c r="I69925" s="25">
        <v>271672608698646</v>
      </c>
    </row>
    <row r="69926" spans="1:9" x14ac:dyDescent="0.25">
      <c r="A69926" s="25">
        <v>109095380681368</v>
      </c>
      <c r="I69926" s="25">
        <v>888731538867975</v>
      </c>
    </row>
    <row r="69927" spans="1:9" x14ac:dyDescent="0.25">
      <c r="A69927" s="25">
        <v>482146076870774</v>
      </c>
      <c r="I69927" s="25">
        <v>422137650687227</v>
      </c>
    </row>
    <row r="69928" spans="1:9" x14ac:dyDescent="0.25">
      <c r="A69928" s="25">
        <v>426245364571243</v>
      </c>
      <c r="I69928" s="25">
        <v>283084104316980</v>
      </c>
    </row>
    <row r="69929" spans="1:9" x14ac:dyDescent="0.25">
      <c r="A69929" s="25">
        <v>427957126567967</v>
      </c>
      <c r="I69929" s="25">
        <v>103314578968085</v>
      </c>
    </row>
    <row r="69930" spans="1:9" x14ac:dyDescent="0.25">
      <c r="A69930" s="25">
        <v>713448250430476</v>
      </c>
      <c r="I69930" s="25">
        <v>929722905196669</v>
      </c>
    </row>
    <row r="69931" spans="1:9" x14ac:dyDescent="0.25">
      <c r="A69931" s="25">
        <v>329140952768157</v>
      </c>
      <c r="I69931" s="25">
        <v>118872446260380</v>
      </c>
    </row>
    <row r="69932" spans="1:9" x14ac:dyDescent="0.25">
      <c r="A69932" s="25">
        <v>789883930339212</v>
      </c>
      <c r="I69932" s="25">
        <v>480584917122817</v>
      </c>
    </row>
    <row r="69933" spans="1:9" x14ac:dyDescent="0.25">
      <c r="A69933" s="25">
        <v>448085651131099</v>
      </c>
      <c r="I69933" s="25">
        <v>270041573382923</v>
      </c>
    </row>
    <row r="69934" spans="1:9" x14ac:dyDescent="0.25">
      <c r="A69934" s="25">
        <v>855413431333033</v>
      </c>
      <c r="I69934" s="25">
        <v>950722693338116</v>
      </c>
    </row>
    <row r="69935" spans="1:9" x14ac:dyDescent="0.25">
      <c r="A69935" s="25">
        <v>558299059263926</v>
      </c>
      <c r="I69935" s="25">
        <v>652875324472077</v>
      </c>
    </row>
    <row r="69936" spans="1:9" x14ac:dyDescent="0.25">
      <c r="A69936" s="25">
        <v>498857688502304</v>
      </c>
      <c r="I69936" s="25">
        <v>799834118525731</v>
      </c>
    </row>
    <row r="69937" spans="1:9" x14ac:dyDescent="0.25">
      <c r="A69937" s="25">
        <v>394541573067100</v>
      </c>
      <c r="I69937" s="25">
        <v>427506859243002</v>
      </c>
    </row>
    <row r="69938" spans="1:9" x14ac:dyDescent="0.25">
      <c r="A69938" s="25">
        <v>484871753106465</v>
      </c>
      <c r="I69938" s="25">
        <v>576304400712349</v>
      </c>
    </row>
    <row r="69939" spans="1:9" x14ac:dyDescent="0.25">
      <c r="A69939" s="25">
        <v>388811492891920</v>
      </c>
      <c r="I69939" s="25">
        <v>849213309436132</v>
      </c>
    </row>
    <row r="69940" spans="1:9" x14ac:dyDescent="0.25">
      <c r="A69940" s="25">
        <v>197100299573437</v>
      </c>
      <c r="I69940" s="25">
        <v>592814949659740</v>
      </c>
    </row>
    <row r="69941" spans="1:9" x14ac:dyDescent="0.25">
      <c r="A69941" s="25">
        <v>753990020595454</v>
      </c>
      <c r="I69941" s="25">
        <v>887052971665133</v>
      </c>
    </row>
    <row r="69942" spans="1:9" x14ac:dyDescent="0.25">
      <c r="A69942" s="25">
        <v>357883638208559</v>
      </c>
      <c r="I69942" s="25">
        <v>396965276390305</v>
      </c>
    </row>
    <row r="69943" spans="1:9" x14ac:dyDescent="0.25">
      <c r="A69943" s="25">
        <v>508986309438057</v>
      </c>
      <c r="I69943" s="25">
        <v>182634837529714</v>
      </c>
    </row>
    <row r="69944" spans="1:9" x14ac:dyDescent="0.25">
      <c r="A69944" s="25">
        <v>117612966524050</v>
      </c>
      <c r="I69944" s="25">
        <v>563636252179939</v>
      </c>
    </row>
    <row r="69945" spans="1:9" x14ac:dyDescent="0.25">
      <c r="A69945" s="25">
        <v>855769744892055</v>
      </c>
      <c r="I69945" s="25">
        <v>422581511857270</v>
      </c>
    </row>
    <row r="69946" spans="1:9" x14ac:dyDescent="0.25">
      <c r="A69946" s="25">
        <v>727017175562449</v>
      </c>
      <c r="I69946" s="25">
        <v>857295795041615</v>
      </c>
    </row>
    <row r="69947" spans="1:9" x14ac:dyDescent="0.25">
      <c r="A69947" s="25">
        <v>638086155250185</v>
      </c>
      <c r="I69947" s="25">
        <v>804789356635905</v>
      </c>
    </row>
    <row r="69948" spans="1:9" x14ac:dyDescent="0.25">
      <c r="A69948" s="25">
        <v>601471361026276</v>
      </c>
      <c r="I69948" s="25">
        <v>148824406714665</v>
      </c>
    </row>
    <row r="69949" spans="1:9" x14ac:dyDescent="0.25">
      <c r="A69949" s="25">
        <v>966636755256485</v>
      </c>
      <c r="I69949" s="25">
        <v>538287220275269</v>
      </c>
    </row>
    <row r="69950" spans="1:9" x14ac:dyDescent="0.25">
      <c r="A69950" s="25">
        <v>897281225061429</v>
      </c>
      <c r="I69950" s="25">
        <v>905257896064679</v>
      </c>
    </row>
    <row r="69951" spans="1:9" x14ac:dyDescent="0.25">
      <c r="A69951" s="25">
        <v>208682353945496</v>
      </c>
      <c r="I69951" s="25">
        <v>608457004210688</v>
      </c>
    </row>
    <row r="69952" spans="1:9" x14ac:dyDescent="0.25">
      <c r="A69952" s="25">
        <v>977947429427390</v>
      </c>
      <c r="I69952" s="25">
        <v>724793536360481</v>
      </c>
    </row>
    <row r="69953" spans="1:9" x14ac:dyDescent="0.25">
      <c r="A69953" s="25">
        <v>747168021646744</v>
      </c>
      <c r="I69953" s="25">
        <v>945426295425103</v>
      </c>
    </row>
    <row r="69954" spans="1:9" x14ac:dyDescent="0.25">
      <c r="A69954" s="25">
        <v>284074040128536</v>
      </c>
      <c r="I69954" s="25">
        <v>645654513772020</v>
      </c>
    </row>
    <row r="69955" spans="1:9" x14ac:dyDescent="0.25">
      <c r="A69955" s="25">
        <v>699670859073574</v>
      </c>
      <c r="I69955" s="25">
        <v>801522019441846</v>
      </c>
    </row>
    <row r="69956" spans="1:9" x14ac:dyDescent="0.25">
      <c r="A69956" s="25">
        <v>712134025554973</v>
      </c>
      <c r="I69956" s="25">
        <v>156301876038937</v>
      </c>
    </row>
    <row r="69957" spans="1:9" x14ac:dyDescent="0.25">
      <c r="A69957" s="25">
        <v>423051373511565</v>
      </c>
      <c r="I69957" s="25">
        <v>970609786447983</v>
      </c>
    </row>
    <row r="69958" spans="1:9" x14ac:dyDescent="0.25">
      <c r="A69958" s="25">
        <v>189921078920669</v>
      </c>
      <c r="I69958" s="25">
        <v>666918536210221</v>
      </c>
    </row>
    <row r="69959" spans="1:9" x14ac:dyDescent="0.25">
      <c r="A69959" s="25">
        <v>593139988683169</v>
      </c>
      <c r="I69959" s="25">
        <v>113701789998306</v>
      </c>
    </row>
    <row r="69960" spans="1:9" x14ac:dyDescent="0.25">
      <c r="A69960" s="25">
        <v>730202851331475</v>
      </c>
      <c r="I69960" s="25">
        <v>360032862835544</v>
      </c>
    </row>
    <row r="69961" spans="1:9" x14ac:dyDescent="0.25">
      <c r="A69961" s="25">
        <v>712562279276582</v>
      </c>
      <c r="I69961" s="25">
        <v>308133193647867</v>
      </c>
    </row>
    <row r="69962" spans="1:9" x14ac:dyDescent="0.25">
      <c r="A69962" s="25">
        <v>744765561516622</v>
      </c>
      <c r="I69962" s="25">
        <v>600563431966673</v>
      </c>
    </row>
    <row r="69963" spans="1:9" x14ac:dyDescent="0.25">
      <c r="A69963" s="25">
        <v>602364846406638</v>
      </c>
      <c r="I69963" s="25">
        <v>164268859671741</v>
      </c>
    </row>
    <row r="69964" spans="1:9" x14ac:dyDescent="0.25">
      <c r="A69964" s="25">
        <v>751919580536803</v>
      </c>
      <c r="I69964" s="25">
        <v>427561746980663</v>
      </c>
    </row>
    <row r="69965" spans="1:9" x14ac:dyDescent="0.25">
      <c r="A69965" s="25">
        <v>792999365471218</v>
      </c>
      <c r="I69965" s="25">
        <v>707851343921587</v>
      </c>
    </row>
    <row r="69966" spans="1:9" x14ac:dyDescent="0.25">
      <c r="A69966" s="25">
        <v>453711203767288</v>
      </c>
      <c r="I69966" s="25">
        <v>341813570750979</v>
      </c>
    </row>
    <row r="69967" spans="1:9" x14ac:dyDescent="0.25">
      <c r="A69967" s="25">
        <v>770582156767924</v>
      </c>
      <c r="I69967" s="25">
        <v>793145552991885</v>
      </c>
    </row>
    <row r="69968" spans="1:9" x14ac:dyDescent="0.25">
      <c r="A69968" s="25">
        <v>205208248314343</v>
      </c>
      <c r="I69968" s="25">
        <v>156425533520071</v>
      </c>
    </row>
    <row r="69969" spans="1:9" x14ac:dyDescent="0.25">
      <c r="A69969" s="25">
        <v>658306270161131</v>
      </c>
      <c r="I69969" s="25">
        <v>598169895020826</v>
      </c>
    </row>
    <row r="69970" spans="1:9" x14ac:dyDescent="0.25">
      <c r="A69970" s="25">
        <v>353921677275675</v>
      </c>
      <c r="I69970" s="25">
        <v>702161454013632</v>
      </c>
    </row>
    <row r="69971" spans="1:9" x14ac:dyDescent="0.25">
      <c r="A69971" s="25">
        <v>661067517471836</v>
      </c>
      <c r="I69971" s="25">
        <v>303071287854572</v>
      </c>
    </row>
    <row r="69972" spans="1:9" x14ac:dyDescent="0.25">
      <c r="A69972" s="25">
        <v>121147124091377</v>
      </c>
      <c r="I69972" s="25">
        <v>130637694670363</v>
      </c>
    </row>
    <row r="69973" spans="1:9" x14ac:dyDescent="0.25">
      <c r="A69973" s="25">
        <v>107182686031165</v>
      </c>
      <c r="I69973" s="25">
        <v>119564827731077</v>
      </c>
    </row>
    <row r="69974" spans="1:9" x14ac:dyDescent="0.25">
      <c r="A69974" s="25">
        <v>130228255997935</v>
      </c>
      <c r="I69974" s="25">
        <v>292743952232355</v>
      </c>
    </row>
    <row r="69975" spans="1:9" x14ac:dyDescent="0.25">
      <c r="A69975" s="25">
        <v>414445029379205</v>
      </c>
      <c r="I69975" s="25">
        <v>425961530493858</v>
      </c>
    </row>
    <row r="69976" spans="1:9" x14ac:dyDescent="0.25">
      <c r="A69976" s="25">
        <v>453507363883009</v>
      </c>
      <c r="I69976" s="25">
        <v>647546237336016</v>
      </c>
    </row>
    <row r="69977" spans="1:9" x14ac:dyDescent="0.25">
      <c r="A69977" s="25">
        <v>651285745543297</v>
      </c>
      <c r="I69977" s="25">
        <v>841504843891557</v>
      </c>
    </row>
    <row r="69978" spans="1:9" x14ac:dyDescent="0.25">
      <c r="A69978" s="25">
        <v>324654564477382</v>
      </c>
      <c r="I69978" s="25">
        <v>679263527712542</v>
      </c>
    </row>
    <row r="69979" spans="1:9" x14ac:dyDescent="0.25">
      <c r="A69979" s="25">
        <v>759906480647706</v>
      </c>
      <c r="I69979" s="25">
        <v>596581050541097</v>
      </c>
    </row>
    <row r="69980" spans="1:9" x14ac:dyDescent="0.25">
      <c r="A69980" s="25">
        <v>562751194363276</v>
      </c>
      <c r="I69980" s="25">
        <v>786727715412453</v>
      </c>
    </row>
    <row r="69981" spans="1:9" x14ac:dyDescent="0.25">
      <c r="A69981" s="25">
        <v>366304205786103</v>
      </c>
      <c r="I69981" s="25">
        <v>629459535415168</v>
      </c>
    </row>
    <row r="69982" spans="1:9" x14ac:dyDescent="0.25">
      <c r="A69982" s="25">
        <v>907152436772199</v>
      </c>
      <c r="I69982" s="25">
        <v>104299143156592</v>
      </c>
    </row>
    <row r="69983" spans="1:9" x14ac:dyDescent="0.25">
      <c r="A69983" s="25">
        <v>361089435594466</v>
      </c>
      <c r="I69983" s="25">
        <v>122405407731554</v>
      </c>
    </row>
    <row r="69984" spans="1:9" x14ac:dyDescent="0.25">
      <c r="A69984" s="25">
        <v>502199000881495</v>
      </c>
      <c r="I69984" s="25">
        <v>337362475757315</v>
      </c>
    </row>
    <row r="69985" spans="1:9" x14ac:dyDescent="0.25">
      <c r="A69985" s="25">
        <v>846017857575230</v>
      </c>
      <c r="I69985" s="25">
        <v>414385176932714</v>
      </c>
    </row>
    <row r="69986" spans="1:9" x14ac:dyDescent="0.25">
      <c r="A69986" s="25">
        <v>819972409158257</v>
      </c>
      <c r="I69986" s="25">
        <v>686012410620396</v>
      </c>
    </row>
    <row r="69987" spans="1:9" x14ac:dyDescent="0.25">
      <c r="A69987" s="25">
        <v>397346478367367</v>
      </c>
      <c r="I69987" s="25">
        <v>668274459548142</v>
      </c>
    </row>
    <row r="69988" spans="1:9" x14ac:dyDescent="0.25">
      <c r="A69988" s="25">
        <v>761146337255228</v>
      </c>
      <c r="I69988" s="25">
        <v>494371768916299</v>
      </c>
    </row>
    <row r="69989" spans="1:9" x14ac:dyDescent="0.25">
      <c r="A69989" s="25">
        <v>868727954885497</v>
      </c>
      <c r="I69989" s="25">
        <v>704988124210787</v>
      </c>
    </row>
    <row r="69990" spans="1:9" x14ac:dyDescent="0.25">
      <c r="A69990" s="25">
        <v>823837926180451</v>
      </c>
      <c r="I69990" s="25">
        <v>630423748577294</v>
      </c>
    </row>
    <row r="69991" spans="1:9" x14ac:dyDescent="0.25">
      <c r="A69991" s="25">
        <v>982669200521233</v>
      </c>
      <c r="I69991" s="25">
        <v>990183427782901</v>
      </c>
    </row>
    <row r="69992" spans="1:9" x14ac:dyDescent="0.25">
      <c r="A69992" s="25">
        <v>969898504308290</v>
      </c>
      <c r="I69992" s="25">
        <v>127636916137281</v>
      </c>
    </row>
    <row r="69993" spans="1:9" x14ac:dyDescent="0.25">
      <c r="A69993" s="25">
        <v>850042934633311</v>
      </c>
      <c r="I69993" s="25">
        <v>837982336361202</v>
      </c>
    </row>
    <row r="69994" spans="1:9" x14ac:dyDescent="0.25">
      <c r="A69994" s="25">
        <v>136686443428055</v>
      </c>
      <c r="I69994" s="25">
        <v>715753960462603</v>
      </c>
    </row>
    <row r="69995" spans="1:9" x14ac:dyDescent="0.25">
      <c r="A69995" s="25">
        <v>553045759671585</v>
      </c>
      <c r="I69995" s="25">
        <v>435999594056135</v>
      </c>
    </row>
    <row r="69996" spans="1:9" x14ac:dyDescent="0.25">
      <c r="A69996" s="25">
        <v>373548112271827</v>
      </c>
      <c r="I69996" s="25">
        <v>431135143392716</v>
      </c>
    </row>
    <row r="69997" spans="1:9" x14ac:dyDescent="0.25">
      <c r="A69997" s="25">
        <v>471881865298600</v>
      </c>
      <c r="I69997" s="25">
        <v>295558241248087</v>
      </c>
    </row>
    <row r="69998" spans="1:9" x14ac:dyDescent="0.25">
      <c r="A69998" s="25">
        <v>851092229239559</v>
      </c>
      <c r="I69998" s="25">
        <v>120458313636359</v>
      </c>
    </row>
    <row r="69999" spans="1:9" x14ac:dyDescent="0.25">
      <c r="A69999" s="25">
        <v>798531012402890</v>
      </c>
      <c r="I69999" s="25">
        <v>690389906615278</v>
      </c>
    </row>
    <row r="70000" spans="1:9" x14ac:dyDescent="0.25">
      <c r="A70000" s="25">
        <v>719258055600488</v>
      </c>
      <c r="I70000" s="25">
        <v>103259850195780</v>
      </c>
    </row>
    <row r="70001" spans="1:9" x14ac:dyDescent="0.25">
      <c r="A70001" s="25">
        <v>222585809287320</v>
      </c>
      <c r="I70001" s="25">
        <v>131309444774345</v>
      </c>
    </row>
    <row r="70002" spans="1:9" x14ac:dyDescent="0.25">
      <c r="A70002" s="25">
        <v>934359338776181</v>
      </c>
      <c r="I70002" s="25">
        <v>808549803966731</v>
      </c>
    </row>
    <row r="70003" spans="1:9" x14ac:dyDescent="0.25">
      <c r="A70003" s="25">
        <v>100798299818661</v>
      </c>
      <c r="I70003" s="25">
        <v>650485149459742</v>
      </c>
    </row>
    <row r="70004" spans="1:9" x14ac:dyDescent="0.25">
      <c r="A70004" s="25">
        <v>353198672111579</v>
      </c>
      <c r="I70004" s="25">
        <v>121536486743109</v>
      </c>
    </row>
    <row r="70005" spans="1:9" x14ac:dyDescent="0.25">
      <c r="A70005" s="25">
        <v>752977077337848</v>
      </c>
      <c r="I70005" s="25">
        <v>472623420626264</v>
      </c>
    </row>
    <row r="70006" spans="1:9" x14ac:dyDescent="0.25">
      <c r="A70006" s="25">
        <v>747245504709407</v>
      </c>
      <c r="I70006" s="25">
        <v>731219333087742</v>
      </c>
    </row>
    <row r="70007" spans="1:9" x14ac:dyDescent="0.25">
      <c r="A70007" s="25">
        <v>563998842088044</v>
      </c>
      <c r="I70007" s="25">
        <v>731747649646836</v>
      </c>
    </row>
    <row r="70008" spans="1:9" x14ac:dyDescent="0.25">
      <c r="A70008" s="25">
        <v>121877833938049</v>
      </c>
      <c r="I70008" s="25">
        <v>418623750949051</v>
      </c>
    </row>
    <row r="70009" spans="1:9" x14ac:dyDescent="0.25">
      <c r="A70009" s="25">
        <v>231709102032709</v>
      </c>
      <c r="I70009" s="25">
        <v>306827967155010</v>
      </c>
    </row>
    <row r="70010" spans="1:9" x14ac:dyDescent="0.25">
      <c r="A70010" s="25">
        <v>515762988661226</v>
      </c>
      <c r="I70010" s="25">
        <v>870279194353365</v>
      </c>
    </row>
    <row r="70011" spans="1:9" x14ac:dyDescent="0.25">
      <c r="A70011" s="25">
        <v>670523506036232</v>
      </c>
      <c r="I70011" s="25">
        <v>929603882473350</v>
      </c>
    </row>
    <row r="70012" spans="1:9" x14ac:dyDescent="0.25">
      <c r="A70012" s="25">
        <v>478618377186796</v>
      </c>
      <c r="I70012" s="25">
        <v>646842048229262</v>
      </c>
    </row>
    <row r="70013" spans="1:9" x14ac:dyDescent="0.25">
      <c r="A70013" s="25">
        <v>915265724562540</v>
      </c>
      <c r="I70013" s="25">
        <v>274334117293373</v>
      </c>
    </row>
    <row r="70014" spans="1:9" x14ac:dyDescent="0.25">
      <c r="A70014" s="25">
        <v>763177035133423</v>
      </c>
      <c r="I70014" s="25">
        <v>714378071996084</v>
      </c>
    </row>
    <row r="70015" spans="1:9" x14ac:dyDescent="0.25">
      <c r="A70015" s="25">
        <v>820749277725911</v>
      </c>
      <c r="I70015" s="25">
        <v>875007312063292</v>
      </c>
    </row>
    <row r="70016" spans="1:9" x14ac:dyDescent="0.25">
      <c r="A70016" s="25">
        <v>553206910515488</v>
      </c>
      <c r="I70016" s="25">
        <v>865859538533157</v>
      </c>
    </row>
    <row r="70017" spans="1:9" x14ac:dyDescent="0.25">
      <c r="A70017" s="25">
        <v>953018066073588</v>
      </c>
      <c r="I70017" s="25">
        <v>864979769823196</v>
      </c>
    </row>
    <row r="70018" spans="1:9" x14ac:dyDescent="0.25">
      <c r="A70018" s="25">
        <v>540519629725000</v>
      </c>
      <c r="I70018" s="25">
        <v>117255359816785</v>
      </c>
    </row>
    <row r="70019" spans="1:9" x14ac:dyDescent="0.25">
      <c r="A70019" s="25">
        <v>714011837446355</v>
      </c>
      <c r="I70019" s="25">
        <v>623055455746574</v>
      </c>
    </row>
    <row r="70020" spans="1:9" x14ac:dyDescent="0.25">
      <c r="A70020" s="25">
        <v>282773004769900</v>
      </c>
      <c r="I70020" s="25">
        <v>375552142074027</v>
      </c>
    </row>
    <row r="70021" spans="1:9" x14ac:dyDescent="0.25">
      <c r="A70021" s="25">
        <v>969886367563771</v>
      </c>
      <c r="I70021" s="25">
        <v>705729802390554</v>
      </c>
    </row>
    <row r="70022" spans="1:9" x14ac:dyDescent="0.25">
      <c r="A70022" s="25">
        <v>122099502989292</v>
      </c>
      <c r="I70022" s="25">
        <v>260285179754314</v>
      </c>
    </row>
    <row r="70023" spans="1:9" x14ac:dyDescent="0.25">
      <c r="A70023" s="25">
        <v>226419445731721</v>
      </c>
      <c r="I70023" s="25">
        <v>312785761376906</v>
      </c>
    </row>
    <row r="70024" spans="1:9" x14ac:dyDescent="0.25">
      <c r="A70024" s="25">
        <v>414959588388028</v>
      </c>
      <c r="I70024" s="25">
        <v>862254692280290</v>
      </c>
    </row>
    <row r="70025" spans="1:9" x14ac:dyDescent="0.25">
      <c r="A70025" s="25">
        <v>709477849694820</v>
      </c>
      <c r="I70025" s="25">
        <v>281843815435598</v>
      </c>
    </row>
    <row r="70026" spans="1:9" x14ac:dyDescent="0.25">
      <c r="A70026" s="25">
        <v>274991286380661</v>
      </c>
      <c r="I70026" s="25">
        <v>110025421724190</v>
      </c>
    </row>
    <row r="70027" spans="1:9" x14ac:dyDescent="0.25">
      <c r="A70027" s="25">
        <v>779106478826080</v>
      </c>
      <c r="I70027" s="25">
        <v>822149795430277</v>
      </c>
    </row>
    <row r="70028" spans="1:9" x14ac:dyDescent="0.25">
      <c r="A70028" s="25">
        <v>417328588668635</v>
      </c>
      <c r="I70028" s="25">
        <v>767667533472177</v>
      </c>
    </row>
    <row r="70029" spans="1:9" x14ac:dyDescent="0.25">
      <c r="A70029" s="25">
        <v>687974598563562</v>
      </c>
      <c r="I70029" s="25">
        <v>465106060539147</v>
      </c>
    </row>
    <row r="70030" spans="1:9" x14ac:dyDescent="0.25">
      <c r="A70030" s="25">
        <v>247778565117534</v>
      </c>
      <c r="I70030" s="25">
        <v>504976429030688</v>
      </c>
    </row>
    <row r="70031" spans="1:9" x14ac:dyDescent="0.25">
      <c r="A70031" s="25">
        <v>543224738062248</v>
      </c>
      <c r="I70031" s="25">
        <v>655441753921305</v>
      </c>
    </row>
    <row r="70032" spans="1:9" x14ac:dyDescent="0.25">
      <c r="A70032" s="25">
        <v>357292556112388</v>
      </c>
      <c r="I70032" s="25">
        <v>336381586119937</v>
      </c>
    </row>
    <row r="70033" spans="1:9" x14ac:dyDescent="0.25">
      <c r="A70033" s="25">
        <v>551614064330443</v>
      </c>
      <c r="I70033" s="25">
        <v>522148217110175</v>
      </c>
    </row>
    <row r="70034" spans="1:9" x14ac:dyDescent="0.25">
      <c r="A70034" s="25">
        <v>157101147118328</v>
      </c>
      <c r="I70034" s="25">
        <v>112232974368781</v>
      </c>
    </row>
    <row r="70035" spans="1:9" x14ac:dyDescent="0.25">
      <c r="A70035" s="25">
        <v>916699480600138</v>
      </c>
      <c r="I70035" s="25">
        <v>261037907182847</v>
      </c>
    </row>
    <row r="70036" spans="1:9" x14ac:dyDescent="0.25">
      <c r="A70036" s="25">
        <v>235390753607992</v>
      </c>
      <c r="I70036" s="25">
        <v>211317367145903</v>
      </c>
    </row>
    <row r="70037" spans="1:9" x14ac:dyDescent="0.25">
      <c r="A70037" s="25">
        <v>364688315073256</v>
      </c>
      <c r="I70037" s="25">
        <v>301177550585183</v>
      </c>
    </row>
    <row r="70038" spans="1:9" x14ac:dyDescent="0.25">
      <c r="A70038" s="25">
        <v>926681595805133</v>
      </c>
      <c r="I70038" s="25">
        <v>248979190122242</v>
      </c>
    </row>
    <row r="70039" spans="1:9" x14ac:dyDescent="0.25">
      <c r="A70039" s="25">
        <v>395994892841006</v>
      </c>
      <c r="I70039" s="25">
        <v>199486790318120</v>
      </c>
    </row>
    <row r="70040" spans="1:9" x14ac:dyDescent="0.25">
      <c r="A70040" s="25">
        <v>114048187654575</v>
      </c>
      <c r="I70040" s="25">
        <v>655059695650564</v>
      </c>
    </row>
    <row r="70041" spans="1:9" x14ac:dyDescent="0.25">
      <c r="A70041" s="25">
        <v>459549107583913</v>
      </c>
      <c r="I70041" s="25">
        <v>436563800864815</v>
      </c>
    </row>
    <row r="70042" spans="1:9" x14ac:dyDescent="0.25">
      <c r="A70042" s="25">
        <v>440683084372520</v>
      </c>
      <c r="I70042" s="25">
        <v>139173113883993</v>
      </c>
    </row>
    <row r="70043" spans="1:9" x14ac:dyDescent="0.25">
      <c r="A70043" s="25">
        <v>560210301267839</v>
      </c>
      <c r="I70043" s="25">
        <v>911488534573055</v>
      </c>
    </row>
    <row r="70044" spans="1:9" x14ac:dyDescent="0.25">
      <c r="A70044" s="25">
        <v>569930522192865</v>
      </c>
      <c r="I70044" s="25">
        <v>445862000622894</v>
      </c>
    </row>
    <row r="70045" spans="1:9" x14ac:dyDescent="0.25">
      <c r="A70045" s="25">
        <v>577294159913712</v>
      </c>
      <c r="I70045" s="25">
        <v>974431242090929</v>
      </c>
    </row>
    <row r="70046" spans="1:9" x14ac:dyDescent="0.25">
      <c r="A70046" s="25">
        <v>376288962393734</v>
      </c>
      <c r="I70046" s="25">
        <v>514629270413049</v>
      </c>
    </row>
    <row r="70047" spans="1:9" x14ac:dyDescent="0.25">
      <c r="A70047" s="25">
        <v>692113401169872</v>
      </c>
      <c r="I70047" s="25">
        <v>840129426252309</v>
      </c>
    </row>
    <row r="70048" spans="1:9" x14ac:dyDescent="0.25">
      <c r="A70048" s="25">
        <v>298808322320902</v>
      </c>
      <c r="I70048" s="25">
        <v>338754827596963</v>
      </c>
    </row>
    <row r="70049" spans="1:9" x14ac:dyDescent="0.25">
      <c r="A70049" s="25">
        <v>352527741411411</v>
      </c>
      <c r="I70049" s="25">
        <v>286905217551889</v>
      </c>
    </row>
    <row r="70050" spans="1:9" x14ac:dyDescent="0.25">
      <c r="A70050" s="25">
        <v>257305189237618</v>
      </c>
      <c r="I70050" s="25">
        <v>242015127074100</v>
      </c>
    </row>
    <row r="70051" spans="1:9" x14ac:dyDescent="0.25">
      <c r="A70051" s="25">
        <v>977672340381151</v>
      </c>
      <c r="I70051" s="25">
        <v>264198908411823</v>
      </c>
    </row>
    <row r="70052" spans="1:9" x14ac:dyDescent="0.25">
      <c r="A70052" s="25">
        <v>642338088216815</v>
      </c>
      <c r="I70052" s="25">
        <v>556658553610614</v>
      </c>
    </row>
    <row r="70053" spans="1:9" x14ac:dyDescent="0.25">
      <c r="A70053" s="25">
        <v>843484189676583</v>
      </c>
      <c r="I70053" s="25">
        <v>809393689564708</v>
      </c>
    </row>
    <row r="70054" spans="1:9" x14ac:dyDescent="0.25">
      <c r="A70054" s="25">
        <v>370205845783975</v>
      </c>
      <c r="I70054" s="25">
        <v>468959295990345</v>
      </c>
    </row>
    <row r="70055" spans="1:9" x14ac:dyDescent="0.25">
      <c r="A70055" s="25">
        <v>924238481098606</v>
      </c>
      <c r="I70055" s="25">
        <v>165131369425197</v>
      </c>
    </row>
    <row r="70056" spans="1:9" x14ac:dyDescent="0.25">
      <c r="A70056" s="25">
        <v>367274631362528</v>
      </c>
      <c r="I70056" s="25">
        <v>267004886192176</v>
      </c>
    </row>
    <row r="70057" spans="1:9" x14ac:dyDescent="0.25">
      <c r="A70057" s="25">
        <v>232855751528628</v>
      </c>
      <c r="I70057" s="25">
        <v>894586898542887</v>
      </c>
    </row>
    <row r="70058" spans="1:9" x14ac:dyDescent="0.25">
      <c r="A70058" s="25">
        <v>407767795621653</v>
      </c>
      <c r="I70058" s="25">
        <v>328625726523759</v>
      </c>
    </row>
    <row r="70059" spans="1:9" x14ac:dyDescent="0.25">
      <c r="A70059" s="25">
        <v>969772291616587</v>
      </c>
      <c r="I70059" s="25">
        <v>457771718063540</v>
      </c>
    </row>
    <row r="70060" spans="1:9" x14ac:dyDescent="0.25">
      <c r="A70060" s="25">
        <v>856396442007096</v>
      </c>
      <c r="I70060" s="25">
        <v>181398652585710</v>
      </c>
    </row>
    <row r="70061" spans="1:9" x14ac:dyDescent="0.25">
      <c r="A70061" s="25">
        <v>879716419197765</v>
      </c>
      <c r="I70061" s="25">
        <v>778404568684102</v>
      </c>
    </row>
    <row r="70062" spans="1:9" x14ac:dyDescent="0.25">
      <c r="A70062" s="25">
        <v>709463361960395</v>
      </c>
      <c r="I70062" s="25">
        <v>948775081747555</v>
      </c>
    </row>
    <row r="70063" spans="1:9" x14ac:dyDescent="0.25">
      <c r="A70063" s="25">
        <v>823422166875819</v>
      </c>
      <c r="I70063" s="25">
        <v>998162842528699</v>
      </c>
    </row>
    <row r="70064" spans="1:9" x14ac:dyDescent="0.25">
      <c r="A70064" s="25">
        <v>478968065073106</v>
      </c>
      <c r="I70064" s="25">
        <v>262422249315894</v>
      </c>
    </row>
    <row r="70065" spans="1:9" x14ac:dyDescent="0.25">
      <c r="A70065" s="25">
        <v>753735752567132</v>
      </c>
      <c r="I70065" s="25">
        <v>421661366718931</v>
      </c>
    </row>
    <row r="70066" spans="1:9" x14ac:dyDescent="0.25">
      <c r="A70066" s="25">
        <v>478368720076329</v>
      </c>
      <c r="I70066" s="25">
        <v>958471423542991</v>
      </c>
    </row>
    <row r="70067" spans="1:9" x14ac:dyDescent="0.25">
      <c r="A70067" s="25">
        <v>883059740917978</v>
      </c>
      <c r="I70067" s="25">
        <v>796861404018680</v>
      </c>
    </row>
    <row r="70068" spans="1:9" x14ac:dyDescent="0.25">
      <c r="A70068" s="25">
        <v>446191408150419</v>
      </c>
      <c r="I70068" s="25">
        <v>169051726029970</v>
      </c>
    </row>
    <row r="70069" spans="1:9" x14ac:dyDescent="0.25">
      <c r="A70069" s="25">
        <v>141841261526307</v>
      </c>
      <c r="I70069" s="25">
        <v>482963223880286</v>
      </c>
    </row>
    <row r="70070" spans="1:9" x14ac:dyDescent="0.25">
      <c r="A70070" s="25">
        <v>946197006049442</v>
      </c>
      <c r="I70070" s="25">
        <v>565152883210108</v>
      </c>
    </row>
    <row r="70071" spans="1:9" x14ac:dyDescent="0.25">
      <c r="A70071" s="25">
        <v>552511441208003</v>
      </c>
      <c r="I70071" s="25">
        <v>170343013731675</v>
      </c>
    </row>
    <row r="70072" spans="1:9" x14ac:dyDescent="0.25">
      <c r="A70072" s="25">
        <v>403745747513859</v>
      </c>
      <c r="I70072" s="25">
        <v>662909387156522</v>
      </c>
    </row>
    <row r="70073" spans="1:9" x14ac:dyDescent="0.25">
      <c r="A70073" s="25">
        <v>542706042891185</v>
      </c>
      <c r="I70073" s="25">
        <v>674472224831911</v>
      </c>
    </row>
    <row r="70074" spans="1:9" x14ac:dyDescent="0.25">
      <c r="A70074" s="25">
        <v>469887236064374</v>
      </c>
      <c r="I70074" s="25">
        <v>389246197761090</v>
      </c>
    </row>
    <row r="70075" spans="1:9" x14ac:dyDescent="0.25">
      <c r="A70075" s="25">
        <v>243954134533309</v>
      </c>
      <c r="I70075" s="25">
        <v>888757170626235</v>
      </c>
    </row>
    <row r="70076" spans="1:9" x14ac:dyDescent="0.25">
      <c r="A70076" s="25">
        <v>705171188770029</v>
      </c>
      <c r="I70076" s="25">
        <v>408065117831577</v>
      </c>
    </row>
    <row r="70077" spans="1:9" x14ac:dyDescent="0.25">
      <c r="A70077" s="25">
        <v>966600939643590</v>
      </c>
      <c r="I70077" s="25">
        <v>246139694420856</v>
      </c>
    </row>
    <row r="70078" spans="1:9" x14ac:dyDescent="0.25">
      <c r="A70078" s="25">
        <v>155185644269061</v>
      </c>
      <c r="I70078" s="25">
        <v>385459770389339</v>
      </c>
    </row>
    <row r="70079" spans="1:9" x14ac:dyDescent="0.25">
      <c r="A70079" s="25">
        <v>253358816229645</v>
      </c>
      <c r="I70079" s="25">
        <v>176149004094648</v>
      </c>
    </row>
    <row r="70080" spans="1:9" x14ac:dyDescent="0.25">
      <c r="A70080" s="25">
        <v>375349243700140</v>
      </c>
      <c r="I70080" s="25">
        <v>116252432533134</v>
      </c>
    </row>
    <row r="70081" spans="1:9" x14ac:dyDescent="0.25">
      <c r="A70081" s="25">
        <v>183218508731452</v>
      </c>
      <c r="I70081" s="25">
        <v>734771354464567</v>
      </c>
    </row>
    <row r="70082" spans="1:9" x14ac:dyDescent="0.25">
      <c r="A70082" s="25">
        <v>787912239013056</v>
      </c>
      <c r="I70082" s="25">
        <v>807828059821802</v>
      </c>
    </row>
    <row r="70083" spans="1:9" x14ac:dyDescent="0.25">
      <c r="A70083" s="25">
        <v>402085705935213</v>
      </c>
      <c r="I70083" s="25">
        <v>654783254797932</v>
      </c>
    </row>
    <row r="70084" spans="1:9" x14ac:dyDescent="0.25">
      <c r="A70084" s="25">
        <v>657084049423462</v>
      </c>
      <c r="I70084" s="25">
        <v>477076066047918</v>
      </c>
    </row>
    <row r="70085" spans="1:9" x14ac:dyDescent="0.25">
      <c r="A70085" s="25">
        <v>399208297409673</v>
      </c>
      <c r="I70085" s="25">
        <v>367784410694844</v>
      </c>
    </row>
    <row r="70086" spans="1:9" x14ac:dyDescent="0.25">
      <c r="A70086" s="25">
        <v>631045248412927</v>
      </c>
      <c r="I70086" s="25">
        <v>471082772461910</v>
      </c>
    </row>
    <row r="70087" spans="1:9" x14ac:dyDescent="0.25">
      <c r="A70087" s="25">
        <v>611062183448852</v>
      </c>
      <c r="I70087" s="25">
        <v>608193508631068</v>
      </c>
    </row>
    <row r="70088" spans="1:9" x14ac:dyDescent="0.25">
      <c r="A70088" s="25">
        <v>456686574624795</v>
      </c>
      <c r="I70088" s="25">
        <v>435086117479807</v>
      </c>
    </row>
    <row r="70089" spans="1:9" x14ac:dyDescent="0.25">
      <c r="A70089" s="25">
        <v>453150970596307</v>
      </c>
      <c r="I70089" s="25">
        <v>970035172789301</v>
      </c>
    </row>
    <row r="70090" spans="1:9" x14ac:dyDescent="0.25">
      <c r="A70090" s="25">
        <v>963464279493615</v>
      </c>
      <c r="I70090" s="25">
        <v>335978226765423</v>
      </c>
    </row>
    <row r="70091" spans="1:9" x14ac:dyDescent="0.25">
      <c r="A70091" s="25">
        <v>893244120789710</v>
      </c>
      <c r="I70091" s="25">
        <v>475003411786110</v>
      </c>
    </row>
    <row r="70092" spans="1:9" x14ac:dyDescent="0.25">
      <c r="A70092" s="25">
        <v>227379518147032</v>
      </c>
      <c r="I70092" s="25">
        <v>801975125975498</v>
      </c>
    </row>
    <row r="70093" spans="1:9" x14ac:dyDescent="0.25">
      <c r="A70093" s="25">
        <v>729792665681637</v>
      </c>
      <c r="I70093" s="25">
        <v>190003001812628</v>
      </c>
    </row>
    <row r="70094" spans="1:9" x14ac:dyDescent="0.25">
      <c r="A70094" s="25">
        <v>882775332779345</v>
      </c>
      <c r="I70094" s="25">
        <v>983947908918205</v>
      </c>
    </row>
    <row r="70095" spans="1:9" x14ac:dyDescent="0.25">
      <c r="A70095" s="25">
        <v>906519779550081</v>
      </c>
      <c r="I70095" s="25">
        <v>195258338396334</v>
      </c>
    </row>
    <row r="70096" spans="1:9" x14ac:dyDescent="0.25">
      <c r="A70096" s="25">
        <v>385944718386247</v>
      </c>
      <c r="I70096" s="25">
        <v>957943456848897</v>
      </c>
    </row>
    <row r="70097" spans="1:9" x14ac:dyDescent="0.25">
      <c r="A70097" s="25">
        <v>924420361251298</v>
      </c>
      <c r="I70097" s="25">
        <v>603823489974328</v>
      </c>
    </row>
    <row r="70098" spans="1:9" x14ac:dyDescent="0.25">
      <c r="A70098" s="25">
        <v>559702025051864</v>
      </c>
      <c r="I70098" s="25">
        <v>205915677629732</v>
      </c>
    </row>
    <row r="70099" spans="1:9" x14ac:dyDescent="0.25">
      <c r="A70099" s="25">
        <v>304283543201952</v>
      </c>
      <c r="I70099" s="25">
        <v>235227161581080</v>
      </c>
    </row>
    <row r="70100" spans="1:9" x14ac:dyDescent="0.25">
      <c r="A70100" s="25">
        <v>529705245166124</v>
      </c>
      <c r="I70100" s="25">
        <v>432684532738265</v>
      </c>
    </row>
    <row r="70101" spans="1:9" x14ac:dyDescent="0.25">
      <c r="A70101" s="25">
        <v>164771680283250</v>
      </c>
      <c r="I70101" s="25">
        <v>264613134618509</v>
      </c>
    </row>
    <row r="70102" spans="1:9" x14ac:dyDescent="0.25">
      <c r="A70102" s="25">
        <v>613171801568247</v>
      </c>
      <c r="I70102" s="25">
        <v>261238203361808</v>
      </c>
    </row>
    <row r="70103" spans="1:9" x14ac:dyDescent="0.25">
      <c r="A70103" s="25">
        <v>134817075249168</v>
      </c>
      <c r="I70103" s="25">
        <v>955675266310159</v>
      </c>
    </row>
    <row r="70104" spans="1:9" x14ac:dyDescent="0.25">
      <c r="A70104" s="25">
        <v>490079109938851</v>
      </c>
      <c r="I70104" s="25">
        <v>901844827234987</v>
      </c>
    </row>
    <row r="70105" spans="1:9" x14ac:dyDescent="0.25">
      <c r="A70105" s="25">
        <v>814536887458603</v>
      </c>
      <c r="I70105" s="25">
        <v>990396630479435</v>
      </c>
    </row>
    <row r="70106" spans="1:9" x14ac:dyDescent="0.25">
      <c r="A70106" s="25">
        <v>682857392697598</v>
      </c>
      <c r="I70106" s="25">
        <v>598525213641266</v>
      </c>
    </row>
    <row r="70107" spans="1:9" x14ac:dyDescent="0.25">
      <c r="A70107" s="25">
        <v>178446793146147</v>
      </c>
      <c r="I70107" s="25">
        <v>724625882683418</v>
      </c>
    </row>
    <row r="70108" spans="1:9" x14ac:dyDescent="0.25">
      <c r="A70108" s="25">
        <v>512650762898145</v>
      </c>
      <c r="I70108" s="25">
        <v>491226795783967</v>
      </c>
    </row>
    <row r="70109" spans="1:9" x14ac:dyDescent="0.25">
      <c r="A70109" s="25">
        <v>823667788092884</v>
      </c>
      <c r="I70109" s="25">
        <v>825088129524530</v>
      </c>
    </row>
    <row r="70110" spans="1:9" x14ac:dyDescent="0.25">
      <c r="A70110" s="25">
        <v>406102577567903</v>
      </c>
      <c r="I70110" s="25">
        <v>658643290636465</v>
      </c>
    </row>
    <row r="70111" spans="1:9" x14ac:dyDescent="0.25">
      <c r="A70111" s="25">
        <v>536854903755014</v>
      </c>
      <c r="I70111" s="25">
        <v>585053995278441</v>
      </c>
    </row>
    <row r="70112" spans="1:9" x14ac:dyDescent="0.25">
      <c r="A70112" s="25">
        <v>976311317174405</v>
      </c>
      <c r="I70112" s="25">
        <v>540405676230773</v>
      </c>
    </row>
    <row r="70113" spans="1:9" x14ac:dyDescent="0.25">
      <c r="A70113" s="25">
        <v>466232087457155</v>
      </c>
      <c r="I70113" s="25">
        <v>966256961630341</v>
      </c>
    </row>
    <row r="70114" spans="1:9" x14ac:dyDescent="0.25">
      <c r="A70114" s="25">
        <v>120995452129719</v>
      </c>
      <c r="I70114" s="25">
        <v>262767379118182</v>
      </c>
    </row>
    <row r="70115" spans="1:9" x14ac:dyDescent="0.25">
      <c r="A70115" s="25">
        <v>441155971651848</v>
      </c>
      <c r="I70115" s="25">
        <v>583356273327996</v>
      </c>
    </row>
    <row r="70116" spans="1:9" x14ac:dyDescent="0.25">
      <c r="A70116" s="25">
        <v>900654327267928</v>
      </c>
      <c r="I70116" s="25">
        <v>944031686192069</v>
      </c>
    </row>
    <row r="70117" spans="1:9" x14ac:dyDescent="0.25">
      <c r="A70117" s="25">
        <v>653533462442614</v>
      </c>
      <c r="I70117" s="25">
        <v>595218418925510</v>
      </c>
    </row>
    <row r="70118" spans="1:9" x14ac:dyDescent="0.25">
      <c r="A70118" s="25">
        <v>277370098975746</v>
      </c>
      <c r="I70118" s="25">
        <v>819056847922743</v>
      </c>
    </row>
    <row r="70119" spans="1:9" x14ac:dyDescent="0.25">
      <c r="A70119" s="25">
        <v>985993478445124</v>
      </c>
      <c r="I70119" s="25">
        <v>913578417082634</v>
      </c>
    </row>
    <row r="70120" spans="1:9" x14ac:dyDescent="0.25">
      <c r="A70120" s="25">
        <v>728634087659646</v>
      </c>
      <c r="I70120" s="25">
        <v>836601437631772</v>
      </c>
    </row>
    <row r="70121" spans="1:9" x14ac:dyDescent="0.25">
      <c r="A70121" s="25">
        <v>779414185067376</v>
      </c>
      <c r="I70121" s="25">
        <v>948544434467138</v>
      </c>
    </row>
    <row r="70122" spans="1:9" x14ac:dyDescent="0.25">
      <c r="A70122" s="25">
        <v>387373209536484</v>
      </c>
      <c r="I70122" s="25">
        <v>639248556831355</v>
      </c>
    </row>
    <row r="70123" spans="1:9" x14ac:dyDescent="0.25">
      <c r="A70123" s="25">
        <v>253304079897534</v>
      </c>
      <c r="I70123" s="25">
        <v>294868500393712</v>
      </c>
    </row>
    <row r="70124" spans="1:9" x14ac:dyDescent="0.25">
      <c r="A70124" s="25">
        <v>808870448412645</v>
      </c>
      <c r="I70124" s="25">
        <v>310091006674761</v>
      </c>
    </row>
    <row r="70125" spans="1:9" x14ac:dyDescent="0.25">
      <c r="A70125" s="25">
        <v>665959922181094</v>
      </c>
      <c r="I70125" s="25">
        <v>468387119559551</v>
      </c>
    </row>
    <row r="70126" spans="1:9" x14ac:dyDescent="0.25">
      <c r="A70126" s="25">
        <v>133088130936504</v>
      </c>
      <c r="I70126" s="25">
        <v>223843995725043</v>
      </c>
    </row>
    <row r="70127" spans="1:9" x14ac:dyDescent="0.25">
      <c r="A70127" s="25">
        <v>347455516895786</v>
      </c>
      <c r="I70127" s="25">
        <v>436356692949998</v>
      </c>
    </row>
    <row r="70128" spans="1:9" x14ac:dyDescent="0.25">
      <c r="A70128" s="25">
        <v>725115694319701</v>
      </c>
      <c r="I70128" s="25">
        <v>260662346814479</v>
      </c>
    </row>
    <row r="70129" spans="1:9" x14ac:dyDescent="0.25">
      <c r="A70129" s="25">
        <v>463807871514878</v>
      </c>
      <c r="I70129" s="25">
        <v>412397394867865</v>
      </c>
    </row>
    <row r="70130" spans="1:9" x14ac:dyDescent="0.25">
      <c r="A70130" s="25">
        <v>456344217720342</v>
      </c>
      <c r="I70130" s="25">
        <v>288375157732569</v>
      </c>
    </row>
    <row r="70131" spans="1:9" x14ac:dyDescent="0.25">
      <c r="A70131" s="25">
        <v>812172822932324</v>
      </c>
      <c r="I70131" s="25">
        <v>620049487917459</v>
      </c>
    </row>
    <row r="70132" spans="1:9" x14ac:dyDescent="0.25">
      <c r="A70132" s="25">
        <v>370874857626635</v>
      </c>
      <c r="I70132" s="25">
        <v>149768310316259</v>
      </c>
    </row>
    <row r="70133" spans="1:9" x14ac:dyDescent="0.25">
      <c r="A70133" s="25">
        <v>376657664529902</v>
      </c>
      <c r="I70133" s="25">
        <v>741726094847236</v>
      </c>
    </row>
    <row r="70134" spans="1:9" x14ac:dyDescent="0.25">
      <c r="A70134" s="25">
        <v>921141763221053</v>
      </c>
      <c r="I70134" s="25">
        <v>650673386954619</v>
      </c>
    </row>
    <row r="70135" spans="1:9" x14ac:dyDescent="0.25">
      <c r="A70135" s="25">
        <v>581175652550617</v>
      </c>
      <c r="I70135" s="25">
        <v>756277597185692</v>
      </c>
    </row>
    <row r="70136" spans="1:9" x14ac:dyDescent="0.25">
      <c r="A70136" s="25">
        <v>619726946643234</v>
      </c>
      <c r="I70136" s="25">
        <v>777172880186636</v>
      </c>
    </row>
    <row r="70137" spans="1:9" x14ac:dyDescent="0.25">
      <c r="A70137" s="25">
        <v>277049222153770</v>
      </c>
      <c r="I70137" s="25">
        <v>571765270966187</v>
      </c>
    </row>
    <row r="70138" spans="1:9" x14ac:dyDescent="0.25">
      <c r="A70138" s="25">
        <v>104100070795162</v>
      </c>
      <c r="I70138" s="25">
        <v>238703805823087</v>
      </c>
    </row>
    <row r="70139" spans="1:9" x14ac:dyDescent="0.25">
      <c r="A70139" s="25">
        <v>925603894801263</v>
      </c>
      <c r="I70139" s="25">
        <v>746743220782734</v>
      </c>
    </row>
    <row r="70140" spans="1:9" x14ac:dyDescent="0.25">
      <c r="A70140" s="25">
        <v>732151021651154</v>
      </c>
      <c r="I70140" s="25">
        <v>541526527544261</v>
      </c>
    </row>
    <row r="70141" spans="1:9" x14ac:dyDescent="0.25">
      <c r="A70141" s="25">
        <v>242963685938328</v>
      </c>
      <c r="I70141" s="25">
        <v>363037308874392</v>
      </c>
    </row>
    <row r="70142" spans="1:9" x14ac:dyDescent="0.25">
      <c r="A70142" s="25">
        <v>142285398093702</v>
      </c>
      <c r="I70142" s="25">
        <v>667889807970701</v>
      </c>
    </row>
    <row r="70143" spans="1:9" x14ac:dyDescent="0.25">
      <c r="A70143" s="25">
        <v>185796686863760</v>
      </c>
      <c r="I70143" s="25">
        <v>457212720675440</v>
      </c>
    </row>
    <row r="70144" spans="1:9" x14ac:dyDescent="0.25">
      <c r="A70144" s="25">
        <v>930625886101686</v>
      </c>
      <c r="I70144" s="25">
        <v>769652239387319</v>
      </c>
    </row>
    <row r="70145" spans="1:9" x14ac:dyDescent="0.25">
      <c r="A70145" s="25">
        <v>102245719758903</v>
      </c>
      <c r="I70145" s="25">
        <v>316007398626809</v>
      </c>
    </row>
    <row r="70146" spans="1:9" x14ac:dyDescent="0.25">
      <c r="A70146" s="25">
        <v>724376008571447</v>
      </c>
      <c r="I70146" s="25">
        <v>731009893345803</v>
      </c>
    </row>
    <row r="70147" spans="1:9" x14ac:dyDescent="0.25">
      <c r="A70147" s="25">
        <v>839164342391864</v>
      </c>
      <c r="I70147" s="25">
        <v>281725921513298</v>
      </c>
    </row>
    <row r="70148" spans="1:9" x14ac:dyDescent="0.25">
      <c r="A70148" s="25">
        <v>138887558564697</v>
      </c>
      <c r="I70148" s="25">
        <v>889709889421125</v>
      </c>
    </row>
    <row r="70149" spans="1:9" x14ac:dyDescent="0.25">
      <c r="A70149" s="25">
        <v>853870365937429</v>
      </c>
      <c r="I70149" s="25">
        <v>431038159559619</v>
      </c>
    </row>
    <row r="70150" spans="1:9" x14ac:dyDescent="0.25">
      <c r="A70150" s="25">
        <v>406668713286672</v>
      </c>
      <c r="I70150" s="25">
        <v>238696879289411</v>
      </c>
    </row>
    <row r="70151" spans="1:9" x14ac:dyDescent="0.25">
      <c r="A70151" s="25">
        <v>189497541876936</v>
      </c>
      <c r="I70151" s="25">
        <v>721036239070522</v>
      </c>
    </row>
    <row r="70152" spans="1:9" x14ac:dyDescent="0.25">
      <c r="A70152" s="25">
        <v>550035755246241</v>
      </c>
      <c r="I70152" s="25">
        <v>132749859653908</v>
      </c>
    </row>
    <row r="70153" spans="1:9" x14ac:dyDescent="0.25">
      <c r="A70153" s="25">
        <v>220764225564316</v>
      </c>
      <c r="I70153" s="25">
        <v>618038171815182</v>
      </c>
    </row>
    <row r="70154" spans="1:9" x14ac:dyDescent="0.25">
      <c r="A70154" s="25">
        <v>869298071224137</v>
      </c>
      <c r="I70154" s="25">
        <v>943364662262364</v>
      </c>
    </row>
    <row r="70155" spans="1:9" x14ac:dyDescent="0.25">
      <c r="A70155" s="25">
        <v>184202504081894</v>
      </c>
      <c r="I70155" s="25">
        <v>241568250776139</v>
      </c>
    </row>
    <row r="70156" spans="1:9" x14ac:dyDescent="0.25">
      <c r="A70156" s="25">
        <v>898854456980732</v>
      </c>
      <c r="I70156" s="25">
        <v>320282533642634</v>
      </c>
    </row>
    <row r="70157" spans="1:9" x14ac:dyDescent="0.25">
      <c r="A70157" s="25">
        <v>683149578412311</v>
      </c>
      <c r="I70157" s="25">
        <v>718267528577262</v>
      </c>
    </row>
    <row r="70158" spans="1:9" x14ac:dyDescent="0.25">
      <c r="A70158" s="25">
        <v>282867342247473</v>
      </c>
      <c r="I70158" s="25">
        <v>308711285473428</v>
      </c>
    </row>
    <row r="70159" spans="1:9" x14ac:dyDescent="0.25">
      <c r="A70159" s="25">
        <v>123113004215283</v>
      </c>
      <c r="I70159" s="25">
        <v>358431856098124</v>
      </c>
    </row>
    <row r="70160" spans="1:9" x14ac:dyDescent="0.25">
      <c r="A70160" s="25">
        <v>794979792834719</v>
      </c>
      <c r="I70160" s="25">
        <v>288778505914544</v>
      </c>
    </row>
    <row r="70161" spans="1:9" x14ac:dyDescent="0.25">
      <c r="A70161" s="25">
        <v>660056027122043</v>
      </c>
      <c r="I70161" s="25">
        <v>211484366527965</v>
      </c>
    </row>
    <row r="70162" spans="1:9" x14ac:dyDescent="0.25">
      <c r="A70162" s="25">
        <v>934411258652937</v>
      </c>
      <c r="I70162" s="25">
        <v>512849600711133</v>
      </c>
    </row>
    <row r="70163" spans="1:9" x14ac:dyDescent="0.25">
      <c r="A70163" s="25">
        <v>176994205822226</v>
      </c>
      <c r="I70163" s="25">
        <v>746795745347979</v>
      </c>
    </row>
    <row r="70164" spans="1:9" x14ac:dyDescent="0.25">
      <c r="A70164" s="25">
        <v>141045621401747</v>
      </c>
      <c r="I70164" s="25">
        <v>650386525267252</v>
      </c>
    </row>
    <row r="70165" spans="1:9" x14ac:dyDescent="0.25">
      <c r="A70165" s="25">
        <v>808912859413324</v>
      </c>
      <c r="I70165" s="25">
        <v>398702596939986</v>
      </c>
    </row>
    <row r="70166" spans="1:9" x14ac:dyDescent="0.25">
      <c r="A70166" s="25">
        <v>179961611191433</v>
      </c>
      <c r="I70166" s="25">
        <v>651816922315216</v>
      </c>
    </row>
    <row r="70167" spans="1:9" x14ac:dyDescent="0.25">
      <c r="A70167" s="25">
        <v>449031489432506</v>
      </c>
      <c r="I70167" s="25">
        <v>685742725880302</v>
      </c>
    </row>
    <row r="70168" spans="1:9" x14ac:dyDescent="0.25">
      <c r="A70168" s="25">
        <v>372495119450069</v>
      </c>
      <c r="I70168" s="25">
        <v>313535877631233</v>
      </c>
    </row>
    <row r="70169" spans="1:9" x14ac:dyDescent="0.25">
      <c r="A70169" s="25">
        <v>597104264266064</v>
      </c>
      <c r="I70169" s="25">
        <v>196152774390002</v>
      </c>
    </row>
    <row r="70170" spans="1:9" x14ac:dyDescent="0.25">
      <c r="A70170" s="25">
        <v>994595855895114</v>
      </c>
      <c r="I70170" s="25">
        <v>522284993545341</v>
      </c>
    </row>
    <row r="70171" spans="1:9" x14ac:dyDescent="0.25">
      <c r="A70171" s="25">
        <v>493308313186783</v>
      </c>
      <c r="I70171" s="25">
        <v>552919781422703</v>
      </c>
    </row>
    <row r="70172" spans="1:9" x14ac:dyDescent="0.25">
      <c r="A70172" s="25">
        <v>492803152928968</v>
      </c>
      <c r="I70172" s="25">
        <v>586732609268698</v>
      </c>
    </row>
    <row r="70173" spans="1:9" x14ac:dyDescent="0.25">
      <c r="A70173" s="25">
        <v>849265473789129</v>
      </c>
      <c r="I70173" s="25">
        <v>614841156325571</v>
      </c>
    </row>
    <row r="70174" spans="1:9" x14ac:dyDescent="0.25">
      <c r="A70174" s="25">
        <v>676085430282508</v>
      </c>
      <c r="I70174" s="25">
        <v>601426740252626</v>
      </c>
    </row>
    <row r="70175" spans="1:9" x14ac:dyDescent="0.25">
      <c r="A70175" s="25">
        <v>675074917085319</v>
      </c>
      <c r="I70175" s="25">
        <v>356303781160402</v>
      </c>
    </row>
    <row r="70176" spans="1:9" x14ac:dyDescent="0.25">
      <c r="A70176" s="25">
        <v>677078471815471</v>
      </c>
      <c r="I70176" s="25">
        <v>442155349638256</v>
      </c>
    </row>
    <row r="70177" spans="1:9" x14ac:dyDescent="0.25">
      <c r="A70177" s="25">
        <v>336560365625781</v>
      </c>
      <c r="I70177" s="25">
        <v>166943804151128</v>
      </c>
    </row>
    <row r="70178" spans="1:9" x14ac:dyDescent="0.25">
      <c r="A70178" s="25">
        <v>950319699582099</v>
      </c>
      <c r="I70178" s="25">
        <v>360425104412465</v>
      </c>
    </row>
    <row r="70179" spans="1:9" x14ac:dyDescent="0.25">
      <c r="A70179" s="25">
        <v>504969249460408</v>
      </c>
      <c r="I70179" s="25">
        <v>208421830693340</v>
      </c>
    </row>
    <row r="70180" spans="1:9" x14ac:dyDescent="0.25">
      <c r="A70180" s="25">
        <v>967460514946774</v>
      </c>
      <c r="I70180" s="25">
        <v>570006433977970</v>
      </c>
    </row>
    <row r="70181" spans="1:9" x14ac:dyDescent="0.25">
      <c r="A70181" s="25">
        <v>456302548560301</v>
      </c>
      <c r="I70181" s="25">
        <v>986187290913065</v>
      </c>
    </row>
    <row r="70182" spans="1:9" x14ac:dyDescent="0.25">
      <c r="A70182" s="25">
        <v>781317998570011</v>
      </c>
      <c r="I70182" s="25">
        <v>631728684556323</v>
      </c>
    </row>
    <row r="70183" spans="1:9" x14ac:dyDescent="0.25">
      <c r="A70183" s="25">
        <v>271794229065098</v>
      </c>
      <c r="I70183" s="25">
        <v>891553236095039</v>
      </c>
    </row>
    <row r="70184" spans="1:9" x14ac:dyDescent="0.25">
      <c r="A70184" s="25">
        <v>230603394477763</v>
      </c>
      <c r="I70184" s="25">
        <v>242176370340497</v>
      </c>
    </row>
    <row r="70185" spans="1:9" x14ac:dyDescent="0.25">
      <c r="A70185" s="25">
        <v>296282382884590</v>
      </c>
      <c r="I70185" s="25">
        <v>926803817160539</v>
      </c>
    </row>
    <row r="70186" spans="1:9" x14ac:dyDescent="0.25">
      <c r="A70186" s="25">
        <v>622677693642915</v>
      </c>
      <c r="I70186" s="25">
        <v>686947724310321</v>
      </c>
    </row>
    <row r="70187" spans="1:9" x14ac:dyDescent="0.25">
      <c r="A70187" s="25">
        <v>776944709817773</v>
      </c>
      <c r="I70187" s="25">
        <v>331019795830707</v>
      </c>
    </row>
    <row r="70188" spans="1:9" x14ac:dyDescent="0.25">
      <c r="A70188" s="25">
        <v>771814694553142</v>
      </c>
      <c r="I70188" s="25">
        <v>413567124483873</v>
      </c>
    </row>
    <row r="70189" spans="1:9" x14ac:dyDescent="0.25">
      <c r="A70189" s="25">
        <v>274133421088633</v>
      </c>
      <c r="I70189" s="25">
        <v>476708544184366</v>
      </c>
    </row>
    <row r="70190" spans="1:9" x14ac:dyDescent="0.25">
      <c r="A70190" s="25">
        <v>641096517427795</v>
      </c>
      <c r="I70190" s="25">
        <v>468357222817778</v>
      </c>
    </row>
    <row r="70191" spans="1:9" x14ac:dyDescent="0.25">
      <c r="A70191" s="25">
        <v>376006798925842</v>
      </c>
      <c r="I70191" s="25">
        <v>955238488625835</v>
      </c>
    </row>
    <row r="70192" spans="1:9" x14ac:dyDescent="0.25">
      <c r="A70192" s="25">
        <v>772020965793269</v>
      </c>
      <c r="I70192" s="25">
        <v>720789343174777</v>
      </c>
    </row>
    <row r="70193" spans="1:9" x14ac:dyDescent="0.25">
      <c r="A70193" s="25">
        <v>625105972194951</v>
      </c>
      <c r="I70193" s="25">
        <v>642688771969197</v>
      </c>
    </row>
    <row r="70194" spans="1:9" x14ac:dyDescent="0.25">
      <c r="A70194" s="25">
        <v>637473743176619</v>
      </c>
      <c r="I70194" s="25">
        <v>736085309976009</v>
      </c>
    </row>
    <row r="70195" spans="1:9" x14ac:dyDescent="0.25">
      <c r="A70195" s="25">
        <v>502090159527947</v>
      </c>
      <c r="I70195" s="25">
        <v>312651446533160</v>
      </c>
    </row>
    <row r="70196" spans="1:9" x14ac:dyDescent="0.25">
      <c r="A70196" s="25">
        <v>256255896013493</v>
      </c>
      <c r="I70196" s="25">
        <v>193293538627521</v>
      </c>
    </row>
    <row r="70197" spans="1:9" x14ac:dyDescent="0.25">
      <c r="A70197" s="25">
        <v>885686991945017</v>
      </c>
      <c r="I70197" s="25">
        <v>112785218998125</v>
      </c>
    </row>
    <row r="70198" spans="1:9" x14ac:dyDescent="0.25">
      <c r="A70198" s="25">
        <v>977327238250417</v>
      </c>
      <c r="I70198" s="25">
        <v>145405567744139</v>
      </c>
    </row>
    <row r="70199" spans="1:9" x14ac:dyDescent="0.25">
      <c r="A70199" s="25">
        <v>304816107883444</v>
      </c>
      <c r="I70199" s="25">
        <v>701252599862902</v>
      </c>
    </row>
    <row r="70200" spans="1:9" x14ac:dyDescent="0.25">
      <c r="A70200" s="25">
        <v>808742248556331</v>
      </c>
      <c r="I70200" s="25">
        <v>826811661559776</v>
      </c>
    </row>
    <row r="70201" spans="1:9" x14ac:dyDescent="0.25">
      <c r="A70201" s="25">
        <v>352965728705000</v>
      </c>
      <c r="I70201" s="25">
        <v>600526690369003</v>
      </c>
    </row>
    <row r="70202" spans="1:9" x14ac:dyDescent="0.25">
      <c r="A70202" s="25">
        <v>666705843043945</v>
      </c>
      <c r="I70202" s="25">
        <v>591184749317803</v>
      </c>
    </row>
    <row r="70203" spans="1:9" x14ac:dyDescent="0.25">
      <c r="A70203" s="25">
        <v>501077658748347</v>
      </c>
      <c r="I70203" s="25">
        <v>626189496034428</v>
      </c>
    </row>
    <row r="70204" spans="1:9" x14ac:dyDescent="0.25">
      <c r="A70204" s="25">
        <v>588500797769310</v>
      </c>
      <c r="I70204" s="25">
        <v>364837335546925</v>
      </c>
    </row>
    <row r="70205" spans="1:9" x14ac:dyDescent="0.25">
      <c r="A70205" s="25">
        <v>556986581771171</v>
      </c>
      <c r="I70205" s="25">
        <v>528629867864672</v>
      </c>
    </row>
    <row r="70206" spans="1:9" x14ac:dyDescent="0.25">
      <c r="A70206" s="25">
        <v>879364849373911</v>
      </c>
      <c r="I70206" s="25">
        <v>578545511036885</v>
      </c>
    </row>
    <row r="70207" spans="1:9" x14ac:dyDescent="0.25">
      <c r="A70207" s="25">
        <v>813060357360408</v>
      </c>
      <c r="I70207" s="25">
        <v>731228839870912</v>
      </c>
    </row>
    <row r="70208" spans="1:9" x14ac:dyDescent="0.25">
      <c r="A70208" s="25">
        <v>114310488211033</v>
      </c>
      <c r="I70208" s="25">
        <v>564621996993362</v>
      </c>
    </row>
    <row r="70209" spans="1:9" x14ac:dyDescent="0.25">
      <c r="A70209" s="25">
        <v>373745151245767</v>
      </c>
      <c r="I70209" s="25">
        <v>589496490765016</v>
      </c>
    </row>
    <row r="70210" spans="1:9" x14ac:dyDescent="0.25">
      <c r="A70210" s="25">
        <v>924858265022965</v>
      </c>
      <c r="I70210" s="25">
        <v>242754621896706</v>
      </c>
    </row>
    <row r="70211" spans="1:9" x14ac:dyDescent="0.25">
      <c r="A70211" s="25">
        <v>781940091209111</v>
      </c>
      <c r="I70211" s="25">
        <v>759028230768674</v>
      </c>
    </row>
    <row r="70212" spans="1:9" x14ac:dyDescent="0.25">
      <c r="A70212" s="25">
        <v>992092014467293</v>
      </c>
      <c r="I70212" s="25">
        <v>120436427018219</v>
      </c>
    </row>
    <row r="70213" spans="1:9" x14ac:dyDescent="0.25">
      <c r="A70213" s="25">
        <v>748726448350886</v>
      </c>
      <c r="I70213" s="25">
        <v>702128096850549</v>
      </c>
    </row>
    <row r="70214" spans="1:9" x14ac:dyDescent="0.25">
      <c r="A70214" s="25">
        <v>260114618148916</v>
      </c>
      <c r="I70214" s="25">
        <v>516425327831390</v>
      </c>
    </row>
    <row r="70215" spans="1:9" x14ac:dyDescent="0.25">
      <c r="A70215" s="25">
        <v>121790541460463</v>
      </c>
      <c r="I70215" s="25">
        <v>444293059067605</v>
      </c>
    </row>
    <row r="70216" spans="1:9" x14ac:dyDescent="0.25">
      <c r="A70216" s="25">
        <v>810246252077206</v>
      </c>
      <c r="I70216" s="25">
        <v>863921508899416</v>
      </c>
    </row>
    <row r="70217" spans="1:9" x14ac:dyDescent="0.25">
      <c r="A70217" s="25">
        <v>430910815463998</v>
      </c>
      <c r="I70217" s="25">
        <v>784107571760911</v>
      </c>
    </row>
    <row r="70218" spans="1:9" x14ac:dyDescent="0.25">
      <c r="A70218" s="25">
        <v>814532179106864</v>
      </c>
      <c r="I70218" s="25">
        <v>144145409156481</v>
      </c>
    </row>
    <row r="70219" spans="1:9" x14ac:dyDescent="0.25">
      <c r="A70219" s="25">
        <v>415164729724870</v>
      </c>
      <c r="I70219" s="25">
        <v>481578002754947</v>
      </c>
    </row>
    <row r="70220" spans="1:9" x14ac:dyDescent="0.25">
      <c r="A70220" s="25">
        <v>466042409152545</v>
      </c>
      <c r="I70220" s="25">
        <v>158304703378999</v>
      </c>
    </row>
    <row r="70221" spans="1:9" x14ac:dyDescent="0.25">
      <c r="A70221" s="25">
        <v>684827336435326</v>
      </c>
      <c r="I70221" s="25">
        <v>544409699894943</v>
      </c>
    </row>
    <row r="70222" spans="1:9" x14ac:dyDescent="0.25">
      <c r="A70222" s="25">
        <v>596210487847124</v>
      </c>
      <c r="I70222" s="25">
        <v>112148250310510</v>
      </c>
    </row>
    <row r="70223" spans="1:9" x14ac:dyDescent="0.25">
      <c r="A70223" s="25">
        <v>176591813466246</v>
      </c>
      <c r="I70223" s="25">
        <v>607555391763902</v>
      </c>
    </row>
    <row r="70224" spans="1:9" x14ac:dyDescent="0.25">
      <c r="A70224" s="25">
        <v>164656172954499</v>
      </c>
      <c r="I70224" s="25">
        <v>236943166479258</v>
      </c>
    </row>
    <row r="70225" spans="1:9" x14ac:dyDescent="0.25">
      <c r="A70225" s="25">
        <v>463319795830873</v>
      </c>
      <c r="I70225" s="25">
        <v>717533878445944</v>
      </c>
    </row>
    <row r="70226" spans="1:9" x14ac:dyDescent="0.25">
      <c r="A70226" s="25">
        <v>683239092387868</v>
      </c>
      <c r="I70226" s="25">
        <v>893874845127906</v>
      </c>
    </row>
    <row r="70227" spans="1:9" x14ac:dyDescent="0.25">
      <c r="A70227" s="25">
        <v>233906627885749</v>
      </c>
      <c r="I70227" s="25">
        <v>976719607626180</v>
      </c>
    </row>
    <row r="70228" spans="1:9" x14ac:dyDescent="0.25">
      <c r="A70228" s="25">
        <v>438506306691242</v>
      </c>
      <c r="I70228" s="25">
        <v>138618272155455</v>
      </c>
    </row>
    <row r="70229" spans="1:9" x14ac:dyDescent="0.25">
      <c r="A70229" s="25">
        <v>821479976342580</v>
      </c>
      <c r="I70229" s="25">
        <v>279283834550507</v>
      </c>
    </row>
    <row r="70230" spans="1:9" x14ac:dyDescent="0.25">
      <c r="A70230" s="25">
        <v>762332686885128</v>
      </c>
      <c r="I70230" s="25">
        <v>886261802059297</v>
      </c>
    </row>
    <row r="70231" spans="1:9" x14ac:dyDescent="0.25">
      <c r="A70231" s="25">
        <v>102244653176169</v>
      </c>
      <c r="I70231" s="25">
        <v>104784000190025</v>
      </c>
    </row>
    <row r="70232" spans="1:9" x14ac:dyDescent="0.25">
      <c r="A70232" s="25">
        <v>531659580155730</v>
      </c>
      <c r="I70232" s="25">
        <v>773155291852879</v>
      </c>
    </row>
    <row r="70233" spans="1:9" x14ac:dyDescent="0.25">
      <c r="A70233" s="25">
        <v>123463199766857</v>
      </c>
      <c r="I70233" s="25">
        <v>482922744177123</v>
      </c>
    </row>
    <row r="70234" spans="1:9" x14ac:dyDescent="0.25">
      <c r="A70234" s="25">
        <v>715807992980348</v>
      </c>
      <c r="I70234" s="25">
        <v>226016934113301</v>
      </c>
    </row>
    <row r="70235" spans="1:9" x14ac:dyDescent="0.25">
      <c r="A70235" s="25">
        <v>441193217306286</v>
      </c>
      <c r="I70235" s="25">
        <v>327719267481503</v>
      </c>
    </row>
    <row r="70236" spans="1:9" x14ac:dyDescent="0.25">
      <c r="A70236" s="25">
        <v>104264423747388</v>
      </c>
      <c r="I70236" s="25">
        <v>380697629652977</v>
      </c>
    </row>
    <row r="70237" spans="1:9" x14ac:dyDescent="0.25">
      <c r="A70237" s="25">
        <v>133773092260135</v>
      </c>
      <c r="I70237" s="25">
        <v>293888195635125</v>
      </c>
    </row>
    <row r="70238" spans="1:9" x14ac:dyDescent="0.25">
      <c r="A70238" s="25">
        <v>827099753024454</v>
      </c>
      <c r="I70238" s="25">
        <v>472059543629415</v>
      </c>
    </row>
    <row r="70239" spans="1:9" x14ac:dyDescent="0.25">
      <c r="A70239" s="25">
        <v>980747293959433</v>
      </c>
      <c r="I70239" s="25">
        <v>490702514318011</v>
      </c>
    </row>
    <row r="70240" spans="1:9" x14ac:dyDescent="0.25">
      <c r="A70240" s="25">
        <v>131482268134453</v>
      </c>
      <c r="I70240" s="25">
        <v>329948583268617</v>
      </c>
    </row>
    <row r="70241" spans="1:9" x14ac:dyDescent="0.25">
      <c r="A70241" s="25">
        <v>319006799061658</v>
      </c>
      <c r="I70241" s="25">
        <v>746142565486367</v>
      </c>
    </row>
    <row r="70242" spans="1:9" x14ac:dyDescent="0.25">
      <c r="A70242" s="25">
        <v>696001462630842</v>
      </c>
      <c r="I70242" s="25">
        <v>106804361683282</v>
      </c>
    </row>
    <row r="70243" spans="1:9" x14ac:dyDescent="0.25">
      <c r="A70243" s="25">
        <v>948361124752656</v>
      </c>
      <c r="I70243" s="25">
        <v>537969244422998</v>
      </c>
    </row>
    <row r="70244" spans="1:9" x14ac:dyDescent="0.25">
      <c r="A70244" s="25">
        <v>268695006752411</v>
      </c>
      <c r="I70244" s="25">
        <v>499778496166921</v>
      </c>
    </row>
    <row r="70245" spans="1:9" x14ac:dyDescent="0.25">
      <c r="A70245" s="25">
        <v>692377041113443</v>
      </c>
      <c r="I70245" s="25">
        <v>377122048374458</v>
      </c>
    </row>
    <row r="70246" spans="1:9" x14ac:dyDescent="0.25">
      <c r="A70246" s="25">
        <v>273252501083276</v>
      </c>
      <c r="I70246" s="25">
        <v>438354079320529</v>
      </c>
    </row>
    <row r="70247" spans="1:9" x14ac:dyDescent="0.25">
      <c r="A70247" s="25">
        <v>718323335993890</v>
      </c>
      <c r="I70247" s="25">
        <v>796156904324339</v>
      </c>
    </row>
    <row r="70248" spans="1:9" x14ac:dyDescent="0.25">
      <c r="A70248" s="25">
        <v>211304978834637</v>
      </c>
      <c r="I70248" s="25">
        <v>628814554361376</v>
      </c>
    </row>
    <row r="70249" spans="1:9" x14ac:dyDescent="0.25">
      <c r="A70249" s="25">
        <v>352173466282691</v>
      </c>
      <c r="I70249" s="25">
        <v>464406400087384</v>
      </c>
    </row>
    <row r="70250" spans="1:9" x14ac:dyDescent="0.25">
      <c r="A70250" s="25">
        <v>542423895229509</v>
      </c>
      <c r="I70250" s="25">
        <v>117712196925236</v>
      </c>
    </row>
    <row r="70251" spans="1:9" x14ac:dyDescent="0.25">
      <c r="A70251" s="25">
        <v>524542333313636</v>
      </c>
      <c r="I70251" s="25">
        <v>412536701660068</v>
      </c>
    </row>
    <row r="70252" spans="1:9" x14ac:dyDescent="0.25">
      <c r="A70252" s="25">
        <v>184259121475081</v>
      </c>
      <c r="I70252" s="25">
        <v>296606074239593</v>
      </c>
    </row>
    <row r="70253" spans="1:9" x14ac:dyDescent="0.25">
      <c r="A70253" s="25">
        <v>964688813134840</v>
      </c>
      <c r="I70253" s="25">
        <v>545744114571635</v>
      </c>
    </row>
    <row r="70254" spans="1:9" x14ac:dyDescent="0.25">
      <c r="A70254" s="25">
        <v>176488738023536</v>
      </c>
      <c r="I70254" s="25">
        <v>450775834314401</v>
      </c>
    </row>
    <row r="70255" spans="1:9" x14ac:dyDescent="0.25">
      <c r="A70255" s="25">
        <v>233595363697052</v>
      </c>
      <c r="I70255" s="25">
        <v>803816962298834</v>
      </c>
    </row>
    <row r="70256" spans="1:9" x14ac:dyDescent="0.25">
      <c r="A70256" s="25">
        <v>413500762758225</v>
      </c>
      <c r="I70256" s="25">
        <v>962192655517812</v>
      </c>
    </row>
    <row r="70257" spans="1:9" x14ac:dyDescent="0.25">
      <c r="A70257" s="25">
        <v>294384917702774</v>
      </c>
      <c r="I70257" s="25">
        <v>344973435729933</v>
      </c>
    </row>
    <row r="70258" spans="1:9" x14ac:dyDescent="0.25">
      <c r="A70258" s="25">
        <v>647135932832651</v>
      </c>
      <c r="I70258" s="25">
        <v>654138949175009</v>
      </c>
    </row>
    <row r="70259" spans="1:9" x14ac:dyDescent="0.25">
      <c r="A70259" s="25">
        <v>655811305384375</v>
      </c>
      <c r="I70259" s="25">
        <v>285967516519427</v>
      </c>
    </row>
    <row r="70260" spans="1:9" x14ac:dyDescent="0.25">
      <c r="A70260" s="25">
        <v>537435799360651</v>
      </c>
      <c r="I70260" s="25">
        <v>761584422680158</v>
      </c>
    </row>
    <row r="70261" spans="1:9" x14ac:dyDescent="0.25">
      <c r="A70261" s="25">
        <v>680612657506001</v>
      </c>
      <c r="I70261" s="25">
        <v>663015929358983</v>
      </c>
    </row>
    <row r="70262" spans="1:9" x14ac:dyDescent="0.25">
      <c r="A70262" s="25">
        <v>140420997935936</v>
      </c>
      <c r="I70262" s="25">
        <v>848857444417658</v>
      </c>
    </row>
    <row r="70263" spans="1:9" x14ac:dyDescent="0.25">
      <c r="A70263" s="25">
        <v>773553820632312</v>
      </c>
      <c r="I70263" s="25">
        <v>369261835273412</v>
      </c>
    </row>
    <row r="70264" spans="1:9" x14ac:dyDescent="0.25">
      <c r="A70264" s="25">
        <v>552259976105736</v>
      </c>
      <c r="I70264" s="25">
        <v>106451388893653</v>
      </c>
    </row>
    <row r="70265" spans="1:9" x14ac:dyDescent="0.25">
      <c r="A70265" s="25">
        <v>377402669811897</v>
      </c>
      <c r="I70265" s="25">
        <v>518801794817140</v>
      </c>
    </row>
    <row r="70266" spans="1:9" x14ac:dyDescent="0.25">
      <c r="A70266" s="25">
        <v>627529857680547</v>
      </c>
      <c r="I70266" s="25">
        <v>103567685954719</v>
      </c>
    </row>
    <row r="70267" spans="1:9" x14ac:dyDescent="0.25">
      <c r="A70267" s="25">
        <v>300968474265413</v>
      </c>
      <c r="I70267" s="25">
        <v>222511115199491</v>
      </c>
    </row>
    <row r="70268" spans="1:9" x14ac:dyDescent="0.25">
      <c r="A70268" s="25">
        <v>385416535593855</v>
      </c>
      <c r="I70268" s="25">
        <v>516312988887021</v>
      </c>
    </row>
    <row r="70269" spans="1:9" x14ac:dyDescent="0.25">
      <c r="A70269" s="25">
        <v>987417898213279</v>
      </c>
      <c r="I70269" s="25">
        <v>975716692247010</v>
      </c>
    </row>
    <row r="70270" spans="1:9" x14ac:dyDescent="0.25">
      <c r="A70270" s="25">
        <v>308874391052472</v>
      </c>
      <c r="I70270" s="25">
        <v>674314893918105</v>
      </c>
    </row>
    <row r="70271" spans="1:9" x14ac:dyDescent="0.25">
      <c r="A70271" s="25">
        <v>203134896744513</v>
      </c>
      <c r="I70271" s="25">
        <v>911617720184729</v>
      </c>
    </row>
    <row r="70272" spans="1:9" x14ac:dyDescent="0.25">
      <c r="A70272" s="25">
        <v>522504636452356</v>
      </c>
      <c r="I70272" s="25">
        <v>804883226872551</v>
      </c>
    </row>
    <row r="70273" spans="1:9" x14ac:dyDescent="0.25">
      <c r="A70273" s="25">
        <v>800058534426669</v>
      </c>
      <c r="I70273" s="25">
        <v>655316870892132</v>
      </c>
    </row>
    <row r="70274" spans="1:9" x14ac:dyDescent="0.25">
      <c r="A70274" s="25">
        <v>412750076365456</v>
      </c>
      <c r="I70274" s="25">
        <v>584356262721297</v>
      </c>
    </row>
    <row r="70275" spans="1:9" x14ac:dyDescent="0.25">
      <c r="A70275" s="25">
        <v>248938779828965</v>
      </c>
      <c r="I70275" s="25">
        <v>141368425497913</v>
      </c>
    </row>
    <row r="70276" spans="1:9" x14ac:dyDescent="0.25">
      <c r="A70276" s="25">
        <v>874579220783633</v>
      </c>
      <c r="I70276" s="25">
        <v>280449274423540</v>
      </c>
    </row>
    <row r="70277" spans="1:9" x14ac:dyDescent="0.25">
      <c r="A70277" s="25">
        <v>399992692002230</v>
      </c>
      <c r="I70277" s="25">
        <v>904072485863612</v>
      </c>
    </row>
    <row r="70278" spans="1:9" x14ac:dyDescent="0.25">
      <c r="A70278" s="25">
        <v>371362767281948</v>
      </c>
      <c r="I70278" s="25">
        <v>600993203726033</v>
      </c>
    </row>
    <row r="70279" spans="1:9" x14ac:dyDescent="0.25">
      <c r="A70279" s="25">
        <v>161714252969033</v>
      </c>
      <c r="I70279" s="25">
        <v>276169111227729</v>
      </c>
    </row>
    <row r="70280" spans="1:9" x14ac:dyDescent="0.25">
      <c r="A70280" s="25">
        <v>589940515196666</v>
      </c>
      <c r="I70280" s="25">
        <v>712561940217194</v>
      </c>
    </row>
    <row r="70281" spans="1:9" x14ac:dyDescent="0.25">
      <c r="A70281" s="25">
        <v>300428267247063</v>
      </c>
      <c r="I70281" s="25">
        <v>365207435925626</v>
      </c>
    </row>
    <row r="70282" spans="1:9" x14ac:dyDescent="0.25">
      <c r="A70282" s="25">
        <v>500226124276256</v>
      </c>
      <c r="I70282" s="25">
        <v>577371325885915</v>
      </c>
    </row>
    <row r="70283" spans="1:9" x14ac:dyDescent="0.25">
      <c r="A70283" s="25">
        <v>326766212168376</v>
      </c>
      <c r="I70283" s="25">
        <v>868793667938055</v>
      </c>
    </row>
    <row r="70284" spans="1:9" x14ac:dyDescent="0.25">
      <c r="A70284" s="25">
        <v>787228606928021</v>
      </c>
      <c r="I70284" s="25">
        <v>508226749872626</v>
      </c>
    </row>
    <row r="70285" spans="1:9" x14ac:dyDescent="0.25">
      <c r="A70285" s="25">
        <v>371525169174114</v>
      </c>
      <c r="I70285" s="25">
        <v>515754576695744</v>
      </c>
    </row>
    <row r="70286" spans="1:9" x14ac:dyDescent="0.25">
      <c r="A70286" s="25">
        <v>200927498512902</v>
      </c>
      <c r="I70286" s="25">
        <v>683441048328496</v>
      </c>
    </row>
    <row r="70287" spans="1:9" x14ac:dyDescent="0.25">
      <c r="A70287" s="25">
        <v>301587397256918</v>
      </c>
      <c r="I70287" s="25">
        <v>160504420980822</v>
      </c>
    </row>
    <row r="70288" spans="1:9" x14ac:dyDescent="0.25">
      <c r="A70288" s="25">
        <v>659058443264722</v>
      </c>
      <c r="I70288" s="25">
        <v>807795119196081</v>
      </c>
    </row>
    <row r="70289" spans="1:9" x14ac:dyDescent="0.25">
      <c r="A70289" s="25">
        <v>469498747960812</v>
      </c>
      <c r="I70289" s="25">
        <v>487593809639461</v>
      </c>
    </row>
    <row r="70290" spans="1:9" x14ac:dyDescent="0.25">
      <c r="A70290" s="25">
        <v>802371859318449</v>
      </c>
      <c r="I70290" s="25">
        <v>930073511772244</v>
      </c>
    </row>
    <row r="70291" spans="1:9" x14ac:dyDescent="0.25">
      <c r="A70291" s="25">
        <v>142081971557109</v>
      </c>
      <c r="I70291" s="25">
        <v>684262285843888</v>
      </c>
    </row>
    <row r="70292" spans="1:9" x14ac:dyDescent="0.25">
      <c r="A70292" s="25">
        <v>119516296641154</v>
      </c>
      <c r="I70292" s="25">
        <v>141734589323300</v>
      </c>
    </row>
    <row r="70293" spans="1:9" x14ac:dyDescent="0.25">
      <c r="A70293" s="25">
        <v>332531460189711</v>
      </c>
      <c r="I70293" s="25">
        <v>181586078048963</v>
      </c>
    </row>
    <row r="70294" spans="1:9" x14ac:dyDescent="0.25">
      <c r="A70294" s="25">
        <v>119951658878338</v>
      </c>
      <c r="I70294" s="25">
        <v>728573537980835</v>
      </c>
    </row>
    <row r="70295" spans="1:9" x14ac:dyDescent="0.25">
      <c r="A70295" s="25">
        <v>881438374035018</v>
      </c>
      <c r="I70295" s="25">
        <v>623344190757469</v>
      </c>
    </row>
    <row r="70296" spans="1:9" x14ac:dyDescent="0.25">
      <c r="A70296" s="25">
        <v>467256151457788</v>
      </c>
      <c r="I70296" s="25">
        <v>516782233061456</v>
      </c>
    </row>
    <row r="70297" spans="1:9" x14ac:dyDescent="0.25">
      <c r="A70297" s="25">
        <v>811292032309276</v>
      </c>
      <c r="I70297" s="25">
        <v>769787157042170</v>
      </c>
    </row>
    <row r="70298" spans="1:9" x14ac:dyDescent="0.25">
      <c r="A70298" s="25">
        <v>785934827746919</v>
      </c>
      <c r="I70298" s="25">
        <v>312914153068849</v>
      </c>
    </row>
    <row r="70299" spans="1:9" x14ac:dyDescent="0.25">
      <c r="A70299" s="25">
        <v>168410599580756</v>
      </c>
      <c r="I70299" s="25">
        <v>704872516750280</v>
      </c>
    </row>
    <row r="70300" spans="1:9" x14ac:dyDescent="0.25">
      <c r="A70300" s="25">
        <v>844539148339950</v>
      </c>
      <c r="I70300" s="25">
        <v>431971619650971</v>
      </c>
    </row>
    <row r="70301" spans="1:9" x14ac:dyDescent="0.25">
      <c r="A70301" s="25">
        <v>164499266548141</v>
      </c>
      <c r="I70301" s="25">
        <v>855071095838553</v>
      </c>
    </row>
    <row r="70302" spans="1:9" x14ac:dyDescent="0.25">
      <c r="A70302" s="25">
        <v>773406017378991</v>
      </c>
      <c r="I70302" s="25">
        <v>248741146174359</v>
      </c>
    </row>
    <row r="70303" spans="1:9" x14ac:dyDescent="0.25">
      <c r="A70303" s="25">
        <v>645844642975956</v>
      </c>
      <c r="I70303" s="25">
        <v>733808552294866</v>
      </c>
    </row>
    <row r="70304" spans="1:9" x14ac:dyDescent="0.25">
      <c r="A70304" s="25">
        <v>834096241971471</v>
      </c>
      <c r="I70304" s="25">
        <v>827327782461263</v>
      </c>
    </row>
    <row r="70305" spans="1:9" x14ac:dyDescent="0.25">
      <c r="A70305" s="25">
        <v>703384718299739</v>
      </c>
      <c r="I70305" s="25">
        <v>908857649138886</v>
      </c>
    </row>
    <row r="70306" spans="1:9" x14ac:dyDescent="0.25">
      <c r="A70306" s="25">
        <v>721406423716659</v>
      </c>
      <c r="I70306" s="25">
        <v>355486530537787</v>
      </c>
    </row>
    <row r="70307" spans="1:9" x14ac:dyDescent="0.25">
      <c r="A70307" s="25">
        <v>392226204012270</v>
      </c>
      <c r="I70307" s="25">
        <v>932184965370352</v>
      </c>
    </row>
    <row r="70308" spans="1:9" x14ac:dyDescent="0.25">
      <c r="A70308" s="25">
        <v>840278085754088</v>
      </c>
      <c r="I70308" s="25">
        <v>281663201695916</v>
      </c>
    </row>
    <row r="70309" spans="1:9" x14ac:dyDescent="0.25">
      <c r="A70309" s="25">
        <v>577760145228670</v>
      </c>
      <c r="I70309" s="25">
        <v>364927663895839</v>
      </c>
    </row>
    <row r="70310" spans="1:9" x14ac:dyDescent="0.25">
      <c r="A70310" s="25">
        <v>952764777004852</v>
      </c>
      <c r="I70310" s="25">
        <v>199782825893415</v>
      </c>
    </row>
    <row r="70311" spans="1:9" x14ac:dyDescent="0.25">
      <c r="A70311" s="25">
        <v>655113089396244</v>
      </c>
      <c r="I70311" s="25">
        <v>140824062730158</v>
      </c>
    </row>
    <row r="70312" spans="1:9" x14ac:dyDescent="0.25">
      <c r="A70312" s="25">
        <v>422029434321880</v>
      </c>
      <c r="I70312" s="25">
        <v>989595974838732</v>
      </c>
    </row>
    <row r="70313" spans="1:9" x14ac:dyDescent="0.25">
      <c r="A70313" s="25">
        <v>469268953598143</v>
      </c>
      <c r="I70313" s="25">
        <v>383963411054335</v>
      </c>
    </row>
    <row r="70314" spans="1:9" x14ac:dyDescent="0.25">
      <c r="A70314" s="25">
        <v>253768237245465</v>
      </c>
      <c r="I70314" s="25">
        <v>943401323180961</v>
      </c>
    </row>
    <row r="70315" spans="1:9" x14ac:dyDescent="0.25">
      <c r="A70315" s="25">
        <v>214463145842034</v>
      </c>
      <c r="I70315" s="25">
        <v>310466206952845</v>
      </c>
    </row>
    <row r="70316" spans="1:9" x14ac:dyDescent="0.25">
      <c r="A70316" s="25">
        <v>887489422844429</v>
      </c>
      <c r="I70316" s="25">
        <v>825344335470642</v>
      </c>
    </row>
    <row r="70317" spans="1:9" x14ac:dyDescent="0.25">
      <c r="A70317" s="25">
        <v>186226693607842</v>
      </c>
      <c r="I70317" s="25">
        <v>299548461610686</v>
      </c>
    </row>
    <row r="70318" spans="1:9" x14ac:dyDescent="0.25">
      <c r="A70318" s="25">
        <v>947872637824005</v>
      </c>
      <c r="I70318" s="25">
        <v>567893475265740</v>
      </c>
    </row>
    <row r="70319" spans="1:9" x14ac:dyDescent="0.25">
      <c r="A70319" s="25">
        <v>187265788229595</v>
      </c>
      <c r="I70319" s="25">
        <v>993243220818276</v>
      </c>
    </row>
    <row r="70320" spans="1:9" x14ac:dyDescent="0.25">
      <c r="A70320" s="25">
        <v>853151899220028</v>
      </c>
      <c r="I70320" s="25">
        <v>522813333939809</v>
      </c>
    </row>
    <row r="70321" spans="1:9" x14ac:dyDescent="0.25">
      <c r="A70321" s="25">
        <v>795064037101649</v>
      </c>
      <c r="I70321" s="25">
        <v>289377531329968</v>
      </c>
    </row>
    <row r="70322" spans="1:9" x14ac:dyDescent="0.25">
      <c r="A70322" s="25">
        <v>663237018173061</v>
      </c>
      <c r="I70322" s="25">
        <v>653557052346013</v>
      </c>
    </row>
    <row r="70323" spans="1:9" x14ac:dyDescent="0.25">
      <c r="A70323" s="25">
        <v>792708620261310</v>
      </c>
      <c r="I70323" s="25">
        <v>946971346954103</v>
      </c>
    </row>
    <row r="70324" spans="1:9" x14ac:dyDescent="0.25">
      <c r="A70324" s="25">
        <v>812072400784902</v>
      </c>
      <c r="I70324" s="25">
        <v>298326109945111</v>
      </c>
    </row>
    <row r="70325" spans="1:9" x14ac:dyDescent="0.25">
      <c r="A70325" s="25">
        <v>593706027033886</v>
      </c>
      <c r="I70325" s="25">
        <v>435914365651063</v>
      </c>
    </row>
    <row r="70326" spans="1:9" x14ac:dyDescent="0.25">
      <c r="A70326" s="25">
        <v>765198072027679</v>
      </c>
      <c r="I70326" s="25">
        <v>904971939419536</v>
      </c>
    </row>
    <row r="70327" spans="1:9" x14ac:dyDescent="0.25">
      <c r="A70327" s="25">
        <v>565574133086909</v>
      </c>
      <c r="I70327" s="25">
        <v>521999795793294</v>
      </c>
    </row>
    <row r="70328" spans="1:9" x14ac:dyDescent="0.25">
      <c r="A70328" s="25">
        <v>225185038342451</v>
      </c>
      <c r="I70328" s="25">
        <v>135454146172144</v>
      </c>
    </row>
    <row r="70329" spans="1:9" x14ac:dyDescent="0.25">
      <c r="A70329" s="25">
        <v>959300697696104</v>
      </c>
      <c r="I70329" s="25">
        <v>763338035599535</v>
      </c>
    </row>
    <row r="70330" spans="1:9" x14ac:dyDescent="0.25">
      <c r="A70330" s="25">
        <v>595523999027808</v>
      </c>
      <c r="I70330" s="25">
        <v>684882507232411</v>
      </c>
    </row>
    <row r="70331" spans="1:9" x14ac:dyDescent="0.25">
      <c r="A70331" s="25">
        <v>978241309291009</v>
      </c>
      <c r="I70331" s="25">
        <v>881645591676595</v>
      </c>
    </row>
    <row r="70332" spans="1:9" x14ac:dyDescent="0.25">
      <c r="A70332" s="25">
        <v>864618424926920</v>
      </c>
      <c r="I70332" s="25">
        <v>900474937124980</v>
      </c>
    </row>
    <row r="70333" spans="1:9" x14ac:dyDescent="0.25">
      <c r="A70333" s="25">
        <v>556567311525209</v>
      </c>
      <c r="I70333" s="25">
        <v>998564948424568</v>
      </c>
    </row>
    <row r="70334" spans="1:9" x14ac:dyDescent="0.25">
      <c r="A70334" s="25">
        <v>467238850817270</v>
      </c>
      <c r="I70334" s="25">
        <v>451507699070160</v>
      </c>
    </row>
    <row r="70335" spans="1:9" x14ac:dyDescent="0.25">
      <c r="A70335" s="25">
        <v>362492604575914</v>
      </c>
      <c r="I70335" s="25">
        <v>716148181343954</v>
      </c>
    </row>
    <row r="70336" spans="1:9" x14ac:dyDescent="0.25">
      <c r="A70336" s="25">
        <v>368421026171572</v>
      </c>
      <c r="I70336" s="25">
        <v>841452549621138</v>
      </c>
    </row>
    <row r="70337" spans="1:9" x14ac:dyDescent="0.25">
      <c r="A70337" s="25">
        <v>686783925131586</v>
      </c>
      <c r="I70337" s="25">
        <v>995414767199769</v>
      </c>
    </row>
    <row r="70338" spans="1:9" x14ac:dyDescent="0.25">
      <c r="A70338" s="25">
        <v>804734655444849</v>
      </c>
      <c r="I70338" s="25">
        <v>601583169423624</v>
      </c>
    </row>
    <row r="70339" spans="1:9" x14ac:dyDescent="0.25">
      <c r="A70339" s="25">
        <v>254179711295968</v>
      </c>
      <c r="I70339" s="25">
        <v>485314461466956</v>
      </c>
    </row>
    <row r="70340" spans="1:9" x14ac:dyDescent="0.25">
      <c r="A70340" s="25">
        <v>420955249389559</v>
      </c>
      <c r="I70340" s="25">
        <v>304908940562097</v>
      </c>
    </row>
    <row r="70341" spans="1:9" x14ac:dyDescent="0.25">
      <c r="A70341" s="25">
        <v>875919114328221</v>
      </c>
      <c r="I70341" s="25">
        <v>360632069613792</v>
      </c>
    </row>
    <row r="70342" spans="1:9" x14ac:dyDescent="0.25">
      <c r="A70342" s="25">
        <v>690734039723479</v>
      </c>
      <c r="I70342" s="25">
        <v>334428893196573</v>
      </c>
    </row>
    <row r="70343" spans="1:9" x14ac:dyDescent="0.25">
      <c r="A70343" s="25">
        <v>488691983758489</v>
      </c>
      <c r="I70343" s="25">
        <v>645638233125497</v>
      </c>
    </row>
    <row r="70344" spans="1:9" x14ac:dyDescent="0.25">
      <c r="A70344" s="25">
        <v>132748531952721</v>
      </c>
      <c r="I70344" s="25">
        <v>600209911933528</v>
      </c>
    </row>
    <row r="70345" spans="1:9" x14ac:dyDescent="0.25">
      <c r="A70345" s="25">
        <v>141683684753954</v>
      </c>
      <c r="I70345" s="25">
        <v>442754173546147</v>
      </c>
    </row>
    <row r="70346" spans="1:9" x14ac:dyDescent="0.25">
      <c r="A70346" s="25">
        <v>576995074740286</v>
      </c>
      <c r="I70346" s="25">
        <v>907985631136401</v>
      </c>
    </row>
    <row r="70347" spans="1:9" x14ac:dyDescent="0.25">
      <c r="A70347" s="25">
        <v>754894828856210</v>
      </c>
      <c r="I70347" s="25">
        <v>671085346018486</v>
      </c>
    </row>
    <row r="70348" spans="1:9" x14ac:dyDescent="0.25">
      <c r="A70348" s="25">
        <v>776913255274814</v>
      </c>
      <c r="I70348" s="25">
        <v>432453720868128</v>
      </c>
    </row>
    <row r="70349" spans="1:9" x14ac:dyDescent="0.25">
      <c r="A70349" s="25">
        <v>825407344921188</v>
      </c>
      <c r="I70349" s="25">
        <v>162572806250598</v>
      </c>
    </row>
    <row r="70350" spans="1:9" x14ac:dyDescent="0.25">
      <c r="A70350" s="25">
        <v>287358295657423</v>
      </c>
      <c r="I70350" s="25">
        <v>523556759861166</v>
      </c>
    </row>
    <row r="70351" spans="1:9" x14ac:dyDescent="0.25">
      <c r="A70351" s="25">
        <v>422397022694407</v>
      </c>
      <c r="I70351" s="25">
        <v>953712995044852</v>
      </c>
    </row>
    <row r="70352" spans="1:9" x14ac:dyDescent="0.25">
      <c r="A70352" s="25">
        <v>118804627375744</v>
      </c>
      <c r="I70352" s="25">
        <v>179306164734895</v>
      </c>
    </row>
    <row r="70353" spans="1:9" x14ac:dyDescent="0.25">
      <c r="A70353" s="25">
        <v>614758800703097</v>
      </c>
      <c r="I70353" s="25">
        <v>523454969077904</v>
      </c>
    </row>
    <row r="70354" spans="1:9" x14ac:dyDescent="0.25">
      <c r="A70354" s="25">
        <v>827918364718475</v>
      </c>
      <c r="I70354" s="25">
        <v>853639561477961</v>
      </c>
    </row>
    <row r="70355" spans="1:9" x14ac:dyDescent="0.25">
      <c r="A70355" s="25">
        <v>324383007102256</v>
      </c>
      <c r="I70355" s="25">
        <v>430469270224939</v>
      </c>
    </row>
    <row r="70356" spans="1:9" x14ac:dyDescent="0.25">
      <c r="A70356" s="25">
        <v>903629320209286</v>
      </c>
      <c r="I70356" s="25">
        <v>646767145250707</v>
      </c>
    </row>
    <row r="70357" spans="1:9" x14ac:dyDescent="0.25">
      <c r="A70357" s="25">
        <v>436776503479336</v>
      </c>
      <c r="I70357" s="25">
        <v>681994082780861</v>
      </c>
    </row>
    <row r="70358" spans="1:9" x14ac:dyDescent="0.25">
      <c r="A70358" s="25">
        <v>731259630428440</v>
      </c>
      <c r="I70358" s="25">
        <v>210395627878067</v>
      </c>
    </row>
    <row r="70359" spans="1:9" x14ac:dyDescent="0.25">
      <c r="A70359" s="25">
        <v>697602233098323</v>
      </c>
      <c r="I70359" s="25">
        <v>821238075399745</v>
      </c>
    </row>
    <row r="70360" spans="1:9" x14ac:dyDescent="0.25">
      <c r="A70360" s="25">
        <v>865766919967503</v>
      </c>
      <c r="I70360" s="25">
        <v>103312519132152</v>
      </c>
    </row>
    <row r="70361" spans="1:9" x14ac:dyDescent="0.25">
      <c r="A70361" s="25">
        <v>597416005676914</v>
      </c>
      <c r="I70361" s="25">
        <v>558139961772694</v>
      </c>
    </row>
    <row r="70362" spans="1:9" x14ac:dyDescent="0.25">
      <c r="A70362" s="25">
        <v>436773666910934</v>
      </c>
      <c r="I70362" s="25">
        <v>340744116661315</v>
      </c>
    </row>
    <row r="70363" spans="1:9" x14ac:dyDescent="0.25">
      <c r="A70363" s="25">
        <v>575393133380494</v>
      </c>
      <c r="I70363" s="25">
        <v>351976805185083</v>
      </c>
    </row>
    <row r="70364" spans="1:9" x14ac:dyDescent="0.25">
      <c r="A70364" s="25">
        <v>464893495094540</v>
      </c>
      <c r="I70364" s="25">
        <v>314192328310593</v>
      </c>
    </row>
    <row r="70365" spans="1:9" x14ac:dyDescent="0.25">
      <c r="A70365" s="25">
        <v>370289276183803</v>
      </c>
      <c r="I70365" s="25">
        <v>802658946812008</v>
      </c>
    </row>
    <row r="70366" spans="1:9" x14ac:dyDescent="0.25">
      <c r="A70366" s="25">
        <v>511519215773221</v>
      </c>
      <c r="I70366" s="25">
        <v>500357738127903</v>
      </c>
    </row>
    <row r="70367" spans="1:9" x14ac:dyDescent="0.25">
      <c r="A70367" s="25">
        <v>964610010072592</v>
      </c>
      <c r="I70367" s="25">
        <v>837876393824978</v>
      </c>
    </row>
    <row r="70368" spans="1:9" x14ac:dyDescent="0.25">
      <c r="A70368" s="25">
        <v>767559656740460</v>
      </c>
      <c r="I70368" s="25">
        <v>635661844754612</v>
      </c>
    </row>
    <row r="70369" spans="1:9" x14ac:dyDescent="0.25">
      <c r="A70369" s="25">
        <v>799538434832575</v>
      </c>
      <c r="I70369" s="25">
        <v>766865499184191</v>
      </c>
    </row>
    <row r="70370" spans="1:9" x14ac:dyDescent="0.25">
      <c r="A70370" s="25">
        <v>724069415574180</v>
      </c>
      <c r="I70370" s="25">
        <v>990062772782266</v>
      </c>
    </row>
    <row r="70371" spans="1:9" x14ac:dyDescent="0.25">
      <c r="A70371" s="25">
        <v>219745877028083</v>
      </c>
      <c r="I70371" s="25">
        <v>890539554282885</v>
      </c>
    </row>
    <row r="70372" spans="1:9" x14ac:dyDescent="0.25">
      <c r="A70372" s="25">
        <v>756336725696105</v>
      </c>
      <c r="I70372" s="25">
        <v>437577892488964</v>
      </c>
    </row>
    <row r="70373" spans="1:9" x14ac:dyDescent="0.25">
      <c r="A70373" s="25">
        <v>705952786821287</v>
      </c>
      <c r="I70373" s="25">
        <v>692698758039734</v>
      </c>
    </row>
    <row r="70374" spans="1:9" x14ac:dyDescent="0.25">
      <c r="A70374" s="25">
        <v>852673708114220</v>
      </c>
      <c r="I70374" s="25">
        <v>200612697232347</v>
      </c>
    </row>
    <row r="70375" spans="1:9" x14ac:dyDescent="0.25">
      <c r="A70375" s="25">
        <v>466769164813551</v>
      </c>
      <c r="I70375" s="25">
        <v>988583784414918</v>
      </c>
    </row>
    <row r="70376" spans="1:9" x14ac:dyDescent="0.25">
      <c r="A70376" s="25">
        <v>858928098374718</v>
      </c>
      <c r="I70376" s="25">
        <v>303655661432552</v>
      </c>
    </row>
    <row r="70377" spans="1:9" x14ac:dyDescent="0.25">
      <c r="A70377" s="25">
        <v>130468498650613</v>
      </c>
      <c r="I70377" s="25">
        <v>973316605138180</v>
      </c>
    </row>
    <row r="70378" spans="1:9" x14ac:dyDescent="0.25">
      <c r="A70378" s="25">
        <v>671352911016173</v>
      </c>
      <c r="I70378" s="25">
        <v>630724935751182</v>
      </c>
    </row>
    <row r="70379" spans="1:9" x14ac:dyDescent="0.25">
      <c r="A70379" s="25">
        <v>971037641344973</v>
      </c>
      <c r="I70379" s="25">
        <v>969961095794301</v>
      </c>
    </row>
    <row r="70380" spans="1:9" x14ac:dyDescent="0.25">
      <c r="A70380" s="25">
        <v>214658559520693</v>
      </c>
      <c r="I70380" s="25">
        <v>641017600447713</v>
      </c>
    </row>
    <row r="70381" spans="1:9" x14ac:dyDescent="0.25">
      <c r="A70381" s="25">
        <v>817266457684453</v>
      </c>
      <c r="I70381" s="25">
        <v>452526053986454</v>
      </c>
    </row>
    <row r="70382" spans="1:9" x14ac:dyDescent="0.25">
      <c r="A70382" s="25">
        <v>679856824044872</v>
      </c>
      <c r="I70382" s="25">
        <v>594697781895783</v>
      </c>
    </row>
    <row r="70383" spans="1:9" x14ac:dyDescent="0.25">
      <c r="A70383" s="25">
        <v>716367577199044</v>
      </c>
      <c r="I70383" s="25">
        <v>779001671273353</v>
      </c>
    </row>
    <row r="70384" spans="1:9" x14ac:dyDescent="0.25">
      <c r="A70384" s="25">
        <v>317292818983100</v>
      </c>
      <c r="I70384" s="25">
        <v>473803281176697</v>
      </c>
    </row>
    <row r="70385" spans="1:9" x14ac:dyDescent="0.25">
      <c r="A70385" s="25">
        <v>117313262965835</v>
      </c>
      <c r="I70385" s="25">
        <v>224655138518591</v>
      </c>
    </row>
    <row r="70386" spans="1:9" x14ac:dyDescent="0.25">
      <c r="A70386" s="25">
        <v>332859590421877</v>
      </c>
      <c r="I70386" s="25">
        <v>456851946234737</v>
      </c>
    </row>
    <row r="70387" spans="1:9" x14ac:dyDescent="0.25">
      <c r="A70387" s="25">
        <v>449751478975813</v>
      </c>
      <c r="I70387" s="25">
        <v>353019666265723</v>
      </c>
    </row>
    <row r="70388" spans="1:9" x14ac:dyDescent="0.25">
      <c r="A70388" s="25">
        <v>283466598044938</v>
      </c>
      <c r="I70388" s="25">
        <v>939244297819351</v>
      </c>
    </row>
    <row r="70389" spans="1:9" x14ac:dyDescent="0.25">
      <c r="A70389" s="25">
        <v>341111315121442</v>
      </c>
      <c r="I70389" s="25">
        <v>677466369080134</v>
      </c>
    </row>
    <row r="70390" spans="1:9" x14ac:dyDescent="0.25">
      <c r="A70390" s="25">
        <v>937093644727696</v>
      </c>
      <c r="I70390" s="25">
        <v>217709495275096</v>
      </c>
    </row>
    <row r="70391" spans="1:9" x14ac:dyDescent="0.25">
      <c r="A70391" s="25">
        <v>187540059270308</v>
      </c>
      <c r="I70391" s="25">
        <v>901505079152482</v>
      </c>
    </row>
    <row r="70392" spans="1:9" x14ac:dyDescent="0.25">
      <c r="A70392" s="25">
        <v>359378272242799</v>
      </c>
      <c r="I70392" s="25">
        <v>799356751788667</v>
      </c>
    </row>
    <row r="70393" spans="1:9" x14ac:dyDescent="0.25">
      <c r="A70393" s="25">
        <v>891429171409222</v>
      </c>
      <c r="I70393" s="25">
        <v>494344803886493</v>
      </c>
    </row>
    <row r="70394" spans="1:9" x14ac:dyDescent="0.25">
      <c r="A70394" s="25">
        <v>489688232736569</v>
      </c>
      <c r="I70394" s="25">
        <v>605971829777664</v>
      </c>
    </row>
    <row r="70395" spans="1:9" x14ac:dyDescent="0.25">
      <c r="A70395" s="25">
        <v>519884747664426</v>
      </c>
      <c r="I70395" s="25">
        <v>707903430883593</v>
      </c>
    </row>
    <row r="70396" spans="1:9" x14ac:dyDescent="0.25">
      <c r="A70396" s="25">
        <v>638291964508618</v>
      </c>
      <c r="I70396" s="25">
        <v>120267235339746</v>
      </c>
    </row>
    <row r="70397" spans="1:9" x14ac:dyDescent="0.25">
      <c r="A70397" s="25">
        <v>997385968271305</v>
      </c>
      <c r="I70397" s="25">
        <v>963081737959180</v>
      </c>
    </row>
    <row r="70398" spans="1:9" x14ac:dyDescent="0.25">
      <c r="A70398" s="25">
        <v>196839227252759</v>
      </c>
      <c r="I70398" s="25">
        <v>323845659468783</v>
      </c>
    </row>
    <row r="70399" spans="1:9" x14ac:dyDescent="0.25">
      <c r="A70399" s="25">
        <v>476013838477207</v>
      </c>
      <c r="I70399" s="25">
        <v>187047481958310</v>
      </c>
    </row>
    <row r="70400" spans="1:9" x14ac:dyDescent="0.25">
      <c r="A70400" s="25">
        <v>234193279837431</v>
      </c>
      <c r="I70400" s="25">
        <v>656655454692438</v>
      </c>
    </row>
    <row r="70401" spans="1:9" x14ac:dyDescent="0.25">
      <c r="A70401" s="25">
        <v>504404842813565</v>
      </c>
      <c r="I70401" s="25">
        <v>125976450399054</v>
      </c>
    </row>
    <row r="70402" spans="1:9" x14ac:dyDescent="0.25">
      <c r="A70402" s="25">
        <v>224543256002855</v>
      </c>
      <c r="I70402" s="25">
        <v>662029971613958</v>
      </c>
    </row>
    <row r="70403" spans="1:9" x14ac:dyDescent="0.25">
      <c r="A70403" s="25">
        <v>899745334567087</v>
      </c>
      <c r="I70403" s="25">
        <v>602004913260417</v>
      </c>
    </row>
    <row r="70404" spans="1:9" x14ac:dyDescent="0.25">
      <c r="A70404" s="25">
        <v>583834024773254</v>
      </c>
      <c r="I70404" s="25">
        <v>171238787956970</v>
      </c>
    </row>
    <row r="70405" spans="1:9" x14ac:dyDescent="0.25">
      <c r="A70405" s="25">
        <v>611267954306491</v>
      </c>
      <c r="I70405" s="25">
        <v>852247879896516</v>
      </c>
    </row>
    <row r="70406" spans="1:9" x14ac:dyDescent="0.25">
      <c r="A70406" s="25">
        <v>926578725137667</v>
      </c>
      <c r="I70406" s="25">
        <v>548814104317322</v>
      </c>
    </row>
    <row r="70407" spans="1:9" x14ac:dyDescent="0.25">
      <c r="A70407" s="25">
        <v>401403646810377</v>
      </c>
      <c r="I70407" s="25">
        <v>464071733644187</v>
      </c>
    </row>
    <row r="70408" spans="1:9" x14ac:dyDescent="0.25">
      <c r="A70408" s="25">
        <v>722287952474516</v>
      </c>
      <c r="I70408" s="25">
        <v>271362543293832</v>
      </c>
    </row>
    <row r="70409" spans="1:9" x14ac:dyDescent="0.25">
      <c r="A70409" s="25">
        <v>400348469195206</v>
      </c>
      <c r="I70409" s="25">
        <v>162008641574885</v>
      </c>
    </row>
    <row r="70410" spans="1:9" x14ac:dyDescent="0.25">
      <c r="A70410" s="25">
        <v>618135964735781</v>
      </c>
      <c r="I70410" s="25">
        <v>642139870845511</v>
      </c>
    </row>
    <row r="70411" spans="1:9" x14ac:dyDescent="0.25">
      <c r="A70411" s="25">
        <v>521824605308844</v>
      </c>
      <c r="I70411" s="25">
        <v>690814178616601</v>
      </c>
    </row>
    <row r="70412" spans="1:9" x14ac:dyDescent="0.25">
      <c r="A70412" s="25">
        <v>891497214799570</v>
      </c>
      <c r="I70412" s="25">
        <v>463075465395220</v>
      </c>
    </row>
    <row r="70413" spans="1:9" x14ac:dyDescent="0.25">
      <c r="A70413" s="25">
        <v>119519764571821</v>
      </c>
      <c r="I70413" s="25">
        <v>386572671483306</v>
      </c>
    </row>
    <row r="70414" spans="1:9" x14ac:dyDescent="0.25">
      <c r="A70414" s="25">
        <v>946744895412005</v>
      </c>
      <c r="I70414" s="25">
        <v>548572491971053</v>
      </c>
    </row>
    <row r="70415" spans="1:9" x14ac:dyDescent="0.25">
      <c r="A70415" s="25">
        <v>181988760093404</v>
      </c>
      <c r="I70415" s="25">
        <v>890342716598929</v>
      </c>
    </row>
    <row r="70416" spans="1:9" x14ac:dyDescent="0.25">
      <c r="A70416" s="25">
        <v>848955372369504</v>
      </c>
      <c r="I70416" s="25">
        <v>215144549737635</v>
      </c>
    </row>
    <row r="70417" spans="1:9" x14ac:dyDescent="0.25">
      <c r="A70417" s="25">
        <v>397933211224721</v>
      </c>
      <c r="I70417" s="25">
        <v>805302190013994</v>
      </c>
    </row>
    <row r="70418" spans="1:9" x14ac:dyDescent="0.25">
      <c r="A70418" s="25">
        <v>617874862164401</v>
      </c>
      <c r="I70418" s="25">
        <v>751698088494051</v>
      </c>
    </row>
    <row r="70419" spans="1:9" x14ac:dyDescent="0.25">
      <c r="A70419" s="25">
        <v>540778861350500</v>
      </c>
      <c r="I70419" s="25">
        <v>695566714653769</v>
      </c>
    </row>
    <row r="70420" spans="1:9" x14ac:dyDescent="0.25">
      <c r="A70420" s="25">
        <v>706298811936934</v>
      </c>
      <c r="I70420" s="25">
        <v>488902575013990</v>
      </c>
    </row>
    <row r="70421" spans="1:9" x14ac:dyDescent="0.25">
      <c r="A70421" s="25">
        <v>464241215262268</v>
      </c>
      <c r="I70421" s="25">
        <v>695715836798500</v>
      </c>
    </row>
    <row r="70422" spans="1:9" x14ac:dyDescent="0.25">
      <c r="A70422" s="25">
        <v>446107198459697</v>
      </c>
      <c r="I70422" s="25">
        <v>905298995326660</v>
      </c>
    </row>
    <row r="70423" spans="1:9" x14ac:dyDescent="0.25">
      <c r="A70423" s="25">
        <v>790702486059879</v>
      </c>
      <c r="I70423" s="25">
        <v>208516284311382</v>
      </c>
    </row>
    <row r="70424" spans="1:9" x14ac:dyDescent="0.25">
      <c r="A70424" s="25">
        <v>475934699739801</v>
      </c>
      <c r="I70424" s="25">
        <v>427887249356175</v>
      </c>
    </row>
    <row r="70425" spans="1:9" x14ac:dyDescent="0.25">
      <c r="A70425" s="25">
        <v>228705227421905</v>
      </c>
      <c r="I70425" s="25">
        <v>901294465368596</v>
      </c>
    </row>
    <row r="70426" spans="1:9" x14ac:dyDescent="0.25">
      <c r="A70426" s="25">
        <v>785860453657876</v>
      </c>
      <c r="I70426" s="25">
        <v>899672918563426</v>
      </c>
    </row>
    <row r="70427" spans="1:9" x14ac:dyDescent="0.25">
      <c r="A70427" s="25">
        <v>403632433682562</v>
      </c>
      <c r="I70427" s="25">
        <v>771174405791581</v>
      </c>
    </row>
    <row r="70428" spans="1:9" x14ac:dyDescent="0.25">
      <c r="A70428" s="25">
        <v>168583119411803</v>
      </c>
      <c r="I70428" s="25">
        <v>501003993415410</v>
      </c>
    </row>
    <row r="70429" spans="1:9" x14ac:dyDescent="0.25">
      <c r="A70429" s="25">
        <v>707423314104739</v>
      </c>
      <c r="I70429" s="25">
        <v>740801876967540</v>
      </c>
    </row>
    <row r="70430" spans="1:9" x14ac:dyDescent="0.25">
      <c r="A70430" s="25">
        <v>452750186631418</v>
      </c>
      <c r="I70430" s="25">
        <v>112969517981378</v>
      </c>
    </row>
    <row r="70431" spans="1:9" x14ac:dyDescent="0.25">
      <c r="A70431" s="25">
        <v>326436285279616</v>
      </c>
      <c r="I70431" s="25">
        <v>634422822594570</v>
      </c>
    </row>
    <row r="70432" spans="1:9" x14ac:dyDescent="0.25">
      <c r="A70432" s="25">
        <v>599300289486043</v>
      </c>
      <c r="I70432" s="25">
        <v>919923441986476</v>
      </c>
    </row>
    <row r="70433" spans="1:9" x14ac:dyDescent="0.25">
      <c r="A70433" s="25">
        <v>317154176300028</v>
      </c>
      <c r="I70433" s="25">
        <v>819151522648294</v>
      </c>
    </row>
    <row r="70434" spans="1:9" x14ac:dyDescent="0.25">
      <c r="A70434" s="25">
        <v>161438249600514</v>
      </c>
      <c r="I70434" s="25">
        <v>198578968628141</v>
      </c>
    </row>
    <row r="70435" spans="1:9" x14ac:dyDescent="0.25">
      <c r="A70435" s="25">
        <v>137427847073796</v>
      </c>
      <c r="I70435" s="25">
        <v>746095079135657</v>
      </c>
    </row>
    <row r="70436" spans="1:9" x14ac:dyDescent="0.25">
      <c r="A70436" s="25">
        <v>887123747512057</v>
      </c>
      <c r="I70436" s="25">
        <v>803445918837581</v>
      </c>
    </row>
    <row r="70437" spans="1:9" x14ac:dyDescent="0.25">
      <c r="A70437" s="25">
        <v>592934380059037</v>
      </c>
      <c r="I70437" s="25">
        <v>588496867829859</v>
      </c>
    </row>
    <row r="70438" spans="1:9" x14ac:dyDescent="0.25">
      <c r="A70438" s="25">
        <v>742211745997241</v>
      </c>
      <c r="I70438" s="25">
        <v>967574777666859</v>
      </c>
    </row>
    <row r="70439" spans="1:9" x14ac:dyDescent="0.25">
      <c r="A70439" s="25">
        <v>428666007299241</v>
      </c>
      <c r="I70439" s="25">
        <v>642257167748347</v>
      </c>
    </row>
    <row r="70440" spans="1:9" x14ac:dyDescent="0.25">
      <c r="A70440" s="25">
        <v>409937485262475</v>
      </c>
      <c r="I70440" s="25">
        <v>109624165074062</v>
      </c>
    </row>
    <row r="70441" spans="1:9" x14ac:dyDescent="0.25">
      <c r="A70441" s="25">
        <v>525983523834154</v>
      </c>
      <c r="I70441" s="25">
        <v>434685663744402</v>
      </c>
    </row>
    <row r="70442" spans="1:9" x14ac:dyDescent="0.25">
      <c r="A70442" s="25">
        <v>919692480204281</v>
      </c>
      <c r="I70442" s="25">
        <v>496334314949750</v>
      </c>
    </row>
    <row r="70443" spans="1:9" x14ac:dyDescent="0.25">
      <c r="A70443" s="25">
        <v>129578371114609</v>
      </c>
      <c r="I70443" s="25">
        <v>439578532638207</v>
      </c>
    </row>
    <row r="70444" spans="1:9" x14ac:dyDescent="0.25">
      <c r="A70444" s="25">
        <v>952425856277279</v>
      </c>
      <c r="I70444" s="25">
        <v>671913716339033</v>
      </c>
    </row>
    <row r="70445" spans="1:9" x14ac:dyDescent="0.25">
      <c r="A70445" s="25">
        <v>179417826133921</v>
      </c>
      <c r="I70445" s="25">
        <v>449657804754286</v>
      </c>
    </row>
    <row r="70446" spans="1:9" x14ac:dyDescent="0.25">
      <c r="A70446" s="25">
        <v>841076800506510</v>
      </c>
      <c r="I70446" s="25">
        <v>938184362384812</v>
      </c>
    </row>
    <row r="70447" spans="1:9" x14ac:dyDescent="0.25">
      <c r="A70447" s="25">
        <v>361976486771735</v>
      </c>
      <c r="I70447" s="25">
        <v>535901568428162</v>
      </c>
    </row>
    <row r="70448" spans="1:9" x14ac:dyDescent="0.25">
      <c r="A70448" s="25">
        <v>134474629568314</v>
      </c>
      <c r="I70448" s="25">
        <v>905928589259819</v>
      </c>
    </row>
    <row r="70449" spans="1:9" x14ac:dyDescent="0.25">
      <c r="A70449" s="25">
        <v>545451426820263</v>
      </c>
      <c r="I70449" s="25">
        <v>770275418578538</v>
      </c>
    </row>
    <row r="70450" spans="1:9" x14ac:dyDescent="0.25">
      <c r="A70450" s="25">
        <v>157315646730152</v>
      </c>
      <c r="I70450" s="25">
        <v>961785740069458</v>
      </c>
    </row>
    <row r="70451" spans="1:9" x14ac:dyDescent="0.25">
      <c r="A70451" s="25">
        <v>130534208415118</v>
      </c>
      <c r="I70451" s="25">
        <v>155773289938376</v>
      </c>
    </row>
    <row r="70452" spans="1:9" x14ac:dyDescent="0.25">
      <c r="A70452" s="25">
        <v>619628622982656</v>
      </c>
      <c r="I70452" s="25">
        <v>428052704699422</v>
      </c>
    </row>
    <row r="70453" spans="1:9" x14ac:dyDescent="0.25">
      <c r="A70453" s="25">
        <v>672800943967549</v>
      </c>
      <c r="I70453" s="25">
        <v>276488478487197</v>
      </c>
    </row>
    <row r="70454" spans="1:9" x14ac:dyDescent="0.25">
      <c r="A70454" s="25">
        <v>722493943354094</v>
      </c>
      <c r="I70454" s="25">
        <v>400018410840598</v>
      </c>
    </row>
    <row r="70455" spans="1:9" x14ac:dyDescent="0.25">
      <c r="A70455" s="25">
        <v>747404889830855</v>
      </c>
      <c r="I70455" s="25">
        <v>617385469725651</v>
      </c>
    </row>
    <row r="70456" spans="1:9" x14ac:dyDescent="0.25">
      <c r="A70456" s="25">
        <v>417221485226242</v>
      </c>
      <c r="I70456" s="25">
        <v>339587583763481</v>
      </c>
    </row>
    <row r="70457" spans="1:9" x14ac:dyDescent="0.25">
      <c r="A70457" s="25">
        <v>999098408617131</v>
      </c>
      <c r="I70457" s="25">
        <v>148114400948051</v>
      </c>
    </row>
    <row r="70458" spans="1:9" x14ac:dyDescent="0.25">
      <c r="A70458" s="25">
        <v>580166704433482</v>
      </c>
      <c r="I70458" s="25">
        <v>626882314386000</v>
      </c>
    </row>
    <row r="70459" spans="1:9" x14ac:dyDescent="0.25">
      <c r="A70459" s="25">
        <v>816526224164400</v>
      </c>
      <c r="I70459" s="25">
        <v>860645920446558</v>
      </c>
    </row>
    <row r="70460" spans="1:9" x14ac:dyDescent="0.25">
      <c r="A70460" s="25">
        <v>222156144043442</v>
      </c>
      <c r="I70460" s="25">
        <v>962221370519927</v>
      </c>
    </row>
    <row r="70461" spans="1:9" x14ac:dyDescent="0.25">
      <c r="A70461" s="25">
        <v>519256607268676</v>
      </c>
      <c r="I70461" s="25">
        <v>767023789898749</v>
      </c>
    </row>
    <row r="70462" spans="1:9" x14ac:dyDescent="0.25">
      <c r="A70462" s="25">
        <v>376265374610139</v>
      </c>
      <c r="I70462" s="25">
        <v>691137190726482</v>
      </c>
    </row>
    <row r="70463" spans="1:9" x14ac:dyDescent="0.25">
      <c r="A70463" s="25">
        <v>312481989184927</v>
      </c>
      <c r="I70463" s="25">
        <v>434436180445692</v>
      </c>
    </row>
    <row r="70464" spans="1:9" x14ac:dyDescent="0.25">
      <c r="A70464" s="25">
        <v>668726404246354</v>
      </c>
      <c r="I70464" s="25">
        <v>435954729030270</v>
      </c>
    </row>
    <row r="70465" spans="1:9" x14ac:dyDescent="0.25">
      <c r="A70465" s="25">
        <v>486021682615174</v>
      </c>
      <c r="I70465" s="25">
        <v>100183013116498</v>
      </c>
    </row>
    <row r="70466" spans="1:9" x14ac:dyDescent="0.25">
      <c r="A70466" s="25">
        <v>906093179292552</v>
      </c>
      <c r="I70466" s="25">
        <v>569498709251120</v>
      </c>
    </row>
    <row r="70467" spans="1:9" x14ac:dyDescent="0.25">
      <c r="A70467" s="25">
        <v>585565339866696</v>
      </c>
      <c r="I70467" s="25">
        <v>245712498480237</v>
      </c>
    </row>
    <row r="70468" spans="1:9" x14ac:dyDescent="0.25">
      <c r="A70468" s="25">
        <v>745393999325768</v>
      </c>
      <c r="I70468" s="25">
        <v>841524912495952</v>
      </c>
    </row>
    <row r="70469" spans="1:9" x14ac:dyDescent="0.25">
      <c r="A70469" s="25">
        <v>990042768092768</v>
      </c>
      <c r="I70469" s="25">
        <v>283274934046001</v>
      </c>
    </row>
    <row r="70470" spans="1:9" x14ac:dyDescent="0.25">
      <c r="A70470" s="25">
        <v>672896877706903</v>
      </c>
      <c r="I70470" s="25">
        <v>920747823794726</v>
      </c>
    </row>
    <row r="70471" spans="1:9" x14ac:dyDescent="0.25">
      <c r="A70471" s="25">
        <v>536589361991481</v>
      </c>
      <c r="I70471" s="25">
        <v>221181047894896</v>
      </c>
    </row>
    <row r="70472" spans="1:9" x14ac:dyDescent="0.25">
      <c r="A70472" s="25">
        <v>416422255110467</v>
      </c>
      <c r="I70472" s="25">
        <v>202008166792616</v>
      </c>
    </row>
    <row r="70473" spans="1:9" x14ac:dyDescent="0.25">
      <c r="A70473" s="25">
        <v>448726844438286</v>
      </c>
      <c r="I70473" s="25">
        <v>643005933962340</v>
      </c>
    </row>
    <row r="70474" spans="1:9" x14ac:dyDescent="0.25">
      <c r="A70474" s="25">
        <v>653225250011097</v>
      </c>
      <c r="I70474" s="25">
        <v>133278200540249</v>
      </c>
    </row>
    <row r="70475" spans="1:9" x14ac:dyDescent="0.25">
      <c r="A70475" s="25">
        <v>319522332729938</v>
      </c>
      <c r="I70475" s="25">
        <v>278376755290075</v>
      </c>
    </row>
    <row r="70476" spans="1:9" x14ac:dyDescent="0.25">
      <c r="A70476" s="25">
        <v>253607495154875</v>
      </c>
      <c r="I70476" s="25">
        <v>733421590682431</v>
      </c>
    </row>
    <row r="70477" spans="1:9" x14ac:dyDescent="0.25">
      <c r="A70477" s="25">
        <v>369092200764600</v>
      </c>
      <c r="I70477" s="25">
        <v>711173880672448</v>
      </c>
    </row>
    <row r="70478" spans="1:9" x14ac:dyDescent="0.25">
      <c r="A70478" s="25">
        <v>541894660121329</v>
      </c>
      <c r="I70478" s="25">
        <v>274299625120290</v>
      </c>
    </row>
    <row r="70479" spans="1:9" x14ac:dyDescent="0.25">
      <c r="A70479" s="25">
        <v>488446267061524</v>
      </c>
      <c r="I70479" s="25">
        <v>182738624766862</v>
      </c>
    </row>
    <row r="70480" spans="1:9" x14ac:dyDescent="0.25">
      <c r="A70480" s="25">
        <v>744969706717006</v>
      </c>
      <c r="I70480" s="25">
        <v>443559613955337</v>
      </c>
    </row>
    <row r="70481" spans="1:9" x14ac:dyDescent="0.25">
      <c r="A70481" s="25">
        <v>487518755094091</v>
      </c>
      <c r="I70481" s="25">
        <v>862339040141330</v>
      </c>
    </row>
    <row r="70482" spans="1:9" x14ac:dyDescent="0.25">
      <c r="A70482" s="25">
        <v>501490348003035</v>
      </c>
      <c r="I70482" s="25">
        <v>990844331769341</v>
      </c>
    </row>
    <row r="70483" spans="1:9" x14ac:dyDescent="0.25">
      <c r="A70483" s="25">
        <v>658259545862549</v>
      </c>
      <c r="I70483" s="25">
        <v>390643397841853</v>
      </c>
    </row>
    <row r="70484" spans="1:9" x14ac:dyDescent="0.25">
      <c r="A70484" s="25">
        <v>136317410764717</v>
      </c>
      <c r="I70484" s="25">
        <v>415281935056541</v>
      </c>
    </row>
    <row r="70485" spans="1:9" x14ac:dyDescent="0.25">
      <c r="A70485" s="25">
        <v>798952076794508</v>
      </c>
      <c r="I70485" s="25">
        <v>159268853166647</v>
      </c>
    </row>
    <row r="70486" spans="1:9" x14ac:dyDescent="0.25">
      <c r="A70486" s="25">
        <v>999585194935607</v>
      </c>
      <c r="I70486" s="25">
        <v>282703365344593</v>
      </c>
    </row>
    <row r="70487" spans="1:9" x14ac:dyDescent="0.25">
      <c r="A70487" s="25">
        <v>258991075787018</v>
      </c>
      <c r="I70487" s="25">
        <v>173939895838297</v>
      </c>
    </row>
    <row r="70488" spans="1:9" x14ac:dyDescent="0.25">
      <c r="A70488" s="25">
        <v>946493927517344</v>
      </c>
      <c r="I70488" s="25">
        <v>295258263848004</v>
      </c>
    </row>
    <row r="70489" spans="1:9" x14ac:dyDescent="0.25">
      <c r="A70489" s="25">
        <v>104914241167302</v>
      </c>
      <c r="I70489" s="25">
        <v>567439826118814</v>
      </c>
    </row>
    <row r="70490" spans="1:9" x14ac:dyDescent="0.25">
      <c r="A70490" s="25">
        <v>496140321280694</v>
      </c>
      <c r="I70490" s="25">
        <v>987992311980043</v>
      </c>
    </row>
    <row r="70491" spans="1:9" x14ac:dyDescent="0.25">
      <c r="A70491" s="25">
        <v>349758193494490</v>
      </c>
      <c r="I70491" s="25">
        <v>600615584288293</v>
      </c>
    </row>
    <row r="70492" spans="1:9" x14ac:dyDescent="0.25">
      <c r="A70492" s="25">
        <v>813490157439422</v>
      </c>
      <c r="I70492" s="25">
        <v>121011375741850</v>
      </c>
    </row>
    <row r="70493" spans="1:9" x14ac:dyDescent="0.25">
      <c r="A70493" s="25">
        <v>410400253816483</v>
      </c>
      <c r="I70493" s="25">
        <v>332084685774572</v>
      </c>
    </row>
    <row r="70494" spans="1:9" x14ac:dyDescent="0.25">
      <c r="A70494" s="25">
        <v>927448469689292</v>
      </c>
      <c r="I70494" s="25">
        <v>879363651016624</v>
      </c>
    </row>
    <row r="70495" spans="1:9" x14ac:dyDescent="0.25">
      <c r="A70495" s="25">
        <v>639975455749656</v>
      </c>
      <c r="I70495" s="25">
        <v>405562210450365</v>
      </c>
    </row>
    <row r="70496" spans="1:9" x14ac:dyDescent="0.25">
      <c r="A70496" s="25">
        <v>499957503971683</v>
      </c>
      <c r="I70496" s="25">
        <v>217585456345877</v>
      </c>
    </row>
    <row r="70497" spans="1:9" x14ac:dyDescent="0.25">
      <c r="A70497" s="25">
        <v>197383939929142</v>
      </c>
      <c r="I70497" s="25">
        <v>550892950616657</v>
      </c>
    </row>
    <row r="70498" spans="1:9" x14ac:dyDescent="0.25">
      <c r="A70498" s="25">
        <v>541537838475681</v>
      </c>
      <c r="I70498" s="25">
        <v>795303428990500</v>
      </c>
    </row>
    <row r="70499" spans="1:9" x14ac:dyDescent="0.25">
      <c r="A70499" s="25">
        <v>390610257997722</v>
      </c>
      <c r="I70499" s="25">
        <v>673798884442911</v>
      </c>
    </row>
    <row r="70500" spans="1:9" x14ac:dyDescent="0.25">
      <c r="A70500" s="25">
        <v>749021198616095</v>
      </c>
      <c r="I70500" s="25">
        <v>673859523521912</v>
      </c>
    </row>
    <row r="70501" spans="1:9" x14ac:dyDescent="0.25">
      <c r="A70501" s="25">
        <v>307092612229522</v>
      </c>
      <c r="I70501" s="25">
        <v>239616526766673</v>
      </c>
    </row>
    <row r="70502" spans="1:9" x14ac:dyDescent="0.25">
      <c r="A70502" s="25">
        <v>188142873691530</v>
      </c>
      <c r="I70502" s="25">
        <v>610448681561026</v>
      </c>
    </row>
    <row r="70503" spans="1:9" x14ac:dyDescent="0.25">
      <c r="A70503" s="25">
        <v>859944806796400</v>
      </c>
      <c r="I70503" s="25">
        <v>130976310682807</v>
      </c>
    </row>
    <row r="70504" spans="1:9" x14ac:dyDescent="0.25">
      <c r="A70504" s="25">
        <v>848860543973021</v>
      </c>
      <c r="I70504" s="25">
        <v>595973917171207</v>
      </c>
    </row>
    <row r="70505" spans="1:9" x14ac:dyDescent="0.25">
      <c r="A70505" s="25">
        <v>806739185968733</v>
      </c>
      <c r="I70505" s="25">
        <v>562722096444416</v>
      </c>
    </row>
    <row r="70506" spans="1:9" x14ac:dyDescent="0.25">
      <c r="A70506" s="25">
        <v>962447554339395</v>
      </c>
      <c r="I70506" s="25">
        <v>307789666933531</v>
      </c>
    </row>
    <row r="70507" spans="1:9" x14ac:dyDescent="0.25">
      <c r="A70507" s="25">
        <v>712114997124539</v>
      </c>
      <c r="I70507" s="25">
        <v>702932724779478</v>
      </c>
    </row>
    <row r="70508" spans="1:9" x14ac:dyDescent="0.25">
      <c r="A70508" s="25">
        <v>953691338755755</v>
      </c>
      <c r="I70508" s="25">
        <v>735158320660330</v>
      </c>
    </row>
    <row r="70509" spans="1:9" x14ac:dyDescent="0.25">
      <c r="A70509" s="25">
        <v>860801937240361</v>
      </c>
      <c r="I70509" s="25">
        <v>538326312535725</v>
      </c>
    </row>
    <row r="70510" spans="1:9" x14ac:dyDescent="0.25">
      <c r="A70510" s="25">
        <v>706873009832744</v>
      </c>
      <c r="I70510" s="25">
        <v>209147373683245</v>
      </c>
    </row>
    <row r="70511" spans="1:9" x14ac:dyDescent="0.25">
      <c r="A70511" s="25">
        <v>607146182907827</v>
      </c>
      <c r="I70511" s="25">
        <v>935907367496016</v>
      </c>
    </row>
    <row r="70512" spans="1:9" x14ac:dyDescent="0.25">
      <c r="A70512" s="25">
        <v>388210243401153</v>
      </c>
      <c r="I70512" s="25">
        <v>101185119858323</v>
      </c>
    </row>
    <row r="70513" spans="1:9" x14ac:dyDescent="0.25">
      <c r="A70513" s="25">
        <v>460133371163252</v>
      </c>
      <c r="I70513" s="25">
        <v>789706718392570</v>
      </c>
    </row>
    <row r="70514" spans="1:9" x14ac:dyDescent="0.25">
      <c r="A70514" s="25">
        <v>889561259845463</v>
      </c>
      <c r="I70514" s="25">
        <v>872143269591304</v>
      </c>
    </row>
    <row r="70515" spans="1:9" x14ac:dyDescent="0.25">
      <c r="A70515" s="25">
        <v>204217841962000</v>
      </c>
      <c r="I70515" s="25">
        <v>627308878370957</v>
      </c>
    </row>
    <row r="70516" spans="1:9" x14ac:dyDescent="0.25">
      <c r="A70516" s="25">
        <v>606529931018587</v>
      </c>
      <c r="I70516" s="25">
        <v>812396703193248</v>
      </c>
    </row>
    <row r="70517" spans="1:9" x14ac:dyDescent="0.25">
      <c r="A70517" s="25">
        <v>723024133242781</v>
      </c>
      <c r="I70517" s="25">
        <v>507882356312489</v>
      </c>
    </row>
    <row r="70518" spans="1:9" x14ac:dyDescent="0.25">
      <c r="A70518" s="25">
        <v>448741373185395</v>
      </c>
      <c r="I70518" s="25">
        <v>854155199376960</v>
      </c>
    </row>
    <row r="70519" spans="1:9" x14ac:dyDescent="0.25">
      <c r="A70519" s="25">
        <v>324250194072014</v>
      </c>
      <c r="I70519" s="25">
        <v>406964005463916</v>
      </c>
    </row>
    <row r="70520" spans="1:9" x14ac:dyDescent="0.25">
      <c r="A70520" s="25">
        <v>428621892248415</v>
      </c>
      <c r="I70520" s="25">
        <v>573444780420652</v>
      </c>
    </row>
    <row r="70521" spans="1:9" x14ac:dyDescent="0.25">
      <c r="A70521" s="25">
        <v>484794032529841</v>
      </c>
      <c r="I70521" s="25">
        <v>172387632281796</v>
      </c>
    </row>
    <row r="70522" spans="1:9" x14ac:dyDescent="0.25">
      <c r="A70522" s="25">
        <v>978198281461455</v>
      </c>
      <c r="I70522" s="25">
        <v>908618212083898</v>
      </c>
    </row>
    <row r="70523" spans="1:9" x14ac:dyDescent="0.25">
      <c r="A70523" s="25">
        <v>536030898649937</v>
      </c>
      <c r="I70523" s="25">
        <v>496684001599222</v>
      </c>
    </row>
    <row r="70524" spans="1:9" x14ac:dyDescent="0.25">
      <c r="A70524" s="25">
        <v>722149810650915</v>
      </c>
      <c r="I70524" s="25">
        <v>735543705781314</v>
      </c>
    </row>
    <row r="70525" spans="1:9" x14ac:dyDescent="0.25">
      <c r="A70525" s="25">
        <v>598516059503280</v>
      </c>
      <c r="I70525" s="25">
        <v>181922751346864</v>
      </c>
    </row>
    <row r="70526" spans="1:9" x14ac:dyDescent="0.25">
      <c r="A70526" s="25">
        <v>425762972227588</v>
      </c>
      <c r="I70526" s="25">
        <v>891581853716898</v>
      </c>
    </row>
    <row r="70527" spans="1:9" x14ac:dyDescent="0.25">
      <c r="A70527" s="25">
        <v>139726811480046</v>
      </c>
      <c r="I70527" s="25">
        <v>584881026758143</v>
      </c>
    </row>
    <row r="70528" spans="1:9" x14ac:dyDescent="0.25">
      <c r="A70528" s="25">
        <v>367038559898863</v>
      </c>
      <c r="I70528" s="25">
        <v>868652533719267</v>
      </c>
    </row>
    <row r="70529" spans="1:9" x14ac:dyDescent="0.25">
      <c r="A70529" s="25">
        <v>510841632232021</v>
      </c>
      <c r="I70529" s="25">
        <v>979353833194303</v>
      </c>
    </row>
    <row r="70530" spans="1:9" x14ac:dyDescent="0.25">
      <c r="A70530" s="25">
        <v>942751847790776</v>
      </c>
      <c r="I70530" s="25">
        <v>621095977795711</v>
      </c>
    </row>
    <row r="70531" spans="1:9" x14ac:dyDescent="0.25">
      <c r="A70531" s="25">
        <v>819491326584421</v>
      </c>
      <c r="I70531" s="25">
        <v>109733499278258</v>
      </c>
    </row>
    <row r="70532" spans="1:9" x14ac:dyDescent="0.25">
      <c r="A70532" s="25">
        <v>258966159521322</v>
      </c>
      <c r="I70532" s="25">
        <v>886225559679728</v>
      </c>
    </row>
    <row r="70533" spans="1:9" x14ac:dyDescent="0.25">
      <c r="A70533" s="25">
        <v>187255413044033</v>
      </c>
      <c r="I70533" s="25">
        <v>765023997940793</v>
      </c>
    </row>
    <row r="70534" spans="1:9" x14ac:dyDescent="0.25">
      <c r="A70534" s="25">
        <v>622527521421175</v>
      </c>
      <c r="I70534" s="25">
        <v>401222804756948</v>
      </c>
    </row>
    <row r="70535" spans="1:9" x14ac:dyDescent="0.25">
      <c r="A70535" s="25">
        <v>520196331937358</v>
      </c>
      <c r="I70535" s="25">
        <v>902784558685359</v>
      </c>
    </row>
    <row r="70536" spans="1:9" x14ac:dyDescent="0.25">
      <c r="A70536" s="25">
        <v>264190731538543</v>
      </c>
      <c r="I70536" s="25">
        <v>846446358568430</v>
      </c>
    </row>
    <row r="70537" spans="1:9" x14ac:dyDescent="0.25">
      <c r="A70537" s="25">
        <v>385593120944752</v>
      </c>
      <c r="I70537" s="25">
        <v>738008392432031</v>
      </c>
    </row>
    <row r="70538" spans="1:9" x14ac:dyDescent="0.25">
      <c r="A70538" s="25">
        <v>425950509572748</v>
      </c>
      <c r="I70538" s="25">
        <v>777029493474893</v>
      </c>
    </row>
    <row r="70539" spans="1:9" x14ac:dyDescent="0.25">
      <c r="A70539" s="25">
        <v>166773451613864</v>
      </c>
      <c r="I70539" s="25">
        <v>736443930359676</v>
      </c>
    </row>
    <row r="70540" spans="1:9" x14ac:dyDescent="0.25">
      <c r="A70540" s="25">
        <v>838802959465724</v>
      </c>
      <c r="I70540" s="25">
        <v>831378454937132</v>
      </c>
    </row>
    <row r="70541" spans="1:9" x14ac:dyDescent="0.25">
      <c r="A70541" s="25">
        <v>951722846178826</v>
      </c>
      <c r="I70541" s="25">
        <v>245099712621700</v>
      </c>
    </row>
    <row r="70542" spans="1:9" x14ac:dyDescent="0.25">
      <c r="A70542" s="25">
        <v>780197094040269</v>
      </c>
      <c r="I70542" s="25">
        <v>785272928280767</v>
      </c>
    </row>
    <row r="70543" spans="1:9" x14ac:dyDescent="0.25">
      <c r="A70543" s="25">
        <v>266780033432057</v>
      </c>
      <c r="I70543" s="25">
        <v>314257996477485</v>
      </c>
    </row>
    <row r="70544" spans="1:9" x14ac:dyDescent="0.25">
      <c r="A70544" s="25">
        <v>422066163898212</v>
      </c>
      <c r="I70544" s="25">
        <v>703804230721088</v>
      </c>
    </row>
    <row r="70545" spans="1:9" x14ac:dyDescent="0.25">
      <c r="A70545" s="25">
        <v>970348700100678</v>
      </c>
      <c r="I70545" s="25">
        <v>274947722325517</v>
      </c>
    </row>
    <row r="70546" spans="1:9" x14ac:dyDescent="0.25">
      <c r="A70546" s="25">
        <v>734706230784460</v>
      </c>
      <c r="I70546" s="25">
        <v>147812815213308</v>
      </c>
    </row>
    <row r="70547" spans="1:9" x14ac:dyDescent="0.25">
      <c r="A70547" s="25">
        <v>725088258617858</v>
      </c>
      <c r="I70547" s="25">
        <v>120469629522544</v>
      </c>
    </row>
    <row r="70548" spans="1:9" x14ac:dyDescent="0.25">
      <c r="A70548" s="25">
        <v>718488422502941</v>
      </c>
      <c r="I70548" s="25">
        <v>116129771142822</v>
      </c>
    </row>
    <row r="70549" spans="1:9" x14ac:dyDescent="0.25">
      <c r="A70549" s="25">
        <v>996970683157364</v>
      </c>
      <c r="I70549" s="25">
        <v>549529404282262</v>
      </c>
    </row>
    <row r="70550" spans="1:9" x14ac:dyDescent="0.25">
      <c r="A70550" s="25">
        <v>621647029919708</v>
      </c>
      <c r="I70550" s="25">
        <v>852477533370582</v>
      </c>
    </row>
    <row r="70551" spans="1:9" x14ac:dyDescent="0.25">
      <c r="A70551" s="25">
        <v>653679848669610</v>
      </c>
      <c r="I70551" s="25">
        <v>903614548811659</v>
      </c>
    </row>
    <row r="70552" spans="1:9" x14ac:dyDescent="0.25">
      <c r="A70552" s="25">
        <v>617478885318655</v>
      </c>
      <c r="I70552" s="25">
        <v>286495942415375</v>
      </c>
    </row>
    <row r="70553" spans="1:9" x14ac:dyDescent="0.25">
      <c r="A70553" s="25">
        <v>497438015309514</v>
      </c>
      <c r="I70553" s="25">
        <v>833972544512886</v>
      </c>
    </row>
    <row r="70554" spans="1:9" x14ac:dyDescent="0.25">
      <c r="A70554" s="25">
        <v>863908309046231</v>
      </c>
      <c r="I70554" s="25">
        <v>792292425835919</v>
      </c>
    </row>
    <row r="70555" spans="1:9" x14ac:dyDescent="0.25">
      <c r="A70555" s="25">
        <v>722500430701153</v>
      </c>
      <c r="I70555" s="25">
        <v>872388473574380</v>
      </c>
    </row>
    <row r="70556" spans="1:9" x14ac:dyDescent="0.25">
      <c r="A70556" s="25">
        <v>844074405485322</v>
      </c>
      <c r="I70556" s="25">
        <v>206994069068285</v>
      </c>
    </row>
    <row r="70557" spans="1:9" x14ac:dyDescent="0.25">
      <c r="A70557" s="25">
        <v>483879252427026</v>
      </c>
      <c r="I70557" s="25">
        <v>880941335262782</v>
      </c>
    </row>
    <row r="70558" spans="1:9" x14ac:dyDescent="0.25">
      <c r="A70558" s="25">
        <v>878845163762120</v>
      </c>
      <c r="I70558" s="25">
        <v>806335376227856</v>
      </c>
    </row>
    <row r="70559" spans="1:9" x14ac:dyDescent="0.25">
      <c r="A70559" s="25">
        <v>538351200072481</v>
      </c>
      <c r="I70559" s="25">
        <v>472127834821230</v>
      </c>
    </row>
    <row r="70560" spans="1:9" x14ac:dyDescent="0.25">
      <c r="A70560" s="25">
        <v>192861635176519</v>
      </c>
      <c r="I70560" s="25">
        <v>152008910521594</v>
      </c>
    </row>
    <row r="70561" spans="1:9" x14ac:dyDescent="0.25">
      <c r="A70561" s="25">
        <v>444690320055221</v>
      </c>
      <c r="I70561" s="25">
        <v>678107785060023</v>
      </c>
    </row>
    <row r="70562" spans="1:9" x14ac:dyDescent="0.25">
      <c r="A70562" s="25">
        <v>508776462164413</v>
      </c>
      <c r="I70562" s="25">
        <v>837011695821601</v>
      </c>
    </row>
    <row r="70563" spans="1:9" x14ac:dyDescent="0.25">
      <c r="A70563" s="25">
        <v>448243581970124</v>
      </c>
      <c r="I70563" s="25">
        <v>739624265370145</v>
      </c>
    </row>
    <row r="70564" spans="1:9" x14ac:dyDescent="0.25">
      <c r="A70564" s="25">
        <v>441678962984884</v>
      </c>
      <c r="I70564" s="25">
        <v>569902735872562</v>
      </c>
    </row>
    <row r="70565" spans="1:9" x14ac:dyDescent="0.25">
      <c r="A70565" s="25">
        <v>616828308542585</v>
      </c>
      <c r="I70565" s="25">
        <v>563861070180277</v>
      </c>
    </row>
    <row r="70566" spans="1:9" x14ac:dyDescent="0.25">
      <c r="A70566" s="25">
        <v>746682529372786</v>
      </c>
      <c r="I70566" s="25">
        <v>314591516216387</v>
      </c>
    </row>
    <row r="70567" spans="1:9" x14ac:dyDescent="0.25">
      <c r="A70567" s="25">
        <v>904494590258209</v>
      </c>
      <c r="I70567" s="25">
        <v>265553469359989</v>
      </c>
    </row>
    <row r="70568" spans="1:9" x14ac:dyDescent="0.25">
      <c r="A70568" s="25">
        <v>377360605491503</v>
      </c>
      <c r="I70568" s="25">
        <v>829479544969149</v>
      </c>
    </row>
    <row r="70569" spans="1:9" x14ac:dyDescent="0.25">
      <c r="A70569" s="25">
        <v>412057957528589</v>
      </c>
      <c r="I70569" s="25">
        <v>777431644088723</v>
      </c>
    </row>
    <row r="70570" spans="1:9" x14ac:dyDescent="0.25">
      <c r="A70570" s="25">
        <v>912109933769418</v>
      </c>
      <c r="I70570" s="25">
        <v>542351925124386</v>
      </c>
    </row>
    <row r="70571" spans="1:9" x14ac:dyDescent="0.25">
      <c r="A70571" s="25">
        <v>496269070251799</v>
      </c>
      <c r="I70571" s="25">
        <v>682637181411337</v>
      </c>
    </row>
    <row r="70572" spans="1:9" x14ac:dyDescent="0.25">
      <c r="A70572" s="25">
        <v>826446033300327</v>
      </c>
      <c r="I70572" s="25">
        <v>122492733620463</v>
      </c>
    </row>
    <row r="70573" spans="1:9" x14ac:dyDescent="0.25">
      <c r="A70573" s="25">
        <v>486431175793183</v>
      </c>
      <c r="I70573" s="25">
        <v>391372976361614</v>
      </c>
    </row>
    <row r="70574" spans="1:9" x14ac:dyDescent="0.25">
      <c r="A70574" s="25">
        <v>451337365805968</v>
      </c>
      <c r="I70574" s="25">
        <v>697029892572582</v>
      </c>
    </row>
    <row r="70575" spans="1:9" x14ac:dyDescent="0.25">
      <c r="A70575" s="25">
        <v>874691340704603</v>
      </c>
      <c r="I70575" s="25">
        <v>600597941012126</v>
      </c>
    </row>
    <row r="70576" spans="1:9" x14ac:dyDescent="0.25">
      <c r="A70576" s="25">
        <v>149169120240302</v>
      </c>
      <c r="I70576" s="25">
        <v>897102803674154</v>
      </c>
    </row>
    <row r="70577" spans="1:9" x14ac:dyDescent="0.25">
      <c r="A70577" s="25">
        <v>499360830606452</v>
      </c>
      <c r="I70577" s="25">
        <v>360135488635394</v>
      </c>
    </row>
    <row r="70578" spans="1:9" x14ac:dyDescent="0.25">
      <c r="A70578" s="25">
        <v>528232949919565</v>
      </c>
      <c r="I70578" s="25">
        <v>232804952396614</v>
      </c>
    </row>
    <row r="70579" spans="1:9" x14ac:dyDescent="0.25">
      <c r="A70579" s="25">
        <v>632758301753387</v>
      </c>
      <c r="I70579" s="25">
        <v>578691653156348</v>
      </c>
    </row>
    <row r="70580" spans="1:9" x14ac:dyDescent="0.25">
      <c r="A70580" s="25">
        <v>447374762008459</v>
      </c>
      <c r="I70580" s="25">
        <v>292812150321042</v>
      </c>
    </row>
    <row r="70581" spans="1:9" x14ac:dyDescent="0.25">
      <c r="A70581" s="25">
        <v>137271881314337</v>
      </c>
      <c r="I70581" s="25">
        <v>409072315791026</v>
      </c>
    </row>
    <row r="70582" spans="1:9" x14ac:dyDescent="0.25">
      <c r="A70582" s="25">
        <v>759116338609747</v>
      </c>
      <c r="I70582" s="25">
        <v>205881523373412</v>
      </c>
    </row>
    <row r="70583" spans="1:9" x14ac:dyDescent="0.25">
      <c r="A70583" s="25">
        <v>542366970019973</v>
      </c>
      <c r="I70583" s="25">
        <v>149254480181300</v>
      </c>
    </row>
    <row r="70584" spans="1:9" x14ac:dyDescent="0.25">
      <c r="A70584" s="25">
        <v>250742661169026</v>
      </c>
      <c r="I70584" s="25">
        <v>414825259112460</v>
      </c>
    </row>
    <row r="70585" spans="1:9" x14ac:dyDescent="0.25">
      <c r="A70585" s="25">
        <v>604926824991016</v>
      </c>
      <c r="I70585" s="25">
        <v>481448241774013</v>
      </c>
    </row>
    <row r="70586" spans="1:9" x14ac:dyDescent="0.25">
      <c r="A70586" s="25">
        <v>210802567305509</v>
      </c>
      <c r="I70586" s="25">
        <v>891678207924513</v>
      </c>
    </row>
    <row r="70587" spans="1:9" x14ac:dyDescent="0.25">
      <c r="A70587" s="25">
        <v>495450391507107</v>
      </c>
      <c r="I70587" s="25">
        <v>919501421325934</v>
      </c>
    </row>
    <row r="70588" spans="1:9" x14ac:dyDescent="0.25">
      <c r="A70588" s="25">
        <v>507728113093948</v>
      </c>
      <c r="I70588" s="25">
        <v>183732700831411</v>
      </c>
    </row>
    <row r="70589" spans="1:9" x14ac:dyDescent="0.25">
      <c r="A70589" s="25">
        <v>546237529310870</v>
      </c>
      <c r="I70589" s="25">
        <v>493364361251432</v>
      </c>
    </row>
    <row r="70590" spans="1:9" x14ac:dyDescent="0.25">
      <c r="A70590" s="25">
        <v>427335123534887</v>
      </c>
      <c r="I70590" s="25">
        <v>895808064679131</v>
      </c>
    </row>
    <row r="70591" spans="1:9" x14ac:dyDescent="0.25">
      <c r="A70591" s="25">
        <v>307928311581399</v>
      </c>
      <c r="I70591" s="25">
        <v>850125154248673</v>
      </c>
    </row>
    <row r="70592" spans="1:9" x14ac:dyDescent="0.25">
      <c r="A70592" s="25">
        <v>152883897725797</v>
      </c>
      <c r="I70592" s="25">
        <v>690314413517977</v>
      </c>
    </row>
    <row r="70593" spans="1:9" x14ac:dyDescent="0.25">
      <c r="A70593" s="25">
        <v>782866908104202</v>
      </c>
      <c r="I70593" s="25">
        <v>109967785172436</v>
      </c>
    </row>
    <row r="70594" spans="1:9" x14ac:dyDescent="0.25">
      <c r="A70594" s="25">
        <v>198510314819213</v>
      </c>
      <c r="I70594" s="25">
        <v>786184554771326</v>
      </c>
    </row>
    <row r="70595" spans="1:9" x14ac:dyDescent="0.25">
      <c r="A70595" s="25">
        <v>802333819091013</v>
      </c>
      <c r="I70595" s="25">
        <v>422035599711648</v>
      </c>
    </row>
    <row r="70596" spans="1:9" x14ac:dyDescent="0.25">
      <c r="A70596" s="25">
        <v>572312572831986</v>
      </c>
      <c r="I70596" s="25">
        <v>388882960658381</v>
      </c>
    </row>
    <row r="70597" spans="1:9" x14ac:dyDescent="0.25">
      <c r="A70597" s="25">
        <v>462778001202308</v>
      </c>
      <c r="I70597" s="25">
        <v>355634144931551</v>
      </c>
    </row>
    <row r="70598" spans="1:9" x14ac:dyDescent="0.25">
      <c r="A70598" s="25">
        <v>268500840840436</v>
      </c>
      <c r="I70598" s="25">
        <v>944191964049811</v>
      </c>
    </row>
    <row r="70599" spans="1:9" x14ac:dyDescent="0.25">
      <c r="A70599" s="25">
        <v>535380661231943</v>
      </c>
      <c r="I70599" s="25">
        <v>147247867727211</v>
      </c>
    </row>
    <row r="70600" spans="1:9" x14ac:dyDescent="0.25">
      <c r="A70600" s="25">
        <v>250025650111461</v>
      </c>
      <c r="I70600" s="25">
        <v>946044962067646</v>
      </c>
    </row>
    <row r="70601" spans="1:9" x14ac:dyDescent="0.25">
      <c r="A70601" s="25">
        <v>147192262263758</v>
      </c>
      <c r="I70601" s="25">
        <v>326466361130383</v>
      </c>
    </row>
    <row r="70602" spans="1:9" x14ac:dyDescent="0.25">
      <c r="A70602" s="25">
        <v>868662738692672</v>
      </c>
      <c r="I70602" s="25">
        <v>207793939471584</v>
      </c>
    </row>
    <row r="70603" spans="1:9" x14ac:dyDescent="0.25">
      <c r="A70603" s="25">
        <v>257584651229481</v>
      </c>
      <c r="I70603" s="25">
        <v>898402608724716</v>
      </c>
    </row>
    <row r="70604" spans="1:9" x14ac:dyDescent="0.25">
      <c r="A70604" s="25">
        <v>210444646202432</v>
      </c>
      <c r="I70604" s="25">
        <v>461099708731961</v>
      </c>
    </row>
    <row r="70605" spans="1:9" x14ac:dyDescent="0.25">
      <c r="A70605" s="25">
        <v>234722981651944</v>
      </c>
      <c r="I70605" s="25">
        <v>917383881067352</v>
      </c>
    </row>
    <row r="70606" spans="1:9" x14ac:dyDescent="0.25">
      <c r="A70606" s="25">
        <v>750187934403758</v>
      </c>
      <c r="I70606" s="25">
        <v>675804374474492</v>
      </c>
    </row>
    <row r="70607" spans="1:9" x14ac:dyDescent="0.25">
      <c r="A70607" s="25">
        <v>143807016921044</v>
      </c>
      <c r="I70607" s="25">
        <v>276666827416594</v>
      </c>
    </row>
    <row r="70608" spans="1:9" x14ac:dyDescent="0.25">
      <c r="A70608" s="25">
        <v>705235383176677</v>
      </c>
      <c r="I70608" s="25">
        <v>270181020673124</v>
      </c>
    </row>
    <row r="70609" spans="1:9" x14ac:dyDescent="0.25">
      <c r="A70609" s="25">
        <v>307370891921193</v>
      </c>
      <c r="I70609" s="25">
        <v>715889558432812</v>
      </c>
    </row>
    <row r="70610" spans="1:9" x14ac:dyDescent="0.25">
      <c r="A70610" s="25">
        <v>583828965776445</v>
      </c>
      <c r="I70610" s="25">
        <v>833536970055427</v>
      </c>
    </row>
    <row r="70611" spans="1:9" x14ac:dyDescent="0.25">
      <c r="A70611" s="25">
        <v>356824564559833</v>
      </c>
      <c r="I70611" s="25">
        <v>496236564053933</v>
      </c>
    </row>
    <row r="70612" spans="1:9" x14ac:dyDescent="0.25">
      <c r="A70612" s="25">
        <v>498395316077801</v>
      </c>
      <c r="I70612" s="25">
        <v>104248826757610</v>
      </c>
    </row>
    <row r="70613" spans="1:9" x14ac:dyDescent="0.25">
      <c r="A70613" s="25">
        <v>701138873962320</v>
      </c>
      <c r="I70613" s="25">
        <v>344933578070440</v>
      </c>
    </row>
    <row r="70614" spans="1:9" x14ac:dyDescent="0.25">
      <c r="A70614" s="25">
        <v>738946393014182</v>
      </c>
      <c r="I70614" s="25">
        <v>168456049482800</v>
      </c>
    </row>
    <row r="70615" spans="1:9" x14ac:dyDescent="0.25">
      <c r="A70615" s="25">
        <v>498574317231143</v>
      </c>
      <c r="I70615" s="25">
        <v>188289697832062</v>
      </c>
    </row>
    <row r="70616" spans="1:9" x14ac:dyDescent="0.25">
      <c r="A70616" s="25">
        <v>410233010724519</v>
      </c>
      <c r="I70616" s="25">
        <v>916338805734303</v>
      </c>
    </row>
    <row r="70617" spans="1:9" x14ac:dyDescent="0.25">
      <c r="A70617" s="25">
        <v>623947579624126</v>
      </c>
      <c r="I70617" s="25">
        <v>375601876565610</v>
      </c>
    </row>
    <row r="70618" spans="1:9" x14ac:dyDescent="0.25">
      <c r="A70618" s="25">
        <v>400993712719372</v>
      </c>
      <c r="I70618" s="25">
        <v>119785433510363</v>
      </c>
    </row>
    <row r="70619" spans="1:9" x14ac:dyDescent="0.25">
      <c r="A70619" s="25">
        <v>828204033634846</v>
      </c>
      <c r="I70619" s="25">
        <v>608632927842504</v>
      </c>
    </row>
    <row r="70620" spans="1:9" x14ac:dyDescent="0.25">
      <c r="A70620" s="25">
        <v>922063507979372</v>
      </c>
      <c r="I70620" s="25">
        <v>516891648481928</v>
      </c>
    </row>
    <row r="70621" spans="1:9" x14ac:dyDescent="0.25">
      <c r="A70621" s="25">
        <v>214434059640559</v>
      </c>
      <c r="I70621" s="25">
        <v>403025689493678</v>
      </c>
    </row>
    <row r="70622" spans="1:9" x14ac:dyDescent="0.25">
      <c r="A70622" s="25">
        <v>987817572845692</v>
      </c>
      <c r="I70622" s="25">
        <v>416068601094445</v>
      </c>
    </row>
    <row r="70623" spans="1:9" x14ac:dyDescent="0.25">
      <c r="A70623" s="25">
        <v>866476387068476</v>
      </c>
      <c r="I70623" s="25">
        <v>546861044147676</v>
      </c>
    </row>
    <row r="70624" spans="1:9" x14ac:dyDescent="0.25">
      <c r="A70624" s="25">
        <v>961054746514322</v>
      </c>
      <c r="I70624" s="25">
        <v>442365263437616</v>
      </c>
    </row>
    <row r="70625" spans="1:9" x14ac:dyDescent="0.25">
      <c r="A70625" s="25">
        <v>517968492511447</v>
      </c>
      <c r="I70625" s="25">
        <v>368734609473336</v>
      </c>
    </row>
    <row r="70626" spans="1:9" x14ac:dyDescent="0.25">
      <c r="A70626" s="25">
        <v>639330261492007</v>
      </c>
      <c r="I70626" s="25">
        <v>603767028999162</v>
      </c>
    </row>
    <row r="70627" spans="1:9" x14ac:dyDescent="0.25">
      <c r="A70627" s="25">
        <v>766339519692894</v>
      </c>
      <c r="I70627" s="25">
        <v>664832346456444</v>
      </c>
    </row>
    <row r="70628" spans="1:9" x14ac:dyDescent="0.25">
      <c r="A70628" s="25">
        <v>332946249023847</v>
      </c>
      <c r="I70628" s="25">
        <v>682148800459330</v>
      </c>
    </row>
    <row r="70629" spans="1:9" x14ac:dyDescent="0.25">
      <c r="A70629" s="25">
        <v>400941134434253</v>
      </c>
      <c r="I70629" s="25">
        <v>630296705497181</v>
      </c>
    </row>
    <row r="70630" spans="1:9" x14ac:dyDescent="0.25">
      <c r="A70630" s="25">
        <v>460063162212600</v>
      </c>
      <c r="I70630" s="25">
        <v>116395404782868</v>
      </c>
    </row>
    <row r="70631" spans="1:9" x14ac:dyDescent="0.25">
      <c r="A70631" s="25">
        <v>594470133969457</v>
      </c>
      <c r="I70631" s="25">
        <v>379938111092055</v>
      </c>
    </row>
    <row r="70632" spans="1:9" x14ac:dyDescent="0.25">
      <c r="A70632" s="25">
        <v>799653640408227</v>
      </c>
      <c r="I70632" s="25">
        <v>199293662158430</v>
      </c>
    </row>
    <row r="70633" spans="1:9" x14ac:dyDescent="0.25">
      <c r="A70633" s="25">
        <v>256075594981415</v>
      </c>
      <c r="I70633" s="25">
        <v>711088522090628</v>
      </c>
    </row>
    <row r="70634" spans="1:9" x14ac:dyDescent="0.25">
      <c r="A70634" s="25">
        <v>345873283333940</v>
      </c>
      <c r="I70634" s="25">
        <v>932805257186504</v>
      </c>
    </row>
    <row r="70635" spans="1:9" x14ac:dyDescent="0.25">
      <c r="A70635" s="25">
        <v>986026736942554</v>
      </c>
      <c r="I70635" s="25">
        <v>323835075885339</v>
      </c>
    </row>
    <row r="70636" spans="1:9" x14ac:dyDescent="0.25">
      <c r="A70636" s="25">
        <v>548685849837165</v>
      </c>
      <c r="I70636" s="25">
        <v>272636669728967</v>
      </c>
    </row>
    <row r="70637" spans="1:9" x14ac:dyDescent="0.25">
      <c r="A70637" s="25">
        <v>623028624499434</v>
      </c>
      <c r="I70637" s="25">
        <v>307121318074369</v>
      </c>
    </row>
    <row r="70638" spans="1:9" x14ac:dyDescent="0.25">
      <c r="A70638" s="25">
        <v>345783611595635</v>
      </c>
      <c r="I70638" s="25">
        <v>472373572711618</v>
      </c>
    </row>
    <row r="70639" spans="1:9" x14ac:dyDescent="0.25">
      <c r="A70639" s="25">
        <v>915958263490019</v>
      </c>
      <c r="I70639" s="25">
        <v>796992574395321</v>
      </c>
    </row>
    <row r="70640" spans="1:9" x14ac:dyDescent="0.25">
      <c r="A70640" s="25">
        <v>882162050951184</v>
      </c>
      <c r="I70640" s="25">
        <v>452828302563525</v>
      </c>
    </row>
    <row r="70641" spans="1:9" x14ac:dyDescent="0.25">
      <c r="A70641" s="25">
        <v>666293334775570</v>
      </c>
      <c r="I70641" s="25">
        <v>146183483129841</v>
      </c>
    </row>
    <row r="70642" spans="1:9" x14ac:dyDescent="0.25">
      <c r="A70642" s="25">
        <v>402941919137488</v>
      </c>
      <c r="I70642" s="25">
        <v>147681302363887</v>
      </c>
    </row>
    <row r="70643" spans="1:9" x14ac:dyDescent="0.25">
      <c r="A70643" s="25">
        <v>523751321846243</v>
      </c>
      <c r="I70643" s="25">
        <v>182711350255749</v>
      </c>
    </row>
    <row r="70644" spans="1:9" x14ac:dyDescent="0.25">
      <c r="A70644" s="25">
        <v>102649943520442</v>
      </c>
      <c r="I70644" s="25">
        <v>383444294475713</v>
      </c>
    </row>
    <row r="70645" spans="1:9" x14ac:dyDescent="0.25">
      <c r="A70645" s="25">
        <v>657424596477184</v>
      </c>
      <c r="I70645" s="25">
        <v>866007546270045</v>
      </c>
    </row>
    <row r="70646" spans="1:9" x14ac:dyDescent="0.25">
      <c r="A70646" s="25">
        <v>304729784877757</v>
      </c>
      <c r="I70646" s="25">
        <v>306398084756732</v>
      </c>
    </row>
    <row r="70647" spans="1:9" x14ac:dyDescent="0.25">
      <c r="A70647" s="25">
        <v>336192853220943</v>
      </c>
      <c r="I70647" s="25">
        <v>601635017950314</v>
      </c>
    </row>
    <row r="70648" spans="1:9" x14ac:dyDescent="0.25">
      <c r="A70648" s="25">
        <v>890873494713094</v>
      </c>
      <c r="I70648" s="25">
        <v>566163774896482</v>
      </c>
    </row>
    <row r="70649" spans="1:9" x14ac:dyDescent="0.25">
      <c r="A70649" s="25">
        <v>921725508818372</v>
      </c>
      <c r="I70649" s="25">
        <v>324697599553078</v>
      </c>
    </row>
    <row r="70650" spans="1:9" x14ac:dyDescent="0.25">
      <c r="A70650" s="25">
        <v>703673121509652</v>
      </c>
      <c r="I70650" s="25">
        <v>556546367730535</v>
      </c>
    </row>
    <row r="70651" spans="1:9" x14ac:dyDescent="0.25">
      <c r="A70651" s="25">
        <v>780063145800582</v>
      </c>
      <c r="I70651" s="25">
        <v>687045056219481</v>
      </c>
    </row>
    <row r="70652" spans="1:9" x14ac:dyDescent="0.25">
      <c r="A70652" s="25">
        <v>480289562272963</v>
      </c>
      <c r="I70652" s="25">
        <v>623388852313278</v>
      </c>
    </row>
    <row r="70653" spans="1:9" x14ac:dyDescent="0.25">
      <c r="A70653" s="25">
        <v>613134302162656</v>
      </c>
      <c r="I70653" s="25">
        <v>314575248087810</v>
      </c>
    </row>
    <row r="70654" spans="1:9" x14ac:dyDescent="0.25">
      <c r="A70654" s="25">
        <v>666817165411207</v>
      </c>
      <c r="I70654" s="25">
        <v>312251021643216</v>
      </c>
    </row>
    <row r="70655" spans="1:9" x14ac:dyDescent="0.25">
      <c r="A70655" s="25">
        <v>853845160479831</v>
      </c>
      <c r="I70655" s="25">
        <v>907108745913280</v>
      </c>
    </row>
    <row r="70656" spans="1:9" x14ac:dyDescent="0.25">
      <c r="A70656" s="25">
        <v>401038244588125</v>
      </c>
      <c r="I70656" s="25">
        <v>249687727187283</v>
      </c>
    </row>
    <row r="70657" spans="1:9" x14ac:dyDescent="0.25">
      <c r="A70657" s="25">
        <v>138245987362409</v>
      </c>
      <c r="I70657" s="25">
        <v>986498755714032</v>
      </c>
    </row>
    <row r="70658" spans="1:9" x14ac:dyDescent="0.25">
      <c r="A70658" s="25">
        <v>456544193674067</v>
      </c>
      <c r="I70658" s="25">
        <v>526063884913728</v>
      </c>
    </row>
    <row r="70659" spans="1:9" x14ac:dyDescent="0.25">
      <c r="A70659" s="25">
        <v>402935335337897</v>
      </c>
      <c r="I70659" s="25">
        <v>213271554075723</v>
      </c>
    </row>
    <row r="70660" spans="1:9" x14ac:dyDescent="0.25">
      <c r="A70660" s="25">
        <v>775295281290343</v>
      </c>
      <c r="I70660" s="25">
        <v>297022265563904</v>
      </c>
    </row>
    <row r="70661" spans="1:9" x14ac:dyDescent="0.25">
      <c r="A70661" s="25">
        <v>511559312322597</v>
      </c>
      <c r="I70661" s="25">
        <v>482443233484091</v>
      </c>
    </row>
    <row r="70662" spans="1:9" x14ac:dyDescent="0.25">
      <c r="A70662" s="25">
        <v>873929120633241</v>
      </c>
      <c r="I70662" s="25">
        <v>268869427154258</v>
      </c>
    </row>
    <row r="70663" spans="1:9" x14ac:dyDescent="0.25">
      <c r="A70663" s="25">
        <v>557871210829993</v>
      </c>
      <c r="I70663" s="25">
        <v>423657536139051</v>
      </c>
    </row>
    <row r="70664" spans="1:9" x14ac:dyDescent="0.25">
      <c r="A70664" s="25">
        <v>174756603592763</v>
      </c>
      <c r="I70664" s="25">
        <v>920738961816517</v>
      </c>
    </row>
    <row r="70665" spans="1:9" x14ac:dyDescent="0.25">
      <c r="A70665" s="25">
        <v>196391517536898</v>
      </c>
      <c r="I70665" s="25">
        <v>601174548229700</v>
      </c>
    </row>
    <row r="70666" spans="1:9" x14ac:dyDescent="0.25">
      <c r="A70666" s="25">
        <v>207636137039744</v>
      </c>
      <c r="I70666" s="25">
        <v>384039186077499</v>
      </c>
    </row>
    <row r="70667" spans="1:9" x14ac:dyDescent="0.25">
      <c r="A70667" s="25">
        <v>399282345042771</v>
      </c>
      <c r="I70667" s="25">
        <v>366536077748753</v>
      </c>
    </row>
    <row r="70668" spans="1:9" x14ac:dyDescent="0.25">
      <c r="A70668" s="25">
        <v>465873775634987</v>
      </c>
      <c r="I70668" s="25">
        <v>227904330011527</v>
      </c>
    </row>
    <row r="70669" spans="1:9" x14ac:dyDescent="0.25">
      <c r="A70669" s="25">
        <v>287829945133719</v>
      </c>
      <c r="I70669" s="25">
        <v>869028389090074</v>
      </c>
    </row>
    <row r="70670" spans="1:9" x14ac:dyDescent="0.25">
      <c r="A70670" s="25">
        <v>670644074309290</v>
      </c>
      <c r="I70670" s="25">
        <v>157274608536558</v>
      </c>
    </row>
    <row r="70671" spans="1:9" x14ac:dyDescent="0.25">
      <c r="A70671" s="25">
        <v>292660780302792</v>
      </c>
      <c r="I70671" s="25">
        <v>438637987784277</v>
      </c>
    </row>
    <row r="70672" spans="1:9" x14ac:dyDescent="0.25">
      <c r="A70672" s="25">
        <v>561279149198006</v>
      </c>
      <c r="I70672" s="25">
        <v>556828551781350</v>
      </c>
    </row>
    <row r="70673" spans="1:9" x14ac:dyDescent="0.25">
      <c r="A70673" s="25">
        <v>564561687211384</v>
      </c>
      <c r="I70673" s="25">
        <v>951867890491879</v>
      </c>
    </row>
    <row r="70674" spans="1:9" x14ac:dyDescent="0.25">
      <c r="A70674" s="25">
        <v>892677391660556</v>
      </c>
      <c r="I70674" s="25">
        <v>990785364049132</v>
      </c>
    </row>
    <row r="70675" spans="1:9" x14ac:dyDescent="0.25">
      <c r="A70675" s="25">
        <v>661581685465959</v>
      </c>
      <c r="I70675" s="25">
        <v>986463153885701</v>
      </c>
    </row>
    <row r="70676" spans="1:9" x14ac:dyDescent="0.25">
      <c r="A70676" s="25">
        <v>926759568511945</v>
      </c>
      <c r="I70676" s="25">
        <v>217862024172754</v>
      </c>
    </row>
    <row r="70677" spans="1:9" x14ac:dyDescent="0.25">
      <c r="A70677" s="25">
        <v>194391967216912</v>
      </c>
      <c r="I70677" s="25">
        <v>442592818459134</v>
      </c>
    </row>
    <row r="70678" spans="1:9" x14ac:dyDescent="0.25">
      <c r="A70678" s="25">
        <v>286400966288468</v>
      </c>
      <c r="I70678" s="25">
        <v>934778582459641</v>
      </c>
    </row>
    <row r="70679" spans="1:9" x14ac:dyDescent="0.25">
      <c r="A70679" s="25">
        <v>670377700971297</v>
      </c>
      <c r="I70679" s="25">
        <v>791357668189289</v>
      </c>
    </row>
    <row r="70680" spans="1:9" x14ac:dyDescent="0.25">
      <c r="A70680" s="25">
        <v>292249933779972</v>
      </c>
      <c r="I70680" s="25">
        <v>758803440225952</v>
      </c>
    </row>
    <row r="70681" spans="1:9" x14ac:dyDescent="0.25">
      <c r="A70681" s="25">
        <v>616853206763803</v>
      </c>
      <c r="I70681" s="25">
        <v>189354013222146</v>
      </c>
    </row>
    <row r="70682" spans="1:9" x14ac:dyDescent="0.25">
      <c r="A70682" s="25">
        <v>602963374780967</v>
      </c>
      <c r="I70682" s="25">
        <v>281775235432029</v>
      </c>
    </row>
    <row r="70683" spans="1:9" x14ac:dyDescent="0.25">
      <c r="A70683" s="25">
        <v>909083435236009</v>
      </c>
      <c r="I70683" s="25">
        <v>390107752935976</v>
      </c>
    </row>
    <row r="70684" spans="1:9" x14ac:dyDescent="0.25">
      <c r="A70684" s="25">
        <v>333658445972365</v>
      </c>
      <c r="I70684" s="25">
        <v>665354220662975</v>
      </c>
    </row>
    <row r="70685" spans="1:9" x14ac:dyDescent="0.25">
      <c r="A70685" s="25">
        <v>945733152024931</v>
      </c>
      <c r="I70685" s="25">
        <v>636079893232781</v>
      </c>
    </row>
    <row r="70686" spans="1:9" x14ac:dyDescent="0.25">
      <c r="A70686" s="25">
        <v>667139701991450</v>
      </c>
      <c r="I70686" s="25">
        <v>254553948514677</v>
      </c>
    </row>
    <row r="70687" spans="1:9" x14ac:dyDescent="0.25">
      <c r="A70687" s="25">
        <v>951180908806199</v>
      </c>
      <c r="I70687" s="25">
        <v>661959755945711</v>
      </c>
    </row>
    <row r="70688" spans="1:9" x14ac:dyDescent="0.25">
      <c r="A70688" s="25">
        <v>513705564664129</v>
      </c>
      <c r="I70688" s="25">
        <v>792423980393066</v>
      </c>
    </row>
    <row r="70689" spans="1:9" x14ac:dyDescent="0.25">
      <c r="A70689" s="25">
        <v>883321783638635</v>
      </c>
      <c r="I70689" s="25">
        <v>766002473273260</v>
      </c>
    </row>
    <row r="70690" spans="1:9" x14ac:dyDescent="0.25">
      <c r="A70690" s="25">
        <v>628678806199466</v>
      </c>
      <c r="I70690" s="25">
        <v>330354436989833</v>
      </c>
    </row>
    <row r="70691" spans="1:9" x14ac:dyDescent="0.25">
      <c r="A70691" s="25">
        <v>848103847273487</v>
      </c>
      <c r="I70691" s="25">
        <v>412497543766242</v>
      </c>
    </row>
    <row r="70692" spans="1:9" x14ac:dyDescent="0.25">
      <c r="A70692" s="25">
        <v>601758338218244</v>
      </c>
      <c r="I70692" s="25">
        <v>475575376387922</v>
      </c>
    </row>
    <row r="70693" spans="1:9" x14ac:dyDescent="0.25">
      <c r="A70693" s="25">
        <v>891156642256337</v>
      </c>
      <c r="I70693" s="25">
        <v>862603740756667</v>
      </c>
    </row>
    <row r="70694" spans="1:9" x14ac:dyDescent="0.25">
      <c r="A70694" s="25">
        <v>266241433085547</v>
      </c>
      <c r="I70694" s="25">
        <v>976552653050056</v>
      </c>
    </row>
    <row r="70695" spans="1:9" x14ac:dyDescent="0.25">
      <c r="A70695" s="25">
        <v>207380249821545</v>
      </c>
      <c r="I70695" s="25">
        <v>767947684122713</v>
      </c>
    </row>
    <row r="70696" spans="1:9" x14ac:dyDescent="0.25">
      <c r="A70696" s="25">
        <v>892362818223183</v>
      </c>
      <c r="I70696" s="25">
        <v>477408194938160</v>
      </c>
    </row>
    <row r="70697" spans="1:9" x14ac:dyDescent="0.25">
      <c r="A70697" s="25">
        <v>221369088549908</v>
      </c>
      <c r="I70697" s="25">
        <v>594425747781225</v>
      </c>
    </row>
    <row r="70698" spans="1:9" x14ac:dyDescent="0.25">
      <c r="A70698" s="25">
        <v>608328140893526</v>
      </c>
      <c r="I70698" s="25">
        <v>386455910836698</v>
      </c>
    </row>
    <row r="70699" spans="1:9" x14ac:dyDescent="0.25">
      <c r="A70699" s="25">
        <v>673489324745451</v>
      </c>
      <c r="I70699" s="25">
        <v>849369233212767</v>
      </c>
    </row>
    <row r="70700" spans="1:9" x14ac:dyDescent="0.25">
      <c r="A70700" s="25">
        <v>828706783956297</v>
      </c>
      <c r="I70700" s="25">
        <v>627319261042443</v>
      </c>
    </row>
    <row r="70701" spans="1:9" x14ac:dyDescent="0.25">
      <c r="A70701" s="25">
        <v>910636023812083</v>
      </c>
      <c r="I70701" s="25">
        <v>660556301859530</v>
      </c>
    </row>
    <row r="70702" spans="1:9" x14ac:dyDescent="0.25">
      <c r="A70702" s="25">
        <v>231929315885312</v>
      </c>
      <c r="I70702" s="25">
        <v>279298159765758</v>
      </c>
    </row>
    <row r="70703" spans="1:9" x14ac:dyDescent="0.25">
      <c r="A70703" s="25">
        <v>992556386515277</v>
      </c>
      <c r="I70703" s="25">
        <v>864362891947543</v>
      </c>
    </row>
    <row r="70704" spans="1:9" x14ac:dyDescent="0.25">
      <c r="A70704" s="25">
        <v>837394774459862</v>
      </c>
      <c r="I70704" s="25">
        <v>382889686070997</v>
      </c>
    </row>
    <row r="70705" spans="1:9" x14ac:dyDescent="0.25">
      <c r="A70705" s="25">
        <v>372715275089407</v>
      </c>
      <c r="I70705" s="25">
        <v>666918299878155</v>
      </c>
    </row>
    <row r="70706" spans="1:9" x14ac:dyDescent="0.25">
      <c r="A70706" s="25">
        <v>967438704685073</v>
      </c>
      <c r="I70706" s="25">
        <v>268084548839752</v>
      </c>
    </row>
    <row r="70707" spans="1:9" x14ac:dyDescent="0.25">
      <c r="A70707" s="25">
        <v>693928163571496</v>
      </c>
      <c r="I70707" s="25">
        <v>580109447631933</v>
      </c>
    </row>
    <row r="70708" spans="1:9" x14ac:dyDescent="0.25">
      <c r="A70708" s="25">
        <v>667529591897479</v>
      </c>
      <c r="I70708" s="25">
        <v>160459551079581</v>
      </c>
    </row>
    <row r="70709" spans="1:9" x14ac:dyDescent="0.25">
      <c r="A70709" s="25">
        <v>511306257979730</v>
      </c>
      <c r="I70709" s="25">
        <v>409601350575373</v>
      </c>
    </row>
    <row r="70710" spans="1:9" x14ac:dyDescent="0.25">
      <c r="A70710" s="25">
        <v>156692937013097</v>
      </c>
      <c r="I70710" s="25">
        <v>736421131713394</v>
      </c>
    </row>
    <row r="70711" spans="1:9" x14ac:dyDescent="0.25">
      <c r="A70711" s="25">
        <v>750135447328666</v>
      </c>
      <c r="I70711" s="25">
        <v>720977112273219</v>
      </c>
    </row>
    <row r="70712" spans="1:9" x14ac:dyDescent="0.25">
      <c r="A70712" s="25">
        <v>451469593723799</v>
      </c>
      <c r="I70712" s="25">
        <v>557615595298293</v>
      </c>
    </row>
    <row r="70713" spans="1:9" x14ac:dyDescent="0.25">
      <c r="A70713" s="25">
        <v>981396505879985</v>
      </c>
      <c r="I70713" s="25">
        <v>153671916396454</v>
      </c>
    </row>
    <row r="70714" spans="1:9" x14ac:dyDescent="0.25">
      <c r="A70714" s="25">
        <v>261062599153750</v>
      </c>
      <c r="I70714" s="25">
        <v>675103440137019</v>
      </c>
    </row>
    <row r="70715" spans="1:9" x14ac:dyDescent="0.25">
      <c r="A70715" s="25">
        <v>450952070438592</v>
      </c>
      <c r="I70715" s="25">
        <v>902203521835085</v>
      </c>
    </row>
    <row r="70716" spans="1:9" x14ac:dyDescent="0.25">
      <c r="A70716" s="25">
        <v>730733616924214</v>
      </c>
      <c r="I70716" s="25">
        <v>868056774993738</v>
      </c>
    </row>
    <row r="70717" spans="1:9" x14ac:dyDescent="0.25">
      <c r="A70717" s="25">
        <v>831674478411674</v>
      </c>
      <c r="I70717" s="25">
        <v>884291848568951</v>
      </c>
    </row>
    <row r="70718" spans="1:9" x14ac:dyDescent="0.25">
      <c r="A70718" s="25">
        <v>117789398136632</v>
      </c>
      <c r="I70718" s="25">
        <v>926787989061636</v>
      </c>
    </row>
    <row r="70719" spans="1:9" x14ac:dyDescent="0.25">
      <c r="A70719" s="25">
        <v>540671598549351</v>
      </c>
      <c r="I70719" s="25">
        <v>652865007356717</v>
      </c>
    </row>
    <row r="70720" spans="1:9" x14ac:dyDescent="0.25">
      <c r="A70720" s="25">
        <v>862851689865656</v>
      </c>
      <c r="I70720" s="25">
        <v>702565394793461</v>
      </c>
    </row>
    <row r="70721" spans="1:9" x14ac:dyDescent="0.25">
      <c r="A70721" s="25">
        <v>739167527403124</v>
      </c>
      <c r="I70721" s="25">
        <v>984568437654993</v>
      </c>
    </row>
    <row r="70722" spans="1:9" x14ac:dyDescent="0.25">
      <c r="A70722" s="25">
        <v>646201054798126</v>
      </c>
      <c r="I70722" s="25">
        <v>436347325652721</v>
      </c>
    </row>
    <row r="70723" spans="1:9" x14ac:dyDescent="0.25">
      <c r="A70723" s="25">
        <v>969160415848260</v>
      </c>
      <c r="I70723" s="25">
        <v>434262899177030</v>
      </c>
    </row>
    <row r="70724" spans="1:9" x14ac:dyDescent="0.25">
      <c r="A70724" s="25">
        <v>315790697775198</v>
      </c>
      <c r="I70724" s="25">
        <v>350641573676411</v>
      </c>
    </row>
    <row r="70725" spans="1:9" x14ac:dyDescent="0.25">
      <c r="A70725" s="25">
        <v>592491284410474</v>
      </c>
      <c r="I70725" s="25">
        <v>326863786813824</v>
      </c>
    </row>
    <row r="70726" spans="1:9" x14ac:dyDescent="0.25">
      <c r="A70726" s="25">
        <v>555073619904978</v>
      </c>
      <c r="I70726" s="25">
        <v>585228547692266</v>
      </c>
    </row>
    <row r="70727" spans="1:9" x14ac:dyDescent="0.25">
      <c r="A70727" s="25">
        <v>110444578441751</v>
      </c>
      <c r="I70727" s="25">
        <v>926122950946079</v>
      </c>
    </row>
    <row r="70728" spans="1:9" x14ac:dyDescent="0.25">
      <c r="A70728" s="25">
        <v>255258808981760</v>
      </c>
      <c r="I70728" s="25">
        <v>970798404345782</v>
      </c>
    </row>
    <row r="70729" spans="1:9" x14ac:dyDescent="0.25">
      <c r="A70729" s="25">
        <v>363945890944850</v>
      </c>
      <c r="I70729" s="25">
        <v>947069158963480</v>
      </c>
    </row>
    <row r="70730" spans="1:9" x14ac:dyDescent="0.25">
      <c r="A70730" s="25">
        <v>824322645386557</v>
      </c>
      <c r="I70730" s="25">
        <v>263873733196084</v>
      </c>
    </row>
    <row r="70731" spans="1:9" x14ac:dyDescent="0.25">
      <c r="A70731" s="25">
        <v>444959559256364</v>
      </c>
      <c r="I70731" s="25">
        <v>126278392683170</v>
      </c>
    </row>
    <row r="70732" spans="1:9" x14ac:dyDescent="0.25">
      <c r="A70732" s="25">
        <v>416901923732195</v>
      </c>
      <c r="I70732" s="25">
        <v>840771012031861</v>
      </c>
    </row>
    <row r="70733" spans="1:9" x14ac:dyDescent="0.25">
      <c r="A70733" s="25">
        <v>853307061988362</v>
      </c>
      <c r="I70733" s="25">
        <v>733161895370825</v>
      </c>
    </row>
    <row r="70734" spans="1:9" x14ac:dyDescent="0.25">
      <c r="A70734" s="25">
        <v>517208306851010</v>
      </c>
      <c r="I70734" s="25">
        <v>883466914779867</v>
      </c>
    </row>
    <row r="70735" spans="1:9" x14ac:dyDescent="0.25">
      <c r="A70735" s="25">
        <v>996533476215243</v>
      </c>
      <c r="I70735" s="25">
        <v>714543278083050</v>
      </c>
    </row>
    <row r="70736" spans="1:9" x14ac:dyDescent="0.25">
      <c r="A70736" s="25">
        <v>425970394224482</v>
      </c>
      <c r="I70736" s="25">
        <v>729644456567801</v>
      </c>
    </row>
    <row r="70737" spans="1:9" x14ac:dyDescent="0.25">
      <c r="A70737" s="25">
        <v>887269849898847</v>
      </c>
      <c r="I70737" s="25">
        <v>381599104175174</v>
      </c>
    </row>
    <row r="70738" spans="1:9" x14ac:dyDescent="0.25">
      <c r="A70738" s="25">
        <v>893163819816367</v>
      </c>
      <c r="I70738" s="25">
        <v>339925800457737</v>
      </c>
    </row>
    <row r="70739" spans="1:9" x14ac:dyDescent="0.25">
      <c r="A70739" s="25">
        <v>896254256653723</v>
      </c>
      <c r="I70739" s="25">
        <v>447183298130328</v>
      </c>
    </row>
    <row r="70740" spans="1:9" x14ac:dyDescent="0.25">
      <c r="A70740" s="25">
        <v>436503563165190</v>
      </c>
      <c r="I70740" s="25">
        <v>117467504090069</v>
      </c>
    </row>
    <row r="70741" spans="1:9" x14ac:dyDescent="0.25">
      <c r="A70741" s="25">
        <v>327219874875166</v>
      </c>
      <c r="I70741" s="25">
        <v>165704845246519</v>
      </c>
    </row>
    <row r="70742" spans="1:9" x14ac:dyDescent="0.25">
      <c r="A70742" s="25">
        <v>267385401692941</v>
      </c>
      <c r="I70742" s="25">
        <v>616754286547558</v>
      </c>
    </row>
    <row r="70743" spans="1:9" x14ac:dyDescent="0.25">
      <c r="A70743" s="25">
        <v>608721270841749</v>
      </c>
      <c r="I70743" s="25">
        <v>850361078677101</v>
      </c>
    </row>
    <row r="70744" spans="1:9" x14ac:dyDescent="0.25">
      <c r="A70744" s="25">
        <v>833733604817922</v>
      </c>
      <c r="I70744" s="25">
        <v>610878897542800</v>
      </c>
    </row>
    <row r="70745" spans="1:9" x14ac:dyDescent="0.25">
      <c r="A70745" s="25">
        <v>773813390508569</v>
      </c>
      <c r="I70745" s="25">
        <v>334742694069100</v>
      </c>
    </row>
    <row r="70746" spans="1:9" x14ac:dyDescent="0.25">
      <c r="A70746" s="25">
        <v>171330565119754</v>
      </c>
      <c r="I70746" s="25">
        <v>144384067792193</v>
      </c>
    </row>
    <row r="70747" spans="1:9" x14ac:dyDescent="0.25">
      <c r="A70747" s="25">
        <v>632110554400121</v>
      </c>
      <c r="I70747" s="25">
        <v>460104617667956</v>
      </c>
    </row>
    <row r="70748" spans="1:9" x14ac:dyDescent="0.25">
      <c r="A70748" s="25">
        <v>633544373314436</v>
      </c>
      <c r="I70748" s="25">
        <v>899264043257446</v>
      </c>
    </row>
    <row r="70749" spans="1:9" x14ac:dyDescent="0.25">
      <c r="A70749" s="25">
        <v>858457032262399</v>
      </c>
      <c r="I70749" s="25">
        <v>546211245768879</v>
      </c>
    </row>
    <row r="70750" spans="1:9" x14ac:dyDescent="0.25">
      <c r="A70750" s="25">
        <v>411721348817536</v>
      </c>
      <c r="I70750" s="25">
        <v>650473590165289</v>
      </c>
    </row>
    <row r="70751" spans="1:9" x14ac:dyDescent="0.25">
      <c r="A70751" s="25">
        <v>646345635552292</v>
      </c>
      <c r="I70751" s="25">
        <v>886116751563770</v>
      </c>
    </row>
    <row r="70752" spans="1:9" x14ac:dyDescent="0.25">
      <c r="A70752" s="25">
        <v>717887939138996</v>
      </c>
      <c r="I70752" s="25">
        <v>156313125110380</v>
      </c>
    </row>
    <row r="70753" spans="1:9" x14ac:dyDescent="0.25">
      <c r="A70753" s="25">
        <v>995664352106122</v>
      </c>
      <c r="I70753" s="25">
        <v>405218050946357</v>
      </c>
    </row>
    <row r="70754" spans="1:9" x14ac:dyDescent="0.25">
      <c r="A70754" s="25">
        <v>664692800107329</v>
      </c>
      <c r="I70754" s="25">
        <v>528464737322177</v>
      </c>
    </row>
    <row r="70755" spans="1:9" x14ac:dyDescent="0.25">
      <c r="A70755" s="25">
        <v>623995265552987</v>
      </c>
      <c r="I70755" s="25">
        <v>524675904912777</v>
      </c>
    </row>
    <row r="70756" spans="1:9" x14ac:dyDescent="0.25">
      <c r="A70756" s="25">
        <v>420615804124494</v>
      </c>
      <c r="I70756" s="25">
        <v>186298579479407</v>
      </c>
    </row>
    <row r="70757" spans="1:9" x14ac:dyDescent="0.25">
      <c r="A70757" s="25">
        <v>486624109888389</v>
      </c>
      <c r="I70757" s="25">
        <v>854921406087247</v>
      </c>
    </row>
    <row r="70758" spans="1:9" x14ac:dyDescent="0.25">
      <c r="A70758" s="25">
        <v>834964919974627</v>
      </c>
      <c r="I70758" s="25">
        <v>586861510474176</v>
      </c>
    </row>
    <row r="70759" spans="1:9" x14ac:dyDescent="0.25">
      <c r="A70759" s="25">
        <v>142496277008697</v>
      </c>
      <c r="I70759" s="25">
        <v>907836449715542</v>
      </c>
    </row>
    <row r="70760" spans="1:9" x14ac:dyDescent="0.25">
      <c r="A70760" s="25">
        <v>339851561435560</v>
      </c>
      <c r="I70760" s="25">
        <v>399202952412163</v>
      </c>
    </row>
    <row r="70761" spans="1:9" x14ac:dyDescent="0.25">
      <c r="A70761" s="25">
        <v>514086280347413</v>
      </c>
      <c r="I70761" s="25">
        <v>257483220568392</v>
      </c>
    </row>
    <row r="70762" spans="1:9" x14ac:dyDescent="0.25">
      <c r="A70762" s="25">
        <v>575625058580819</v>
      </c>
      <c r="I70762" s="25">
        <v>921741345133490</v>
      </c>
    </row>
    <row r="70763" spans="1:9" x14ac:dyDescent="0.25">
      <c r="A70763" s="25">
        <v>876550834817449</v>
      </c>
      <c r="I70763" s="25">
        <v>888644317789502</v>
      </c>
    </row>
    <row r="70764" spans="1:9" x14ac:dyDescent="0.25">
      <c r="A70764" s="25">
        <v>466335209208092</v>
      </c>
      <c r="I70764" s="25">
        <v>130932095590486</v>
      </c>
    </row>
    <row r="70765" spans="1:9" x14ac:dyDescent="0.25">
      <c r="A70765" s="25">
        <v>436178256038206</v>
      </c>
      <c r="I70765" s="25">
        <v>594423664093429</v>
      </c>
    </row>
    <row r="70766" spans="1:9" x14ac:dyDescent="0.25">
      <c r="A70766" s="25">
        <v>259135168315492</v>
      </c>
      <c r="I70766" s="25">
        <v>664815650071231</v>
      </c>
    </row>
    <row r="70767" spans="1:9" x14ac:dyDescent="0.25">
      <c r="A70767" s="25">
        <v>176566654459739</v>
      </c>
      <c r="I70767" s="25">
        <v>337187455724491</v>
      </c>
    </row>
    <row r="70768" spans="1:9" x14ac:dyDescent="0.25">
      <c r="A70768" s="25">
        <v>763635168863525</v>
      </c>
      <c r="I70768" s="25">
        <v>603258974226637</v>
      </c>
    </row>
    <row r="70769" spans="1:9" x14ac:dyDescent="0.25">
      <c r="A70769" s="25">
        <v>974714082029451</v>
      </c>
      <c r="I70769" s="25">
        <v>283667222881953</v>
      </c>
    </row>
    <row r="70770" spans="1:9" x14ac:dyDescent="0.25">
      <c r="A70770" s="25">
        <v>560030560541857</v>
      </c>
      <c r="I70770" s="25">
        <v>346937825563106</v>
      </c>
    </row>
    <row r="70771" spans="1:9" x14ac:dyDescent="0.25">
      <c r="A70771" s="25">
        <v>691123100400117</v>
      </c>
      <c r="I70771" s="25">
        <v>270452260146073</v>
      </c>
    </row>
    <row r="70772" spans="1:9" x14ac:dyDescent="0.25">
      <c r="A70772" s="25">
        <v>966625839502403</v>
      </c>
      <c r="I70772" s="25">
        <v>910345245461284</v>
      </c>
    </row>
    <row r="70773" spans="1:9" x14ac:dyDescent="0.25">
      <c r="A70773" s="25">
        <v>994807451639574</v>
      </c>
      <c r="I70773" s="25">
        <v>547235354290783</v>
      </c>
    </row>
    <row r="70774" spans="1:9" x14ac:dyDescent="0.25">
      <c r="A70774" s="25">
        <v>353534961797671</v>
      </c>
      <c r="I70774" s="25">
        <v>653661002152099</v>
      </c>
    </row>
    <row r="70775" spans="1:9" x14ac:dyDescent="0.25">
      <c r="A70775" s="25">
        <v>564412389220110</v>
      </c>
      <c r="I70775" s="25">
        <v>112497105677793</v>
      </c>
    </row>
    <row r="70776" spans="1:9" x14ac:dyDescent="0.25">
      <c r="A70776" s="25">
        <v>543278158576351</v>
      </c>
      <c r="I70776" s="25">
        <v>644203770821630</v>
      </c>
    </row>
    <row r="70777" spans="1:9" x14ac:dyDescent="0.25">
      <c r="A70777" s="25">
        <v>154141023590184</v>
      </c>
      <c r="I70777" s="25">
        <v>324413593645254</v>
      </c>
    </row>
    <row r="70778" spans="1:9" x14ac:dyDescent="0.25">
      <c r="A70778" s="25">
        <v>860015804089690</v>
      </c>
      <c r="I70778" s="25">
        <v>915751905634229</v>
      </c>
    </row>
    <row r="70779" spans="1:9" x14ac:dyDescent="0.25">
      <c r="A70779" s="25">
        <v>385135150205448</v>
      </c>
      <c r="I70779" s="25">
        <v>674821600885564</v>
      </c>
    </row>
    <row r="70780" spans="1:9" x14ac:dyDescent="0.25">
      <c r="A70780" s="25">
        <v>826227211547515</v>
      </c>
      <c r="I70780" s="25">
        <v>930261169771764</v>
      </c>
    </row>
    <row r="70781" spans="1:9" x14ac:dyDescent="0.25">
      <c r="A70781" s="25">
        <v>422857463471426</v>
      </c>
      <c r="I70781" s="25">
        <v>648771169837236</v>
      </c>
    </row>
    <row r="70782" spans="1:9" x14ac:dyDescent="0.25">
      <c r="A70782" s="25">
        <v>455156987380443</v>
      </c>
      <c r="I70782" s="25">
        <v>872628588058402</v>
      </c>
    </row>
    <row r="70783" spans="1:9" x14ac:dyDescent="0.25">
      <c r="A70783" s="25">
        <v>268722404888367</v>
      </c>
      <c r="I70783" s="25">
        <v>702012972694064</v>
      </c>
    </row>
    <row r="70784" spans="1:9" x14ac:dyDescent="0.25">
      <c r="A70784" s="25">
        <v>620596998325261</v>
      </c>
      <c r="I70784" s="25">
        <v>573878484875609</v>
      </c>
    </row>
    <row r="70785" spans="1:9" x14ac:dyDescent="0.25">
      <c r="A70785" s="25">
        <v>656628694568555</v>
      </c>
      <c r="I70785" s="25">
        <v>212034606936332</v>
      </c>
    </row>
    <row r="70786" spans="1:9" x14ac:dyDescent="0.25">
      <c r="A70786" s="25">
        <v>843310450963330</v>
      </c>
      <c r="I70786" s="25">
        <v>483333227125385</v>
      </c>
    </row>
    <row r="70787" spans="1:9" x14ac:dyDescent="0.25">
      <c r="A70787" s="25">
        <v>183566174504648</v>
      </c>
      <c r="I70787" s="25">
        <v>800428412937521</v>
      </c>
    </row>
    <row r="70788" spans="1:9" x14ac:dyDescent="0.25">
      <c r="A70788" s="25">
        <v>736952739641447</v>
      </c>
      <c r="I70788" s="25">
        <v>869582948442999</v>
      </c>
    </row>
    <row r="70789" spans="1:9" x14ac:dyDescent="0.25">
      <c r="A70789" s="25">
        <v>262493381372495</v>
      </c>
      <c r="I70789" s="25">
        <v>466411979834557</v>
      </c>
    </row>
    <row r="70790" spans="1:9" x14ac:dyDescent="0.25">
      <c r="A70790" s="25">
        <v>935295550971867</v>
      </c>
      <c r="I70790" s="25">
        <v>138942999217293</v>
      </c>
    </row>
    <row r="70791" spans="1:9" x14ac:dyDescent="0.25">
      <c r="A70791" s="25">
        <v>705640365701850</v>
      </c>
      <c r="I70791" s="25">
        <v>200588313474843</v>
      </c>
    </row>
    <row r="70792" spans="1:9" x14ac:dyDescent="0.25">
      <c r="A70792" s="25">
        <v>769616842984212</v>
      </c>
      <c r="I70792" s="25">
        <v>776684152848428</v>
      </c>
    </row>
    <row r="70793" spans="1:9" x14ac:dyDescent="0.25">
      <c r="A70793" s="25">
        <v>456453216385556</v>
      </c>
      <c r="I70793" s="25">
        <v>432474889214890</v>
      </c>
    </row>
    <row r="70794" spans="1:9" x14ac:dyDescent="0.25">
      <c r="A70794" s="25">
        <v>609510129878494</v>
      </c>
      <c r="I70794" s="25">
        <v>731282527999261</v>
      </c>
    </row>
    <row r="70795" spans="1:9" x14ac:dyDescent="0.25">
      <c r="A70795" s="25">
        <v>769010984131501</v>
      </c>
      <c r="I70795" s="25">
        <v>920094277154089</v>
      </c>
    </row>
    <row r="70796" spans="1:9" x14ac:dyDescent="0.25">
      <c r="A70796" s="25">
        <v>317260771785125</v>
      </c>
      <c r="I70796" s="25">
        <v>477151338345487</v>
      </c>
    </row>
    <row r="70797" spans="1:9" x14ac:dyDescent="0.25">
      <c r="A70797" s="25">
        <v>524221997330729</v>
      </c>
      <c r="I70797" s="25">
        <v>141045048036976</v>
      </c>
    </row>
    <row r="70798" spans="1:9" x14ac:dyDescent="0.25">
      <c r="A70798" s="25">
        <v>317818564252210</v>
      </c>
      <c r="I70798" s="25">
        <v>748561889594787</v>
      </c>
    </row>
    <row r="70799" spans="1:9" x14ac:dyDescent="0.25">
      <c r="A70799" s="25">
        <v>911654104874823</v>
      </c>
      <c r="I70799" s="25">
        <v>379382852398908</v>
      </c>
    </row>
    <row r="70800" spans="1:9" x14ac:dyDescent="0.25">
      <c r="A70800" s="25">
        <v>769614782286793</v>
      </c>
      <c r="I70800" s="25">
        <v>999347618523114</v>
      </c>
    </row>
    <row r="70801" spans="1:9" x14ac:dyDescent="0.25">
      <c r="A70801" s="25">
        <v>428268308441834</v>
      </c>
      <c r="I70801" s="25">
        <v>561959522435936</v>
      </c>
    </row>
    <row r="70802" spans="1:9" x14ac:dyDescent="0.25">
      <c r="A70802" s="25">
        <v>856213577168976</v>
      </c>
      <c r="I70802" s="25">
        <v>118747266472361</v>
      </c>
    </row>
    <row r="70803" spans="1:9" x14ac:dyDescent="0.25">
      <c r="A70803" s="25">
        <v>626205790324463</v>
      </c>
      <c r="I70803" s="25">
        <v>291174817564425</v>
      </c>
    </row>
    <row r="70804" spans="1:9" x14ac:dyDescent="0.25">
      <c r="A70804" s="25">
        <v>927928555730617</v>
      </c>
      <c r="I70804" s="25">
        <v>461351137571624</v>
      </c>
    </row>
    <row r="70805" spans="1:9" x14ac:dyDescent="0.25">
      <c r="A70805" s="25">
        <v>369692845492071</v>
      </c>
      <c r="I70805" s="25">
        <v>689415924722954</v>
      </c>
    </row>
    <row r="70806" spans="1:9" x14ac:dyDescent="0.25">
      <c r="A70806" s="25">
        <v>549925422578886</v>
      </c>
      <c r="I70806" s="25">
        <v>483761975178909</v>
      </c>
    </row>
    <row r="70807" spans="1:9" x14ac:dyDescent="0.25">
      <c r="A70807" s="25">
        <v>496871900021092</v>
      </c>
      <c r="I70807" s="25">
        <v>370392858313053</v>
      </c>
    </row>
    <row r="70808" spans="1:9" x14ac:dyDescent="0.25">
      <c r="A70808" s="25">
        <v>884561410888331</v>
      </c>
      <c r="I70808" s="25">
        <v>761178215334563</v>
      </c>
    </row>
    <row r="70809" spans="1:9" x14ac:dyDescent="0.25">
      <c r="A70809" s="25">
        <v>348392933313281</v>
      </c>
      <c r="I70809" s="25">
        <v>247062512432735</v>
      </c>
    </row>
    <row r="70810" spans="1:9" x14ac:dyDescent="0.25">
      <c r="A70810" s="25">
        <v>887972029617610</v>
      </c>
      <c r="I70810" s="25">
        <v>292412169041982</v>
      </c>
    </row>
    <row r="70811" spans="1:9" x14ac:dyDescent="0.25">
      <c r="A70811" s="25">
        <v>483824552686106</v>
      </c>
      <c r="I70811" s="25">
        <v>698867559179512</v>
      </c>
    </row>
    <row r="70812" spans="1:9" x14ac:dyDescent="0.25">
      <c r="A70812" s="25">
        <v>615590771529880</v>
      </c>
      <c r="I70812" s="25">
        <v>670276361010723</v>
      </c>
    </row>
    <row r="70813" spans="1:9" x14ac:dyDescent="0.25">
      <c r="A70813" s="25">
        <v>862941578723752</v>
      </c>
      <c r="I70813" s="25">
        <v>921624894218232</v>
      </c>
    </row>
    <row r="70814" spans="1:9" x14ac:dyDescent="0.25">
      <c r="A70814" s="25">
        <v>921517337183030</v>
      </c>
      <c r="I70814" s="25">
        <v>621369131718380</v>
      </c>
    </row>
    <row r="70815" spans="1:9" x14ac:dyDescent="0.25">
      <c r="A70815" s="25">
        <v>810824090412329</v>
      </c>
      <c r="I70815" s="25">
        <v>327218599861585</v>
      </c>
    </row>
    <row r="70816" spans="1:9" x14ac:dyDescent="0.25">
      <c r="A70816" s="25">
        <v>701859239080157</v>
      </c>
      <c r="I70816" s="25">
        <v>208806363251061</v>
      </c>
    </row>
    <row r="70817" spans="1:9" x14ac:dyDescent="0.25">
      <c r="A70817" s="25">
        <v>691670356026027</v>
      </c>
      <c r="I70817" s="25">
        <v>541781488761004</v>
      </c>
    </row>
    <row r="70818" spans="1:9" x14ac:dyDescent="0.25">
      <c r="A70818" s="25">
        <v>821438453863171</v>
      </c>
      <c r="I70818" s="25">
        <v>666954167827439</v>
      </c>
    </row>
    <row r="70819" spans="1:9" x14ac:dyDescent="0.25">
      <c r="A70819" s="25">
        <v>592646409572902</v>
      </c>
      <c r="I70819" s="25">
        <v>597729854419307</v>
      </c>
    </row>
    <row r="70820" spans="1:9" x14ac:dyDescent="0.25">
      <c r="A70820" s="25">
        <v>941334869954551</v>
      </c>
      <c r="I70820" s="25">
        <v>672094225336033</v>
      </c>
    </row>
    <row r="70821" spans="1:9" x14ac:dyDescent="0.25">
      <c r="A70821" s="25">
        <v>641119359075613</v>
      </c>
      <c r="I70821" s="25">
        <v>622203495067967</v>
      </c>
    </row>
    <row r="70822" spans="1:9" x14ac:dyDescent="0.25">
      <c r="A70822" s="25">
        <v>805686605040667</v>
      </c>
      <c r="I70822" s="25">
        <v>271224477060328</v>
      </c>
    </row>
    <row r="70823" spans="1:9" x14ac:dyDescent="0.25">
      <c r="A70823" s="25">
        <v>990122824997587</v>
      </c>
      <c r="I70823" s="25">
        <v>761744228327924</v>
      </c>
    </row>
    <row r="70824" spans="1:9" x14ac:dyDescent="0.25">
      <c r="A70824" s="25">
        <v>533654983202976</v>
      </c>
      <c r="I70824" s="25">
        <v>257778435335631</v>
      </c>
    </row>
    <row r="70825" spans="1:9" x14ac:dyDescent="0.25">
      <c r="A70825" s="25">
        <v>384416952830482</v>
      </c>
      <c r="I70825" s="25">
        <v>424971874659789</v>
      </c>
    </row>
    <row r="70826" spans="1:9" x14ac:dyDescent="0.25">
      <c r="A70826" s="25">
        <v>653491044375375</v>
      </c>
      <c r="I70826" s="25">
        <v>193794691734335</v>
      </c>
    </row>
    <row r="70827" spans="1:9" x14ac:dyDescent="0.25">
      <c r="A70827" s="25">
        <v>149824371531313</v>
      </c>
      <c r="I70827" s="25">
        <v>963644246532611</v>
      </c>
    </row>
    <row r="70828" spans="1:9" x14ac:dyDescent="0.25">
      <c r="A70828" s="25">
        <v>886258111824873</v>
      </c>
      <c r="I70828" s="25">
        <v>418686619781347</v>
      </c>
    </row>
    <row r="70829" spans="1:9" x14ac:dyDescent="0.25">
      <c r="A70829" s="25">
        <v>397587692652912</v>
      </c>
      <c r="I70829" s="25">
        <v>419075406341594</v>
      </c>
    </row>
    <row r="70830" spans="1:9" x14ac:dyDescent="0.25">
      <c r="A70830" s="25">
        <v>393384243852754</v>
      </c>
      <c r="I70830" s="25">
        <v>940936218637973</v>
      </c>
    </row>
    <row r="70831" spans="1:9" x14ac:dyDescent="0.25">
      <c r="A70831" s="25">
        <v>109768850217341</v>
      </c>
      <c r="I70831" s="25">
        <v>277957789845631</v>
      </c>
    </row>
    <row r="70832" spans="1:9" x14ac:dyDescent="0.25">
      <c r="A70832" s="25">
        <v>480513057745875</v>
      </c>
      <c r="I70832" s="25">
        <v>485364719792658</v>
      </c>
    </row>
    <row r="70833" spans="1:9" x14ac:dyDescent="0.25">
      <c r="A70833" s="25">
        <v>947735075815662</v>
      </c>
      <c r="I70833" s="25">
        <v>466004452755268</v>
      </c>
    </row>
    <row r="70834" spans="1:9" x14ac:dyDescent="0.25">
      <c r="A70834" s="25">
        <v>540051872724379</v>
      </c>
      <c r="I70834" s="25">
        <v>305138328015138</v>
      </c>
    </row>
    <row r="70835" spans="1:9" x14ac:dyDescent="0.25">
      <c r="A70835" s="25">
        <v>973439990636196</v>
      </c>
      <c r="I70835" s="25">
        <v>128708701350857</v>
      </c>
    </row>
    <row r="70836" spans="1:9" x14ac:dyDescent="0.25">
      <c r="A70836" s="25">
        <v>743594369441152</v>
      </c>
      <c r="I70836" s="25">
        <v>904491906570443</v>
      </c>
    </row>
    <row r="70837" spans="1:9" x14ac:dyDescent="0.25">
      <c r="A70837" s="25">
        <v>454033105294615</v>
      </c>
      <c r="I70837" s="25">
        <v>644369281278439</v>
      </c>
    </row>
    <row r="70838" spans="1:9" x14ac:dyDescent="0.25">
      <c r="A70838" s="25">
        <v>144644123330599</v>
      </c>
      <c r="I70838" s="25">
        <v>275784654540067</v>
      </c>
    </row>
    <row r="70839" spans="1:9" x14ac:dyDescent="0.25">
      <c r="A70839" s="25">
        <v>733243237270674</v>
      </c>
      <c r="I70839" s="25">
        <v>657291039155724</v>
      </c>
    </row>
    <row r="70840" spans="1:9" x14ac:dyDescent="0.25">
      <c r="A70840" s="25">
        <v>637431956474157</v>
      </c>
      <c r="I70840" s="25">
        <v>433271818790083</v>
      </c>
    </row>
    <row r="70841" spans="1:9" x14ac:dyDescent="0.25">
      <c r="A70841" s="25">
        <v>465672313763164</v>
      </c>
      <c r="I70841" s="25">
        <v>936767772638896</v>
      </c>
    </row>
    <row r="70842" spans="1:9" x14ac:dyDescent="0.25">
      <c r="A70842" s="25">
        <v>594526631950301</v>
      </c>
      <c r="I70842" s="25">
        <v>766255585841410</v>
      </c>
    </row>
    <row r="70843" spans="1:9" x14ac:dyDescent="0.25">
      <c r="A70843" s="25">
        <v>967116814394015</v>
      </c>
      <c r="I70843" s="25">
        <v>254573123160151</v>
      </c>
    </row>
    <row r="70844" spans="1:9" x14ac:dyDescent="0.25">
      <c r="A70844" s="25">
        <v>265392308530710</v>
      </c>
      <c r="I70844" s="25">
        <v>280065808074931</v>
      </c>
    </row>
    <row r="70845" spans="1:9" x14ac:dyDescent="0.25">
      <c r="A70845" s="25">
        <v>329339772894498</v>
      </c>
      <c r="I70845" s="25">
        <v>521828385253481</v>
      </c>
    </row>
    <row r="70846" spans="1:9" x14ac:dyDescent="0.25">
      <c r="A70846" s="25">
        <v>563845346455389</v>
      </c>
      <c r="I70846" s="25">
        <v>853403292579549</v>
      </c>
    </row>
    <row r="70847" spans="1:9" x14ac:dyDescent="0.25">
      <c r="A70847" s="25">
        <v>333065822294701</v>
      </c>
      <c r="I70847" s="25">
        <v>603436502214073</v>
      </c>
    </row>
    <row r="70848" spans="1:9" x14ac:dyDescent="0.25">
      <c r="A70848" s="25">
        <v>194630543739756</v>
      </c>
      <c r="I70848" s="25">
        <v>325149226819368</v>
      </c>
    </row>
    <row r="70849" spans="1:9" x14ac:dyDescent="0.25">
      <c r="A70849" s="25">
        <v>342815480356136</v>
      </c>
      <c r="I70849" s="25">
        <v>494249918635190</v>
      </c>
    </row>
    <row r="70850" spans="1:9" x14ac:dyDescent="0.25">
      <c r="A70850" s="25">
        <v>817438844503987</v>
      </c>
      <c r="I70850" s="25">
        <v>455922581685833</v>
      </c>
    </row>
    <row r="70851" spans="1:9" x14ac:dyDescent="0.25">
      <c r="A70851" s="25">
        <v>319896250129258</v>
      </c>
      <c r="I70851" s="25">
        <v>835471531753979</v>
      </c>
    </row>
    <row r="70852" spans="1:9" x14ac:dyDescent="0.25">
      <c r="A70852" s="25">
        <v>966903387659039</v>
      </c>
      <c r="I70852" s="25">
        <v>779514926776882</v>
      </c>
    </row>
    <row r="70853" spans="1:9" x14ac:dyDescent="0.25">
      <c r="A70853" s="25">
        <v>957329141166381</v>
      </c>
      <c r="I70853" s="25">
        <v>775461897713145</v>
      </c>
    </row>
    <row r="70854" spans="1:9" x14ac:dyDescent="0.25">
      <c r="A70854" s="25">
        <v>518976074199475</v>
      </c>
      <c r="I70854" s="25">
        <v>930295093876686</v>
      </c>
    </row>
    <row r="70855" spans="1:9" x14ac:dyDescent="0.25">
      <c r="A70855" s="25">
        <v>402309785212180</v>
      </c>
      <c r="I70855" s="25">
        <v>320152736038950</v>
      </c>
    </row>
    <row r="70856" spans="1:9" x14ac:dyDescent="0.25">
      <c r="A70856" s="25">
        <v>333627221213113</v>
      </c>
      <c r="I70856" s="25">
        <v>376799108257807</v>
      </c>
    </row>
    <row r="70857" spans="1:9" x14ac:dyDescent="0.25">
      <c r="A70857" s="25">
        <v>760314940389635</v>
      </c>
      <c r="I70857" s="25">
        <v>520085470681016</v>
      </c>
    </row>
    <row r="70858" spans="1:9" x14ac:dyDescent="0.25">
      <c r="A70858" s="25">
        <v>520804941622474</v>
      </c>
      <c r="I70858" s="25">
        <v>935665693194257</v>
      </c>
    </row>
    <row r="70859" spans="1:9" x14ac:dyDescent="0.25">
      <c r="A70859" s="25">
        <v>457042659476278</v>
      </c>
      <c r="I70859" s="25">
        <v>911687104433918</v>
      </c>
    </row>
    <row r="70860" spans="1:9" x14ac:dyDescent="0.25">
      <c r="A70860" s="25">
        <v>569138473732187</v>
      </c>
      <c r="I70860" s="25">
        <v>849834871628179</v>
      </c>
    </row>
    <row r="70861" spans="1:9" x14ac:dyDescent="0.25">
      <c r="A70861" s="25">
        <v>930074353494626</v>
      </c>
      <c r="I70861" s="25">
        <v>756585970167481</v>
      </c>
    </row>
    <row r="70862" spans="1:9" x14ac:dyDescent="0.25">
      <c r="A70862" s="25">
        <v>632334539754633</v>
      </c>
      <c r="I70862" s="25">
        <v>415639180327585</v>
      </c>
    </row>
    <row r="70863" spans="1:9" x14ac:dyDescent="0.25">
      <c r="A70863" s="25">
        <v>410807311497005</v>
      </c>
      <c r="I70863" s="25">
        <v>668941291799866</v>
      </c>
    </row>
    <row r="70864" spans="1:9" x14ac:dyDescent="0.25">
      <c r="A70864" s="25">
        <v>190258731694956</v>
      </c>
      <c r="I70864" s="25">
        <v>874927280884522</v>
      </c>
    </row>
    <row r="70865" spans="1:9" x14ac:dyDescent="0.25">
      <c r="A70865" s="25">
        <v>143591869289351</v>
      </c>
      <c r="I70865" s="25">
        <v>174964862449613</v>
      </c>
    </row>
    <row r="70866" spans="1:9" x14ac:dyDescent="0.25">
      <c r="A70866" s="25">
        <v>399825276796778</v>
      </c>
      <c r="I70866" s="25">
        <v>859052776272138</v>
      </c>
    </row>
    <row r="70867" spans="1:9" x14ac:dyDescent="0.25">
      <c r="A70867" s="25">
        <v>985108099287395</v>
      </c>
      <c r="I70867" s="25">
        <v>923478684396888</v>
      </c>
    </row>
    <row r="70868" spans="1:9" x14ac:dyDescent="0.25">
      <c r="A70868" s="25">
        <v>271452383748699</v>
      </c>
      <c r="I70868" s="25">
        <v>880044532147865</v>
      </c>
    </row>
    <row r="70869" spans="1:9" x14ac:dyDescent="0.25">
      <c r="A70869" s="25">
        <v>545927482448129</v>
      </c>
      <c r="I70869" s="25">
        <v>430535708546150</v>
      </c>
    </row>
    <row r="70870" spans="1:9" x14ac:dyDescent="0.25">
      <c r="A70870" s="25">
        <v>585865135212347</v>
      </c>
      <c r="I70870" s="25">
        <v>606866624086919</v>
      </c>
    </row>
    <row r="70871" spans="1:9" x14ac:dyDescent="0.25">
      <c r="A70871" s="25">
        <v>265475438017034</v>
      </c>
      <c r="I70871" s="25">
        <v>560067323762744</v>
      </c>
    </row>
    <row r="70872" spans="1:9" x14ac:dyDescent="0.25">
      <c r="A70872" s="25">
        <v>845997292936002</v>
      </c>
      <c r="I70872" s="25">
        <v>471121246173412</v>
      </c>
    </row>
    <row r="70873" spans="1:9" x14ac:dyDescent="0.25">
      <c r="A70873" s="25">
        <v>226164128471593</v>
      </c>
      <c r="I70873" s="25">
        <v>118545939536153</v>
      </c>
    </row>
    <row r="70874" spans="1:9" x14ac:dyDescent="0.25">
      <c r="A70874" s="25">
        <v>965094631638291</v>
      </c>
      <c r="I70874" s="25">
        <v>959443288489206</v>
      </c>
    </row>
    <row r="70875" spans="1:9" x14ac:dyDescent="0.25">
      <c r="A70875" s="25">
        <v>541842523879717</v>
      </c>
      <c r="I70875" s="25">
        <v>182366167284329</v>
      </c>
    </row>
    <row r="70876" spans="1:9" x14ac:dyDescent="0.25">
      <c r="A70876" s="25">
        <v>930028335721999</v>
      </c>
      <c r="I70876" s="25">
        <v>593504060917627</v>
      </c>
    </row>
    <row r="70877" spans="1:9" x14ac:dyDescent="0.25">
      <c r="A70877" s="25">
        <v>310791934751223</v>
      </c>
      <c r="I70877" s="25">
        <v>960804240380635</v>
      </c>
    </row>
    <row r="70878" spans="1:9" x14ac:dyDescent="0.25">
      <c r="A70878" s="25">
        <v>588834960540840</v>
      </c>
      <c r="I70878" s="25">
        <v>380888867549779</v>
      </c>
    </row>
    <row r="70879" spans="1:9" x14ac:dyDescent="0.25">
      <c r="A70879" s="25">
        <v>263233395449672</v>
      </c>
      <c r="I70879" s="25">
        <v>645167630617292</v>
      </c>
    </row>
    <row r="70880" spans="1:9" x14ac:dyDescent="0.25">
      <c r="A70880" s="25">
        <v>763195166274744</v>
      </c>
      <c r="I70880" s="25">
        <v>795444972686957</v>
      </c>
    </row>
    <row r="70881" spans="1:9" x14ac:dyDescent="0.25">
      <c r="A70881" s="25">
        <v>752155770858340</v>
      </c>
      <c r="I70881" s="25">
        <v>143696148955710</v>
      </c>
    </row>
    <row r="70882" spans="1:9" x14ac:dyDescent="0.25">
      <c r="A70882" s="25">
        <v>222080148425240</v>
      </c>
      <c r="I70882" s="25">
        <v>226934333331658</v>
      </c>
    </row>
    <row r="70883" spans="1:9" x14ac:dyDescent="0.25">
      <c r="A70883" s="25">
        <v>501329074525847</v>
      </c>
      <c r="I70883" s="25">
        <v>487444584943974</v>
      </c>
    </row>
    <row r="70884" spans="1:9" x14ac:dyDescent="0.25">
      <c r="A70884" s="25">
        <v>633620987288894</v>
      </c>
      <c r="I70884" s="25">
        <v>336237149799188</v>
      </c>
    </row>
    <row r="70885" spans="1:9" x14ac:dyDescent="0.25">
      <c r="A70885" s="25">
        <v>342987242670726</v>
      </c>
      <c r="I70885" s="25">
        <v>482192412955299</v>
      </c>
    </row>
    <row r="70886" spans="1:9" x14ac:dyDescent="0.25">
      <c r="A70886" s="25">
        <v>243096297902283</v>
      </c>
      <c r="I70886" s="25">
        <v>973349435620754</v>
      </c>
    </row>
    <row r="70887" spans="1:9" x14ac:dyDescent="0.25">
      <c r="A70887" s="25">
        <v>463071076602807</v>
      </c>
      <c r="I70887" s="25">
        <v>583593872519339</v>
      </c>
    </row>
    <row r="70888" spans="1:9" x14ac:dyDescent="0.25">
      <c r="A70888" s="25">
        <v>856256321419501</v>
      </c>
      <c r="I70888" s="25">
        <v>688114663263017</v>
      </c>
    </row>
    <row r="70889" spans="1:9" x14ac:dyDescent="0.25">
      <c r="A70889" s="25">
        <v>811345009554604</v>
      </c>
      <c r="I70889" s="25">
        <v>714943823310190</v>
      </c>
    </row>
    <row r="70890" spans="1:9" x14ac:dyDescent="0.25">
      <c r="A70890" s="25">
        <v>522157926525395</v>
      </c>
      <c r="I70890" s="25">
        <v>769858711322402</v>
      </c>
    </row>
    <row r="70891" spans="1:9" x14ac:dyDescent="0.25">
      <c r="A70891" s="25">
        <v>830851787727037</v>
      </c>
      <c r="I70891" s="25">
        <v>831556457180509</v>
      </c>
    </row>
    <row r="70892" spans="1:9" x14ac:dyDescent="0.25">
      <c r="A70892" s="25">
        <v>288589626721262</v>
      </c>
      <c r="I70892" s="25">
        <v>827356087514310</v>
      </c>
    </row>
    <row r="70893" spans="1:9" x14ac:dyDescent="0.25">
      <c r="A70893" s="25">
        <v>919595445436614</v>
      </c>
      <c r="I70893" s="25">
        <v>300475633129448</v>
      </c>
    </row>
    <row r="70894" spans="1:9" x14ac:dyDescent="0.25">
      <c r="A70894" s="25">
        <v>370065232385240</v>
      </c>
      <c r="I70894" s="25">
        <v>426546777486037</v>
      </c>
    </row>
    <row r="70895" spans="1:9" x14ac:dyDescent="0.25">
      <c r="A70895" s="25">
        <v>471009320921228</v>
      </c>
      <c r="I70895" s="25">
        <v>622889942014861</v>
      </c>
    </row>
    <row r="70896" spans="1:9" x14ac:dyDescent="0.25">
      <c r="A70896" s="25">
        <v>464639561517031</v>
      </c>
      <c r="I70896" s="25">
        <v>244886940884268</v>
      </c>
    </row>
    <row r="70897" spans="1:9" x14ac:dyDescent="0.25">
      <c r="A70897" s="25">
        <v>332676443138071</v>
      </c>
      <c r="I70897" s="25">
        <v>252616674849511</v>
      </c>
    </row>
    <row r="70898" spans="1:9" x14ac:dyDescent="0.25">
      <c r="A70898" s="25">
        <v>281239736801406</v>
      </c>
      <c r="I70898" s="25">
        <v>712989582933826</v>
      </c>
    </row>
    <row r="70899" spans="1:9" x14ac:dyDescent="0.25">
      <c r="A70899" s="25">
        <v>412014085299545</v>
      </c>
      <c r="I70899" s="25">
        <v>601879738172486</v>
      </c>
    </row>
    <row r="70900" spans="1:9" x14ac:dyDescent="0.25">
      <c r="A70900" s="25">
        <v>805551995893087</v>
      </c>
      <c r="I70900" s="25">
        <v>838018226779467</v>
      </c>
    </row>
    <row r="70901" spans="1:9" x14ac:dyDescent="0.25">
      <c r="A70901" s="25">
        <v>991418341970167</v>
      </c>
      <c r="I70901" s="25">
        <v>379327338849261</v>
      </c>
    </row>
    <row r="70902" spans="1:9" x14ac:dyDescent="0.25">
      <c r="A70902" s="25">
        <v>326553029767417</v>
      </c>
      <c r="I70902" s="25">
        <v>170939179962229</v>
      </c>
    </row>
    <row r="70903" spans="1:9" x14ac:dyDescent="0.25">
      <c r="A70903" s="25">
        <v>975917588316317</v>
      </c>
      <c r="I70903" s="25">
        <v>566551619619024</v>
      </c>
    </row>
    <row r="70904" spans="1:9" x14ac:dyDescent="0.25">
      <c r="A70904" s="25">
        <v>721246905085741</v>
      </c>
      <c r="I70904" s="25">
        <v>131989767397318</v>
      </c>
    </row>
    <row r="70905" spans="1:9" x14ac:dyDescent="0.25">
      <c r="A70905" s="25">
        <v>895016852917222</v>
      </c>
      <c r="I70905" s="25">
        <v>117725712346474</v>
      </c>
    </row>
    <row r="70906" spans="1:9" x14ac:dyDescent="0.25">
      <c r="A70906" s="25">
        <v>422925233842702</v>
      </c>
      <c r="I70906" s="25">
        <v>464567113134005</v>
      </c>
    </row>
    <row r="70907" spans="1:9" x14ac:dyDescent="0.25">
      <c r="A70907" s="25">
        <v>757239080423400</v>
      </c>
      <c r="I70907" s="25">
        <v>320646044618745</v>
      </c>
    </row>
    <row r="70908" spans="1:9" x14ac:dyDescent="0.25">
      <c r="A70908" s="25">
        <v>119929182853188</v>
      </c>
      <c r="I70908" s="25">
        <v>853761563648103</v>
      </c>
    </row>
    <row r="70909" spans="1:9" x14ac:dyDescent="0.25">
      <c r="A70909" s="25">
        <v>636310755335650</v>
      </c>
      <c r="I70909" s="25">
        <v>370548143467270</v>
      </c>
    </row>
    <row r="70910" spans="1:9" x14ac:dyDescent="0.25">
      <c r="A70910" s="25">
        <v>174117064582945</v>
      </c>
      <c r="I70910" s="25">
        <v>826316833015681</v>
      </c>
    </row>
    <row r="70911" spans="1:9" x14ac:dyDescent="0.25">
      <c r="A70911" s="25">
        <v>851271339537228</v>
      </c>
      <c r="I70911" s="25">
        <v>730984212677739</v>
      </c>
    </row>
    <row r="70912" spans="1:9" x14ac:dyDescent="0.25">
      <c r="A70912" s="25">
        <v>411595966222123</v>
      </c>
      <c r="I70912" s="25">
        <v>184019088591773</v>
      </c>
    </row>
    <row r="70913" spans="1:9" x14ac:dyDescent="0.25">
      <c r="A70913" s="25">
        <v>738994693434458</v>
      </c>
      <c r="I70913" s="25">
        <v>807917485368759</v>
      </c>
    </row>
    <row r="70914" spans="1:9" x14ac:dyDescent="0.25">
      <c r="A70914" s="25">
        <v>326459571096511</v>
      </c>
      <c r="I70914" s="25">
        <v>813789498210140</v>
      </c>
    </row>
    <row r="70915" spans="1:9" x14ac:dyDescent="0.25">
      <c r="A70915" s="25">
        <v>800089262838053</v>
      </c>
      <c r="I70915" s="25">
        <v>181724507119266</v>
      </c>
    </row>
    <row r="70916" spans="1:9" x14ac:dyDescent="0.25">
      <c r="A70916" s="25">
        <v>395220753491003</v>
      </c>
      <c r="I70916" s="25">
        <v>179751238560206</v>
      </c>
    </row>
    <row r="70917" spans="1:9" x14ac:dyDescent="0.25">
      <c r="A70917" s="25">
        <v>636111203824188</v>
      </c>
      <c r="I70917" s="25">
        <v>424187194053229</v>
      </c>
    </row>
    <row r="70918" spans="1:9" x14ac:dyDescent="0.25">
      <c r="A70918" s="25">
        <v>114164094823203</v>
      </c>
      <c r="I70918" s="25">
        <v>939916303150020</v>
      </c>
    </row>
    <row r="70919" spans="1:9" x14ac:dyDescent="0.25">
      <c r="A70919" s="25">
        <v>696149700178999</v>
      </c>
      <c r="I70919" s="25">
        <v>216206494319734</v>
      </c>
    </row>
    <row r="70920" spans="1:9" x14ac:dyDescent="0.25">
      <c r="A70920" s="25">
        <v>779986582966743</v>
      </c>
      <c r="I70920" s="25">
        <v>648686410244997</v>
      </c>
    </row>
    <row r="70921" spans="1:9" x14ac:dyDescent="0.25">
      <c r="A70921" s="25">
        <v>497029453875585</v>
      </c>
      <c r="I70921" s="25">
        <v>692626193141242</v>
      </c>
    </row>
    <row r="70922" spans="1:9" x14ac:dyDescent="0.25">
      <c r="A70922" s="25">
        <v>997190692519554</v>
      </c>
      <c r="I70922" s="25">
        <v>169819541838973</v>
      </c>
    </row>
    <row r="70923" spans="1:9" x14ac:dyDescent="0.25">
      <c r="A70923" s="25">
        <v>766584355759818</v>
      </c>
      <c r="I70923" s="25">
        <v>218128009113809</v>
      </c>
    </row>
    <row r="70924" spans="1:9" x14ac:dyDescent="0.25">
      <c r="A70924" s="25">
        <v>382538598776544</v>
      </c>
      <c r="I70924" s="25">
        <v>855484983290166</v>
      </c>
    </row>
    <row r="70925" spans="1:9" x14ac:dyDescent="0.25">
      <c r="A70925" s="25">
        <v>886665950504111</v>
      </c>
      <c r="I70925" s="25">
        <v>664923131153231</v>
      </c>
    </row>
    <row r="70926" spans="1:9" x14ac:dyDescent="0.25">
      <c r="A70926" s="25">
        <v>407673394482674</v>
      </c>
      <c r="I70926" s="25">
        <v>230127300458207</v>
      </c>
    </row>
    <row r="70927" spans="1:9" x14ac:dyDescent="0.25">
      <c r="A70927" s="25">
        <v>648801303362177</v>
      </c>
      <c r="I70927" s="25">
        <v>454363817193030</v>
      </c>
    </row>
    <row r="70928" spans="1:9" x14ac:dyDescent="0.25">
      <c r="A70928" s="25">
        <v>113517659099180</v>
      </c>
      <c r="I70928" s="25">
        <v>611881974892402</v>
      </c>
    </row>
    <row r="70929" spans="1:9" x14ac:dyDescent="0.25">
      <c r="A70929" s="25">
        <v>128889694011213</v>
      </c>
      <c r="I70929" s="25">
        <v>262349594712788</v>
      </c>
    </row>
    <row r="70930" spans="1:9" x14ac:dyDescent="0.25">
      <c r="A70930" s="25">
        <v>400051525928560</v>
      </c>
      <c r="I70930" s="25">
        <v>798285624283540</v>
      </c>
    </row>
    <row r="70931" spans="1:9" x14ac:dyDescent="0.25">
      <c r="A70931" s="25">
        <v>511710524355230</v>
      </c>
      <c r="I70931" s="25">
        <v>994678287114592</v>
      </c>
    </row>
    <row r="70932" spans="1:9" x14ac:dyDescent="0.25">
      <c r="A70932" s="25">
        <v>617860240956122</v>
      </c>
      <c r="I70932" s="25">
        <v>173868604888710</v>
      </c>
    </row>
    <row r="70933" spans="1:9" x14ac:dyDescent="0.25">
      <c r="A70933" s="25">
        <v>531189378151915</v>
      </c>
      <c r="I70933" s="25">
        <v>839561618836714</v>
      </c>
    </row>
    <row r="70934" spans="1:9" x14ac:dyDescent="0.25">
      <c r="A70934" s="25">
        <v>537895807832178</v>
      </c>
      <c r="I70934" s="25">
        <v>115964155543561</v>
      </c>
    </row>
    <row r="70935" spans="1:9" x14ac:dyDescent="0.25">
      <c r="A70935" s="25">
        <v>819720667152376</v>
      </c>
      <c r="I70935" s="25">
        <v>192197140945080</v>
      </c>
    </row>
    <row r="70936" spans="1:9" x14ac:dyDescent="0.25">
      <c r="A70936" s="25">
        <v>407831021951462</v>
      </c>
      <c r="I70936" s="25">
        <v>253104734110165</v>
      </c>
    </row>
    <row r="70937" spans="1:9" x14ac:dyDescent="0.25">
      <c r="A70937" s="25">
        <v>997612536627737</v>
      </c>
      <c r="I70937" s="25">
        <v>852455727157182</v>
      </c>
    </row>
    <row r="70938" spans="1:9" x14ac:dyDescent="0.25">
      <c r="A70938" s="25">
        <v>401666040290148</v>
      </c>
      <c r="I70938" s="25">
        <v>690552938957341</v>
      </c>
    </row>
    <row r="70939" spans="1:9" x14ac:dyDescent="0.25">
      <c r="A70939" s="25">
        <v>233447657630180</v>
      </c>
      <c r="I70939" s="25">
        <v>969501343672729</v>
      </c>
    </row>
    <row r="70940" spans="1:9" x14ac:dyDescent="0.25">
      <c r="A70940" s="25">
        <v>304772118605497</v>
      </c>
      <c r="I70940" s="25">
        <v>411941931788310</v>
      </c>
    </row>
    <row r="70941" spans="1:9" x14ac:dyDescent="0.25">
      <c r="A70941" s="25">
        <v>139580326827612</v>
      </c>
      <c r="I70941" s="25">
        <v>821298024717756</v>
      </c>
    </row>
    <row r="70942" spans="1:9" x14ac:dyDescent="0.25">
      <c r="A70942" s="25">
        <v>250284729323100</v>
      </c>
      <c r="I70942" s="25">
        <v>489725984318221</v>
      </c>
    </row>
    <row r="70943" spans="1:9" x14ac:dyDescent="0.25">
      <c r="A70943" s="25">
        <v>624245180519099</v>
      </c>
      <c r="I70943" s="25">
        <v>289775493293234</v>
      </c>
    </row>
    <row r="70944" spans="1:9" x14ac:dyDescent="0.25">
      <c r="A70944" s="25">
        <v>232003281726799</v>
      </c>
      <c r="I70944" s="25">
        <v>632543524842114</v>
      </c>
    </row>
    <row r="70945" spans="1:9" x14ac:dyDescent="0.25">
      <c r="A70945" s="25">
        <v>591522969117343</v>
      </c>
      <c r="I70945" s="25">
        <v>850146740415631</v>
      </c>
    </row>
    <row r="70946" spans="1:9" x14ac:dyDescent="0.25">
      <c r="A70946" s="25">
        <v>765549010817058</v>
      </c>
      <c r="I70946" s="25">
        <v>237145804636693</v>
      </c>
    </row>
    <row r="70947" spans="1:9" x14ac:dyDescent="0.25">
      <c r="A70947" s="25">
        <v>438657886718030</v>
      </c>
      <c r="I70947" s="25">
        <v>786051817426341</v>
      </c>
    </row>
    <row r="70948" spans="1:9" x14ac:dyDescent="0.25">
      <c r="A70948" s="25">
        <v>101942925212803</v>
      </c>
      <c r="I70948" s="25">
        <v>756893778683540</v>
      </c>
    </row>
    <row r="70949" spans="1:9" x14ac:dyDescent="0.25">
      <c r="A70949" s="25">
        <v>553061575172961</v>
      </c>
      <c r="I70949" s="25">
        <v>582806019258208</v>
      </c>
    </row>
    <row r="70950" spans="1:9" x14ac:dyDescent="0.25">
      <c r="A70950" s="25">
        <v>514055245885794</v>
      </c>
      <c r="I70950" s="25">
        <v>227928129643897</v>
      </c>
    </row>
    <row r="70951" spans="1:9" x14ac:dyDescent="0.25">
      <c r="A70951" s="25">
        <v>621079420196482</v>
      </c>
      <c r="I70951" s="25">
        <v>338157170376060</v>
      </c>
    </row>
    <row r="70952" spans="1:9" x14ac:dyDescent="0.25">
      <c r="A70952" s="25">
        <v>853600653447776</v>
      </c>
      <c r="I70952" s="25">
        <v>930223031991929</v>
      </c>
    </row>
    <row r="70953" spans="1:9" x14ac:dyDescent="0.25">
      <c r="A70953" s="25">
        <v>755065797078451</v>
      </c>
      <c r="I70953" s="25">
        <v>556072262916145</v>
      </c>
    </row>
    <row r="70954" spans="1:9" x14ac:dyDescent="0.25">
      <c r="A70954" s="25">
        <v>682070565125083</v>
      </c>
      <c r="I70954" s="25">
        <v>234597134014830</v>
      </c>
    </row>
    <row r="70955" spans="1:9" x14ac:dyDescent="0.25">
      <c r="A70955" s="25">
        <v>497716374302175</v>
      </c>
      <c r="I70955" s="25">
        <v>319454234619225</v>
      </c>
    </row>
    <row r="70956" spans="1:9" x14ac:dyDescent="0.25">
      <c r="A70956" s="25">
        <v>693387817579615</v>
      </c>
      <c r="I70956" s="25">
        <v>629212123290032</v>
      </c>
    </row>
    <row r="70957" spans="1:9" x14ac:dyDescent="0.25">
      <c r="A70957" s="25">
        <v>252255897152756</v>
      </c>
      <c r="I70957" s="25">
        <v>156585243734643</v>
      </c>
    </row>
    <row r="70958" spans="1:9" x14ac:dyDescent="0.25">
      <c r="A70958" s="25">
        <v>702072006839363</v>
      </c>
      <c r="I70958" s="25">
        <v>921841583010634</v>
      </c>
    </row>
    <row r="70959" spans="1:9" x14ac:dyDescent="0.25">
      <c r="A70959" s="25">
        <v>926183156542025</v>
      </c>
      <c r="I70959" s="25">
        <v>310706511681209</v>
      </c>
    </row>
    <row r="70960" spans="1:9" x14ac:dyDescent="0.25">
      <c r="A70960" s="25">
        <v>886332912602943</v>
      </c>
      <c r="I70960" s="25">
        <v>473474970734858</v>
      </c>
    </row>
    <row r="70961" spans="1:9" x14ac:dyDescent="0.25">
      <c r="A70961" s="25">
        <v>898859172602868</v>
      </c>
      <c r="I70961" s="25">
        <v>647273183473907</v>
      </c>
    </row>
    <row r="70962" spans="1:9" x14ac:dyDescent="0.25">
      <c r="A70962" s="25">
        <v>778605479109832</v>
      </c>
      <c r="I70962" s="25">
        <v>954539106170423</v>
      </c>
    </row>
    <row r="70963" spans="1:9" x14ac:dyDescent="0.25">
      <c r="A70963" s="25">
        <v>896559776811490</v>
      </c>
      <c r="I70963" s="25">
        <v>724582765699368</v>
      </c>
    </row>
    <row r="70964" spans="1:9" x14ac:dyDescent="0.25">
      <c r="A70964" s="25">
        <v>878340285896211</v>
      </c>
      <c r="I70964" s="25">
        <v>907091844240800</v>
      </c>
    </row>
    <row r="70965" spans="1:9" x14ac:dyDescent="0.25">
      <c r="A70965" s="25">
        <v>141753641509808</v>
      </c>
      <c r="I70965" s="25">
        <v>265232195126331</v>
      </c>
    </row>
    <row r="70966" spans="1:9" x14ac:dyDescent="0.25">
      <c r="A70966" s="25">
        <v>117902490050566</v>
      </c>
      <c r="I70966" s="25">
        <v>126197398625043</v>
      </c>
    </row>
    <row r="70967" spans="1:9" x14ac:dyDescent="0.25">
      <c r="A70967" s="25">
        <v>500577764213377</v>
      </c>
      <c r="I70967" s="25">
        <v>461544178741486</v>
      </c>
    </row>
    <row r="70968" spans="1:9" x14ac:dyDescent="0.25">
      <c r="A70968" s="25">
        <v>869652422085795</v>
      </c>
      <c r="I70968" s="25">
        <v>806467296768216</v>
      </c>
    </row>
    <row r="70969" spans="1:9" x14ac:dyDescent="0.25">
      <c r="A70969" s="25">
        <v>959243074655852</v>
      </c>
      <c r="I70969" s="25">
        <v>524974931123146</v>
      </c>
    </row>
    <row r="70970" spans="1:9" x14ac:dyDescent="0.25">
      <c r="A70970" s="25">
        <v>541215032778251</v>
      </c>
      <c r="I70970" s="25">
        <v>390782158649156</v>
      </c>
    </row>
    <row r="70971" spans="1:9" x14ac:dyDescent="0.25">
      <c r="A70971" s="25">
        <v>393734919794418</v>
      </c>
      <c r="I70971" s="25">
        <v>931673133284404</v>
      </c>
    </row>
    <row r="70972" spans="1:9" x14ac:dyDescent="0.25">
      <c r="A70972" s="25">
        <v>363874682544544</v>
      </c>
      <c r="I70972" s="25">
        <v>559752981839087</v>
      </c>
    </row>
    <row r="70973" spans="1:9" x14ac:dyDescent="0.25">
      <c r="A70973" s="25">
        <v>127040212382767</v>
      </c>
      <c r="I70973" s="25">
        <v>194867234357658</v>
      </c>
    </row>
    <row r="70974" spans="1:9" x14ac:dyDescent="0.25">
      <c r="A70974" s="25">
        <v>149706763676039</v>
      </c>
      <c r="I70974" s="25">
        <v>306042539117681</v>
      </c>
    </row>
    <row r="70975" spans="1:9" x14ac:dyDescent="0.25">
      <c r="A70975" s="25">
        <v>270998363237252</v>
      </c>
      <c r="I70975" s="25">
        <v>439352219843753</v>
      </c>
    </row>
    <row r="70976" spans="1:9" x14ac:dyDescent="0.25">
      <c r="A70976" s="25">
        <v>679180451778439</v>
      </c>
      <c r="I70976" s="25">
        <v>610102816645750</v>
      </c>
    </row>
    <row r="70977" spans="1:9" x14ac:dyDescent="0.25">
      <c r="A70977" s="25">
        <v>844568222587048</v>
      </c>
      <c r="I70977" s="25">
        <v>282104544967629</v>
      </c>
    </row>
    <row r="70978" spans="1:9" x14ac:dyDescent="0.25">
      <c r="A70978" s="25">
        <v>846089481564579</v>
      </c>
      <c r="I70978" s="25">
        <v>302751986414028</v>
      </c>
    </row>
    <row r="70979" spans="1:9" x14ac:dyDescent="0.25">
      <c r="A70979" s="25">
        <v>635319711586157</v>
      </c>
      <c r="I70979" s="25">
        <v>362547439373901</v>
      </c>
    </row>
    <row r="70980" spans="1:9" x14ac:dyDescent="0.25">
      <c r="A70980" s="25">
        <v>979383350289781</v>
      </c>
      <c r="I70980" s="25">
        <v>234772727784559</v>
      </c>
    </row>
    <row r="70981" spans="1:9" x14ac:dyDescent="0.25">
      <c r="A70981" s="25">
        <v>432766081006200</v>
      </c>
      <c r="I70981" s="25">
        <v>588445305277345</v>
      </c>
    </row>
    <row r="70982" spans="1:9" x14ac:dyDescent="0.25">
      <c r="A70982" s="25">
        <v>931730472630874</v>
      </c>
      <c r="I70982" s="25">
        <v>584228530316098</v>
      </c>
    </row>
    <row r="70983" spans="1:9" x14ac:dyDescent="0.25">
      <c r="A70983" s="25">
        <v>177023378294827</v>
      </c>
      <c r="I70983" s="25">
        <v>786506496911177</v>
      </c>
    </row>
    <row r="70984" spans="1:9" x14ac:dyDescent="0.25">
      <c r="A70984" s="25">
        <v>544753984850774</v>
      </c>
      <c r="I70984" s="25">
        <v>372524414818114</v>
      </c>
    </row>
    <row r="70985" spans="1:9" x14ac:dyDescent="0.25">
      <c r="A70985" s="25">
        <v>135009629359610</v>
      </c>
      <c r="I70985" s="25">
        <v>357198293221855</v>
      </c>
    </row>
    <row r="70986" spans="1:9" x14ac:dyDescent="0.25">
      <c r="A70986" s="25">
        <v>914316907214648</v>
      </c>
      <c r="I70986" s="25">
        <v>308798617036171</v>
      </c>
    </row>
    <row r="70987" spans="1:9" x14ac:dyDescent="0.25">
      <c r="A70987" s="25">
        <v>636656042421951</v>
      </c>
      <c r="I70987" s="25">
        <v>245342155983947</v>
      </c>
    </row>
    <row r="70988" spans="1:9" x14ac:dyDescent="0.25">
      <c r="A70988" s="25">
        <v>635004758405495</v>
      </c>
      <c r="I70988" s="25">
        <v>342109607898347</v>
      </c>
    </row>
    <row r="70989" spans="1:9" x14ac:dyDescent="0.25">
      <c r="A70989" s="25">
        <v>325788893812538</v>
      </c>
      <c r="I70989" s="25">
        <v>544605327015462</v>
      </c>
    </row>
    <row r="70990" spans="1:9" x14ac:dyDescent="0.25">
      <c r="A70990" s="25">
        <v>871047363362085</v>
      </c>
      <c r="I70990" s="25">
        <v>901659317045331</v>
      </c>
    </row>
    <row r="70991" spans="1:9" x14ac:dyDescent="0.25">
      <c r="A70991" s="25">
        <v>223863481050067</v>
      </c>
      <c r="I70991" s="25">
        <v>754277576146369</v>
      </c>
    </row>
    <row r="70992" spans="1:9" x14ac:dyDescent="0.25">
      <c r="A70992" s="25">
        <v>542303718668836</v>
      </c>
      <c r="I70992" s="25">
        <v>544589946478681</v>
      </c>
    </row>
    <row r="70993" spans="1:9" x14ac:dyDescent="0.25">
      <c r="A70993" s="25">
        <v>564076020108724</v>
      </c>
      <c r="I70993" s="25">
        <v>606305910244601</v>
      </c>
    </row>
    <row r="70994" spans="1:9" x14ac:dyDescent="0.25">
      <c r="A70994" s="25">
        <v>947463375624793</v>
      </c>
      <c r="I70994" s="25">
        <v>329293858028670</v>
      </c>
    </row>
    <row r="70995" spans="1:9" x14ac:dyDescent="0.25">
      <c r="A70995" s="25">
        <v>952851799746261</v>
      </c>
      <c r="I70995" s="25">
        <v>150703779695650</v>
      </c>
    </row>
    <row r="70996" spans="1:9" x14ac:dyDescent="0.25">
      <c r="A70996" s="25">
        <v>559975959035538</v>
      </c>
      <c r="I70996" s="25">
        <v>708737586056416</v>
      </c>
    </row>
    <row r="70997" spans="1:9" x14ac:dyDescent="0.25">
      <c r="A70997" s="25">
        <v>939582156467565</v>
      </c>
      <c r="I70997" s="25">
        <v>241003795063716</v>
      </c>
    </row>
    <row r="70998" spans="1:9" x14ac:dyDescent="0.25">
      <c r="A70998" s="25">
        <v>332955548488987</v>
      </c>
      <c r="I70998" s="25">
        <v>836509694891037</v>
      </c>
    </row>
    <row r="70999" spans="1:9" x14ac:dyDescent="0.25">
      <c r="A70999" s="25">
        <v>102333834372255</v>
      </c>
      <c r="I70999" s="25">
        <v>760119811341126</v>
      </c>
    </row>
    <row r="71000" spans="1:9" x14ac:dyDescent="0.25">
      <c r="A71000" s="25">
        <v>151400986259573</v>
      </c>
      <c r="I71000" s="25">
        <v>359018905529142</v>
      </c>
    </row>
    <row r="71001" spans="1:9" x14ac:dyDescent="0.25">
      <c r="A71001" s="25">
        <v>789363555864147</v>
      </c>
      <c r="I71001" s="25">
        <v>178816541623541</v>
      </c>
    </row>
    <row r="71002" spans="1:9" x14ac:dyDescent="0.25">
      <c r="A71002" s="25">
        <v>203226614088259</v>
      </c>
      <c r="I71002" s="25">
        <v>155103499534909</v>
      </c>
    </row>
    <row r="71003" spans="1:9" x14ac:dyDescent="0.25">
      <c r="A71003" s="25">
        <v>116288837036076</v>
      </c>
      <c r="I71003" s="25">
        <v>240511028543557</v>
      </c>
    </row>
    <row r="71004" spans="1:9" x14ac:dyDescent="0.25">
      <c r="A71004" s="25">
        <v>480589866645535</v>
      </c>
      <c r="I71004" s="25">
        <v>444433008586653</v>
      </c>
    </row>
    <row r="71005" spans="1:9" x14ac:dyDescent="0.25">
      <c r="A71005" s="25">
        <v>522090150644628</v>
      </c>
      <c r="I71005" s="25">
        <v>775812654779019</v>
      </c>
    </row>
    <row r="71006" spans="1:9" x14ac:dyDescent="0.25">
      <c r="A71006" s="25">
        <v>729771494764533</v>
      </c>
      <c r="I71006" s="25">
        <v>137781607863624</v>
      </c>
    </row>
    <row r="71007" spans="1:9" x14ac:dyDescent="0.25">
      <c r="A71007" s="25">
        <v>749394660289635</v>
      </c>
      <c r="I71007" s="25">
        <v>500041788943605</v>
      </c>
    </row>
    <row r="71008" spans="1:9" x14ac:dyDescent="0.25">
      <c r="A71008" s="25">
        <v>936482114426807</v>
      </c>
      <c r="I71008" s="25">
        <v>135189387864283</v>
      </c>
    </row>
    <row r="71009" spans="1:9" x14ac:dyDescent="0.25">
      <c r="A71009" s="25">
        <v>932352663566722</v>
      </c>
      <c r="I71009" s="25">
        <v>304679045672013</v>
      </c>
    </row>
    <row r="71010" spans="1:9" x14ac:dyDescent="0.25">
      <c r="A71010" s="25">
        <v>273909346179483</v>
      </c>
      <c r="I71010" s="25">
        <v>339694356457084</v>
      </c>
    </row>
    <row r="71011" spans="1:9" x14ac:dyDescent="0.25">
      <c r="A71011" s="25">
        <v>774316528603003</v>
      </c>
      <c r="I71011" s="25">
        <v>616941137178072</v>
      </c>
    </row>
    <row r="71012" spans="1:9" x14ac:dyDescent="0.25">
      <c r="A71012" s="25">
        <v>552042351978582</v>
      </c>
      <c r="I71012" s="25">
        <v>675736105419731</v>
      </c>
    </row>
    <row r="71013" spans="1:9" x14ac:dyDescent="0.25">
      <c r="A71013" s="25">
        <v>186050518268679</v>
      </c>
      <c r="I71013" s="25">
        <v>190557097645887</v>
      </c>
    </row>
    <row r="71014" spans="1:9" x14ac:dyDescent="0.25">
      <c r="A71014" s="25">
        <v>338382774671562</v>
      </c>
      <c r="I71014" s="25">
        <v>863415722837010</v>
      </c>
    </row>
    <row r="71015" spans="1:9" x14ac:dyDescent="0.25">
      <c r="A71015" s="25">
        <v>624411942849316</v>
      </c>
      <c r="I71015" s="25">
        <v>599208401590145</v>
      </c>
    </row>
    <row r="71016" spans="1:9" x14ac:dyDescent="0.25">
      <c r="A71016" s="25">
        <v>172078551050766</v>
      </c>
      <c r="I71016" s="25">
        <v>873113412274251</v>
      </c>
    </row>
    <row r="71017" spans="1:9" x14ac:dyDescent="0.25">
      <c r="A71017" s="25">
        <v>596030591781352</v>
      </c>
      <c r="I71017" s="25">
        <v>388528162425934</v>
      </c>
    </row>
    <row r="71018" spans="1:9" x14ac:dyDescent="0.25">
      <c r="A71018" s="25">
        <v>659591450040219</v>
      </c>
      <c r="I71018" s="25">
        <v>412857403426542</v>
      </c>
    </row>
    <row r="71019" spans="1:9" x14ac:dyDescent="0.25">
      <c r="A71019" s="25">
        <v>425681653098007</v>
      </c>
      <c r="I71019" s="25">
        <v>625108250195122</v>
      </c>
    </row>
    <row r="71020" spans="1:9" x14ac:dyDescent="0.25">
      <c r="A71020" s="25">
        <v>873610384050897</v>
      </c>
      <c r="I71020" s="25">
        <v>307391953192952</v>
      </c>
    </row>
    <row r="71021" spans="1:9" x14ac:dyDescent="0.25">
      <c r="A71021" s="25">
        <v>922594150752017</v>
      </c>
      <c r="I71021" s="25">
        <v>732454822795380</v>
      </c>
    </row>
    <row r="71022" spans="1:9" x14ac:dyDescent="0.25">
      <c r="A71022" s="25">
        <v>992029083858815</v>
      </c>
      <c r="I71022" s="25">
        <v>762591142324216</v>
      </c>
    </row>
    <row r="71023" spans="1:9" x14ac:dyDescent="0.25">
      <c r="A71023" s="25">
        <v>378786245773832</v>
      </c>
      <c r="I71023" s="25">
        <v>563947807059169</v>
      </c>
    </row>
    <row r="71024" spans="1:9" x14ac:dyDescent="0.25">
      <c r="A71024" s="25">
        <v>654083984827735</v>
      </c>
      <c r="I71024" s="25">
        <v>389279876880152</v>
      </c>
    </row>
    <row r="71025" spans="1:9" x14ac:dyDescent="0.25">
      <c r="A71025" s="25">
        <v>798363562662818</v>
      </c>
      <c r="I71025" s="25">
        <v>757331914422066</v>
      </c>
    </row>
    <row r="71026" spans="1:9" x14ac:dyDescent="0.25">
      <c r="A71026" s="25">
        <v>703918319358469</v>
      </c>
      <c r="I71026" s="25">
        <v>297753481755625</v>
      </c>
    </row>
    <row r="71027" spans="1:9" x14ac:dyDescent="0.25">
      <c r="A71027" s="25">
        <v>160585035470586</v>
      </c>
      <c r="I71027" s="25">
        <v>325655678551331</v>
      </c>
    </row>
    <row r="71028" spans="1:9" x14ac:dyDescent="0.25">
      <c r="A71028" s="25">
        <v>388644386185598</v>
      </c>
      <c r="I71028" s="25">
        <v>721351078538330</v>
      </c>
    </row>
    <row r="71029" spans="1:9" x14ac:dyDescent="0.25">
      <c r="A71029" s="25">
        <v>565240816968658</v>
      </c>
      <c r="I71029" s="25">
        <v>701443737716248</v>
      </c>
    </row>
    <row r="71030" spans="1:9" x14ac:dyDescent="0.25">
      <c r="A71030" s="25">
        <v>100558634456649</v>
      </c>
      <c r="I71030" s="25">
        <v>147521945160623</v>
      </c>
    </row>
    <row r="71031" spans="1:9" x14ac:dyDescent="0.25">
      <c r="A71031" s="25">
        <v>362466101298571</v>
      </c>
      <c r="I71031" s="25">
        <v>936816815985769</v>
      </c>
    </row>
    <row r="71032" spans="1:9" x14ac:dyDescent="0.25">
      <c r="A71032" s="25">
        <v>659871195652627</v>
      </c>
      <c r="I71032" s="25">
        <v>949014331598566</v>
      </c>
    </row>
    <row r="71033" spans="1:9" x14ac:dyDescent="0.25">
      <c r="A71033" s="25">
        <v>820212463502863</v>
      </c>
      <c r="I71033" s="25">
        <v>773451953864932</v>
      </c>
    </row>
    <row r="71034" spans="1:9" x14ac:dyDescent="0.25">
      <c r="A71034" s="25">
        <v>933787102367800</v>
      </c>
      <c r="I71034" s="25">
        <v>198614713872983</v>
      </c>
    </row>
    <row r="71035" spans="1:9" x14ac:dyDescent="0.25">
      <c r="A71035" s="25">
        <v>411039713387011</v>
      </c>
      <c r="I71035" s="25">
        <v>309299622072165</v>
      </c>
    </row>
    <row r="71036" spans="1:9" x14ac:dyDescent="0.25">
      <c r="A71036" s="25">
        <v>576870687111766</v>
      </c>
      <c r="I71036" s="25">
        <v>379608603277765</v>
      </c>
    </row>
    <row r="71037" spans="1:9" x14ac:dyDescent="0.25">
      <c r="A71037" s="25">
        <v>113700196519575</v>
      </c>
      <c r="I71037" s="25">
        <v>173965115999919</v>
      </c>
    </row>
    <row r="71038" spans="1:9" x14ac:dyDescent="0.25">
      <c r="A71038" s="25">
        <v>681864110390537</v>
      </c>
      <c r="I71038" s="25">
        <v>783357205965514</v>
      </c>
    </row>
    <row r="71039" spans="1:9" x14ac:dyDescent="0.25">
      <c r="A71039" s="25">
        <v>206647721550509</v>
      </c>
      <c r="I71039" s="25">
        <v>363569482048946</v>
      </c>
    </row>
    <row r="71040" spans="1:9" x14ac:dyDescent="0.25">
      <c r="A71040" s="25">
        <v>143187642452336</v>
      </c>
      <c r="I71040" s="25">
        <v>547503797166463</v>
      </c>
    </row>
    <row r="71041" spans="1:9" x14ac:dyDescent="0.25">
      <c r="A71041" s="25">
        <v>617373244343541</v>
      </c>
      <c r="I71041" s="25">
        <v>177038164368715</v>
      </c>
    </row>
    <row r="71042" spans="1:9" x14ac:dyDescent="0.25">
      <c r="A71042" s="25">
        <v>889509153163543</v>
      </c>
      <c r="I71042" s="25">
        <v>900786887284899</v>
      </c>
    </row>
    <row r="71043" spans="1:9" x14ac:dyDescent="0.25">
      <c r="A71043" s="25">
        <v>580939137661602</v>
      </c>
      <c r="I71043" s="25">
        <v>421812508653437</v>
      </c>
    </row>
    <row r="71044" spans="1:9" x14ac:dyDescent="0.25">
      <c r="A71044" s="25">
        <v>711452066905718</v>
      </c>
      <c r="I71044" s="25">
        <v>506699150255577</v>
      </c>
    </row>
    <row r="71045" spans="1:9" x14ac:dyDescent="0.25">
      <c r="A71045" s="25">
        <v>646922838467195</v>
      </c>
      <c r="I71045" s="25">
        <v>420276642586388</v>
      </c>
    </row>
    <row r="71046" spans="1:9" x14ac:dyDescent="0.25">
      <c r="A71046" s="25">
        <v>525408234852000</v>
      </c>
      <c r="I71046" s="25">
        <v>294551304270950</v>
      </c>
    </row>
    <row r="71047" spans="1:9" x14ac:dyDescent="0.25">
      <c r="A71047" s="25">
        <v>488853983036051</v>
      </c>
      <c r="I71047" s="25">
        <v>766413356886811</v>
      </c>
    </row>
    <row r="71048" spans="1:9" x14ac:dyDescent="0.25">
      <c r="A71048" s="25">
        <v>485516104010187</v>
      </c>
      <c r="I71048" s="25">
        <v>182895692746638</v>
      </c>
    </row>
    <row r="71049" spans="1:9" x14ac:dyDescent="0.25">
      <c r="A71049" s="25">
        <v>995006595819531</v>
      </c>
      <c r="I71049" s="25">
        <v>674039694874753</v>
      </c>
    </row>
    <row r="71050" spans="1:9" x14ac:dyDescent="0.25">
      <c r="A71050" s="25">
        <v>831117451600682</v>
      </c>
      <c r="I71050" s="25">
        <v>367371684886392</v>
      </c>
    </row>
    <row r="71051" spans="1:9" x14ac:dyDescent="0.25">
      <c r="A71051" s="25">
        <v>897637367891643</v>
      </c>
      <c r="I71051" s="25">
        <v>120003336849554</v>
      </c>
    </row>
    <row r="71052" spans="1:9" x14ac:dyDescent="0.25">
      <c r="A71052" s="25">
        <v>563484899806540</v>
      </c>
      <c r="I71052" s="25">
        <v>367289564982783</v>
      </c>
    </row>
    <row r="71053" spans="1:9" x14ac:dyDescent="0.25">
      <c r="A71053" s="25">
        <v>372344540340013</v>
      </c>
      <c r="I71053" s="25">
        <v>188743546650827</v>
      </c>
    </row>
    <row r="71054" spans="1:9" x14ac:dyDescent="0.25">
      <c r="A71054" s="25">
        <v>129711451663108</v>
      </c>
      <c r="I71054" s="25">
        <v>558051908861964</v>
      </c>
    </row>
    <row r="71055" spans="1:9" x14ac:dyDescent="0.25">
      <c r="A71055" s="25">
        <v>148244659506009</v>
      </c>
      <c r="I71055" s="25">
        <v>981514531517982</v>
      </c>
    </row>
    <row r="71056" spans="1:9" x14ac:dyDescent="0.25">
      <c r="A71056" s="25">
        <v>681035940417305</v>
      </c>
      <c r="I71056" s="25">
        <v>732048225289002</v>
      </c>
    </row>
    <row r="71057" spans="1:9" x14ac:dyDescent="0.25">
      <c r="A71057" s="25">
        <v>256649025327878</v>
      </c>
      <c r="I71057" s="25">
        <v>643843343954368</v>
      </c>
    </row>
    <row r="71058" spans="1:9" x14ac:dyDescent="0.25">
      <c r="A71058" s="25">
        <v>956909029975592</v>
      </c>
      <c r="I71058" s="25">
        <v>207384515863783</v>
      </c>
    </row>
    <row r="71059" spans="1:9" x14ac:dyDescent="0.25">
      <c r="A71059" s="25">
        <v>802261030241505</v>
      </c>
      <c r="I71059" s="25">
        <v>156997752026639</v>
      </c>
    </row>
    <row r="71060" spans="1:9" x14ac:dyDescent="0.25">
      <c r="A71060" s="25">
        <v>150947482901965</v>
      </c>
      <c r="I71060" s="25">
        <v>542393532538674</v>
      </c>
    </row>
    <row r="71061" spans="1:9" x14ac:dyDescent="0.25">
      <c r="A71061" s="25">
        <v>451723007340191</v>
      </c>
      <c r="I71061" s="25">
        <v>509632467215166</v>
      </c>
    </row>
    <row r="71062" spans="1:9" x14ac:dyDescent="0.25">
      <c r="A71062" s="25">
        <v>369995132775263</v>
      </c>
      <c r="I71062" s="25">
        <v>957011020415574</v>
      </c>
    </row>
    <row r="71063" spans="1:9" x14ac:dyDescent="0.25">
      <c r="A71063" s="25">
        <v>203706368305436</v>
      </c>
      <c r="I71063" s="25">
        <v>810628366874710</v>
      </c>
    </row>
    <row r="71064" spans="1:9" x14ac:dyDescent="0.25">
      <c r="A71064" s="25">
        <v>206378263642468</v>
      </c>
      <c r="I71064" s="25">
        <v>517449347143860</v>
      </c>
    </row>
    <row r="71065" spans="1:9" x14ac:dyDescent="0.25">
      <c r="A71065" s="25">
        <v>686291766964110</v>
      </c>
      <c r="I71065" s="25">
        <v>126444166132638</v>
      </c>
    </row>
    <row r="71066" spans="1:9" x14ac:dyDescent="0.25">
      <c r="A71066" s="25">
        <v>111513332696293</v>
      </c>
      <c r="I71066" s="25">
        <v>536289516795145</v>
      </c>
    </row>
    <row r="71067" spans="1:9" x14ac:dyDescent="0.25">
      <c r="A71067" s="25">
        <v>823295230286437</v>
      </c>
      <c r="I71067" s="25">
        <v>105369426020310</v>
      </c>
    </row>
    <row r="71068" spans="1:9" x14ac:dyDescent="0.25">
      <c r="A71068" s="25">
        <v>146047121745798</v>
      </c>
      <c r="I71068" s="25">
        <v>722393304765030</v>
      </c>
    </row>
    <row r="71069" spans="1:9" x14ac:dyDescent="0.25">
      <c r="A71069" s="25">
        <v>860942831508226</v>
      </c>
      <c r="I71069" s="25">
        <v>585505414984658</v>
      </c>
    </row>
    <row r="71070" spans="1:9" x14ac:dyDescent="0.25">
      <c r="A71070" s="25">
        <v>467104243947612</v>
      </c>
      <c r="I71070" s="25">
        <v>703487341626080</v>
      </c>
    </row>
    <row r="71071" spans="1:9" x14ac:dyDescent="0.25">
      <c r="A71071" s="25">
        <v>654793567653397</v>
      </c>
      <c r="I71071" s="25">
        <v>121894968079244</v>
      </c>
    </row>
    <row r="71072" spans="1:9" x14ac:dyDescent="0.25">
      <c r="A71072" s="25">
        <v>330772479663188</v>
      </c>
      <c r="I71072" s="25">
        <v>376032073253447</v>
      </c>
    </row>
    <row r="71073" spans="1:9" x14ac:dyDescent="0.25">
      <c r="A71073" s="25">
        <v>718738812938215</v>
      </c>
      <c r="I71073" s="25">
        <v>523821551139969</v>
      </c>
    </row>
    <row r="71074" spans="1:9" x14ac:dyDescent="0.25">
      <c r="A71074" s="25">
        <v>239350069187525</v>
      </c>
      <c r="I71074" s="25">
        <v>945436889977369</v>
      </c>
    </row>
    <row r="71075" spans="1:9" x14ac:dyDescent="0.25">
      <c r="A71075" s="25">
        <v>772618205845456</v>
      </c>
      <c r="I71075" s="25">
        <v>985042250548273</v>
      </c>
    </row>
    <row r="71076" spans="1:9" x14ac:dyDescent="0.25">
      <c r="A71076" s="25">
        <v>692376225330141</v>
      </c>
      <c r="I71076" s="25">
        <v>868998431694587</v>
      </c>
    </row>
    <row r="71077" spans="1:9" x14ac:dyDescent="0.25">
      <c r="A71077" s="25">
        <v>773765093174120</v>
      </c>
      <c r="I71077" s="25">
        <v>278692140938519</v>
      </c>
    </row>
    <row r="71078" spans="1:9" x14ac:dyDescent="0.25">
      <c r="A71078" s="25">
        <v>546329296535534</v>
      </c>
      <c r="I71078" s="25">
        <v>592319794973167</v>
      </c>
    </row>
    <row r="71079" spans="1:9" x14ac:dyDescent="0.25">
      <c r="A71079" s="25">
        <v>342291115347958</v>
      </c>
      <c r="I71079" s="25">
        <v>346589532120245</v>
      </c>
    </row>
    <row r="71080" spans="1:9" x14ac:dyDescent="0.25">
      <c r="A71080" s="25">
        <v>274383828829785</v>
      </c>
      <c r="I71080" s="25">
        <v>252282425388683</v>
      </c>
    </row>
    <row r="71081" spans="1:9" x14ac:dyDescent="0.25">
      <c r="A71081" s="25">
        <v>219154671676510</v>
      </c>
      <c r="I71081" s="25">
        <v>535736939314308</v>
      </c>
    </row>
    <row r="71082" spans="1:9" x14ac:dyDescent="0.25">
      <c r="A71082" s="25">
        <v>757455531596313</v>
      </c>
      <c r="I71082" s="25">
        <v>439268236728690</v>
      </c>
    </row>
    <row r="71083" spans="1:9" x14ac:dyDescent="0.25">
      <c r="A71083" s="25">
        <v>988979480648325</v>
      </c>
      <c r="I71083" s="25">
        <v>444715100312386</v>
      </c>
    </row>
    <row r="71084" spans="1:9" x14ac:dyDescent="0.25">
      <c r="A71084" s="25">
        <v>627545279071757</v>
      </c>
      <c r="I71084" s="25">
        <v>635805782663224</v>
      </c>
    </row>
    <row r="71085" spans="1:9" x14ac:dyDescent="0.25">
      <c r="A71085" s="25">
        <v>801211280658998</v>
      </c>
      <c r="I71085" s="25">
        <v>501017576554647</v>
      </c>
    </row>
    <row r="71086" spans="1:9" x14ac:dyDescent="0.25">
      <c r="A71086" s="25">
        <v>651258251192851</v>
      </c>
      <c r="I71086" s="25">
        <v>461154194531939</v>
      </c>
    </row>
    <row r="71087" spans="1:9" x14ac:dyDescent="0.25">
      <c r="A71087" s="25">
        <v>554162417093839</v>
      </c>
      <c r="I71087" s="25">
        <v>468604711351611</v>
      </c>
    </row>
    <row r="71088" spans="1:9" x14ac:dyDescent="0.25">
      <c r="A71088" s="25">
        <v>525079558204941</v>
      </c>
      <c r="I71088" s="25">
        <v>647237374975342</v>
      </c>
    </row>
    <row r="71089" spans="1:9" x14ac:dyDescent="0.25">
      <c r="A71089" s="25">
        <v>521255982778659</v>
      </c>
      <c r="I71089" s="25">
        <v>868906331494994</v>
      </c>
    </row>
    <row r="71090" spans="1:9" x14ac:dyDescent="0.25">
      <c r="A71090" s="25">
        <v>964398784902462</v>
      </c>
      <c r="I71090" s="25">
        <v>184857966295071</v>
      </c>
    </row>
    <row r="71091" spans="1:9" x14ac:dyDescent="0.25">
      <c r="A71091" s="25">
        <v>953166074158275</v>
      </c>
      <c r="I71091" s="25">
        <v>369458619050554</v>
      </c>
    </row>
    <row r="71092" spans="1:9" x14ac:dyDescent="0.25">
      <c r="A71092" s="25">
        <v>692124615797838</v>
      </c>
      <c r="I71092" s="25">
        <v>351028478718245</v>
      </c>
    </row>
    <row r="71093" spans="1:9" x14ac:dyDescent="0.25">
      <c r="A71093" s="25">
        <v>742245790386569</v>
      </c>
      <c r="I71093" s="25">
        <v>731579779366544</v>
      </c>
    </row>
    <row r="71094" spans="1:9" x14ac:dyDescent="0.25">
      <c r="A71094" s="25">
        <v>221886990743087</v>
      </c>
      <c r="I71094" s="25">
        <v>103664028058361</v>
      </c>
    </row>
    <row r="71095" spans="1:9" x14ac:dyDescent="0.25">
      <c r="A71095" s="25">
        <v>276801600612793</v>
      </c>
      <c r="I71095" s="25">
        <v>553207855364770</v>
      </c>
    </row>
    <row r="71096" spans="1:9" x14ac:dyDescent="0.25">
      <c r="A71096" s="25">
        <v>548430848185333</v>
      </c>
      <c r="I71096" s="25">
        <v>831414692479338</v>
      </c>
    </row>
    <row r="71097" spans="1:9" x14ac:dyDescent="0.25">
      <c r="A71097" s="25">
        <v>279020885723506</v>
      </c>
      <c r="I71097" s="25">
        <v>957904904233829</v>
      </c>
    </row>
    <row r="71098" spans="1:9" x14ac:dyDescent="0.25">
      <c r="A71098" s="25">
        <v>990623783137850</v>
      </c>
      <c r="I71098" s="25">
        <v>545747009910789</v>
      </c>
    </row>
    <row r="71099" spans="1:9" x14ac:dyDescent="0.25">
      <c r="A71099" s="25">
        <v>276837884468943</v>
      </c>
      <c r="I71099" s="25">
        <v>770292573296237</v>
      </c>
    </row>
    <row r="71100" spans="1:9" x14ac:dyDescent="0.25">
      <c r="A71100" s="25">
        <v>611945734064964</v>
      </c>
      <c r="I71100" s="25">
        <v>937978840967930</v>
      </c>
    </row>
    <row r="71101" spans="1:9" x14ac:dyDescent="0.25">
      <c r="A71101" s="25">
        <v>518244289129515</v>
      </c>
      <c r="I71101" s="25">
        <v>377143088047497</v>
      </c>
    </row>
    <row r="71102" spans="1:9" x14ac:dyDescent="0.25">
      <c r="A71102" s="25">
        <v>351565471988613</v>
      </c>
      <c r="I71102" s="25">
        <v>335222505910787</v>
      </c>
    </row>
    <row r="71103" spans="1:9" x14ac:dyDescent="0.25">
      <c r="A71103" s="25">
        <v>413060848621494</v>
      </c>
      <c r="I71103" s="25">
        <v>252742278971754</v>
      </c>
    </row>
    <row r="71104" spans="1:9" x14ac:dyDescent="0.25">
      <c r="A71104" s="25">
        <v>427677788187722</v>
      </c>
      <c r="I71104" s="25">
        <v>566702699647689</v>
      </c>
    </row>
    <row r="71105" spans="1:9" x14ac:dyDescent="0.25">
      <c r="A71105" s="25">
        <v>755690602448800</v>
      </c>
      <c r="I71105" s="25">
        <v>689491598785914</v>
      </c>
    </row>
    <row r="71106" spans="1:9" x14ac:dyDescent="0.25">
      <c r="A71106" s="25">
        <v>564189588244582</v>
      </c>
      <c r="I71106" s="25">
        <v>996834121835731</v>
      </c>
    </row>
    <row r="71107" spans="1:9" x14ac:dyDescent="0.25">
      <c r="A71107" s="25">
        <v>528345877183890</v>
      </c>
      <c r="I71107" s="25">
        <v>878268234396799</v>
      </c>
    </row>
    <row r="71108" spans="1:9" x14ac:dyDescent="0.25">
      <c r="A71108" s="25">
        <v>129245361584831</v>
      </c>
      <c r="I71108" s="25">
        <v>315183810854749</v>
      </c>
    </row>
    <row r="71109" spans="1:9" x14ac:dyDescent="0.25">
      <c r="A71109" s="25">
        <v>663629576028588</v>
      </c>
      <c r="I71109" s="25">
        <v>518972533545975</v>
      </c>
    </row>
    <row r="71110" spans="1:9" x14ac:dyDescent="0.25">
      <c r="A71110" s="25">
        <v>898623921741776</v>
      </c>
      <c r="I71110" s="25">
        <v>661781607623349</v>
      </c>
    </row>
    <row r="71111" spans="1:9" x14ac:dyDescent="0.25">
      <c r="A71111" s="25">
        <v>443086372020504</v>
      </c>
      <c r="I71111" s="25">
        <v>665721352028585</v>
      </c>
    </row>
    <row r="71112" spans="1:9" x14ac:dyDescent="0.25">
      <c r="A71112" s="25">
        <v>794088349370734</v>
      </c>
      <c r="I71112" s="25">
        <v>912661734756462</v>
      </c>
    </row>
    <row r="71113" spans="1:9" x14ac:dyDescent="0.25">
      <c r="A71113" s="25">
        <v>986156543107991</v>
      </c>
      <c r="I71113" s="25">
        <v>470196636766390</v>
      </c>
    </row>
    <row r="71114" spans="1:9" x14ac:dyDescent="0.25">
      <c r="A71114" s="25">
        <v>318328543731508</v>
      </c>
      <c r="I71114" s="25">
        <v>457605557468453</v>
      </c>
    </row>
    <row r="71115" spans="1:9" x14ac:dyDescent="0.25">
      <c r="A71115" s="25">
        <v>557667280119861</v>
      </c>
      <c r="I71115" s="25">
        <v>802471974284653</v>
      </c>
    </row>
    <row r="71116" spans="1:9" x14ac:dyDescent="0.25">
      <c r="A71116" s="25">
        <v>153748646459452</v>
      </c>
      <c r="I71116" s="25">
        <v>822431021923700</v>
      </c>
    </row>
    <row r="71117" spans="1:9" x14ac:dyDescent="0.25">
      <c r="A71117" s="25">
        <v>685487404303930</v>
      </c>
      <c r="I71117" s="25">
        <v>611744141174404</v>
      </c>
    </row>
    <row r="71118" spans="1:9" x14ac:dyDescent="0.25">
      <c r="A71118" s="25">
        <v>512202313238880</v>
      </c>
      <c r="I71118" s="25">
        <v>947993892340817</v>
      </c>
    </row>
    <row r="71119" spans="1:9" x14ac:dyDescent="0.25">
      <c r="A71119" s="25">
        <v>132818929129170</v>
      </c>
      <c r="I71119" s="25">
        <v>581524740168990</v>
      </c>
    </row>
    <row r="71120" spans="1:9" x14ac:dyDescent="0.25">
      <c r="A71120" s="25">
        <v>469317327742661</v>
      </c>
      <c r="I71120" s="25">
        <v>434198275259635</v>
      </c>
    </row>
    <row r="71121" spans="1:9" x14ac:dyDescent="0.25">
      <c r="A71121" s="25">
        <v>986986392774009</v>
      </c>
      <c r="I71121" s="25">
        <v>726515639452538</v>
      </c>
    </row>
    <row r="71122" spans="1:9" x14ac:dyDescent="0.25">
      <c r="A71122" s="25">
        <v>119391461658666</v>
      </c>
      <c r="I71122" s="25">
        <v>714719112677173</v>
      </c>
    </row>
    <row r="71123" spans="1:9" x14ac:dyDescent="0.25">
      <c r="A71123" s="25">
        <v>171399430920132</v>
      </c>
      <c r="I71123" s="25">
        <v>376267899962759</v>
      </c>
    </row>
    <row r="71124" spans="1:9" x14ac:dyDescent="0.25">
      <c r="A71124" s="25">
        <v>361471230836990</v>
      </c>
      <c r="I71124" s="25">
        <v>636952322336027</v>
      </c>
    </row>
    <row r="71125" spans="1:9" x14ac:dyDescent="0.25">
      <c r="A71125" s="25">
        <v>520881068981004</v>
      </c>
      <c r="I71125" s="25">
        <v>249154757028546</v>
      </c>
    </row>
    <row r="71126" spans="1:9" x14ac:dyDescent="0.25">
      <c r="A71126" s="25">
        <v>601021862003488</v>
      </c>
      <c r="I71126" s="25">
        <v>348733379940467</v>
      </c>
    </row>
    <row r="71127" spans="1:9" x14ac:dyDescent="0.25">
      <c r="A71127" s="25">
        <v>130950091918485</v>
      </c>
      <c r="I71127" s="25">
        <v>875376782123851</v>
      </c>
    </row>
    <row r="71128" spans="1:9" x14ac:dyDescent="0.25">
      <c r="A71128" s="25">
        <v>181270624952023</v>
      </c>
      <c r="I71128" s="25">
        <v>815421342539340</v>
      </c>
    </row>
    <row r="71129" spans="1:9" x14ac:dyDescent="0.25">
      <c r="A71129" s="25">
        <v>480806805347813</v>
      </c>
      <c r="I71129" s="25">
        <v>185266772864694</v>
      </c>
    </row>
    <row r="71130" spans="1:9" x14ac:dyDescent="0.25">
      <c r="A71130" s="25">
        <v>728628598074090</v>
      </c>
      <c r="I71130" s="25">
        <v>609473758728692</v>
      </c>
    </row>
    <row r="71131" spans="1:9" x14ac:dyDescent="0.25">
      <c r="A71131" s="25">
        <v>504852122717347</v>
      </c>
      <c r="I71131" s="25">
        <v>804973749789052</v>
      </c>
    </row>
    <row r="71132" spans="1:9" x14ac:dyDescent="0.25">
      <c r="A71132" s="25">
        <v>707869542350436</v>
      </c>
      <c r="I71132" s="25">
        <v>877002818940847</v>
      </c>
    </row>
    <row r="71133" spans="1:9" x14ac:dyDescent="0.25">
      <c r="A71133" s="25">
        <v>482107572699086</v>
      </c>
      <c r="I71133" s="25">
        <v>389859559141898</v>
      </c>
    </row>
    <row r="71134" spans="1:9" x14ac:dyDescent="0.25">
      <c r="A71134" s="25">
        <v>712671373442456</v>
      </c>
      <c r="I71134" s="25">
        <v>678241202662805</v>
      </c>
    </row>
    <row r="71135" spans="1:9" x14ac:dyDescent="0.25">
      <c r="A71135" s="25">
        <v>389394647415690</v>
      </c>
      <c r="I71135" s="25">
        <v>848371312219592</v>
      </c>
    </row>
    <row r="71136" spans="1:9" x14ac:dyDescent="0.25">
      <c r="A71136" s="25">
        <v>289497803787556</v>
      </c>
      <c r="I71136" s="25">
        <v>644786418386870</v>
      </c>
    </row>
    <row r="71137" spans="1:9" x14ac:dyDescent="0.25">
      <c r="A71137" s="25">
        <v>394944091593061</v>
      </c>
      <c r="I71137" s="25">
        <v>802846576334262</v>
      </c>
    </row>
    <row r="71138" spans="1:9" x14ac:dyDescent="0.25">
      <c r="A71138" s="25">
        <v>736863785711551</v>
      </c>
      <c r="I71138" s="25">
        <v>156394164728359</v>
      </c>
    </row>
    <row r="71139" spans="1:9" x14ac:dyDescent="0.25">
      <c r="A71139" s="25">
        <v>900746780969757</v>
      </c>
      <c r="I71139" s="25">
        <v>917122388053000</v>
      </c>
    </row>
    <row r="71140" spans="1:9" x14ac:dyDescent="0.25">
      <c r="A71140" s="25">
        <v>875497411753705</v>
      </c>
      <c r="I71140" s="25">
        <v>691811621119476</v>
      </c>
    </row>
    <row r="71141" spans="1:9" x14ac:dyDescent="0.25">
      <c r="A71141" s="25">
        <v>263593910209381</v>
      </c>
      <c r="I71141" s="25">
        <v>683917694342963</v>
      </c>
    </row>
    <row r="71142" spans="1:9" x14ac:dyDescent="0.25">
      <c r="A71142" s="25">
        <v>914159885298064</v>
      </c>
      <c r="I71142" s="25">
        <v>423905306535339</v>
      </c>
    </row>
    <row r="71143" spans="1:9" x14ac:dyDescent="0.25">
      <c r="A71143" s="25">
        <v>504150447162372</v>
      </c>
      <c r="I71143" s="25">
        <v>977434641656620</v>
      </c>
    </row>
    <row r="71144" spans="1:9" x14ac:dyDescent="0.25">
      <c r="A71144" s="25">
        <v>681209052695181</v>
      </c>
      <c r="I71144" s="25">
        <v>298028605117148</v>
      </c>
    </row>
    <row r="71145" spans="1:9" x14ac:dyDescent="0.25">
      <c r="A71145" s="25">
        <v>422267461754023</v>
      </c>
      <c r="I71145" s="25">
        <v>683939164533520</v>
      </c>
    </row>
    <row r="71146" spans="1:9" x14ac:dyDescent="0.25">
      <c r="A71146" s="25">
        <v>254065656906026</v>
      </c>
      <c r="I71146" s="25">
        <v>554454231197626</v>
      </c>
    </row>
    <row r="71147" spans="1:9" x14ac:dyDescent="0.25">
      <c r="A71147" s="25">
        <v>435378137278797</v>
      </c>
      <c r="I71147" s="25">
        <v>440388635221968</v>
      </c>
    </row>
    <row r="71148" spans="1:9" x14ac:dyDescent="0.25">
      <c r="A71148" s="25">
        <v>416822775949427</v>
      </c>
      <c r="I71148" s="25">
        <v>933606804245426</v>
      </c>
    </row>
    <row r="71149" spans="1:9" x14ac:dyDescent="0.25">
      <c r="A71149" s="25">
        <v>265883107436999</v>
      </c>
      <c r="I71149" s="25">
        <v>651008205631072</v>
      </c>
    </row>
    <row r="71150" spans="1:9" x14ac:dyDescent="0.25">
      <c r="A71150" s="25">
        <v>594336314538977</v>
      </c>
      <c r="I71150" s="25">
        <v>822669075937279</v>
      </c>
    </row>
    <row r="71151" spans="1:9" x14ac:dyDescent="0.25">
      <c r="A71151" s="25">
        <v>452113284642910</v>
      </c>
      <c r="I71151" s="25">
        <v>534826147386549</v>
      </c>
    </row>
    <row r="71152" spans="1:9" x14ac:dyDescent="0.25">
      <c r="A71152" s="25">
        <v>400695053393931</v>
      </c>
      <c r="I71152" s="25">
        <v>110867637822890</v>
      </c>
    </row>
    <row r="71153" spans="1:9" x14ac:dyDescent="0.25">
      <c r="A71153" s="25">
        <v>649032353601634</v>
      </c>
      <c r="I71153" s="25">
        <v>194144433679512</v>
      </c>
    </row>
    <row r="71154" spans="1:9" x14ac:dyDescent="0.25">
      <c r="A71154" s="25">
        <v>240783531536280</v>
      </c>
      <c r="I71154" s="25">
        <v>180686665114773</v>
      </c>
    </row>
    <row r="71155" spans="1:9" x14ac:dyDescent="0.25">
      <c r="A71155" s="25">
        <v>910909299927735</v>
      </c>
      <c r="I71155" s="25">
        <v>570121501626847</v>
      </c>
    </row>
    <row r="71156" spans="1:9" x14ac:dyDescent="0.25">
      <c r="A71156" s="25">
        <v>903837786134361</v>
      </c>
      <c r="I71156" s="25">
        <v>381238941283551</v>
      </c>
    </row>
    <row r="71157" spans="1:9" x14ac:dyDescent="0.25">
      <c r="A71157" s="25">
        <v>677421995079014</v>
      </c>
      <c r="I71157" s="25">
        <v>609224351255178</v>
      </c>
    </row>
    <row r="71158" spans="1:9" x14ac:dyDescent="0.25">
      <c r="A71158" s="25">
        <v>792481809705311</v>
      </c>
      <c r="I71158" s="25">
        <v>930863887784572</v>
      </c>
    </row>
    <row r="71159" spans="1:9" x14ac:dyDescent="0.25">
      <c r="A71159" s="25">
        <v>620563633771220</v>
      </c>
      <c r="I71159" s="25">
        <v>423167016438315</v>
      </c>
    </row>
    <row r="71160" spans="1:9" x14ac:dyDescent="0.25">
      <c r="A71160" s="25">
        <v>804284296390180</v>
      </c>
      <c r="I71160" s="25">
        <v>513666816447516</v>
      </c>
    </row>
    <row r="71161" spans="1:9" x14ac:dyDescent="0.25">
      <c r="A71161" s="25">
        <v>357225773402803</v>
      </c>
      <c r="I71161" s="25">
        <v>306496567442028</v>
      </c>
    </row>
    <row r="71162" spans="1:9" x14ac:dyDescent="0.25">
      <c r="A71162" s="25">
        <v>511718934088477</v>
      </c>
      <c r="I71162" s="25">
        <v>968288294994988</v>
      </c>
    </row>
    <row r="71163" spans="1:9" x14ac:dyDescent="0.25">
      <c r="A71163" s="25">
        <v>383590365703809</v>
      </c>
      <c r="I71163" s="25">
        <v>626374444815066</v>
      </c>
    </row>
    <row r="71164" spans="1:9" x14ac:dyDescent="0.25">
      <c r="A71164" s="25">
        <v>500678316847257</v>
      </c>
      <c r="I71164" s="25">
        <v>768335972670091</v>
      </c>
    </row>
    <row r="71165" spans="1:9" x14ac:dyDescent="0.25">
      <c r="A71165" s="25">
        <v>622598910829517</v>
      </c>
      <c r="I71165" s="25">
        <v>916453285273392</v>
      </c>
    </row>
    <row r="71166" spans="1:9" x14ac:dyDescent="0.25">
      <c r="A71166" s="25">
        <v>312111097415276</v>
      </c>
      <c r="I71166" s="25">
        <v>710153873723193</v>
      </c>
    </row>
    <row r="71167" spans="1:9" x14ac:dyDescent="0.25">
      <c r="A71167" s="25">
        <v>314347826970034</v>
      </c>
      <c r="I71167" s="25">
        <v>424294449978542</v>
      </c>
    </row>
    <row r="71168" spans="1:9" x14ac:dyDescent="0.25">
      <c r="A71168" s="25">
        <v>694284969595051</v>
      </c>
      <c r="I71168" s="25">
        <v>278764653321379</v>
      </c>
    </row>
    <row r="71169" spans="1:9" x14ac:dyDescent="0.25">
      <c r="A71169" s="25">
        <v>786453102548065</v>
      </c>
      <c r="I71169" s="25">
        <v>895976998438403</v>
      </c>
    </row>
    <row r="71170" spans="1:9" x14ac:dyDescent="0.25">
      <c r="A71170" s="25">
        <v>127547096052723</v>
      </c>
      <c r="I71170" s="25">
        <v>404158149691864</v>
      </c>
    </row>
    <row r="71171" spans="1:9" x14ac:dyDescent="0.25">
      <c r="A71171" s="25">
        <v>883083687229937</v>
      </c>
      <c r="I71171" s="25">
        <v>634284885456013</v>
      </c>
    </row>
    <row r="71172" spans="1:9" x14ac:dyDescent="0.25">
      <c r="A71172" s="25">
        <v>208664192906430</v>
      </c>
      <c r="I71172" s="25">
        <v>825794952693840</v>
      </c>
    </row>
    <row r="71173" spans="1:9" x14ac:dyDescent="0.25">
      <c r="A71173" s="25">
        <v>946412166466557</v>
      </c>
      <c r="I71173" s="25">
        <v>741062711645531</v>
      </c>
    </row>
    <row r="71174" spans="1:9" x14ac:dyDescent="0.25">
      <c r="A71174" s="25">
        <v>737309495066307</v>
      </c>
      <c r="I71174" s="25">
        <v>901852455281996</v>
      </c>
    </row>
    <row r="71175" spans="1:9" x14ac:dyDescent="0.25">
      <c r="A71175" s="25">
        <v>146710489574817</v>
      </c>
      <c r="I71175" s="25">
        <v>827527063214110</v>
      </c>
    </row>
    <row r="71176" spans="1:9" x14ac:dyDescent="0.25">
      <c r="A71176" s="25">
        <v>384317431908733</v>
      </c>
      <c r="I71176" s="25">
        <v>638117502836220</v>
      </c>
    </row>
    <row r="71177" spans="1:9" x14ac:dyDescent="0.25">
      <c r="A71177" s="25">
        <v>125876440979965</v>
      </c>
      <c r="I71177" s="25">
        <v>770073009142245</v>
      </c>
    </row>
    <row r="71178" spans="1:9" x14ac:dyDescent="0.25">
      <c r="A71178" s="25">
        <v>388400869853651</v>
      </c>
      <c r="I71178" s="25">
        <v>831728382246505</v>
      </c>
    </row>
    <row r="71179" spans="1:9" x14ac:dyDescent="0.25">
      <c r="A71179" s="25">
        <v>800287967549729</v>
      </c>
      <c r="I71179" s="25">
        <v>847388670589887</v>
      </c>
    </row>
    <row r="71180" spans="1:9" x14ac:dyDescent="0.25">
      <c r="A71180" s="25">
        <v>422514692867772</v>
      </c>
      <c r="I71180" s="25">
        <v>603192731514033</v>
      </c>
    </row>
    <row r="71181" spans="1:9" x14ac:dyDescent="0.25">
      <c r="A71181" s="25">
        <v>227360625414173</v>
      </c>
      <c r="I71181" s="25">
        <v>139698632010526</v>
      </c>
    </row>
    <row r="71182" spans="1:9" x14ac:dyDescent="0.25">
      <c r="A71182" s="25">
        <v>127614798518981</v>
      </c>
      <c r="I71182" s="25">
        <v>564356669248248</v>
      </c>
    </row>
    <row r="71183" spans="1:9" x14ac:dyDescent="0.25">
      <c r="A71183" s="25">
        <v>501333178617644</v>
      </c>
      <c r="I71183" s="25">
        <v>449781139337456</v>
      </c>
    </row>
    <row r="71184" spans="1:9" x14ac:dyDescent="0.25">
      <c r="A71184" s="25">
        <v>422124165313361</v>
      </c>
      <c r="I71184" s="25">
        <v>844522525941240</v>
      </c>
    </row>
    <row r="71185" spans="1:9" x14ac:dyDescent="0.25">
      <c r="A71185" s="25">
        <v>720747991856414</v>
      </c>
      <c r="I71185" s="25">
        <v>575985762095728</v>
      </c>
    </row>
    <row r="71186" spans="1:9" x14ac:dyDescent="0.25">
      <c r="A71186" s="25">
        <v>264250421078126</v>
      </c>
      <c r="I71186" s="25">
        <v>821069037190518</v>
      </c>
    </row>
    <row r="71187" spans="1:9" x14ac:dyDescent="0.25">
      <c r="A71187" s="25">
        <v>829043718969093</v>
      </c>
      <c r="I71187" s="25">
        <v>515019534389615</v>
      </c>
    </row>
    <row r="71188" spans="1:9" x14ac:dyDescent="0.25">
      <c r="A71188" s="25">
        <v>537601912077712</v>
      </c>
      <c r="I71188" s="25">
        <v>587076512350145</v>
      </c>
    </row>
    <row r="71189" spans="1:9" x14ac:dyDescent="0.25">
      <c r="A71189" s="25">
        <v>986588896622942</v>
      </c>
      <c r="I71189" s="25">
        <v>963896837239091</v>
      </c>
    </row>
    <row r="71190" spans="1:9" x14ac:dyDescent="0.25">
      <c r="A71190" s="25">
        <v>796074700636571</v>
      </c>
      <c r="I71190" s="25">
        <v>208522079343535</v>
      </c>
    </row>
    <row r="71191" spans="1:9" x14ac:dyDescent="0.25">
      <c r="A71191" s="25">
        <v>418858357454854</v>
      </c>
      <c r="I71191" s="25">
        <v>549816389815660</v>
      </c>
    </row>
    <row r="71192" spans="1:9" x14ac:dyDescent="0.25">
      <c r="A71192" s="25">
        <v>560993796256274</v>
      </c>
      <c r="I71192" s="25">
        <v>722843392129401</v>
      </c>
    </row>
    <row r="71193" spans="1:9" x14ac:dyDescent="0.25">
      <c r="A71193" s="25">
        <v>578832686324947</v>
      </c>
      <c r="I71193" s="25">
        <v>642589895584100</v>
      </c>
    </row>
    <row r="71194" spans="1:9" x14ac:dyDescent="0.25">
      <c r="A71194" s="25">
        <v>554367792873065</v>
      </c>
      <c r="I71194" s="25">
        <v>609743499144459</v>
      </c>
    </row>
    <row r="71195" spans="1:9" x14ac:dyDescent="0.25">
      <c r="A71195" s="25">
        <v>996422942177832</v>
      </c>
      <c r="I71195" s="25">
        <v>789699343078893</v>
      </c>
    </row>
    <row r="71196" spans="1:9" x14ac:dyDescent="0.25">
      <c r="A71196" s="25">
        <v>817826530510280</v>
      </c>
      <c r="I71196" s="25">
        <v>690156519744317</v>
      </c>
    </row>
    <row r="71197" spans="1:9" x14ac:dyDescent="0.25">
      <c r="A71197" s="25">
        <v>796385529181680</v>
      </c>
      <c r="I71197" s="25">
        <v>198585602279305</v>
      </c>
    </row>
    <row r="71198" spans="1:9" x14ac:dyDescent="0.25">
      <c r="A71198" s="25">
        <v>790211751494452</v>
      </c>
      <c r="I71198" s="25">
        <v>174865567027210</v>
      </c>
    </row>
    <row r="71199" spans="1:9" x14ac:dyDescent="0.25">
      <c r="A71199" s="25">
        <v>627836975569698</v>
      </c>
      <c r="I71199" s="25">
        <v>271483303965193</v>
      </c>
    </row>
    <row r="71200" spans="1:9" x14ac:dyDescent="0.25">
      <c r="A71200" s="25">
        <v>487959285670476</v>
      </c>
      <c r="I71200" s="25">
        <v>738175329839393</v>
      </c>
    </row>
    <row r="71201" spans="1:9" x14ac:dyDescent="0.25">
      <c r="A71201" s="25">
        <v>815400023630283</v>
      </c>
      <c r="I71201" s="25">
        <v>811697394443181</v>
      </c>
    </row>
    <row r="71202" spans="1:9" x14ac:dyDescent="0.25">
      <c r="A71202" s="25">
        <v>628922615356528</v>
      </c>
      <c r="I71202" s="25">
        <v>977975634857247</v>
      </c>
    </row>
    <row r="71203" spans="1:9" x14ac:dyDescent="0.25">
      <c r="A71203" s="25">
        <v>912388300806014</v>
      </c>
      <c r="I71203" s="25">
        <v>544797142236181</v>
      </c>
    </row>
    <row r="71204" spans="1:9" x14ac:dyDescent="0.25">
      <c r="A71204" s="25">
        <v>175852998844081</v>
      </c>
      <c r="I71204" s="25">
        <v>722996355920036</v>
      </c>
    </row>
    <row r="71205" spans="1:9" x14ac:dyDescent="0.25">
      <c r="A71205" s="25">
        <v>387187238001696</v>
      </c>
      <c r="I71205" s="25">
        <v>797336601739877</v>
      </c>
    </row>
    <row r="71206" spans="1:9" x14ac:dyDescent="0.25">
      <c r="A71206" s="25">
        <v>361582252500700</v>
      </c>
      <c r="I71206" s="25">
        <v>176129252848984</v>
      </c>
    </row>
    <row r="71207" spans="1:9" x14ac:dyDescent="0.25">
      <c r="A71207" s="25">
        <v>146046597081379</v>
      </c>
      <c r="I71207" s="25">
        <v>131099239310709</v>
      </c>
    </row>
    <row r="71208" spans="1:9" x14ac:dyDescent="0.25">
      <c r="A71208" s="25">
        <v>459104277327757</v>
      </c>
      <c r="I71208" s="25">
        <v>737814865691267</v>
      </c>
    </row>
    <row r="71209" spans="1:9" x14ac:dyDescent="0.25">
      <c r="A71209" s="25">
        <v>549643323750641</v>
      </c>
      <c r="I71209" s="25">
        <v>921154301358259</v>
      </c>
    </row>
    <row r="71210" spans="1:9" x14ac:dyDescent="0.25">
      <c r="A71210" s="25">
        <v>419873879195565</v>
      </c>
      <c r="I71210" s="25">
        <v>261407717963416</v>
      </c>
    </row>
    <row r="71211" spans="1:9" x14ac:dyDescent="0.25">
      <c r="A71211" s="25">
        <v>825397802474773</v>
      </c>
      <c r="I71211" s="25">
        <v>383612367097925</v>
      </c>
    </row>
    <row r="71212" spans="1:9" x14ac:dyDescent="0.25">
      <c r="A71212" s="25">
        <v>721856071577882</v>
      </c>
      <c r="I71212" s="25">
        <v>369311939554398</v>
      </c>
    </row>
    <row r="71213" spans="1:9" x14ac:dyDescent="0.25">
      <c r="A71213" s="25">
        <v>711093657945410</v>
      </c>
      <c r="I71213" s="25">
        <v>909838099726943</v>
      </c>
    </row>
    <row r="71214" spans="1:9" x14ac:dyDescent="0.25">
      <c r="A71214" s="25">
        <v>291841940249048</v>
      </c>
      <c r="I71214" s="25">
        <v>741741183195849</v>
      </c>
    </row>
    <row r="71215" spans="1:9" x14ac:dyDescent="0.25">
      <c r="A71215" s="25">
        <v>233001474616162</v>
      </c>
      <c r="I71215" s="25">
        <v>590603119497466</v>
      </c>
    </row>
    <row r="71216" spans="1:9" x14ac:dyDescent="0.25">
      <c r="A71216" s="25">
        <v>799709445458206</v>
      </c>
      <c r="I71216" s="25">
        <v>200851961372006</v>
      </c>
    </row>
    <row r="71217" spans="1:9" x14ac:dyDescent="0.25">
      <c r="A71217" s="25">
        <v>917814059974196</v>
      </c>
      <c r="I71217" s="25">
        <v>312258124636669</v>
      </c>
    </row>
    <row r="71218" spans="1:9" x14ac:dyDescent="0.25">
      <c r="A71218" s="25">
        <v>893101342530877</v>
      </c>
      <c r="I71218" s="25">
        <v>929172239969140</v>
      </c>
    </row>
    <row r="71219" spans="1:9" x14ac:dyDescent="0.25">
      <c r="A71219" s="25">
        <v>372019360654631</v>
      </c>
      <c r="I71219" s="25">
        <v>385529299189702</v>
      </c>
    </row>
    <row r="71220" spans="1:9" x14ac:dyDescent="0.25">
      <c r="A71220" s="25">
        <v>322152564098480</v>
      </c>
      <c r="I71220" s="25">
        <v>707405725412545</v>
      </c>
    </row>
    <row r="71221" spans="1:9" x14ac:dyDescent="0.25">
      <c r="A71221" s="25">
        <v>692652846952630</v>
      </c>
      <c r="I71221" s="25">
        <v>768759634957377</v>
      </c>
    </row>
    <row r="71222" spans="1:9" x14ac:dyDescent="0.25">
      <c r="A71222" s="25">
        <v>424779574689790</v>
      </c>
      <c r="I71222" s="25">
        <v>765449126519963</v>
      </c>
    </row>
    <row r="71223" spans="1:9" x14ac:dyDescent="0.25">
      <c r="A71223" s="25">
        <v>666098608451187</v>
      </c>
      <c r="I71223" s="25">
        <v>214477308899641</v>
      </c>
    </row>
    <row r="71224" spans="1:9" x14ac:dyDescent="0.25">
      <c r="A71224" s="25">
        <v>779066566934149</v>
      </c>
      <c r="I71224" s="25">
        <v>760268043662609</v>
      </c>
    </row>
    <row r="71225" spans="1:9" x14ac:dyDescent="0.25">
      <c r="A71225" s="25">
        <v>370607888819093</v>
      </c>
      <c r="I71225" s="25">
        <v>373937494425584</v>
      </c>
    </row>
    <row r="71226" spans="1:9" x14ac:dyDescent="0.25">
      <c r="A71226" s="25">
        <v>390506667427660</v>
      </c>
      <c r="I71226" s="25">
        <v>539961360585913</v>
      </c>
    </row>
    <row r="71227" spans="1:9" x14ac:dyDescent="0.25">
      <c r="A71227" s="25">
        <v>379101191167298</v>
      </c>
      <c r="I71227" s="25">
        <v>747698196678724</v>
      </c>
    </row>
    <row r="71228" spans="1:9" x14ac:dyDescent="0.25">
      <c r="A71228" s="25">
        <v>627405772675096</v>
      </c>
      <c r="I71228" s="25">
        <v>851643680139693</v>
      </c>
    </row>
    <row r="71229" spans="1:9" x14ac:dyDescent="0.25">
      <c r="A71229" s="25">
        <v>318801028388741</v>
      </c>
      <c r="I71229" s="25">
        <v>965833053997773</v>
      </c>
    </row>
    <row r="71230" spans="1:9" x14ac:dyDescent="0.25">
      <c r="A71230" s="25">
        <v>744512821097604</v>
      </c>
      <c r="I71230" s="25">
        <v>945098112775135</v>
      </c>
    </row>
    <row r="71231" spans="1:9" x14ac:dyDescent="0.25">
      <c r="A71231" s="25">
        <v>732635950910318</v>
      </c>
      <c r="I71231" s="25">
        <v>444675953487861</v>
      </c>
    </row>
    <row r="71232" spans="1:9" x14ac:dyDescent="0.25">
      <c r="A71232" s="25">
        <v>797206909049659</v>
      </c>
      <c r="I71232" s="25">
        <v>206987698046010</v>
      </c>
    </row>
    <row r="71233" spans="1:9" x14ac:dyDescent="0.25">
      <c r="A71233" s="25">
        <v>785065152999302</v>
      </c>
      <c r="I71233" s="25">
        <v>127368103292399</v>
      </c>
    </row>
    <row r="71234" spans="1:9" x14ac:dyDescent="0.25">
      <c r="A71234" s="25">
        <v>868526848945253</v>
      </c>
      <c r="I71234" s="25">
        <v>437047982397683</v>
      </c>
    </row>
    <row r="71235" spans="1:9" x14ac:dyDescent="0.25">
      <c r="A71235" s="25">
        <v>232946291163299</v>
      </c>
      <c r="I71235" s="25">
        <v>247252283043888</v>
      </c>
    </row>
    <row r="71236" spans="1:9" x14ac:dyDescent="0.25">
      <c r="A71236" s="25">
        <v>115753262368657</v>
      </c>
      <c r="I71236" s="25">
        <v>613679767416235</v>
      </c>
    </row>
    <row r="71237" spans="1:9" x14ac:dyDescent="0.25">
      <c r="A71237" s="25">
        <v>225336580614263</v>
      </c>
      <c r="I71237" s="25">
        <v>328499480476165</v>
      </c>
    </row>
    <row r="71238" spans="1:9" x14ac:dyDescent="0.25">
      <c r="A71238" s="25">
        <v>429276264826738</v>
      </c>
      <c r="I71238" s="25">
        <v>176139389352798</v>
      </c>
    </row>
    <row r="71239" spans="1:9" x14ac:dyDescent="0.25">
      <c r="A71239" s="25">
        <v>963059026981211</v>
      </c>
      <c r="I71239" s="25">
        <v>671286831268567</v>
      </c>
    </row>
    <row r="71240" spans="1:9" x14ac:dyDescent="0.25">
      <c r="A71240" s="25">
        <v>898360393024331</v>
      </c>
      <c r="I71240" s="25">
        <v>502252133193640</v>
      </c>
    </row>
    <row r="71241" spans="1:9" x14ac:dyDescent="0.25">
      <c r="A71241" s="25">
        <v>218779657522055</v>
      </c>
      <c r="I71241" s="25">
        <v>962023914375288</v>
      </c>
    </row>
    <row r="71242" spans="1:9" x14ac:dyDescent="0.25">
      <c r="A71242" s="25">
        <v>373294939574760</v>
      </c>
      <c r="I71242" s="25">
        <v>347743206327217</v>
      </c>
    </row>
    <row r="71243" spans="1:9" x14ac:dyDescent="0.25">
      <c r="A71243" s="25">
        <v>995847613505418</v>
      </c>
      <c r="I71243" s="25">
        <v>751924481868818</v>
      </c>
    </row>
    <row r="71244" spans="1:9" x14ac:dyDescent="0.25">
      <c r="A71244" s="25">
        <v>841706692647575</v>
      </c>
      <c r="I71244" s="25">
        <v>884292838752945</v>
      </c>
    </row>
    <row r="71245" spans="1:9" x14ac:dyDescent="0.25">
      <c r="A71245" s="25">
        <v>505670161112438</v>
      </c>
      <c r="I71245" s="25">
        <v>636525918345169</v>
      </c>
    </row>
    <row r="71246" spans="1:9" x14ac:dyDescent="0.25">
      <c r="A71246" s="25">
        <v>841502447910296</v>
      </c>
      <c r="I71246" s="25">
        <v>290493469663596</v>
      </c>
    </row>
    <row r="71247" spans="1:9" x14ac:dyDescent="0.25">
      <c r="A71247" s="25">
        <v>335200084739124</v>
      </c>
      <c r="I71247" s="25">
        <v>658885806280036</v>
      </c>
    </row>
    <row r="71248" spans="1:9" x14ac:dyDescent="0.25">
      <c r="A71248" s="25">
        <v>659305136496055</v>
      </c>
      <c r="I71248" s="25">
        <v>704478270961708</v>
      </c>
    </row>
    <row r="71249" spans="1:9" x14ac:dyDescent="0.25">
      <c r="A71249" s="25">
        <v>164186972042993</v>
      </c>
      <c r="I71249" s="25">
        <v>855902872954370</v>
      </c>
    </row>
    <row r="71250" spans="1:9" x14ac:dyDescent="0.25">
      <c r="A71250" s="25">
        <v>165212929392866</v>
      </c>
      <c r="I71250" s="25">
        <v>305683317880144</v>
      </c>
    </row>
    <row r="71251" spans="1:9" x14ac:dyDescent="0.25">
      <c r="A71251" s="25">
        <v>341130719235354</v>
      </c>
      <c r="I71251" s="25">
        <v>689875133010993</v>
      </c>
    </row>
    <row r="71252" spans="1:9" x14ac:dyDescent="0.25">
      <c r="A71252" s="25">
        <v>231996186965410</v>
      </c>
      <c r="I71252" s="25">
        <v>993127076936951</v>
      </c>
    </row>
    <row r="71253" spans="1:9" x14ac:dyDescent="0.25">
      <c r="A71253" s="25">
        <v>291478935770893</v>
      </c>
      <c r="I71253" s="25">
        <v>918943250858429</v>
      </c>
    </row>
    <row r="71254" spans="1:9" x14ac:dyDescent="0.25">
      <c r="A71254" s="25">
        <v>578517404869483</v>
      </c>
      <c r="I71254" s="25">
        <v>594702123293575</v>
      </c>
    </row>
    <row r="71255" spans="1:9" x14ac:dyDescent="0.25">
      <c r="A71255" s="25">
        <v>248184835060192</v>
      </c>
      <c r="I71255" s="25">
        <v>368975487842224</v>
      </c>
    </row>
    <row r="71256" spans="1:9" x14ac:dyDescent="0.25">
      <c r="A71256" s="25">
        <v>670066421097175</v>
      </c>
      <c r="I71256" s="25">
        <v>522389973920457</v>
      </c>
    </row>
    <row r="71257" spans="1:9" x14ac:dyDescent="0.25">
      <c r="A71257" s="25">
        <v>536847253975386</v>
      </c>
      <c r="I71257" s="25">
        <v>550418307582398</v>
      </c>
    </row>
    <row r="71258" spans="1:9" x14ac:dyDescent="0.25">
      <c r="A71258" s="25">
        <v>320865198956207</v>
      </c>
      <c r="I71258" s="25">
        <v>676274479830460</v>
      </c>
    </row>
    <row r="71259" spans="1:9" x14ac:dyDescent="0.25">
      <c r="A71259" s="25">
        <v>605572099932629</v>
      </c>
      <c r="I71259" s="25">
        <v>939616816041551</v>
      </c>
    </row>
    <row r="71260" spans="1:9" x14ac:dyDescent="0.25">
      <c r="A71260" s="25">
        <v>311621950047362</v>
      </c>
      <c r="I71260" s="25">
        <v>236225647830580</v>
      </c>
    </row>
    <row r="71261" spans="1:9" x14ac:dyDescent="0.25">
      <c r="A71261" s="25">
        <v>690196550795910</v>
      </c>
      <c r="I71261" s="25">
        <v>260936419538728</v>
      </c>
    </row>
    <row r="71262" spans="1:9" x14ac:dyDescent="0.25">
      <c r="A71262" s="25">
        <v>452226854639703</v>
      </c>
      <c r="I71262" s="25">
        <v>506903139898037</v>
      </c>
    </row>
    <row r="71263" spans="1:9" x14ac:dyDescent="0.25">
      <c r="A71263" s="25">
        <v>745964465010821</v>
      </c>
      <c r="I71263" s="25">
        <v>355921305480837</v>
      </c>
    </row>
    <row r="71264" spans="1:9" x14ac:dyDescent="0.25">
      <c r="A71264" s="25">
        <v>420662939492720</v>
      </c>
      <c r="I71264" s="25">
        <v>108819270778722</v>
      </c>
    </row>
    <row r="71265" spans="1:9" x14ac:dyDescent="0.25">
      <c r="A71265" s="25">
        <v>519591093674420</v>
      </c>
      <c r="I71265" s="25">
        <v>949809336654329</v>
      </c>
    </row>
    <row r="71266" spans="1:9" x14ac:dyDescent="0.25">
      <c r="A71266" s="25">
        <v>780336543382296</v>
      </c>
      <c r="I71266" s="25">
        <v>552909431463075</v>
      </c>
    </row>
    <row r="71267" spans="1:9" x14ac:dyDescent="0.25">
      <c r="A71267" s="25">
        <v>854171664335774</v>
      </c>
      <c r="I71267" s="25">
        <v>359998694066510</v>
      </c>
    </row>
    <row r="71268" spans="1:9" x14ac:dyDescent="0.25">
      <c r="A71268" s="25">
        <v>840418022552188</v>
      </c>
      <c r="I71268" s="25">
        <v>975658768429711</v>
      </c>
    </row>
    <row r="71269" spans="1:9" x14ac:dyDescent="0.25">
      <c r="A71269" s="25">
        <v>120916591632175</v>
      </c>
      <c r="I71269" s="25">
        <v>919118367058704</v>
      </c>
    </row>
    <row r="71270" spans="1:9" x14ac:dyDescent="0.25">
      <c r="A71270" s="25">
        <v>709166237412332</v>
      </c>
      <c r="I71270" s="25">
        <v>656841582965490</v>
      </c>
    </row>
    <row r="71271" spans="1:9" x14ac:dyDescent="0.25">
      <c r="A71271" s="25">
        <v>133986322266850</v>
      </c>
      <c r="I71271" s="25">
        <v>228621233481156</v>
      </c>
    </row>
    <row r="71272" spans="1:9" x14ac:dyDescent="0.25">
      <c r="A71272" s="25">
        <v>162702503166406</v>
      </c>
      <c r="I71272" s="25">
        <v>576254128499095</v>
      </c>
    </row>
    <row r="71273" spans="1:9" x14ac:dyDescent="0.25">
      <c r="A71273" s="25">
        <v>867970973554584</v>
      </c>
      <c r="I71273" s="25">
        <v>835027506051780</v>
      </c>
    </row>
    <row r="71274" spans="1:9" x14ac:dyDescent="0.25">
      <c r="A71274" s="25">
        <v>187242480558083</v>
      </c>
      <c r="I71274" s="25">
        <v>165029204818582</v>
      </c>
    </row>
    <row r="71275" spans="1:9" x14ac:dyDescent="0.25">
      <c r="A71275" s="25">
        <v>105004342697107</v>
      </c>
      <c r="I71275" s="25">
        <v>462782685015600</v>
      </c>
    </row>
    <row r="71276" spans="1:9" x14ac:dyDescent="0.25">
      <c r="A71276" s="25">
        <v>283099828991884</v>
      </c>
      <c r="I71276" s="25">
        <v>625598463725717</v>
      </c>
    </row>
    <row r="71277" spans="1:9" x14ac:dyDescent="0.25">
      <c r="A71277" s="25">
        <v>537744103600518</v>
      </c>
      <c r="I71277" s="25">
        <v>554992810624040</v>
      </c>
    </row>
    <row r="71278" spans="1:9" x14ac:dyDescent="0.25">
      <c r="A71278" s="25">
        <v>639180408704280</v>
      </c>
      <c r="I71278" s="25">
        <v>132655499218783</v>
      </c>
    </row>
    <row r="71279" spans="1:9" x14ac:dyDescent="0.25">
      <c r="A71279" s="25">
        <v>775458313232267</v>
      </c>
      <c r="I71279" s="25">
        <v>797167674745566</v>
      </c>
    </row>
    <row r="71280" spans="1:9" x14ac:dyDescent="0.25">
      <c r="A71280" s="25">
        <v>954820766206205</v>
      </c>
      <c r="I71280" s="25">
        <v>279711706424192</v>
      </c>
    </row>
    <row r="71281" spans="1:9" x14ac:dyDescent="0.25">
      <c r="A71281" s="25">
        <v>834106895741679</v>
      </c>
      <c r="I71281" s="25">
        <v>125952467811367</v>
      </c>
    </row>
    <row r="71282" spans="1:9" x14ac:dyDescent="0.25">
      <c r="A71282" s="25">
        <v>492712857142736</v>
      </c>
      <c r="I71282" s="25">
        <v>689787520487493</v>
      </c>
    </row>
    <row r="71283" spans="1:9" x14ac:dyDescent="0.25">
      <c r="A71283" s="25">
        <v>862485828585143</v>
      </c>
      <c r="I71283" s="25">
        <v>959999213647124</v>
      </c>
    </row>
    <row r="71284" spans="1:9" x14ac:dyDescent="0.25">
      <c r="A71284" s="25">
        <v>572361068842243</v>
      </c>
      <c r="I71284" s="25">
        <v>531131663216344</v>
      </c>
    </row>
    <row r="71285" spans="1:9" x14ac:dyDescent="0.25">
      <c r="A71285" s="25">
        <v>709571147486569</v>
      </c>
      <c r="I71285" s="25">
        <v>820292299645487</v>
      </c>
    </row>
    <row r="71286" spans="1:9" x14ac:dyDescent="0.25">
      <c r="A71286" s="25">
        <v>959036897558923</v>
      </c>
      <c r="I71286" s="25">
        <v>413942523610310</v>
      </c>
    </row>
    <row r="71287" spans="1:9" x14ac:dyDescent="0.25">
      <c r="A71287" s="25">
        <v>859306709789180</v>
      </c>
      <c r="I71287" s="25">
        <v>935423245741717</v>
      </c>
    </row>
    <row r="71288" spans="1:9" x14ac:dyDescent="0.25">
      <c r="A71288" s="25">
        <v>346836091320242</v>
      </c>
      <c r="I71288" s="25">
        <v>431271933567983</v>
      </c>
    </row>
    <row r="71289" spans="1:9" x14ac:dyDescent="0.25">
      <c r="A71289" s="25">
        <v>353435759028372</v>
      </c>
      <c r="I71289" s="25">
        <v>301473070852259</v>
      </c>
    </row>
    <row r="71290" spans="1:9" x14ac:dyDescent="0.25">
      <c r="A71290" s="25">
        <v>581533180841585</v>
      </c>
      <c r="I71290" s="25">
        <v>939313439299653</v>
      </c>
    </row>
    <row r="71291" spans="1:9" x14ac:dyDescent="0.25">
      <c r="A71291" s="25">
        <v>104457960786140</v>
      </c>
      <c r="I71291" s="25">
        <v>614204751171054</v>
      </c>
    </row>
    <row r="71292" spans="1:9" x14ac:dyDescent="0.25">
      <c r="A71292" s="25">
        <v>922768411787672</v>
      </c>
      <c r="I71292" s="25">
        <v>368634324562487</v>
      </c>
    </row>
    <row r="71293" spans="1:9" x14ac:dyDescent="0.25">
      <c r="A71293" s="25">
        <v>717202061577663</v>
      </c>
      <c r="I71293" s="25">
        <v>984123725341157</v>
      </c>
    </row>
    <row r="71294" spans="1:9" x14ac:dyDescent="0.25">
      <c r="A71294" s="25">
        <v>358457438842454</v>
      </c>
      <c r="I71294" s="25">
        <v>187831875379783</v>
      </c>
    </row>
    <row r="71295" spans="1:9" x14ac:dyDescent="0.25">
      <c r="A71295" s="25">
        <v>864893253245440</v>
      </c>
      <c r="I71295" s="25">
        <v>874665189949259</v>
      </c>
    </row>
    <row r="71296" spans="1:9" x14ac:dyDescent="0.25">
      <c r="A71296" s="25">
        <v>703542013590488</v>
      </c>
      <c r="I71296" s="25">
        <v>316775882818564</v>
      </c>
    </row>
    <row r="71297" spans="1:9" x14ac:dyDescent="0.25">
      <c r="A71297" s="25">
        <v>300311346399489</v>
      </c>
      <c r="I71297" s="25">
        <v>273064819072440</v>
      </c>
    </row>
    <row r="71298" spans="1:9" x14ac:dyDescent="0.25">
      <c r="A71298" s="25">
        <v>183557819164853</v>
      </c>
      <c r="I71298" s="25">
        <v>611983163623438</v>
      </c>
    </row>
    <row r="71299" spans="1:9" x14ac:dyDescent="0.25">
      <c r="A71299" s="25">
        <v>588236949384736</v>
      </c>
      <c r="I71299" s="25">
        <v>923175807294733</v>
      </c>
    </row>
    <row r="71300" spans="1:9" x14ac:dyDescent="0.25">
      <c r="A71300" s="25">
        <v>181891905636069</v>
      </c>
      <c r="I71300" s="25">
        <v>120049374752344</v>
      </c>
    </row>
    <row r="71301" spans="1:9" x14ac:dyDescent="0.25">
      <c r="A71301" s="25">
        <v>728625452151430</v>
      </c>
      <c r="I71301" s="25">
        <v>665971570155805</v>
      </c>
    </row>
    <row r="71302" spans="1:9" x14ac:dyDescent="0.25">
      <c r="A71302" s="25">
        <v>493974666082908</v>
      </c>
      <c r="I71302" s="25">
        <v>533342941118592</v>
      </c>
    </row>
    <row r="71303" spans="1:9" x14ac:dyDescent="0.25">
      <c r="A71303" s="25">
        <v>990273670752653</v>
      </c>
      <c r="I71303" s="25">
        <v>255832634371041</v>
      </c>
    </row>
    <row r="71304" spans="1:9" x14ac:dyDescent="0.25">
      <c r="A71304" s="25">
        <v>651366006854302</v>
      </c>
      <c r="I71304" s="25">
        <v>836382170413210</v>
      </c>
    </row>
    <row r="71305" spans="1:9" x14ac:dyDescent="0.25">
      <c r="A71305" s="25">
        <v>326359796219140</v>
      </c>
      <c r="I71305" s="25">
        <v>264561428210711</v>
      </c>
    </row>
    <row r="71306" spans="1:9" x14ac:dyDescent="0.25">
      <c r="A71306" s="25">
        <v>732431190584326</v>
      </c>
      <c r="I71306" s="25">
        <v>684225823427274</v>
      </c>
    </row>
    <row r="71307" spans="1:9" x14ac:dyDescent="0.25">
      <c r="A71307" s="25">
        <v>527393431620487</v>
      </c>
      <c r="I71307" s="25">
        <v>707716073182503</v>
      </c>
    </row>
    <row r="71308" spans="1:9" x14ac:dyDescent="0.25">
      <c r="A71308" s="25">
        <v>806650687770345</v>
      </c>
      <c r="I71308" s="25">
        <v>902378887678990</v>
      </c>
    </row>
    <row r="71309" spans="1:9" x14ac:dyDescent="0.25">
      <c r="A71309" s="25">
        <v>482304150288010</v>
      </c>
      <c r="I71309" s="25">
        <v>196379581857629</v>
      </c>
    </row>
    <row r="71310" spans="1:9" x14ac:dyDescent="0.25">
      <c r="A71310" s="25">
        <v>675154542618825</v>
      </c>
      <c r="I71310" s="25">
        <v>707965640089499</v>
      </c>
    </row>
    <row r="71311" spans="1:9" x14ac:dyDescent="0.25">
      <c r="A71311" s="25">
        <v>245255811781520</v>
      </c>
      <c r="I71311" s="25">
        <v>236826804890552</v>
      </c>
    </row>
    <row r="71312" spans="1:9" x14ac:dyDescent="0.25">
      <c r="A71312" s="25">
        <v>138256037720007</v>
      </c>
      <c r="I71312" s="25">
        <v>611192201244329</v>
      </c>
    </row>
    <row r="71313" spans="1:9" x14ac:dyDescent="0.25">
      <c r="A71313" s="25">
        <v>625981458990161</v>
      </c>
      <c r="I71313" s="25">
        <v>885256786287287</v>
      </c>
    </row>
    <row r="71314" spans="1:9" x14ac:dyDescent="0.25">
      <c r="A71314" s="25">
        <v>121923662145865</v>
      </c>
      <c r="I71314" s="25">
        <v>107907245653286</v>
      </c>
    </row>
    <row r="71315" spans="1:9" x14ac:dyDescent="0.25">
      <c r="A71315" s="25">
        <v>810112628168074</v>
      </c>
      <c r="I71315" s="25">
        <v>595103762074840</v>
      </c>
    </row>
    <row r="71316" spans="1:9" x14ac:dyDescent="0.25">
      <c r="A71316" s="25">
        <v>794239323136698</v>
      </c>
      <c r="I71316" s="25">
        <v>694736929512182</v>
      </c>
    </row>
    <row r="71317" spans="1:9" x14ac:dyDescent="0.25">
      <c r="A71317" s="25">
        <v>449434223726665</v>
      </c>
      <c r="I71317" s="25">
        <v>269709985272199</v>
      </c>
    </row>
    <row r="71318" spans="1:9" x14ac:dyDescent="0.25">
      <c r="A71318" s="25">
        <v>758331864071468</v>
      </c>
      <c r="I71318" s="25">
        <v>810429176033530</v>
      </c>
    </row>
    <row r="71319" spans="1:9" x14ac:dyDescent="0.25">
      <c r="A71319" s="25">
        <v>577596596789652</v>
      </c>
      <c r="I71319" s="25">
        <v>282447372735767</v>
      </c>
    </row>
    <row r="71320" spans="1:9" x14ac:dyDescent="0.25">
      <c r="A71320" s="25">
        <v>805837956340276</v>
      </c>
      <c r="I71320" s="25">
        <v>514346645091571</v>
      </c>
    </row>
    <row r="71321" spans="1:9" x14ac:dyDescent="0.25">
      <c r="A71321" s="25">
        <v>302885941150758</v>
      </c>
      <c r="I71321" s="25">
        <v>755343530292645</v>
      </c>
    </row>
    <row r="71322" spans="1:9" x14ac:dyDescent="0.25">
      <c r="A71322" s="25">
        <v>216028446164515</v>
      </c>
      <c r="I71322" s="25">
        <v>142519203057682</v>
      </c>
    </row>
    <row r="71323" spans="1:9" x14ac:dyDescent="0.25">
      <c r="A71323" s="25">
        <v>309016749867225</v>
      </c>
      <c r="I71323" s="25">
        <v>746508213919340</v>
      </c>
    </row>
    <row r="71324" spans="1:9" x14ac:dyDescent="0.25">
      <c r="A71324" s="25">
        <v>137775867731617</v>
      </c>
      <c r="I71324" s="25">
        <v>547001982964051</v>
      </c>
    </row>
    <row r="71325" spans="1:9" x14ac:dyDescent="0.25">
      <c r="A71325" s="25">
        <v>723458124440268</v>
      </c>
      <c r="I71325" s="25">
        <v>282681821272239</v>
      </c>
    </row>
    <row r="71326" spans="1:9" x14ac:dyDescent="0.25">
      <c r="A71326" s="25">
        <v>928532878188564</v>
      </c>
      <c r="I71326" s="25">
        <v>920017389766126</v>
      </c>
    </row>
    <row r="71327" spans="1:9" x14ac:dyDescent="0.25">
      <c r="A71327" s="25">
        <v>153441913764519</v>
      </c>
      <c r="I71327" s="25">
        <v>319971328650499</v>
      </c>
    </row>
    <row r="71328" spans="1:9" x14ac:dyDescent="0.25">
      <c r="A71328" s="25">
        <v>750324818915517</v>
      </c>
      <c r="I71328" s="25">
        <v>981816364028501</v>
      </c>
    </row>
    <row r="71329" spans="1:9" x14ac:dyDescent="0.25">
      <c r="A71329" s="25">
        <v>942044855723062</v>
      </c>
      <c r="I71329" s="25">
        <v>842335828278511</v>
      </c>
    </row>
    <row r="71330" spans="1:9" x14ac:dyDescent="0.25">
      <c r="A71330" s="25">
        <v>408157097362120</v>
      </c>
      <c r="I71330" s="25">
        <v>648821050069549</v>
      </c>
    </row>
    <row r="71331" spans="1:9" x14ac:dyDescent="0.25">
      <c r="A71331" s="25">
        <v>904345828933292</v>
      </c>
      <c r="I71331" s="25">
        <v>956623273636161</v>
      </c>
    </row>
    <row r="71332" spans="1:9" x14ac:dyDescent="0.25">
      <c r="A71332" s="25">
        <v>979701526254471</v>
      </c>
      <c r="I71332" s="25">
        <v>966491845221345</v>
      </c>
    </row>
    <row r="71333" spans="1:9" x14ac:dyDescent="0.25">
      <c r="A71333" s="25">
        <v>592623921421580</v>
      </c>
      <c r="I71333" s="25">
        <v>384533061496127</v>
      </c>
    </row>
    <row r="71334" spans="1:9" x14ac:dyDescent="0.25">
      <c r="A71334" s="25">
        <v>133534530346254</v>
      </c>
      <c r="I71334" s="25">
        <v>924214849113915</v>
      </c>
    </row>
    <row r="71335" spans="1:9" x14ac:dyDescent="0.25">
      <c r="A71335" s="25">
        <v>643702638487603</v>
      </c>
      <c r="I71335" s="25">
        <v>213196065620519</v>
      </c>
    </row>
    <row r="71336" spans="1:9" x14ac:dyDescent="0.25">
      <c r="A71336" s="25">
        <v>576386609003146</v>
      </c>
      <c r="I71336" s="25">
        <v>169147318020026</v>
      </c>
    </row>
    <row r="71337" spans="1:9" x14ac:dyDescent="0.25">
      <c r="A71337" s="25">
        <v>166847430022705</v>
      </c>
      <c r="I71337" s="25">
        <v>786041846176086</v>
      </c>
    </row>
    <row r="71338" spans="1:9" x14ac:dyDescent="0.25">
      <c r="A71338" s="25">
        <v>414759384347057</v>
      </c>
      <c r="I71338" s="25">
        <v>790196325365498</v>
      </c>
    </row>
    <row r="71339" spans="1:9" x14ac:dyDescent="0.25">
      <c r="A71339" s="25">
        <v>681891591393698</v>
      </c>
      <c r="I71339" s="25">
        <v>479697898833130</v>
      </c>
    </row>
    <row r="71340" spans="1:9" x14ac:dyDescent="0.25">
      <c r="A71340" s="25">
        <v>327841768932326</v>
      </c>
      <c r="I71340" s="25">
        <v>872606877630301</v>
      </c>
    </row>
    <row r="71341" spans="1:9" x14ac:dyDescent="0.25">
      <c r="A71341" s="25">
        <v>459754445771291</v>
      </c>
      <c r="I71341" s="25">
        <v>775041497375507</v>
      </c>
    </row>
    <row r="71342" spans="1:9" x14ac:dyDescent="0.25">
      <c r="A71342" s="25">
        <v>437861655678607</v>
      </c>
      <c r="I71342" s="25">
        <v>863459558462088</v>
      </c>
    </row>
    <row r="71343" spans="1:9" x14ac:dyDescent="0.25">
      <c r="A71343" s="25">
        <v>801455854836107</v>
      </c>
      <c r="I71343" s="25">
        <v>145536566857224</v>
      </c>
    </row>
    <row r="71344" spans="1:9" x14ac:dyDescent="0.25">
      <c r="A71344" s="25">
        <v>828934936293327</v>
      </c>
      <c r="I71344" s="25">
        <v>562214818577756</v>
      </c>
    </row>
    <row r="71345" spans="1:9" x14ac:dyDescent="0.25">
      <c r="A71345" s="25">
        <v>822018935028575</v>
      </c>
      <c r="I71345" s="25">
        <v>477805923773834</v>
      </c>
    </row>
    <row r="71346" spans="1:9" x14ac:dyDescent="0.25">
      <c r="A71346" s="25">
        <v>191187362913958</v>
      </c>
      <c r="I71346" s="25">
        <v>501375896678695</v>
      </c>
    </row>
    <row r="71347" spans="1:9" x14ac:dyDescent="0.25">
      <c r="A71347" s="25">
        <v>932789953432474</v>
      </c>
      <c r="I71347" s="25">
        <v>198315276412026</v>
      </c>
    </row>
    <row r="71348" spans="1:9" x14ac:dyDescent="0.25">
      <c r="A71348" s="25">
        <v>338215500971384</v>
      </c>
      <c r="I71348" s="25">
        <v>965063233082453</v>
      </c>
    </row>
    <row r="71349" spans="1:9" x14ac:dyDescent="0.25">
      <c r="A71349" s="25">
        <v>107581782965529</v>
      </c>
      <c r="I71349" s="25">
        <v>625055546930618</v>
      </c>
    </row>
    <row r="71350" spans="1:9" x14ac:dyDescent="0.25">
      <c r="A71350" s="25">
        <v>914869775120096</v>
      </c>
      <c r="I71350" s="25">
        <v>724131502516553</v>
      </c>
    </row>
    <row r="71351" spans="1:9" x14ac:dyDescent="0.25">
      <c r="A71351" s="25">
        <v>184929452994957</v>
      </c>
      <c r="I71351" s="25">
        <v>738515841342897</v>
      </c>
    </row>
    <row r="71352" spans="1:9" x14ac:dyDescent="0.25">
      <c r="A71352" s="25">
        <v>880025428521005</v>
      </c>
      <c r="I71352" s="25">
        <v>959496083440277</v>
      </c>
    </row>
    <row r="71353" spans="1:9" x14ac:dyDescent="0.25">
      <c r="A71353" s="25">
        <v>662459146861882</v>
      </c>
      <c r="I71353" s="25">
        <v>461929512076446</v>
      </c>
    </row>
    <row r="71354" spans="1:9" x14ac:dyDescent="0.25">
      <c r="A71354" s="25">
        <v>946216094736559</v>
      </c>
      <c r="I71354" s="25">
        <v>344114393955104</v>
      </c>
    </row>
    <row r="71355" spans="1:9" x14ac:dyDescent="0.25">
      <c r="A71355" s="25">
        <v>622839893733398</v>
      </c>
      <c r="I71355" s="25">
        <v>125136730374230</v>
      </c>
    </row>
    <row r="71356" spans="1:9" x14ac:dyDescent="0.25">
      <c r="A71356" s="25">
        <v>896700994130288</v>
      </c>
      <c r="I71356" s="25">
        <v>692674596991074</v>
      </c>
    </row>
    <row r="71357" spans="1:9" x14ac:dyDescent="0.25">
      <c r="A71357" s="25">
        <v>318914255934627</v>
      </c>
      <c r="I71357" s="25">
        <v>739967011729105</v>
      </c>
    </row>
    <row r="71358" spans="1:9" x14ac:dyDescent="0.25">
      <c r="A71358" s="25">
        <v>834707859428594</v>
      </c>
      <c r="I71358" s="25">
        <v>232532303720671</v>
      </c>
    </row>
    <row r="71359" spans="1:9" x14ac:dyDescent="0.25">
      <c r="A71359" s="25">
        <v>595479375390548</v>
      </c>
      <c r="I71359" s="25">
        <v>221211603043934</v>
      </c>
    </row>
    <row r="71360" spans="1:9" x14ac:dyDescent="0.25">
      <c r="A71360" s="25">
        <v>225261142810032</v>
      </c>
      <c r="I71360" s="25">
        <v>429707316752415</v>
      </c>
    </row>
    <row r="71361" spans="1:9" x14ac:dyDescent="0.25">
      <c r="A71361" s="25">
        <v>562755750920897</v>
      </c>
      <c r="I71361" s="25">
        <v>136933966096310</v>
      </c>
    </row>
    <row r="71362" spans="1:9" x14ac:dyDescent="0.25">
      <c r="A71362" s="25">
        <v>601231756343136</v>
      </c>
      <c r="I71362" s="25">
        <v>638586920180306</v>
      </c>
    </row>
    <row r="71363" spans="1:9" x14ac:dyDescent="0.25">
      <c r="A71363" s="25">
        <v>434040992402755</v>
      </c>
      <c r="I71363" s="25">
        <v>261696044945805</v>
      </c>
    </row>
    <row r="71364" spans="1:9" x14ac:dyDescent="0.25">
      <c r="A71364" s="25">
        <v>254765076317456</v>
      </c>
      <c r="I71364" s="25">
        <v>831747118842274</v>
      </c>
    </row>
    <row r="71365" spans="1:9" x14ac:dyDescent="0.25">
      <c r="A71365" s="25">
        <v>163249850908965</v>
      </c>
      <c r="I71365" s="25">
        <v>583119387383544</v>
      </c>
    </row>
    <row r="71366" spans="1:9" x14ac:dyDescent="0.25">
      <c r="A71366" s="25">
        <v>699911453369308</v>
      </c>
      <c r="I71366" s="25">
        <v>143365709532468</v>
      </c>
    </row>
    <row r="71367" spans="1:9" x14ac:dyDescent="0.25">
      <c r="A71367" s="25">
        <v>863349166325398</v>
      </c>
      <c r="I71367" s="25">
        <v>285282322080626</v>
      </c>
    </row>
    <row r="71368" spans="1:9" x14ac:dyDescent="0.25">
      <c r="A71368" s="25">
        <v>954051358933560</v>
      </c>
      <c r="I71368" s="25">
        <v>705926532289807</v>
      </c>
    </row>
    <row r="71369" spans="1:9" x14ac:dyDescent="0.25">
      <c r="A71369" s="25">
        <v>722340174033164</v>
      </c>
      <c r="I71369" s="25">
        <v>693095750857197</v>
      </c>
    </row>
    <row r="71370" spans="1:9" x14ac:dyDescent="0.25">
      <c r="A71370" s="25">
        <v>893001115752675</v>
      </c>
      <c r="I71370" s="25">
        <v>154392336134999</v>
      </c>
    </row>
    <row r="71371" spans="1:9" x14ac:dyDescent="0.25">
      <c r="A71371" s="25">
        <v>779568247698748</v>
      </c>
      <c r="I71371" s="25">
        <v>495431237022035</v>
      </c>
    </row>
    <row r="71372" spans="1:9" x14ac:dyDescent="0.25">
      <c r="A71372" s="25">
        <v>630139769519037</v>
      </c>
      <c r="I71372" s="25">
        <v>552193941214148</v>
      </c>
    </row>
    <row r="71373" spans="1:9" x14ac:dyDescent="0.25">
      <c r="A71373" s="25">
        <v>213024976790676</v>
      </c>
      <c r="I71373" s="25">
        <v>374683667845001</v>
      </c>
    </row>
    <row r="71374" spans="1:9" x14ac:dyDescent="0.25">
      <c r="A71374" s="25">
        <v>782728426234378</v>
      </c>
      <c r="I71374" s="25">
        <v>637018421135670</v>
      </c>
    </row>
    <row r="71375" spans="1:9" x14ac:dyDescent="0.25">
      <c r="A71375" s="25">
        <v>911786928792466</v>
      </c>
      <c r="I71375" s="25">
        <v>885778918297114</v>
      </c>
    </row>
    <row r="71376" spans="1:9" x14ac:dyDescent="0.25">
      <c r="A71376" s="25">
        <v>316368407241179</v>
      </c>
      <c r="I71376" s="25">
        <v>711737798577057</v>
      </c>
    </row>
    <row r="71377" spans="1:9" x14ac:dyDescent="0.25">
      <c r="A71377" s="25">
        <v>685652483708940</v>
      </c>
      <c r="I71377" s="25">
        <v>424088650818906</v>
      </c>
    </row>
    <row r="71378" spans="1:9" x14ac:dyDescent="0.25">
      <c r="A71378" s="25">
        <v>219487409997515</v>
      </c>
      <c r="I71378" s="25">
        <v>698823659854552</v>
      </c>
    </row>
    <row r="71379" spans="1:9" x14ac:dyDescent="0.25">
      <c r="A71379" s="25">
        <v>975549627586638</v>
      </c>
      <c r="I71379" s="25">
        <v>889282943370996</v>
      </c>
    </row>
    <row r="71380" spans="1:9" x14ac:dyDescent="0.25">
      <c r="A71380" s="25">
        <v>368071244911377</v>
      </c>
      <c r="I71380" s="25">
        <v>136279548648634</v>
      </c>
    </row>
    <row r="71381" spans="1:9" x14ac:dyDescent="0.25">
      <c r="A71381" s="25">
        <v>888359516673001</v>
      </c>
      <c r="I71381" s="25">
        <v>126799691595381</v>
      </c>
    </row>
    <row r="71382" spans="1:9" x14ac:dyDescent="0.25">
      <c r="A71382" s="25">
        <v>460655693568518</v>
      </c>
      <c r="I71382" s="25">
        <v>132677340416285</v>
      </c>
    </row>
    <row r="71383" spans="1:9" x14ac:dyDescent="0.25">
      <c r="A71383" s="25">
        <v>889353664705146</v>
      </c>
      <c r="I71383" s="25">
        <v>305215233719488</v>
      </c>
    </row>
    <row r="71384" spans="1:9" x14ac:dyDescent="0.25">
      <c r="A71384" s="25">
        <v>327173507067491</v>
      </c>
      <c r="I71384" s="25">
        <v>926278866949441</v>
      </c>
    </row>
    <row r="71385" spans="1:9" x14ac:dyDescent="0.25">
      <c r="A71385" s="25">
        <v>863389587024348</v>
      </c>
      <c r="I71385" s="25">
        <v>944273942487607</v>
      </c>
    </row>
    <row r="71386" spans="1:9" x14ac:dyDescent="0.25">
      <c r="A71386" s="25">
        <v>728155189061447</v>
      </c>
      <c r="I71386" s="25">
        <v>934731095269591</v>
      </c>
    </row>
    <row r="71387" spans="1:9" x14ac:dyDescent="0.25">
      <c r="A71387" s="25">
        <v>654203909607386</v>
      </c>
      <c r="I71387" s="25">
        <v>933754113840538</v>
      </c>
    </row>
    <row r="71388" spans="1:9" x14ac:dyDescent="0.25">
      <c r="A71388" s="25">
        <v>544236624408540</v>
      </c>
      <c r="I71388" s="25">
        <v>738578644176776</v>
      </c>
    </row>
    <row r="71389" spans="1:9" x14ac:dyDescent="0.25">
      <c r="A71389" s="25">
        <v>502902223450780</v>
      </c>
      <c r="I71389" s="25">
        <v>681877819989857</v>
      </c>
    </row>
    <row r="71390" spans="1:9" x14ac:dyDescent="0.25">
      <c r="A71390" s="25">
        <v>269930678669556</v>
      </c>
      <c r="I71390" s="25">
        <v>712015893475958</v>
      </c>
    </row>
    <row r="71391" spans="1:9" x14ac:dyDescent="0.25">
      <c r="A71391" s="25">
        <v>777382841292812</v>
      </c>
      <c r="I71391" s="25">
        <v>643913500335501</v>
      </c>
    </row>
    <row r="71392" spans="1:9" x14ac:dyDescent="0.25">
      <c r="A71392" s="25">
        <v>720694999510088</v>
      </c>
      <c r="I71392" s="25">
        <v>506428799636370</v>
      </c>
    </row>
    <row r="71393" spans="1:9" x14ac:dyDescent="0.25">
      <c r="A71393" s="25">
        <v>364735345670220</v>
      </c>
      <c r="I71393" s="25">
        <v>157466111229437</v>
      </c>
    </row>
    <row r="71394" spans="1:9" x14ac:dyDescent="0.25">
      <c r="A71394" s="25">
        <v>430369311151520</v>
      </c>
      <c r="I71394" s="25">
        <v>478166504444910</v>
      </c>
    </row>
    <row r="71395" spans="1:9" x14ac:dyDescent="0.25">
      <c r="A71395" s="25">
        <v>470769222943736</v>
      </c>
      <c r="I71395" s="25">
        <v>357347559638154</v>
      </c>
    </row>
    <row r="71396" spans="1:9" x14ac:dyDescent="0.25">
      <c r="A71396" s="25">
        <v>907191897125444</v>
      </c>
      <c r="I71396" s="25">
        <v>725711156079036</v>
      </c>
    </row>
    <row r="71397" spans="1:9" x14ac:dyDescent="0.25">
      <c r="A71397" s="25">
        <v>960392102646870</v>
      </c>
      <c r="I71397" s="25">
        <v>191284840611745</v>
      </c>
    </row>
    <row r="71398" spans="1:9" x14ac:dyDescent="0.25">
      <c r="A71398" s="25">
        <v>856988568436222</v>
      </c>
      <c r="I71398" s="25">
        <v>574002188212664</v>
      </c>
    </row>
    <row r="71399" spans="1:9" x14ac:dyDescent="0.25">
      <c r="A71399" s="25">
        <v>516336264160504</v>
      </c>
      <c r="I71399" s="25">
        <v>708759568044254</v>
      </c>
    </row>
    <row r="71400" spans="1:9" x14ac:dyDescent="0.25">
      <c r="A71400" s="25">
        <v>110908738207142</v>
      </c>
      <c r="I71400" s="25">
        <v>903753729040264</v>
      </c>
    </row>
    <row r="71401" spans="1:9" x14ac:dyDescent="0.25">
      <c r="A71401" s="25">
        <v>217870499991516</v>
      </c>
      <c r="I71401" s="25">
        <v>598491830984952</v>
      </c>
    </row>
    <row r="71402" spans="1:9" x14ac:dyDescent="0.25">
      <c r="A71402" s="25">
        <v>645035665748688</v>
      </c>
      <c r="I71402" s="25">
        <v>825809963398922</v>
      </c>
    </row>
    <row r="71403" spans="1:9" x14ac:dyDescent="0.25">
      <c r="A71403" s="25">
        <v>773942248308715</v>
      </c>
      <c r="I71403" s="25">
        <v>138899139416916</v>
      </c>
    </row>
    <row r="71404" spans="1:9" x14ac:dyDescent="0.25">
      <c r="A71404" s="25">
        <v>429962424521812</v>
      </c>
      <c r="I71404" s="25">
        <v>118079077423527</v>
      </c>
    </row>
    <row r="71405" spans="1:9" x14ac:dyDescent="0.25">
      <c r="A71405" s="25">
        <v>507704421638486</v>
      </c>
      <c r="I71405" s="25">
        <v>163076671857730</v>
      </c>
    </row>
    <row r="71406" spans="1:9" x14ac:dyDescent="0.25">
      <c r="A71406" s="25">
        <v>621940465282025</v>
      </c>
      <c r="I71406" s="25">
        <v>254684358674357</v>
      </c>
    </row>
    <row r="71407" spans="1:9" x14ac:dyDescent="0.25">
      <c r="A71407" s="25">
        <v>730680001345849</v>
      </c>
      <c r="I71407" s="25">
        <v>277803295623753</v>
      </c>
    </row>
    <row r="71408" spans="1:9" x14ac:dyDescent="0.25">
      <c r="A71408" s="25">
        <v>748037705327735</v>
      </c>
      <c r="I71408" s="25">
        <v>444819915347800</v>
      </c>
    </row>
    <row r="71409" spans="1:9" x14ac:dyDescent="0.25">
      <c r="A71409" s="25">
        <v>416924242496366</v>
      </c>
      <c r="I71409" s="25">
        <v>511074607118629</v>
      </c>
    </row>
    <row r="71410" spans="1:9" x14ac:dyDescent="0.25">
      <c r="A71410" s="25">
        <v>590288218344554</v>
      </c>
      <c r="I71410" s="25">
        <v>124463235123918</v>
      </c>
    </row>
    <row r="71411" spans="1:9" x14ac:dyDescent="0.25">
      <c r="A71411" s="25">
        <v>544120989837763</v>
      </c>
      <c r="I71411" s="25">
        <v>579857224271830</v>
      </c>
    </row>
    <row r="71412" spans="1:9" x14ac:dyDescent="0.25">
      <c r="A71412" s="25">
        <v>845452726815979</v>
      </c>
      <c r="I71412" s="25">
        <v>282483721033146</v>
      </c>
    </row>
    <row r="71413" spans="1:9" x14ac:dyDescent="0.25">
      <c r="A71413" s="25">
        <v>258758176712482</v>
      </c>
      <c r="I71413" s="25">
        <v>665071347245037</v>
      </c>
    </row>
    <row r="71414" spans="1:9" x14ac:dyDescent="0.25">
      <c r="A71414" s="25">
        <v>302981660376020</v>
      </c>
      <c r="I71414" s="25">
        <v>470548374674623</v>
      </c>
    </row>
    <row r="71415" spans="1:9" x14ac:dyDescent="0.25">
      <c r="A71415" s="25">
        <v>798295555351033</v>
      </c>
      <c r="I71415" s="25">
        <v>525798092667641</v>
      </c>
    </row>
    <row r="71416" spans="1:9" x14ac:dyDescent="0.25">
      <c r="A71416" s="25">
        <v>197850780962535</v>
      </c>
      <c r="I71416" s="25">
        <v>206041877755799</v>
      </c>
    </row>
    <row r="71417" spans="1:9" x14ac:dyDescent="0.25">
      <c r="A71417" s="25">
        <v>349563317165363</v>
      </c>
      <c r="I71417" s="25">
        <v>779327517037827</v>
      </c>
    </row>
    <row r="71418" spans="1:9" x14ac:dyDescent="0.25">
      <c r="A71418" s="25">
        <v>936435363523790</v>
      </c>
      <c r="I71418" s="25">
        <v>295855793029701</v>
      </c>
    </row>
    <row r="71419" spans="1:9" x14ac:dyDescent="0.25">
      <c r="A71419" s="25">
        <v>916947116340648</v>
      </c>
      <c r="I71419" s="25">
        <v>190446427823516</v>
      </c>
    </row>
    <row r="71420" spans="1:9" x14ac:dyDescent="0.25">
      <c r="A71420" s="25">
        <v>332443337050993</v>
      </c>
      <c r="I71420" s="25">
        <v>627433606013122</v>
      </c>
    </row>
    <row r="71421" spans="1:9" x14ac:dyDescent="0.25">
      <c r="A71421" s="25">
        <v>572212714392001</v>
      </c>
      <c r="I71421" s="25">
        <v>899732050514968</v>
      </c>
    </row>
    <row r="71422" spans="1:9" x14ac:dyDescent="0.25">
      <c r="A71422" s="25">
        <v>495658339426090</v>
      </c>
      <c r="I71422" s="25">
        <v>672782755821993</v>
      </c>
    </row>
    <row r="71423" spans="1:9" x14ac:dyDescent="0.25">
      <c r="A71423" s="25">
        <v>499593587090912</v>
      </c>
      <c r="I71423" s="25">
        <v>182403034349763</v>
      </c>
    </row>
    <row r="71424" spans="1:9" x14ac:dyDescent="0.25">
      <c r="A71424" s="25">
        <v>325709777082174</v>
      </c>
      <c r="I71424" s="25">
        <v>599667230157731</v>
      </c>
    </row>
    <row r="71425" spans="1:9" x14ac:dyDescent="0.25">
      <c r="A71425" s="25">
        <v>694987084748562</v>
      </c>
      <c r="I71425" s="25">
        <v>877396525525689</v>
      </c>
    </row>
    <row r="71426" spans="1:9" x14ac:dyDescent="0.25">
      <c r="A71426" s="25">
        <v>639577500525389</v>
      </c>
      <c r="I71426" s="25">
        <v>116199338661863</v>
      </c>
    </row>
    <row r="71427" spans="1:9" x14ac:dyDescent="0.25">
      <c r="A71427" s="25">
        <v>449624900359005</v>
      </c>
      <c r="I71427" s="25">
        <v>395103492694229</v>
      </c>
    </row>
    <row r="71428" spans="1:9" x14ac:dyDescent="0.25">
      <c r="A71428" s="25">
        <v>577596562181202</v>
      </c>
      <c r="I71428" s="25">
        <v>865168069663937</v>
      </c>
    </row>
    <row r="71429" spans="1:9" x14ac:dyDescent="0.25">
      <c r="A71429" s="25">
        <v>708652021588135</v>
      </c>
      <c r="I71429" s="25">
        <v>429112029046262</v>
      </c>
    </row>
    <row r="71430" spans="1:9" x14ac:dyDescent="0.25">
      <c r="A71430" s="25">
        <v>197105007935507</v>
      </c>
      <c r="I71430" s="25">
        <v>615943393375725</v>
      </c>
    </row>
    <row r="71431" spans="1:9" x14ac:dyDescent="0.25">
      <c r="A71431" s="25">
        <v>109472165735167</v>
      </c>
      <c r="I71431" s="25">
        <v>599889222769417</v>
      </c>
    </row>
    <row r="71432" spans="1:9" x14ac:dyDescent="0.25">
      <c r="A71432" s="25">
        <v>394702652588699</v>
      </c>
      <c r="I71432" s="25">
        <v>373041077927341</v>
      </c>
    </row>
    <row r="71433" spans="1:9" x14ac:dyDescent="0.25">
      <c r="A71433" s="25">
        <v>432934053531256</v>
      </c>
      <c r="I71433" s="25">
        <v>879644838386342</v>
      </c>
    </row>
    <row r="71434" spans="1:9" x14ac:dyDescent="0.25">
      <c r="A71434" s="25">
        <v>995404888323986</v>
      </c>
      <c r="I71434" s="25">
        <v>575141548925787</v>
      </c>
    </row>
    <row r="71435" spans="1:9" x14ac:dyDescent="0.25">
      <c r="A71435" s="25">
        <v>649622210580676</v>
      </c>
      <c r="I71435" s="25">
        <v>300285149891266</v>
      </c>
    </row>
    <row r="71436" spans="1:9" x14ac:dyDescent="0.25">
      <c r="A71436" s="25">
        <v>717603249846978</v>
      </c>
      <c r="I71436" s="25">
        <v>952528844351857</v>
      </c>
    </row>
    <row r="71437" spans="1:9" x14ac:dyDescent="0.25">
      <c r="A71437" s="25">
        <v>371969541723391</v>
      </c>
      <c r="I71437" s="25">
        <v>467092222355708</v>
      </c>
    </row>
    <row r="71438" spans="1:9" x14ac:dyDescent="0.25">
      <c r="A71438" s="25">
        <v>651366928736162</v>
      </c>
      <c r="I71438" s="25">
        <v>268365110462133</v>
      </c>
    </row>
    <row r="71439" spans="1:9" x14ac:dyDescent="0.25">
      <c r="A71439" s="25">
        <v>962112386613036</v>
      </c>
      <c r="I71439" s="25">
        <v>342401606796731</v>
      </c>
    </row>
    <row r="71440" spans="1:9" x14ac:dyDescent="0.25">
      <c r="A71440" s="25">
        <v>737937972745371</v>
      </c>
      <c r="I71440" s="25">
        <v>334501018869414</v>
      </c>
    </row>
    <row r="71441" spans="1:9" x14ac:dyDescent="0.25">
      <c r="A71441" s="25">
        <v>508121500630409</v>
      </c>
      <c r="I71441" s="25">
        <v>454322403290356</v>
      </c>
    </row>
    <row r="71442" spans="1:9" x14ac:dyDescent="0.25">
      <c r="A71442" s="25">
        <v>260193316607505</v>
      </c>
      <c r="I71442" s="25">
        <v>723004966865486</v>
      </c>
    </row>
    <row r="71443" spans="1:9" x14ac:dyDescent="0.25">
      <c r="A71443" s="25">
        <v>316010024399731</v>
      </c>
      <c r="I71443" s="25">
        <v>387774298517404</v>
      </c>
    </row>
    <row r="71444" spans="1:9" x14ac:dyDescent="0.25">
      <c r="A71444" s="25">
        <v>718099355657884</v>
      </c>
      <c r="I71444" s="25">
        <v>732018963790831</v>
      </c>
    </row>
    <row r="71445" spans="1:9" x14ac:dyDescent="0.25">
      <c r="A71445" s="25">
        <v>435077072540109</v>
      </c>
      <c r="I71445" s="25">
        <v>663178338636476</v>
      </c>
    </row>
    <row r="71446" spans="1:9" x14ac:dyDescent="0.25">
      <c r="A71446" s="25">
        <v>872226704280456</v>
      </c>
      <c r="I71446" s="25">
        <v>639943270941350</v>
      </c>
    </row>
    <row r="71447" spans="1:9" x14ac:dyDescent="0.25">
      <c r="A71447" s="25">
        <v>581002788244658</v>
      </c>
      <c r="I71447" s="25">
        <v>281768955191942</v>
      </c>
    </row>
    <row r="71448" spans="1:9" x14ac:dyDescent="0.25">
      <c r="A71448" s="25">
        <v>665034348577185</v>
      </c>
      <c r="I71448" s="25">
        <v>688012842051440</v>
      </c>
    </row>
    <row r="71449" spans="1:9" x14ac:dyDescent="0.25">
      <c r="A71449" s="25">
        <v>377020955106194</v>
      </c>
      <c r="I71449" s="25">
        <v>671157663316149</v>
      </c>
    </row>
    <row r="71450" spans="1:9" x14ac:dyDescent="0.25">
      <c r="A71450" s="25">
        <v>108650267768833</v>
      </c>
      <c r="I71450" s="25">
        <v>768619734317411</v>
      </c>
    </row>
    <row r="71451" spans="1:9" x14ac:dyDescent="0.25">
      <c r="A71451" s="25">
        <v>851244946578651</v>
      </c>
      <c r="I71451" s="25">
        <v>215767066461096</v>
      </c>
    </row>
    <row r="71452" spans="1:9" x14ac:dyDescent="0.25">
      <c r="A71452" s="25">
        <v>451463077855742</v>
      </c>
      <c r="I71452" s="25">
        <v>245316487069402</v>
      </c>
    </row>
    <row r="71453" spans="1:9" x14ac:dyDescent="0.25">
      <c r="A71453" s="25">
        <v>698773962206826</v>
      </c>
      <c r="I71453" s="25">
        <v>140132505288025</v>
      </c>
    </row>
    <row r="71454" spans="1:9" x14ac:dyDescent="0.25">
      <c r="A71454" s="25">
        <v>516248319713367</v>
      </c>
      <c r="I71454" s="25">
        <v>370384015177132</v>
      </c>
    </row>
    <row r="71455" spans="1:9" x14ac:dyDescent="0.25">
      <c r="A71455" s="25">
        <v>904411005970322</v>
      </c>
      <c r="I71455" s="25">
        <v>274062573920764</v>
      </c>
    </row>
    <row r="71456" spans="1:9" x14ac:dyDescent="0.25">
      <c r="A71456" s="25">
        <v>382196676319594</v>
      </c>
      <c r="I71456" s="25">
        <v>598905209450685</v>
      </c>
    </row>
    <row r="71457" spans="1:9" x14ac:dyDescent="0.25">
      <c r="A71457" s="25">
        <v>708184611852558</v>
      </c>
      <c r="I71457" s="25">
        <v>601742704526107</v>
      </c>
    </row>
    <row r="71458" spans="1:9" x14ac:dyDescent="0.25">
      <c r="A71458" s="25">
        <v>274832474975261</v>
      </c>
      <c r="I71458" s="25">
        <v>952839208847705</v>
      </c>
    </row>
    <row r="71459" spans="1:9" x14ac:dyDescent="0.25">
      <c r="A71459" s="25">
        <v>598120294588246</v>
      </c>
      <c r="I71459" s="25">
        <v>661476227532996</v>
      </c>
    </row>
    <row r="71460" spans="1:9" x14ac:dyDescent="0.25">
      <c r="A71460" s="25">
        <v>960027237450899</v>
      </c>
      <c r="I71460" s="25">
        <v>830976258169204</v>
      </c>
    </row>
    <row r="71461" spans="1:9" x14ac:dyDescent="0.25">
      <c r="A71461" s="25">
        <v>135169965368066</v>
      </c>
      <c r="I71461" s="25">
        <v>823633675436100</v>
      </c>
    </row>
    <row r="71462" spans="1:9" x14ac:dyDescent="0.25">
      <c r="A71462" s="25">
        <v>678794766790983</v>
      </c>
      <c r="I71462" s="25">
        <v>380957309387966</v>
      </c>
    </row>
    <row r="71463" spans="1:9" x14ac:dyDescent="0.25">
      <c r="A71463" s="25">
        <v>535728537232641</v>
      </c>
      <c r="I71463" s="25">
        <v>565048337853273</v>
      </c>
    </row>
    <row r="71464" spans="1:9" x14ac:dyDescent="0.25">
      <c r="A71464" s="25">
        <v>340437319497677</v>
      </c>
      <c r="I71464" s="25">
        <v>636723057186018</v>
      </c>
    </row>
    <row r="71465" spans="1:9" x14ac:dyDescent="0.25">
      <c r="A71465" s="25">
        <v>122802008468234</v>
      </c>
      <c r="I71465" s="25">
        <v>459745561960306</v>
      </c>
    </row>
    <row r="71466" spans="1:9" x14ac:dyDescent="0.25">
      <c r="A71466" s="25">
        <v>468290465006397</v>
      </c>
      <c r="I71466" s="25">
        <v>271043158815819</v>
      </c>
    </row>
    <row r="71467" spans="1:9" x14ac:dyDescent="0.25">
      <c r="A71467" s="25">
        <v>835739852782272</v>
      </c>
      <c r="I71467" s="25">
        <v>489121858637187</v>
      </c>
    </row>
    <row r="71468" spans="1:9" x14ac:dyDescent="0.25">
      <c r="A71468" s="25">
        <v>786324447476614</v>
      </c>
      <c r="I71468" s="25">
        <v>648255131548573</v>
      </c>
    </row>
    <row r="71469" spans="1:9" x14ac:dyDescent="0.25">
      <c r="A71469" s="25">
        <v>568079442086418</v>
      </c>
      <c r="I71469" s="25">
        <v>138571292655548</v>
      </c>
    </row>
    <row r="71470" spans="1:9" x14ac:dyDescent="0.25">
      <c r="A71470" s="25">
        <v>730727337324270</v>
      </c>
      <c r="I71470" s="25">
        <v>319984787999502</v>
      </c>
    </row>
    <row r="71471" spans="1:9" x14ac:dyDescent="0.25">
      <c r="A71471" s="25">
        <v>438391863107545</v>
      </c>
      <c r="I71471" s="25">
        <v>303496105778607</v>
      </c>
    </row>
    <row r="71472" spans="1:9" x14ac:dyDescent="0.25">
      <c r="A71472" s="25">
        <v>976578291839300</v>
      </c>
      <c r="I71472" s="25">
        <v>637047035552982</v>
      </c>
    </row>
    <row r="71473" spans="1:9" x14ac:dyDescent="0.25">
      <c r="A71473" s="25">
        <v>177126915811593</v>
      </c>
      <c r="I71473" s="25">
        <v>983942095721016</v>
      </c>
    </row>
    <row r="71474" spans="1:9" x14ac:dyDescent="0.25">
      <c r="A71474" s="25">
        <v>667986477125464</v>
      </c>
      <c r="I71474" s="25">
        <v>768207098348721</v>
      </c>
    </row>
    <row r="71475" spans="1:9" x14ac:dyDescent="0.25">
      <c r="A71475" s="25">
        <v>617464584743788</v>
      </c>
      <c r="I71475" s="25">
        <v>439615110825280</v>
      </c>
    </row>
    <row r="71476" spans="1:9" x14ac:dyDescent="0.25">
      <c r="A71476" s="25">
        <v>883235770127863</v>
      </c>
      <c r="I71476" s="25">
        <v>386947498766337</v>
      </c>
    </row>
    <row r="71477" spans="1:9" x14ac:dyDescent="0.25">
      <c r="A71477" s="25">
        <v>599041202672959</v>
      </c>
      <c r="I71477" s="25">
        <v>521122497190973</v>
      </c>
    </row>
    <row r="71478" spans="1:9" x14ac:dyDescent="0.25">
      <c r="A71478" s="25">
        <v>298414226950530</v>
      </c>
      <c r="I71478" s="25">
        <v>551533350766356</v>
      </c>
    </row>
    <row r="71479" spans="1:9" x14ac:dyDescent="0.25">
      <c r="A71479" s="25">
        <v>176077581417147</v>
      </c>
      <c r="I71479" s="25">
        <v>206583670320724</v>
      </c>
    </row>
    <row r="71480" spans="1:9" x14ac:dyDescent="0.25">
      <c r="A71480" s="25">
        <v>359590638564277</v>
      </c>
      <c r="I71480" s="25">
        <v>304891953160341</v>
      </c>
    </row>
    <row r="71481" spans="1:9" x14ac:dyDescent="0.25">
      <c r="A71481" s="25">
        <v>662843422355124</v>
      </c>
      <c r="I71481" s="25">
        <v>288923287815907</v>
      </c>
    </row>
    <row r="71482" spans="1:9" x14ac:dyDescent="0.25">
      <c r="A71482" s="25">
        <v>642377898205311</v>
      </c>
      <c r="I71482" s="25">
        <v>935077092489784</v>
      </c>
    </row>
    <row r="71483" spans="1:9" x14ac:dyDescent="0.25">
      <c r="A71483" s="25">
        <v>773189382688906</v>
      </c>
      <c r="I71483" s="25">
        <v>740032750075206</v>
      </c>
    </row>
    <row r="71484" spans="1:9" x14ac:dyDescent="0.25">
      <c r="A71484" s="25">
        <v>140570488112920</v>
      </c>
      <c r="I71484" s="25">
        <v>677464053711374</v>
      </c>
    </row>
    <row r="71485" spans="1:9" x14ac:dyDescent="0.25">
      <c r="A71485" s="25">
        <v>966956459119043</v>
      </c>
      <c r="I71485" s="25">
        <v>487042160924681</v>
      </c>
    </row>
    <row r="71486" spans="1:9" x14ac:dyDescent="0.25">
      <c r="A71486" s="25">
        <v>616021533262346</v>
      </c>
      <c r="I71486" s="25">
        <v>690692428350570</v>
      </c>
    </row>
    <row r="71487" spans="1:9" x14ac:dyDescent="0.25">
      <c r="A71487" s="25">
        <v>742232228217699</v>
      </c>
      <c r="I71487" s="25">
        <v>130355183256275</v>
      </c>
    </row>
    <row r="71488" spans="1:9" x14ac:dyDescent="0.25">
      <c r="A71488" s="25">
        <v>660379326984943</v>
      </c>
      <c r="I71488" s="25">
        <v>590631298778988</v>
      </c>
    </row>
    <row r="71489" spans="1:9" x14ac:dyDescent="0.25">
      <c r="A71489" s="25">
        <v>657789459038030</v>
      </c>
      <c r="I71489" s="25">
        <v>855606726070338</v>
      </c>
    </row>
    <row r="71490" spans="1:9" x14ac:dyDescent="0.25">
      <c r="A71490" s="25">
        <v>807729985293772</v>
      </c>
      <c r="I71490" s="25">
        <v>381021662673582</v>
      </c>
    </row>
    <row r="71491" spans="1:9" x14ac:dyDescent="0.25">
      <c r="A71491" s="25">
        <v>241646416783729</v>
      </c>
      <c r="I71491" s="25">
        <v>270502485050112</v>
      </c>
    </row>
    <row r="71492" spans="1:9" x14ac:dyDescent="0.25">
      <c r="A71492" s="25">
        <v>561723617059401</v>
      </c>
      <c r="I71492" s="25">
        <v>971408990026578</v>
      </c>
    </row>
    <row r="71493" spans="1:9" x14ac:dyDescent="0.25">
      <c r="A71493" s="25">
        <v>386030596955797</v>
      </c>
      <c r="I71493" s="25">
        <v>590612061012051</v>
      </c>
    </row>
    <row r="71494" spans="1:9" x14ac:dyDescent="0.25">
      <c r="A71494" s="25">
        <v>894697430077922</v>
      </c>
      <c r="I71494" s="25">
        <v>411917120670768</v>
      </c>
    </row>
    <row r="71495" spans="1:9" x14ac:dyDescent="0.25">
      <c r="A71495" s="25">
        <v>693283221306632</v>
      </c>
      <c r="I71495" s="25">
        <v>250195326842877</v>
      </c>
    </row>
    <row r="71496" spans="1:9" x14ac:dyDescent="0.25">
      <c r="A71496" s="25">
        <v>427198268685892</v>
      </c>
      <c r="I71496" s="25">
        <v>150235846049433</v>
      </c>
    </row>
    <row r="71497" spans="1:9" x14ac:dyDescent="0.25">
      <c r="A71497" s="25">
        <v>152846485077595</v>
      </c>
      <c r="I71497" s="25">
        <v>456913784485574</v>
      </c>
    </row>
    <row r="71498" spans="1:9" x14ac:dyDescent="0.25">
      <c r="A71498" s="25">
        <v>791817406905391</v>
      </c>
      <c r="I71498" s="25">
        <v>398107781651813</v>
      </c>
    </row>
    <row r="71499" spans="1:9" x14ac:dyDescent="0.25">
      <c r="A71499" s="25">
        <v>318125943351447</v>
      </c>
      <c r="I71499" s="25">
        <v>431607755555850</v>
      </c>
    </row>
    <row r="71500" spans="1:9" x14ac:dyDescent="0.25">
      <c r="A71500" s="25">
        <v>173035453084444</v>
      </c>
      <c r="I71500" s="25">
        <v>769245248735907</v>
      </c>
    </row>
    <row r="71501" spans="1:9" x14ac:dyDescent="0.25">
      <c r="A71501" s="25">
        <v>731415505269545</v>
      </c>
      <c r="I71501" s="25">
        <v>264076714121517</v>
      </c>
    </row>
    <row r="71502" spans="1:9" x14ac:dyDescent="0.25">
      <c r="A71502" s="25">
        <v>549102569671497</v>
      </c>
      <c r="I71502" s="25">
        <v>945105717323790</v>
      </c>
    </row>
    <row r="71503" spans="1:9" x14ac:dyDescent="0.25">
      <c r="A71503" s="25">
        <v>952513375778789</v>
      </c>
      <c r="I71503" s="25">
        <v>812174748417091</v>
      </c>
    </row>
    <row r="71504" spans="1:9" x14ac:dyDescent="0.25">
      <c r="A71504" s="25">
        <v>245677433890149</v>
      </c>
      <c r="I71504" s="25">
        <v>621224496382665</v>
      </c>
    </row>
    <row r="71505" spans="1:9" x14ac:dyDescent="0.25">
      <c r="A71505" s="25">
        <v>938443083070595</v>
      </c>
      <c r="I71505" s="25">
        <v>125537281949088</v>
      </c>
    </row>
    <row r="71506" spans="1:9" x14ac:dyDescent="0.25">
      <c r="A71506" s="25">
        <v>916093418454290</v>
      </c>
      <c r="I71506" s="25">
        <v>175217909878649</v>
      </c>
    </row>
    <row r="71507" spans="1:9" x14ac:dyDescent="0.25">
      <c r="A71507" s="25">
        <v>643282840476144</v>
      </c>
      <c r="I71507" s="25">
        <v>156755132931242</v>
      </c>
    </row>
    <row r="71508" spans="1:9" x14ac:dyDescent="0.25">
      <c r="A71508" s="25">
        <v>919774610043322</v>
      </c>
      <c r="I71508" s="25">
        <v>319736168677473</v>
      </c>
    </row>
    <row r="71509" spans="1:9" x14ac:dyDescent="0.25">
      <c r="A71509" s="25">
        <v>178323739721488</v>
      </c>
      <c r="I71509" s="25">
        <v>945337096999045</v>
      </c>
    </row>
    <row r="71510" spans="1:9" x14ac:dyDescent="0.25">
      <c r="A71510" s="25">
        <v>304918345228885</v>
      </c>
      <c r="I71510" s="25">
        <v>519193237524677</v>
      </c>
    </row>
    <row r="71511" spans="1:9" x14ac:dyDescent="0.25">
      <c r="A71511" s="25">
        <v>272084224540449</v>
      </c>
      <c r="I71511" s="25">
        <v>497884424487606</v>
      </c>
    </row>
    <row r="71512" spans="1:9" x14ac:dyDescent="0.25">
      <c r="A71512" s="25">
        <v>801403156074586</v>
      </c>
      <c r="I71512" s="25">
        <v>987606288268337</v>
      </c>
    </row>
    <row r="71513" spans="1:9" x14ac:dyDescent="0.25">
      <c r="A71513" s="25">
        <v>248476896447544</v>
      </c>
      <c r="I71513" s="25">
        <v>207263873795757</v>
      </c>
    </row>
    <row r="71514" spans="1:9" x14ac:dyDescent="0.25">
      <c r="A71514" s="25">
        <v>853874306888407</v>
      </c>
      <c r="I71514" s="25">
        <v>764912828773706</v>
      </c>
    </row>
    <row r="71515" spans="1:9" x14ac:dyDescent="0.25">
      <c r="A71515" s="25">
        <v>732472563077373</v>
      </c>
      <c r="I71515" s="25">
        <v>222892137840626</v>
      </c>
    </row>
    <row r="71516" spans="1:9" x14ac:dyDescent="0.25">
      <c r="A71516" s="25">
        <v>427104239455613</v>
      </c>
      <c r="I71516" s="25">
        <v>815822872520342</v>
      </c>
    </row>
    <row r="71517" spans="1:9" x14ac:dyDescent="0.25">
      <c r="A71517" s="25">
        <v>973061326604444</v>
      </c>
      <c r="I71517" s="25">
        <v>683252224249219</v>
      </c>
    </row>
    <row r="71518" spans="1:9" x14ac:dyDescent="0.25">
      <c r="A71518" s="25">
        <v>206262672118651</v>
      </c>
      <c r="I71518" s="25">
        <v>578727852943888</v>
      </c>
    </row>
    <row r="71519" spans="1:9" x14ac:dyDescent="0.25">
      <c r="A71519" s="25">
        <v>462017875677823</v>
      </c>
      <c r="I71519" s="25">
        <v>251676045753878</v>
      </c>
    </row>
    <row r="71520" spans="1:9" x14ac:dyDescent="0.25">
      <c r="A71520" s="25">
        <v>139877451423673</v>
      </c>
      <c r="I71520" s="25">
        <v>811627519894713</v>
      </c>
    </row>
    <row r="71521" spans="1:9" x14ac:dyDescent="0.25">
      <c r="A71521" s="25">
        <v>817652143152914</v>
      </c>
      <c r="I71521" s="25">
        <v>917749043053348</v>
      </c>
    </row>
    <row r="71522" spans="1:9" x14ac:dyDescent="0.25">
      <c r="A71522" s="25">
        <v>183726256828436</v>
      </c>
      <c r="I71522" s="25">
        <v>719479433123639</v>
      </c>
    </row>
    <row r="71523" spans="1:9" x14ac:dyDescent="0.25">
      <c r="A71523" s="25">
        <v>638953021144972</v>
      </c>
      <c r="I71523" s="25">
        <v>407543287744384</v>
      </c>
    </row>
    <row r="71524" spans="1:9" x14ac:dyDescent="0.25">
      <c r="A71524" s="25">
        <v>409985331983988</v>
      </c>
      <c r="I71524" s="25">
        <v>236797865443334</v>
      </c>
    </row>
    <row r="71525" spans="1:9" x14ac:dyDescent="0.25">
      <c r="A71525" s="25">
        <v>798101202769856</v>
      </c>
      <c r="I71525" s="25">
        <v>565374081634037</v>
      </c>
    </row>
    <row r="71526" spans="1:9" x14ac:dyDescent="0.25">
      <c r="A71526" s="25">
        <v>491279172861135</v>
      </c>
      <c r="I71526" s="25">
        <v>954792381815711</v>
      </c>
    </row>
    <row r="71527" spans="1:9" x14ac:dyDescent="0.25">
      <c r="A71527" s="25">
        <v>304305300726602</v>
      </c>
      <c r="I71527" s="25">
        <v>550233670645626</v>
      </c>
    </row>
    <row r="71528" spans="1:9" x14ac:dyDescent="0.25">
      <c r="A71528" s="25">
        <v>850690135544637</v>
      </c>
      <c r="I71528" s="25">
        <v>682263714460594</v>
      </c>
    </row>
    <row r="71529" spans="1:9" x14ac:dyDescent="0.25">
      <c r="A71529" s="25">
        <v>985253123026450</v>
      </c>
      <c r="I71529" s="25">
        <v>215302193342682</v>
      </c>
    </row>
    <row r="71530" spans="1:9" x14ac:dyDescent="0.25">
      <c r="A71530" s="25">
        <v>897673931507701</v>
      </c>
      <c r="I71530" s="25">
        <v>387156780384175</v>
      </c>
    </row>
    <row r="71531" spans="1:9" x14ac:dyDescent="0.25">
      <c r="A71531" s="25">
        <v>543682637023898</v>
      </c>
      <c r="I71531" s="25">
        <v>929365325141639</v>
      </c>
    </row>
    <row r="71532" spans="1:9" x14ac:dyDescent="0.25">
      <c r="A71532" s="25">
        <v>452572925161796</v>
      </c>
      <c r="I71532" s="25">
        <v>895365636763013</v>
      </c>
    </row>
    <row r="71533" spans="1:9" x14ac:dyDescent="0.25">
      <c r="A71533" s="25">
        <v>987711028070591</v>
      </c>
      <c r="I71533" s="25">
        <v>123915573327610</v>
      </c>
    </row>
    <row r="71534" spans="1:9" x14ac:dyDescent="0.25">
      <c r="A71534" s="25">
        <v>826542231270042</v>
      </c>
      <c r="I71534" s="25">
        <v>850159688412064</v>
      </c>
    </row>
    <row r="71535" spans="1:9" x14ac:dyDescent="0.25">
      <c r="A71535" s="25">
        <v>660551826579634</v>
      </c>
      <c r="I71535" s="25">
        <v>887915689315365</v>
      </c>
    </row>
    <row r="71536" spans="1:9" x14ac:dyDescent="0.25">
      <c r="A71536" s="25">
        <v>810685091978894</v>
      </c>
      <c r="I71536" s="25">
        <v>698627550085080</v>
      </c>
    </row>
    <row r="71537" spans="1:9" x14ac:dyDescent="0.25">
      <c r="A71537" s="25">
        <v>141046795328345</v>
      </c>
      <c r="I71537" s="25">
        <v>354064933149032</v>
      </c>
    </row>
    <row r="71538" spans="1:9" x14ac:dyDescent="0.25">
      <c r="A71538" s="25">
        <v>342521144977602</v>
      </c>
      <c r="I71538" s="25">
        <v>281888414293941</v>
      </c>
    </row>
    <row r="71539" spans="1:9" x14ac:dyDescent="0.25">
      <c r="A71539" s="25">
        <v>746606243689396</v>
      </c>
      <c r="I71539" s="25">
        <v>890978209636547</v>
      </c>
    </row>
    <row r="71540" spans="1:9" x14ac:dyDescent="0.25">
      <c r="A71540" s="25">
        <v>255029657760537</v>
      </c>
      <c r="I71540" s="25">
        <v>512906636220784</v>
      </c>
    </row>
    <row r="71541" spans="1:9" x14ac:dyDescent="0.25">
      <c r="A71541" s="25">
        <v>872953134924378</v>
      </c>
      <c r="I71541" s="25">
        <v>106652847827343</v>
      </c>
    </row>
    <row r="71542" spans="1:9" x14ac:dyDescent="0.25">
      <c r="A71542" s="25">
        <v>288290410185191</v>
      </c>
      <c r="I71542" s="25">
        <v>614938861348345</v>
      </c>
    </row>
    <row r="71543" spans="1:9" x14ac:dyDescent="0.25">
      <c r="A71543" s="25">
        <v>442890321449619</v>
      </c>
      <c r="I71543" s="25">
        <v>305926084951520</v>
      </c>
    </row>
    <row r="71544" spans="1:9" x14ac:dyDescent="0.25">
      <c r="A71544" s="25">
        <v>832078930739680</v>
      </c>
      <c r="I71544" s="25">
        <v>877851040926999</v>
      </c>
    </row>
    <row r="71545" spans="1:9" x14ac:dyDescent="0.25">
      <c r="A71545" s="25">
        <v>270486721854115</v>
      </c>
      <c r="I71545" s="25">
        <v>980791082481915</v>
      </c>
    </row>
    <row r="71546" spans="1:9" x14ac:dyDescent="0.25">
      <c r="A71546" s="25">
        <v>335218169630649</v>
      </c>
      <c r="I71546" s="25">
        <v>810289102239516</v>
      </c>
    </row>
    <row r="71547" spans="1:9" x14ac:dyDescent="0.25">
      <c r="A71547" s="25">
        <v>657630359812614</v>
      </c>
      <c r="I71547" s="25">
        <v>448736750719916</v>
      </c>
    </row>
    <row r="71548" spans="1:9" x14ac:dyDescent="0.25">
      <c r="A71548" s="25">
        <v>988220100763888</v>
      </c>
      <c r="I71548" s="25">
        <v>200751824348592</v>
      </c>
    </row>
    <row r="71549" spans="1:9" x14ac:dyDescent="0.25">
      <c r="A71549" s="25">
        <v>267195003041378</v>
      </c>
      <c r="I71549" s="25">
        <v>652032954896989</v>
      </c>
    </row>
    <row r="71550" spans="1:9" x14ac:dyDescent="0.25">
      <c r="A71550" s="25">
        <v>376300633760903</v>
      </c>
      <c r="I71550" s="25">
        <v>899311219586958</v>
      </c>
    </row>
    <row r="71551" spans="1:9" x14ac:dyDescent="0.25">
      <c r="A71551" s="25">
        <v>314049159633659</v>
      </c>
      <c r="I71551" s="25">
        <v>308627570961529</v>
      </c>
    </row>
    <row r="71552" spans="1:9" x14ac:dyDescent="0.25">
      <c r="A71552" s="25">
        <v>606506362663262</v>
      </c>
      <c r="I71552" s="25">
        <v>765542494338780</v>
      </c>
    </row>
    <row r="71553" spans="1:9" x14ac:dyDescent="0.25">
      <c r="A71553" s="25">
        <v>374818962105818</v>
      </c>
      <c r="I71553" s="25">
        <v>284774911885988</v>
      </c>
    </row>
    <row r="71554" spans="1:9" x14ac:dyDescent="0.25">
      <c r="A71554" s="25">
        <v>743642367780768</v>
      </c>
      <c r="I71554" s="25">
        <v>864288736085336</v>
      </c>
    </row>
    <row r="71555" spans="1:9" x14ac:dyDescent="0.25">
      <c r="A71555" s="25">
        <v>456530784479732</v>
      </c>
      <c r="I71555" s="25">
        <v>524331744899531</v>
      </c>
    </row>
    <row r="71556" spans="1:9" x14ac:dyDescent="0.25">
      <c r="A71556" s="25">
        <v>804792987909198</v>
      </c>
      <c r="I71556" s="25">
        <v>781787264185306</v>
      </c>
    </row>
    <row r="71557" spans="1:9" x14ac:dyDescent="0.25">
      <c r="A71557" s="25">
        <v>973435678483580</v>
      </c>
      <c r="I71557" s="25">
        <v>624651489325292</v>
      </c>
    </row>
    <row r="71558" spans="1:9" x14ac:dyDescent="0.25">
      <c r="A71558" s="25">
        <v>775111596114092</v>
      </c>
      <c r="I71558" s="25">
        <v>463311072299439</v>
      </c>
    </row>
    <row r="71559" spans="1:9" x14ac:dyDescent="0.25">
      <c r="A71559" s="25">
        <v>586331114215571</v>
      </c>
      <c r="I71559" s="25">
        <v>347142444132171</v>
      </c>
    </row>
    <row r="71560" spans="1:9" x14ac:dyDescent="0.25">
      <c r="A71560" s="25">
        <v>945953314700552</v>
      </c>
      <c r="I71560" s="25">
        <v>643499599931295</v>
      </c>
    </row>
    <row r="71561" spans="1:9" x14ac:dyDescent="0.25">
      <c r="A71561" s="25">
        <v>540391567968094</v>
      </c>
      <c r="I71561" s="25">
        <v>564169189317604</v>
      </c>
    </row>
    <row r="71562" spans="1:9" x14ac:dyDescent="0.25">
      <c r="A71562" s="25">
        <v>488791536396473</v>
      </c>
      <c r="I71562" s="25">
        <v>538927142528646</v>
      </c>
    </row>
    <row r="71563" spans="1:9" x14ac:dyDescent="0.25">
      <c r="A71563" s="25">
        <v>427059666755164</v>
      </c>
      <c r="I71563" s="25">
        <v>143186447062053</v>
      </c>
    </row>
    <row r="71564" spans="1:9" x14ac:dyDescent="0.25">
      <c r="A71564" s="25">
        <v>428195637083945</v>
      </c>
      <c r="I71564" s="25">
        <v>482712970264425</v>
      </c>
    </row>
    <row r="71565" spans="1:9" x14ac:dyDescent="0.25">
      <c r="A71565" s="25">
        <v>632398126464864</v>
      </c>
      <c r="I71565" s="25">
        <v>551528425145623</v>
      </c>
    </row>
    <row r="71566" spans="1:9" x14ac:dyDescent="0.25">
      <c r="A71566" s="25">
        <v>991495329798106</v>
      </c>
      <c r="I71566" s="25">
        <v>414202579521937</v>
      </c>
    </row>
    <row r="71567" spans="1:9" x14ac:dyDescent="0.25">
      <c r="A71567" s="25">
        <v>457565771194952</v>
      </c>
      <c r="I71567" s="25">
        <v>547999299072088</v>
      </c>
    </row>
    <row r="71568" spans="1:9" x14ac:dyDescent="0.25">
      <c r="A71568" s="25">
        <v>937136747488705</v>
      </c>
      <c r="I71568" s="25">
        <v>448747537531922</v>
      </c>
    </row>
    <row r="71569" spans="1:9" x14ac:dyDescent="0.25">
      <c r="A71569" s="25">
        <v>320667489629797</v>
      </c>
      <c r="I71569" s="25">
        <v>656126476673825</v>
      </c>
    </row>
    <row r="71570" spans="1:9" x14ac:dyDescent="0.25">
      <c r="A71570" s="25">
        <v>758907941967268</v>
      </c>
      <c r="I71570" s="25">
        <v>926253629950678</v>
      </c>
    </row>
    <row r="71571" spans="1:9" x14ac:dyDescent="0.25">
      <c r="A71571" s="25">
        <v>867835460806412</v>
      </c>
      <c r="I71571" s="25">
        <v>488552335149400</v>
      </c>
    </row>
    <row r="71572" spans="1:9" x14ac:dyDescent="0.25">
      <c r="A71572" s="25">
        <v>540897408837964</v>
      </c>
      <c r="I71572" s="25">
        <v>649708344466461</v>
      </c>
    </row>
    <row r="71573" spans="1:9" x14ac:dyDescent="0.25">
      <c r="A71573" s="25">
        <v>887505412540190</v>
      </c>
      <c r="I71573" s="25">
        <v>661967580880432</v>
      </c>
    </row>
    <row r="71574" spans="1:9" x14ac:dyDescent="0.25">
      <c r="A71574" s="25">
        <v>583487622222145</v>
      </c>
      <c r="I71574" s="25">
        <v>273862011842314</v>
      </c>
    </row>
    <row r="71575" spans="1:9" x14ac:dyDescent="0.25">
      <c r="A71575" s="25">
        <v>600912708497136</v>
      </c>
      <c r="I71575" s="25">
        <v>890112826625151</v>
      </c>
    </row>
    <row r="71576" spans="1:9" x14ac:dyDescent="0.25">
      <c r="A71576" s="25">
        <v>968291041698923</v>
      </c>
      <c r="I71576" s="25">
        <v>954834412179856</v>
      </c>
    </row>
    <row r="71577" spans="1:9" x14ac:dyDescent="0.25">
      <c r="A71577" s="25">
        <v>185642074834586</v>
      </c>
      <c r="I71577" s="25">
        <v>197143119867545</v>
      </c>
    </row>
    <row r="71578" spans="1:9" x14ac:dyDescent="0.25">
      <c r="A71578" s="25">
        <v>294335620323189</v>
      </c>
      <c r="I71578" s="25">
        <v>591332195354170</v>
      </c>
    </row>
    <row r="71579" spans="1:9" x14ac:dyDescent="0.25">
      <c r="A71579" s="25">
        <v>736492116490029</v>
      </c>
      <c r="I71579" s="25">
        <v>517033525477259</v>
      </c>
    </row>
    <row r="71580" spans="1:9" x14ac:dyDescent="0.25">
      <c r="A71580" s="25">
        <v>193517640789028</v>
      </c>
      <c r="I71580" s="25">
        <v>247527260090680</v>
      </c>
    </row>
    <row r="71581" spans="1:9" x14ac:dyDescent="0.25">
      <c r="A71581" s="25">
        <v>290960399835180</v>
      </c>
      <c r="I71581" s="25">
        <v>338133436314889</v>
      </c>
    </row>
    <row r="71582" spans="1:9" x14ac:dyDescent="0.25">
      <c r="A71582" s="25">
        <v>696096570911673</v>
      </c>
      <c r="I71582" s="25">
        <v>952439590235414</v>
      </c>
    </row>
    <row r="71583" spans="1:9" x14ac:dyDescent="0.25">
      <c r="A71583" s="25">
        <v>329847862783806</v>
      </c>
      <c r="I71583" s="25">
        <v>172079229968676</v>
      </c>
    </row>
    <row r="71584" spans="1:9" x14ac:dyDescent="0.25">
      <c r="A71584" s="25">
        <v>409645454962672</v>
      </c>
      <c r="I71584" s="25">
        <v>110873752666862</v>
      </c>
    </row>
    <row r="71585" spans="1:9" x14ac:dyDescent="0.25">
      <c r="A71585" s="25">
        <v>478873831110142</v>
      </c>
      <c r="I71585" s="25">
        <v>259192035755832</v>
      </c>
    </row>
    <row r="71586" spans="1:9" x14ac:dyDescent="0.25">
      <c r="A71586" s="25">
        <v>963742915698198</v>
      </c>
      <c r="I71586" s="25">
        <v>943132923715385</v>
      </c>
    </row>
    <row r="71587" spans="1:9" x14ac:dyDescent="0.25">
      <c r="A71587" s="25">
        <v>658221607442798</v>
      </c>
      <c r="I71587" s="25">
        <v>942183543837754</v>
      </c>
    </row>
    <row r="71588" spans="1:9" x14ac:dyDescent="0.25">
      <c r="A71588" s="25">
        <v>777827176309262</v>
      </c>
      <c r="I71588" s="25">
        <v>557663277129955</v>
      </c>
    </row>
    <row r="71589" spans="1:9" x14ac:dyDescent="0.25">
      <c r="A71589" s="25">
        <v>598975000858536</v>
      </c>
      <c r="I71589" s="25">
        <v>215222323681275</v>
      </c>
    </row>
    <row r="71590" spans="1:9" x14ac:dyDescent="0.25">
      <c r="A71590" s="25">
        <v>272317947983701</v>
      </c>
      <c r="I71590" s="25">
        <v>838147631065912</v>
      </c>
    </row>
    <row r="71591" spans="1:9" x14ac:dyDescent="0.25">
      <c r="A71591" s="25">
        <v>636473006322076</v>
      </c>
      <c r="I71591" s="25">
        <v>758332414772071</v>
      </c>
    </row>
    <row r="71592" spans="1:9" x14ac:dyDescent="0.25">
      <c r="A71592" s="25">
        <v>839869031481704</v>
      </c>
      <c r="I71592" s="25">
        <v>854715179964832</v>
      </c>
    </row>
    <row r="71593" spans="1:9" x14ac:dyDescent="0.25">
      <c r="A71593" s="25">
        <v>875391469663334</v>
      </c>
      <c r="I71593" s="25">
        <v>778686206754639</v>
      </c>
    </row>
    <row r="71594" spans="1:9" x14ac:dyDescent="0.25">
      <c r="A71594" s="25">
        <v>914655559090529</v>
      </c>
      <c r="I71594" s="25">
        <v>571699296795473</v>
      </c>
    </row>
    <row r="71595" spans="1:9" x14ac:dyDescent="0.25">
      <c r="A71595" s="25">
        <v>342842662334334</v>
      </c>
      <c r="I71595" s="25">
        <v>109339189816019</v>
      </c>
    </row>
    <row r="71596" spans="1:9" x14ac:dyDescent="0.25">
      <c r="A71596" s="25">
        <v>784523488022607</v>
      </c>
      <c r="I71596" s="25">
        <v>783077662211302</v>
      </c>
    </row>
    <row r="71597" spans="1:9" x14ac:dyDescent="0.25">
      <c r="A71597" s="25">
        <v>152048632224856</v>
      </c>
      <c r="I71597" s="25">
        <v>127466265597408</v>
      </c>
    </row>
    <row r="71598" spans="1:9" x14ac:dyDescent="0.25">
      <c r="A71598" s="25">
        <v>592521859522015</v>
      </c>
      <c r="I71598" s="25">
        <v>882101332834047</v>
      </c>
    </row>
    <row r="71599" spans="1:9" x14ac:dyDescent="0.25">
      <c r="A71599" s="25">
        <v>848087965916283</v>
      </c>
      <c r="I71599" s="25">
        <v>405028240018268</v>
      </c>
    </row>
    <row r="71600" spans="1:9" x14ac:dyDescent="0.25">
      <c r="A71600" s="25">
        <v>771517281762507</v>
      </c>
      <c r="I71600" s="25">
        <v>519013188978711</v>
      </c>
    </row>
    <row r="71601" spans="1:9" x14ac:dyDescent="0.25">
      <c r="A71601" s="25">
        <v>683078705197708</v>
      </c>
      <c r="I71601" s="25">
        <v>947112813057245</v>
      </c>
    </row>
    <row r="71602" spans="1:9" x14ac:dyDescent="0.25">
      <c r="A71602" s="25">
        <v>116608537349063</v>
      </c>
      <c r="I71602" s="25">
        <v>270535163980875</v>
      </c>
    </row>
    <row r="71603" spans="1:9" x14ac:dyDescent="0.25">
      <c r="A71603" s="25">
        <v>445249493463088</v>
      </c>
      <c r="I71603" s="25">
        <v>178253377756090</v>
      </c>
    </row>
    <row r="71604" spans="1:9" x14ac:dyDescent="0.25">
      <c r="A71604" s="25">
        <v>805551907290114</v>
      </c>
      <c r="I71604" s="25">
        <v>384865996046965</v>
      </c>
    </row>
    <row r="71605" spans="1:9" x14ac:dyDescent="0.25">
      <c r="A71605" s="25">
        <v>876725603244860</v>
      </c>
      <c r="I71605" s="25">
        <v>278396639826878</v>
      </c>
    </row>
    <row r="71606" spans="1:9" x14ac:dyDescent="0.25">
      <c r="A71606" s="25">
        <v>205771949853131</v>
      </c>
      <c r="I71606" s="25">
        <v>916971933769670</v>
      </c>
    </row>
    <row r="71607" spans="1:9" x14ac:dyDescent="0.25">
      <c r="A71607" s="25">
        <v>696842874675206</v>
      </c>
      <c r="I71607" s="25">
        <v>404102681476042</v>
      </c>
    </row>
    <row r="71608" spans="1:9" x14ac:dyDescent="0.25">
      <c r="A71608" s="25">
        <v>412043138856239</v>
      </c>
      <c r="I71608" s="25">
        <v>269513650650563</v>
      </c>
    </row>
    <row r="71609" spans="1:9" x14ac:dyDescent="0.25">
      <c r="A71609" s="25">
        <v>252267926679780</v>
      </c>
      <c r="I71609" s="25">
        <v>756435333175207</v>
      </c>
    </row>
    <row r="71610" spans="1:9" x14ac:dyDescent="0.25">
      <c r="A71610" s="25">
        <v>706116765444205</v>
      </c>
      <c r="I71610" s="25">
        <v>808046961952698</v>
      </c>
    </row>
    <row r="71611" spans="1:9" x14ac:dyDescent="0.25">
      <c r="A71611" s="25">
        <v>282291584675646</v>
      </c>
      <c r="I71611" s="25">
        <v>800304298879779</v>
      </c>
    </row>
    <row r="71612" spans="1:9" x14ac:dyDescent="0.25">
      <c r="A71612" s="25">
        <v>192417417379758</v>
      </c>
      <c r="I71612" s="25">
        <v>478831928554681</v>
      </c>
    </row>
    <row r="71613" spans="1:9" x14ac:dyDescent="0.25">
      <c r="A71613" s="25">
        <v>810160126146629</v>
      </c>
      <c r="I71613" s="25">
        <v>843972719373338</v>
      </c>
    </row>
    <row r="71614" spans="1:9" x14ac:dyDescent="0.25">
      <c r="A71614" s="25">
        <v>125171847069065</v>
      </c>
      <c r="I71614" s="25">
        <v>998841411770979</v>
      </c>
    </row>
    <row r="71615" spans="1:9" x14ac:dyDescent="0.25">
      <c r="A71615" s="25">
        <v>733478116412821</v>
      </c>
      <c r="I71615" s="25">
        <v>850329803752452</v>
      </c>
    </row>
    <row r="71616" spans="1:9" x14ac:dyDescent="0.25">
      <c r="A71616" s="25">
        <v>806810485865912</v>
      </c>
      <c r="I71616" s="25">
        <v>939682718546900</v>
      </c>
    </row>
    <row r="71617" spans="1:9" x14ac:dyDescent="0.25">
      <c r="A71617" s="25">
        <v>612242460121343</v>
      </c>
      <c r="I71617" s="25">
        <v>371429680767609</v>
      </c>
    </row>
    <row r="71618" spans="1:9" x14ac:dyDescent="0.25">
      <c r="A71618" s="25">
        <v>900451687713555</v>
      </c>
      <c r="I71618" s="25">
        <v>332679162426264</v>
      </c>
    </row>
    <row r="71619" spans="1:9" x14ac:dyDescent="0.25">
      <c r="A71619" s="25">
        <v>213620492633371</v>
      </c>
      <c r="I71619" s="25">
        <v>287629084732711</v>
      </c>
    </row>
    <row r="71620" spans="1:9" x14ac:dyDescent="0.25">
      <c r="A71620" s="25">
        <v>486269620645802</v>
      </c>
      <c r="I71620" s="25">
        <v>139479370980054</v>
      </c>
    </row>
    <row r="71621" spans="1:9" x14ac:dyDescent="0.25">
      <c r="A71621" s="25">
        <v>808608582609224</v>
      </c>
      <c r="I71621" s="25">
        <v>822991756776973</v>
      </c>
    </row>
    <row r="71622" spans="1:9" x14ac:dyDescent="0.25">
      <c r="A71622" s="25">
        <v>682826317745220</v>
      </c>
      <c r="I71622" s="25">
        <v>288892308269058</v>
      </c>
    </row>
    <row r="71623" spans="1:9" x14ac:dyDescent="0.25">
      <c r="A71623" s="25">
        <v>714340475745351</v>
      </c>
      <c r="I71623" s="25">
        <v>815679783340530</v>
      </c>
    </row>
    <row r="71624" spans="1:9" x14ac:dyDescent="0.25">
      <c r="A71624" s="25">
        <v>424801362542231</v>
      </c>
      <c r="I71624" s="25">
        <v>609645698027636</v>
      </c>
    </row>
    <row r="71625" spans="1:9" x14ac:dyDescent="0.25">
      <c r="A71625" s="25">
        <v>601396309065501</v>
      </c>
      <c r="I71625" s="25">
        <v>112993403097422</v>
      </c>
    </row>
    <row r="71626" spans="1:9" x14ac:dyDescent="0.25">
      <c r="A71626" s="25">
        <v>746465124014424</v>
      </c>
      <c r="I71626" s="25">
        <v>443715742291773</v>
      </c>
    </row>
    <row r="71627" spans="1:9" x14ac:dyDescent="0.25">
      <c r="A71627" s="25">
        <v>751843915950770</v>
      </c>
      <c r="I71627" s="25">
        <v>781023472160193</v>
      </c>
    </row>
    <row r="71628" spans="1:9" x14ac:dyDescent="0.25">
      <c r="A71628" s="25">
        <v>212841390133082</v>
      </c>
      <c r="I71628" s="25">
        <v>470428603776514</v>
      </c>
    </row>
    <row r="71629" spans="1:9" x14ac:dyDescent="0.25">
      <c r="A71629" s="25">
        <v>702392652429472</v>
      </c>
      <c r="I71629" s="25">
        <v>193011558571143</v>
      </c>
    </row>
    <row r="71630" spans="1:9" x14ac:dyDescent="0.25">
      <c r="A71630" s="25">
        <v>293062714738089</v>
      </c>
      <c r="I71630" s="25">
        <v>163205764784649</v>
      </c>
    </row>
    <row r="71631" spans="1:9" x14ac:dyDescent="0.25">
      <c r="A71631" s="25">
        <v>193070542181066</v>
      </c>
      <c r="I71631" s="25">
        <v>413839558860618</v>
      </c>
    </row>
    <row r="71632" spans="1:9" x14ac:dyDescent="0.25">
      <c r="A71632" s="25">
        <v>292910230757423</v>
      </c>
      <c r="I71632" s="25">
        <v>567717066487020</v>
      </c>
    </row>
    <row r="71633" spans="1:9" x14ac:dyDescent="0.25">
      <c r="A71633" s="25">
        <v>820868412028886</v>
      </c>
      <c r="I71633" s="25">
        <v>951621331735620</v>
      </c>
    </row>
    <row r="71634" spans="1:9" x14ac:dyDescent="0.25">
      <c r="A71634" s="25">
        <v>199623166351244</v>
      </c>
      <c r="I71634" s="25">
        <v>321024985635090</v>
      </c>
    </row>
    <row r="71635" spans="1:9" x14ac:dyDescent="0.25">
      <c r="A71635" s="25">
        <v>512828736423912</v>
      </c>
      <c r="I71635" s="25">
        <v>405839196489190</v>
      </c>
    </row>
    <row r="71636" spans="1:9" x14ac:dyDescent="0.25">
      <c r="A71636" s="25">
        <v>246169699183893</v>
      </c>
      <c r="I71636" s="25">
        <v>326457321447169</v>
      </c>
    </row>
    <row r="71637" spans="1:9" x14ac:dyDescent="0.25">
      <c r="A71637" s="25">
        <v>705172168757363</v>
      </c>
      <c r="I71637" s="25">
        <v>483395619057808</v>
      </c>
    </row>
    <row r="71638" spans="1:9" x14ac:dyDescent="0.25">
      <c r="A71638" s="25">
        <v>390511486643997</v>
      </c>
      <c r="I71638" s="25">
        <v>547025865532915</v>
      </c>
    </row>
    <row r="71639" spans="1:9" x14ac:dyDescent="0.25">
      <c r="A71639" s="25">
        <v>718900346218903</v>
      </c>
      <c r="I71639" s="25">
        <v>499222818580175</v>
      </c>
    </row>
    <row r="71640" spans="1:9" x14ac:dyDescent="0.25">
      <c r="A71640" s="25">
        <v>601665860501182</v>
      </c>
      <c r="I71640" s="25">
        <v>756355815981102</v>
      </c>
    </row>
    <row r="71641" spans="1:9" x14ac:dyDescent="0.25">
      <c r="A71641" s="25">
        <v>984803698161047</v>
      </c>
      <c r="I71641" s="25">
        <v>683231647760201</v>
      </c>
    </row>
    <row r="71642" spans="1:9" x14ac:dyDescent="0.25">
      <c r="A71642" s="25">
        <v>377754925221620</v>
      </c>
      <c r="I71642" s="25">
        <v>655529350036213</v>
      </c>
    </row>
    <row r="71643" spans="1:9" x14ac:dyDescent="0.25">
      <c r="A71643" s="25">
        <v>388328481991408</v>
      </c>
      <c r="I71643" s="25">
        <v>977152089859897</v>
      </c>
    </row>
    <row r="71644" spans="1:9" x14ac:dyDescent="0.25">
      <c r="A71644" s="25">
        <v>979432260041915</v>
      </c>
      <c r="I71644" s="25">
        <v>539306671834432</v>
      </c>
    </row>
    <row r="71645" spans="1:9" x14ac:dyDescent="0.25">
      <c r="A71645" s="25">
        <v>659490219581262</v>
      </c>
      <c r="I71645" s="25">
        <v>545249754214438</v>
      </c>
    </row>
    <row r="71646" spans="1:9" x14ac:dyDescent="0.25">
      <c r="A71646" s="25">
        <v>624253379895415</v>
      </c>
      <c r="I71646" s="25">
        <v>915117286023739</v>
      </c>
    </row>
    <row r="71647" spans="1:9" x14ac:dyDescent="0.25">
      <c r="A71647" s="25">
        <v>887054746818381</v>
      </c>
      <c r="I71647" s="25">
        <v>637251207463799</v>
      </c>
    </row>
    <row r="71648" spans="1:9" x14ac:dyDescent="0.25">
      <c r="A71648" s="25">
        <v>981341970543794</v>
      </c>
      <c r="I71648" s="25">
        <v>298998424078551</v>
      </c>
    </row>
    <row r="71649" spans="1:9" x14ac:dyDescent="0.25">
      <c r="A71649" s="25">
        <v>171198732338693</v>
      </c>
      <c r="I71649" s="25">
        <v>133747545360516</v>
      </c>
    </row>
    <row r="71650" spans="1:9" x14ac:dyDescent="0.25">
      <c r="A71650" s="25">
        <v>930979064921206</v>
      </c>
      <c r="I71650" s="25">
        <v>559634691914970</v>
      </c>
    </row>
    <row r="71651" spans="1:9" x14ac:dyDescent="0.25">
      <c r="A71651" s="25">
        <v>622926728551645</v>
      </c>
      <c r="I71651" s="25">
        <v>495392798581835</v>
      </c>
    </row>
    <row r="71652" spans="1:9" x14ac:dyDescent="0.25">
      <c r="A71652" s="25">
        <v>136540899422538</v>
      </c>
      <c r="I71652" s="25">
        <v>653998197132607</v>
      </c>
    </row>
    <row r="71653" spans="1:9" x14ac:dyDescent="0.25">
      <c r="A71653" s="25">
        <v>746732091654466</v>
      </c>
      <c r="I71653" s="25">
        <v>165146084932726</v>
      </c>
    </row>
    <row r="71654" spans="1:9" x14ac:dyDescent="0.25">
      <c r="A71654" s="25">
        <v>538954617539741</v>
      </c>
      <c r="I71654" s="25">
        <v>307925387394625</v>
      </c>
    </row>
    <row r="71655" spans="1:9" x14ac:dyDescent="0.25">
      <c r="A71655" s="25">
        <v>252428343384339</v>
      </c>
      <c r="I71655" s="25">
        <v>558251284627903</v>
      </c>
    </row>
    <row r="71656" spans="1:9" x14ac:dyDescent="0.25">
      <c r="A71656" s="25">
        <v>379886955686245</v>
      </c>
      <c r="I71656" s="25">
        <v>214748925638436</v>
      </c>
    </row>
    <row r="71657" spans="1:9" x14ac:dyDescent="0.25">
      <c r="A71657" s="25">
        <v>294682831573814</v>
      </c>
      <c r="I71657" s="25">
        <v>741552180955495</v>
      </c>
    </row>
    <row r="71658" spans="1:9" x14ac:dyDescent="0.25">
      <c r="A71658" s="25">
        <v>789270650542943</v>
      </c>
      <c r="I71658" s="25">
        <v>182447167267127</v>
      </c>
    </row>
    <row r="71659" spans="1:9" x14ac:dyDescent="0.25">
      <c r="A71659" s="25">
        <v>668934127365118</v>
      </c>
      <c r="I71659" s="25">
        <v>492368742627059</v>
      </c>
    </row>
    <row r="71660" spans="1:9" x14ac:dyDescent="0.25">
      <c r="A71660" s="25">
        <v>168475545807119</v>
      </c>
      <c r="I71660" s="25">
        <v>685148470863582</v>
      </c>
    </row>
    <row r="71661" spans="1:9" x14ac:dyDescent="0.25">
      <c r="A71661" s="25">
        <v>837824763388969</v>
      </c>
      <c r="I71661" s="25">
        <v>213183313174157</v>
      </c>
    </row>
    <row r="71662" spans="1:9" x14ac:dyDescent="0.25">
      <c r="A71662" s="25">
        <v>273480774303649</v>
      </c>
      <c r="I71662" s="25">
        <v>562476173620716</v>
      </c>
    </row>
    <row r="71663" spans="1:9" x14ac:dyDescent="0.25">
      <c r="A71663" s="25">
        <v>178828623834719</v>
      </c>
      <c r="I71663" s="25">
        <v>210175552611356</v>
      </c>
    </row>
    <row r="71664" spans="1:9" x14ac:dyDescent="0.25">
      <c r="A71664" s="25">
        <v>301667260891766</v>
      </c>
      <c r="I71664" s="25">
        <v>549314767624954</v>
      </c>
    </row>
    <row r="71665" spans="1:9" x14ac:dyDescent="0.25">
      <c r="A71665" s="25">
        <v>545794532201392</v>
      </c>
      <c r="I71665" s="25">
        <v>945128105094410</v>
      </c>
    </row>
    <row r="71666" spans="1:9" x14ac:dyDescent="0.25">
      <c r="A71666" s="25">
        <v>914980954905238</v>
      </c>
      <c r="I71666" s="25">
        <v>621916894694671</v>
      </c>
    </row>
    <row r="71667" spans="1:9" x14ac:dyDescent="0.25">
      <c r="A71667" s="25">
        <v>748454355740494</v>
      </c>
      <c r="I71667" s="25">
        <v>260748834961187</v>
      </c>
    </row>
    <row r="71668" spans="1:9" x14ac:dyDescent="0.25">
      <c r="A71668" s="25">
        <v>799245307926055</v>
      </c>
      <c r="I71668" s="25">
        <v>523328942722687</v>
      </c>
    </row>
    <row r="71669" spans="1:9" x14ac:dyDescent="0.25">
      <c r="A71669" s="25">
        <v>227503294483278</v>
      </c>
      <c r="I71669" s="25">
        <v>464454849835691</v>
      </c>
    </row>
    <row r="71670" spans="1:9" x14ac:dyDescent="0.25">
      <c r="A71670" s="25">
        <v>958288272904900</v>
      </c>
      <c r="I71670" s="25">
        <v>163905253860675</v>
      </c>
    </row>
    <row r="71671" spans="1:9" x14ac:dyDescent="0.25">
      <c r="A71671" s="25">
        <v>597370008292853</v>
      </c>
      <c r="I71671" s="25">
        <v>622929758767100</v>
      </c>
    </row>
    <row r="71672" spans="1:9" x14ac:dyDescent="0.25">
      <c r="A71672" s="25">
        <v>580945873711246</v>
      </c>
      <c r="I71672" s="25">
        <v>827445730634401</v>
      </c>
    </row>
    <row r="71673" spans="1:9" x14ac:dyDescent="0.25">
      <c r="A71673" s="25">
        <v>483620880707490</v>
      </c>
      <c r="I71673" s="25">
        <v>479808029696572</v>
      </c>
    </row>
    <row r="71674" spans="1:9" x14ac:dyDescent="0.25">
      <c r="A71674" s="25">
        <v>148341522843991</v>
      </c>
      <c r="I71674" s="25">
        <v>117829162018806</v>
      </c>
    </row>
    <row r="71675" spans="1:9" x14ac:dyDescent="0.25">
      <c r="A71675" s="25">
        <v>564594982494207</v>
      </c>
      <c r="I71675" s="25">
        <v>936467267310616</v>
      </c>
    </row>
    <row r="71676" spans="1:9" x14ac:dyDescent="0.25">
      <c r="A71676" s="25">
        <v>188379986724178</v>
      </c>
      <c r="I71676" s="25">
        <v>313094134351645</v>
      </c>
    </row>
    <row r="71677" spans="1:9" x14ac:dyDescent="0.25">
      <c r="A71677" s="25">
        <v>910353640960949</v>
      </c>
      <c r="I71677" s="25">
        <v>813229213520713</v>
      </c>
    </row>
    <row r="71678" spans="1:9" x14ac:dyDescent="0.25">
      <c r="A71678" s="25">
        <v>839727114969305</v>
      </c>
      <c r="I71678" s="25">
        <v>549132029490618</v>
      </c>
    </row>
    <row r="71679" spans="1:9" x14ac:dyDescent="0.25">
      <c r="A71679" s="25">
        <v>131919689546452</v>
      </c>
      <c r="I71679" s="25">
        <v>233487072581172</v>
      </c>
    </row>
    <row r="71680" spans="1:9" x14ac:dyDescent="0.25">
      <c r="A71680" s="25">
        <v>924130253152068</v>
      </c>
      <c r="I71680" s="25">
        <v>813497241823085</v>
      </c>
    </row>
    <row r="71681" spans="1:9" x14ac:dyDescent="0.25">
      <c r="A71681" s="25">
        <v>977595955144534</v>
      </c>
      <c r="I71681" s="25">
        <v>208545447811984</v>
      </c>
    </row>
    <row r="71682" spans="1:9" x14ac:dyDescent="0.25">
      <c r="A71682" s="25">
        <v>398070009067871</v>
      </c>
      <c r="I71682" s="25">
        <v>970304998762494</v>
      </c>
    </row>
    <row r="71683" spans="1:9" x14ac:dyDescent="0.25">
      <c r="A71683" s="25">
        <v>313866345438166</v>
      </c>
      <c r="I71683" s="25">
        <v>438337883328052</v>
      </c>
    </row>
    <row r="71684" spans="1:9" x14ac:dyDescent="0.25">
      <c r="A71684" s="25">
        <v>758172922515853</v>
      </c>
      <c r="I71684" s="25">
        <v>971278025232844</v>
      </c>
    </row>
    <row r="71685" spans="1:9" x14ac:dyDescent="0.25">
      <c r="A71685" s="25">
        <v>859997198913616</v>
      </c>
      <c r="I71685" s="25">
        <v>394108556828420</v>
      </c>
    </row>
    <row r="71686" spans="1:9" x14ac:dyDescent="0.25">
      <c r="A71686" s="25">
        <v>129818623026950</v>
      </c>
      <c r="I71686" s="25">
        <v>992355009237878</v>
      </c>
    </row>
    <row r="71687" spans="1:9" x14ac:dyDescent="0.25">
      <c r="A71687" s="25">
        <v>954847101609717</v>
      </c>
      <c r="I71687" s="25">
        <v>270607383115182</v>
      </c>
    </row>
    <row r="71688" spans="1:9" x14ac:dyDescent="0.25">
      <c r="A71688" s="25">
        <v>218978739630993</v>
      </c>
      <c r="I71688" s="25">
        <v>472052594241094</v>
      </c>
    </row>
    <row r="71689" spans="1:9" x14ac:dyDescent="0.25">
      <c r="A71689" s="25">
        <v>834915338105972</v>
      </c>
      <c r="I71689" s="25">
        <v>781912119672468</v>
      </c>
    </row>
    <row r="71690" spans="1:9" x14ac:dyDescent="0.25">
      <c r="A71690" s="25">
        <v>533376270306734</v>
      </c>
      <c r="I71690" s="25">
        <v>232886496332057</v>
      </c>
    </row>
    <row r="71691" spans="1:9" x14ac:dyDescent="0.25">
      <c r="A71691" s="25">
        <v>176206092685110</v>
      </c>
      <c r="I71691" s="25">
        <v>669469757424113</v>
      </c>
    </row>
    <row r="71692" spans="1:9" x14ac:dyDescent="0.25">
      <c r="A71692" s="25">
        <v>384512106178627</v>
      </c>
      <c r="I71692" s="25">
        <v>827587232721030</v>
      </c>
    </row>
    <row r="71693" spans="1:9" x14ac:dyDescent="0.25">
      <c r="A71693" s="25">
        <v>934984765095750</v>
      </c>
      <c r="I71693" s="25">
        <v>554046226622576</v>
      </c>
    </row>
    <row r="71694" spans="1:9" x14ac:dyDescent="0.25">
      <c r="A71694" s="25">
        <v>709162431711758</v>
      </c>
      <c r="I71694" s="25">
        <v>602837965097687</v>
      </c>
    </row>
    <row r="71695" spans="1:9" x14ac:dyDescent="0.25">
      <c r="A71695" s="25">
        <v>118250100141196</v>
      </c>
      <c r="I71695" s="25">
        <v>972392698759499</v>
      </c>
    </row>
    <row r="71696" spans="1:9" x14ac:dyDescent="0.25">
      <c r="A71696" s="25">
        <v>818359322432911</v>
      </c>
      <c r="I71696" s="25">
        <v>786527235145239</v>
      </c>
    </row>
    <row r="71697" spans="1:9" x14ac:dyDescent="0.25">
      <c r="A71697" s="25">
        <v>666266487177006</v>
      </c>
      <c r="I71697" s="25">
        <v>736853324543669</v>
      </c>
    </row>
    <row r="71698" spans="1:9" x14ac:dyDescent="0.25">
      <c r="A71698" s="25">
        <v>508119336003904</v>
      </c>
      <c r="I71698" s="25">
        <v>460995285258223</v>
      </c>
    </row>
    <row r="71699" spans="1:9" x14ac:dyDescent="0.25">
      <c r="A71699" s="25">
        <v>642580938702384</v>
      </c>
      <c r="I71699" s="25">
        <v>640882253788171</v>
      </c>
    </row>
    <row r="71700" spans="1:9" x14ac:dyDescent="0.25">
      <c r="A71700" s="25">
        <v>523793500783462</v>
      </c>
      <c r="I71700" s="25">
        <v>338012970146813</v>
      </c>
    </row>
    <row r="71701" spans="1:9" x14ac:dyDescent="0.25">
      <c r="A71701" s="25">
        <v>406427689438819</v>
      </c>
      <c r="I71701" s="25">
        <v>334025314953842</v>
      </c>
    </row>
    <row r="71702" spans="1:9" x14ac:dyDescent="0.25">
      <c r="A71702" s="25">
        <v>687217889059124</v>
      </c>
      <c r="I71702" s="25">
        <v>814903686423387</v>
      </c>
    </row>
    <row r="71703" spans="1:9" x14ac:dyDescent="0.25">
      <c r="A71703" s="25">
        <v>719589883088166</v>
      </c>
      <c r="I71703" s="25">
        <v>778445781614737</v>
      </c>
    </row>
    <row r="71704" spans="1:9" x14ac:dyDescent="0.25">
      <c r="A71704" s="25">
        <v>954898823629967</v>
      </c>
      <c r="I71704" s="25">
        <v>943501081992051</v>
      </c>
    </row>
    <row r="71705" spans="1:9" x14ac:dyDescent="0.25">
      <c r="A71705" s="25">
        <v>434973402299127</v>
      </c>
      <c r="I71705" s="25">
        <v>622279507560564</v>
      </c>
    </row>
    <row r="71706" spans="1:9" x14ac:dyDescent="0.25">
      <c r="A71706" s="25">
        <v>146231241374223</v>
      </c>
      <c r="I71706" s="25">
        <v>220531106562031</v>
      </c>
    </row>
    <row r="71707" spans="1:9" x14ac:dyDescent="0.25">
      <c r="A71707" s="25">
        <v>370438302641233</v>
      </c>
      <c r="I71707" s="25">
        <v>532337031653843</v>
      </c>
    </row>
    <row r="71708" spans="1:9" x14ac:dyDescent="0.25">
      <c r="A71708" s="25">
        <v>947156827146079</v>
      </c>
      <c r="I71708" s="25">
        <v>822951291213813</v>
      </c>
    </row>
    <row r="71709" spans="1:9" x14ac:dyDescent="0.25">
      <c r="A71709" s="25">
        <v>704661659911532</v>
      </c>
      <c r="I71709" s="25">
        <v>461429294152102</v>
      </c>
    </row>
    <row r="71710" spans="1:9" x14ac:dyDescent="0.25">
      <c r="A71710" s="25">
        <v>452797758961697</v>
      </c>
      <c r="I71710" s="25">
        <v>783931337420134</v>
      </c>
    </row>
    <row r="71711" spans="1:9" x14ac:dyDescent="0.25">
      <c r="A71711" s="25">
        <v>590815574990504</v>
      </c>
      <c r="I71711" s="25">
        <v>236963659868634</v>
      </c>
    </row>
    <row r="71712" spans="1:9" x14ac:dyDescent="0.25">
      <c r="A71712" s="25">
        <v>787869161845858</v>
      </c>
      <c r="I71712" s="25">
        <v>635008632668875</v>
      </c>
    </row>
    <row r="71713" spans="1:9" x14ac:dyDescent="0.25">
      <c r="A71713" s="25">
        <v>783898673547458</v>
      </c>
      <c r="I71713" s="25">
        <v>713907222974732</v>
      </c>
    </row>
    <row r="71714" spans="1:9" x14ac:dyDescent="0.25">
      <c r="A71714" s="25">
        <v>457446780305317</v>
      </c>
      <c r="I71714" s="25">
        <v>785237571786986</v>
      </c>
    </row>
    <row r="71715" spans="1:9" x14ac:dyDescent="0.25">
      <c r="A71715" s="25">
        <v>869384725662759</v>
      </c>
      <c r="I71715" s="25">
        <v>106201103227123</v>
      </c>
    </row>
    <row r="71716" spans="1:9" x14ac:dyDescent="0.25">
      <c r="A71716" s="25">
        <v>788644894852814</v>
      </c>
      <c r="I71716" s="25">
        <v>850333921715475</v>
      </c>
    </row>
    <row r="71717" spans="1:9" x14ac:dyDescent="0.25">
      <c r="A71717" s="25">
        <v>986161171095416</v>
      </c>
      <c r="I71717" s="25">
        <v>724144368299397</v>
      </c>
    </row>
    <row r="71718" spans="1:9" x14ac:dyDescent="0.25">
      <c r="A71718" s="25">
        <v>657465918910128</v>
      </c>
      <c r="I71718" s="25">
        <v>634494421388904</v>
      </c>
    </row>
    <row r="71719" spans="1:9" x14ac:dyDescent="0.25">
      <c r="A71719" s="25">
        <v>127979832793588</v>
      </c>
      <c r="I71719" s="25">
        <v>664874560849273</v>
      </c>
    </row>
    <row r="71720" spans="1:9" x14ac:dyDescent="0.25">
      <c r="A71720" s="25">
        <v>157332462995770</v>
      </c>
      <c r="I71720" s="25">
        <v>286073586522020</v>
      </c>
    </row>
    <row r="71721" spans="1:9" x14ac:dyDescent="0.25">
      <c r="A71721" s="25">
        <v>266355769636548</v>
      </c>
      <c r="I71721" s="25">
        <v>118551825847462</v>
      </c>
    </row>
    <row r="71722" spans="1:9" x14ac:dyDescent="0.25">
      <c r="A71722" s="25">
        <v>168263199535843</v>
      </c>
      <c r="I71722" s="25">
        <v>654863707724800</v>
      </c>
    </row>
    <row r="71723" spans="1:9" x14ac:dyDescent="0.25">
      <c r="A71723" s="25">
        <v>919195357333447</v>
      </c>
      <c r="I71723" s="25">
        <v>215421180734503</v>
      </c>
    </row>
    <row r="71724" spans="1:9" x14ac:dyDescent="0.25">
      <c r="A71724" s="25">
        <v>600029302285209</v>
      </c>
      <c r="I71724" s="25">
        <v>279741871266194</v>
      </c>
    </row>
    <row r="71725" spans="1:9" x14ac:dyDescent="0.25">
      <c r="A71725" s="25">
        <v>770873960094109</v>
      </c>
      <c r="I71725" s="25">
        <v>799769824948001</v>
      </c>
    </row>
    <row r="71726" spans="1:9" x14ac:dyDescent="0.25">
      <c r="A71726" s="25">
        <v>268046237617408</v>
      </c>
      <c r="I71726" s="25">
        <v>578112455366433</v>
      </c>
    </row>
    <row r="71727" spans="1:9" x14ac:dyDescent="0.25">
      <c r="A71727" s="25">
        <v>948634611743904</v>
      </c>
      <c r="I71727" s="25">
        <v>277151677073065</v>
      </c>
    </row>
    <row r="71728" spans="1:9" x14ac:dyDescent="0.25">
      <c r="A71728" s="25">
        <v>667255150580379</v>
      </c>
      <c r="I71728" s="25">
        <v>317942308332311</v>
      </c>
    </row>
    <row r="71729" spans="1:9" x14ac:dyDescent="0.25">
      <c r="A71729" s="25">
        <v>360828397343933</v>
      </c>
      <c r="I71729" s="25">
        <v>452949260964927</v>
      </c>
    </row>
    <row r="71730" spans="1:9" x14ac:dyDescent="0.25">
      <c r="A71730" s="25">
        <v>872927570949061</v>
      </c>
      <c r="I71730" s="25">
        <v>305183260285576</v>
      </c>
    </row>
    <row r="71731" spans="1:9" x14ac:dyDescent="0.25">
      <c r="A71731" s="25">
        <v>100632037963315</v>
      </c>
      <c r="I71731" s="25">
        <v>672642255040827</v>
      </c>
    </row>
    <row r="71732" spans="1:9" x14ac:dyDescent="0.25">
      <c r="A71732" s="25">
        <v>986612359020606</v>
      </c>
      <c r="I71732" s="25">
        <v>195624966019245</v>
      </c>
    </row>
    <row r="71733" spans="1:9" x14ac:dyDescent="0.25">
      <c r="A71733" s="25">
        <v>625578958396886</v>
      </c>
      <c r="I71733" s="25">
        <v>551578935068756</v>
      </c>
    </row>
    <row r="71734" spans="1:9" x14ac:dyDescent="0.25">
      <c r="A71734" s="25">
        <v>142143633612452</v>
      </c>
      <c r="I71734" s="25">
        <v>563926526912612</v>
      </c>
    </row>
    <row r="71735" spans="1:9" x14ac:dyDescent="0.25">
      <c r="A71735" s="25">
        <v>615749555209111</v>
      </c>
      <c r="I71735" s="25">
        <v>220395011991420</v>
      </c>
    </row>
    <row r="71736" spans="1:9" x14ac:dyDescent="0.25">
      <c r="A71736" s="25">
        <v>132783460574939</v>
      </c>
      <c r="I71736" s="25">
        <v>681164769263504</v>
      </c>
    </row>
    <row r="71737" spans="1:9" x14ac:dyDescent="0.25">
      <c r="A71737" s="25">
        <v>429369486432920</v>
      </c>
      <c r="I71737" s="25">
        <v>112497177390633</v>
      </c>
    </row>
    <row r="71738" spans="1:9" x14ac:dyDescent="0.25">
      <c r="A71738" s="25">
        <v>701405971076648</v>
      </c>
      <c r="I71738" s="25">
        <v>238321771575231</v>
      </c>
    </row>
    <row r="71739" spans="1:9" x14ac:dyDescent="0.25">
      <c r="A71739" s="25">
        <v>223925912238248</v>
      </c>
      <c r="I71739" s="25">
        <v>547257196633769</v>
      </c>
    </row>
    <row r="71740" spans="1:9" x14ac:dyDescent="0.25">
      <c r="A71740" s="25">
        <v>329394041900389</v>
      </c>
      <c r="I71740" s="25">
        <v>779607670558678</v>
      </c>
    </row>
    <row r="71741" spans="1:9" x14ac:dyDescent="0.25">
      <c r="A71741" s="25">
        <v>254001520364210</v>
      </c>
      <c r="I71741" s="25">
        <v>835159325649642</v>
      </c>
    </row>
    <row r="71742" spans="1:9" x14ac:dyDescent="0.25">
      <c r="A71742" s="25">
        <v>283642257834799</v>
      </c>
      <c r="I71742" s="25">
        <v>392522287741165</v>
      </c>
    </row>
    <row r="71743" spans="1:9" x14ac:dyDescent="0.25">
      <c r="A71743" s="25">
        <v>691025020859875</v>
      </c>
      <c r="I71743" s="25">
        <v>703149838928638</v>
      </c>
    </row>
    <row r="71744" spans="1:9" x14ac:dyDescent="0.25">
      <c r="A71744" s="25">
        <v>662561746449739</v>
      </c>
      <c r="I71744" s="25">
        <v>959098120526571</v>
      </c>
    </row>
    <row r="71745" spans="1:9" x14ac:dyDescent="0.25">
      <c r="A71745" s="25">
        <v>907024546811405</v>
      </c>
      <c r="I71745" s="25">
        <v>260886531773580</v>
      </c>
    </row>
    <row r="71746" spans="1:9" x14ac:dyDescent="0.25">
      <c r="A71746" s="25">
        <v>989756484921611</v>
      </c>
      <c r="I71746" s="25">
        <v>486546161026372</v>
      </c>
    </row>
    <row r="71747" spans="1:9" x14ac:dyDescent="0.25">
      <c r="A71747" s="25">
        <v>865915060100409</v>
      </c>
      <c r="I71747" s="25">
        <v>296133179377506</v>
      </c>
    </row>
    <row r="71748" spans="1:9" x14ac:dyDescent="0.25">
      <c r="A71748" s="25">
        <v>171816383639078</v>
      </c>
      <c r="I71748" s="25">
        <v>104899106762812</v>
      </c>
    </row>
    <row r="71749" spans="1:9" x14ac:dyDescent="0.25">
      <c r="A71749" s="25">
        <v>876274354810888</v>
      </c>
      <c r="I71749" s="25">
        <v>142519237497278</v>
      </c>
    </row>
    <row r="71750" spans="1:9" x14ac:dyDescent="0.25">
      <c r="A71750" s="25">
        <v>168223436327628</v>
      </c>
      <c r="I71750" s="25">
        <v>525102873151544</v>
      </c>
    </row>
    <row r="71751" spans="1:9" x14ac:dyDescent="0.25">
      <c r="A71751" s="25">
        <v>797683264075157</v>
      </c>
      <c r="I71751" s="25">
        <v>985592324255199</v>
      </c>
    </row>
    <row r="71752" spans="1:9" x14ac:dyDescent="0.25">
      <c r="A71752" s="25">
        <v>980679551217618</v>
      </c>
      <c r="I71752" s="25">
        <v>937174305451406</v>
      </c>
    </row>
    <row r="71753" spans="1:9" x14ac:dyDescent="0.25">
      <c r="A71753" s="25">
        <v>750924674954847</v>
      </c>
      <c r="I71753" s="25">
        <v>716579592082088</v>
      </c>
    </row>
    <row r="71754" spans="1:9" x14ac:dyDescent="0.25">
      <c r="A71754" s="25">
        <v>383829058510896</v>
      </c>
      <c r="I71754" s="25">
        <v>397616211023324</v>
      </c>
    </row>
    <row r="71755" spans="1:9" x14ac:dyDescent="0.25">
      <c r="A71755" s="25">
        <v>638571102199711</v>
      </c>
      <c r="I71755" s="25">
        <v>494329813169829</v>
      </c>
    </row>
    <row r="71756" spans="1:9" x14ac:dyDescent="0.25">
      <c r="A71756" s="25">
        <v>198746002745776</v>
      </c>
      <c r="I71756" s="25">
        <v>612527922918090</v>
      </c>
    </row>
    <row r="71757" spans="1:9" x14ac:dyDescent="0.25">
      <c r="A71757" s="25">
        <v>368044747635466</v>
      </c>
      <c r="I71757" s="25">
        <v>128307096041543</v>
      </c>
    </row>
    <row r="71758" spans="1:9" x14ac:dyDescent="0.25">
      <c r="A71758" s="25">
        <v>978513504162371</v>
      </c>
      <c r="I71758" s="25">
        <v>213536731368869</v>
      </c>
    </row>
    <row r="71759" spans="1:9" x14ac:dyDescent="0.25">
      <c r="A71759" s="25">
        <v>654639674667792</v>
      </c>
      <c r="I71759" s="25">
        <v>702339910482466</v>
      </c>
    </row>
    <row r="71760" spans="1:9" x14ac:dyDescent="0.25">
      <c r="A71760" s="25">
        <v>912579713492576</v>
      </c>
      <c r="I71760" s="25">
        <v>114732331778610</v>
      </c>
    </row>
    <row r="71761" spans="1:9" x14ac:dyDescent="0.25">
      <c r="A71761" s="25">
        <v>937891237747539</v>
      </c>
      <c r="I71761" s="25">
        <v>721379176915883</v>
      </c>
    </row>
    <row r="71762" spans="1:9" x14ac:dyDescent="0.25">
      <c r="A71762" s="25">
        <v>324954815828364</v>
      </c>
      <c r="I71762" s="25">
        <v>750368798041525</v>
      </c>
    </row>
    <row r="71763" spans="1:9" x14ac:dyDescent="0.25">
      <c r="A71763" s="25">
        <v>836884173996813</v>
      </c>
      <c r="I71763" s="25">
        <v>721389643375048</v>
      </c>
    </row>
    <row r="71764" spans="1:9" x14ac:dyDescent="0.25">
      <c r="A71764" s="25">
        <v>730053880432568</v>
      </c>
      <c r="I71764" s="25">
        <v>854566937631544</v>
      </c>
    </row>
    <row r="71765" spans="1:9" x14ac:dyDescent="0.25">
      <c r="A71765" s="25">
        <v>332510430859742</v>
      </c>
      <c r="I71765" s="25">
        <v>586372728642534</v>
      </c>
    </row>
    <row r="71766" spans="1:9" x14ac:dyDescent="0.25">
      <c r="A71766" s="25">
        <v>850291938881386</v>
      </c>
      <c r="I71766" s="25">
        <v>119854051828185</v>
      </c>
    </row>
    <row r="71767" spans="1:9" x14ac:dyDescent="0.25">
      <c r="A71767" s="25">
        <v>670735696566793</v>
      </c>
      <c r="I71767" s="25">
        <v>515333819437371</v>
      </c>
    </row>
    <row r="71768" spans="1:9" x14ac:dyDescent="0.25">
      <c r="A71768" s="25">
        <v>794907518007690</v>
      </c>
      <c r="I71768" s="25">
        <v>996053476379682</v>
      </c>
    </row>
    <row r="71769" spans="1:9" x14ac:dyDescent="0.25">
      <c r="A71769" s="25">
        <v>326059822385098</v>
      </c>
      <c r="I71769" s="25">
        <v>654752830865234</v>
      </c>
    </row>
    <row r="71770" spans="1:9" x14ac:dyDescent="0.25">
      <c r="A71770" s="25">
        <v>864805962588658</v>
      </c>
      <c r="I71770" s="25">
        <v>582316310041960</v>
      </c>
    </row>
    <row r="71771" spans="1:9" x14ac:dyDescent="0.25">
      <c r="A71771" s="25">
        <v>295287696807365</v>
      </c>
      <c r="I71771" s="25">
        <v>150423856262682</v>
      </c>
    </row>
    <row r="71772" spans="1:9" x14ac:dyDescent="0.25">
      <c r="A71772" s="25">
        <v>954492983503137</v>
      </c>
      <c r="I71772" s="25">
        <v>401036460834991</v>
      </c>
    </row>
    <row r="71773" spans="1:9" x14ac:dyDescent="0.25">
      <c r="A71773" s="25">
        <v>951810877767903</v>
      </c>
      <c r="I71773" s="25">
        <v>955777031293630</v>
      </c>
    </row>
    <row r="71774" spans="1:9" x14ac:dyDescent="0.25">
      <c r="A71774" s="25">
        <v>833949758010669</v>
      </c>
      <c r="I71774" s="25">
        <v>168937613743201</v>
      </c>
    </row>
    <row r="71775" spans="1:9" x14ac:dyDescent="0.25">
      <c r="A71775" s="25">
        <v>641980762382495</v>
      </c>
      <c r="I71775" s="25">
        <v>217121903735368</v>
      </c>
    </row>
    <row r="71776" spans="1:9" x14ac:dyDescent="0.25">
      <c r="A71776" s="25">
        <v>204130273987526</v>
      </c>
      <c r="I71776" s="25">
        <v>646386117257389</v>
      </c>
    </row>
    <row r="71777" spans="1:9" x14ac:dyDescent="0.25">
      <c r="A71777" s="25">
        <v>645332734302098</v>
      </c>
      <c r="I71777" s="25">
        <v>132095300794166</v>
      </c>
    </row>
    <row r="71778" spans="1:9" x14ac:dyDescent="0.25">
      <c r="A71778" s="25">
        <v>222643101370961</v>
      </c>
      <c r="I71778" s="25">
        <v>491006018484148</v>
      </c>
    </row>
    <row r="71779" spans="1:9" x14ac:dyDescent="0.25">
      <c r="A71779" s="25">
        <v>889235936698237</v>
      </c>
      <c r="I71779" s="25">
        <v>291397049535303</v>
      </c>
    </row>
    <row r="71780" spans="1:9" x14ac:dyDescent="0.25">
      <c r="A71780" s="25">
        <v>323623271333761</v>
      </c>
      <c r="I71780" s="25">
        <v>923894676736570</v>
      </c>
    </row>
    <row r="71781" spans="1:9" x14ac:dyDescent="0.25">
      <c r="A71781" s="25">
        <v>185095696680371</v>
      </c>
      <c r="I71781" s="25">
        <v>749838720957243</v>
      </c>
    </row>
    <row r="71782" spans="1:9" x14ac:dyDescent="0.25">
      <c r="A71782" s="25">
        <v>138866120451823</v>
      </c>
      <c r="I71782" s="25">
        <v>320475398848741</v>
      </c>
    </row>
    <row r="71783" spans="1:9" x14ac:dyDescent="0.25">
      <c r="A71783" s="25">
        <v>673355257048422</v>
      </c>
      <c r="I71783" s="25">
        <v>248388399947821</v>
      </c>
    </row>
    <row r="71784" spans="1:9" x14ac:dyDescent="0.25">
      <c r="A71784" s="25">
        <v>587571223238939</v>
      </c>
      <c r="I71784" s="25">
        <v>618532922546639</v>
      </c>
    </row>
    <row r="71785" spans="1:9" x14ac:dyDescent="0.25">
      <c r="A71785" s="25">
        <v>817409594039601</v>
      </c>
      <c r="I71785" s="25">
        <v>694423191262016</v>
      </c>
    </row>
    <row r="71786" spans="1:9" x14ac:dyDescent="0.25">
      <c r="A71786" s="25">
        <v>614775796668932</v>
      </c>
      <c r="I71786" s="25">
        <v>111604529057926</v>
      </c>
    </row>
    <row r="71787" spans="1:9" x14ac:dyDescent="0.25">
      <c r="A71787" s="25">
        <v>947351318925784</v>
      </c>
      <c r="I71787" s="25">
        <v>606157302024242</v>
      </c>
    </row>
    <row r="71788" spans="1:9" x14ac:dyDescent="0.25">
      <c r="A71788" s="25">
        <v>477773355337034</v>
      </c>
      <c r="I71788" s="25">
        <v>490716304969611</v>
      </c>
    </row>
    <row r="71789" spans="1:9" x14ac:dyDescent="0.25">
      <c r="A71789" s="25">
        <v>862202026720016</v>
      </c>
      <c r="I71789" s="25">
        <v>949178613960118</v>
      </c>
    </row>
    <row r="71790" spans="1:9" x14ac:dyDescent="0.25">
      <c r="A71790" s="25">
        <v>279289571722635</v>
      </c>
      <c r="I71790" s="25">
        <v>456284654773978</v>
      </c>
    </row>
    <row r="71791" spans="1:9" x14ac:dyDescent="0.25">
      <c r="A71791" s="25">
        <v>595919484050727</v>
      </c>
      <c r="I71791" s="25">
        <v>600156724518558</v>
      </c>
    </row>
    <row r="71792" spans="1:9" x14ac:dyDescent="0.25">
      <c r="A71792" s="25">
        <v>969040926252834</v>
      </c>
      <c r="I71792" s="25">
        <v>755971901971263</v>
      </c>
    </row>
    <row r="71793" spans="1:9" x14ac:dyDescent="0.25">
      <c r="A71793" s="25">
        <v>413550026413492</v>
      </c>
      <c r="I71793" s="25">
        <v>909537225917905</v>
      </c>
    </row>
    <row r="71794" spans="1:9" x14ac:dyDescent="0.25">
      <c r="A71794" s="25">
        <v>934545891179400</v>
      </c>
      <c r="I71794" s="25">
        <v>797419777749798</v>
      </c>
    </row>
    <row r="71795" spans="1:9" x14ac:dyDescent="0.25">
      <c r="A71795" s="25">
        <v>981587944310120</v>
      </c>
      <c r="I71795" s="25">
        <v>837817118159593</v>
      </c>
    </row>
    <row r="71796" spans="1:9" x14ac:dyDescent="0.25">
      <c r="A71796" s="25">
        <v>692576629630544</v>
      </c>
      <c r="I71796" s="25">
        <v>875983110441283</v>
      </c>
    </row>
    <row r="71797" spans="1:9" x14ac:dyDescent="0.25">
      <c r="A71797" s="25">
        <v>672201817072873</v>
      </c>
      <c r="I71797" s="25">
        <v>763825803765762</v>
      </c>
    </row>
    <row r="71798" spans="1:9" x14ac:dyDescent="0.25">
      <c r="A71798" s="25">
        <v>405941412520409</v>
      </c>
      <c r="I71798" s="25">
        <v>325938300884837</v>
      </c>
    </row>
    <row r="71799" spans="1:9" x14ac:dyDescent="0.25">
      <c r="A71799" s="25">
        <v>268042980701027</v>
      </c>
      <c r="I71799" s="25">
        <v>728978358184641</v>
      </c>
    </row>
    <row r="71800" spans="1:9" x14ac:dyDescent="0.25">
      <c r="A71800" s="25">
        <v>876729009777077</v>
      </c>
      <c r="I71800" s="25">
        <v>546952777944284</v>
      </c>
    </row>
    <row r="71801" spans="1:9" x14ac:dyDescent="0.25">
      <c r="A71801" s="25">
        <v>514248134417143</v>
      </c>
      <c r="I71801" s="25">
        <v>422564968678599</v>
      </c>
    </row>
    <row r="71802" spans="1:9" x14ac:dyDescent="0.25">
      <c r="A71802" s="25">
        <v>558284393964574</v>
      </c>
      <c r="I71802" s="25">
        <v>559397625634316</v>
      </c>
    </row>
    <row r="71803" spans="1:9" x14ac:dyDescent="0.25">
      <c r="A71803" s="25">
        <v>995281617358689</v>
      </c>
      <c r="I71803" s="25">
        <v>239707861612301</v>
      </c>
    </row>
    <row r="71804" spans="1:9" x14ac:dyDescent="0.25">
      <c r="A71804" s="25">
        <v>408187945837051</v>
      </c>
      <c r="I71804" s="25">
        <v>185408856762185</v>
      </c>
    </row>
    <row r="71805" spans="1:9" x14ac:dyDescent="0.25">
      <c r="A71805" s="25">
        <v>450201011682544</v>
      </c>
      <c r="I71805" s="25">
        <v>510482277293996</v>
      </c>
    </row>
    <row r="71806" spans="1:9" x14ac:dyDescent="0.25">
      <c r="A71806" s="25">
        <v>579998173205178</v>
      </c>
      <c r="I71806" s="25">
        <v>582171550488851</v>
      </c>
    </row>
    <row r="71807" spans="1:9" x14ac:dyDescent="0.25">
      <c r="A71807" s="25">
        <v>574176902827323</v>
      </c>
      <c r="I71807" s="25">
        <v>257382963478919</v>
      </c>
    </row>
    <row r="71808" spans="1:9" x14ac:dyDescent="0.25">
      <c r="A71808" s="25">
        <v>654010313781345</v>
      </c>
      <c r="I71808" s="25">
        <v>535356402475418</v>
      </c>
    </row>
    <row r="71809" spans="1:9" x14ac:dyDescent="0.25">
      <c r="A71809" s="25">
        <v>716275152954868</v>
      </c>
      <c r="I71809" s="25">
        <v>883842644028683</v>
      </c>
    </row>
    <row r="71810" spans="1:9" x14ac:dyDescent="0.25">
      <c r="A71810" s="25">
        <v>410474783897864</v>
      </c>
      <c r="I71810" s="25">
        <v>836363783281768</v>
      </c>
    </row>
    <row r="71811" spans="1:9" x14ac:dyDescent="0.25">
      <c r="A71811" s="25">
        <v>978897806753374</v>
      </c>
      <c r="I71811" s="25">
        <v>112061894991225</v>
      </c>
    </row>
    <row r="71812" spans="1:9" x14ac:dyDescent="0.25">
      <c r="A71812" s="25">
        <v>421506455465727</v>
      </c>
      <c r="I71812" s="25">
        <v>515617132191454</v>
      </c>
    </row>
    <row r="71813" spans="1:9" x14ac:dyDescent="0.25">
      <c r="A71813" s="25">
        <v>365995511853544</v>
      </c>
      <c r="I71813" s="25">
        <v>634156679763808</v>
      </c>
    </row>
    <row r="71814" spans="1:9" x14ac:dyDescent="0.25">
      <c r="A71814" s="25">
        <v>879662301900362</v>
      </c>
      <c r="I71814" s="25">
        <v>570343299435107</v>
      </c>
    </row>
    <row r="71815" spans="1:9" x14ac:dyDescent="0.25">
      <c r="A71815" s="25">
        <v>697985236479733</v>
      </c>
      <c r="I71815" s="25">
        <v>427205858815502</v>
      </c>
    </row>
    <row r="71816" spans="1:9" x14ac:dyDescent="0.25">
      <c r="A71816" s="25">
        <v>356406920904222</v>
      </c>
      <c r="I71816" s="25">
        <v>775555462731607</v>
      </c>
    </row>
    <row r="71817" spans="1:9" x14ac:dyDescent="0.25">
      <c r="A71817" s="25">
        <v>351715518418317</v>
      </c>
      <c r="I71817" s="25">
        <v>401885059714808</v>
      </c>
    </row>
    <row r="71818" spans="1:9" x14ac:dyDescent="0.25">
      <c r="A71818" s="25">
        <v>985196626106219</v>
      </c>
      <c r="I71818" s="25">
        <v>736143507715519</v>
      </c>
    </row>
    <row r="71819" spans="1:9" x14ac:dyDescent="0.25">
      <c r="A71819" s="25">
        <v>551373238530978</v>
      </c>
      <c r="I71819" s="25">
        <v>242177225535945</v>
      </c>
    </row>
    <row r="71820" spans="1:9" x14ac:dyDescent="0.25">
      <c r="A71820" s="25">
        <v>351511603858567</v>
      </c>
      <c r="I71820" s="25">
        <v>895651234398287</v>
      </c>
    </row>
    <row r="71821" spans="1:9" x14ac:dyDescent="0.25">
      <c r="A71821" s="25">
        <v>799949665122713</v>
      </c>
      <c r="I71821" s="25">
        <v>589079894955103</v>
      </c>
    </row>
    <row r="71822" spans="1:9" x14ac:dyDescent="0.25">
      <c r="A71822" s="25">
        <v>701622869190083</v>
      </c>
      <c r="I71822" s="25">
        <v>223471375780234</v>
      </c>
    </row>
    <row r="71823" spans="1:9" x14ac:dyDescent="0.25">
      <c r="A71823" s="25">
        <v>295070351947395</v>
      </c>
      <c r="I71823" s="25">
        <v>306208923565383</v>
      </c>
    </row>
    <row r="71824" spans="1:9" x14ac:dyDescent="0.25">
      <c r="A71824" s="25">
        <v>748151570573303</v>
      </c>
      <c r="I71824" s="25">
        <v>779586011475123</v>
      </c>
    </row>
    <row r="71825" spans="1:9" x14ac:dyDescent="0.25">
      <c r="A71825" s="25">
        <v>764022726511658</v>
      </c>
      <c r="I71825" s="25">
        <v>878305172328310</v>
      </c>
    </row>
    <row r="71826" spans="1:9" x14ac:dyDescent="0.25">
      <c r="A71826" s="25">
        <v>583210592595365</v>
      </c>
      <c r="I71826" s="25">
        <v>133517795467348</v>
      </c>
    </row>
    <row r="71827" spans="1:9" x14ac:dyDescent="0.25">
      <c r="A71827" s="25">
        <v>840409181222753</v>
      </c>
      <c r="I71827" s="25">
        <v>508929468433837</v>
      </c>
    </row>
    <row r="71828" spans="1:9" x14ac:dyDescent="0.25">
      <c r="A71828" s="25">
        <v>823477038039436</v>
      </c>
      <c r="I71828" s="25">
        <v>400374930018838</v>
      </c>
    </row>
    <row r="71829" spans="1:9" x14ac:dyDescent="0.25">
      <c r="A71829" s="25">
        <v>156719615077444</v>
      </c>
      <c r="I71829" s="25">
        <v>646547171197278</v>
      </c>
    </row>
    <row r="71830" spans="1:9" x14ac:dyDescent="0.25">
      <c r="A71830" s="25">
        <v>282290594486639</v>
      </c>
      <c r="I71830" s="25">
        <v>312803059886278</v>
      </c>
    </row>
    <row r="71831" spans="1:9" x14ac:dyDescent="0.25">
      <c r="A71831" s="25">
        <v>512590669433748</v>
      </c>
      <c r="I71831" s="25">
        <v>651561980866292</v>
      </c>
    </row>
    <row r="71832" spans="1:9" x14ac:dyDescent="0.25">
      <c r="A71832" s="25">
        <v>462055730015788</v>
      </c>
      <c r="I71832" s="25">
        <v>921762153839379</v>
      </c>
    </row>
    <row r="71833" spans="1:9" x14ac:dyDescent="0.25">
      <c r="A71833" s="25">
        <v>698821299441282</v>
      </c>
      <c r="I71833" s="25">
        <v>232325633632484</v>
      </c>
    </row>
    <row r="71834" spans="1:9" x14ac:dyDescent="0.25">
      <c r="A71834" s="25">
        <v>539546228841469</v>
      </c>
      <c r="I71834" s="25">
        <v>343114993448414</v>
      </c>
    </row>
    <row r="71835" spans="1:9" x14ac:dyDescent="0.25">
      <c r="A71835" s="25">
        <v>173890570576969</v>
      </c>
      <c r="I71835" s="25">
        <v>345464848051163</v>
      </c>
    </row>
    <row r="71836" spans="1:9" x14ac:dyDescent="0.25">
      <c r="A71836" s="25">
        <v>412039424765634</v>
      </c>
      <c r="I71836" s="25">
        <v>946943519147791</v>
      </c>
    </row>
    <row r="71837" spans="1:9" x14ac:dyDescent="0.25">
      <c r="A71837" s="25">
        <v>857256115913868</v>
      </c>
      <c r="I71837" s="25">
        <v>821384175472335</v>
      </c>
    </row>
    <row r="71838" spans="1:9" x14ac:dyDescent="0.25">
      <c r="A71838" s="25">
        <v>970801855792062</v>
      </c>
      <c r="I71838" s="25">
        <v>218386703872238</v>
      </c>
    </row>
    <row r="71839" spans="1:9" x14ac:dyDescent="0.25">
      <c r="A71839" s="25">
        <v>318180712440981</v>
      </c>
      <c r="I71839" s="25">
        <v>740044336244392</v>
      </c>
    </row>
    <row r="71840" spans="1:9" x14ac:dyDescent="0.25">
      <c r="A71840" s="25">
        <v>601371791465371</v>
      </c>
      <c r="I71840" s="25">
        <v>704283774159081</v>
      </c>
    </row>
    <row r="71841" spans="1:9" x14ac:dyDescent="0.25">
      <c r="A71841" s="25">
        <v>231796244461833</v>
      </c>
      <c r="I71841" s="25">
        <v>922528532981131</v>
      </c>
    </row>
    <row r="71842" spans="1:9" x14ac:dyDescent="0.25">
      <c r="A71842" s="25">
        <v>647148359076658</v>
      </c>
      <c r="I71842" s="25">
        <v>775745892312875</v>
      </c>
    </row>
    <row r="71843" spans="1:9" x14ac:dyDescent="0.25">
      <c r="A71843" s="25">
        <v>732085000674921</v>
      </c>
      <c r="I71843" s="25">
        <v>123992908679203</v>
      </c>
    </row>
    <row r="71844" spans="1:9" x14ac:dyDescent="0.25">
      <c r="A71844" s="25">
        <v>647073336290693</v>
      </c>
      <c r="I71844" s="25">
        <v>124448787915320</v>
      </c>
    </row>
    <row r="71845" spans="1:9" x14ac:dyDescent="0.25">
      <c r="A71845" s="25">
        <v>459409719790222</v>
      </c>
      <c r="I71845" s="25">
        <v>390698003431356</v>
      </c>
    </row>
    <row r="71846" spans="1:9" x14ac:dyDescent="0.25">
      <c r="A71846" s="25">
        <v>687675990893570</v>
      </c>
      <c r="I71846" s="25">
        <v>102589843254093</v>
      </c>
    </row>
    <row r="71847" spans="1:9" x14ac:dyDescent="0.25">
      <c r="A71847" s="25">
        <v>853010736734396</v>
      </c>
      <c r="I71847" s="25">
        <v>623189525483316</v>
      </c>
    </row>
    <row r="71848" spans="1:9" x14ac:dyDescent="0.25">
      <c r="A71848" s="25">
        <v>715359015221034</v>
      </c>
      <c r="I71848" s="25">
        <v>415701773117551</v>
      </c>
    </row>
    <row r="71849" spans="1:9" x14ac:dyDescent="0.25">
      <c r="A71849" s="25">
        <v>967904225831139</v>
      </c>
      <c r="I71849" s="25">
        <v>662534650549989</v>
      </c>
    </row>
    <row r="71850" spans="1:9" x14ac:dyDescent="0.25">
      <c r="A71850" s="25">
        <v>307717375803982</v>
      </c>
      <c r="I71850" s="25">
        <v>522069525297442</v>
      </c>
    </row>
    <row r="71851" spans="1:9" x14ac:dyDescent="0.25">
      <c r="A71851" s="25">
        <v>974138579719649</v>
      </c>
      <c r="I71851" s="25">
        <v>126477992456643</v>
      </c>
    </row>
    <row r="71852" spans="1:9" x14ac:dyDescent="0.25">
      <c r="A71852" s="25">
        <v>350258570245180</v>
      </c>
      <c r="I71852" s="25">
        <v>647341879886351</v>
      </c>
    </row>
    <row r="71853" spans="1:9" x14ac:dyDescent="0.25">
      <c r="A71853" s="25">
        <v>804962214194126</v>
      </c>
      <c r="I71853" s="25">
        <v>670106903793398</v>
      </c>
    </row>
    <row r="71854" spans="1:9" x14ac:dyDescent="0.25">
      <c r="A71854" s="25">
        <v>964393808637364</v>
      </c>
      <c r="I71854" s="25">
        <v>602156885771266</v>
      </c>
    </row>
    <row r="71855" spans="1:9" x14ac:dyDescent="0.25">
      <c r="A71855" s="25">
        <v>974775339952309</v>
      </c>
      <c r="I71855" s="25">
        <v>377825030023450</v>
      </c>
    </row>
    <row r="71856" spans="1:9" x14ac:dyDescent="0.25">
      <c r="A71856" s="25">
        <v>672325361047769</v>
      </c>
      <c r="I71856" s="25">
        <v>283025432357369</v>
      </c>
    </row>
    <row r="71857" spans="1:9" x14ac:dyDescent="0.25">
      <c r="A71857" s="25">
        <v>405446890282644</v>
      </c>
      <c r="I71857" s="25">
        <v>926202938935837</v>
      </c>
    </row>
    <row r="71858" spans="1:9" x14ac:dyDescent="0.25">
      <c r="A71858" s="25">
        <v>216892122524188</v>
      </c>
      <c r="I71858" s="25">
        <v>425487727536156</v>
      </c>
    </row>
    <row r="71859" spans="1:9" x14ac:dyDescent="0.25">
      <c r="A71859" s="25">
        <v>746475341995482</v>
      </c>
      <c r="I71859" s="25">
        <v>564224731260134</v>
      </c>
    </row>
    <row r="71860" spans="1:9" x14ac:dyDescent="0.25">
      <c r="A71860" s="25">
        <v>890340356830745</v>
      </c>
      <c r="I71860" s="25">
        <v>476662436789338</v>
      </c>
    </row>
    <row r="71861" spans="1:9" x14ac:dyDescent="0.25">
      <c r="A71861" s="25">
        <v>748011704554373</v>
      </c>
      <c r="I71861" s="25">
        <v>391641087678936</v>
      </c>
    </row>
    <row r="71862" spans="1:9" x14ac:dyDescent="0.25">
      <c r="A71862" s="25">
        <v>908185703524391</v>
      </c>
      <c r="I71862" s="25">
        <v>383926339258028</v>
      </c>
    </row>
    <row r="71863" spans="1:9" x14ac:dyDescent="0.25">
      <c r="A71863" s="25">
        <v>607203907456998</v>
      </c>
      <c r="I71863" s="25">
        <v>748188440882559</v>
      </c>
    </row>
    <row r="71864" spans="1:9" x14ac:dyDescent="0.25">
      <c r="A71864" s="25">
        <v>973742061436034</v>
      </c>
      <c r="I71864" s="25">
        <v>843456018027794</v>
      </c>
    </row>
    <row r="71865" spans="1:9" x14ac:dyDescent="0.25">
      <c r="A71865" s="25">
        <v>787065983214031</v>
      </c>
      <c r="I71865" s="25">
        <v>437381916010778</v>
      </c>
    </row>
    <row r="71866" spans="1:9" x14ac:dyDescent="0.25">
      <c r="A71866" s="25">
        <v>742392578437185</v>
      </c>
      <c r="I71866" s="25">
        <v>829925210678848</v>
      </c>
    </row>
    <row r="71867" spans="1:9" x14ac:dyDescent="0.25">
      <c r="A71867" s="25">
        <v>525242162776027</v>
      </c>
      <c r="I71867" s="25">
        <v>421902105688014</v>
      </c>
    </row>
    <row r="71868" spans="1:9" x14ac:dyDescent="0.25">
      <c r="A71868" s="25">
        <v>978657010012644</v>
      </c>
      <c r="I71868" s="25">
        <v>810034819599241</v>
      </c>
    </row>
    <row r="71869" spans="1:9" x14ac:dyDescent="0.25">
      <c r="A71869" s="25">
        <v>139266649996841</v>
      </c>
      <c r="I71869" s="25">
        <v>694453803985433</v>
      </c>
    </row>
    <row r="71870" spans="1:9" x14ac:dyDescent="0.25">
      <c r="A71870" s="25">
        <v>248578173000275</v>
      </c>
      <c r="I71870" s="25">
        <v>647621832665381</v>
      </c>
    </row>
    <row r="71871" spans="1:9" x14ac:dyDescent="0.25">
      <c r="A71871" s="25">
        <v>394242485652466</v>
      </c>
      <c r="I71871" s="25">
        <v>117364466723279</v>
      </c>
    </row>
    <row r="71872" spans="1:9" x14ac:dyDescent="0.25">
      <c r="A71872" s="25">
        <v>215570652920710</v>
      </c>
      <c r="I71872" s="25">
        <v>318947204450671</v>
      </c>
    </row>
    <row r="71873" spans="1:9" x14ac:dyDescent="0.25">
      <c r="A71873" s="25">
        <v>208008433046391</v>
      </c>
      <c r="I71873" s="25">
        <v>120563739598143</v>
      </c>
    </row>
    <row r="71874" spans="1:9" x14ac:dyDescent="0.25">
      <c r="A71874" s="25">
        <v>191497028204558</v>
      </c>
      <c r="I71874" s="25">
        <v>918231187642488</v>
      </c>
    </row>
    <row r="71875" spans="1:9" x14ac:dyDescent="0.25">
      <c r="A71875" s="25">
        <v>481092524426031</v>
      </c>
      <c r="I71875" s="25">
        <v>224819061944864</v>
      </c>
    </row>
    <row r="71876" spans="1:9" x14ac:dyDescent="0.25">
      <c r="A71876" s="25">
        <v>982734222461576</v>
      </c>
      <c r="I71876" s="25">
        <v>594912109088982</v>
      </c>
    </row>
    <row r="71877" spans="1:9" x14ac:dyDescent="0.25">
      <c r="A71877" s="25">
        <v>331673425104535</v>
      </c>
      <c r="I71877" s="25">
        <v>460769679072061</v>
      </c>
    </row>
    <row r="71878" spans="1:9" x14ac:dyDescent="0.25">
      <c r="A71878" s="25">
        <v>177289757121607</v>
      </c>
      <c r="I71878" s="25">
        <v>198575881720043</v>
      </c>
    </row>
    <row r="71879" spans="1:9" x14ac:dyDescent="0.25">
      <c r="A71879" s="25">
        <v>127453796963347</v>
      </c>
      <c r="I71879" s="25">
        <v>729641883578358</v>
      </c>
    </row>
    <row r="71880" spans="1:9" x14ac:dyDescent="0.25">
      <c r="A71880" s="25">
        <v>277261486864831</v>
      </c>
      <c r="I71880" s="25">
        <v>626074899074404</v>
      </c>
    </row>
    <row r="71881" spans="1:9" x14ac:dyDescent="0.25">
      <c r="A71881" s="25">
        <v>788872363450326</v>
      </c>
      <c r="I71881" s="25">
        <v>738238931970709</v>
      </c>
    </row>
    <row r="71882" spans="1:9" x14ac:dyDescent="0.25">
      <c r="A71882" s="25">
        <v>242664481026831</v>
      </c>
      <c r="I71882" s="25">
        <v>650024489193335</v>
      </c>
    </row>
    <row r="71883" spans="1:9" x14ac:dyDescent="0.25">
      <c r="A71883" s="25">
        <v>439023218623287</v>
      </c>
      <c r="I71883" s="25">
        <v>745912606026894</v>
      </c>
    </row>
    <row r="71884" spans="1:9" x14ac:dyDescent="0.25">
      <c r="A71884" s="25">
        <v>597260807372073</v>
      </c>
      <c r="I71884" s="25">
        <v>337138542477608</v>
      </c>
    </row>
    <row r="71885" spans="1:9" x14ac:dyDescent="0.25">
      <c r="A71885" s="25">
        <v>559084230475933</v>
      </c>
      <c r="I71885" s="25">
        <v>365839603127675</v>
      </c>
    </row>
    <row r="71886" spans="1:9" x14ac:dyDescent="0.25">
      <c r="A71886" s="25">
        <v>581731942817066</v>
      </c>
      <c r="I71886" s="25">
        <v>300327338663255</v>
      </c>
    </row>
    <row r="71887" spans="1:9" x14ac:dyDescent="0.25">
      <c r="A71887" s="25">
        <v>936294152751708</v>
      </c>
      <c r="I71887" s="25">
        <v>361224977853784</v>
      </c>
    </row>
    <row r="71888" spans="1:9" x14ac:dyDescent="0.25">
      <c r="A71888" s="25">
        <v>973104242925679</v>
      </c>
      <c r="I71888" s="25">
        <v>930483238738314</v>
      </c>
    </row>
    <row r="71889" spans="1:9" x14ac:dyDescent="0.25">
      <c r="A71889" s="25">
        <v>147143938820668</v>
      </c>
      <c r="I71889" s="25">
        <v>893232757612774</v>
      </c>
    </row>
    <row r="71890" spans="1:9" x14ac:dyDescent="0.25">
      <c r="A71890" s="25">
        <v>115503542295645</v>
      </c>
      <c r="I71890" s="25">
        <v>514693438977572</v>
      </c>
    </row>
    <row r="71891" spans="1:9" x14ac:dyDescent="0.25">
      <c r="A71891" s="25">
        <v>181334174186004</v>
      </c>
      <c r="I71891" s="25">
        <v>983622205267154</v>
      </c>
    </row>
    <row r="71892" spans="1:9" x14ac:dyDescent="0.25">
      <c r="A71892" s="25">
        <v>206193264380279</v>
      </c>
      <c r="I71892" s="25">
        <v>387709645317341</v>
      </c>
    </row>
    <row r="71893" spans="1:9" x14ac:dyDescent="0.25">
      <c r="A71893" s="25">
        <v>663182657099977</v>
      </c>
      <c r="I71893" s="25">
        <v>641465799387648</v>
      </c>
    </row>
    <row r="71894" spans="1:9" x14ac:dyDescent="0.25">
      <c r="A71894" s="25">
        <v>161142958724175</v>
      </c>
      <c r="I71894" s="25">
        <v>589167944579449</v>
      </c>
    </row>
    <row r="71895" spans="1:9" x14ac:dyDescent="0.25">
      <c r="A71895" s="25">
        <v>993304443828260</v>
      </c>
      <c r="I71895" s="25">
        <v>517662560278497</v>
      </c>
    </row>
    <row r="71896" spans="1:9" x14ac:dyDescent="0.25">
      <c r="A71896" s="25">
        <v>981332595722472</v>
      </c>
      <c r="I71896" s="25">
        <v>787972521751140</v>
      </c>
    </row>
    <row r="71897" spans="1:9" x14ac:dyDescent="0.25">
      <c r="A71897" s="25">
        <v>556052633452098</v>
      </c>
      <c r="I71897" s="25">
        <v>550861735542770</v>
      </c>
    </row>
    <row r="71898" spans="1:9" x14ac:dyDescent="0.25">
      <c r="A71898" s="25">
        <v>196793097367994</v>
      </c>
      <c r="I71898" s="25">
        <v>874573656533076</v>
      </c>
    </row>
    <row r="71899" spans="1:9" x14ac:dyDescent="0.25">
      <c r="A71899" s="25">
        <v>780158826626365</v>
      </c>
      <c r="I71899" s="25">
        <v>690221776193015</v>
      </c>
    </row>
    <row r="71900" spans="1:9" x14ac:dyDescent="0.25">
      <c r="A71900" s="25">
        <v>842105874363401</v>
      </c>
      <c r="I71900" s="25">
        <v>296661441918691</v>
      </c>
    </row>
    <row r="71901" spans="1:9" x14ac:dyDescent="0.25">
      <c r="A71901" s="25">
        <v>904120170916107</v>
      </c>
      <c r="I71901" s="25">
        <v>492135155637881</v>
      </c>
    </row>
    <row r="71902" spans="1:9" x14ac:dyDescent="0.25">
      <c r="A71902" s="25">
        <v>759786698503960</v>
      </c>
      <c r="I71902" s="25">
        <v>713002657548188</v>
      </c>
    </row>
    <row r="71903" spans="1:9" x14ac:dyDescent="0.25">
      <c r="A71903" s="25">
        <v>788217846244170</v>
      </c>
      <c r="I71903" s="25">
        <v>787842794929957</v>
      </c>
    </row>
    <row r="71904" spans="1:9" x14ac:dyDescent="0.25">
      <c r="A71904" s="25">
        <v>352203103427636</v>
      </c>
      <c r="I71904" s="25">
        <v>386071623328577</v>
      </c>
    </row>
    <row r="71905" spans="1:9" x14ac:dyDescent="0.25">
      <c r="A71905" s="25">
        <v>200720059150066</v>
      </c>
      <c r="I71905" s="25">
        <v>115175194474161</v>
      </c>
    </row>
    <row r="71906" spans="1:9" x14ac:dyDescent="0.25">
      <c r="A71906" s="25">
        <v>320521948321857</v>
      </c>
      <c r="I71906" s="25">
        <v>831715323886366</v>
      </c>
    </row>
    <row r="71907" spans="1:9" x14ac:dyDescent="0.25">
      <c r="A71907" s="25">
        <v>770037137890510</v>
      </c>
      <c r="I71907" s="25">
        <v>192554983223808</v>
      </c>
    </row>
    <row r="71908" spans="1:9" x14ac:dyDescent="0.25">
      <c r="A71908" s="25">
        <v>527599110066634</v>
      </c>
      <c r="I71908" s="25">
        <v>434397527176774</v>
      </c>
    </row>
    <row r="71909" spans="1:9" x14ac:dyDescent="0.25">
      <c r="A71909" s="25">
        <v>514569644508074</v>
      </c>
      <c r="I71909" s="25">
        <v>321563358952536</v>
      </c>
    </row>
    <row r="71910" spans="1:9" x14ac:dyDescent="0.25">
      <c r="A71910" s="25">
        <v>910403960803573</v>
      </c>
      <c r="I71910" s="25">
        <v>274831239236758</v>
      </c>
    </row>
    <row r="71911" spans="1:9" x14ac:dyDescent="0.25">
      <c r="A71911" s="25">
        <v>280499535389247</v>
      </c>
      <c r="I71911" s="25">
        <v>350105332832326</v>
      </c>
    </row>
    <row r="71912" spans="1:9" x14ac:dyDescent="0.25">
      <c r="A71912" s="25">
        <v>922769555532425</v>
      </c>
      <c r="I71912" s="25">
        <v>427193295532365</v>
      </c>
    </row>
    <row r="71913" spans="1:9" x14ac:dyDescent="0.25">
      <c r="A71913" s="25">
        <v>578563669751918</v>
      </c>
      <c r="I71913" s="25">
        <v>244628464498312</v>
      </c>
    </row>
    <row r="71914" spans="1:9" x14ac:dyDescent="0.25">
      <c r="A71914" s="25">
        <v>770696693919678</v>
      </c>
      <c r="I71914" s="25">
        <v>138234538595754</v>
      </c>
    </row>
    <row r="71915" spans="1:9" x14ac:dyDescent="0.25">
      <c r="A71915" s="25">
        <v>317238276558283</v>
      </c>
      <c r="I71915" s="25">
        <v>372514986991285</v>
      </c>
    </row>
    <row r="71916" spans="1:9" x14ac:dyDescent="0.25">
      <c r="A71916" s="25">
        <v>566399869044041</v>
      </c>
      <c r="I71916" s="25">
        <v>923978274586866</v>
      </c>
    </row>
    <row r="71917" spans="1:9" x14ac:dyDescent="0.25">
      <c r="A71917" s="25">
        <v>229888601327582</v>
      </c>
      <c r="I71917" s="25">
        <v>971535551787602</v>
      </c>
    </row>
    <row r="71918" spans="1:9" x14ac:dyDescent="0.25">
      <c r="A71918" s="25">
        <v>542176157535720</v>
      </c>
      <c r="I71918" s="25">
        <v>313863797410646</v>
      </c>
    </row>
    <row r="71919" spans="1:9" x14ac:dyDescent="0.25">
      <c r="A71919" s="25">
        <v>510749524349390</v>
      </c>
      <c r="I71919" s="25">
        <v>723032349686952</v>
      </c>
    </row>
    <row r="71920" spans="1:9" x14ac:dyDescent="0.25">
      <c r="A71920" s="25">
        <v>160068237487763</v>
      </c>
      <c r="I71920" s="25">
        <v>770997725191550</v>
      </c>
    </row>
    <row r="71921" spans="1:9" x14ac:dyDescent="0.25">
      <c r="A71921" s="25">
        <v>700245025310994</v>
      </c>
      <c r="I71921" s="25">
        <v>332628307632381</v>
      </c>
    </row>
    <row r="71922" spans="1:9" x14ac:dyDescent="0.25">
      <c r="A71922" s="25">
        <v>190890047060527</v>
      </c>
      <c r="I71922" s="25">
        <v>708271617198454</v>
      </c>
    </row>
    <row r="71923" spans="1:9" x14ac:dyDescent="0.25">
      <c r="A71923" s="25">
        <v>739112985187464</v>
      </c>
      <c r="I71923" s="25">
        <v>323059329967582</v>
      </c>
    </row>
    <row r="71924" spans="1:9" x14ac:dyDescent="0.25">
      <c r="A71924" s="25">
        <v>264864989703019</v>
      </c>
      <c r="I71924" s="25">
        <v>335056693076041</v>
      </c>
    </row>
    <row r="71925" spans="1:9" x14ac:dyDescent="0.25">
      <c r="A71925" s="25">
        <v>238883653317672</v>
      </c>
      <c r="I71925" s="25">
        <v>513462435231323</v>
      </c>
    </row>
    <row r="71926" spans="1:9" x14ac:dyDescent="0.25">
      <c r="A71926" s="25">
        <v>573322787298088</v>
      </c>
      <c r="I71926" s="25">
        <v>921512471079595</v>
      </c>
    </row>
    <row r="71927" spans="1:9" x14ac:dyDescent="0.25">
      <c r="A71927" s="25">
        <v>977093053643157</v>
      </c>
      <c r="I71927" s="25">
        <v>556648360976206</v>
      </c>
    </row>
    <row r="71928" spans="1:9" x14ac:dyDescent="0.25">
      <c r="A71928" s="25">
        <v>328426193645519</v>
      </c>
      <c r="I71928" s="25">
        <v>121837100012448</v>
      </c>
    </row>
    <row r="71929" spans="1:9" x14ac:dyDescent="0.25">
      <c r="A71929" s="25">
        <v>148663659447547</v>
      </c>
      <c r="I71929" s="25">
        <v>275233642343836</v>
      </c>
    </row>
    <row r="71930" spans="1:9" x14ac:dyDescent="0.25">
      <c r="A71930" s="25">
        <v>521513303669504</v>
      </c>
      <c r="I71930" s="25">
        <v>518453235072234</v>
      </c>
    </row>
    <row r="71931" spans="1:9" x14ac:dyDescent="0.25">
      <c r="A71931" s="25">
        <v>590318812075342</v>
      </c>
      <c r="I71931" s="25">
        <v>507295600513812</v>
      </c>
    </row>
    <row r="71932" spans="1:9" x14ac:dyDescent="0.25">
      <c r="A71932" s="25">
        <v>458675145055533</v>
      </c>
      <c r="I71932" s="25">
        <v>670689008958973</v>
      </c>
    </row>
    <row r="71933" spans="1:9" x14ac:dyDescent="0.25">
      <c r="A71933" s="25">
        <v>899654427571411</v>
      </c>
      <c r="I71933" s="25">
        <v>563973498016419</v>
      </c>
    </row>
    <row r="71934" spans="1:9" x14ac:dyDescent="0.25">
      <c r="A71934" s="25">
        <v>657336985190112</v>
      </c>
      <c r="I71934" s="25">
        <v>847676365546649</v>
      </c>
    </row>
    <row r="71935" spans="1:9" x14ac:dyDescent="0.25">
      <c r="A71935" s="25">
        <v>206921091370226</v>
      </c>
      <c r="I71935" s="25">
        <v>208726355468905</v>
      </c>
    </row>
    <row r="71936" spans="1:9" x14ac:dyDescent="0.25">
      <c r="A71936" s="25">
        <v>992208515496148</v>
      </c>
      <c r="I71936" s="25">
        <v>986462487211724</v>
      </c>
    </row>
    <row r="71937" spans="1:9" x14ac:dyDescent="0.25">
      <c r="A71937" s="25">
        <v>783069415031566</v>
      </c>
      <c r="I71937" s="25">
        <v>890187640083097</v>
      </c>
    </row>
    <row r="71938" spans="1:9" x14ac:dyDescent="0.25">
      <c r="A71938" s="25">
        <v>640967973983168</v>
      </c>
      <c r="I71938" s="25">
        <v>331717858120935</v>
      </c>
    </row>
    <row r="71939" spans="1:9" x14ac:dyDescent="0.25">
      <c r="A71939" s="25">
        <v>431878295178380</v>
      </c>
      <c r="I71939" s="25">
        <v>809865430464474</v>
      </c>
    </row>
    <row r="71940" spans="1:9" x14ac:dyDescent="0.25">
      <c r="A71940" s="25">
        <v>499027762183710</v>
      </c>
      <c r="I71940" s="25">
        <v>653399599998465</v>
      </c>
    </row>
    <row r="71941" spans="1:9" x14ac:dyDescent="0.25">
      <c r="A71941" s="25">
        <v>505918505462845</v>
      </c>
      <c r="I71941" s="25">
        <v>973662916271292</v>
      </c>
    </row>
    <row r="71942" spans="1:9" x14ac:dyDescent="0.25">
      <c r="A71942" s="25">
        <v>886215325651728</v>
      </c>
      <c r="I71942" s="25">
        <v>473951966757746</v>
      </c>
    </row>
    <row r="71943" spans="1:9" x14ac:dyDescent="0.25">
      <c r="A71943" s="25">
        <v>863387299278240</v>
      </c>
      <c r="I71943" s="25">
        <v>179625276954456</v>
      </c>
    </row>
    <row r="71944" spans="1:9" x14ac:dyDescent="0.25">
      <c r="A71944" s="25">
        <v>719642142832271</v>
      </c>
      <c r="I71944" s="25">
        <v>968633331813915</v>
      </c>
    </row>
    <row r="71945" spans="1:9" x14ac:dyDescent="0.25">
      <c r="A71945" s="25">
        <v>783094350746080</v>
      </c>
      <c r="I71945" s="25">
        <v>548905750587103</v>
      </c>
    </row>
    <row r="71946" spans="1:9" x14ac:dyDescent="0.25">
      <c r="A71946" s="25">
        <v>827156731723069</v>
      </c>
      <c r="I71946" s="25">
        <v>794127304235850</v>
      </c>
    </row>
    <row r="71947" spans="1:9" x14ac:dyDescent="0.25">
      <c r="A71947" s="25">
        <v>939995006555480</v>
      </c>
      <c r="I71947" s="25">
        <v>236379815139547</v>
      </c>
    </row>
    <row r="71948" spans="1:9" x14ac:dyDescent="0.25">
      <c r="A71948" s="25">
        <v>988548137257447</v>
      </c>
      <c r="I71948" s="25">
        <v>777663754271209</v>
      </c>
    </row>
    <row r="71949" spans="1:9" x14ac:dyDescent="0.25">
      <c r="A71949" s="25">
        <v>543002432711685</v>
      </c>
      <c r="I71949" s="25">
        <v>930683184877215</v>
      </c>
    </row>
    <row r="71950" spans="1:9" x14ac:dyDescent="0.25">
      <c r="A71950" s="25">
        <v>944296249991680</v>
      </c>
      <c r="I71950" s="25">
        <v>953308776157157</v>
      </c>
    </row>
    <row r="71951" spans="1:9" x14ac:dyDescent="0.25">
      <c r="A71951" s="25">
        <v>859301624364973</v>
      </c>
      <c r="I71951" s="25">
        <v>517041112047953</v>
      </c>
    </row>
    <row r="71952" spans="1:9" x14ac:dyDescent="0.25">
      <c r="A71952" s="25">
        <v>921152848461938</v>
      </c>
      <c r="I71952" s="25">
        <v>975073414630703</v>
      </c>
    </row>
    <row r="71953" spans="1:9" x14ac:dyDescent="0.25">
      <c r="A71953" s="25">
        <v>219339741684071</v>
      </c>
      <c r="I71953" s="25">
        <v>791532854884774</v>
      </c>
    </row>
    <row r="71954" spans="1:9" x14ac:dyDescent="0.25">
      <c r="A71954" s="25">
        <v>529852393797897</v>
      </c>
      <c r="I71954" s="25">
        <v>723204854968754</v>
      </c>
    </row>
    <row r="71955" spans="1:9" x14ac:dyDescent="0.25">
      <c r="A71955" s="25">
        <v>452020303699167</v>
      </c>
      <c r="I71955" s="25">
        <v>341597342029459</v>
      </c>
    </row>
    <row r="71956" spans="1:9" x14ac:dyDescent="0.25">
      <c r="A71956" s="25">
        <v>797123237772299</v>
      </c>
      <c r="I71956" s="25">
        <v>931393536516045</v>
      </c>
    </row>
    <row r="71957" spans="1:9" x14ac:dyDescent="0.25">
      <c r="A71957" s="25">
        <v>168035886981400</v>
      </c>
      <c r="I71957" s="25">
        <v>527564044619901</v>
      </c>
    </row>
    <row r="71958" spans="1:9" x14ac:dyDescent="0.25">
      <c r="A71958" s="25">
        <v>127611259122179</v>
      </c>
      <c r="I71958" s="25">
        <v>710673707066071</v>
      </c>
    </row>
    <row r="71959" spans="1:9" x14ac:dyDescent="0.25">
      <c r="A71959" s="25">
        <v>693811584849315</v>
      </c>
      <c r="I71959" s="25">
        <v>365735567269696</v>
      </c>
    </row>
    <row r="71960" spans="1:9" x14ac:dyDescent="0.25">
      <c r="A71960" s="25">
        <v>995680715316812</v>
      </c>
      <c r="I71960" s="25">
        <v>985949431699160</v>
      </c>
    </row>
    <row r="71961" spans="1:9" x14ac:dyDescent="0.25">
      <c r="A71961" s="25">
        <v>563071131310354</v>
      </c>
      <c r="I71961" s="25">
        <v>295592520692317</v>
      </c>
    </row>
    <row r="71962" spans="1:9" x14ac:dyDescent="0.25">
      <c r="A71962" s="25">
        <v>640199347037842</v>
      </c>
      <c r="I71962" s="25">
        <v>897945233250448</v>
      </c>
    </row>
    <row r="71963" spans="1:9" x14ac:dyDescent="0.25">
      <c r="A71963" s="25">
        <v>772852335485312</v>
      </c>
      <c r="I71963" s="25">
        <v>987686289336033</v>
      </c>
    </row>
    <row r="71964" spans="1:9" x14ac:dyDescent="0.25">
      <c r="A71964" s="25">
        <v>890667222449967</v>
      </c>
      <c r="I71964" s="25">
        <v>969282929994484</v>
      </c>
    </row>
    <row r="71965" spans="1:9" x14ac:dyDescent="0.25">
      <c r="A71965" s="25">
        <v>677257146592023</v>
      </c>
      <c r="I71965" s="25">
        <v>172386437456231</v>
      </c>
    </row>
    <row r="71966" spans="1:9" x14ac:dyDescent="0.25">
      <c r="A71966" s="25">
        <v>679427593725647</v>
      </c>
      <c r="I71966" s="25">
        <v>651276667389853</v>
      </c>
    </row>
    <row r="71967" spans="1:9" x14ac:dyDescent="0.25">
      <c r="A71967" s="25">
        <v>764008808392424</v>
      </c>
      <c r="I71967" s="25">
        <v>475046192518428</v>
      </c>
    </row>
    <row r="71968" spans="1:9" x14ac:dyDescent="0.25">
      <c r="A71968" s="25">
        <v>597293424791653</v>
      </c>
      <c r="I71968" s="25">
        <v>551055897470708</v>
      </c>
    </row>
    <row r="71969" spans="1:9" x14ac:dyDescent="0.25">
      <c r="A71969" s="25">
        <v>114073935471675</v>
      </c>
      <c r="I71969" s="25">
        <v>710627036944139</v>
      </c>
    </row>
    <row r="71970" spans="1:9" x14ac:dyDescent="0.25">
      <c r="A71970" s="25">
        <v>403172805740391</v>
      </c>
      <c r="I71970" s="25">
        <v>981594126193319</v>
      </c>
    </row>
    <row r="71971" spans="1:9" x14ac:dyDescent="0.25">
      <c r="A71971" s="25">
        <v>291233926185040</v>
      </c>
      <c r="I71971" s="25">
        <v>439087202122018</v>
      </c>
    </row>
    <row r="71972" spans="1:9" x14ac:dyDescent="0.25">
      <c r="A71972" s="25">
        <v>875109588377655</v>
      </c>
      <c r="I71972" s="25">
        <v>458794409122535</v>
      </c>
    </row>
    <row r="71973" spans="1:9" x14ac:dyDescent="0.25">
      <c r="A71973" s="25">
        <v>408453617276140</v>
      </c>
      <c r="I71973" s="25">
        <v>980663442763963</v>
      </c>
    </row>
    <row r="71974" spans="1:9" x14ac:dyDescent="0.25">
      <c r="A71974" s="25">
        <v>730579834551200</v>
      </c>
      <c r="I71974" s="25">
        <v>272817894183123</v>
      </c>
    </row>
    <row r="71975" spans="1:9" x14ac:dyDescent="0.25">
      <c r="A71975" s="25">
        <v>425782175902708</v>
      </c>
      <c r="I71975" s="25">
        <v>547229662969927</v>
      </c>
    </row>
    <row r="71976" spans="1:9" x14ac:dyDescent="0.25">
      <c r="A71976" s="25">
        <v>705093374352012</v>
      </c>
      <c r="I71976" s="25">
        <v>307617827196559</v>
      </c>
    </row>
    <row r="71977" spans="1:9" x14ac:dyDescent="0.25">
      <c r="A71977" s="25">
        <v>242375488699416</v>
      </c>
      <c r="I71977" s="25">
        <v>723419755667718</v>
      </c>
    </row>
    <row r="71978" spans="1:9" x14ac:dyDescent="0.25">
      <c r="A71978" s="25">
        <v>663080029287060</v>
      </c>
      <c r="I71978" s="25">
        <v>995631047954556</v>
      </c>
    </row>
    <row r="71979" spans="1:9" x14ac:dyDescent="0.25">
      <c r="A71979" s="25">
        <v>852744249605739</v>
      </c>
      <c r="I71979" s="25">
        <v>472876980671959</v>
      </c>
    </row>
    <row r="71980" spans="1:9" x14ac:dyDescent="0.25">
      <c r="A71980" s="25">
        <v>369878919548006</v>
      </c>
      <c r="I71980" s="25">
        <v>677882018998396</v>
      </c>
    </row>
    <row r="71981" spans="1:9" x14ac:dyDescent="0.25">
      <c r="A71981" s="25">
        <v>535382920219971</v>
      </c>
      <c r="I71981" s="25">
        <v>447461973026286</v>
      </c>
    </row>
    <row r="71982" spans="1:9" x14ac:dyDescent="0.25">
      <c r="A71982" s="25">
        <v>445221938869019</v>
      </c>
      <c r="I71982" s="25">
        <v>569074564118666</v>
      </c>
    </row>
    <row r="71983" spans="1:9" x14ac:dyDescent="0.25">
      <c r="A71983" s="25">
        <v>864103441841843</v>
      </c>
      <c r="I71983" s="25">
        <v>220815065724298</v>
      </c>
    </row>
    <row r="71984" spans="1:9" x14ac:dyDescent="0.25">
      <c r="A71984" s="25">
        <v>614421360752885</v>
      </c>
      <c r="I71984" s="25">
        <v>517169555814705</v>
      </c>
    </row>
    <row r="71985" spans="1:9" x14ac:dyDescent="0.25">
      <c r="A71985" s="25">
        <v>536779811076722</v>
      </c>
      <c r="I71985" s="25">
        <v>329692786456760</v>
      </c>
    </row>
    <row r="71986" spans="1:9" x14ac:dyDescent="0.25">
      <c r="A71986" s="25">
        <v>522225329997639</v>
      </c>
      <c r="I71986" s="25">
        <v>157533214087428</v>
      </c>
    </row>
    <row r="71987" spans="1:9" x14ac:dyDescent="0.25">
      <c r="A71987" s="25">
        <v>842035878260884</v>
      </c>
      <c r="I71987" s="25">
        <v>856395504928394</v>
      </c>
    </row>
    <row r="71988" spans="1:9" x14ac:dyDescent="0.25">
      <c r="A71988" s="25">
        <v>223483077391291</v>
      </c>
      <c r="I71988" s="25">
        <v>134579602284340</v>
      </c>
    </row>
    <row r="71989" spans="1:9" x14ac:dyDescent="0.25">
      <c r="A71989" s="25">
        <v>931683261326794</v>
      </c>
      <c r="I71989" s="25">
        <v>805698977431424</v>
      </c>
    </row>
    <row r="71990" spans="1:9" x14ac:dyDescent="0.25">
      <c r="A71990" s="25">
        <v>226928445743797</v>
      </c>
      <c r="I71990" s="25">
        <v>454445648356172</v>
      </c>
    </row>
    <row r="71991" spans="1:9" x14ac:dyDescent="0.25">
      <c r="A71991" s="25">
        <v>266225591148219</v>
      </c>
      <c r="I71991" s="25">
        <v>876912705241192</v>
      </c>
    </row>
    <row r="71992" spans="1:9" x14ac:dyDescent="0.25">
      <c r="A71992" s="25">
        <v>373771933716425</v>
      </c>
      <c r="I71992" s="25">
        <v>309591796937075</v>
      </c>
    </row>
    <row r="71993" spans="1:9" x14ac:dyDescent="0.25">
      <c r="A71993" s="25">
        <v>576213931814377</v>
      </c>
      <c r="I71993" s="25">
        <v>741591451452575</v>
      </c>
    </row>
    <row r="71994" spans="1:9" x14ac:dyDescent="0.25">
      <c r="A71994" s="25">
        <v>349489030713859</v>
      </c>
      <c r="I71994" s="25">
        <v>941474546157006</v>
      </c>
    </row>
    <row r="71995" spans="1:9" x14ac:dyDescent="0.25">
      <c r="A71995" s="25">
        <v>296711241311674</v>
      </c>
      <c r="I71995" s="25">
        <v>988272049022151</v>
      </c>
    </row>
    <row r="71996" spans="1:9" x14ac:dyDescent="0.25">
      <c r="A71996" s="25">
        <v>793580746986110</v>
      </c>
      <c r="I71996" s="25">
        <v>370942324280958</v>
      </c>
    </row>
    <row r="71997" spans="1:9" x14ac:dyDescent="0.25">
      <c r="A71997" s="25">
        <v>190385142262585</v>
      </c>
      <c r="I71997" s="25">
        <v>585947722513924</v>
      </c>
    </row>
    <row r="71998" spans="1:9" x14ac:dyDescent="0.25">
      <c r="A71998" s="25">
        <v>385565134210980</v>
      </c>
      <c r="I71998" s="25">
        <v>621373500584317</v>
      </c>
    </row>
    <row r="71999" spans="1:9" x14ac:dyDescent="0.25">
      <c r="A71999" s="25">
        <v>863184757043768</v>
      </c>
      <c r="I71999" s="25">
        <v>199236720767537</v>
      </c>
    </row>
    <row r="72000" spans="1:9" x14ac:dyDescent="0.25">
      <c r="A72000" s="25">
        <v>943578016845100</v>
      </c>
      <c r="I72000" s="25">
        <v>744666878556017</v>
      </c>
    </row>
    <row r="72001" spans="1:9" x14ac:dyDescent="0.25">
      <c r="A72001" s="25">
        <v>352430507209930</v>
      </c>
      <c r="I72001" s="25">
        <v>915339081433697</v>
      </c>
    </row>
    <row r="72002" spans="1:9" x14ac:dyDescent="0.25">
      <c r="A72002" s="25">
        <v>864609592868006</v>
      </c>
      <c r="I72002" s="25">
        <v>110866132371336</v>
      </c>
    </row>
    <row r="72003" spans="1:9" x14ac:dyDescent="0.25">
      <c r="A72003" s="25">
        <v>548565313901618</v>
      </c>
      <c r="I72003" s="25">
        <v>119051024327375</v>
      </c>
    </row>
    <row r="72004" spans="1:9" x14ac:dyDescent="0.25">
      <c r="A72004" s="25">
        <v>233835765104394</v>
      </c>
      <c r="I72004" s="25">
        <v>736059688040024</v>
      </c>
    </row>
    <row r="72005" spans="1:9" x14ac:dyDescent="0.25">
      <c r="A72005" s="25">
        <v>481429141300477</v>
      </c>
      <c r="I72005" s="25">
        <v>913341826689325</v>
      </c>
    </row>
    <row r="72006" spans="1:9" x14ac:dyDescent="0.25">
      <c r="A72006" s="25">
        <v>493882371166846</v>
      </c>
      <c r="I72006" s="25">
        <v>616232168272187</v>
      </c>
    </row>
    <row r="72007" spans="1:9" x14ac:dyDescent="0.25">
      <c r="A72007" s="25">
        <v>225544783838063</v>
      </c>
      <c r="I72007" s="25">
        <v>103727328766237</v>
      </c>
    </row>
    <row r="72008" spans="1:9" x14ac:dyDescent="0.25">
      <c r="A72008" s="25">
        <v>933225970075830</v>
      </c>
      <c r="I72008" s="25">
        <v>695906315726384</v>
      </c>
    </row>
    <row r="72009" spans="1:9" x14ac:dyDescent="0.25">
      <c r="A72009" s="25">
        <v>437933472596886</v>
      </c>
      <c r="I72009" s="25">
        <v>267458231332511</v>
      </c>
    </row>
    <row r="72010" spans="1:9" x14ac:dyDescent="0.25">
      <c r="A72010" s="25">
        <v>488418189600604</v>
      </c>
      <c r="I72010" s="25">
        <v>210293004793871</v>
      </c>
    </row>
    <row r="72011" spans="1:9" x14ac:dyDescent="0.25">
      <c r="A72011" s="25">
        <v>499682578747191</v>
      </c>
      <c r="I72011" s="25">
        <v>529516402152650</v>
      </c>
    </row>
    <row r="72012" spans="1:9" x14ac:dyDescent="0.25">
      <c r="A72012" s="25">
        <v>317548867039063</v>
      </c>
      <c r="I72012" s="25">
        <v>327069977653157</v>
      </c>
    </row>
    <row r="72013" spans="1:9" x14ac:dyDescent="0.25">
      <c r="A72013" s="25">
        <v>301742743899041</v>
      </c>
      <c r="I72013" s="25">
        <v>989193044488625</v>
      </c>
    </row>
    <row r="72014" spans="1:9" x14ac:dyDescent="0.25">
      <c r="A72014" s="25">
        <v>575876194592366</v>
      </c>
      <c r="I72014" s="25">
        <v>227814471263095</v>
      </c>
    </row>
    <row r="72015" spans="1:9" x14ac:dyDescent="0.25">
      <c r="A72015" s="25">
        <v>972651756783630</v>
      </c>
      <c r="I72015" s="25">
        <v>713105748180899</v>
      </c>
    </row>
    <row r="72016" spans="1:9" x14ac:dyDescent="0.25">
      <c r="A72016" s="25">
        <v>969210868387050</v>
      </c>
      <c r="I72016" s="25">
        <v>288729569016433</v>
      </c>
    </row>
    <row r="72017" spans="1:9" x14ac:dyDescent="0.25">
      <c r="A72017" s="25">
        <v>430902242755907</v>
      </c>
      <c r="I72017" s="25">
        <v>672996649240719</v>
      </c>
    </row>
    <row r="72018" spans="1:9" x14ac:dyDescent="0.25">
      <c r="A72018" s="25">
        <v>927223530866548</v>
      </c>
      <c r="I72018" s="25">
        <v>624313229869265</v>
      </c>
    </row>
    <row r="72019" spans="1:9" x14ac:dyDescent="0.25">
      <c r="A72019" s="25">
        <v>101245213659798</v>
      </c>
      <c r="I72019" s="25">
        <v>682985356581505</v>
      </c>
    </row>
    <row r="72020" spans="1:9" x14ac:dyDescent="0.25">
      <c r="A72020" s="25">
        <v>407157292718297</v>
      </c>
      <c r="I72020" s="25">
        <v>861166430710781</v>
      </c>
    </row>
    <row r="72021" spans="1:9" x14ac:dyDescent="0.25">
      <c r="A72021" s="25">
        <v>778205387678507</v>
      </c>
      <c r="I72021" s="25">
        <v>239658254977150</v>
      </c>
    </row>
    <row r="72022" spans="1:9" x14ac:dyDescent="0.25">
      <c r="A72022" s="25">
        <v>599942361862013</v>
      </c>
      <c r="I72022" s="25">
        <v>571069581121016</v>
      </c>
    </row>
    <row r="72023" spans="1:9" x14ac:dyDescent="0.25">
      <c r="A72023" s="25">
        <v>204904132592125</v>
      </c>
      <c r="I72023" s="25">
        <v>649356792787551</v>
      </c>
    </row>
    <row r="72024" spans="1:9" x14ac:dyDescent="0.25">
      <c r="A72024" s="25">
        <v>943461799575238</v>
      </c>
      <c r="I72024" s="25">
        <v>641527912475689</v>
      </c>
    </row>
    <row r="72025" spans="1:9" x14ac:dyDescent="0.25">
      <c r="A72025" s="25">
        <v>761760229461549</v>
      </c>
      <c r="I72025" s="25">
        <v>628666933296309</v>
      </c>
    </row>
    <row r="72026" spans="1:9" x14ac:dyDescent="0.25">
      <c r="A72026" s="25">
        <v>870729794909803</v>
      </c>
      <c r="I72026" s="25">
        <v>997541446912559</v>
      </c>
    </row>
    <row r="72027" spans="1:9" x14ac:dyDescent="0.25">
      <c r="A72027" s="25">
        <v>212671583465029</v>
      </c>
      <c r="I72027" s="25">
        <v>229654470890406</v>
      </c>
    </row>
    <row r="72028" spans="1:9" x14ac:dyDescent="0.25">
      <c r="A72028" s="25">
        <v>810819120184955</v>
      </c>
      <c r="I72028" s="25">
        <v>764316713780344</v>
      </c>
    </row>
    <row r="72029" spans="1:9" x14ac:dyDescent="0.25">
      <c r="A72029" s="25">
        <v>976998970646319</v>
      </c>
      <c r="I72029" s="25">
        <v>823094891530297</v>
      </c>
    </row>
    <row r="72030" spans="1:9" x14ac:dyDescent="0.25">
      <c r="A72030" s="25">
        <v>815446132627435</v>
      </c>
      <c r="I72030" s="25">
        <v>322875054663265</v>
      </c>
    </row>
    <row r="72031" spans="1:9" x14ac:dyDescent="0.25">
      <c r="A72031" s="25">
        <v>997926700115540</v>
      </c>
      <c r="I72031" s="25">
        <v>649284061179557</v>
      </c>
    </row>
    <row r="72032" spans="1:9" x14ac:dyDescent="0.25">
      <c r="A72032" s="25">
        <v>540061196748560</v>
      </c>
      <c r="I72032" s="25">
        <v>227407175475932</v>
      </c>
    </row>
    <row r="72033" spans="1:9" x14ac:dyDescent="0.25">
      <c r="A72033" s="25">
        <v>827809903580096</v>
      </c>
      <c r="I72033" s="25">
        <v>532627359222861</v>
      </c>
    </row>
    <row r="72034" spans="1:9" x14ac:dyDescent="0.25">
      <c r="A72034" s="25">
        <v>464041955270164</v>
      </c>
      <c r="I72034" s="25">
        <v>716687214164851</v>
      </c>
    </row>
    <row r="72035" spans="1:9" x14ac:dyDescent="0.25">
      <c r="A72035" s="25">
        <v>418821154875415</v>
      </c>
      <c r="I72035" s="25">
        <v>204127697638488</v>
      </c>
    </row>
    <row r="72036" spans="1:9" x14ac:dyDescent="0.25">
      <c r="A72036" s="25">
        <v>120078093140957</v>
      </c>
      <c r="I72036" s="25">
        <v>693989483757662</v>
      </c>
    </row>
    <row r="72037" spans="1:9" x14ac:dyDescent="0.25">
      <c r="A72037" s="25">
        <v>835549591302741</v>
      </c>
      <c r="I72037" s="25">
        <v>431144518496645</v>
      </c>
    </row>
    <row r="72038" spans="1:9" x14ac:dyDescent="0.25">
      <c r="A72038" s="25">
        <v>237292532210952</v>
      </c>
      <c r="I72038" s="25">
        <v>414795876829503</v>
      </c>
    </row>
    <row r="72039" spans="1:9" x14ac:dyDescent="0.25">
      <c r="A72039" s="25">
        <v>374931216411838</v>
      </c>
      <c r="I72039" s="25">
        <v>660105802566400</v>
      </c>
    </row>
    <row r="72040" spans="1:9" x14ac:dyDescent="0.25">
      <c r="A72040" s="25">
        <v>215923393851007</v>
      </c>
      <c r="I72040" s="25">
        <v>496985340736045</v>
      </c>
    </row>
    <row r="72041" spans="1:9" x14ac:dyDescent="0.25">
      <c r="A72041" s="25">
        <v>200353207280211</v>
      </c>
      <c r="I72041" s="25">
        <v>818916819174952</v>
      </c>
    </row>
    <row r="72042" spans="1:9" x14ac:dyDescent="0.25">
      <c r="A72042" s="25">
        <v>924422921297679</v>
      </c>
      <c r="I72042" s="25">
        <v>465091723180288</v>
      </c>
    </row>
    <row r="72043" spans="1:9" x14ac:dyDescent="0.25">
      <c r="A72043" s="25">
        <v>469617917666743</v>
      </c>
      <c r="I72043" s="25">
        <v>213112349076027</v>
      </c>
    </row>
    <row r="72044" spans="1:9" x14ac:dyDescent="0.25">
      <c r="A72044" s="25">
        <v>196054422543272</v>
      </c>
      <c r="I72044" s="25">
        <v>327418155198002</v>
      </c>
    </row>
    <row r="72045" spans="1:9" x14ac:dyDescent="0.25">
      <c r="A72045" s="25">
        <v>767982878580647</v>
      </c>
      <c r="I72045" s="25">
        <v>810318004968496</v>
      </c>
    </row>
    <row r="72046" spans="1:9" x14ac:dyDescent="0.25">
      <c r="A72046" s="25">
        <v>952170096386497</v>
      </c>
      <c r="I72046" s="25">
        <v>401667491081361</v>
      </c>
    </row>
    <row r="72047" spans="1:9" x14ac:dyDescent="0.25">
      <c r="A72047" s="25">
        <v>809822810533421</v>
      </c>
      <c r="I72047" s="25">
        <v>935794633687948</v>
      </c>
    </row>
    <row r="72048" spans="1:9" x14ac:dyDescent="0.25">
      <c r="A72048" s="25">
        <v>369941653427764</v>
      </c>
      <c r="I72048" s="25">
        <v>236214494247839</v>
      </c>
    </row>
    <row r="72049" spans="1:9" x14ac:dyDescent="0.25">
      <c r="A72049" s="25">
        <v>855428386179383</v>
      </c>
      <c r="I72049" s="25">
        <v>164816284959645</v>
      </c>
    </row>
    <row r="72050" spans="1:9" x14ac:dyDescent="0.25">
      <c r="A72050" s="25">
        <v>684418224476306</v>
      </c>
      <c r="I72050" s="25">
        <v>722331660417610</v>
      </c>
    </row>
    <row r="72051" spans="1:9" x14ac:dyDescent="0.25">
      <c r="A72051" s="25">
        <v>110946307091501</v>
      </c>
      <c r="I72051" s="25">
        <v>806166186789972</v>
      </c>
    </row>
    <row r="72052" spans="1:9" x14ac:dyDescent="0.25">
      <c r="A72052" s="25">
        <v>729444624044363</v>
      </c>
      <c r="I72052" s="25">
        <v>442468944190230</v>
      </c>
    </row>
    <row r="72053" spans="1:9" x14ac:dyDescent="0.25">
      <c r="A72053" s="25">
        <v>774716491793882</v>
      </c>
      <c r="I72053" s="25">
        <v>399783813260040</v>
      </c>
    </row>
    <row r="72054" spans="1:9" x14ac:dyDescent="0.25">
      <c r="A72054" s="25">
        <v>803822394985632</v>
      </c>
      <c r="I72054" s="25">
        <v>929691124280454</v>
      </c>
    </row>
    <row r="72055" spans="1:9" x14ac:dyDescent="0.25">
      <c r="A72055" s="25">
        <v>709707353934777</v>
      </c>
      <c r="I72055" s="25">
        <v>312402589539774</v>
      </c>
    </row>
    <row r="72056" spans="1:9" x14ac:dyDescent="0.25">
      <c r="A72056" s="25">
        <v>413293421523012</v>
      </c>
      <c r="I72056" s="25">
        <v>464347459786689</v>
      </c>
    </row>
    <row r="72057" spans="1:9" x14ac:dyDescent="0.25">
      <c r="A72057" s="25">
        <v>580761698801478</v>
      </c>
      <c r="I72057" s="25">
        <v>820663150043560</v>
      </c>
    </row>
    <row r="72058" spans="1:9" x14ac:dyDescent="0.25">
      <c r="A72058" s="25">
        <v>880151129547627</v>
      </c>
      <c r="I72058" s="25">
        <v>914867242511351</v>
      </c>
    </row>
    <row r="72059" spans="1:9" x14ac:dyDescent="0.25">
      <c r="A72059" s="25">
        <v>532848697787600</v>
      </c>
      <c r="I72059" s="25">
        <v>856128045161241</v>
      </c>
    </row>
    <row r="72060" spans="1:9" x14ac:dyDescent="0.25">
      <c r="A72060" s="25">
        <v>621180661359848</v>
      </c>
      <c r="I72060" s="25">
        <v>913353976942861</v>
      </c>
    </row>
    <row r="72061" spans="1:9" x14ac:dyDescent="0.25">
      <c r="A72061" s="25">
        <v>982091894328311</v>
      </c>
      <c r="I72061" s="25">
        <v>795379314697379</v>
      </c>
    </row>
    <row r="72062" spans="1:9" x14ac:dyDescent="0.25">
      <c r="A72062" s="25">
        <v>737108755163934</v>
      </c>
      <c r="I72062" s="25">
        <v>432166111443084</v>
      </c>
    </row>
    <row r="72063" spans="1:9" x14ac:dyDescent="0.25">
      <c r="A72063" s="25">
        <v>662480798745772</v>
      </c>
      <c r="I72063" s="25">
        <v>852204164780836</v>
      </c>
    </row>
    <row r="72064" spans="1:9" x14ac:dyDescent="0.25">
      <c r="A72064" s="25">
        <v>575394497899061</v>
      </c>
      <c r="I72064" s="25">
        <v>178616352498984</v>
      </c>
    </row>
    <row r="72065" spans="1:9" x14ac:dyDescent="0.25">
      <c r="A72065" s="25">
        <v>696889356989402</v>
      </c>
      <c r="I72065" s="25">
        <v>182216013915223</v>
      </c>
    </row>
    <row r="72066" spans="1:9" x14ac:dyDescent="0.25">
      <c r="A72066" s="25">
        <v>306552581694700</v>
      </c>
      <c r="I72066" s="25">
        <v>733692410249651</v>
      </c>
    </row>
    <row r="72067" spans="1:9" x14ac:dyDescent="0.25">
      <c r="A72067" s="25">
        <v>931878912488833</v>
      </c>
      <c r="I72067" s="25">
        <v>808335963569669</v>
      </c>
    </row>
    <row r="72068" spans="1:9" x14ac:dyDescent="0.25">
      <c r="A72068" s="25">
        <v>466765252057001</v>
      </c>
      <c r="I72068" s="25">
        <v>957037319747062</v>
      </c>
    </row>
    <row r="72069" spans="1:9" x14ac:dyDescent="0.25">
      <c r="A72069" s="25">
        <v>363501597597883</v>
      </c>
      <c r="I72069" s="25">
        <v>122076917647207</v>
      </c>
    </row>
    <row r="72070" spans="1:9" x14ac:dyDescent="0.25">
      <c r="A72070" s="25">
        <v>864870964557164</v>
      </c>
      <c r="I72070" s="25">
        <v>241836247057712</v>
      </c>
    </row>
    <row r="72071" spans="1:9" x14ac:dyDescent="0.25">
      <c r="A72071" s="25">
        <v>435622001893526</v>
      </c>
      <c r="I72071" s="25">
        <v>387196646028143</v>
      </c>
    </row>
    <row r="72072" spans="1:9" x14ac:dyDescent="0.25">
      <c r="A72072" s="25">
        <v>830751806634049</v>
      </c>
      <c r="I72072" s="25">
        <v>352429586722671</v>
      </c>
    </row>
    <row r="72073" spans="1:9" x14ac:dyDescent="0.25">
      <c r="A72073" s="25">
        <v>801969519574671</v>
      </c>
      <c r="I72073" s="25">
        <v>260026749544341</v>
      </c>
    </row>
    <row r="72074" spans="1:9" x14ac:dyDescent="0.25">
      <c r="A72074" s="25">
        <v>514344683154148</v>
      </c>
      <c r="I72074" s="25">
        <v>325308991544725</v>
      </c>
    </row>
    <row r="72075" spans="1:9" x14ac:dyDescent="0.25">
      <c r="A72075" s="25">
        <v>519088259138009</v>
      </c>
      <c r="I72075" s="25">
        <v>549537999932343</v>
      </c>
    </row>
    <row r="72076" spans="1:9" x14ac:dyDescent="0.25">
      <c r="A72076" s="25">
        <v>977675753492824</v>
      </c>
      <c r="I72076" s="25">
        <v>237088001778147</v>
      </c>
    </row>
    <row r="72077" spans="1:9" x14ac:dyDescent="0.25">
      <c r="A72077" s="25">
        <v>305675686798174</v>
      </c>
      <c r="I72077" s="25">
        <v>340989372851543</v>
      </c>
    </row>
    <row r="72078" spans="1:9" x14ac:dyDescent="0.25">
      <c r="A72078" s="25">
        <v>928443538412847</v>
      </c>
      <c r="I72078" s="25">
        <v>432268021929219</v>
      </c>
    </row>
    <row r="72079" spans="1:9" x14ac:dyDescent="0.25">
      <c r="A72079" s="25">
        <v>149682210078233</v>
      </c>
      <c r="I72079" s="25">
        <v>847754592547970</v>
      </c>
    </row>
    <row r="72080" spans="1:9" x14ac:dyDescent="0.25">
      <c r="A72080" s="25">
        <v>867191445726099</v>
      </c>
      <c r="I72080" s="25">
        <v>918087535015922</v>
      </c>
    </row>
    <row r="72081" spans="1:9" x14ac:dyDescent="0.25">
      <c r="A72081" s="25">
        <v>725432779302079</v>
      </c>
      <c r="I72081" s="25">
        <v>961099410494402</v>
      </c>
    </row>
    <row r="72082" spans="1:9" x14ac:dyDescent="0.25">
      <c r="A72082" s="25">
        <v>845237803218167</v>
      </c>
      <c r="I72082" s="25">
        <v>444766826623786</v>
      </c>
    </row>
    <row r="72083" spans="1:9" x14ac:dyDescent="0.25">
      <c r="A72083" s="25">
        <v>319549484105687</v>
      </c>
      <c r="I72083" s="25">
        <v>985169090913672</v>
      </c>
    </row>
    <row r="72084" spans="1:9" x14ac:dyDescent="0.25">
      <c r="A72084" s="25">
        <v>308025996465182</v>
      </c>
      <c r="I72084" s="25">
        <v>662458653469402</v>
      </c>
    </row>
    <row r="72085" spans="1:9" x14ac:dyDescent="0.25">
      <c r="A72085" s="25">
        <v>499610077184254</v>
      </c>
      <c r="I72085" s="25">
        <v>645597689669582</v>
      </c>
    </row>
    <row r="72086" spans="1:9" x14ac:dyDescent="0.25">
      <c r="A72086" s="25">
        <v>568766810173382</v>
      </c>
      <c r="I72086" s="25">
        <v>553184618253909</v>
      </c>
    </row>
    <row r="72087" spans="1:9" x14ac:dyDescent="0.25">
      <c r="A72087" s="25">
        <v>295674525014839</v>
      </c>
      <c r="I72087" s="25">
        <v>289582173140060</v>
      </c>
    </row>
    <row r="72088" spans="1:9" x14ac:dyDescent="0.25">
      <c r="A72088" s="25">
        <v>834514748682846</v>
      </c>
      <c r="I72088" s="25">
        <v>558078519965491</v>
      </c>
    </row>
    <row r="72089" spans="1:9" x14ac:dyDescent="0.25">
      <c r="A72089" s="25">
        <v>355326536686529</v>
      </c>
      <c r="I72089" s="25">
        <v>784412035694372</v>
      </c>
    </row>
    <row r="72090" spans="1:9" x14ac:dyDescent="0.25">
      <c r="A72090" s="25">
        <v>865214707611868</v>
      </c>
      <c r="I72090" s="25">
        <v>376524014547543</v>
      </c>
    </row>
    <row r="72091" spans="1:9" x14ac:dyDescent="0.25">
      <c r="A72091" s="25">
        <v>539183548670597</v>
      </c>
      <c r="I72091" s="25">
        <v>152725723919250</v>
      </c>
    </row>
    <row r="72092" spans="1:9" x14ac:dyDescent="0.25">
      <c r="A72092" s="25">
        <v>542568114027124</v>
      </c>
      <c r="I72092" s="25">
        <v>807388803698936</v>
      </c>
    </row>
    <row r="72093" spans="1:9" x14ac:dyDescent="0.25">
      <c r="A72093" s="25">
        <v>652011156050953</v>
      </c>
      <c r="I72093" s="25">
        <v>630013525582028</v>
      </c>
    </row>
    <row r="72094" spans="1:9" x14ac:dyDescent="0.25">
      <c r="A72094" s="25">
        <v>939914825919162</v>
      </c>
      <c r="I72094" s="25">
        <v>101277679111401</v>
      </c>
    </row>
    <row r="72095" spans="1:9" x14ac:dyDescent="0.25">
      <c r="A72095" s="25">
        <v>960506540338868</v>
      </c>
      <c r="I72095" s="25">
        <v>256587440070087</v>
      </c>
    </row>
    <row r="72096" spans="1:9" x14ac:dyDescent="0.25">
      <c r="A72096" s="25">
        <v>184845597801709</v>
      </c>
      <c r="I72096" s="25">
        <v>923134151939454</v>
      </c>
    </row>
    <row r="72097" spans="1:9" x14ac:dyDescent="0.25">
      <c r="A72097" s="25">
        <v>950811841063134</v>
      </c>
      <c r="I72097" s="25">
        <v>180365320151009</v>
      </c>
    </row>
    <row r="72098" spans="1:9" x14ac:dyDescent="0.25">
      <c r="A72098" s="25">
        <v>240956819950957</v>
      </c>
      <c r="I72098" s="25">
        <v>328893229045704</v>
      </c>
    </row>
    <row r="72099" spans="1:9" x14ac:dyDescent="0.25">
      <c r="A72099" s="25">
        <v>498023640738092</v>
      </c>
      <c r="I72099" s="25">
        <v>839678832925917</v>
      </c>
    </row>
    <row r="72100" spans="1:9" x14ac:dyDescent="0.25">
      <c r="A72100" s="25">
        <v>267124329670279</v>
      </c>
      <c r="I72100" s="25">
        <v>229357013828496</v>
      </c>
    </row>
    <row r="72101" spans="1:9" x14ac:dyDescent="0.25">
      <c r="A72101" s="25">
        <v>759406351723735</v>
      </c>
      <c r="I72101" s="25">
        <v>174903308792862</v>
      </c>
    </row>
    <row r="72102" spans="1:9" x14ac:dyDescent="0.25">
      <c r="A72102" s="25">
        <v>193858967778409</v>
      </c>
      <c r="I72102" s="25">
        <v>429695657017594</v>
      </c>
    </row>
    <row r="72103" spans="1:9" x14ac:dyDescent="0.25">
      <c r="A72103" s="25">
        <v>671401163685510</v>
      </c>
      <c r="I72103" s="25">
        <v>159407844726991</v>
      </c>
    </row>
    <row r="72104" spans="1:9" x14ac:dyDescent="0.25">
      <c r="A72104" s="25">
        <v>766179819175403</v>
      </c>
      <c r="I72104" s="25">
        <v>462217907167289</v>
      </c>
    </row>
    <row r="72105" spans="1:9" x14ac:dyDescent="0.25">
      <c r="A72105" s="25">
        <v>516748792424744</v>
      </c>
      <c r="I72105" s="25">
        <v>905514868476324</v>
      </c>
    </row>
    <row r="72106" spans="1:9" x14ac:dyDescent="0.25">
      <c r="A72106" s="25">
        <v>416006826818562</v>
      </c>
      <c r="I72106" s="25">
        <v>927388908849114</v>
      </c>
    </row>
    <row r="72107" spans="1:9" x14ac:dyDescent="0.25">
      <c r="A72107" s="25">
        <v>445283810090556</v>
      </c>
      <c r="I72107" s="25">
        <v>439064410233681</v>
      </c>
    </row>
    <row r="72108" spans="1:9" x14ac:dyDescent="0.25">
      <c r="A72108" s="25">
        <v>909618679274934</v>
      </c>
      <c r="I72108" s="25">
        <v>770335229566690</v>
      </c>
    </row>
    <row r="72109" spans="1:9" x14ac:dyDescent="0.25">
      <c r="A72109" s="25">
        <v>827005863330122</v>
      </c>
      <c r="I72109" s="25">
        <v>749572562133486</v>
      </c>
    </row>
    <row r="72110" spans="1:9" x14ac:dyDescent="0.25">
      <c r="A72110" s="25">
        <v>814024768531423</v>
      </c>
      <c r="I72110" s="25">
        <v>711287616214052</v>
      </c>
    </row>
    <row r="72111" spans="1:9" x14ac:dyDescent="0.25">
      <c r="A72111" s="25">
        <v>636217416707799</v>
      </c>
      <c r="I72111" s="25">
        <v>156698603259910</v>
      </c>
    </row>
    <row r="72112" spans="1:9" x14ac:dyDescent="0.25">
      <c r="A72112" s="25">
        <v>697426289301425</v>
      </c>
      <c r="I72112" s="25">
        <v>116218502546287</v>
      </c>
    </row>
    <row r="72113" spans="1:9" x14ac:dyDescent="0.25">
      <c r="A72113" s="25">
        <v>628952679636416</v>
      </c>
      <c r="I72113" s="25">
        <v>591693313437390</v>
      </c>
    </row>
    <row r="72114" spans="1:9" x14ac:dyDescent="0.25">
      <c r="A72114" s="25">
        <v>560802497315888</v>
      </c>
      <c r="I72114" s="25">
        <v>897462330957240</v>
      </c>
    </row>
    <row r="72115" spans="1:9" x14ac:dyDescent="0.25">
      <c r="A72115" s="25">
        <v>859256383367203</v>
      </c>
      <c r="I72115" s="25">
        <v>992408286921715</v>
      </c>
    </row>
    <row r="72116" spans="1:9" x14ac:dyDescent="0.25">
      <c r="A72116" s="25">
        <v>582081251233078</v>
      </c>
      <c r="I72116" s="25">
        <v>674921259793471</v>
      </c>
    </row>
    <row r="72117" spans="1:9" x14ac:dyDescent="0.25">
      <c r="A72117" s="25">
        <v>949106772239425</v>
      </c>
      <c r="I72117" s="25">
        <v>932927478873271</v>
      </c>
    </row>
    <row r="72118" spans="1:9" x14ac:dyDescent="0.25">
      <c r="A72118" s="25">
        <v>604125758387137</v>
      </c>
      <c r="I72118" s="25">
        <v>599362701441287</v>
      </c>
    </row>
    <row r="72119" spans="1:9" x14ac:dyDescent="0.25">
      <c r="A72119" s="25">
        <v>877382578375337</v>
      </c>
      <c r="I72119" s="25">
        <v>117499077318140</v>
      </c>
    </row>
    <row r="72120" spans="1:9" x14ac:dyDescent="0.25">
      <c r="A72120" s="25">
        <v>623009346486889</v>
      </c>
      <c r="I72120" s="25">
        <v>792066583654410</v>
      </c>
    </row>
    <row r="72121" spans="1:9" x14ac:dyDescent="0.25">
      <c r="A72121" s="25">
        <v>941779156542384</v>
      </c>
      <c r="I72121" s="25">
        <v>824466908199598</v>
      </c>
    </row>
    <row r="72122" spans="1:9" x14ac:dyDescent="0.25">
      <c r="A72122" s="25">
        <v>145564562944099</v>
      </c>
      <c r="I72122" s="25">
        <v>837413813295687</v>
      </c>
    </row>
    <row r="72123" spans="1:9" x14ac:dyDescent="0.25">
      <c r="A72123" s="25">
        <v>580227482803614</v>
      </c>
      <c r="I72123" s="25">
        <v>303771005625847</v>
      </c>
    </row>
    <row r="72124" spans="1:9" x14ac:dyDescent="0.25">
      <c r="A72124" s="25">
        <v>882493875077695</v>
      </c>
      <c r="I72124" s="25">
        <v>254402806348627</v>
      </c>
    </row>
    <row r="72125" spans="1:9" x14ac:dyDescent="0.25">
      <c r="A72125" s="25">
        <v>196310785948698</v>
      </c>
      <c r="I72125" s="25">
        <v>169055251961036</v>
      </c>
    </row>
    <row r="72126" spans="1:9" x14ac:dyDescent="0.25">
      <c r="A72126" s="25">
        <v>126735437193467</v>
      </c>
      <c r="I72126" s="25">
        <v>672811137196386</v>
      </c>
    </row>
    <row r="72127" spans="1:9" x14ac:dyDescent="0.25">
      <c r="A72127" s="25">
        <v>624750965936308</v>
      </c>
      <c r="I72127" s="25">
        <v>272925424135077</v>
      </c>
    </row>
    <row r="72128" spans="1:9" x14ac:dyDescent="0.25">
      <c r="A72128" s="25">
        <v>984713956516696</v>
      </c>
      <c r="I72128" s="25">
        <v>757066969941774</v>
      </c>
    </row>
    <row r="72129" spans="1:9" x14ac:dyDescent="0.25">
      <c r="A72129" s="25">
        <v>267110317829443</v>
      </c>
      <c r="I72129" s="25">
        <v>111208683633655</v>
      </c>
    </row>
    <row r="72130" spans="1:9" x14ac:dyDescent="0.25">
      <c r="A72130" s="25">
        <v>839024370028370</v>
      </c>
      <c r="I72130" s="25">
        <v>496901967966376</v>
      </c>
    </row>
    <row r="72131" spans="1:9" x14ac:dyDescent="0.25">
      <c r="A72131" s="25">
        <v>924550533959918</v>
      </c>
      <c r="I72131" s="25">
        <v>599804973367749</v>
      </c>
    </row>
    <row r="72132" spans="1:9" x14ac:dyDescent="0.25">
      <c r="A72132" s="25">
        <v>273629202978693</v>
      </c>
      <c r="I72132" s="25">
        <v>501204667086804</v>
      </c>
    </row>
    <row r="72133" spans="1:9" x14ac:dyDescent="0.25">
      <c r="A72133" s="25">
        <v>441281235329510</v>
      </c>
      <c r="I72133" s="25">
        <v>934165956877873</v>
      </c>
    </row>
    <row r="72134" spans="1:9" x14ac:dyDescent="0.25">
      <c r="A72134" s="25">
        <v>946633568892781</v>
      </c>
      <c r="I72134" s="25">
        <v>978228905986306</v>
      </c>
    </row>
    <row r="72135" spans="1:9" x14ac:dyDescent="0.25">
      <c r="A72135" s="25">
        <v>915804291614644</v>
      </c>
      <c r="I72135" s="25">
        <v>748395252643654</v>
      </c>
    </row>
    <row r="72136" spans="1:9" x14ac:dyDescent="0.25">
      <c r="A72136" s="25">
        <v>377701910670940</v>
      </c>
      <c r="I72136" s="25">
        <v>560308810019707</v>
      </c>
    </row>
    <row r="72137" spans="1:9" x14ac:dyDescent="0.25">
      <c r="A72137" s="25">
        <v>862550129159895</v>
      </c>
      <c r="I72137" s="25">
        <v>103731086484059</v>
      </c>
    </row>
    <row r="72138" spans="1:9" x14ac:dyDescent="0.25">
      <c r="A72138" s="25">
        <v>681400444863214</v>
      </c>
      <c r="I72138" s="25">
        <v>336065781695648</v>
      </c>
    </row>
    <row r="72139" spans="1:9" x14ac:dyDescent="0.25">
      <c r="A72139" s="25">
        <v>817137088735105</v>
      </c>
      <c r="I72139" s="25">
        <v>459685524875173</v>
      </c>
    </row>
    <row r="72140" spans="1:9" x14ac:dyDescent="0.25">
      <c r="A72140" s="25">
        <v>786005482568511</v>
      </c>
      <c r="I72140" s="25">
        <v>338273929299695</v>
      </c>
    </row>
    <row r="72141" spans="1:9" x14ac:dyDescent="0.25">
      <c r="A72141" s="25">
        <v>169187608127205</v>
      </c>
      <c r="I72141" s="25">
        <v>867309264947999</v>
      </c>
    </row>
    <row r="72142" spans="1:9" x14ac:dyDescent="0.25">
      <c r="A72142" s="25">
        <v>416609507785483</v>
      </c>
      <c r="I72142" s="25">
        <v>634463294351106</v>
      </c>
    </row>
    <row r="72143" spans="1:9" x14ac:dyDescent="0.25">
      <c r="A72143" s="25">
        <v>468871466035391</v>
      </c>
      <c r="I72143" s="25">
        <v>353765160921764</v>
      </c>
    </row>
    <row r="72144" spans="1:9" x14ac:dyDescent="0.25">
      <c r="A72144" s="25">
        <v>271209571261152</v>
      </c>
      <c r="I72144" s="25">
        <v>439843113159391</v>
      </c>
    </row>
    <row r="72145" spans="1:9" x14ac:dyDescent="0.25">
      <c r="A72145" s="25">
        <v>101916633804424</v>
      </c>
      <c r="I72145" s="25">
        <v>581062337818443</v>
      </c>
    </row>
    <row r="72146" spans="1:9" x14ac:dyDescent="0.25">
      <c r="A72146" s="25">
        <v>323811069478526</v>
      </c>
      <c r="I72146" s="25">
        <v>738432373796961</v>
      </c>
    </row>
    <row r="72147" spans="1:9" x14ac:dyDescent="0.25">
      <c r="A72147" s="25">
        <v>650574742947590</v>
      </c>
      <c r="I72147" s="25">
        <v>614875317896509</v>
      </c>
    </row>
    <row r="72148" spans="1:9" x14ac:dyDescent="0.25">
      <c r="A72148" s="25">
        <v>499867558928080</v>
      </c>
      <c r="I72148" s="25">
        <v>649824569017934</v>
      </c>
    </row>
    <row r="72149" spans="1:9" x14ac:dyDescent="0.25">
      <c r="A72149" s="25">
        <v>661012232052106</v>
      </c>
      <c r="I72149" s="25">
        <v>754309541028116</v>
      </c>
    </row>
    <row r="72150" spans="1:9" x14ac:dyDescent="0.25">
      <c r="A72150" s="25">
        <v>373591006925043</v>
      </c>
      <c r="I72150" s="25">
        <v>668839954262013</v>
      </c>
    </row>
    <row r="72151" spans="1:9" x14ac:dyDescent="0.25">
      <c r="A72151" s="25">
        <v>899943267664753</v>
      </c>
      <c r="I72151" s="25">
        <v>515045065236129</v>
      </c>
    </row>
    <row r="72152" spans="1:9" x14ac:dyDescent="0.25">
      <c r="A72152" s="25">
        <v>505043858131951</v>
      </c>
      <c r="I72152" s="25">
        <v>993151900680767</v>
      </c>
    </row>
    <row r="72153" spans="1:9" x14ac:dyDescent="0.25">
      <c r="A72153" s="25">
        <v>632266966627324</v>
      </c>
      <c r="I72153" s="25">
        <v>736288853597446</v>
      </c>
    </row>
    <row r="72154" spans="1:9" x14ac:dyDescent="0.25">
      <c r="A72154" s="25">
        <v>329945285522628</v>
      </c>
      <c r="I72154" s="25">
        <v>905152447753722</v>
      </c>
    </row>
    <row r="72155" spans="1:9" x14ac:dyDescent="0.25">
      <c r="A72155" s="25">
        <v>100996599233335</v>
      </c>
      <c r="I72155" s="25">
        <v>769176109584632</v>
      </c>
    </row>
    <row r="72156" spans="1:9" x14ac:dyDescent="0.25">
      <c r="A72156" s="25">
        <v>517044140350542</v>
      </c>
      <c r="I72156" s="25">
        <v>644999469040207</v>
      </c>
    </row>
    <row r="72157" spans="1:9" x14ac:dyDescent="0.25">
      <c r="A72157" s="25">
        <v>220980837460241</v>
      </c>
      <c r="I72157" s="25">
        <v>967368830483121</v>
      </c>
    </row>
    <row r="72158" spans="1:9" x14ac:dyDescent="0.25">
      <c r="A72158" s="25">
        <v>521407807585155</v>
      </c>
      <c r="I72158" s="25">
        <v>878454642478383</v>
      </c>
    </row>
    <row r="72159" spans="1:9" x14ac:dyDescent="0.25">
      <c r="A72159" s="25">
        <v>432755502613511</v>
      </c>
      <c r="I72159" s="25">
        <v>787586740462797</v>
      </c>
    </row>
    <row r="72160" spans="1:9" x14ac:dyDescent="0.25">
      <c r="A72160" s="25">
        <v>378682958171057</v>
      </c>
      <c r="I72160" s="25">
        <v>854848751485868</v>
      </c>
    </row>
    <row r="72161" spans="1:9" x14ac:dyDescent="0.25">
      <c r="A72161" s="25">
        <v>467199572083375</v>
      </c>
      <c r="I72161" s="25">
        <v>810646824528744</v>
      </c>
    </row>
    <row r="72162" spans="1:9" x14ac:dyDescent="0.25">
      <c r="A72162" s="25">
        <v>338642483405116</v>
      </c>
      <c r="I72162" s="25">
        <v>457459189859970</v>
      </c>
    </row>
    <row r="72163" spans="1:9" x14ac:dyDescent="0.25">
      <c r="A72163" s="25">
        <v>415274233624555</v>
      </c>
      <c r="I72163" s="25">
        <v>343469334528737</v>
      </c>
    </row>
    <row r="72164" spans="1:9" x14ac:dyDescent="0.25">
      <c r="A72164" s="25">
        <v>250246502392795</v>
      </c>
      <c r="I72164" s="25">
        <v>171421921669136</v>
      </c>
    </row>
    <row r="72165" spans="1:9" x14ac:dyDescent="0.25">
      <c r="A72165" s="25">
        <v>314190230313515</v>
      </c>
      <c r="I72165" s="25">
        <v>634567492342284</v>
      </c>
    </row>
    <row r="72166" spans="1:9" x14ac:dyDescent="0.25">
      <c r="A72166" s="25">
        <v>164767440675734</v>
      </c>
      <c r="I72166" s="25">
        <v>741769985044986</v>
      </c>
    </row>
    <row r="72167" spans="1:9" x14ac:dyDescent="0.25">
      <c r="A72167" s="25">
        <v>560310931850260</v>
      </c>
      <c r="I72167" s="25">
        <v>720306788917395</v>
      </c>
    </row>
    <row r="72168" spans="1:9" x14ac:dyDescent="0.25">
      <c r="A72168" s="25">
        <v>309114133747855</v>
      </c>
      <c r="I72168" s="25">
        <v>868368949123071</v>
      </c>
    </row>
    <row r="72169" spans="1:9" x14ac:dyDescent="0.25">
      <c r="A72169" s="25">
        <v>245606792004823</v>
      </c>
      <c r="I72169" s="25">
        <v>912621831145103</v>
      </c>
    </row>
    <row r="72170" spans="1:9" x14ac:dyDescent="0.25">
      <c r="A72170" s="25">
        <v>352173175556340</v>
      </c>
      <c r="I72170" s="25">
        <v>389733550293383</v>
      </c>
    </row>
    <row r="72171" spans="1:9" x14ac:dyDescent="0.25">
      <c r="A72171" s="25">
        <v>954682452080043</v>
      </c>
      <c r="I72171" s="25">
        <v>847822021551948</v>
      </c>
    </row>
    <row r="72172" spans="1:9" x14ac:dyDescent="0.25">
      <c r="A72172" s="25">
        <v>400831087438279</v>
      </c>
      <c r="I72172" s="25">
        <v>481251010378499</v>
      </c>
    </row>
    <row r="72173" spans="1:9" x14ac:dyDescent="0.25">
      <c r="A72173" s="25">
        <v>855627730967457</v>
      </c>
      <c r="I72173" s="25">
        <v>300217490493149</v>
      </c>
    </row>
    <row r="72174" spans="1:9" x14ac:dyDescent="0.25">
      <c r="A72174" s="25">
        <v>132506151152407</v>
      </c>
      <c r="I72174" s="25">
        <v>512884054058320</v>
      </c>
    </row>
    <row r="72175" spans="1:9" x14ac:dyDescent="0.25">
      <c r="A72175" s="25">
        <v>192568059026336</v>
      </c>
      <c r="I72175" s="25">
        <v>369768036390199</v>
      </c>
    </row>
    <row r="72176" spans="1:9" x14ac:dyDescent="0.25">
      <c r="A72176" s="25">
        <v>786800843965388</v>
      </c>
      <c r="I72176" s="25">
        <v>283019131926551</v>
      </c>
    </row>
    <row r="72177" spans="1:9" x14ac:dyDescent="0.25">
      <c r="A72177" s="25">
        <v>140270721612703</v>
      </c>
      <c r="I72177" s="25">
        <v>940922198657813</v>
      </c>
    </row>
    <row r="72178" spans="1:9" x14ac:dyDescent="0.25">
      <c r="A72178" s="25">
        <v>879546725827460</v>
      </c>
      <c r="I72178" s="25">
        <v>158348398988047</v>
      </c>
    </row>
    <row r="72179" spans="1:9" x14ac:dyDescent="0.25">
      <c r="A72179" s="25">
        <v>917216400571200</v>
      </c>
      <c r="I72179" s="25">
        <v>284908594636555</v>
      </c>
    </row>
    <row r="72180" spans="1:9" x14ac:dyDescent="0.25">
      <c r="A72180" s="25">
        <v>404749056280944</v>
      </c>
      <c r="I72180" s="25">
        <v>158049582975196</v>
      </c>
    </row>
    <row r="72181" spans="1:9" x14ac:dyDescent="0.25">
      <c r="A72181" s="25">
        <v>102206551776497</v>
      </c>
      <c r="I72181" s="25">
        <v>617991196825163</v>
      </c>
    </row>
    <row r="72182" spans="1:9" x14ac:dyDescent="0.25">
      <c r="A72182" s="25">
        <v>510458552148995</v>
      </c>
      <c r="I72182" s="25">
        <v>251552799986631</v>
      </c>
    </row>
    <row r="72183" spans="1:9" x14ac:dyDescent="0.25">
      <c r="A72183" s="25">
        <v>899763204995070</v>
      </c>
      <c r="I72183" s="25">
        <v>514707463051780</v>
      </c>
    </row>
    <row r="72184" spans="1:9" x14ac:dyDescent="0.25">
      <c r="A72184" s="25">
        <v>565932798926877</v>
      </c>
      <c r="I72184" s="25">
        <v>885518789611913</v>
      </c>
    </row>
    <row r="72185" spans="1:9" x14ac:dyDescent="0.25">
      <c r="A72185" s="25">
        <v>595197004282547</v>
      </c>
      <c r="I72185" s="25">
        <v>106613587954707</v>
      </c>
    </row>
    <row r="72186" spans="1:9" x14ac:dyDescent="0.25">
      <c r="A72186" s="25">
        <v>836402657739313</v>
      </c>
      <c r="I72186" s="25">
        <v>521954831751677</v>
      </c>
    </row>
    <row r="72187" spans="1:9" x14ac:dyDescent="0.25">
      <c r="A72187" s="25">
        <v>930257297219918</v>
      </c>
      <c r="I72187" s="25">
        <v>172689690446614</v>
      </c>
    </row>
    <row r="72188" spans="1:9" x14ac:dyDescent="0.25">
      <c r="A72188" s="25">
        <v>761541174537594</v>
      </c>
      <c r="I72188" s="25">
        <v>761434983841871</v>
      </c>
    </row>
    <row r="72189" spans="1:9" x14ac:dyDescent="0.25">
      <c r="A72189" s="25">
        <v>885188883175087</v>
      </c>
      <c r="I72189" s="25">
        <v>514582929723351</v>
      </c>
    </row>
    <row r="72190" spans="1:9" x14ac:dyDescent="0.25">
      <c r="A72190" s="25">
        <v>742940297833340</v>
      </c>
      <c r="I72190" s="25">
        <v>563366962461382</v>
      </c>
    </row>
    <row r="72191" spans="1:9" x14ac:dyDescent="0.25">
      <c r="A72191" s="25">
        <v>210543539490936</v>
      </c>
      <c r="I72191" s="25">
        <v>200504810113588</v>
      </c>
    </row>
    <row r="72192" spans="1:9" x14ac:dyDescent="0.25">
      <c r="A72192" s="25">
        <v>436242634051808</v>
      </c>
      <c r="I72192" s="25">
        <v>235699635249167</v>
      </c>
    </row>
    <row r="72193" spans="1:9" x14ac:dyDescent="0.25">
      <c r="A72193" s="25">
        <v>428750842346457</v>
      </c>
      <c r="I72193" s="25">
        <v>785202255629570</v>
      </c>
    </row>
    <row r="72194" spans="1:9" x14ac:dyDescent="0.25">
      <c r="A72194" s="25">
        <v>679128478664042</v>
      </c>
      <c r="I72194" s="25">
        <v>734955088666285</v>
      </c>
    </row>
    <row r="72195" spans="1:9" x14ac:dyDescent="0.25">
      <c r="A72195" s="25">
        <v>240677188464654</v>
      </c>
      <c r="I72195" s="25">
        <v>997385737881947</v>
      </c>
    </row>
    <row r="72196" spans="1:9" x14ac:dyDescent="0.25">
      <c r="A72196" s="25">
        <v>706522319396403</v>
      </c>
      <c r="I72196" s="25">
        <v>763665820533412</v>
      </c>
    </row>
    <row r="72197" spans="1:9" x14ac:dyDescent="0.25">
      <c r="A72197" s="25">
        <v>284656422400061</v>
      </c>
      <c r="I72197" s="25">
        <v>174708282997983</v>
      </c>
    </row>
    <row r="72198" spans="1:9" x14ac:dyDescent="0.25">
      <c r="A72198" s="25">
        <v>811950370831262</v>
      </c>
      <c r="I72198" s="25">
        <v>264968312894083</v>
      </c>
    </row>
    <row r="72199" spans="1:9" x14ac:dyDescent="0.25">
      <c r="A72199" s="25">
        <v>334307362139434</v>
      </c>
      <c r="I72199" s="25">
        <v>789361834973350</v>
      </c>
    </row>
    <row r="72200" spans="1:9" x14ac:dyDescent="0.25">
      <c r="A72200" s="25">
        <v>613867567716856</v>
      </c>
      <c r="I72200" s="25">
        <v>511933102458460</v>
      </c>
    </row>
    <row r="72201" spans="1:9" x14ac:dyDescent="0.25">
      <c r="A72201" s="25">
        <v>539945499967097</v>
      </c>
      <c r="I72201" s="25">
        <v>253511672573589</v>
      </c>
    </row>
    <row r="72202" spans="1:9" x14ac:dyDescent="0.25">
      <c r="A72202" s="25">
        <v>609621705498179</v>
      </c>
      <c r="I72202" s="25">
        <v>155424590092304</v>
      </c>
    </row>
    <row r="72203" spans="1:9" x14ac:dyDescent="0.25">
      <c r="A72203" s="25">
        <v>546495131650502</v>
      </c>
      <c r="I72203" s="25">
        <v>384244147745220</v>
      </c>
    </row>
    <row r="72204" spans="1:9" x14ac:dyDescent="0.25">
      <c r="A72204" s="25">
        <v>288273131180342</v>
      </c>
      <c r="I72204" s="25">
        <v>602941356334891</v>
      </c>
    </row>
    <row r="72205" spans="1:9" x14ac:dyDescent="0.25">
      <c r="A72205" s="25">
        <v>334597992075208</v>
      </c>
      <c r="I72205" s="25">
        <v>941293353876323</v>
      </c>
    </row>
    <row r="72206" spans="1:9" x14ac:dyDescent="0.25">
      <c r="A72206" s="25">
        <v>922446928938042</v>
      </c>
      <c r="I72206" s="25">
        <v>182637658115306</v>
      </c>
    </row>
    <row r="72207" spans="1:9" x14ac:dyDescent="0.25">
      <c r="A72207" s="25">
        <v>936835750262987</v>
      </c>
      <c r="I72207" s="25">
        <v>805546330988906</v>
      </c>
    </row>
    <row r="72208" spans="1:9" x14ac:dyDescent="0.25">
      <c r="A72208" s="25">
        <v>254663387081400</v>
      </c>
      <c r="I72208" s="25">
        <v>981305403146277</v>
      </c>
    </row>
    <row r="72209" spans="1:9" x14ac:dyDescent="0.25">
      <c r="A72209" s="25">
        <v>874166663927626</v>
      </c>
      <c r="I72209" s="25">
        <v>470676368670658</v>
      </c>
    </row>
    <row r="72210" spans="1:9" x14ac:dyDescent="0.25">
      <c r="A72210" s="25">
        <v>372617498547596</v>
      </c>
      <c r="I72210" s="25">
        <v>351277419287167</v>
      </c>
    </row>
    <row r="72211" spans="1:9" x14ac:dyDescent="0.25">
      <c r="A72211" s="25">
        <v>731315813644133</v>
      </c>
      <c r="I72211" s="25">
        <v>670551785787561</v>
      </c>
    </row>
    <row r="72212" spans="1:9" x14ac:dyDescent="0.25">
      <c r="A72212" s="25">
        <v>913581758483949</v>
      </c>
      <c r="I72212" s="25">
        <v>542042711546092</v>
      </c>
    </row>
    <row r="72213" spans="1:9" x14ac:dyDescent="0.25">
      <c r="A72213" s="25">
        <v>331832595947074</v>
      </c>
      <c r="I72213" s="25">
        <v>361349972834709</v>
      </c>
    </row>
    <row r="72214" spans="1:9" x14ac:dyDescent="0.25">
      <c r="A72214" s="25">
        <v>815677150205986</v>
      </c>
      <c r="I72214" s="25">
        <v>689005557342365</v>
      </c>
    </row>
    <row r="72215" spans="1:9" x14ac:dyDescent="0.25">
      <c r="A72215" s="25">
        <v>840232731363713</v>
      </c>
      <c r="I72215" s="25">
        <v>679398946847868</v>
      </c>
    </row>
    <row r="72216" spans="1:9" x14ac:dyDescent="0.25">
      <c r="A72216" s="25">
        <v>909152083567280</v>
      </c>
      <c r="I72216" s="25">
        <v>803418814636028</v>
      </c>
    </row>
    <row r="72217" spans="1:9" x14ac:dyDescent="0.25">
      <c r="A72217" s="25">
        <v>361892208833015</v>
      </c>
      <c r="I72217" s="25">
        <v>360616719252398</v>
      </c>
    </row>
    <row r="72218" spans="1:9" x14ac:dyDescent="0.25">
      <c r="A72218" s="25">
        <v>923088184438701</v>
      </c>
      <c r="I72218" s="25">
        <v>211969902278703</v>
      </c>
    </row>
    <row r="72219" spans="1:9" x14ac:dyDescent="0.25">
      <c r="A72219" s="25">
        <v>815892655555460</v>
      </c>
      <c r="I72219" s="25">
        <v>849151929235031</v>
      </c>
    </row>
    <row r="72220" spans="1:9" x14ac:dyDescent="0.25">
      <c r="A72220" s="25">
        <v>587082618326487</v>
      </c>
      <c r="I72220" s="25">
        <v>481637766252188</v>
      </c>
    </row>
    <row r="72221" spans="1:9" x14ac:dyDescent="0.25">
      <c r="A72221" s="25">
        <v>393698929860618</v>
      </c>
      <c r="I72221" s="25">
        <v>290602047394460</v>
      </c>
    </row>
    <row r="72222" spans="1:9" x14ac:dyDescent="0.25">
      <c r="A72222" s="25">
        <v>655489264613622</v>
      </c>
      <c r="I72222" s="25">
        <v>606519928415318</v>
      </c>
    </row>
    <row r="72223" spans="1:9" x14ac:dyDescent="0.25">
      <c r="A72223" s="25">
        <v>896558440246561</v>
      </c>
      <c r="I72223" s="25">
        <v>798869162218958</v>
      </c>
    </row>
    <row r="72224" spans="1:9" x14ac:dyDescent="0.25">
      <c r="A72224" s="25">
        <v>280430341755058</v>
      </c>
      <c r="I72224" s="25">
        <v>679272430089143</v>
      </c>
    </row>
    <row r="72225" spans="1:9" x14ac:dyDescent="0.25">
      <c r="A72225" s="25">
        <v>147063841974020</v>
      </c>
      <c r="I72225" s="25">
        <v>943693132116016</v>
      </c>
    </row>
    <row r="72226" spans="1:9" x14ac:dyDescent="0.25">
      <c r="A72226" s="25">
        <v>803185776136974</v>
      </c>
      <c r="I72226" s="25">
        <v>760137744329719</v>
      </c>
    </row>
    <row r="72227" spans="1:9" x14ac:dyDescent="0.25">
      <c r="A72227" s="25">
        <v>317024194581744</v>
      </c>
      <c r="I72227" s="25">
        <v>650212637015418</v>
      </c>
    </row>
    <row r="72228" spans="1:9" x14ac:dyDescent="0.25">
      <c r="A72228" s="25">
        <v>443404771406394</v>
      </c>
      <c r="I72228" s="25">
        <v>529724733638978</v>
      </c>
    </row>
    <row r="72229" spans="1:9" x14ac:dyDescent="0.25">
      <c r="A72229" s="25">
        <v>231795917463580</v>
      </c>
      <c r="I72229" s="25">
        <v>175602407169920</v>
      </c>
    </row>
    <row r="72230" spans="1:9" x14ac:dyDescent="0.25">
      <c r="A72230" s="25">
        <v>689654021892105</v>
      </c>
      <c r="I72230" s="25">
        <v>683238976261106</v>
      </c>
    </row>
    <row r="72231" spans="1:9" x14ac:dyDescent="0.25">
      <c r="A72231" s="25">
        <v>188614302518581</v>
      </c>
      <c r="I72231" s="25">
        <v>286008031666405</v>
      </c>
    </row>
    <row r="72232" spans="1:9" x14ac:dyDescent="0.25">
      <c r="A72232" s="25">
        <v>423825120743034</v>
      </c>
      <c r="I72232" s="25">
        <v>918554294818148</v>
      </c>
    </row>
    <row r="72233" spans="1:9" x14ac:dyDescent="0.25">
      <c r="A72233" s="25">
        <v>854608896087172</v>
      </c>
      <c r="I72233" s="25">
        <v>383941209928621</v>
      </c>
    </row>
    <row r="72234" spans="1:9" x14ac:dyDescent="0.25">
      <c r="A72234" s="25">
        <v>495978380531484</v>
      </c>
      <c r="I72234" s="25">
        <v>473074308442737</v>
      </c>
    </row>
    <row r="72235" spans="1:9" x14ac:dyDescent="0.25">
      <c r="A72235" s="25">
        <v>494024122864375</v>
      </c>
      <c r="I72235" s="25">
        <v>845821679491115</v>
      </c>
    </row>
    <row r="72236" spans="1:9" x14ac:dyDescent="0.25">
      <c r="A72236" s="25">
        <v>591523548446438</v>
      </c>
      <c r="I72236" s="25">
        <v>995214715684224</v>
      </c>
    </row>
    <row r="72237" spans="1:9" x14ac:dyDescent="0.25">
      <c r="A72237" s="25">
        <v>784786824223119</v>
      </c>
      <c r="I72237" s="25">
        <v>883779577098565</v>
      </c>
    </row>
    <row r="72238" spans="1:9" x14ac:dyDescent="0.25">
      <c r="A72238" s="25">
        <v>497961796364363</v>
      </c>
      <c r="I72238" s="25">
        <v>988451661157360</v>
      </c>
    </row>
    <row r="72239" spans="1:9" x14ac:dyDescent="0.25">
      <c r="A72239" s="25">
        <v>305868751841525</v>
      </c>
      <c r="I72239" s="25">
        <v>826093216374682</v>
      </c>
    </row>
    <row r="72240" spans="1:9" x14ac:dyDescent="0.25">
      <c r="A72240" s="25">
        <v>718257246187066</v>
      </c>
      <c r="I72240" s="25">
        <v>411209944397253</v>
      </c>
    </row>
    <row r="72241" spans="1:9" x14ac:dyDescent="0.25">
      <c r="A72241" s="25">
        <v>881053232220372</v>
      </c>
      <c r="I72241" s="25">
        <v>288026307332593</v>
      </c>
    </row>
    <row r="72242" spans="1:9" x14ac:dyDescent="0.25">
      <c r="A72242" s="25">
        <v>473971472292611</v>
      </c>
      <c r="I72242" s="25">
        <v>963446345567914</v>
      </c>
    </row>
    <row r="72243" spans="1:9" x14ac:dyDescent="0.25">
      <c r="A72243" s="25">
        <v>161247412527451</v>
      </c>
      <c r="I72243" s="25">
        <v>385888964351473</v>
      </c>
    </row>
    <row r="72244" spans="1:9" x14ac:dyDescent="0.25">
      <c r="A72244" s="25">
        <v>252201379338834</v>
      </c>
      <c r="I72244" s="25">
        <v>736493241540749</v>
      </c>
    </row>
    <row r="72245" spans="1:9" x14ac:dyDescent="0.25">
      <c r="A72245" s="25">
        <v>998705571753486</v>
      </c>
      <c r="I72245" s="25">
        <v>533017186431009</v>
      </c>
    </row>
    <row r="72246" spans="1:9" x14ac:dyDescent="0.25">
      <c r="A72246" s="25">
        <v>959788246096064</v>
      </c>
      <c r="I72246" s="25">
        <v>120766767524966</v>
      </c>
    </row>
    <row r="72247" spans="1:9" x14ac:dyDescent="0.25">
      <c r="A72247" s="25">
        <v>414468770628875</v>
      </c>
      <c r="I72247" s="25">
        <v>134625701089286</v>
      </c>
    </row>
    <row r="72248" spans="1:9" x14ac:dyDescent="0.25">
      <c r="A72248" s="25">
        <v>946371816707949</v>
      </c>
      <c r="I72248" s="25">
        <v>560745757123808</v>
      </c>
    </row>
    <row r="72249" spans="1:9" x14ac:dyDescent="0.25">
      <c r="A72249" s="25">
        <v>816874937591223</v>
      </c>
      <c r="I72249" s="25">
        <v>882011228483863</v>
      </c>
    </row>
    <row r="72250" spans="1:9" x14ac:dyDescent="0.25">
      <c r="A72250" s="25">
        <v>862638106465296</v>
      </c>
      <c r="I72250" s="25">
        <v>443728713448106</v>
      </c>
    </row>
    <row r="72251" spans="1:9" x14ac:dyDescent="0.25">
      <c r="A72251" s="25">
        <v>905319012625613</v>
      </c>
      <c r="I72251" s="25">
        <v>955661184439545</v>
      </c>
    </row>
    <row r="72252" spans="1:9" x14ac:dyDescent="0.25">
      <c r="A72252" s="25">
        <v>231742360876178</v>
      </c>
      <c r="I72252" s="25">
        <v>751755737581509</v>
      </c>
    </row>
    <row r="72253" spans="1:9" x14ac:dyDescent="0.25">
      <c r="A72253" s="25">
        <v>913214261346712</v>
      </c>
      <c r="I72253" s="25">
        <v>903973201032432</v>
      </c>
    </row>
    <row r="72254" spans="1:9" x14ac:dyDescent="0.25">
      <c r="A72254" s="25">
        <v>689490719617653</v>
      </c>
      <c r="I72254" s="25">
        <v>749621993083324</v>
      </c>
    </row>
    <row r="72255" spans="1:9" x14ac:dyDescent="0.25">
      <c r="A72255" s="25">
        <v>548901158887180</v>
      </c>
      <c r="I72255" s="25">
        <v>340074423010689</v>
      </c>
    </row>
    <row r="72256" spans="1:9" x14ac:dyDescent="0.25">
      <c r="A72256" s="25">
        <v>252807151419810</v>
      </c>
      <c r="I72256" s="25">
        <v>161918958812138</v>
      </c>
    </row>
    <row r="72257" spans="1:9" x14ac:dyDescent="0.25">
      <c r="A72257" s="25">
        <v>401041745286108</v>
      </c>
      <c r="I72257" s="25">
        <v>298478111411145</v>
      </c>
    </row>
    <row r="72258" spans="1:9" x14ac:dyDescent="0.25">
      <c r="A72258" s="25">
        <v>824280606785507</v>
      </c>
      <c r="I72258" s="25">
        <v>121092324221322</v>
      </c>
    </row>
    <row r="72259" spans="1:9" x14ac:dyDescent="0.25">
      <c r="A72259" s="25">
        <v>285916432301329</v>
      </c>
      <c r="I72259" s="25">
        <v>154258200897357</v>
      </c>
    </row>
    <row r="72260" spans="1:9" x14ac:dyDescent="0.25">
      <c r="A72260" s="25">
        <v>561403380763378</v>
      </c>
      <c r="I72260" s="25">
        <v>863872760228734</v>
      </c>
    </row>
    <row r="72261" spans="1:9" x14ac:dyDescent="0.25">
      <c r="A72261" s="25">
        <v>824385151963797</v>
      </c>
      <c r="I72261" s="25">
        <v>291431728094049</v>
      </c>
    </row>
    <row r="72262" spans="1:9" x14ac:dyDescent="0.25">
      <c r="A72262" s="25">
        <v>396748043473367</v>
      </c>
      <c r="I72262" s="25">
        <v>949357834119742</v>
      </c>
    </row>
    <row r="72263" spans="1:9" x14ac:dyDescent="0.25">
      <c r="A72263" s="25">
        <v>296353206256188</v>
      </c>
      <c r="I72263" s="25">
        <v>298482820990466</v>
      </c>
    </row>
    <row r="72264" spans="1:9" x14ac:dyDescent="0.25">
      <c r="A72264" s="25">
        <v>454752879785797</v>
      </c>
      <c r="I72264" s="25">
        <v>139256284318113</v>
      </c>
    </row>
    <row r="72265" spans="1:9" x14ac:dyDescent="0.25">
      <c r="A72265" s="25">
        <v>669657294125608</v>
      </c>
      <c r="I72265" s="25">
        <v>856571928472315</v>
      </c>
    </row>
    <row r="72266" spans="1:9" x14ac:dyDescent="0.25">
      <c r="A72266" s="25">
        <v>426729090445925</v>
      </c>
      <c r="I72266" s="25">
        <v>437331438429567</v>
      </c>
    </row>
    <row r="72267" spans="1:9" x14ac:dyDescent="0.25">
      <c r="A72267" s="25">
        <v>941602817161035</v>
      </c>
      <c r="I72267" s="25">
        <v>230464129418686</v>
      </c>
    </row>
    <row r="72268" spans="1:9" x14ac:dyDescent="0.25">
      <c r="A72268" s="25">
        <v>469119077797022</v>
      </c>
      <c r="I72268" s="25">
        <v>988011714010569</v>
      </c>
    </row>
    <row r="72269" spans="1:9" x14ac:dyDescent="0.25">
      <c r="A72269" s="25">
        <v>329472417026287</v>
      </c>
      <c r="I72269" s="25">
        <v>182425049416997</v>
      </c>
    </row>
    <row r="72270" spans="1:9" x14ac:dyDescent="0.25">
      <c r="A72270" s="25">
        <v>407070717731920</v>
      </c>
      <c r="I72270" s="25">
        <v>108318441843395</v>
      </c>
    </row>
    <row r="72271" spans="1:9" x14ac:dyDescent="0.25">
      <c r="A72271" s="25">
        <v>311260237688054</v>
      </c>
      <c r="I72271" s="25">
        <v>242888315379604</v>
      </c>
    </row>
    <row r="72272" spans="1:9" x14ac:dyDescent="0.25">
      <c r="A72272" s="25">
        <v>444177924865934</v>
      </c>
      <c r="I72272" s="25">
        <v>639978288146151</v>
      </c>
    </row>
    <row r="72273" spans="1:9" x14ac:dyDescent="0.25">
      <c r="A72273" s="25">
        <v>450761711696162</v>
      </c>
      <c r="I72273" s="25">
        <v>743963601363014</v>
      </c>
    </row>
    <row r="72274" spans="1:9" x14ac:dyDescent="0.25">
      <c r="A72274" s="25">
        <v>107729599364320</v>
      </c>
      <c r="I72274" s="25">
        <v>304947229177474</v>
      </c>
    </row>
    <row r="72275" spans="1:9" x14ac:dyDescent="0.25">
      <c r="A72275" s="25">
        <v>223730880607759</v>
      </c>
      <c r="I72275" s="25">
        <v>910999095454953</v>
      </c>
    </row>
    <row r="72276" spans="1:9" x14ac:dyDescent="0.25">
      <c r="A72276" s="25">
        <v>112425985034821</v>
      </c>
      <c r="I72276" s="25">
        <v>569443860772261</v>
      </c>
    </row>
    <row r="72277" spans="1:9" x14ac:dyDescent="0.25">
      <c r="A72277" s="25">
        <v>608167757400270</v>
      </c>
      <c r="I72277" s="25">
        <v>551827614183692</v>
      </c>
    </row>
    <row r="72278" spans="1:9" x14ac:dyDescent="0.25">
      <c r="A72278" s="25">
        <v>270992715818112</v>
      </c>
      <c r="I72278" s="25">
        <v>854122501970397</v>
      </c>
    </row>
    <row r="72279" spans="1:9" x14ac:dyDescent="0.25">
      <c r="A72279" s="25">
        <v>296238590739571</v>
      </c>
      <c r="I72279" s="25">
        <v>126672434537659</v>
      </c>
    </row>
    <row r="72280" spans="1:9" x14ac:dyDescent="0.25">
      <c r="A72280" s="25">
        <v>467862510017895</v>
      </c>
      <c r="I72280" s="25">
        <v>628079137179012</v>
      </c>
    </row>
    <row r="72281" spans="1:9" x14ac:dyDescent="0.25">
      <c r="A72281" s="25">
        <v>498404585799136</v>
      </c>
      <c r="I72281" s="25">
        <v>639706465736642</v>
      </c>
    </row>
    <row r="72282" spans="1:9" x14ac:dyDescent="0.25">
      <c r="A72282" s="25">
        <v>926095722579584</v>
      </c>
      <c r="I72282" s="25">
        <v>170894770541358</v>
      </c>
    </row>
    <row r="72283" spans="1:9" x14ac:dyDescent="0.25">
      <c r="A72283" s="25">
        <v>605073366016301</v>
      </c>
      <c r="I72283" s="25">
        <v>480013710950044</v>
      </c>
    </row>
    <row r="72284" spans="1:9" x14ac:dyDescent="0.25">
      <c r="A72284" s="25">
        <v>331617874349190</v>
      </c>
      <c r="I72284" s="25">
        <v>298979076384867</v>
      </c>
    </row>
    <row r="72285" spans="1:9" x14ac:dyDescent="0.25">
      <c r="A72285" s="25">
        <v>534317086957839</v>
      </c>
      <c r="I72285" s="25">
        <v>918631745019299</v>
      </c>
    </row>
    <row r="72286" spans="1:9" x14ac:dyDescent="0.25">
      <c r="A72286" s="25">
        <v>522552988475286</v>
      </c>
      <c r="I72286" s="25">
        <v>304614586985210</v>
      </c>
    </row>
    <row r="72287" spans="1:9" x14ac:dyDescent="0.25">
      <c r="A72287" s="25">
        <v>164223915202522</v>
      </c>
      <c r="I72287" s="25">
        <v>590523223677457</v>
      </c>
    </row>
    <row r="72288" spans="1:9" x14ac:dyDescent="0.25">
      <c r="A72288" s="25">
        <v>490265212978353</v>
      </c>
      <c r="I72288" s="25">
        <v>826213520369108</v>
      </c>
    </row>
    <row r="72289" spans="1:9" x14ac:dyDescent="0.25">
      <c r="A72289" s="25">
        <v>872694477265587</v>
      </c>
      <c r="I72289" s="25">
        <v>320141034291483</v>
      </c>
    </row>
    <row r="72290" spans="1:9" x14ac:dyDescent="0.25">
      <c r="A72290" s="25">
        <v>144305505589091</v>
      </c>
      <c r="I72290" s="25">
        <v>582894617182846</v>
      </c>
    </row>
    <row r="72291" spans="1:9" x14ac:dyDescent="0.25">
      <c r="A72291" s="25">
        <v>893247234272944</v>
      </c>
      <c r="I72291" s="25">
        <v>135831356559649</v>
      </c>
    </row>
    <row r="72292" spans="1:9" x14ac:dyDescent="0.25">
      <c r="A72292" s="25">
        <v>862176662403420</v>
      </c>
      <c r="I72292" s="25">
        <v>272201380761740</v>
      </c>
    </row>
    <row r="72293" spans="1:9" x14ac:dyDescent="0.25">
      <c r="A72293" s="25">
        <v>211676549223053</v>
      </c>
      <c r="I72293" s="25">
        <v>467644409273486</v>
      </c>
    </row>
    <row r="72294" spans="1:9" x14ac:dyDescent="0.25">
      <c r="A72294" s="25">
        <v>339442535507992</v>
      </c>
      <c r="I72294" s="25">
        <v>358971233880658</v>
      </c>
    </row>
    <row r="72295" spans="1:9" x14ac:dyDescent="0.25">
      <c r="A72295" s="25">
        <v>678796203884367</v>
      </c>
      <c r="I72295" s="25">
        <v>343722254855076</v>
      </c>
    </row>
    <row r="72296" spans="1:9" x14ac:dyDescent="0.25">
      <c r="A72296" s="25">
        <v>954047769775639</v>
      </c>
      <c r="I72296" s="25">
        <v>922632427377983</v>
      </c>
    </row>
    <row r="72297" spans="1:9" x14ac:dyDescent="0.25">
      <c r="A72297" s="25">
        <v>546273188263195</v>
      </c>
      <c r="I72297" s="25">
        <v>832295302225564</v>
      </c>
    </row>
    <row r="72298" spans="1:9" x14ac:dyDescent="0.25">
      <c r="A72298" s="25">
        <v>788094818512085</v>
      </c>
      <c r="I72298" s="25">
        <v>733987641993350</v>
      </c>
    </row>
    <row r="72299" spans="1:9" x14ac:dyDescent="0.25">
      <c r="A72299" s="25">
        <v>952686183210434</v>
      </c>
      <c r="I72299" s="25">
        <v>389463068996032</v>
      </c>
    </row>
    <row r="72300" spans="1:9" x14ac:dyDescent="0.25">
      <c r="A72300" s="25">
        <v>616536382207152</v>
      </c>
      <c r="I72300" s="25">
        <v>381549171177903</v>
      </c>
    </row>
    <row r="72301" spans="1:9" x14ac:dyDescent="0.25">
      <c r="A72301" s="25">
        <v>235866275915425</v>
      </c>
      <c r="I72301" s="25">
        <v>840696146132692</v>
      </c>
    </row>
    <row r="72302" spans="1:9" x14ac:dyDescent="0.25">
      <c r="A72302" s="25">
        <v>748422470519161</v>
      </c>
      <c r="I72302" s="25">
        <v>457921510316464</v>
      </c>
    </row>
    <row r="72303" spans="1:9" x14ac:dyDescent="0.25">
      <c r="A72303" s="25">
        <v>930001011068893</v>
      </c>
      <c r="I72303" s="25">
        <v>683286269789796</v>
      </c>
    </row>
    <row r="72304" spans="1:9" x14ac:dyDescent="0.25">
      <c r="A72304" s="25">
        <v>629110293782123</v>
      </c>
      <c r="I72304" s="25">
        <v>715474641764018</v>
      </c>
    </row>
    <row r="72305" spans="1:9" x14ac:dyDescent="0.25">
      <c r="A72305" s="25">
        <v>641531764702679</v>
      </c>
      <c r="I72305" s="25">
        <v>802878330944621</v>
      </c>
    </row>
    <row r="72306" spans="1:9" x14ac:dyDescent="0.25">
      <c r="A72306" s="25">
        <v>851576691835064</v>
      </c>
      <c r="I72306" s="25">
        <v>595421375889545</v>
      </c>
    </row>
    <row r="72307" spans="1:9" x14ac:dyDescent="0.25">
      <c r="A72307" s="25">
        <v>205815753347927</v>
      </c>
      <c r="I72307" s="25">
        <v>445143288087946</v>
      </c>
    </row>
    <row r="72308" spans="1:9" x14ac:dyDescent="0.25">
      <c r="A72308" s="25">
        <v>149756635148400</v>
      </c>
      <c r="I72308" s="25">
        <v>653078058973043</v>
      </c>
    </row>
    <row r="72309" spans="1:9" x14ac:dyDescent="0.25">
      <c r="A72309" s="25">
        <v>901003934171532</v>
      </c>
      <c r="I72309" s="25">
        <v>631859211431880</v>
      </c>
    </row>
    <row r="72310" spans="1:9" x14ac:dyDescent="0.25">
      <c r="A72310" s="25">
        <v>794158274367699</v>
      </c>
      <c r="I72310" s="25">
        <v>131256951157703</v>
      </c>
    </row>
    <row r="72311" spans="1:9" x14ac:dyDescent="0.25">
      <c r="A72311" s="25">
        <v>591684094109124</v>
      </c>
      <c r="I72311" s="25">
        <v>631616491840351</v>
      </c>
    </row>
    <row r="72312" spans="1:9" x14ac:dyDescent="0.25">
      <c r="A72312" s="25">
        <v>391453679288287</v>
      </c>
      <c r="I72312" s="25">
        <v>609177544211060</v>
      </c>
    </row>
    <row r="72313" spans="1:9" x14ac:dyDescent="0.25">
      <c r="A72313" s="25">
        <v>604714702142746</v>
      </c>
      <c r="I72313" s="25">
        <v>235986026013193</v>
      </c>
    </row>
    <row r="72314" spans="1:9" x14ac:dyDescent="0.25">
      <c r="A72314" s="25">
        <v>323506682480247</v>
      </c>
      <c r="I72314" s="25">
        <v>465026489532298</v>
      </c>
    </row>
    <row r="72315" spans="1:9" x14ac:dyDescent="0.25">
      <c r="A72315" s="25">
        <v>956482348992677</v>
      </c>
      <c r="I72315" s="25">
        <v>940994713996493</v>
      </c>
    </row>
    <row r="72316" spans="1:9" x14ac:dyDescent="0.25">
      <c r="A72316" s="25">
        <v>494294053818814</v>
      </c>
      <c r="I72316" s="25">
        <v>227107700392092</v>
      </c>
    </row>
    <row r="72317" spans="1:9" x14ac:dyDescent="0.25">
      <c r="A72317" s="25">
        <v>932243836314368</v>
      </c>
      <c r="I72317" s="25">
        <v>899908094796102</v>
      </c>
    </row>
    <row r="72318" spans="1:9" x14ac:dyDescent="0.25">
      <c r="A72318" s="25">
        <v>944403177134553</v>
      </c>
      <c r="I72318" s="25">
        <v>585011726290417</v>
      </c>
    </row>
    <row r="72319" spans="1:9" x14ac:dyDescent="0.25">
      <c r="A72319" s="25">
        <v>179640885523522</v>
      </c>
      <c r="I72319" s="25">
        <v>998837065466126</v>
      </c>
    </row>
    <row r="72320" spans="1:9" x14ac:dyDescent="0.25">
      <c r="A72320" s="25">
        <v>498144032958356</v>
      </c>
      <c r="I72320" s="25">
        <v>496994316339103</v>
      </c>
    </row>
    <row r="72321" spans="1:9" x14ac:dyDescent="0.25">
      <c r="A72321" s="25">
        <v>138044727134271</v>
      </c>
      <c r="I72321" s="25">
        <v>641797834551504</v>
      </c>
    </row>
    <row r="72322" spans="1:9" x14ac:dyDescent="0.25">
      <c r="A72322" s="25">
        <v>315060743940876</v>
      </c>
      <c r="I72322" s="25">
        <v>452213272851422</v>
      </c>
    </row>
    <row r="72323" spans="1:9" x14ac:dyDescent="0.25">
      <c r="A72323" s="25">
        <v>425190767984022</v>
      </c>
      <c r="I72323" s="25">
        <v>238381616018454</v>
      </c>
    </row>
    <row r="72324" spans="1:9" x14ac:dyDescent="0.25">
      <c r="A72324" s="25">
        <v>631636799675095</v>
      </c>
      <c r="I72324" s="25">
        <v>449527019039726</v>
      </c>
    </row>
    <row r="72325" spans="1:9" x14ac:dyDescent="0.25">
      <c r="A72325" s="25">
        <v>756210962076178</v>
      </c>
      <c r="I72325" s="25">
        <v>569394970151187</v>
      </c>
    </row>
    <row r="72326" spans="1:9" x14ac:dyDescent="0.25">
      <c r="A72326" s="25">
        <v>938221349487665</v>
      </c>
      <c r="I72326" s="25">
        <v>304475625854969</v>
      </c>
    </row>
    <row r="72327" spans="1:9" x14ac:dyDescent="0.25">
      <c r="A72327" s="25">
        <v>522496859504169</v>
      </c>
      <c r="I72327" s="25">
        <v>849391680278462</v>
      </c>
    </row>
    <row r="72328" spans="1:9" x14ac:dyDescent="0.25">
      <c r="A72328" s="25">
        <v>721452178174545</v>
      </c>
      <c r="I72328" s="25">
        <v>489174534249028</v>
      </c>
    </row>
    <row r="72329" spans="1:9" x14ac:dyDescent="0.25">
      <c r="A72329" s="25">
        <v>594397161202371</v>
      </c>
      <c r="I72329" s="25">
        <v>188285376965622</v>
      </c>
    </row>
    <row r="72330" spans="1:9" x14ac:dyDescent="0.25">
      <c r="A72330" s="25">
        <v>584453020927891</v>
      </c>
      <c r="I72330" s="25">
        <v>586817150414397</v>
      </c>
    </row>
    <row r="72331" spans="1:9" x14ac:dyDescent="0.25">
      <c r="A72331" s="25">
        <v>347823289079531</v>
      </c>
      <c r="I72331" s="25">
        <v>615708634332813</v>
      </c>
    </row>
    <row r="72332" spans="1:9" x14ac:dyDescent="0.25">
      <c r="A72332" s="25">
        <v>720420749842317</v>
      </c>
      <c r="I72332" s="25">
        <v>605615032170958</v>
      </c>
    </row>
    <row r="72333" spans="1:9" x14ac:dyDescent="0.25">
      <c r="A72333" s="25">
        <v>220681616047688</v>
      </c>
      <c r="I72333" s="25">
        <v>901234604739961</v>
      </c>
    </row>
    <row r="72334" spans="1:9" x14ac:dyDescent="0.25">
      <c r="A72334" s="25">
        <v>218683730502280</v>
      </c>
      <c r="I72334" s="25">
        <v>922494325448142</v>
      </c>
    </row>
    <row r="72335" spans="1:9" x14ac:dyDescent="0.25">
      <c r="A72335" s="25">
        <v>269602548132716</v>
      </c>
      <c r="I72335" s="25">
        <v>804058826710974</v>
      </c>
    </row>
    <row r="72336" spans="1:9" x14ac:dyDescent="0.25">
      <c r="A72336" s="25">
        <v>594051417538233</v>
      </c>
      <c r="I72336" s="25">
        <v>823017063578285</v>
      </c>
    </row>
    <row r="72337" spans="1:9" x14ac:dyDescent="0.25">
      <c r="A72337" s="25">
        <v>588912949814921</v>
      </c>
      <c r="I72337" s="25">
        <v>556178972740701</v>
      </c>
    </row>
    <row r="72338" spans="1:9" x14ac:dyDescent="0.25">
      <c r="A72338" s="25">
        <v>833143057498685</v>
      </c>
      <c r="I72338" s="25">
        <v>223165470068467</v>
      </c>
    </row>
    <row r="72339" spans="1:9" x14ac:dyDescent="0.25">
      <c r="A72339" s="25">
        <v>964484407054441</v>
      </c>
      <c r="I72339" s="25">
        <v>912859887778873</v>
      </c>
    </row>
    <row r="72340" spans="1:9" x14ac:dyDescent="0.25">
      <c r="A72340" s="25">
        <v>287991504083114</v>
      </c>
      <c r="I72340" s="25">
        <v>811385926498469</v>
      </c>
    </row>
    <row r="72341" spans="1:9" x14ac:dyDescent="0.25">
      <c r="A72341" s="25">
        <v>445102316324318</v>
      </c>
      <c r="I72341" s="25">
        <v>543956729073259</v>
      </c>
    </row>
    <row r="72342" spans="1:9" x14ac:dyDescent="0.25">
      <c r="A72342" s="25">
        <v>184966342534002</v>
      </c>
      <c r="I72342" s="25">
        <v>872729550089433</v>
      </c>
    </row>
    <row r="72343" spans="1:9" x14ac:dyDescent="0.25">
      <c r="A72343" s="25">
        <v>258948347271426</v>
      </c>
      <c r="I72343" s="25">
        <v>946778361847371</v>
      </c>
    </row>
    <row r="72344" spans="1:9" x14ac:dyDescent="0.25">
      <c r="A72344" s="25">
        <v>795318815085722</v>
      </c>
      <c r="I72344" s="25">
        <v>389413690710458</v>
      </c>
    </row>
    <row r="72345" spans="1:9" x14ac:dyDescent="0.25">
      <c r="A72345" s="25">
        <v>695844592864231</v>
      </c>
      <c r="I72345" s="25">
        <v>648575478047293</v>
      </c>
    </row>
    <row r="72346" spans="1:9" x14ac:dyDescent="0.25">
      <c r="A72346" s="25">
        <v>965309688990801</v>
      </c>
      <c r="I72346" s="25">
        <v>528374028525504</v>
      </c>
    </row>
    <row r="72347" spans="1:9" x14ac:dyDescent="0.25">
      <c r="A72347" s="25">
        <v>432109690807388</v>
      </c>
      <c r="I72347" s="25">
        <v>786395517058855</v>
      </c>
    </row>
    <row r="72348" spans="1:9" x14ac:dyDescent="0.25">
      <c r="A72348" s="25">
        <v>268258456883611</v>
      </c>
      <c r="I72348" s="25">
        <v>734739036692492</v>
      </c>
    </row>
    <row r="72349" spans="1:9" x14ac:dyDescent="0.25">
      <c r="A72349" s="25">
        <v>351548161566201</v>
      </c>
      <c r="I72349" s="25">
        <v>759002620146211</v>
      </c>
    </row>
    <row r="72350" spans="1:9" x14ac:dyDescent="0.25">
      <c r="A72350" s="25">
        <v>164328742863079</v>
      </c>
      <c r="I72350" s="25">
        <v>274571079918166</v>
      </c>
    </row>
    <row r="72351" spans="1:9" x14ac:dyDescent="0.25">
      <c r="A72351" s="25">
        <v>982066112807586</v>
      </c>
      <c r="I72351" s="25">
        <v>172312185399213</v>
      </c>
    </row>
    <row r="72352" spans="1:9" x14ac:dyDescent="0.25">
      <c r="A72352" s="25">
        <v>215626653040861</v>
      </c>
      <c r="I72352" s="25">
        <v>658348874626205</v>
      </c>
    </row>
    <row r="72353" spans="1:9" x14ac:dyDescent="0.25">
      <c r="A72353" s="25">
        <v>366081203455055</v>
      </c>
      <c r="I72353" s="25">
        <v>485071625130391</v>
      </c>
    </row>
    <row r="72354" spans="1:9" x14ac:dyDescent="0.25">
      <c r="A72354" s="25">
        <v>891088181128693</v>
      </c>
      <c r="I72354" s="25">
        <v>202842724056955</v>
      </c>
    </row>
    <row r="72355" spans="1:9" x14ac:dyDescent="0.25">
      <c r="A72355" s="25">
        <v>238852570723349</v>
      </c>
      <c r="I72355" s="25">
        <v>833111221456281</v>
      </c>
    </row>
    <row r="72356" spans="1:9" x14ac:dyDescent="0.25">
      <c r="A72356" s="25">
        <v>504417283886655</v>
      </c>
      <c r="I72356" s="25">
        <v>315187890666493</v>
      </c>
    </row>
    <row r="72357" spans="1:9" x14ac:dyDescent="0.25">
      <c r="A72357" s="25">
        <v>121140619314176</v>
      </c>
      <c r="I72357" s="25">
        <v>610185895054269</v>
      </c>
    </row>
    <row r="72358" spans="1:9" x14ac:dyDescent="0.25">
      <c r="A72358" s="25">
        <v>260817563975555</v>
      </c>
      <c r="I72358" s="25">
        <v>279797183569128</v>
      </c>
    </row>
    <row r="72359" spans="1:9" x14ac:dyDescent="0.25">
      <c r="A72359" s="25">
        <v>728482588035431</v>
      </c>
      <c r="I72359" s="25">
        <v>687642435071577</v>
      </c>
    </row>
    <row r="72360" spans="1:9" x14ac:dyDescent="0.25">
      <c r="A72360" s="25">
        <v>428873247083734</v>
      </c>
      <c r="I72360" s="25">
        <v>776309607041174</v>
      </c>
    </row>
    <row r="72361" spans="1:9" x14ac:dyDescent="0.25">
      <c r="A72361" s="25">
        <v>989052141139180</v>
      </c>
      <c r="I72361" s="25">
        <v>488544729957156</v>
      </c>
    </row>
    <row r="72362" spans="1:9" x14ac:dyDescent="0.25">
      <c r="A72362" s="25">
        <v>370048202453446</v>
      </c>
      <c r="I72362" s="25">
        <v>613627480395680</v>
      </c>
    </row>
    <row r="72363" spans="1:9" x14ac:dyDescent="0.25">
      <c r="A72363" s="25">
        <v>546702409040713</v>
      </c>
      <c r="I72363" s="25">
        <v>594562942292994</v>
      </c>
    </row>
    <row r="72364" spans="1:9" x14ac:dyDescent="0.25">
      <c r="A72364" s="25">
        <v>759847647948212</v>
      </c>
      <c r="I72364" s="25">
        <v>129557757064589</v>
      </c>
    </row>
    <row r="72365" spans="1:9" x14ac:dyDescent="0.25">
      <c r="A72365" s="25">
        <v>159043149099442</v>
      </c>
      <c r="I72365" s="25">
        <v>226598460196818</v>
      </c>
    </row>
    <row r="72366" spans="1:9" x14ac:dyDescent="0.25">
      <c r="A72366" s="25">
        <v>688299847032094</v>
      </c>
      <c r="I72366" s="25">
        <v>126832385117920</v>
      </c>
    </row>
    <row r="72367" spans="1:9" x14ac:dyDescent="0.25">
      <c r="A72367" s="25">
        <v>256332317065208</v>
      </c>
      <c r="I72367" s="25">
        <v>675497974574340</v>
      </c>
    </row>
    <row r="72368" spans="1:9" x14ac:dyDescent="0.25">
      <c r="A72368" s="25">
        <v>253891680542132</v>
      </c>
      <c r="I72368" s="25">
        <v>436516347886316</v>
      </c>
    </row>
    <row r="72369" spans="1:9" x14ac:dyDescent="0.25">
      <c r="A72369" s="25">
        <v>483275663663186</v>
      </c>
      <c r="I72369" s="25">
        <v>732501215050036</v>
      </c>
    </row>
    <row r="72370" spans="1:9" x14ac:dyDescent="0.25">
      <c r="A72370" s="25">
        <v>121735515087132</v>
      </c>
      <c r="I72370" s="25">
        <v>517815632198619</v>
      </c>
    </row>
    <row r="72371" spans="1:9" x14ac:dyDescent="0.25">
      <c r="A72371" s="25">
        <v>892103536197737</v>
      </c>
      <c r="I72371" s="25">
        <v>537213558769997</v>
      </c>
    </row>
    <row r="72372" spans="1:9" x14ac:dyDescent="0.25">
      <c r="A72372" s="25">
        <v>690096093612947</v>
      </c>
      <c r="I72372" s="25">
        <v>725462926819673</v>
      </c>
    </row>
    <row r="72373" spans="1:9" x14ac:dyDescent="0.25">
      <c r="A72373" s="25">
        <v>325733916672899</v>
      </c>
      <c r="I72373" s="25">
        <v>527241892317941</v>
      </c>
    </row>
    <row r="72374" spans="1:9" x14ac:dyDescent="0.25">
      <c r="A72374" s="25">
        <v>359537967566022</v>
      </c>
      <c r="I72374" s="25">
        <v>161289843833163</v>
      </c>
    </row>
    <row r="72375" spans="1:9" x14ac:dyDescent="0.25">
      <c r="A72375" s="25">
        <v>436861891872417</v>
      </c>
      <c r="I72375" s="25">
        <v>241079788012104</v>
      </c>
    </row>
    <row r="72376" spans="1:9" x14ac:dyDescent="0.25">
      <c r="A72376" s="25">
        <v>802412257406854</v>
      </c>
      <c r="I72376" s="25">
        <v>119111232360669</v>
      </c>
    </row>
    <row r="72377" spans="1:9" x14ac:dyDescent="0.25">
      <c r="A72377" s="25">
        <v>921319379810538</v>
      </c>
      <c r="I72377" s="25">
        <v>458077835719254</v>
      </c>
    </row>
    <row r="72378" spans="1:9" x14ac:dyDescent="0.25">
      <c r="A72378" s="25">
        <v>837537605668682</v>
      </c>
      <c r="I72378" s="25">
        <v>440399959151496</v>
      </c>
    </row>
    <row r="72379" spans="1:9" x14ac:dyDescent="0.25">
      <c r="A72379" s="25">
        <v>119143583531399</v>
      </c>
      <c r="I72379" s="25">
        <v>628131851923178</v>
      </c>
    </row>
    <row r="72380" spans="1:9" x14ac:dyDescent="0.25">
      <c r="A72380" s="25">
        <v>781763746881770</v>
      </c>
      <c r="I72380" s="25">
        <v>865681979524729</v>
      </c>
    </row>
    <row r="72381" spans="1:9" x14ac:dyDescent="0.25">
      <c r="A72381" s="25">
        <v>851649754726674</v>
      </c>
      <c r="I72381" s="25">
        <v>976357319465334</v>
      </c>
    </row>
    <row r="72382" spans="1:9" x14ac:dyDescent="0.25">
      <c r="A72382" s="25">
        <v>257476301987756</v>
      </c>
      <c r="I72382" s="25">
        <v>693288327373863</v>
      </c>
    </row>
    <row r="72383" spans="1:9" x14ac:dyDescent="0.25">
      <c r="A72383" s="25">
        <v>774614864869359</v>
      </c>
      <c r="I72383" s="25">
        <v>732748927392164</v>
      </c>
    </row>
    <row r="72384" spans="1:9" x14ac:dyDescent="0.25">
      <c r="A72384" s="25">
        <v>492719028516722</v>
      </c>
      <c r="I72384" s="25">
        <v>340455341253759</v>
      </c>
    </row>
    <row r="72385" spans="1:9" x14ac:dyDescent="0.25">
      <c r="A72385" s="25">
        <v>665354892825701</v>
      </c>
      <c r="I72385" s="25">
        <v>400614220231086</v>
      </c>
    </row>
    <row r="72386" spans="1:9" x14ac:dyDescent="0.25">
      <c r="A72386" s="25">
        <v>505123347083357</v>
      </c>
      <c r="I72386" s="25">
        <v>323693638935459</v>
      </c>
    </row>
    <row r="72387" spans="1:9" x14ac:dyDescent="0.25">
      <c r="A72387" s="25">
        <v>911596998491694</v>
      </c>
      <c r="I72387" s="25">
        <v>600637824255463</v>
      </c>
    </row>
    <row r="72388" spans="1:9" x14ac:dyDescent="0.25">
      <c r="A72388" s="25">
        <v>409023032128181</v>
      </c>
      <c r="I72388" s="25">
        <v>894588004398022</v>
      </c>
    </row>
    <row r="72389" spans="1:9" x14ac:dyDescent="0.25">
      <c r="A72389" s="25">
        <v>414136837805051</v>
      </c>
      <c r="I72389" s="25">
        <v>138883664339951</v>
      </c>
    </row>
    <row r="72390" spans="1:9" x14ac:dyDescent="0.25">
      <c r="A72390" s="25">
        <v>638991467586030</v>
      </c>
      <c r="I72390" s="25">
        <v>556483742938666</v>
      </c>
    </row>
    <row r="72391" spans="1:9" x14ac:dyDescent="0.25">
      <c r="A72391" s="25">
        <v>684168316731437</v>
      </c>
      <c r="I72391" s="25">
        <v>106296380239765</v>
      </c>
    </row>
    <row r="72392" spans="1:9" x14ac:dyDescent="0.25">
      <c r="A72392" s="25">
        <v>797430834337112</v>
      </c>
      <c r="I72392" s="25">
        <v>626802179691127</v>
      </c>
    </row>
    <row r="72393" spans="1:9" x14ac:dyDescent="0.25">
      <c r="A72393" s="25">
        <v>902595169260043</v>
      </c>
      <c r="I72393" s="25">
        <v>201344352326043</v>
      </c>
    </row>
    <row r="72394" spans="1:9" x14ac:dyDescent="0.25">
      <c r="A72394" s="25">
        <v>163165333403150</v>
      </c>
      <c r="I72394" s="25">
        <v>676417942422210</v>
      </c>
    </row>
    <row r="72395" spans="1:9" x14ac:dyDescent="0.25">
      <c r="A72395" s="25">
        <v>757599827112825</v>
      </c>
      <c r="I72395" s="25">
        <v>450351401328932</v>
      </c>
    </row>
    <row r="72396" spans="1:9" x14ac:dyDescent="0.25">
      <c r="A72396" s="25">
        <v>475680483026328</v>
      </c>
      <c r="I72396" s="25">
        <v>459322429529551</v>
      </c>
    </row>
    <row r="72397" spans="1:9" x14ac:dyDescent="0.25">
      <c r="A72397" s="25">
        <v>143317223779351</v>
      </c>
      <c r="I72397" s="25">
        <v>216407415519854</v>
      </c>
    </row>
    <row r="72398" spans="1:9" x14ac:dyDescent="0.25">
      <c r="A72398" s="25">
        <v>371626453242513</v>
      </c>
      <c r="I72398" s="25">
        <v>429077862776458</v>
      </c>
    </row>
    <row r="72399" spans="1:9" x14ac:dyDescent="0.25">
      <c r="A72399" s="25">
        <v>397456224064210</v>
      </c>
      <c r="I72399" s="25">
        <v>274216956983803</v>
      </c>
    </row>
    <row r="72400" spans="1:9" x14ac:dyDescent="0.25">
      <c r="A72400" s="25">
        <v>870793088586080</v>
      </c>
      <c r="I72400" s="25">
        <v>902386404344239</v>
      </c>
    </row>
    <row r="72401" spans="1:9" x14ac:dyDescent="0.25">
      <c r="A72401" s="25">
        <v>775442651345138</v>
      </c>
      <c r="I72401" s="25">
        <v>708711728083923</v>
      </c>
    </row>
    <row r="72402" spans="1:9" x14ac:dyDescent="0.25">
      <c r="A72402" s="25">
        <v>850870498004739</v>
      </c>
      <c r="I72402" s="25">
        <v>698498713057913</v>
      </c>
    </row>
    <row r="72403" spans="1:9" x14ac:dyDescent="0.25">
      <c r="A72403" s="25">
        <v>980135885633840</v>
      </c>
      <c r="I72403" s="25">
        <v>875123792691023</v>
      </c>
    </row>
    <row r="72404" spans="1:9" x14ac:dyDescent="0.25">
      <c r="A72404" s="25">
        <v>806848030669959</v>
      </c>
      <c r="I72404" s="25">
        <v>249467779386864</v>
      </c>
    </row>
    <row r="72405" spans="1:9" x14ac:dyDescent="0.25">
      <c r="A72405" s="25">
        <v>109574534783125</v>
      </c>
      <c r="I72405" s="25">
        <v>111873858512467</v>
      </c>
    </row>
    <row r="72406" spans="1:9" x14ac:dyDescent="0.25">
      <c r="A72406" s="25">
        <v>666209912063483</v>
      </c>
      <c r="I72406" s="25">
        <v>174286359538618</v>
      </c>
    </row>
    <row r="72407" spans="1:9" x14ac:dyDescent="0.25">
      <c r="A72407" s="25">
        <v>661015350918309</v>
      </c>
      <c r="I72407" s="25">
        <v>834457597317230</v>
      </c>
    </row>
    <row r="72408" spans="1:9" x14ac:dyDescent="0.25">
      <c r="A72408" s="25">
        <v>366687540542325</v>
      </c>
      <c r="I72408" s="25">
        <v>377331965711069</v>
      </c>
    </row>
    <row r="72409" spans="1:9" x14ac:dyDescent="0.25">
      <c r="A72409" s="25">
        <v>729444877971351</v>
      </c>
      <c r="I72409" s="25">
        <v>899021086812580</v>
      </c>
    </row>
    <row r="72410" spans="1:9" x14ac:dyDescent="0.25">
      <c r="A72410" s="25">
        <v>662221581658511</v>
      </c>
      <c r="I72410" s="25">
        <v>117351197182331</v>
      </c>
    </row>
    <row r="72411" spans="1:9" x14ac:dyDescent="0.25">
      <c r="A72411" s="25">
        <v>581724983958773</v>
      </c>
      <c r="I72411" s="25">
        <v>151674890364648</v>
      </c>
    </row>
    <row r="72412" spans="1:9" x14ac:dyDescent="0.25">
      <c r="A72412" s="25">
        <v>290160514212061</v>
      </c>
      <c r="I72412" s="25">
        <v>298665371912462</v>
      </c>
    </row>
    <row r="72413" spans="1:9" x14ac:dyDescent="0.25">
      <c r="A72413" s="25">
        <v>218906489963771</v>
      </c>
      <c r="I72413" s="25">
        <v>239582686559260</v>
      </c>
    </row>
    <row r="72414" spans="1:9" x14ac:dyDescent="0.25">
      <c r="A72414" s="25">
        <v>212989400664846</v>
      </c>
      <c r="I72414" s="25">
        <v>772641783172633</v>
      </c>
    </row>
    <row r="72415" spans="1:9" x14ac:dyDescent="0.25">
      <c r="A72415" s="25">
        <v>848660875248531</v>
      </c>
      <c r="I72415" s="25">
        <v>341818880620100</v>
      </c>
    </row>
    <row r="72416" spans="1:9" x14ac:dyDescent="0.25">
      <c r="A72416" s="25">
        <v>789837563148587</v>
      </c>
      <c r="I72416" s="25">
        <v>578173588719650</v>
      </c>
    </row>
    <row r="72417" spans="1:9" x14ac:dyDescent="0.25">
      <c r="A72417" s="25">
        <v>569350779428871</v>
      </c>
      <c r="I72417" s="25">
        <v>920106065144732</v>
      </c>
    </row>
    <row r="72418" spans="1:9" x14ac:dyDescent="0.25">
      <c r="A72418" s="25">
        <v>406255904560584</v>
      </c>
      <c r="I72418" s="25">
        <v>194799670349857</v>
      </c>
    </row>
    <row r="72419" spans="1:9" x14ac:dyDescent="0.25">
      <c r="A72419" s="25">
        <v>284125877017200</v>
      </c>
      <c r="I72419" s="25">
        <v>576986441568826</v>
      </c>
    </row>
    <row r="72420" spans="1:9" x14ac:dyDescent="0.25">
      <c r="A72420" s="25">
        <v>396514764434737</v>
      </c>
      <c r="I72420" s="25">
        <v>714708954092366</v>
      </c>
    </row>
    <row r="72421" spans="1:9" x14ac:dyDescent="0.25">
      <c r="A72421" s="25">
        <v>854748516972788</v>
      </c>
      <c r="I72421" s="25">
        <v>636296683372538</v>
      </c>
    </row>
    <row r="72422" spans="1:9" x14ac:dyDescent="0.25">
      <c r="A72422" s="25">
        <v>543011242930591</v>
      </c>
      <c r="I72422" s="25">
        <v>782291470632903</v>
      </c>
    </row>
    <row r="72423" spans="1:9" x14ac:dyDescent="0.25">
      <c r="A72423" s="25">
        <v>917059744959342</v>
      </c>
      <c r="I72423" s="25">
        <v>500622478630127</v>
      </c>
    </row>
    <row r="72424" spans="1:9" x14ac:dyDescent="0.25">
      <c r="A72424" s="25">
        <v>642477267810526</v>
      </c>
      <c r="I72424" s="25">
        <v>786049051722134</v>
      </c>
    </row>
    <row r="72425" spans="1:9" x14ac:dyDescent="0.25">
      <c r="A72425" s="25">
        <v>927978603246113</v>
      </c>
      <c r="I72425" s="25">
        <v>367765626879232</v>
      </c>
    </row>
    <row r="72426" spans="1:9" x14ac:dyDescent="0.25">
      <c r="A72426" s="25">
        <v>824931837370090</v>
      </c>
      <c r="I72426" s="25">
        <v>239981391533178</v>
      </c>
    </row>
    <row r="72427" spans="1:9" x14ac:dyDescent="0.25">
      <c r="A72427" s="25">
        <v>515211270124318</v>
      </c>
      <c r="I72427" s="25">
        <v>974138398371535</v>
      </c>
    </row>
    <row r="72428" spans="1:9" x14ac:dyDescent="0.25">
      <c r="A72428" s="25">
        <v>168745976236295</v>
      </c>
      <c r="I72428" s="25">
        <v>210632635790609</v>
      </c>
    </row>
    <row r="72429" spans="1:9" x14ac:dyDescent="0.25">
      <c r="A72429" s="25">
        <v>610960167969017</v>
      </c>
      <c r="I72429" s="25">
        <v>525549636554630</v>
      </c>
    </row>
    <row r="72430" spans="1:9" x14ac:dyDescent="0.25">
      <c r="A72430" s="25">
        <v>441234985348879</v>
      </c>
      <c r="I72430" s="25">
        <v>780833474916061</v>
      </c>
    </row>
    <row r="72431" spans="1:9" x14ac:dyDescent="0.25">
      <c r="A72431" s="25">
        <v>857995547736120</v>
      </c>
      <c r="I72431" s="25">
        <v>719691914640463</v>
      </c>
    </row>
    <row r="72432" spans="1:9" x14ac:dyDescent="0.25">
      <c r="A72432" s="25">
        <v>767360732369062</v>
      </c>
      <c r="I72432" s="25">
        <v>851567418484103</v>
      </c>
    </row>
    <row r="72433" spans="1:9" x14ac:dyDescent="0.25">
      <c r="A72433" s="25">
        <v>712522349096102</v>
      </c>
      <c r="I72433" s="25">
        <v>621664801960030</v>
      </c>
    </row>
    <row r="72434" spans="1:9" x14ac:dyDescent="0.25">
      <c r="A72434" s="25">
        <v>559712592419222</v>
      </c>
      <c r="I72434" s="25">
        <v>348738019191083</v>
      </c>
    </row>
    <row r="72435" spans="1:9" x14ac:dyDescent="0.25">
      <c r="A72435" s="25">
        <v>498686448990293</v>
      </c>
      <c r="I72435" s="25">
        <v>597771063328624</v>
      </c>
    </row>
    <row r="72436" spans="1:9" x14ac:dyDescent="0.25">
      <c r="A72436" s="25">
        <v>194897696507822</v>
      </c>
      <c r="I72436" s="25">
        <v>493169482888444</v>
      </c>
    </row>
    <row r="72437" spans="1:9" x14ac:dyDescent="0.25">
      <c r="A72437" s="25">
        <v>232439145381359</v>
      </c>
      <c r="I72437" s="25">
        <v>447541424984668</v>
      </c>
    </row>
    <row r="72438" spans="1:9" x14ac:dyDescent="0.25">
      <c r="A72438" s="25">
        <v>779368956808792</v>
      </c>
      <c r="I72438" s="25">
        <v>425353659744455</v>
      </c>
    </row>
    <row r="72439" spans="1:9" x14ac:dyDescent="0.25">
      <c r="A72439" s="25">
        <v>444285426246227</v>
      </c>
      <c r="I72439" s="25">
        <v>137707379859827</v>
      </c>
    </row>
    <row r="72440" spans="1:9" x14ac:dyDescent="0.25">
      <c r="A72440" s="25">
        <v>135500936706587</v>
      </c>
      <c r="I72440" s="25">
        <v>331644212179723</v>
      </c>
    </row>
    <row r="72441" spans="1:9" x14ac:dyDescent="0.25">
      <c r="A72441" s="25">
        <v>312048151105597</v>
      </c>
      <c r="I72441" s="25">
        <v>628753303637519</v>
      </c>
    </row>
    <row r="72442" spans="1:9" x14ac:dyDescent="0.25">
      <c r="A72442" s="25">
        <v>850909107650566</v>
      </c>
      <c r="I72442" s="25">
        <v>757956781143022</v>
      </c>
    </row>
    <row r="72443" spans="1:9" x14ac:dyDescent="0.25">
      <c r="A72443" s="25">
        <v>784736396338746</v>
      </c>
      <c r="I72443" s="25">
        <v>445743065043247</v>
      </c>
    </row>
    <row r="72444" spans="1:9" x14ac:dyDescent="0.25">
      <c r="A72444" s="25">
        <v>479681807032953</v>
      </c>
      <c r="I72444" s="25">
        <v>338651404045981</v>
      </c>
    </row>
    <row r="72445" spans="1:9" x14ac:dyDescent="0.25">
      <c r="A72445" s="25">
        <v>770733091927468</v>
      </c>
      <c r="I72445" s="25">
        <v>196646528855260</v>
      </c>
    </row>
    <row r="72446" spans="1:9" x14ac:dyDescent="0.25">
      <c r="A72446" s="25">
        <v>964050775547166</v>
      </c>
      <c r="I72446" s="25">
        <v>868492150289158</v>
      </c>
    </row>
    <row r="72447" spans="1:9" x14ac:dyDescent="0.25">
      <c r="A72447" s="25">
        <v>884722486917308</v>
      </c>
      <c r="I72447" s="25">
        <v>938683975357616</v>
      </c>
    </row>
    <row r="72448" spans="1:9" x14ac:dyDescent="0.25">
      <c r="A72448" s="25">
        <v>851560425096674</v>
      </c>
      <c r="I72448" s="25">
        <v>996004787255498</v>
      </c>
    </row>
    <row r="72449" spans="1:9" x14ac:dyDescent="0.25">
      <c r="A72449" s="25">
        <v>171269550318841</v>
      </c>
      <c r="I72449" s="25">
        <v>116282242096711</v>
      </c>
    </row>
    <row r="72450" spans="1:9" x14ac:dyDescent="0.25">
      <c r="A72450" s="25">
        <v>986225266166803</v>
      </c>
      <c r="I72450" s="25">
        <v>456403648897406</v>
      </c>
    </row>
    <row r="72451" spans="1:9" x14ac:dyDescent="0.25">
      <c r="A72451" s="25">
        <v>787912326928476</v>
      </c>
      <c r="I72451" s="25">
        <v>833883973022997</v>
      </c>
    </row>
    <row r="72452" spans="1:9" x14ac:dyDescent="0.25">
      <c r="A72452" s="25">
        <v>708764478512712</v>
      </c>
      <c r="I72452" s="25">
        <v>108415125638991</v>
      </c>
    </row>
    <row r="72453" spans="1:9" x14ac:dyDescent="0.25">
      <c r="A72453" s="25">
        <v>816577451400425</v>
      </c>
      <c r="I72453" s="25">
        <v>659094151951281</v>
      </c>
    </row>
    <row r="72454" spans="1:9" x14ac:dyDescent="0.25">
      <c r="A72454" s="25">
        <v>296206185627642</v>
      </c>
      <c r="I72454" s="25">
        <v>755072005947642</v>
      </c>
    </row>
    <row r="72455" spans="1:9" x14ac:dyDescent="0.25">
      <c r="A72455" s="25">
        <v>787511370075706</v>
      </c>
      <c r="I72455" s="25">
        <v>748626151381476</v>
      </c>
    </row>
    <row r="72456" spans="1:9" x14ac:dyDescent="0.25">
      <c r="A72456" s="25">
        <v>987308010464587</v>
      </c>
      <c r="I72456" s="25">
        <v>923999571474550</v>
      </c>
    </row>
    <row r="72457" spans="1:9" x14ac:dyDescent="0.25">
      <c r="A72457" s="25">
        <v>769165263690385</v>
      </c>
      <c r="I72457" s="25">
        <v>570901237828392</v>
      </c>
    </row>
    <row r="72458" spans="1:9" x14ac:dyDescent="0.25">
      <c r="A72458" s="25">
        <v>252637802111856</v>
      </c>
      <c r="I72458" s="25">
        <v>615534134096327</v>
      </c>
    </row>
    <row r="72459" spans="1:9" x14ac:dyDescent="0.25">
      <c r="A72459" s="25">
        <v>804106401076503</v>
      </c>
      <c r="I72459" s="25">
        <v>874893821256786</v>
      </c>
    </row>
    <row r="72460" spans="1:9" x14ac:dyDescent="0.25">
      <c r="A72460" s="25">
        <v>531773699418546</v>
      </c>
      <c r="I72460" s="25">
        <v>166227687951253</v>
      </c>
    </row>
    <row r="72461" spans="1:9" x14ac:dyDescent="0.25">
      <c r="A72461" s="25">
        <v>624584169538762</v>
      </c>
      <c r="I72461" s="25">
        <v>742814254248600</v>
      </c>
    </row>
    <row r="72462" spans="1:9" x14ac:dyDescent="0.25">
      <c r="A72462" s="25">
        <v>494534528784113</v>
      </c>
      <c r="I72462" s="25">
        <v>978175020041696</v>
      </c>
    </row>
    <row r="72463" spans="1:9" x14ac:dyDescent="0.25">
      <c r="A72463" s="25">
        <v>491161682080270</v>
      </c>
      <c r="I72463" s="25">
        <v>821651459765498</v>
      </c>
    </row>
    <row r="72464" spans="1:9" x14ac:dyDescent="0.25">
      <c r="A72464" s="25">
        <v>582993081708058</v>
      </c>
      <c r="I72464" s="25">
        <v>820121294929679</v>
      </c>
    </row>
    <row r="72465" spans="1:9" x14ac:dyDescent="0.25">
      <c r="A72465" s="25">
        <v>402763643366611</v>
      </c>
      <c r="I72465" s="25">
        <v>770748976923968</v>
      </c>
    </row>
    <row r="72466" spans="1:9" x14ac:dyDescent="0.25">
      <c r="A72466" s="25">
        <v>700881065952293</v>
      </c>
      <c r="I72466" s="25">
        <v>351753648318622</v>
      </c>
    </row>
    <row r="72467" spans="1:9" x14ac:dyDescent="0.25">
      <c r="A72467" s="25">
        <v>407535680497882</v>
      </c>
      <c r="I72467" s="25">
        <v>549239253291529</v>
      </c>
    </row>
    <row r="72468" spans="1:9" x14ac:dyDescent="0.25">
      <c r="A72468" s="25">
        <v>711036740079744</v>
      </c>
      <c r="I72468" s="25">
        <v>856362143515652</v>
      </c>
    </row>
    <row r="72469" spans="1:9" x14ac:dyDescent="0.25">
      <c r="A72469" s="25">
        <v>795759179372206</v>
      </c>
      <c r="I72469" s="25">
        <v>629057279796356</v>
      </c>
    </row>
    <row r="72470" spans="1:9" x14ac:dyDescent="0.25">
      <c r="A72470" s="25">
        <v>657803657426656</v>
      </c>
      <c r="I72470" s="25">
        <v>344068768937177</v>
      </c>
    </row>
    <row r="72471" spans="1:9" x14ac:dyDescent="0.25">
      <c r="A72471" s="25">
        <v>826133370556915</v>
      </c>
      <c r="I72471" s="25">
        <v>120565735080316</v>
      </c>
    </row>
    <row r="72472" spans="1:9" x14ac:dyDescent="0.25">
      <c r="A72472" s="25">
        <v>631227752532033</v>
      </c>
      <c r="I72472" s="25">
        <v>892567616713475</v>
      </c>
    </row>
    <row r="72473" spans="1:9" x14ac:dyDescent="0.25">
      <c r="A72473" s="25">
        <v>231049298579502</v>
      </c>
      <c r="I72473" s="25">
        <v>456555891290718</v>
      </c>
    </row>
    <row r="72474" spans="1:9" x14ac:dyDescent="0.25">
      <c r="A72474" s="25">
        <v>967107503313845</v>
      </c>
      <c r="I72474" s="25">
        <v>948327501422193</v>
      </c>
    </row>
    <row r="72475" spans="1:9" x14ac:dyDescent="0.25">
      <c r="A72475" s="25">
        <v>997169929142879</v>
      </c>
      <c r="I72475" s="25">
        <v>140075710169413</v>
      </c>
    </row>
    <row r="72476" spans="1:9" x14ac:dyDescent="0.25">
      <c r="A72476" s="25">
        <v>519789422882399</v>
      </c>
      <c r="I72476" s="25">
        <v>347746921729881</v>
      </c>
    </row>
    <row r="72477" spans="1:9" x14ac:dyDescent="0.25">
      <c r="A72477" s="25">
        <v>826997802694629</v>
      </c>
      <c r="I72477" s="25">
        <v>976841297772079</v>
      </c>
    </row>
    <row r="72478" spans="1:9" x14ac:dyDescent="0.25">
      <c r="A72478" s="25">
        <v>955932402522933</v>
      </c>
      <c r="I72478" s="25">
        <v>312849313890458</v>
      </c>
    </row>
    <row r="72479" spans="1:9" x14ac:dyDescent="0.25">
      <c r="A72479" s="25">
        <v>708640698419746</v>
      </c>
      <c r="I72479" s="25">
        <v>308342098055645</v>
      </c>
    </row>
    <row r="72480" spans="1:9" x14ac:dyDescent="0.25">
      <c r="A72480" s="25">
        <v>141551981377347</v>
      </c>
      <c r="I72480" s="25">
        <v>289861801759506</v>
      </c>
    </row>
    <row r="72481" spans="1:9" x14ac:dyDescent="0.25">
      <c r="A72481" s="25">
        <v>377136903683778</v>
      </c>
      <c r="I72481" s="25">
        <v>721723092950817</v>
      </c>
    </row>
    <row r="72482" spans="1:9" x14ac:dyDescent="0.25">
      <c r="A72482" s="25">
        <v>236479173313789</v>
      </c>
      <c r="I72482" s="25">
        <v>981215451717138</v>
      </c>
    </row>
    <row r="72483" spans="1:9" x14ac:dyDescent="0.25">
      <c r="A72483" s="25">
        <v>184396281090513</v>
      </c>
      <c r="I72483" s="25">
        <v>381611412789867</v>
      </c>
    </row>
    <row r="72484" spans="1:9" x14ac:dyDescent="0.25">
      <c r="A72484" s="25">
        <v>533043657123864</v>
      </c>
      <c r="I72484" s="25">
        <v>244666632656339</v>
      </c>
    </row>
    <row r="72485" spans="1:9" x14ac:dyDescent="0.25">
      <c r="A72485" s="25">
        <v>507146057483691</v>
      </c>
      <c r="I72485" s="25">
        <v>749498851885227</v>
      </c>
    </row>
    <row r="72486" spans="1:9" x14ac:dyDescent="0.25">
      <c r="A72486" s="25">
        <v>802967193073402</v>
      </c>
      <c r="I72486" s="25">
        <v>356012683695644</v>
      </c>
    </row>
    <row r="72487" spans="1:9" x14ac:dyDescent="0.25">
      <c r="A72487" s="25">
        <v>299779340721552</v>
      </c>
      <c r="I72487" s="25">
        <v>701621097329238</v>
      </c>
    </row>
    <row r="72488" spans="1:9" x14ac:dyDescent="0.25">
      <c r="A72488" s="25">
        <v>464086402270687</v>
      </c>
      <c r="I72488" s="25">
        <v>845375790161630</v>
      </c>
    </row>
    <row r="72489" spans="1:9" x14ac:dyDescent="0.25">
      <c r="A72489" s="25">
        <v>436087883895705</v>
      </c>
      <c r="I72489" s="25">
        <v>671796778286487</v>
      </c>
    </row>
    <row r="72490" spans="1:9" x14ac:dyDescent="0.25">
      <c r="A72490" s="25">
        <v>257994233079903</v>
      </c>
      <c r="I72490" s="25">
        <v>254503719211723</v>
      </c>
    </row>
    <row r="72491" spans="1:9" x14ac:dyDescent="0.25">
      <c r="A72491" s="25">
        <v>341543613360210</v>
      </c>
      <c r="I72491" s="25">
        <v>502973291731927</v>
      </c>
    </row>
    <row r="72492" spans="1:9" x14ac:dyDescent="0.25">
      <c r="A72492" s="25">
        <v>461478469158818</v>
      </c>
      <c r="I72492" s="25">
        <v>815974969142194</v>
      </c>
    </row>
    <row r="72493" spans="1:9" x14ac:dyDescent="0.25">
      <c r="A72493" s="25">
        <v>800829245176834</v>
      </c>
      <c r="I72493" s="25">
        <v>125612272744171</v>
      </c>
    </row>
    <row r="72494" spans="1:9" x14ac:dyDescent="0.25">
      <c r="A72494" s="25">
        <v>447785033698154</v>
      </c>
      <c r="I72494" s="25">
        <v>204514129718325</v>
      </c>
    </row>
    <row r="72495" spans="1:9" x14ac:dyDescent="0.25">
      <c r="A72495" s="25">
        <v>440833233916314</v>
      </c>
      <c r="I72495" s="25">
        <v>707617015620456</v>
      </c>
    </row>
    <row r="72496" spans="1:9" x14ac:dyDescent="0.25">
      <c r="A72496" s="25">
        <v>112997977455919</v>
      </c>
      <c r="I72496" s="25">
        <v>842504358649819</v>
      </c>
    </row>
    <row r="72497" spans="1:9" x14ac:dyDescent="0.25">
      <c r="A72497" s="25">
        <v>699438870662620</v>
      </c>
      <c r="I72497" s="25">
        <v>654114837269169</v>
      </c>
    </row>
    <row r="72498" spans="1:9" x14ac:dyDescent="0.25">
      <c r="A72498" s="25">
        <v>907306770883173</v>
      </c>
      <c r="I72498" s="25">
        <v>378863692782671</v>
      </c>
    </row>
    <row r="72499" spans="1:9" x14ac:dyDescent="0.25">
      <c r="A72499" s="25">
        <v>548439263053301</v>
      </c>
      <c r="I72499" s="25">
        <v>399673749233057</v>
      </c>
    </row>
    <row r="72500" spans="1:9" x14ac:dyDescent="0.25">
      <c r="A72500" s="25">
        <v>264417962113722</v>
      </c>
      <c r="I72500" s="25">
        <v>890282482676517</v>
      </c>
    </row>
    <row r="72501" spans="1:9" x14ac:dyDescent="0.25">
      <c r="A72501" s="25">
        <v>742558894810853</v>
      </c>
      <c r="I72501" s="25">
        <v>405929089843752</v>
      </c>
    </row>
    <row r="72502" spans="1:9" x14ac:dyDescent="0.25">
      <c r="A72502" s="25">
        <v>514133690751984</v>
      </c>
      <c r="I72502" s="25">
        <v>738101708367655</v>
      </c>
    </row>
    <row r="72503" spans="1:9" x14ac:dyDescent="0.25">
      <c r="A72503" s="25">
        <v>783320219990904</v>
      </c>
      <c r="I72503" s="25">
        <v>139086123735141</v>
      </c>
    </row>
    <row r="72504" spans="1:9" x14ac:dyDescent="0.25">
      <c r="A72504" s="25">
        <v>522542899888457</v>
      </c>
      <c r="I72504" s="25">
        <v>292217124211618</v>
      </c>
    </row>
    <row r="72505" spans="1:9" x14ac:dyDescent="0.25">
      <c r="A72505" s="25">
        <v>565609898995875</v>
      </c>
      <c r="I72505" s="25">
        <v>364191776088063</v>
      </c>
    </row>
    <row r="72506" spans="1:9" x14ac:dyDescent="0.25">
      <c r="A72506" s="25">
        <v>333767479236191</v>
      </c>
      <c r="I72506" s="25">
        <v>292268980053509</v>
      </c>
    </row>
    <row r="72507" spans="1:9" x14ac:dyDescent="0.25">
      <c r="A72507" s="25">
        <v>679532196917803</v>
      </c>
      <c r="I72507" s="25">
        <v>345864154278905</v>
      </c>
    </row>
    <row r="72508" spans="1:9" x14ac:dyDescent="0.25">
      <c r="A72508" s="25">
        <v>914740540048113</v>
      </c>
      <c r="I72508" s="25">
        <v>500307201986275</v>
      </c>
    </row>
    <row r="72509" spans="1:9" x14ac:dyDescent="0.25">
      <c r="A72509" s="25">
        <v>769672811630085</v>
      </c>
      <c r="I72509" s="25">
        <v>742642628597607</v>
      </c>
    </row>
    <row r="72510" spans="1:9" x14ac:dyDescent="0.25">
      <c r="A72510" s="25">
        <v>879644262890196</v>
      </c>
      <c r="I72510" s="25">
        <v>696485977729774</v>
      </c>
    </row>
    <row r="72511" spans="1:9" x14ac:dyDescent="0.25">
      <c r="A72511" s="25">
        <v>120483560969208</v>
      </c>
      <c r="I72511" s="25">
        <v>787561328025591</v>
      </c>
    </row>
    <row r="72512" spans="1:9" x14ac:dyDescent="0.25">
      <c r="A72512" s="25">
        <v>680689250937287</v>
      </c>
      <c r="I72512" s="25">
        <v>240554861743478</v>
      </c>
    </row>
    <row r="72513" spans="1:9" x14ac:dyDescent="0.25">
      <c r="A72513" s="25">
        <v>201630596570940</v>
      </c>
      <c r="I72513" s="25">
        <v>259629801183855</v>
      </c>
    </row>
    <row r="72514" spans="1:9" x14ac:dyDescent="0.25">
      <c r="A72514" s="25">
        <v>920628376415667</v>
      </c>
      <c r="I72514" s="25">
        <v>750755434253935</v>
      </c>
    </row>
    <row r="72515" spans="1:9" x14ac:dyDescent="0.25">
      <c r="A72515" s="25">
        <v>466568137980935</v>
      </c>
      <c r="I72515" s="25">
        <v>960179651658663</v>
      </c>
    </row>
    <row r="72516" spans="1:9" x14ac:dyDescent="0.25">
      <c r="A72516" s="25">
        <v>206639645612976</v>
      </c>
      <c r="I72516" s="25">
        <v>497047678637656</v>
      </c>
    </row>
    <row r="72517" spans="1:9" x14ac:dyDescent="0.25">
      <c r="A72517" s="25">
        <v>875958839042275</v>
      </c>
      <c r="I72517" s="25">
        <v>609005110169521</v>
      </c>
    </row>
    <row r="72518" spans="1:9" x14ac:dyDescent="0.25">
      <c r="A72518" s="25">
        <v>103318267348008</v>
      </c>
      <c r="I72518" s="25">
        <v>222237423558818</v>
      </c>
    </row>
    <row r="72519" spans="1:9" x14ac:dyDescent="0.25">
      <c r="A72519" s="25">
        <v>828445325839389</v>
      </c>
      <c r="I72519" s="25">
        <v>666379992477306</v>
      </c>
    </row>
    <row r="72520" spans="1:9" x14ac:dyDescent="0.25">
      <c r="A72520" s="25">
        <v>853585527554451</v>
      </c>
      <c r="I72520" s="25">
        <v>659395258970801</v>
      </c>
    </row>
    <row r="72521" spans="1:9" x14ac:dyDescent="0.25">
      <c r="A72521" s="25">
        <v>198088959432933</v>
      </c>
      <c r="I72521" s="25">
        <v>869009953879905</v>
      </c>
    </row>
    <row r="72522" spans="1:9" x14ac:dyDescent="0.25">
      <c r="A72522" s="25">
        <v>535468421103247</v>
      </c>
      <c r="I72522" s="25">
        <v>197416588674324</v>
      </c>
    </row>
    <row r="72523" spans="1:9" x14ac:dyDescent="0.25">
      <c r="A72523" s="25">
        <v>880426129803290</v>
      </c>
      <c r="I72523" s="25">
        <v>592698776882322</v>
      </c>
    </row>
    <row r="72524" spans="1:9" x14ac:dyDescent="0.25">
      <c r="A72524" s="25">
        <v>133902596329654</v>
      </c>
      <c r="I72524" s="25">
        <v>732399469045082</v>
      </c>
    </row>
    <row r="72525" spans="1:9" x14ac:dyDescent="0.25">
      <c r="A72525" s="25">
        <v>741754305536279</v>
      </c>
      <c r="I72525" s="25">
        <v>586138894795144</v>
      </c>
    </row>
    <row r="72526" spans="1:9" x14ac:dyDescent="0.25">
      <c r="A72526" s="25">
        <v>530772325347587</v>
      </c>
      <c r="I72526" s="25">
        <v>861886221772085</v>
      </c>
    </row>
    <row r="72527" spans="1:9" x14ac:dyDescent="0.25">
      <c r="A72527" s="25">
        <v>894803959087331</v>
      </c>
      <c r="I72527" s="25">
        <v>310022879179491</v>
      </c>
    </row>
    <row r="72528" spans="1:9" x14ac:dyDescent="0.25">
      <c r="A72528" s="25">
        <v>682367940095672</v>
      </c>
      <c r="I72528" s="25">
        <v>841149147815106</v>
      </c>
    </row>
    <row r="72529" spans="1:9" x14ac:dyDescent="0.25">
      <c r="A72529" s="25">
        <v>400491138266116</v>
      </c>
      <c r="I72529" s="25">
        <v>144845670214849</v>
      </c>
    </row>
    <row r="72530" spans="1:9" x14ac:dyDescent="0.25">
      <c r="A72530" s="25">
        <v>550947340136363</v>
      </c>
      <c r="I72530" s="25">
        <v>914836651548490</v>
      </c>
    </row>
    <row r="72531" spans="1:9" x14ac:dyDescent="0.25">
      <c r="A72531" s="25">
        <v>773051535725315</v>
      </c>
      <c r="I72531" s="25">
        <v>999876160584364</v>
      </c>
    </row>
    <row r="72532" spans="1:9" x14ac:dyDescent="0.25">
      <c r="A72532" s="25">
        <v>618277266722540</v>
      </c>
      <c r="I72532" s="25">
        <v>176978692422253</v>
      </c>
    </row>
    <row r="72533" spans="1:9" x14ac:dyDescent="0.25">
      <c r="A72533" s="25">
        <v>137187578269618</v>
      </c>
      <c r="I72533" s="25">
        <v>111174632748111</v>
      </c>
    </row>
    <row r="72534" spans="1:9" x14ac:dyDescent="0.25">
      <c r="A72534" s="25">
        <v>994552099470474</v>
      </c>
      <c r="I72534" s="25">
        <v>824578668177744</v>
      </c>
    </row>
    <row r="72535" spans="1:9" x14ac:dyDescent="0.25">
      <c r="A72535" s="25">
        <v>659418887188578</v>
      </c>
      <c r="I72535" s="25">
        <v>947506414374412</v>
      </c>
    </row>
    <row r="72536" spans="1:9" x14ac:dyDescent="0.25">
      <c r="A72536" s="25">
        <v>537726681843409</v>
      </c>
      <c r="I72536" s="25">
        <v>729326669917142</v>
      </c>
    </row>
    <row r="72537" spans="1:9" x14ac:dyDescent="0.25">
      <c r="A72537" s="25">
        <v>980763200379102</v>
      </c>
      <c r="I72537" s="25">
        <v>985855150520240</v>
      </c>
    </row>
    <row r="72538" spans="1:9" x14ac:dyDescent="0.25">
      <c r="A72538" s="25">
        <v>192650288668345</v>
      </c>
      <c r="I72538" s="25">
        <v>344044049937836</v>
      </c>
    </row>
    <row r="72539" spans="1:9" x14ac:dyDescent="0.25">
      <c r="A72539" s="25">
        <v>443350842347168</v>
      </c>
      <c r="I72539" s="25">
        <v>514262686753779</v>
      </c>
    </row>
    <row r="72540" spans="1:9" x14ac:dyDescent="0.25">
      <c r="A72540" s="25">
        <v>346922580992143</v>
      </c>
      <c r="I72540" s="25">
        <v>260912271240697</v>
      </c>
    </row>
    <row r="72541" spans="1:9" x14ac:dyDescent="0.25">
      <c r="A72541" s="25">
        <v>198275749718165</v>
      </c>
      <c r="I72541" s="25">
        <v>986932330215836</v>
      </c>
    </row>
    <row r="72542" spans="1:9" x14ac:dyDescent="0.25">
      <c r="A72542" s="25">
        <v>388188263388637</v>
      </c>
      <c r="I72542" s="25">
        <v>973901389690122</v>
      </c>
    </row>
    <row r="72543" spans="1:9" x14ac:dyDescent="0.25">
      <c r="A72543" s="25">
        <v>173357174933627</v>
      </c>
      <c r="I72543" s="25">
        <v>936359781661221</v>
      </c>
    </row>
    <row r="72544" spans="1:9" x14ac:dyDescent="0.25">
      <c r="A72544" s="25">
        <v>129999347415681</v>
      </c>
      <c r="I72544" s="25">
        <v>604321905173414</v>
      </c>
    </row>
    <row r="72545" spans="1:9" x14ac:dyDescent="0.25">
      <c r="A72545" s="25">
        <v>497270101860976</v>
      </c>
      <c r="I72545" s="25">
        <v>711013886254980</v>
      </c>
    </row>
    <row r="72546" spans="1:9" x14ac:dyDescent="0.25">
      <c r="A72546" s="25">
        <v>829800570431834</v>
      </c>
      <c r="I72546" s="25">
        <v>819765991455903</v>
      </c>
    </row>
    <row r="72547" spans="1:9" x14ac:dyDescent="0.25">
      <c r="A72547" s="25">
        <v>554918140634824</v>
      </c>
      <c r="I72547" s="25">
        <v>210579626835638</v>
      </c>
    </row>
    <row r="72548" spans="1:9" x14ac:dyDescent="0.25">
      <c r="A72548" s="25">
        <v>264733820842017</v>
      </c>
      <c r="I72548" s="25">
        <v>597571784516581</v>
      </c>
    </row>
    <row r="72549" spans="1:9" x14ac:dyDescent="0.25">
      <c r="A72549" s="25">
        <v>856770938615500</v>
      </c>
      <c r="I72549" s="25">
        <v>642454146389677</v>
      </c>
    </row>
    <row r="72550" spans="1:9" x14ac:dyDescent="0.25">
      <c r="A72550" s="25">
        <v>498937004568736</v>
      </c>
      <c r="I72550" s="25">
        <v>613565849729509</v>
      </c>
    </row>
    <row r="72551" spans="1:9" x14ac:dyDescent="0.25">
      <c r="A72551" s="25">
        <v>587955180406657</v>
      </c>
      <c r="I72551" s="25">
        <v>933449540146226</v>
      </c>
    </row>
    <row r="72552" spans="1:9" x14ac:dyDescent="0.25">
      <c r="A72552" s="25">
        <v>489000456788828</v>
      </c>
      <c r="I72552" s="25">
        <v>262103212714427</v>
      </c>
    </row>
    <row r="72553" spans="1:9" x14ac:dyDescent="0.25">
      <c r="A72553" s="25">
        <v>820550241711315</v>
      </c>
      <c r="I72553" s="25">
        <v>642911602193198</v>
      </c>
    </row>
    <row r="72554" spans="1:9" x14ac:dyDescent="0.25">
      <c r="A72554" s="25">
        <v>224751472562396</v>
      </c>
      <c r="I72554" s="25">
        <v>704754678277220</v>
      </c>
    </row>
    <row r="72555" spans="1:9" x14ac:dyDescent="0.25">
      <c r="A72555" s="25">
        <v>581239366657053</v>
      </c>
      <c r="I72555" s="25">
        <v>301567497491157</v>
      </c>
    </row>
    <row r="72556" spans="1:9" x14ac:dyDescent="0.25">
      <c r="A72556" s="25">
        <v>399729308121081</v>
      </c>
      <c r="I72556" s="25">
        <v>654446661346509</v>
      </c>
    </row>
    <row r="72557" spans="1:9" x14ac:dyDescent="0.25">
      <c r="A72557" s="25">
        <v>147761840053589</v>
      </c>
      <c r="I72557" s="25">
        <v>182543138271102</v>
      </c>
    </row>
    <row r="72558" spans="1:9" x14ac:dyDescent="0.25">
      <c r="A72558" s="25">
        <v>879086610101974</v>
      </c>
      <c r="I72558" s="25">
        <v>532676425731651</v>
      </c>
    </row>
    <row r="72559" spans="1:9" x14ac:dyDescent="0.25">
      <c r="A72559" s="25">
        <v>473426487307297</v>
      </c>
      <c r="I72559" s="25">
        <v>948188250998392</v>
      </c>
    </row>
    <row r="72560" spans="1:9" x14ac:dyDescent="0.25">
      <c r="A72560" s="25">
        <v>553679082664121</v>
      </c>
      <c r="I72560" s="25">
        <v>922858585194475</v>
      </c>
    </row>
    <row r="72561" spans="1:9" x14ac:dyDescent="0.25">
      <c r="A72561" s="25">
        <v>293192889974827</v>
      </c>
      <c r="I72561" s="25">
        <v>466558426835940</v>
      </c>
    </row>
    <row r="72562" spans="1:9" x14ac:dyDescent="0.25">
      <c r="A72562" s="25">
        <v>539251274451502</v>
      </c>
      <c r="I72562" s="25">
        <v>907405630757350</v>
      </c>
    </row>
    <row r="72563" spans="1:9" x14ac:dyDescent="0.25">
      <c r="A72563" s="25">
        <v>345730310527184</v>
      </c>
      <c r="I72563" s="25">
        <v>920199469031568</v>
      </c>
    </row>
    <row r="72564" spans="1:9" x14ac:dyDescent="0.25">
      <c r="A72564" s="25">
        <v>151568142983807</v>
      </c>
      <c r="I72564" s="25">
        <v>850727273075043</v>
      </c>
    </row>
    <row r="72565" spans="1:9" x14ac:dyDescent="0.25">
      <c r="A72565" s="25">
        <v>315716288710778</v>
      </c>
      <c r="I72565" s="25">
        <v>722784929480298</v>
      </c>
    </row>
    <row r="72566" spans="1:9" x14ac:dyDescent="0.25">
      <c r="A72566" s="25">
        <v>722122014084858</v>
      </c>
      <c r="I72566" s="25">
        <v>921015686674773</v>
      </c>
    </row>
    <row r="72567" spans="1:9" x14ac:dyDescent="0.25">
      <c r="A72567" s="25">
        <v>690319590378660</v>
      </c>
      <c r="I72567" s="25">
        <v>622486860134309</v>
      </c>
    </row>
    <row r="72568" spans="1:9" x14ac:dyDescent="0.25">
      <c r="A72568" s="25">
        <v>350583636627414</v>
      </c>
      <c r="I72568" s="25">
        <v>107959983772997</v>
      </c>
    </row>
    <row r="72569" spans="1:9" x14ac:dyDescent="0.25">
      <c r="A72569" s="25">
        <v>149816242046023</v>
      </c>
      <c r="I72569" s="25">
        <v>380898682165955</v>
      </c>
    </row>
    <row r="72570" spans="1:9" x14ac:dyDescent="0.25">
      <c r="A72570" s="25">
        <v>117406789542064</v>
      </c>
      <c r="I72570" s="25">
        <v>572678411584690</v>
      </c>
    </row>
    <row r="72571" spans="1:9" x14ac:dyDescent="0.25">
      <c r="A72571" s="25">
        <v>300839030455655</v>
      </c>
      <c r="I72571" s="25">
        <v>191085169989115</v>
      </c>
    </row>
    <row r="72572" spans="1:9" x14ac:dyDescent="0.25">
      <c r="A72572" s="25">
        <v>199169978040912</v>
      </c>
      <c r="I72572" s="25">
        <v>327292298615424</v>
      </c>
    </row>
    <row r="72573" spans="1:9" x14ac:dyDescent="0.25">
      <c r="A72573" s="25">
        <v>681422296226675</v>
      </c>
      <c r="I72573" s="25">
        <v>480077529224253</v>
      </c>
    </row>
    <row r="72574" spans="1:9" x14ac:dyDescent="0.25">
      <c r="A72574" s="25">
        <v>228143493959685</v>
      </c>
      <c r="I72574" s="25">
        <v>646702919715106</v>
      </c>
    </row>
    <row r="72575" spans="1:9" x14ac:dyDescent="0.25">
      <c r="A72575" s="25">
        <v>230669656057826</v>
      </c>
      <c r="I72575" s="25">
        <v>779198804138539</v>
      </c>
    </row>
    <row r="72576" spans="1:9" x14ac:dyDescent="0.25">
      <c r="A72576" s="25">
        <v>531363348876359</v>
      </c>
      <c r="I72576" s="25">
        <v>187026677553732</v>
      </c>
    </row>
    <row r="72577" spans="1:9" x14ac:dyDescent="0.25">
      <c r="A72577" s="25">
        <v>317849854927416</v>
      </c>
      <c r="I72577" s="25">
        <v>638155534019274</v>
      </c>
    </row>
    <row r="72578" spans="1:9" x14ac:dyDescent="0.25">
      <c r="A72578" s="25">
        <v>306199446790506</v>
      </c>
      <c r="I72578" s="25">
        <v>426985923982721</v>
      </c>
    </row>
    <row r="72579" spans="1:9" x14ac:dyDescent="0.25">
      <c r="A72579" s="25">
        <v>226806554996245</v>
      </c>
      <c r="I72579" s="25">
        <v>247321757261769</v>
      </c>
    </row>
    <row r="72580" spans="1:9" x14ac:dyDescent="0.25">
      <c r="A72580" s="25">
        <v>252159144964584</v>
      </c>
      <c r="I72580" s="25">
        <v>738495420081337</v>
      </c>
    </row>
    <row r="72581" spans="1:9" x14ac:dyDescent="0.25">
      <c r="A72581" s="25">
        <v>528602787438514</v>
      </c>
      <c r="I72581" s="25">
        <v>981131408423749</v>
      </c>
    </row>
    <row r="72582" spans="1:9" x14ac:dyDescent="0.25">
      <c r="A72582" s="25">
        <v>234817618721152</v>
      </c>
      <c r="I72582" s="25">
        <v>785253659549315</v>
      </c>
    </row>
    <row r="72583" spans="1:9" x14ac:dyDescent="0.25">
      <c r="A72583" s="25">
        <v>302005217361359</v>
      </c>
      <c r="I72583" s="25">
        <v>906976965067297</v>
      </c>
    </row>
    <row r="72584" spans="1:9" x14ac:dyDescent="0.25">
      <c r="A72584" s="25">
        <v>703117443522034</v>
      </c>
      <c r="I72584" s="25">
        <v>881644900813736</v>
      </c>
    </row>
    <row r="72585" spans="1:9" x14ac:dyDescent="0.25">
      <c r="A72585" s="25">
        <v>997384208971231</v>
      </c>
      <c r="I72585" s="25">
        <v>491517855513922</v>
      </c>
    </row>
    <row r="72586" spans="1:9" x14ac:dyDescent="0.25">
      <c r="A72586" s="25">
        <v>352043312685258</v>
      </c>
      <c r="I72586" s="25">
        <v>200742377289939</v>
      </c>
    </row>
    <row r="72587" spans="1:9" x14ac:dyDescent="0.25">
      <c r="A72587" s="25">
        <v>501175084354824</v>
      </c>
      <c r="I72587" s="25">
        <v>209651366637770</v>
      </c>
    </row>
    <row r="72588" spans="1:9" x14ac:dyDescent="0.25">
      <c r="A72588" s="25">
        <v>944847303520885</v>
      </c>
      <c r="I72588" s="25">
        <v>430722609144568</v>
      </c>
    </row>
    <row r="72589" spans="1:9" x14ac:dyDescent="0.25">
      <c r="A72589" s="25">
        <v>389544795109444</v>
      </c>
      <c r="I72589" s="25">
        <v>214998848655641</v>
      </c>
    </row>
    <row r="72590" spans="1:9" x14ac:dyDescent="0.25">
      <c r="A72590" s="25">
        <v>929964314925983</v>
      </c>
      <c r="I72590" s="25">
        <v>273128739362465</v>
      </c>
    </row>
    <row r="72591" spans="1:9" x14ac:dyDescent="0.25">
      <c r="A72591" s="25">
        <v>697801179519908</v>
      </c>
      <c r="I72591" s="25">
        <v>440194205441679</v>
      </c>
    </row>
    <row r="72592" spans="1:9" x14ac:dyDescent="0.25">
      <c r="A72592" s="25">
        <v>687268748716152</v>
      </c>
      <c r="I72592" s="25">
        <v>482347720086079</v>
      </c>
    </row>
    <row r="72593" spans="1:9" x14ac:dyDescent="0.25">
      <c r="A72593" s="25">
        <v>740445190851577</v>
      </c>
      <c r="I72593" s="25">
        <v>469947375533818</v>
      </c>
    </row>
    <row r="72594" spans="1:9" x14ac:dyDescent="0.25">
      <c r="A72594" s="25">
        <v>689394851216179</v>
      </c>
      <c r="I72594" s="25">
        <v>551323182533507</v>
      </c>
    </row>
    <row r="72595" spans="1:9" x14ac:dyDescent="0.25">
      <c r="A72595" s="25">
        <v>282033040060826</v>
      </c>
      <c r="I72595" s="25">
        <v>202634299626730</v>
      </c>
    </row>
    <row r="72596" spans="1:9" x14ac:dyDescent="0.25">
      <c r="A72596" s="25">
        <v>899723885279616</v>
      </c>
      <c r="I72596" s="25">
        <v>235994136796662</v>
      </c>
    </row>
    <row r="72597" spans="1:9" x14ac:dyDescent="0.25">
      <c r="A72597" s="25">
        <v>658335824536314</v>
      </c>
      <c r="I72597" s="25">
        <v>573182524564310</v>
      </c>
    </row>
    <row r="72598" spans="1:9" x14ac:dyDescent="0.25">
      <c r="A72598" s="25">
        <v>439891436481839</v>
      </c>
      <c r="I72598" s="25">
        <v>170061449878914</v>
      </c>
    </row>
    <row r="72599" spans="1:9" x14ac:dyDescent="0.25">
      <c r="A72599" s="25">
        <v>653834737563804</v>
      </c>
      <c r="I72599" s="25">
        <v>911913581187306</v>
      </c>
    </row>
    <row r="72600" spans="1:9" x14ac:dyDescent="0.25">
      <c r="A72600" s="25">
        <v>701805870933309</v>
      </c>
      <c r="I72600" s="25">
        <v>101826014729705</v>
      </c>
    </row>
    <row r="72601" spans="1:9" x14ac:dyDescent="0.25">
      <c r="A72601" s="25">
        <v>398807175170215</v>
      </c>
      <c r="I72601" s="25">
        <v>461692564071871</v>
      </c>
    </row>
    <row r="72602" spans="1:9" x14ac:dyDescent="0.25">
      <c r="A72602" s="25">
        <v>374530240099047</v>
      </c>
      <c r="I72602" s="25">
        <v>558631766289401</v>
      </c>
    </row>
    <row r="72603" spans="1:9" x14ac:dyDescent="0.25">
      <c r="A72603" s="25">
        <v>402824933017159</v>
      </c>
      <c r="I72603" s="25">
        <v>277031645790954</v>
      </c>
    </row>
    <row r="72604" spans="1:9" x14ac:dyDescent="0.25">
      <c r="A72604" s="25">
        <v>804379557776495</v>
      </c>
      <c r="I72604" s="25">
        <v>269926253463060</v>
      </c>
    </row>
    <row r="72605" spans="1:9" x14ac:dyDescent="0.25">
      <c r="A72605" s="25">
        <v>437411481432528</v>
      </c>
      <c r="I72605" s="25">
        <v>442439938587932</v>
      </c>
    </row>
    <row r="72606" spans="1:9" x14ac:dyDescent="0.25">
      <c r="A72606" s="25">
        <v>572736172989937</v>
      </c>
      <c r="I72606" s="25">
        <v>910312281174562</v>
      </c>
    </row>
    <row r="72607" spans="1:9" x14ac:dyDescent="0.25">
      <c r="A72607" s="25">
        <v>351060100276308</v>
      </c>
      <c r="I72607" s="25">
        <v>839933993128251</v>
      </c>
    </row>
    <row r="72608" spans="1:9" x14ac:dyDescent="0.25">
      <c r="A72608" s="25">
        <v>957006508317639</v>
      </c>
      <c r="I72608" s="25">
        <v>421885395520533</v>
      </c>
    </row>
    <row r="72609" spans="1:9" x14ac:dyDescent="0.25">
      <c r="A72609" s="25">
        <v>688196233949137</v>
      </c>
      <c r="I72609" s="25">
        <v>403285470694666</v>
      </c>
    </row>
    <row r="72610" spans="1:9" x14ac:dyDescent="0.25">
      <c r="A72610" s="25">
        <v>374539239839804</v>
      </c>
      <c r="I72610" s="25">
        <v>831937921661236</v>
      </c>
    </row>
    <row r="72611" spans="1:9" x14ac:dyDescent="0.25">
      <c r="A72611" s="25">
        <v>811120801010377</v>
      </c>
      <c r="I72611" s="25">
        <v>899937270064869</v>
      </c>
    </row>
    <row r="72612" spans="1:9" x14ac:dyDescent="0.25">
      <c r="A72612" s="25">
        <v>552360692214171</v>
      </c>
      <c r="I72612" s="25">
        <v>669672153051018</v>
      </c>
    </row>
    <row r="72613" spans="1:9" x14ac:dyDescent="0.25">
      <c r="A72613" s="25">
        <v>335905530113465</v>
      </c>
      <c r="I72613" s="25">
        <v>160375191363691</v>
      </c>
    </row>
    <row r="72614" spans="1:9" x14ac:dyDescent="0.25">
      <c r="A72614" s="25">
        <v>479546601741763</v>
      </c>
      <c r="I72614" s="25">
        <v>106583415242245</v>
      </c>
    </row>
    <row r="72615" spans="1:9" x14ac:dyDescent="0.25">
      <c r="A72615" s="25">
        <v>779129465050489</v>
      </c>
      <c r="I72615" s="25">
        <v>742808817425599</v>
      </c>
    </row>
    <row r="72616" spans="1:9" x14ac:dyDescent="0.25">
      <c r="A72616" s="25">
        <v>520347432686352</v>
      </c>
      <c r="I72616" s="25">
        <v>822075978341220</v>
      </c>
    </row>
    <row r="72617" spans="1:9" x14ac:dyDescent="0.25">
      <c r="A72617" s="25">
        <v>205536724599629</v>
      </c>
      <c r="I72617" s="25">
        <v>580632304421553</v>
      </c>
    </row>
    <row r="72618" spans="1:9" x14ac:dyDescent="0.25">
      <c r="A72618" s="25">
        <v>882753083089006</v>
      </c>
      <c r="I72618" s="25">
        <v>627468490031911</v>
      </c>
    </row>
    <row r="72619" spans="1:9" x14ac:dyDescent="0.25">
      <c r="A72619" s="25">
        <v>533087411408178</v>
      </c>
      <c r="I72619" s="25">
        <v>397615746671544</v>
      </c>
    </row>
    <row r="72620" spans="1:9" x14ac:dyDescent="0.25">
      <c r="A72620" s="25">
        <v>391513433208726</v>
      </c>
      <c r="I72620" s="25">
        <v>750967464248061</v>
      </c>
    </row>
    <row r="72621" spans="1:9" x14ac:dyDescent="0.25">
      <c r="A72621" s="25">
        <v>157486687938434</v>
      </c>
      <c r="I72621" s="25">
        <v>137625831618044</v>
      </c>
    </row>
    <row r="72622" spans="1:9" x14ac:dyDescent="0.25">
      <c r="A72622" s="25">
        <v>220680122213808</v>
      </c>
      <c r="I72622" s="25">
        <v>191538637873159</v>
      </c>
    </row>
    <row r="72623" spans="1:9" x14ac:dyDescent="0.25">
      <c r="A72623" s="25">
        <v>730835185601131</v>
      </c>
      <c r="I72623" s="25">
        <v>583227994735208</v>
      </c>
    </row>
    <row r="72624" spans="1:9" x14ac:dyDescent="0.25">
      <c r="A72624" s="25">
        <v>182170212519991</v>
      </c>
      <c r="I72624" s="25">
        <v>217273927715871</v>
      </c>
    </row>
    <row r="72625" spans="1:9" x14ac:dyDescent="0.25">
      <c r="A72625" s="25">
        <v>982919848982064</v>
      </c>
      <c r="I72625" s="25">
        <v>507622802695922</v>
      </c>
    </row>
    <row r="72626" spans="1:9" x14ac:dyDescent="0.25">
      <c r="A72626" s="25">
        <v>452947793913259</v>
      </c>
      <c r="I72626" s="25">
        <v>751211046515944</v>
      </c>
    </row>
    <row r="72627" spans="1:9" x14ac:dyDescent="0.25">
      <c r="A72627" s="25">
        <v>238646477271423</v>
      </c>
      <c r="I72627" s="25">
        <v>718464825758330</v>
      </c>
    </row>
    <row r="72628" spans="1:9" x14ac:dyDescent="0.25">
      <c r="A72628" s="25">
        <v>602670953439328</v>
      </c>
      <c r="I72628" s="25">
        <v>181481483113797</v>
      </c>
    </row>
    <row r="72629" spans="1:9" x14ac:dyDescent="0.25">
      <c r="A72629" s="25">
        <v>268938444616666</v>
      </c>
      <c r="I72629" s="25">
        <v>711589986691755</v>
      </c>
    </row>
    <row r="72630" spans="1:9" x14ac:dyDescent="0.25">
      <c r="A72630" s="25">
        <v>227681453496929</v>
      </c>
      <c r="I72630" s="25">
        <v>696626562559350</v>
      </c>
    </row>
    <row r="72631" spans="1:9" x14ac:dyDescent="0.25">
      <c r="A72631" s="25">
        <v>482892332383411</v>
      </c>
      <c r="I72631" s="25">
        <v>324412836120191</v>
      </c>
    </row>
    <row r="72632" spans="1:9" x14ac:dyDescent="0.25">
      <c r="A72632" s="25">
        <v>299729966125056</v>
      </c>
      <c r="I72632" s="25">
        <v>806887301445002</v>
      </c>
    </row>
    <row r="72633" spans="1:9" x14ac:dyDescent="0.25">
      <c r="A72633" s="25">
        <v>518062183970180</v>
      </c>
      <c r="I72633" s="25">
        <v>713021812349226</v>
      </c>
    </row>
    <row r="72634" spans="1:9" x14ac:dyDescent="0.25">
      <c r="A72634" s="25">
        <v>384675608760289</v>
      </c>
      <c r="I72634" s="25">
        <v>457657455379940</v>
      </c>
    </row>
    <row r="72635" spans="1:9" x14ac:dyDescent="0.25">
      <c r="A72635" s="25">
        <v>874798622382463</v>
      </c>
      <c r="I72635" s="25">
        <v>479984954688523</v>
      </c>
    </row>
    <row r="72636" spans="1:9" x14ac:dyDescent="0.25">
      <c r="A72636" s="25">
        <v>607166094568168</v>
      </c>
      <c r="I72636" s="25">
        <v>907017363698076</v>
      </c>
    </row>
    <row r="72637" spans="1:9" x14ac:dyDescent="0.25">
      <c r="A72637" s="25">
        <v>958340520737802</v>
      </c>
      <c r="I72637" s="25">
        <v>380459235960552</v>
      </c>
    </row>
    <row r="72638" spans="1:9" x14ac:dyDescent="0.25">
      <c r="A72638" s="25">
        <v>834422682808427</v>
      </c>
      <c r="I72638" s="25">
        <v>494012987621921</v>
      </c>
    </row>
    <row r="72639" spans="1:9" x14ac:dyDescent="0.25">
      <c r="A72639" s="25">
        <v>600747580609467</v>
      </c>
      <c r="I72639" s="25">
        <v>814966700431397</v>
      </c>
    </row>
    <row r="72640" spans="1:9" x14ac:dyDescent="0.25">
      <c r="A72640" s="25">
        <v>997681785424631</v>
      </c>
      <c r="I72640" s="25">
        <v>433455306386072</v>
      </c>
    </row>
    <row r="72641" spans="1:9" x14ac:dyDescent="0.25">
      <c r="A72641" s="25">
        <v>289913230477751</v>
      </c>
      <c r="I72641" s="25">
        <v>933966072167671</v>
      </c>
    </row>
    <row r="72642" spans="1:9" x14ac:dyDescent="0.25">
      <c r="A72642" s="25">
        <v>748419538671009</v>
      </c>
      <c r="I72642" s="25">
        <v>184501521039594</v>
      </c>
    </row>
    <row r="72643" spans="1:9" x14ac:dyDescent="0.25">
      <c r="A72643" s="25">
        <v>410328340442611</v>
      </c>
      <c r="I72643" s="25">
        <v>697562879511492</v>
      </c>
    </row>
    <row r="72644" spans="1:9" x14ac:dyDescent="0.25">
      <c r="A72644" s="25">
        <v>447682427337995</v>
      </c>
      <c r="I72644" s="25">
        <v>299812261835424</v>
      </c>
    </row>
    <row r="72645" spans="1:9" x14ac:dyDescent="0.25">
      <c r="A72645" s="25">
        <v>393242996290139</v>
      </c>
      <c r="I72645" s="25">
        <v>385187152963646</v>
      </c>
    </row>
    <row r="72646" spans="1:9" x14ac:dyDescent="0.25">
      <c r="A72646" s="25">
        <v>697482830295897</v>
      </c>
      <c r="I72646" s="25">
        <v>201279631883740</v>
      </c>
    </row>
    <row r="72647" spans="1:9" x14ac:dyDescent="0.25">
      <c r="A72647" s="25">
        <v>826056827057302</v>
      </c>
      <c r="I72647" s="25">
        <v>501987387272932</v>
      </c>
    </row>
    <row r="72648" spans="1:9" x14ac:dyDescent="0.25">
      <c r="A72648" s="25">
        <v>507018147428948</v>
      </c>
      <c r="I72648" s="25">
        <v>576479162175580</v>
      </c>
    </row>
    <row r="72649" spans="1:9" x14ac:dyDescent="0.25">
      <c r="A72649" s="25">
        <v>599050114070553</v>
      </c>
      <c r="I72649" s="25">
        <v>961751614958809</v>
      </c>
    </row>
    <row r="72650" spans="1:9" x14ac:dyDescent="0.25">
      <c r="A72650" s="25">
        <v>225583744370942</v>
      </c>
      <c r="I72650" s="25">
        <v>523492909637015</v>
      </c>
    </row>
    <row r="72651" spans="1:9" x14ac:dyDescent="0.25">
      <c r="A72651" s="25">
        <v>176505191850987</v>
      </c>
      <c r="I72651" s="25">
        <v>557312362548494</v>
      </c>
    </row>
    <row r="72652" spans="1:9" x14ac:dyDescent="0.25">
      <c r="A72652" s="25">
        <v>470738440906996</v>
      </c>
      <c r="I72652" s="25">
        <v>365417282780593</v>
      </c>
    </row>
    <row r="72653" spans="1:9" x14ac:dyDescent="0.25">
      <c r="A72653" s="25">
        <v>153492221583801</v>
      </c>
      <c r="I72653" s="25">
        <v>517559234755334</v>
      </c>
    </row>
    <row r="72654" spans="1:9" x14ac:dyDescent="0.25">
      <c r="A72654" s="25">
        <v>208136907312820</v>
      </c>
      <c r="I72654" s="25">
        <v>853926120855635</v>
      </c>
    </row>
    <row r="72655" spans="1:9" x14ac:dyDescent="0.25">
      <c r="A72655" s="25">
        <v>572883824537399</v>
      </c>
      <c r="I72655" s="25">
        <v>579268193419077</v>
      </c>
    </row>
    <row r="72656" spans="1:9" x14ac:dyDescent="0.25">
      <c r="A72656" s="25">
        <v>163253618155389</v>
      </c>
      <c r="I72656" s="25">
        <v>418442356513169</v>
      </c>
    </row>
    <row r="72657" spans="1:9" x14ac:dyDescent="0.25">
      <c r="A72657" s="25">
        <v>525071709641365</v>
      </c>
      <c r="I72657" s="25">
        <v>614906729218280</v>
      </c>
    </row>
    <row r="72658" spans="1:9" x14ac:dyDescent="0.25">
      <c r="A72658" s="25">
        <v>580359789579301</v>
      </c>
      <c r="I72658" s="25">
        <v>591242779039644</v>
      </c>
    </row>
    <row r="72659" spans="1:9" x14ac:dyDescent="0.25">
      <c r="A72659" s="25">
        <v>114610322514281</v>
      </c>
      <c r="I72659" s="25">
        <v>911611070841069</v>
      </c>
    </row>
    <row r="72660" spans="1:9" x14ac:dyDescent="0.25">
      <c r="A72660" s="25">
        <v>299823529125275</v>
      </c>
      <c r="I72660" s="25">
        <v>106633953480332</v>
      </c>
    </row>
    <row r="72661" spans="1:9" x14ac:dyDescent="0.25">
      <c r="A72661" s="25">
        <v>553449707904067</v>
      </c>
      <c r="I72661" s="25">
        <v>403001569012326</v>
      </c>
    </row>
    <row r="72662" spans="1:9" x14ac:dyDescent="0.25">
      <c r="A72662" s="25">
        <v>130936115768015</v>
      </c>
      <c r="I72662" s="25">
        <v>966105695274094</v>
      </c>
    </row>
    <row r="72663" spans="1:9" x14ac:dyDescent="0.25">
      <c r="A72663" s="25">
        <v>311413374904190</v>
      </c>
      <c r="I72663" s="25">
        <v>829942811442978</v>
      </c>
    </row>
    <row r="72664" spans="1:9" x14ac:dyDescent="0.25">
      <c r="A72664" s="25">
        <v>432729983288898</v>
      </c>
      <c r="I72664" s="25">
        <v>642309199076016</v>
      </c>
    </row>
    <row r="72665" spans="1:9" x14ac:dyDescent="0.25">
      <c r="A72665" s="25">
        <v>145184626516531</v>
      </c>
      <c r="I72665" s="25">
        <v>126656798112882</v>
      </c>
    </row>
    <row r="72666" spans="1:9" x14ac:dyDescent="0.25">
      <c r="A72666" s="25">
        <v>672518067211555</v>
      </c>
      <c r="I72666" s="25">
        <v>979553122017856</v>
      </c>
    </row>
    <row r="72667" spans="1:9" x14ac:dyDescent="0.25">
      <c r="A72667" s="25">
        <v>787971175967211</v>
      </c>
      <c r="I72667" s="25">
        <v>771008462637528</v>
      </c>
    </row>
    <row r="72668" spans="1:9" x14ac:dyDescent="0.25">
      <c r="A72668" s="25">
        <v>941351806582643</v>
      </c>
      <c r="I72668" s="25">
        <v>515233417192544</v>
      </c>
    </row>
    <row r="72669" spans="1:9" x14ac:dyDescent="0.25">
      <c r="A72669" s="25">
        <v>280587218297918</v>
      </c>
      <c r="I72669" s="25">
        <v>394861430055290</v>
      </c>
    </row>
    <row r="72670" spans="1:9" x14ac:dyDescent="0.25">
      <c r="A72670" s="25">
        <v>443306610521040</v>
      </c>
      <c r="I72670" s="25">
        <v>559009191134901</v>
      </c>
    </row>
    <row r="72671" spans="1:9" x14ac:dyDescent="0.25">
      <c r="A72671" s="25">
        <v>402620159711378</v>
      </c>
      <c r="I72671" s="25">
        <v>761199113234359</v>
      </c>
    </row>
    <row r="72672" spans="1:9" x14ac:dyDescent="0.25">
      <c r="A72672" s="25">
        <v>393891230945589</v>
      </c>
      <c r="I72672" s="25">
        <v>636563562511320</v>
      </c>
    </row>
    <row r="72673" spans="1:9" x14ac:dyDescent="0.25">
      <c r="A72673" s="25">
        <v>731870651153960</v>
      </c>
      <c r="I72673" s="25">
        <v>492626905233295</v>
      </c>
    </row>
    <row r="72674" spans="1:9" x14ac:dyDescent="0.25">
      <c r="A72674" s="25">
        <v>233448866456857</v>
      </c>
      <c r="I72674" s="25">
        <v>506242431991033</v>
      </c>
    </row>
    <row r="72675" spans="1:9" x14ac:dyDescent="0.25">
      <c r="A72675" s="25">
        <v>306316510412131</v>
      </c>
      <c r="I72675" s="25">
        <v>215948976183623</v>
      </c>
    </row>
    <row r="72676" spans="1:9" x14ac:dyDescent="0.25">
      <c r="A72676" s="25">
        <v>517155193405321</v>
      </c>
      <c r="I72676" s="25">
        <v>961632434448246</v>
      </c>
    </row>
    <row r="72677" spans="1:9" x14ac:dyDescent="0.25">
      <c r="A72677" s="25">
        <v>329445766968399</v>
      </c>
      <c r="I72677" s="25">
        <v>655352758187401</v>
      </c>
    </row>
    <row r="72678" spans="1:9" x14ac:dyDescent="0.25">
      <c r="A72678" s="25">
        <v>501520000762035</v>
      </c>
      <c r="I72678" s="25">
        <v>520764177828722</v>
      </c>
    </row>
    <row r="72679" spans="1:9" x14ac:dyDescent="0.25">
      <c r="A72679" s="25">
        <v>727552788853915</v>
      </c>
      <c r="I72679" s="25">
        <v>152227059515283</v>
      </c>
    </row>
    <row r="72680" spans="1:9" x14ac:dyDescent="0.25">
      <c r="A72680" s="25">
        <v>825061792907514</v>
      </c>
      <c r="I72680" s="25">
        <v>450353560159078</v>
      </c>
    </row>
    <row r="72681" spans="1:9" x14ac:dyDescent="0.25">
      <c r="A72681" s="25">
        <v>217988390369007</v>
      </c>
      <c r="I72681" s="25">
        <v>256919154776339</v>
      </c>
    </row>
    <row r="72682" spans="1:9" x14ac:dyDescent="0.25">
      <c r="A72682" s="25">
        <v>923702933426392</v>
      </c>
      <c r="I72682" s="25">
        <v>177869259797772</v>
      </c>
    </row>
    <row r="72683" spans="1:9" x14ac:dyDescent="0.25">
      <c r="A72683" s="25">
        <v>597098782849490</v>
      </c>
      <c r="I72683" s="25">
        <v>638388584073041</v>
      </c>
    </row>
    <row r="72684" spans="1:9" x14ac:dyDescent="0.25">
      <c r="A72684" s="25">
        <v>358242075400619</v>
      </c>
      <c r="I72684" s="25">
        <v>782361254185930</v>
      </c>
    </row>
    <row r="72685" spans="1:9" x14ac:dyDescent="0.25">
      <c r="A72685" s="25">
        <v>630259146104022</v>
      </c>
      <c r="I72685" s="25">
        <v>984445355374879</v>
      </c>
    </row>
    <row r="72686" spans="1:9" x14ac:dyDescent="0.25">
      <c r="A72686" s="25">
        <v>685601163050712</v>
      </c>
      <c r="I72686" s="25">
        <v>307522629462306</v>
      </c>
    </row>
    <row r="72687" spans="1:9" x14ac:dyDescent="0.25">
      <c r="A72687" s="25">
        <v>904314754000586</v>
      </c>
      <c r="I72687" s="25">
        <v>221785609575840</v>
      </c>
    </row>
    <row r="72688" spans="1:9" x14ac:dyDescent="0.25">
      <c r="A72688" s="25">
        <v>474997388806108</v>
      </c>
      <c r="I72688" s="25">
        <v>380894132071439</v>
      </c>
    </row>
    <row r="72689" spans="1:9" x14ac:dyDescent="0.25">
      <c r="A72689" s="25">
        <v>550541541182992</v>
      </c>
      <c r="I72689" s="25">
        <v>114612065915386</v>
      </c>
    </row>
    <row r="72690" spans="1:9" x14ac:dyDescent="0.25">
      <c r="A72690" s="25">
        <v>155651163815668</v>
      </c>
      <c r="I72690" s="25">
        <v>333086384777137</v>
      </c>
    </row>
    <row r="72691" spans="1:9" x14ac:dyDescent="0.25">
      <c r="A72691" s="25">
        <v>203775499837176</v>
      </c>
      <c r="I72691" s="25">
        <v>290488872858392</v>
      </c>
    </row>
    <row r="72692" spans="1:9" x14ac:dyDescent="0.25">
      <c r="A72692" s="25">
        <v>523925878006970</v>
      </c>
      <c r="I72692" s="25">
        <v>855785707983711</v>
      </c>
    </row>
    <row r="72693" spans="1:9" x14ac:dyDescent="0.25">
      <c r="A72693" s="25">
        <v>179977637452254</v>
      </c>
      <c r="I72693" s="25">
        <v>715399820993918</v>
      </c>
    </row>
    <row r="72694" spans="1:9" x14ac:dyDescent="0.25">
      <c r="A72694" s="25">
        <v>678243936748654</v>
      </c>
      <c r="I72694" s="25">
        <v>606527685098051</v>
      </c>
    </row>
    <row r="72695" spans="1:9" x14ac:dyDescent="0.25">
      <c r="A72695" s="25">
        <v>927770799706187</v>
      </c>
      <c r="I72695" s="25">
        <v>959454162842648</v>
      </c>
    </row>
    <row r="72696" spans="1:9" x14ac:dyDescent="0.25">
      <c r="A72696" s="25">
        <v>256339226865518</v>
      </c>
      <c r="I72696" s="25">
        <v>248257534819407</v>
      </c>
    </row>
    <row r="72697" spans="1:9" x14ac:dyDescent="0.25">
      <c r="A72697" s="25">
        <v>658850916474631</v>
      </c>
      <c r="I72697" s="25">
        <v>745505057480949</v>
      </c>
    </row>
    <row r="72698" spans="1:9" x14ac:dyDescent="0.25">
      <c r="A72698" s="25">
        <v>238211262464943</v>
      </c>
      <c r="I72698" s="25">
        <v>216424624910465</v>
      </c>
    </row>
    <row r="72699" spans="1:9" x14ac:dyDescent="0.25">
      <c r="A72699" s="25">
        <v>905983752408011</v>
      </c>
      <c r="I72699" s="25">
        <v>583437485015538</v>
      </c>
    </row>
    <row r="72700" spans="1:9" x14ac:dyDescent="0.25">
      <c r="A72700" s="25">
        <v>674312854936507</v>
      </c>
      <c r="I72700" s="25">
        <v>808588771673774</v>
      </c>
    </row>
    <row r="72701" spans="1:9" x14ac:dyDescent="0.25">
      <c r="A72701" s="25">
        <v>569819049083511</v>
      </c>
      <c r="I72701" s="25">
        <v>236926694912658</v>
      </c>
    </row>
    <row r="72702" spans="1:9" x14ac:dyDescent="0.25">
      <c r="A72702" s="25">
        <v>866547446727395</v>
      </c>
      <c r="I72702" s="25">
        <v>266927091421483</v>
      </c>
    </row>
    <row r="72703" spans="1:9" x14ac:dyDescent="0.25">
      <c r="A72703" s="25">
        <v>577331701124448</v>
      </c>
      <c r="I72703" s="25">
        <v>574355945753845</v>
      </c>
    </row>
    <row r="72704" spans="1:9" x14ac:dyDescent="0.25">
      <c r="A72704" s="25">
        <v>271671597600465</v>
      </c>
      <c r="I72704" s="25">
        <v>538532951233504</v>
      </c>
    </row>
    <row r="72705" spans="1:9" x14ac:dyDescent="0.25">
      <c r="A72705" s="25">
        <v>616593814407427</v>
      </c>
      <c r="I72705" s="25">
        <v>385408064363102</v>
      </c>
    </row>
    <row r="72706" spans="1:9" x14ac:dyDescent="0.25">
      <c r="A72706" s="25">
        <v>190102523061325</v>
      </c>
      <c r="I72706" s="25">
        <v>336494472126889</v>
      </c>
    </row>
    <row r="72707" spans="1:9" x14ac:dyDescent="0.25">
      <c r="A72707" s="25">
        <v>193189403056267</v>
      </c>
      <c r="I72707" s="25">
        <v>397305010835716</v>
      </c>
    </row>
    <row r="72708" spans="1:9" x14ac:dyDescent="0.25">
      <c r="A72708" s="25">
        <v>646853645883353</v>
      </c>
      <c r="I72708" s="25">
        <v>623675445233594</v>
      </c>
    </row>
    <row r="72709" spans="1:9" x14ac:dyDescent="0.25">
      <c r="A72709" s="25">
        <v>586598821503550</v>
      </c>
      <c r="I72709" s="25">
        <v>527838427862441</v>
      </c>
    </row>
    <row r="72710" spans="1:9" x14ac:dyDescent="0.25">
      <c r="A72710" s="25">
        <v>403356789208925</v>
      </c>
      <c r="I72710" s="25">
        <v>571221686383623</v>
      </c>
    </row>
    <row r="72711" spans="1:9" x14ac:dyDescent="0.25">
      <c r="A72711" s="25">
        <v>397824853962231</v>
      </c>
      <c r="I72711" s="25">
        <v>309808338465732</v>
      </c>
    </row>
    <row r="72712" spans="1:9" x14ac:dyDescent="0.25">
      <c r="A72712" s="25">
        <v>577354793219131</v>
      </c>
      <c r="I72712" s="25">
        <v>525865584111695</v>
      </c>
    </row>
    <row r="72713" spans="1:9" x14ac:dyDescent="0.25">
      <c r="A72713" s="25">
        <v>112869613063617</v>
      </c>
      <c r="I72713" s="25">
        <v>513904791699000</v>
      </c>
    </row>
    <row r="72714" spans="1:9" x14ac:dyDescent="0.25">
      <c r="A72714" s="25">
        <v>390457585013278</v>
      </c>
      <c r="I72714" s="25">
        <v>188472356650908</v>
      </c>
    </row>
    <row r="72715" spans="1:9" x14ac:dyDescent="0.25">
      <c r="A72715" s="25">
        <v>224735532534739</v>
      </c>
      <c r="I72715" s="25">
        <v>301283280040952</v>
      </c>
    </row>
    <row r="72716" spans="1:9" x14ac:dyDescent="0.25">
      <c r="A72716" s="25">
        <v>372677589189864</v>
      </c>
      <c r="I72716" s="25">
        <v>938956236196639</v>
      </c>
    </row>
    <row r="72717" spans="1:9" x14ac:dyDescent="0.25">
      <c r="A72717" s="25">
        <v>745747284031725</v>
      </c>
      <c r="I72717" s="25">
        <v>166931351215909</v>
      </c>
    </row>
    <row r="72718" spans="1:9" x14ac:dyDescent="0.25">
      <c r="A72718" s="25">
        <v>643722607930597</v>
      </c>
      <c r="I72718" s="25">
        <v>347825414577024</v>
      </c>
    </row>
    <row r="72719" spans="1:9" x14ac:dyDescent="0.25">
      <c r="A72719" s="25">
        <v>450413322093726</v>
      </c>
      <c r="I72719" s="25">
        <v>993627771643540</v>
      </c>
    </row>
    <row r="72720" spans="1:9" x14ac:dyDescent="0.25">
      <c r="A72720" s="25">
        <v>822371176209667</v>
      </c>
      <c r="I72720" s="25">
        <v>629274673345806</v>
      </c>
    </row>
    <row r="72721" spans="1:9" x14ac:dyDescent="0.25">
      <c r="A72721" s="25">
        <v>366522848330442</v>
      </c>
      <c r="I72721" s="25">
        <v>828551067650897</v>
      </c>
    </row>
    <row r="72722" spans="1:9" x14ac:dyDescent="0.25">
      <c r="A72722" s="25">
        <v>516142919238304</v>
      </c>
      <c r="I72722" s="25">
        <v>466761608094772</v>
      </c>
    </row>
    <row r="72723" spans="1:9" x14ac:dyDescent="0.25">
      <c r="A72723" s="25">
        <v>785532677230126</v>
      </c>
      <c r="I72723" s="25">
        <v>879185638598312</v>
      </c>
    </row>
    <row r="72724" spans="1:9" x14ac:dyDescent="0.25">
      <c r="A72724" s="25">
        <v>828901184652552</v>
      </c>
      <c r="I72724" s="25">
        <v>964533805824151</v>
      </c>
    </row>
    <row r="72725" spans="1:9" x14ac:dyDescent="0.25">
      <c r="A72725" s="25">
        <v>882588183848707</v>
      </c>
      <c r="I72725" s="25">
        <v>327203864574685</v>
      </c>
    </row>
    <row r="72726" spans="1:9" x14ac:dyDescent="0.25">
      <c r="A72726" s="25">
        <v>808022555850500</v>
      </c>
      <c r="I72726" s="25">
        <v>498422261125271</v>
      </c>
    </row>
    <row r="72727" spans="1:9" x14ac:dyDescent="0.25">
      <c r="A72727" s="25">
        <v>561980758882177</v>
      </c>
      <c r="I72727" s="25">
        <v>899897781820781</v>
      </c>
    </row>
    <row r="72728" spans="1:9" x14ac:dyDescent="0.25">
      <c r="A72728" s="25">
        <v>729894509581938</v>
      </c>
      <c r="I72728" s="25">
        <v>831608651084526</v>
      </c>
    </row>
    <row r="72729" spans="1:9" x14ac:dyDescent="0.25">
      <c r="A72729" s="25">
        <v>731608281478633</v>
      </c>
      <c r="I72729" s="25">
        <v>589926618968924</v>
      </c>
    </row>
    <row r="72730" spans="1:9" x14ac:dyDescent="0.25">
      <c r="A72730" s="25">
        <v>560121398626724</v>
      </c>
      <c r="I72730" s="25">
        <v>183472534481147</v>
      </c>
    </row>
    <row r="72731" spans="1:9" x14ac:dyDescent="0.25">
      <c r="A72731" s="25">
        <v>485862975935072</v>
      </c>
      <c r="I72731" s="25">
        <v>475174552944453</v>
      </c>
    </row>
    <row r="72732" spans="1:9" x14ac:dyDescent="0.25">
      <c r="A72732" s="25">
        <v>145711173083869</v>
      </c>
      <c r="I72732" s="25">
        <v>677084171457884</v>
      </c>
    </row>
    <row r="72733" spans="1:9" x14ac:dyDescent="0.25">
      <c r="A72733" s="25">
        <v>814000172215172</v>
      </c>
      <c r="I72733" s="25">
        <v>753222433595186</v>
      </c>
    </row>
    <row r="72734" spans="1:9" x14ac:dyDescent="0.25">
      <c r="A72734" s="25">
        <v>183087302662840</v>
      </c>
      <c r="I72734" s="25">
        <v>279771055671922</v>
      </c>
    </row>
    <row r="72735" spans="1:9" x14ac:dyDescent="0.25">
      <c r="A72735" s="25">
        <v>451069899550280</v>
      </c>
      <c r="I72735" s="25">
        <v>360388819925508</v>
      </c>
    </row>
    <row r="72736" spans="1:9" x14ac:dyDescent="0.25">
      <c r="A72736" s="25">
        <v>298734295789999</v>
      </c>
      <c r="I72736" s="25">
        <v>410009701635568</v>
      </c>
    </row>
    <row r="72737" spans="1:9" x14ac:dyDescent="0.25">
      <c r="A72737" s="25">
        <v>491620084005070</v>
      </c>
      <c r="I72737" s="25">
        <v>814945093767424</v>
      </c>
    </row>
    <row r="72738" spans="1:9" x14ac:dyDescent="0.25">
      <c r="A72738" s="25">
        <v>153342943909121</v>
      </c>
      <c r="I72738" s="25">
        <v>558172934032407</v>
      </c>
    </row>
    <row r="72739" spans="1:9" x14ac:dyDescent="0.25">
      <c r="A72739" s="25">
        <v>753452270203667</v>
      </c>
      <c r="I72739" s="25">
        <v>173154440076096</v>
      </c>
    </row>
    <row r="72740" spans="1:9" x14ac:dyDescent="0.25">
      <c r="A72740" s="25">
        <v>616456669038522</v>
      </c>
      <c r="I72740" s="25">
        <v>119566632158173</v>
      </c>
    </row>
    <row r="72741" spans="1:9" x14ac:dyDescent="0.25">
      <c r="A72741" s="25">
        <v>534132537808069</v>
      </c>
      <c r="I72741" s="25">
        <v>315058719794749</v>
      </c>
    </row>
    <row r="72742" spans="1:9" x14ac:dyDescent="0.25">
      <c r="A72742" s="25">
        <v>963561105277950</v>
      </c>
      <c r="I72742" s="25">
        <v>487338936692240</v>
      </c>
    </row>
    <row r="72743" spans="1:9" x14ac:dyDescent="0.25">
      <c r="A72743" s="25">
        <v>705287650333996</v>
      </c>
      <c r="I72743" s="25">
        <v>901342128592780</v>
      </c>
    </row>
    <row r="72744" spans="1:9" x14ac:dyDescent="0.25">
      <c r="A72744" s="25">
        <v>526823383091408</v>
      </c>
      <c r="I72744" s="25">
        <v>188374897751042</v>
      </c>
    </row>
    <row r="72745" spans="1:9" x14ac:dyDescent="0.25">
      <c r="A72745" s="25">
        <v>431553775660770</v>
      </c>
      <c r="I72745" s="25">
        <v>914784206966395</v>
      </c>
    </row>
    <row r="72746" spans="1:9" x14ac:dyDescent="0.25">
      <c r="A72746" s="25">
        <v>744924639041505</v>
      </c>
      <c r="I72746" s="25">
        <v>708868437364896</v>
      </c>
    </row>
    <row r="72747" spans="1:9" x14ac:dyDescent="0.25">
      <c r="A72747" s="25">
        <v>311968322167121</v>
      </c>
      <c r="I72747" s="25">
        <v>372691074796821</v>
      </c>
    </row>
    <row r="72748" spans="1:9" x14ac:dyDescent="0.25">
      <c r="A72748" s="25">
        <v>849547204076159</v>
      </c>
      <c r="I72748" s="25">
        <v>341017800457967</v>
      </c>
    </row>
    <row r="72749" spans="1:9" x14ac:dyDescent="0.25">
      <c r="A72749" s="25">
        <v>521902290507287</v>
      </c>
      <c r="I72749" s="25">
        <v>197546802219926</v>
      </c>
    </row>
    <row r="72750" spans="1:9" x14ac:dyDescent="0.25">
      <c r="A72750" s="25">
        <v>623178767664848</v>
      </c>
      <c r="I72750" s="25">
        <v>583273835480746</v>
      </c>
    </row>
    <row r="72751" spans="1:9" x14ac:dyDescent="0.25">
      <c r="A72751" s="25">
        <v>838151699128586</v>
      </c>
      <c r="I72751" s="25">
        <v>341987957424898</v>
      </c>
    </row>
    <row r="72752" spans="1:9" x14ac:dyDescent="0.25">
      <c r="A72752" s="25">
        <v>218254548831174</v>
      </c>
      <c r="I72752" s="25">
        <v>146047124849342</v>
      </c>
    </row>
    <row r="72753" spans="1:9" x14ac:dyDescent="0.25">
      <c r="A72753" s="25">
        <v>852762932882988</v>
      </c>
      <c r="I72753" s="25">
        <v>330687052516081</v>
      </c>
    </row>
    <row r="72754" spans="1:9" x14ac:dyDescent="0.25">
      <c r="A72754" s="25">
        <v>339562608093154</v>
      </c>
      <c r="I72754" s="25">
        <v>540585382866711</v>
      </c>
    </row>
    <row r="72755" spans="1:9" x14ac:dyDescent="0.25">
      <c r="A72755" s="25">
        <v>156423831410660</v>
      </c>
      <c r="I72755" s="25">
        <v>329158521671434</v>
      </c>
    </row>
    <row r="72756" spans="1:9" x14ac:dyDescent="0.25">
      <c r="A72756" s="25">
        <v>161765906751373</v>
      </c>
      <c r="I72756" s="25">
        <v>445621684241165</v>
      </c>
    </row>
    <row r="72757" spans="1:9" x14ac:dyDescent="0.25">
      <c r="A72757" s="25">
        <v>356892821904988</v>
      </c>
      <c r="I72757" s="25">
        <v>472505863521248</v>
      </c>
    </row>
    <row r="72758" spans="1:9" x14ac:dyDescent="0.25">
      <c r="A72758" s="25">
        <v>290397510103127</v>
      </c>
      <c r="I72758" s="25">
        <v>945485644668443</v>
      </c>
    </row>
    <row r="72759" spans="1:9" x14ac:dyDescent="0.25">
      <c r="A72759" s="25">
        <v>152221340705663</v>
      </c>
      <c r="I72759" s="25">
        <v>705879884597845</v>
      </c>
    </row>
    <row r="72760" spans="1:9" x14ac:dyDescent="0.25">
      <c r="A72760" s="25">
        <v>155379040879456</v>
      </c>
      <c r="I72760" s="25">
        <v>135699168774830</v>
      </c>
    </row>
    <row r="72761" spans="1:9" x14ac:dyDescent="0.25">
      <c r="A72761" s="25">
        <v>957104498078144</v>
      </c>
      <c r="I72761" s="25">
        <v>129291622898263</v>
      </c>
    </row>
    <row r="72762" spans="1:9" x14ac:dyDescent="0.25">
      <c r="A72762" s="25">
        <v>178599806183985</v>
      </c>
      <c r="I72762" s="25">
        <v>104958065065339</v>
      </c>
    </row>
    <row r="72763" spans="1:9" x14ac:dyDescent="0.25">
      <c r="A72763" s="25">
        <v>667852188973279</v>
      </c>
      <c r="I72763" s="25">
        <v>506518508084214</v>
      </c>
    </row>
    <row r="72764" spans="1:9" x14ac:dyDescent="0.25">
      <c r="A72764" s="25">
        <v>226901679230301</v>
      </c>
      <c r="I72764" s="25">
        <v>465949810273924</v>
      </c>
    </row>
    <row r="72765" spans="1:9" x14ac:dyDescent="0.25">
      <c r="A72765" s="25">
        <v>678206814163334</v>
      </c>
      <c r="I72765" s="25">
        <v>927369617816093</v>
      </c>
    </row>
    <row r="72766" spans="1:9" x14ac:dyDescent="0.25">
      <c r="A72766" s="25">
        <v>855001623643779</v>
      </c>
      <c r="I72766" s="25">
        <v>194972689810262</v>
      </c>
    </row>
    <row r="72767" spans="1:9" x14ac:dyDescent="0.25">
      <c r="A72767" s="25">
        <v>676314441693989</v>
      </c>
      <c r="I72767" s="25">
        <v>586751933979021</v>
      </c>
    </row>
    <row r="72768" spans="1:9" x14ac:dyDescent="0.25">
      <c r="A72768" s="25">
        <v>841615693925451</v>
      </c>
      <c r="I72768" s="25">
        <v>133131464290539</v>
      </c>
    </row>
    <row r="72769" spans="1:9" x14ac:dyDescent="0.25">
      <c r="A72769" s="25">
        <v>752089906112107</v>
      </c>
      <c r="I72769" s="25">
        <v>442304194781091</v>
      </c>
    </row>
    <row r="72770" spans="1:9" x14ac:dyDescent="0.25">
      <c r="A72770" s="25">
        <v>350602680966070</v>
      </c>
      <c r="I72770" s="25">
        <v>470858132918872</v>
      </c>
    </row>
    <row r="72771" spans="1:9" x14ac:dyDescent="0.25">
      <c r="A72771" s="25">
        <v>983604976939280</v>
      </c>
      <c r="I72771" s="25">
        <v>420805327947891</v>
      </c>
    </row>
    <row r="72772" spans="1:9" x14ac:dyDescent="0.25">
      <c r="A72772" s="25">
        <v>853692973366530</v>
      </c>
      <c r="I72772" s="25">
        <v>461924969084305</v>
      </c>
    </row>
    <row r="72773" spans="1:9" x14ac:dyDescent="0.25">
      <c r="A72773" s="25">
        <v>412757324676573</v>
      </c>
      <c r="I72773" s="25">
        <v>486587887585602</v>
      </c>
    </row>
    <row r="72774" spans="1:9" x14ac:dyDescent="0.25">
      <c r="A72774" s="25">
        <v>197021057815325</v>
      </c>
      <c r="I72774" s="25">
        <v>406623460958796</v>
      </c>
    </row>
    <row r="72775" spans="1:9" x14ac:dyDescent="0.25">
      <c r="A72775" s="25">
        <v>278611930033709</v>
      </c>
      <c r="I72775" s="25">
        <v>680479386734032</v>
      </c>
    </row>
    <row r="72776" spans="1:9" x14ac:dyDescent="0.25">
      <c r="A72776" s="25">
        <v>470392207658560</v>
      </c>
      <c r="I72776" s="25">
        <v>574021962035654</v>
      </c>
    </row>
    <row r="72777" spans="1:9" x14ac:dyDescent="0.25">
      <c r="A72777" s="25">
        <v>244423014371517</v>
      </c>
      <c r="I72777" s="25">
        <v>209803784714773</v>
      </c>
    </row>
    <row r="72778" spans="1:9" x14ac:dyDescent="0.25">
      <c r="A72778" s="25">
        <v>318842422494177</v>
      </c>
      <c r="I72778" s="25">
        <v>627187921236157</v>
      </c>
    </row>
    <row r="72779" spans="1:9" x14ac:dyDescent="0.25">
      <c r="A72779" s="25">
        <v>766140808403711</v>
      </c>
      <c r="I72779" s="25">
        <v>678678330226596</v>
      </c>
    </row>
    <row r="72780" spans="1:9" x14ac:dyDescent="0.25">
      <c r="A72780" s="25">
        <v>954325312474061</v>
      </c>
      <c r="I72780" s="25">
        <v>717606367494008</v>
      </c>
    </row>
    <row r="72781" spans="1:9" x14ac:dyDescent="0.25">
      <c r="A72781" s="25">
        <v>567854956665912</v>
      </c>
      <c r="I72781" s="25">
        <v>343172778860408</v>
      </c>
    </row>
    <row r="72782" spans="1:9" x14ac:dyDescent="0.25">
      <c r="A72782" s="25">
        <v>150960582290570</v>
      </c>
      <c r="I72782" s="25">
        <v>791577902730987</v>
      </c>
    </row>
    <row r="72783" spans="1:9" x14ac:dyDescent="0.25">
      <c r="A72783" s="25">
        <v>350445313158013</v>
      </c>
      <c r="I72783" s="25">
        <v>560202365453717</v>
      </c>
    </row>
    <row r="72784" spans="1:9" x14ac:dyDescent="0.25">
      <c r="A72784" s="25">
        <v>830414887061075</v>
      </c>
      <c r="I72784" s="25">
        <v>778475525386629</v>
      </c>
    </row>
    <row r="72785" spans="1:9" x14ac:dyDescent="0.25">
      <c r="A72785" s="25">
        <v>191603455725773</v>
      </c>
      <c r="I72785" s="25">
        <v>989397988132640</v>
      </c>
    </row>
    <row r="72786" spans="1:9" x14ac:dyDescent="0.25">
      <c r="A72786" s="25">
        <v>676357927913950</v>
      </c>
      <c r="I72786" s="25">
        <v>458435360374160</v>
      </c>
    </row>
    <row r="72787" spans="1:9" x14ac:dyDescent="0.25">
      <c r="A72787" s="25">
        <v>263906986596497</v>
      </c>
      <c r="I72787" s="25">
        <v>226908480122818</v>
      </c>
    </row>
    <row r="72788" spans="1:9" x14ac:dyDescent="0.25">
      <c r="A72788" s="25">
        <v>113695596697213</v>
      </c>
      <c r="I72788" s="25">
        <v>809898456833872</v>
      </c>
    </row>
    <row r="72789" spans="1:9" x14ac:dyDescent="0.25">
      <c r="A72789" s="25">
        <v>699685409502695</v>
      </c>
      <c r="I72789" s="25">
        <v>794375729318985</v>
      </c>
    </row>
    <row r="72790" spans="1:9" x14ac:dyDescent="0.25">
      <c r="A72790" s="25">
        <v>836499527845065</v>
      </c>
      <c r="I72790" s="25">
        <v>953279022142945</v>
      </c>
    </row>
    <row r="72791" spans="1:9" x14ac:dyDescent="0.25">
      <c r="A72791" s="25">
        <v>192466928085194</v>
      </c>
      <c r="I72791" s="25">
        <v>259614646929601</v>
      </c>
    </row>
    <row r="72792" spans="1:9" x14ac:dyDescent="0.25">
      <c r="A72792" s="25">
        <v>663628739727885</v>
      </c>
      <c r="I72792" s="25">
        <v>280145358261775</v>
      </c>
    </row>
    <row r="72793" spans="1:9" x14ac:dyDescent="0.25">
      <c r="A72793" s="25">
        <v>433474320990770</v>
      </c>
      <c r="I72793" s="25">
        <v>543026953532110</v>
      </c>
    </row>
    <row r="72794" spans="1:9" x14ac:dyDescent="0.25">
      <c r="A72794" s="25">
        <v>493183134422294</v>
      </c>
      <c r="I72794" s="25">
        <v>971039826544528</v>
      </c>
    </row>
    <row r="72795" spans="1:9" x14ac:dyDescent="0.25">
      <c r="A72795" s="25">
        <v>952060774462873</v>
      </c>
      <c r="I72795" s="25">
        <v>985999360469495</v>
      </c>
    </row>
    <row r="72796" spans="1:9" x14ac:dyDescent="0.25">
      <c r="A72796" s="25">
        <v>104530647585357</v>
      </c>
      <c r="I72796" s="25">
        <v>517051878264490</v>
      </c>
    </row>
    <row r="72797" spans="1:9" x14ac:dyDescent="0.25">
      <c r="A72797" s="25">
        <v>785366260705851</v>
      </c>
      <c r="I72797" s="25">
        <v>282698352292478</v>
      </c>
    </row>
    <row r="72798" spans="1:9" x14ac:dyDescent="0.25">
      <c r="A72798" s="25">
        <v>288124550289011</v>
      </c>
      <c r="I72798" s="25">
        <v>616759212797211</v>
      </c>
    </row>
    <row r="72799" spans="1:9" x14ac:dyDescent="0.25">
      <c r="A72799" s="25">
        <v>574841988650583</v>
      </c>
      <c r="I72799" s="25">
        <v>511392262798876</v>
      </c>
    </row>
    <row r="72800" spans="1:9" x14ac:dyDescent="0.25">
      <c r="A72800" s="25">
        <v>142049239015410</v>
      </c>
      <c r="I72800" s="25">
        <v>603469649626539</v>
      </c>
    </row>
    <row r="72801" spans="1:9" x14ac:dyDescent="0.25">
      <c r="A72801" s="25">
        <v>728714870012064</v>
      </c>
      <c r="I72801" s="25">
        <v>432467494274531</v>
      </c>
    </row>
    <row r="72802" spans="1:9" x14ac:dyDescent="0.25">
      <c r="A72802" s="25">
        <v>787174654333986</v>
      </c>
      <c r="I72802" s="25">
        <v>733593723217268</v>
      </c>
    </row>
    <row r="72803" spans="1:9" x14ac:dyDescent="0.25">
      <c r="A72803" s="25">
        <v>159639017601613</v>
      </c>
      <c r="I72803" s="25">
        <v>294779648563889</v>
      </c>
    </row>
    <row r="72804" spans="1:9" x14ac:dyDescent="0.25">
      <c r="A72804" s="25">
        <v>943931100058568</v>
      </c>
      <c r="I72804" s="25">
        <v>163191509958155</v>
      </c>
    </row>
    <row r="72805" spans="1:9" x14ac:dyDescent="0.25">
      <c r="A72805" s="25">
        <v>896246113639282</v>
      </c>
      <c r="I72805" s="25">
        <v>354748981625877</v>
      </c>
    </row>
    <row r="72806" spans="1:9" x14ac:dyDescent="0.25">
      <c r="A72806" s="25">
        <v>620071858048853</v>
      </c>
      <c r="I72806" s="25">
        <v>996423806152961</v>
      </c>
    </row>
    <row r="72807" spans="1:9" x14ac:dyDescent="0.25">
      <c r="A72807" s="25">
        <v>900312942944103</v>
      </c>
      <c r="I72807" s="25">
        <v>285725546119003</v>
      </c>
    </row>
    <row r="72808" spans="1:9" x14ac:dyDescent="0.25">
      <c r="A72808" s="25">
        <v>635986985456313</v>
      </c>
      <c r="I72808" s="25">
        <v>224314952522526</v>
      </c>
    </row>
    <row r="72809" spans="1:9" x14ac:dyDescent="0.25">
      <c r="A72809" s="25">
        <v>492722798812244</v>
      </c>
      <c r="I72809" s="25">
        <v>808038153059997</v>
      </c>
    </row>
    <row r="72810" spans="1:9" x14ac:dyDescent="0.25">
      <c r="A72810" s="25">
        <v>405845008962480</v>
      </c>
      <c r="I72810" s="25">
        <v>815843084051085</v>
      </c>
    </row>
    <row r="72811" spans="1:9" x14ac:dyDescent="0.25">
      <c r="A72811" s="25">
        <v>991366932847935</v>
      </c>
      <c r="I72811" s="25">
        <v>833842256557853</v>
      </c>
    </row>
    <row r="72812" spans="1:9" x14ac:dyDescent="0.25">
      <c r="A72812" s="25">
        <v>609142175766275</v>
      </c>
      <c r="I72812" s="25">
        <v>846124376733416</v>
      </c>
    </row>
    <row r="72813" spans="1:9" x14ac:dyDescent="0.25">
      <c r="A72813" s="25">
        <v>958712725979410</v>
      </c>
      <c r="I72813" s="25">
        <v>755388766040925</v>
      </c>
    </row>
    <row r="72814" spans="1:9" x14ac:dyDescent="0.25">
      <c r="A72814" s="25">
        <v>696768166115661</v>
      </c>
      <c r="I72814" s="25">
        <v>507402555217564</v>
      </c>
    </row>
    <row r="72815" spans="1:9" x14ac:dyDescent="0.25">
      <c r="A72815" s="25">
        <v>920425773964592</v>
      </c>
      <c r="I72815" s="25">
        <v>981768419984679</v>
      </c>
    </row>
    <row r="72816" spans="1:9" x14ac:dyDescent="0.25">
      <c r="A72816" s="25">
        <v>260842178807249</v>
      </c>
      <c r="I72816" s="25">
        <v>717724247316596</v>
      </c>
    </row>
    <row r="72817" spans="1:9" x14ac:dyDescent="0.25">
      <c r="A72817" s="25">
        <v>483024226787024</v>
      </c>
      <c r="I72817" s="25">
        <v>669671034756797</v>
      </c>
    </row>
    <row r="72818" spans="1:9" x14ac:dyDescent="0.25">
      <c r="A72818" s="25">
        <v>781495871866872</v>
      </c>
      <c r="I72818" s="25">
        <v>597531443498979</v>
      </c>
    </row>
    <row r="72819" spans="1:9" x14ac:dyDescent="0.25">
      <c r="A72819" s="25">
        <v>712592227020793</v>
      </c>
      <c r="I72819" s="25">
        <v>157675101230306</v>
      </c>
    </row>
    <row r="72820" spans="1:9" x14ac:dyDescent="0.25">
      <c r="A72820" s="25">
        <v>499624361369853</v>
      </c>
      <c r="I72820" s="25">
        <v>470934634697431</v>
      </c>
    </row>
    <row r="72821" spans="1:9" x14ac:dyDescent="0.25">
      <c r="A72821" s="25">
        <v>661292155870626</v>
      </c>
      <c r="I72821" s="25">
        <v>281937975829780</v>
      </c>
    </row>
    <row r="72822" spans="1:9" x14ac:dyDescent="0.25">
      <c r="A72822" s="25">
        <v>760225446617733</v>
      </c>
      <c r="I72822" s="25">
        <v>854162869895559</v>
      </c>
    </row>
    <row r="72823" spans="1:9" x14ac:dyDescent="0.25">
      <c r="A72823" s="25">
        <v>683258957254173</v>
      </c>
      <c r="I72823" s="25">
        <v>101966978959099</v>
      </c>
    </row>
    <row r="72824" spans="1:9" x14ac:dyDescent="0.25">
      <c r="A72824" s="25">
        <v>352250725166958</v>
      </c>
      <c r="I72824" s="25">
        <v>188612353252071</v>
      </c>
    </row>
    <row r="72825" spans="1:9" x14ac:dyDescent="0.25">
      <c r="A72825" s="25">
        <v>977754634349161</v>
      </c>
      <c r="I72825" s="25">
        <v>772297827695235</v>
      </c>
    </row>
    <row r="72826" spans="1:9" x14ac:dyDescent="0.25">
      <c r="A72826" s="25">
        <v>239926907735968</v>
      </c>
      <c r="I72826" s="25">
        <v>531641943539636</v>
      </c>
    </row>
    <row r="72827" spans="1:9" x14ac:dyDescent="0.25">
      <c r="A72827" s="25">
        <v>142101100102241</v>
      </c>
      <c r="I72827" s="25">
        <v>382158658366043</v>
      </c>
    </row>
    <row r="72828" spans="1:9" x14ac:dyDescent="0.25">
      <c r="A72828" s="25">
        <v>263074536169059</v>
      </c>
      <c r="I72828" s="25">
        <v>144737561218735</v>
      </c>
    </row>
    <row r="72829" spans="1:9" x14ac:dyDescent="0.25">
      <c r="A72829" s="25">
        <v>968911569349104</v>
      </c>
      <c r="I72829" s="25">
        <v>706137154158926</v>
      </c>
    </row>
    <row r="72830" spans="1:9" x14ac:dyDescent="0.25">
      <c r="A72830" s="25">
        <v>203340978365932</v>
      </c>
      <c r="I72830" s="25">
        <v>154672666566783</v>
      </c>
    </row>
    <row r="72831" spans="1:9" x14ac:dyDescent="0.25">
      <c r="A72831" s="25">
        <v>464422814673361</v>
      </c>
      <c r="I72831" s="25">
        <v>550513134053640</v>
      </c>
    </row>
    <row r="72832" spans="1:9" x14ac:dyDescent="0.25">
      <c r="A72832" s="25">
        <v>119906132557543</v>
      </c>
      <c r="I72832" s="25">
        <v>878221524440499</v>
      </c>
    </row>
    <row r="72833" spans="1:9" x14ac:dyDescent="0.25">
      <c r="A72833" s="25">
        <v>690474048449253</v>
      </c>
      <c r="I72833" s="25">
        <v>330852668197158</v>
      </c>
    </row>
    <row r="72834" spans="1:9" x14ac:dyDescent="0.25">
      <c r="A72834" s="25">
        <v>117112183647245</v>
      </c>
      <c r="I72834" s="25">
        <v>967724435036976</v>
      </c>
    </row>
    <row r="72835" spans="1:9" x14ac:dyDescent="0.25">
      <c r="A72835" s="25">
        <v>828937049714407</v>
      </c>
      <c r="I72835" s="25">
        <v>669719893111178</v>
      </c>
    </row>
    <row r="72836" spans="1:9" x14ac:dyDescent="0.25">
      <c r="A72836" s="25">
        <v>818757965437813</v>
      </c>
      <c r="I72836" s="25">
        <v>749839454556063</v>
      </c>
    </row>
    <row r="72837" spans="1:9" x14ac:dyDescent="0.25">
      <c r="A72837" s="25">
        <v>380194896952375</v>
      </c>
      <c r="I72837" s="25">
        <v>556326601054639</v>
      </c>
    </row>
    <row r="72838" spans="1:9" x14ac:dyDescent="0.25">
      <c r="A72838" s="25">
        <v>428365238443489</v>
      </c>
      <c r="I72838" s="25">
        <v>715859754615620</v>
      </c>
    </row>
    <row r="72839" spans="1:9" x14ac:dyDescent="0.25">
      <c r="A72839" s="25">
        <v>984828057795371</v>
      </c>
      <c r="I72839" s="25">
        <v>863926226429495</v>
      </c>
    </row>
    <row r="72840" spans="1:9" x14ac:dyDescent="0.25">
      <c r="A72840" s="25">
        <v>511369451988041</v>
      </c>
      <c r="I72840" s="25">
        <v>460025208484578</v>
      </c>
    </row>
    <row r="72841" spans="1:9" x14ac:dyDescent="0.25">
      <c r="A72841" s="25">
        <v>138831229395608</v>
      </c>
      <c r="I72841" s="25">
        <v>867235402367141</v>
      </c>
    </row>
    <row r="72842" spans="1:9" x14ac:dyDescent="0.25">
      <c r="A72842" s="25">
        <v>442570000838205</v>
      </c>
      <c r="I72842" s="25">
        <v>562449088578511</v>
      </c>
    </row>
    <row r="72843" spans="1:9" x14ac:dyDescent="0.25">
      <c r="A72843" s="25">
        <v>427097254044035</v>
      </c>
      <c r="I72843" s="25">
        <v>316688755320595</v>
      </c>
    </row>
    <row r="72844" spans="1:9" x14ac:dyDescent="0.25">
      <c r="A72844" s="25">
        <v>176705081148156</v>
      </c>
      <c r="I72844" s="25">
        <v>766814112326632</v>
      </c>
    </row>
    <row r="72845" spans="1:9" x14ac:dyDescent="0.25">
      <c r="A72845" s="25">
        <v>198054391446391</v>
      </c>
      <c r="I72845" s="25">
        <v>486414192870711</v>
      </c>
    </row>
    <row r="72846" spans="1:9" x14ac:dyDescent="0.25">
      <c r="A72846" s="25">
        <v>870500771085531</v>
      </c>
      <c r="I72846" s="25">
        <v>190343863633159</v>
      </c>
    </row>
    <row r="72847" spans="1:9" x14ac:dyDescent="0.25">
      <c r="A72847" s="25">
        <v>719322181731686</v>
      </c>
      <c r="I72847" s="25">
        <v>309738530497746</v>
      </c>
    </row>
    <row r="72848" spans="1:9" x14ac:dyDescent="0.25">
      <c r="A72848" s="25">
        <v>440043739042736</v>
      </c>
      <c r="I72848" s="25">
        <v>106581396552375</v>
      </c>
    </row>
    <row r="72849" spans="1:9" x14ac:dyDescent="0.25">
      <c r="A72849" s="25">
        <v>655691551468843</v>
      </c>
      <c r="I72849" s="25">
        <v>499681125737147</v>
      </c>
    </row>
    <row r="72850" spans="1:9" x14ac:dyDescent="0.25">
      <c r="A72850" s="25">
        <v>478290698224762</v>
      </c>
      <c r="I72850" s="25">
        <v>118411034352108</v>
      </c>
    </row>
    <row r="72851" spans="1:9" x14ac:dyDescent="0.25">
      <c r="A72851" s="25">
        <v>633038865889910</v>
      </c>
      <c r="I72851" s="25">
        <v>125262809291428</v>
      </c>
    </row>
    <row r="72852" spans="1:9" x14ac:dyDescent="0.25">
      <c r="A72852" s="25">
        <v>366922589080269</v>
      </c>
      <c r="I72852" s="25">
        <v>627368035919795</v>
      </c>
    </row>
    <row r="72853" spans="1:9" x14ac:dyDescent="0.25">
      <c r="A72853" s="25">
        <v>460810014115984</v>
      </c>
      <c r="I72853" s="25">
        <v>385253847080515</v>
      </c>
    </row>
    <row r="72854" spans="1:9" x14ac:dyDescent="0.25">
      <c r="A72854" s="25">
        <v>169620633124437</v>
      </c>
      <c r="I72854" s="25">
        <v>213566475633923</v>
      </c>
    </row>
    <row r="72855" spans="1:9" x14ac:dyDescent="0.25">
      <c r="A72855" s="25">
        <v>654283928810505</v>
      </c>
      <c r="I72855" s="25">
        <v>634385828211812</v>
      </c>
    </row>
    <row r="72856" spans="1:9" x14ac:dyDescent="0.25">
      <c r="A72856" s="25">
        <v>761106873427675</v>
      </c>
      <c r="I72856" s="25">
        <v>433996879040655</v>
      </c>
    </row>
    <row r="72857" spans="1:9" x14ac:dyDescent="0.25">
      <c r="A72857" s="25">
        <v>890343598473181</v>
      </c>
      <c r="I72857" s="25">
        <v>476258373181346</v>
      </c>
    </row>
    <row r="72858" spans="1:9" x14ac:dyDescent="0.25">
      <c r="A72858" s="25">
        <v>345769289222398</v>
      </c>
      <c r="I72858" s="25">
        <v>168454332249889</v>
      </c>
    </row>
    <row r="72859" spans="1:9" x14ac:dyDescent="0.25">
      <c r="A72859" s="25">
        <v>392860597170309</v>
      </c>
      <c r="I72859" s="25">
        <v>376016853848371</v>
      </c>
    </row>
    <row r="72860" spans="1:9" x14ac:dyDescent="0.25">
      <c r="A72860" s="25">
        <v>862358281978409</v>
      </c>
      <c r="I72860" s="25">
        <v>956721356331973</v>
      </c>
    </row>
    <row r="72861" spans="1:9" x14ac:dyDescent="0.25">
      <c r="A72861" s="25">
        <v>528545027993331</v>
      </c>
      <c r="I72861" s="25">
        <v>728367211888877</v>
      </c>
    </row>
    <row r="72862" spans="1:9" x14ac:dyDescent="0.25">
      <c r="A72862" s="25">
        <v>887259690971259</v>
      </c>
      <c r="I72862" s="25">
        <v>803093281790369</v>
      </c>
    </row>
    <row r="72863" spans="1:9" x14ac:dyDescent="0.25">
      <c r="A72863" s="25">
        <v>855216936983309</v>
      </c>
      <c r="I72863" s="25">
        <v>810224440164029</v>
      </c>
    </row>
    <row r="72864" spans="1:9" x14ac:dyDescent="0.25">
      <c r="A72864" s="25">
        <v>523044747395857</v>
      </c>
      <c r="I72864" s="25">
        <v>782755671533684</v>
      </c>
    </row>
    <row r="72865" spans="1:9" x14ac:dyDescent="0.25">
      <c r="A72865" s="25">
        <v>565547556589703</v>
      </c>
      <c r="I72865" s="25">
        <v>670631362570719</v>
      </c>
    </row>
    <row r="72866" spans="1:9" x14ac:dyDescent="0.25">
      <c r="A72866" s="25">
        <v>490971067495949</v>
      </c>
      <c r="I72866" s="25">
        <v>272105881974729</v>
      </c>
    </row>
    <row r="72867" spans="1:9" x14ac:dyDescent="0.25">
      <c r="A72867" s="25">
        <v>242702054834259</v>
      </c>
      <c r="I72867" s="25">
        <v>251359200921047</v>
      </c>
    </row>
    <row r="72868" spans="1:9" x14ac:dyDescent="0.25">
      <c r="A72868" s="25">
        <v>338757758093507</v>
      </c>
      <c r="I72868" s="25">
        <v>424927784786494</v>
      </c>
    </row>
    <row r="72869" spans="1:9" x14ac:dyDescent="0.25">
      <c r="A72869" s="25">
        <v>513596220821561</v>
      </c>
      <c r="I72869" s="25">
        <v>761678326276768</v>
      </c>
    </row>
    <row r="72870" spans="1:9" x14ac:dyDescent="0.25">
      <c r="A72870" s="25">
        <v>637072724878651</v>
      </c>
      <c r="I72870" s="25">
        <v>695057899357932</v>
      </c>
    </row>
    <row r="72871" spans="1:9" x14ac:dyDescent="0.25">
      <c r="A72871" s="25">
        <v>481007696719538</v>
      </c>
      <c r="I72871" s="25">
        <v>327063434669682</v>
      </c>
    </row>
    <row r="72872" spans="1:9" x14ac:dyDescent="0.25">
      <c r="A72872" s="25">
        <v>701366551640372</v>
      </c>
      <c r="I72872" s="25">
        <v>367703862292598</v>
      </c>
    </row>
    <row r="72873" spans="1:9" x14ac:dyDescent="0.25">
      <c r="A72873" s="25">
        <v>810143003213696</v>
      </c>
      <c r="I72873" s="25">
        <v>581609331948988</v>
      </c>
    </row>
    <row r="72874" spans="1:9" x14ac:dyDescent="0.25">
      <c r="A72874" s="25">
        <v>718674042977992</v>
      </c>
      <c r="I72874" s="25">
        <v>759279756968392</v>
      </c>
    </row>
    <row r="72875" spans="1:9" x14ac:dyDescent="0.25">
      <c r="A72875" s="25">
        <v>907601377432683</v>
      </c>
      <c r="I72875" s="25">
        <v>263055923898952</v>
      </c>
    </row>
    <row r="72876" spans="1:9" x14ac:dyDescent="0.25">
      <c r="A72876" s="25">
        <v>393524784332279</v>
      </c>
      <c r="I72876" s="25">
        <v>994689616239497</v>
      </c>
    </row>
    <row r="72877" spans="1:9" x14ac:dyDescent="0.25">
      <c r="A72877" s="25">
        <v>602676767687555</v>
      </c>
      <c r="I72877" s="25">
        <v>727588143259732</v>
      </c>
    </row>
    <row r="72878" spans="1:9" x14ac:dyDescent="0.25">
      <c r="A72878" s="25">
        <v>608418268216784</v>
      </c>
      <c r="I72878" s="25">
        <v>436032099564513</v>
      </c>
    </row>
    <row r="72879" spans="1:9" x14ac:dyDescent="0.25">
      <c r="A72879" s="25">
        <v>900594734422250</v>
      </c>
      <c r="I72879" s="25">
        <v>226446570840368</v>
      </c>
    </row>
    <row r="72880" spans="1:9" x14ac:dyDescent="0.25">
      <c r="A72880" s="25">
        <v>436338952475389</v>
      </c>
      <c r="I72880" s="25">
        <v>688386311389259</v>
      </c>
    </row>
    <row r="72881" spans="1:9" x14ac:dyDescent="0.25">
      <c r="A72881" s="25">
        <v>458104768274040</v>
      </c>
      <c r="I72881" s="25">
        <v>160075802353431</v>
      </c>
    </row>
    <row r="72882" spans="1:9" x14ac:dyDescent="0.25">
      <c r="A72882" s="25">
        <v>960126460227708</v>
      </c>
      <c r="I72882" s="25">
        <v>269191910671296</v>
      </c>
    </row>
    <row r="72883" spans="1:9" x14ac:dyDescent="0.25">
      <c r="A72883" s="25">
        <v>905372840602457</v>
      </c>
      <c r="I72883" s="25">
        <v>762805800943450</v>
      </c>
    </row>
    <row r="72884" spans="1:9" x14ac:dyDescent="0.25">
      <c r="A72884" s="25">
        <v>363286363731343</v>
      </c>
      <c r="I72884" s="25">
        <v>529515389459781</v>
      </c>
    </row>
    <row r="72885" spans="1:9" x14ac:dyDescent="0.25">
      <c r="A72885" s="25">
        <v>847666808379215</v>
      </c>
      <c r="I72885" s="25">
        <v>591248918476313</v>
      </c>
    </row>
    <row r="72886" spans="1:9" x14ac:dyDescent="0.25">
      <c r="A72886" s="25">
        <v>974869809263227</v>
      </c>
      <c r="I72886" s="25">
        <v>117469385577818</v>
      </c>
    </row>
    <row r="72887" spans="1:9" x14ac:dyDescent="0.25">
      <c r="A72887" s="25">
        <v>256292156024783</v>
      </c>
      <c r="I72887" s="25">
        <v>658976454785718</v>
      </c>
    </row>
    <row r="72888" spans="1:9" x14ac:dyDescent="0.25">
      <c r="A72888" s="25">
        <v>320016350063999</v>
      </c>
      <c r="I72888" s="25">
        <v>770176276969322</v>
      </c>
    </row>
    <row r="72889" spans="1:9" x14ac:dyDescent="0.25">
      <c r="A72889" s="25">
        <v>398035847419972</v>
      </c>
      <c r="I72889" s="25">
        <v>738234505542349</v>
      </c>
    </row>
    <row r="72890" spans="1:9" x14ac:dyDescent="0.25">
      <c r="A72890" s="25">
        <v>618765364958440</v>
      </c>
      <c r="I72890" s="25">
        <v>989355004761745</v>
      </c>
    </row>
    <row r="72891" spans="1:9" x14ac:dyDescent="0.25">
      <c r="A72891" s="25">
        <v>382490837006336</v>
      </c>
      <c r="I72891" s="25">
        <v>773109036698100</v>
      </c>
    </row>
    <row r="72892" spans="1:9" x14ac:dyDescent="0.25">
      <c r="A72892" s="25">
        <v>367639597749879</v>
      </c>
      <c r="I72892" s="25">
        <v>784134242862680</v>
      </c>
    </row>
    <row r="72893" spans="1:9" x14ac:dyDescent="0.25">
      <c r="A72893" s="25">
        <v>328442286851019</v>
      </c>
      <c r="I72893" s="25">
        <v>212457532944584</v>
      </c>
    </row>
    <row r="72894" spans="1:9" x14ac:dyDescent="0.25">
      <c r="A72894" s="25">
        <v>593732393555144</v>
      </c>
      <c r="I72894" s="25">
        <v>883513211834892</v>
      </c>
    </row>
    <row r="72895" spans="1:9" x14ac:dyDescent="0.25">
      <c r="A72895" s="25">
        <v>392924145923102</v>
      </c>
      <c r="I72895" s="25">
        <v>167344039732139</v>
      </c>
    </row>
    <row r="72896" spans="1:9" x14ac:dyDescent="0.25">
      <c r="A72896" s="25">
        <v>846194391554463</v>
      </c>
      <c r="I72896" s="25">
        <v>186546106346502</v>
      </c>
    </row>
    <row r="72897" spans="1:9" x14ac:dyDescent="0.25">
      <c r="A72897" s="25">
        <v>564719942027094</v>
      </c>
      <c r="I72897" s="25">
        <v>270354649472498</v>
      </c>
    </row>
    <row r="72898" spans="1:9" x14ac:dyDescent="0.25">
      <c r="A72898" s="25">
        <v>529830997194024</v>
      </c>
      <c r="I72898" s="25">
        <v>219085638487822</v>
      </c>
    </row>
    <row r="72899" spans="1:9" x14ac:dyDescent="0.25">
      <c r="A72899" s="25">
        <v>344448413230456</v>
      </c>
      <c r="I72899" s="25">
        <v>174192931579642</v>
      </c>
    </row>
    <row r="72900" spans="1:9" x14ac:dyDescent="0.25">
      <c r="A72900" s="25">
        <v>654509098491534</v>
      </c>
      <c r="I72900" s="25">
        <v>899306675747977</v>
      </c>
    </row>
    <row r="72901" spans="1:9" x14ac:dyDescent="0.25">
      <c r="A72901" s="25">
        <v>943315449583147</v>
      </c>
      <c r="I72901" s="25">
        <v>868333609263703</v>
      </c>
    </row>
    <row r="72902" spans="1:9" x14ac:dyDescent="0.25">
      <c r="A72902" s="25">
        <v>705384406917856</v>
      </c>
      <c r="I72902" s="25">
        <v>111111605190258</v>
      </c>
    </row>
    <row r="72903" spans="1:9" x14ac:dyDescent="0.25">
      <c r="A72903" s="25">
        <v>395506612592646</v>
      </c>
      <c r="I72903" s="25">
        <v>865867735697097</v>
      </c>
    </row>
    <row r="72904" spans="1:9" x14ac:dyDescent="0.25">
      <c r="A72904" s="25">
        <v>850984267452410</v>
      </c>
      <c r="I72904" s="25">
        <v>602936884699662</v>
      </c>
    </row>
    <row r="72905" spans="1:9" x14ac:dyDescent="0.25">
      <c r="A72905" s="25">
        <v>163348832970769</v>
      </c>
      <c r="I72905" s="25">
        <v>470734164628399</v>
      </c>
    </row>
    <row r="72906" spans="1:9" x14ac:dyDescent="0.25">
      <c r="A72906" s="25">
        <v>288450865787152</v>
      </c>
      <c r="I72906" s="25">
        <v>160872905264991</v>
      </c>
    </row>
    <row r="72907" spans="1:9" x14ac:dyDescent="0.25">
      <c r="A72907" s="25">
        <v>851934678226546</v>
      </c>
      <c r="I72907" s="25">
        <v>571519949611183</v>
      </c>
    </row>
    <row r="72908" spans="1:9" x14ac:dyDescent="0.25">
      <c r="A72908" s="25">
        <v>651356257831251</v>
      </c>
      <c r="I72908" s="25">
        <v>168883872737625</v>
      </c>
    </row>
    <row r="72909" spans="1:9" x14ac:dyDescent="0.25">
      <c r="A72909" s="25">
        <v>303469175654087</v>
      </c>
      <c r="I72909" s="25">
        <v>367706495464022</v>
      </c>
    </row>
    <row r="72910" spans="1:9" x14ac:dyDescent="0.25">
      <c r="A72910" s="25">
        <v>754069335809184</v>
      </c>
      <c r="I72910" s="25">
        <v>202331839353603</v>
      </c>
    </row>
    <row r="72911" spans="1:9" x14ac:dyDescent="0.25">
      <c r="A72911" s="25">
        <v>480564928991031</v>
      </c>
      <c r="I72911" s="25">
        <v>146714139666333</v>
      </c>
    </row>
    <row r="72912" spans="1:9" x14ac:dyDescent="0.25">
      <c r="A72912" s="25">
        <v>270497562484369</v>
      </c>
      <c r="I72912" s="25">
        <v>489635208166489</v>
      </c>
    </row>
    <row r="72913" spans="1:9" x14ac:dyDescent="0.25">
      <c r="A72913" s="25">
        <v>653081459423657</v>
      </c>
      <c r="I72913" s="25">
        <v>589288133230482</v>
      </c>
    </row>
    <row r="72914" spans="1:9" x14ac:dyDescent="0.25">
      <c r="A72914" s="25">
        <v>350939174304150</v>
      </c>
      <c r="I72914" s="25">
        <v>954068892485482</v>
      </c>
    </row>
    <row r="72915" spans="1:9" x14ac:dyDescent="0.25">
      <c r="A72915" s="25">
        <v>857672866440477</v>
      </c>
      <c r="I72915" s="25">
        <v>413719539386695</v>
      </c>
    </row>
    <row r="72916" spans="1:9" x14ac:dyDescent="0.25">
      <c r="A72916" s="25">
        <v>544844187226020</v>
      </c>
      <c r="I72916" s="25">
        <v>119569759256347</v>
      </c>
    </row>
    <row r="72917" spans="1:9" x14ac:dyDescent="0.25">
      <c r="A72917" s="25">
        <v>367306140146560</v>
      </c>
      <c r="I72917" s="25">
        <v>586428968068806</v>
      </c>
    </row>
    <row r="72918" spans="1:9" x14ac:dyDescent="0.25">
      <c r="A72918" s="25">
        <v>129667485242611</v>
      </c>
      <c r="I72918" s="25">
        <v>428347875164578</v>
      </c>
    </row>
    <row r="72919" spans="1:9" x14ac:dyDescent="0.25">
      <c r="A72919" s="25">
        <v>430675955700958</v>
      </c>
      <c r="I72919" s="25">
        <v>888092578263371</v>
      </c>
    </row>
    <row r="72920" spans="1:9" x14ac:dyDescent="0.25">
      <c r="A72920" s="25">
        <v>387195255693416</v>
      </c>
      <c r="I72920" s="25">
        <v>844749070653325</v>
      </c>
    </row>
    <row r="72921" spans="1:9" x14ac:dyDescent="0.25">
      <c r="A72921" s="25">
        <v>598784142313907</v>
      </c>
      <c r="I72921" s="25">
        <v>128166328081998</v>
      </c>
    </row>
    <row r="72922" spans="1:9" x14ac:dyDescent="0.25">
      <c r="A72922" s="25">
        <v>127056176954360</v>
      </c>
      <c r="I72922" s="25">
        <v>124585969056896</v>
      </c>
    </row>
    <row r="72923" spans="1:9" x14ac:dyDescent="0.25">
      <c r="A72923" s="25">
        <v>738788191974778</v>
      </c>
      <c r="I72923" s="25">
        <v>160665048299451</v>
      </c>
    </row>
    <row r="72924" spans="1:9" x14ac:dyDescent="0.25">
      <c r="A72924" s="25">
        <v>309088836674211</v>
      </c>
      <c r="I72924" s="25">
        <v>439103524650037</v>
      </c>
    </row>
    <row r="72925" spans="1:9" x14ac:dyDescent="0.25">
      <c r="A72925" s="25">
        <v>608263515835970</v>
      </c>
      <c r="I72925" s="25">
        <v>203492916938978</v>
      </c>
    </row>
    <row r="72926" spans="1:9" x14ac:dyDescent="0.25">
      <c r="A72926" s="25">
        <v>639217868922657</v>
      </c>
      <c r="I72926" s="25">
        <v>941793097296246</v>
      </c>
    </row>
    <row r="72927" spans="1:9" x14ac:dyDescent="0.25">
      <c r="A72927" s="25">
        <v>181564803040065</v>
      </c>
      <c r="I72927" s="25">
        <v>673197783024261</v>
      </c>
    </row>
    <row r="72928" spans="1:9" x14ac:dyDescent="0.25">
      <c r="A72928" s="25">
        <v>529531928781255</v>
      </c>
      <c r="I72928" s="25">
        <v>881744741283093</v>
      </c>
    </row>
    <row r="72929" spans="1:9" x14ac:dyDescent="0.25">
      <c r="A72929" s="25">
        <v>942628784278419</v>
      </c>
      <c r="I72929" s="25">
        <v>902674058966972</v>
      </c>
    </row>
    <row r="72930" spans="1:9" x14ac:dyDescent="0.25">
      <c r="A72930" s="25">
        <v>708622905468365</v>
      </c>
      <c r="I72930" s="25">
        <v>118741320782582</v>
      </c>
    </row>
    <row r="72931" spans="1:9" x14ac:dyDescent="0.25">
      <c r="A72931" s="25">
        <v>266556170508230</v>
      </c>
      <c r="I72931" s="25">
        <v>706966449059654</v>
      </c>
    </row>
    <row r="72932" spans="1:9" x14ac:dyDescent="0.25">
      <c r="A72932" s="25">
        <v>905206431039377</v>
      </c>
      <c r="I72932" s="25">
        <v>145941862949749</v>
      </c>
    </row>
    <row r="72933" spans="1:9" x14ac:dyDescent="0.25">
      <c r="A72933" s="25">
        <v>129071543375693</v>
      </c>
      <c r="I72933" s="25">
        <v>811843866763436</v>
      </c>
    </row>
    <row r="72934" spans="1:9" x14ac:dyDescent="0.25">
      <c r="A72934" s="25">
        <v>932970741342842</v>
      </c>
      <c r="I72934" s="25">
        <v>946836636180055</v>
      </c>
    </row>
    <row r="72935" spans="1:9" x14ac:dyDescent="0.25">
      <c r="A72935" s="25">
        <v>824405571840483</v>
      </c>
      <c r="I72935" s="25">
        <v>348224500354103</v>
      </c>
    </row>
    <row r="72936" spans="1:9" x14ac:dyDescent="0.25">
      <c r="A72936" s="25">
        <v>273459323910238</v>
      </c>
      <c r="I72936" s="25">
        <v>266805673097997</v>
      </c>
    </row>
    <row r="72937" spans="1:9" x14ac:dyDescent="0.25">
      <c r="A72937" s="25">
        <v>272464534132093</v>
      </c>
      <c r="I72937" s="25">
        <v>517875402714546</v>
      </c>
    </row>
    <row r="72938" spans="1:9" x14ac:dyDescent="0.25">
      <c r="A72938" s="25">
        <v>419527877912378</v>
      </c>
      <c r="I72938" s="25">
        <v>343368239195545</v>
      </c>
    </row>
    <row r="72939" spans="1:9" x14ac:dyDescent="0.25">
      <c r="A72939" s="25">
        <v>357733141173599</v>
      </c>
      <c r="I72939" s="25">
        <v>194365842367697</v>
      </c>
    </row>
    <row r="72940" spans="1:9" x14ac:dyDescent="0.25">
      <c r="A72940" s="25">
        <v>188638624985663</v>
      </c>
      <c r="I72940" s="25">
        <v>611135842210194</v>
      </c>
    </row>
    <row r="72941" spans="1:9" x14ac:dyDescent="0.25">
      <c r="A72941" s="25">
        <v>717432783486585</v>
      </c>
      <c r="I72941" s="25">
        <v>238432843290318</v>
      </c>
    </row>
    <row r="72942" spans="1:9" x14ac:dyDescent="0.25">
      <c r="A72942" s="25">
        <v>368734970018959</v>
      </c>
      <c r="I72942" s="25">
        <v>425895217059601</v>
      </c>
    </row>
    <row r="72943" spans="1:9" x14ac:dyDescent="0.25">
      <c r="A72943" s="25">
        <v>449485080812408</v>
      </c>
      <c r="I72943" s="25">
        <v>392511150888223</v>
      </c>
    </row>
    <row r="72944" spans="1:9" x14ac:dyDescent="0.25">
      <c r="A72944" s="25">
        <v>228606181458230</v>
      </c>
      <c r="I72944" s="25">
        <v>353196019764638</v>
      </c>
    </row>
    <row r="72945" spans="1:9" x14ac:dyDescent="0.25">
      <c r="A72945" s="25">
        <v>219554008750298</v>
      </c>
      <c r="I72945" s="25">
        <v>310522929548280</v>
      </c>
    </row>
    <row r="72946" spans="1:9" x14ac:dyDescent="0.25">
      <c r="A72946" s="25">
        <v>207930648121913</v>
      </c>
      <c r="I72946" s="25">
        <v>210972452386001</v>
      </c>
    </row>
    <row r="72947" spans="1:9" x14ac:dyDescent="0.25">
      <c r="A72947" s="25">
        <v>429196863107983</v>
      </c>
      <c r="I72947" s="25">
        <v>213836853641195</v>
      </c>
    </row>
    <row r="72948" spans="1:9" x14ac:dyDescent="0.25">
      <c r="A72948" s="25">
        <v>595788166848563</v>
      </c>
      <c r="I72948" s="25">
        <v>566959885259272</v>
      </c>
    </row>
    <row r="72949" spans="1:9" x14ac:dyDescent="0.25">
      <c r="A72949" s="25">
        <v>522123864615096</v>
      </c>
      <c r="I72949" s="25">
        <v>818167570828347</v>
      </c>
    </row>
    <row r="72950" spans="1:9" x14ac:dyDescent="0.25">
      <c r="A72950" s="25">
        <v>364456138270829</v>
      </c>
      <c r="I72950" s="25">
        <v>232588714960809</v>
      </c>
    </row>
    <row r="72951" spans="1:9" x14ac:dyDescent="0.25">
      <c r="A72951" s="25">
        <v>549967818689090</v>
      </c>
      <c r="I72951" s="25">
        <v>159125495454825</v>
      </c>
    </row>
    <row r="72952" spans="1:9" x14ac:dyDescent="0.25">
      <c r="A72952" s="25">
        <v>362377183338506</v>
      </c>
      <c r="I72952" s="25">
        <v>961974861434666</v>
      </c>
    </row>
    <row r="72953" spans="1:9" x14ac:dyDescent="0.25">
      <c r="A72953" s="25">
        <v>141765499970713</v>
      </c>
      <c r="I72953" s="25">
        <v>795457227126041</v>
      </c>
    </row>
    <row r="72954" spans="1:9" x14ac:dyDescent="0.25">
      <c r="A72954" s="25">
        <v>972403704838334</v>
      </c>
      <c r="I72954" s="25">
        <v>516843690448355</v>
      </c>
    </row>
    <row r="72955" spans="1:9" x14ac:dyDescent="0.25">
      <c r="A72955" s="25">
        <v>207390634071880</v>
      </c>
      <c r="I72955" s="25">
        <v>889357433864951</v>
      </c>
    </row>
    <row r="72956" spans="1:9" x14ac:dyDescent="0.25">
      <c r="A72956" s="25">
        <v>563352177545282</v>
      </c>
      <c r="I72956" s="25">
        <v>977811176993948</v>
      </c>
    </row>
    <row r="72957" spans="1:9" x14ac:dyDescent="0.25">
      <c r="A72957" s="25">
        <v>304234840407631</v>
      </c>
      <c r="I72957" s="25">
        <v>446025393726624</v>
      </c>
    </row>
    <row r="72958" spans="1:9" x14ac:dyDescent="0.25">
      <c r="A72958" s="25">
        <v>262687301927525</v>
      </c>
      <c r="I72958" s="25">
        <v>607584675131474</v>
      </c>
    </row>
    <row r="72959" spans="1:9" x14ac:dyDescent="0.25">
      <c r="A72959" s="25">
        <v>124965587185745</v>
      </c>
      <c r="I72959" s="25">
        <v>145045681660302</v>
      </c>
    </row>
    <row r="72960" spans="1:9" x14ac:dyDescent="0.25">
      <c r="A72960" s="25">
        <v>927058906780850</v>
      </c>
      <c r="I72960" s="25">
        <v>114273774132661</v>
      </c>
    </row>
    <row r="72961" spans="1:9" x14ac:dyDescent="0.25">
      <c r="A72961" s="25">
        <v>353559461694203</v>
      </c>
      <c r="I72961" s="25">
        <v>741769821087620</v>
      </c>
    </row>
    <row r="72962" spans="1:9" x14ac:dyDescent="0.25">
      <c r="A72962" s="25">
        <v>538350395680591</v>
      </c>
      <c r="I72962" s="25">
        <v>766076004192230</v>
      </c>
    </row>
    <row r="72963" spans="1:9" x14ac:dyDescent="0.25">
      <c r="A72963" s="25">
        <v>508850373106262</v>
      </c>
      <c r="I72963" s="25">
        <v>217105107983211</v>
      </c>
    </row>
    <row r="72964" spans="1:9" x14ac:dyDescent="0.25">
      <c r="A72964" s="25">
        <v>758387258224507</v>
      </c>
      <c r="I72964" s="25">
        <v>674618992289059</v>
      </c>
    </row>
    <row r="72965" spans="1:9" x14ac:dyDescent="0.25">
      <c r="A72965" s="25">
        <v>491832655424199</v>
      </c>
      <c r="I72965" s="25">
        <v>882556308663790</v>
      </c>
    </row>
    <row r="72966" spans="1:9" x14ac:dyDescent="0.25">
      <c r="A72966" s="25">
        <v>393815564284366</v>
      </c>
      <c r="I72966" s="25">
        <v>592905795088002</v>
      </c>
    </row>
    <row r="72967" spans="1:9" x14ac:dyDescent="0.25">
      <c r="A72967" s="25">
        <v>555711359572995</v>
      </c>
      <c r="I72967" s="25">
        <v>356486817862727</v>
      </c>
    </row>
    <row r="72968" spans="1:9" x14ac:dyDescent="0.25">
      <c r="A72968" s="25">
        <v>341600724840287</v>
      </c>
      <c r="I72968" s="25">
        <v>683645969271733</v>
      </c>
    </row>
    <row r="72969" spans="1:9" x14ac:dyDescent="0.25">
      <c r="A72969" s="25">
        <v>777905376443652</v>
      </c>
      <c r="I72969" s="25">
        <v>785073170582355</v>
      </c>
    </row>
    <row r="72970" spans="1:9" x14ac:dyDescent="0.25">
      <c r="A72970" s="25">
        <v>162377157479550</v>
      </c>
      <c r="I72970" s="25">
        <v>112605761169033</v>
      </c>
    </row>
    <row r="72971" spans="1:9" x14ac:dyDescent="0.25">
      <c r="A72971" s="25">
        <v>459051945396238</v>
      </c>
      <c r="I72971" s="25">
        <v>186745196931854</v>
      </c>
    </row>
    <row r="72972" spans="1:9" x14ac:dyDescent="0.25">
      <c r="A72972" s="25">
        <v>772492244389683</v>
      </c>
      <c r="I72972" s="25">
        <v>942092366560708</v>
      </c>
    </row>
    <row r="72973" spans="1:9" x14ac:dyDescent="0.25">
      <c r="A72973" s="25">
        <v>391961216970937</v>
      </c>
      <c r="I72973" s="25">
        <v>122297533729573</v>
      </c>
    </row>
    <row r="72974" spans="1:9" x14ac:dyDescent="0.25">
      <c r="A72974" s="25">
        <v>554748445023977</v>
      </c>
      <c r="I72974" s="25">
        <v>123266553135060</v>
      </c>
    </row>
    <row r="72975" spans="1:9" x14ac:dyDescent="0.25">
      <c r="A72975" s="25">
        <v>844407621164244</v>
      </c>
      <c r="I72975" s="25">
        <v>707574933833848</v>
      </c>
    </row>
    <row r="72976" spans="1:9" x14ac:dyDescent="0.25">
      <c r="A72976" s="25">
        <v>409637352021302</v>
      </c>
      <c r="I72976" s="25">
        <v>219084803849003</v>
      </c>
    </row>
    <row r="72977" spans="1:9" x14ac:dyDescent="0.25">
      <c r="A72977" s="25">
        <v>158325067058162</v>
      </c>
      <c r="I72977" s="25">
        <v>950073271566375</v>
      </c>
    </row>
    <row r="72978" spans="1:9" x14ac:dyDescent="0.25">
      <c r="A72978" s="25">
        <v>866757169139008</v>
      </c>
      <c r="I72978" s="25">
        <v>168645824740468</v>
      </c>
    </row>
    <row r="72979" spans="1:9" x14ac:dyDescent="0.25">
      <c r="A72979" s="25">
        <v>856120095579062</v>
      </c>
      <c r="I72979" s="25">
        <v>668706283088349</v>
      </c>
    </row>
    <row r="72980" spans="1:9" x14ac:dyDescent="0.25">
      <c r="A72980" s="25">
        <v>790028365584012</v>
      </c>
      <c r="I72980" s="25">
        <v>218864239982776</v>
      </c>
    </row>
    <row r="72981" spans="1:9" x14ac:dyDescent="0.25">
      <c r="A72981" s="25">
        <v>499472288766294</v>
      </c>
      <c r="I72981" s="25">
        <v>105323876236523</v>
      </c>
    </row>
    <row r="72982" spans="1:9" x14ac:dyDescent="0.25">
      <c r="A72982" s="25">
        <v>342000184376729</v>
      </c>
      <c r="I72982" s="25">
        <v>247737360558132</v>
      </c>
    </row>
    <row r="72983" spans="1:9" x14ac:dyDescent="0.25">
      <c r="A72983" s="25">
        <v>554868792293408</v>
      </c>
      <c r="I72983" s="25">
        <v>278023914576265</v>
      </c>
    </row>
    <row r="72984" spans="1:9" x14ac:dyDescent="0.25">
      <c r="A72984" s="25">
        <v>429532460625401</v>
      </c>
      <c r="I72984" s="25">
        <v>194465769287694</v>
      </c>
    </row>
    <row r="72985" spans="1:9" x14ac:dyDescent="0.25">
      <c r="A72985" s="25">
        <v>106131418957111</v>
      </c>
      <c r="I72985" s="25">
        <v>866057325176994</v>
      </c>
    </row>
    <row r="72986" spans="1:9" x14ac:dyDescent="0.25">
      <c r="A72986" s="25">
        <v>626989399925304</v>
      </c>
      <c r="I72986" s="25">
        <v>173027152085227</v>
      </c>
    </row>
    <row r="72987" spans="1:9" x14ac:dyDescent="0.25">
      <c r="A72987" s="25">
        <v>893169160738311</v>
      </c>
      <c r="I72987" s="25">
        <v>327495116794620</v>
      </c>
    </row>
    <row r="72988" spans="1:9" x14ac:dyDescent="0.25">
      <c r="A72988" s="25">
        <v>158420179399171</v>
      </c>
      <c r="I72988" s="25">
        <v>136466979296324</v>
      </c>
    </row>
    <row r="72989" spans="1:9" x14ac:dyDescent="0.25">
      <c r="A72989" s="25">
        <v>582538329751098</v>
      </c>
      <c r="I72989" s="25">
        <v>843804281840328</v>
      </c>
    </row>
    <row r="72990" spans="1:9" x14ac:dyDescent="0.25">
      <c r="A72990" s="25">
        <v>114659540203848</v>
      </c>
      <c r="I72990" s="25">
        <v>800106567861304</v>
      </c>
    </row>
    <row r="72991" spans="1:9" x14ac:dyDescent="0.25">
      <c r="A72991" s="25">
        <v>882285890398884</v>
      </c>
      <c r="I72991" s="25">
        <v>384954641197329</v>
      </c>
    </row>
    <row r="72992" spans="1:9" x14ac:dyDescent="0.25">
      <c r="A72992" s="25">
        <v>633193412014482</v>
      </c>
      <c r="I72992" s="25">
        <v>634184571191457</v>
      </c>
    </row>
    <row r="72993" spans="1:9" x14ac:dyDescent="0.25">
      <c r="A72993" s="25">
        <v>503905061918805</v>
      </c>
      <c r="I72993" s="25">
        <v>742138150899739</v>
      </c>
    </row>
    <row r="72994" spans="1:9" x14ac:dyDescent="0.25">
      <c r="A72994" s="25">
        <v>555964777047210</v>
      </c>
      <c r="I72994" s="25">
        <v>463276037766662</v>
      </c>
    </row>
    <row r="72995" spans="1:9" x14ac:dyDescent="0.25">
      <c r="A72995" s="25">
        <v>679345321833793</v>
      </c>
      <c r="I72995" s="25">
        <v>730752757111415</v>
      </c>
    </row>
    <row r="72996" spans="1:9" x14ac:dyDescent="0.25">
      <c r="A72996" s="25">
        <v>386504976329899</v>
      </c>
      <c r="I72996" s="25">
        <v>722121056963021</v>
      </c>
    </row>
    <row r="72997" spans="1:9" x14ac:dyDescent="0.25">
      <c r="A72997" s="25">
        <v>770093656906558</v>
      </c>
      <c r="I72997" s="25">
        <v>222352855320241</v>
      </c>
    </row>
    <row r="72998" spans="1:9" x14ac:dyDescent="0.25">
      <c r="A72998" s="25">
        <v>383712600273583</v>
      </c>
      <c r="I72998" s="25">
        <v>471808281671826</v>
      </c>
    </row>
    <row r="72999" spans="1:9" x14ac:dyDescent="0.25">
      <c r="A72999" s="25">
        <v>944332297937718</v>
      </c>
      <c r="I72999" s="25">
        <v>633794383174196</v>
      </c>
    </row>
    <row r="73000" spans="1:9" x14ac:dyDescent="0.25">
      <c r="A73000" s="25">
        <v>661371337706780</v>
      </c>
      <c r="I73000" s="25">
        <v>943664705734784</v>
      </c>
    </row>
    <row r="73001" spans="1:9" x14ac:dyDescent="0.25">
      <c r="A73001" s="25">
        <v>942816734411678</v>
      </c>
      <c r="I73001" s="25">
        <v>562733005015629</v>
      </c>
    </row>
    <row r="73002" spans="1:9" x14ac:dyDescent="0.25">
      <c r="A73002" s="25">
        <v>281707000111218</v>
      </c>
      <c r="I73002" s="25">
        <v>962723372753912</v>
      </c>
    </row>
    <row r="73003" spans="1:9" x14ac:dyDescent="0.25">
      <c r="A73003" s="25">
        <v>862934045249929</v>
      </c>
      <c r="I73003" s="25">
        <v>679495796634961</v>
      </c>
    </row>
    <row r="73004" spans="1:9" x14ac:dyDescent="0.25">
      <c r="A73004" s="25">
        <v>673866303829364</v>
      </c>
      <c r="I73004" s="25">
        <v>181201458121131</v>
      </c>
    </row>
    <row r="73005" spans="1:9" x14ac:dyDescent="0.25">
      <c r="A73005" s="25">
        <v>519470591615788</v>
      </c>
      <c r="I73005" s="25">
        <v>393805176397076</v>
      </c>
    </row>
    <row r="73006" spans="1:9" x14ac:dyDescent="0.25">
      <c r="A73006" s="25">
        <v>987341084269076</v>
      </c>
      <c r="I73006" s="25">
        <v>954706451325387</v>
      </c>
    </row>
    <row r="73007" spans="1:9" x14ac:dyDescent="0.25">
      <c r="A73007" s="25">
        <v>802139788303140</v>
      </c>
      <c r="I73007" s="25">
        <v>474261197360204</v>
      </c>
    </row>
    <row r="73008" spans="1:9" x14ac:dyDescent="0.25">
      <c r="A73008" s="25">
        <v>663667066991281</v>
      </c>
      <c r="I73008" s="25">
        <v>829322211687208</v>
      </c>
    </row>
    <row r="73009" spans="1:9" x14ac:dyDescent="0.25">
      <c r="A73009" s="25">
        <v>767671034153361</v>
      </c>
      <c r="I73009" s="25">
        <v>758489931136410</v>
      </c>
    </row>
    <row r="73010" spans="1:9" x14ac:dyDescent="0.25">
      <c r="A73010" s="25">
        <v>454620842855638</v>
      </c>
      <c r="I73010" s="25">
        <v>457881159828936</v>
      </c>
    </row>
    <row r="73011" spans="1:9" x14ac:dyDescent="0.25">
      <c r="A73011" s="25">
        <v>297812989349213</v>
      </c>
      <c r="I73011" s="25">
        <v>270142471716331</v>
      </c>
    </row>
    <row r="73012" spans="1:9" x14ac:dyDescent="0.25">
      <c r="A73012" s="25">
        <v>727245123740072</v>
      </c>
      <c r="I73012" s="25">
        <v>432935082069063</v>
      </c>
    </row>
    <row r="73013" spans="1:9" x14ac:dyDescent="0.25">
      <c r="A73013" s="25">
        <v>286072254650646</v>
      </c>
      <c r="I73013" s="25">
        <v>785418489962317</v>
      </c>
    </row>
    <row r="73014" spans="1:9" x14ac:dyDescent="0.25">
      <c r="A73014" s="25">
        <v>251404046857043</v>
      </c>
      <c r="I73014" s="25">
        <v>407949976583062</v>
      </c>
    </row>
    <row r="73015" spans="1:9" x14ac:dyDescent="0.25">
      <c r="A73015" s="25">
        <v>313317373620578</v>
      </c>
      <c r="I73015" s="25">
        <v>390173562888887</v>
      </c>
    </row>
    <row r="73016" spans="1:9" x14ac:dyDescent="0.25">
      <c r="A73016" s="25">
        <v>665483996602435</v>
      </c>
      <c r="I73016" s="25">
        <v>269542597378163</v>
      </c>
    </row>
    <row r="73017" spans="1:9" x14ac:dyDescent="0.25">
      <c r="A73017" s="25">
        <v>715235302406021</v>
      </c>
      <c r="I73017" s="25">
        <v>952201592119301</v>
      </c>
    </row>
    <row r="73018" spans="1:9" x14ac:dyDescent="0.25">
      <c r="A73018" s="25">
        <v>878713697896010</v>
      </c>
      <c r="I73018" s="25">
        <v>827732557216613</v>
      </c>
    </row>
    <row r="73019" spans="1:9" x14ac:dyDescent="0.25">
      <c r="A73019" s="25">
        <v>155599882519844</v>
      </c>
      <c r="I73019" s="25">
        <v>159268325993523</v>
      </c>
    </row>
    <row r="73020" spans="1:9" x14ac:dyDescent="0.25">
      <c r="A73020" s="25">
        <v>242368681987373</v>
      </c>
      <c r="I73020" s="25">
        <v>559034105922713</v>
      </c>
    </row>
    <row r="73021" spans="1:9" x14ac:dyDescent="0.25">
      <c r="A73021" s="25">
        <v>137037261262076</v>
      </c>
      <c r="I73021" s="25">
        <v>926042994742006</v>
      </c>
    </row>
    <row r="73022" spans="1:9" x14ac:dyDescent="0.25">
      <c r="A73022" s="25">
        <v>763120816908371</v>
      </c>
      <c r="I73022" s="25">
        <v>731411862744769</v>
      </c>
    </row>
    <row r="73023" spans="1:9" x14ac:dyDescent="0.25">
      <c r="A73023" s="25">
        <v>753900178131557</v>
      </c>
      <c r="I73023" s="25">
        <v>682902953069421</v>
      </c>
    </row>
    <row r="73024" spans="1:9" x14ac:dyDescent="0.25">
      <c r="A73024" s="25">
        <v>987932990691885</v>
      </c>
      <c r="I73024" s="25">
        <v>681173072938865</v>
      </c>
    </row>
    <row r="73025" spans="1:9" x14ac:dyDescent="0.25">
      <c r="A73025" s="25">
        <v>990211347602718</v>
      </c>
      <c r="I73025" s="25">
        <v>589332642195932</v>
      </c>
    </row>
    <row r="73026" spans="1:9" x14ac:dyDescent="0.25">
      <c r="A73026" s="25">
        <v>859254420748699</v>
      </c>
      <c r="I73026" s="25">
        <v>923927678314682</v>
      </c>
    </row>
    <row r="73027" spans="1:9" x14ac:dyDescent="0.25">
      <c r="A73027" s="25">
        <v>827258223263281</v>
      </c>
      <c r="I73027" s="25">
        <v>864092621428288</v>
      </c>
    </row>
    <row r="73028" spans="1:9" x14ac:dyDescent="0.25">
      <c r="A73028" s="25">
        <v>211212756435585</v>
      </c>
      <c r="I73028" s="25">
        <v>561165943459343</v>
      </c>
    </row>
    <row r="73029" spans="1:9" x14ac:dyDescent="0.25">
      <c r="A73029" s="25">
        <v>864527996212427</v>
      </c>
      <c r="I73029" s="25">
        <v>288721200930970</v>
      </c>
    </row>
    <row r="73030" spans="1:9" x14ac:dyDescent="0.25">
      <c r="A73030" s="25">
        <v>289837328268548</v>
      </c>
      <c r="I73030" s="25">
        <v>771848028324785</v>
      </c>
    </row>
    <row r="73031" spans="1:9" x14ac:dyDescent="0.25">
      <c r="A73031" s="25">
        <v>925855625824922</v>
      </c>
      <c r="I73031" s="25">
        <v>346336633656903</v>
      </c>
    </row>
    <row r="73032" spans="1:9" x14ac:dyDescent="0.25">
      <c r="A73032" s="25">
        <v>322567861034638</v>
      </c>
      <c r="I73032" s="25">
        <v>237405828865583</v>
      </c>
    </row>
    <row r="73033" spans="1:9" x14ac:dyDescent="0.25">
      <c r="A73033" s="25">
        <v>538858937983073</v>
      </c>
      <c r="I73033" s="25">
        <v>713368003834885</v>
      </c>
    </row>
    <row r="73034" spans="1:9" x14ac:dyDescent="0.25">
      <c r="A73034" s="25">
        <v>305911349582878</v>
      </c>
      <c r="I73034" s="25">
        <v>902496637241554</v>
      </c>
    </row>
    <row r="73035" spans="1:9" x14ac:dyDescent="0.25">
      <c r="A73035" s="25">
        <v>640800320739405</v>
      </c>
      <c r="I73035" s="25">
        <v>406858554924670</v>
      </c>
    </row>
    <row r="73036" spans="1:9" x14ac:dyDescent="0.25">
      <c r="A73036" s="25">
        <v>448546079199197</v>
      </c>
      <c r="I73036" s="25">
        <v>732753008448702</v>
      </c>
    </row>
    <row r="73037" spans="1:9" x14ac:dyDescent="0.25">
      <c r="A73037" s="25">
        <v>259020808251353</v>
      </c>
      <c r="I73037" s="25">
        <v>308099265154576</v>
      </c>
    </row>
    <row r="73038" spans="1:9" x14ac:dyDescent="0.25">
      <c r="A73038" s="25">
        <v>481588001112219</v>
      </c>
      <c r="I73038" s="25">
        <v>832735613550967</v>
      </c>
    </row>
    <row r="73039" spans="1:9" x14ac:dyDescent="0.25">
      <c r="A73039" s="25">
        <v>897630141518891</v>
      </c>
      <c r="I73039" s="25">
        <v>659298917960116</v>
      </c>
    </row>
    <row r="73040" spans="1:9" x14ac:dyDescent="0.25">
      <c r="A73040" s="25">
        <v>926640527385086</v>
      </c>
      <c r="I73040" s="25">
        <v>849629112943755</v>
      </c>
    </row>
    <row r="73041" spans="1:9" x14ac:dyDescent="0.25">
      <c r="A73041" s="25">
        <v>805853948802339</v>
      </c>
      <c r="I73041" s="25">
        <v>917148999281843</v>
      </c>
    </row>
    <row r="73042" spans="1:9" x14ac:dyDescent="0.25">
      <c r="A73042" s="25">
        <v>374809138358684</v>
      </c>
      <c r="I73042" s="25">
        <v>906579335468805</v>
      </c>
    </row>
    <row r="73043" spans="1:9" x14ac:dyDescent="0.25">
      <c r="A73043" s="25">
        <v>376053807111295</v>
      </c>
      <c r="I73043" s="25">
        <v>170922475989299</v>
      </c>
    </row>
    <row r="73044" spans="1:9" x14ac:dyDescent="0.25">
      <c r="A73044" s="25">
        <v>482875003065173</v>
      </c>
      <c r="I73044" s="25">
        <v>809161441436066</v>
      </c>
    </row>
    <row r="73045" spans="1:9" x14ac:dyDescent="0.25">
      <c r="A73045" s="25">
        <v>718924321256833</v>
      </c>
      <c r="I73045" s="25">
        <v>514998872037223</v>
      </c>
    </row>
    <row r="73046" spans="1:9" x14ac:dyDescent="0.25">
      <c r="A73046" s="25">
        <v>585602265838273</v>
      </c>
      <c r="I73046" s="25">
        <v>337556433683542</v>
      </c>
    </row>
    <row r="73047" spans="1:9" x14ac:dyDescent="0.25">
      <c r="A73047" s="25">
        <v>126510053000226</v>
      </c>
      <c r="I73047" s="25">
        <v>954532132492404</v>
      </c>
    </row>
    <row r="73048" spans="1:9" x14ac:dyDescent="0.25">
      <c r="A73048" s="25">
        <v>673018325543227</v>
      </c>
      <c r="I73048" s="25">
        <v>438832613455650</v>
      </c>
    </row>
    <row r="73049" spans="1:9" x14ac:dyDescent="0.25">
      <c r="A73049" s="25">
        <v>500939110328187</v>
      </c>
      <c r="I73049" s="25">
        <v>393468914120846</v>
      </c>
    </row>
    <row r="73050" spans="1:9" x14ac:dyDescent="0.25">
      <c r="A73050" s="25">
        <v>548493581847317</v>
      </c>
      <c r="I73050" s="25">
        <v>740222606021305</v>
      </c>
    </row>
    <row r="73051" spans="1:9" x14ac:dyDescent="0.25">
      <c r="A73051" s="25">
        <v>852976960320377</v>
      </c>
      <c r="I73051" s="25">
        <v>180391710696944</v>
      </c>
    </row>
    <row r="73052" spans="1:9" x14ac:dyDescent="0.25">
      <c r="A73052" s="25">
        <v>527302588196766</v>
      </c>
      <c r="I73052" s="25">
        <v>602495249133026</v>
      </c>
    </row>
    <row r="73053" spans="1:9" x14ac:dyDescent="0.25">
      <c r="A73053" s="25">
        <v>162479104155757</v>
      </c>
      <c r="I73053" s="25">
        <v>226929015723820</v>
      </c>
    </row>
    <row r="73054" spans="1:9" x14ac:dyDescent="0.25">
      <c r="A73054" s="25">
        <v>230967128245124</v>
      </c>
      <c r="I73054" s="25">
        <v>708132078471762</v>
      </c>
    </row>
    <row r="73055" spans="1:9" x14ac:dyDescent="0.25">
      <c r="A73055" s="25">
        <v>865533349290633</v>
      </c>
      <c r="I73055" s="25">
        <v>539464452285564</v>
      </c>
    </row>
    <row r="73056" spans="1:9" x14ac:dyDescent="0.25">
      <c r="A73056" s="25">
        <v>373580452983828</v>
      </c>
      <c r="I73056" s="25">
        <v>808573166766440</v>
      </c>
    </row>
    <row r="73057" spans="1:9" x14ac:dyDescent="0.25">
      <c r="A73057" s="25">
        <v>369521722382835</v>
      </c>
      <c r="I73057" s="25">
        <v>936081330469906</v>
      </c>
    </row>
    <row r="73058" spans="1:9" x14ac:dyDescent="0.25">
      <c r="A73058" s="25">
        <v>454833640728258</v>
      </c>
      <c r="I73058" s="25">
        <v>452692151422079</v>
      </c>
    </row>
    <row r="73059" spans="1:9" x14ac:dyDescent="0.25">
      <c r="A73059" s="25">
        <v>938195471877469</v>
      </c>
      <c r="I73059" s="25">
        <v>578793451496757</v>
      </c>
    </row>
    <row r="73060" spans="1:9" x14ac:dyDescent="0.25">
      <c r="A73060" s="25">
        <v>297096893837705</v>
      </c>
      <c r="I73060" s="25">
        <v>413815073799954</v>
      </c>
    </row>
    <row r="73061" spans="1:9" x14ac:dyDescent="0.25">
      <c r="A73061" s="25">
        <v>898393880863881</v>
      </c>
      <c r="I73061" s="25">
        <v>774626052421815</v>
      </c>
    </row>
    <row r="73062" spans="1:9" x14ac:dyDescent="0.25">
      <c r="A73062" s="25">
        <v>810575184072857</v>
      </c>
      <c r="I73062" s="25">
        <v>510325313498348</v>
      </c>
    </row>
    <row r="73063" spans="1:9" x14ac:dyDescent="0.25">
      <c r="A73063" s="25">
        <v>963511969276210</v>
      </c>
      <c r="I73063" s="25">
        <v>301797785637051</v>
      </c>
    </row>
    <row r="73064" spans="1:9" x14ac:dyDescent="0.25">
      <c r="A73064" s="25">
        <v>580586497251338</v>
      </c>
      <c r="I73064" s="25">
        <v>283419317018203</v>
      </c>
    </row>
    <row r="73065" spans="1:9" x14ac:dyDescent="0.25">
      <c r="A73065" s="25">
        <v>508367784353249</v>
      </c>
      <c r="I73065" s="25">
        <v>131903830464079</v>
      </c>
    </row>
    <row r="73066" spans="1:9" x14ac:dyDescent="0.25">
      <c r="A73066" s="25">
        <v>320445697074320</v>
      </c>
      <c r="I73066" s="25">
        <v>713237412339796</v>
      </c>
    </row>
    <row r="73067" spans="1:9" x14ac:dyDescent="0.25">
      <c r="A73067" s="25">
        <v>736314837182960</v>
      </c>
      <c r="I73067" s="25">
        <v>812793974317190</v>
      </c>
    </row>
    <row r="73068" spans="1:9" x14ac:dyDescent="0.25">
      <c r="A73068" s="25">
        <v>849643368105534</v>
      </c>
      <c r="I73068" s="25">
        <v>159887333168363</v>
      </c>
    </row>
    <row r="73069" spans="1:9" x14ac:dyDescent="0.25">
      <c r="A73069" s="25">
        <v>317663294180524</v>
      </c>
      <c r="I73069" s="25">
        <v>376371947139209</v>
      </c>
    </row>
    <row r="73070" spans="1:9" x14ac:dyDescent="0.25">
      <c r="A73070" s="25">
        <v>425150635002879</v>
      </c>
      <c r="I73070" s="25">
        <v>706867686318164</v>
      </c>
    </row>
    <row r="73071" spans="1:9" x14ac:dyDescent="0.25">
      <c r="A73071" s="25">
        <v>897720190634052</v>
      </c>
      <c r="I73071" s="25">
        <v>573431424675117</v>
      </c>
    </row>
    <row r="73072" spans="1:9" x14ac:dyDescent="0.25">
      <c r="A73072" s="25">
        <v>435451972086342</v>
      </c>
      <c r="I73072" s="25">
        <v>144978211250465</v>
      </c>
    </row>
    <row r="73073" spans="1:9" x14ac:dyDescent="0.25">
      <c r="A73073" s="25">
        <v>831526653902257</v>
      </c>
      <c r="I73073" s="25">
        <v>370999169667930</v>
      </c>
    </row>
    <row r="73074" spans="1:9" x14ac:dyDescent="0.25">
      <c r="A73074" s="25">
        <v>352067262663831</v>
      </c>
      <c r="I73074" s="25">
        <v>692554809128372</v>
      </c>
    </row>
    <row r="73075" spans="1:9" x14ac:dyDescent="0.25">
      <c r="A73075" s="25">
        <v>770030148388212</v>
      </c>
      <c r="I73075" s="25">
        <v>978045670895187</v>
      </c>
    </row>
    <row r="73076" spans="1:9" x14ac:dyDescent="0.25">
      <c r="A73076" s="25">
        <v>724936804790773</v>
      </c>
      <c r="I73076" s="25">
        <v>605738549922875</v>
      </c>
    </row>
    <row r="73077" spans="1:9" x14ac:dyDescent="0.25">
      <c r="A73077" s="25">
        <v>363022818656761</v>
      </c>
      <c r="I73077" s="25">
        <v>801647890690707</v>
      </c>
    </row>
    <row r="73078" spans="1:9" x14ac:dyDescent="0.25">
      <c r="A73078" s="25">
        <v>206490109650266</v>
      </c>
      <c r="I73078" s="25">
        <v>140647483015578</v>
      </c>
    </row>
    <row r="73079" spans="1:9" x14ac:dyDescent="0.25">
      <c r="A73079" s="25">
        <v>234574190024994</v>
      </c>
      <c r="I73079" s="25">
        <v>558229055040026</v>
      </c>
    </row>
    <row r="73080" spans="1:9" x14ac:dyDescent="0.25">
      <c r="A73080" s="25">
        <v>570384044098448</v>
      </c>
      <c r="I73080" s="25">
        <v>321523790390616</v>
      </c>
    </row>
    <row r="73081" spans="1:9" x14ac:dyDescent="0.25">
      <c r="A73081" s="25">
        <v>261097356995183</v>
      </c>
      <c r="I73081" s="25">
        <v>346376102443800</v>
      </c>
    </row>
    <row r="73082" spans="1:9" x14ac:dyDescent="0.25">
      <c r="A73082" s="25">
        <v>659656244430450</v>
      </c>
      <c r="I73082" s="25">
        <v>721964626011054</v>
      </c>
    </row>
    <row r="73083" spans="1:9" x14ac:dyDescent="0.25">
      <c r="A73083" s="25">
        <v>707697953415725</v>
      </c>
      <c r="I73083" s="25">
        <v>334667675679433</v>
      </c>
    </row>
    <row r="73084" spans="1:9" x14ac:dyDescent="0.25">
      <c r="A73084" s="25">
        <v>834160317330347</v>
      </c>
      <c r="I73084" s="25">
        <v>829524731630555</v>
      </c>
    </row>
    <row r="73085" spans="1:9" x14ac:dyDescent="0.25">
      <c r="A73085" s="25">
        <v>204125392119279</v>
      </c>
      <c r="I73085" s="25">
        <v>206484454672522</v>
      </c>
    </row>
    <row r="73086" spans="1:9" x14ac:dyDescent="0.25">
      <c r="A73086" s="25">
        <v>733029909012595</v>
      </c>
      <c r="I73086" s="25">
        <v>501174457079507</v>
      </c>
    </row>
    <row r="73087" spans="1:9" x14ac:dyDescent="0.25">
      <c r="A73087" s="25">
        <v>590440987499864</v>
      </c>
      <c r="I73087" s="25">
        <v>465393319120530</v>
      </c>
    </row>
    <row r="73088" spans="1:9" x14ac:dyDescent="0.25">
      <c r="A73088" s="25">
        <v>322680102866232</v>
      </c>
      <c r="I73088" s="25">
        <v>904222709520659</v>
      </c>
    </row>
    <row r="73089" spans="1:9" x14ac:dyDescent="0.25">
      <c r="A73089" s="25">
        <v>232085002979141</v>
      </c>
      <c r="I73089" s="25">
        <v>918154905844130</v>
      </c>
    </row>
    <row r="73090" spans="1:9" x14ac:dyDescent="0.25">
      <c r="A73090" s="25">
        <v>318099686233231</v>
      </c>
      <c r="I73090" s="25">
        <v>419552798354068</v>
      </c>
    </row>
    <row r="73091" spans="1:9" x14ac:dyDescent="0.25">
      <c r="A73091" s="25">
        <v>349726896647215</v>
      </c>
      <c r="I73091" s="25">
        <v>432926393530933</v>
      </c>
    </row>
    <row r="73092" spans="1:9" x14ac:dyDescent="0.25">
      <c r="A73092" s="25">
        <v>216094520173134</v>
      </c>
      <c r="I73092" s="25">
        <v>499795388729417</v>
      </c>
    </row>
    <row r="73093" spans="1:9" x14ac:dyDescent="0.25">
      <c r="A73093" s="25">
        <v>817480277362494</v>
      </c>
      <c r="I73093" s="25">
        <v>852783753184994</v>
      </c>
    </row>
    <row r="73094" spans="1:9" x14ac:dyDescent="0.25">
      <c r="A73094" s="25">
        <v>175766772747345</v>
      </c>
      <c r="I73094" s="25">
        <v>166564834476246</v>
      </c>
    </row>
    <row r="73095" spans="1:9" x14ac:dyDescent="0.25">
      <c r="A73095" s="25">
        <v>867924504456583</v>
      </c>
      <c r="I73095" s="25">
        <v>979535290271276</v>
      </c>
    </row>
    <row r="73096" spans="1:9" x14ac:dyDescent="0.25">
      <c r="A73096" s="25">
        <v>990411771999425</v>
      </c>
      <c r="I73096" s="25">
        <v>671876439346614</v>
      </c>
    </row>
    <row r="73097" spans="1:9" x14ac:dyDescent="0.25">
      <c r="A73097" s="25">
        <v>444930248324563</v>
      </c>
      <c r="I73097" s="25">
        <v>183792410459258</v>
      </c>
    </row>
    <row r="73098" spans="1:9" x14ac:dyDescent="0.25">
      <c r="A73098" s="25">
        <v>302042184657364</v>
      </c>
      <c r="I73098" s="25">
        <v>493521785578230</v>
      </c>
    </row>
    <row r="73099" spans="1:9" x14ac:dyDescent="0.25">
      <c r="A73099" s="25">
        <v>939231392991887</v>
      </c>
      <c r="I73099" s="25">
        <v>132608935183522</v>
      </c>
    </row>
    <row r="73100" spans="1:9" x14ac:dyDescent="0.25">
      <c r="A73100" s="25">
        <v>645875922883838</v>
      </c>
      <c r="I73100" s="25">
        <v>753842283291760</v>
      </c>
    </row>
    <row r="73101" spans="1:9" x14ac:dyDescent="0.25">
      <c r="A73101" s="25">
        <v>793432220133606</v>
      </c>
      <c r="I73101" s="25">
        <v>549107889114105</v>
      </c>
    </row>
    <row r="73102" spans="1:9" x14ac:dyDescent="0.25">
      <c r="A73102" s="25">
        <v>573734726517818</v>
      </c>
      <c r="I73102" s="25">
        <v>625582104730750</v>
      </c>
    </row>
    <row r="73103" spans="1:9" x14ac:dyDescent="0.25">
      <c r="A73103" s="25">
        <v>947399735195066</v>
      </c>
      <c r="I73103" s="25">
        <v>905684410355687</v>
      </c>
    </row>
    <row r="73104" spans="1:9" x14ac:dyDescent="0.25">
      <c r="A73104" s="25">
        <v>157673000114851</v>
      </c>
      <c r="I73104" s="25">
        <v>997569693012391</v>
      </c>
    </row>
    <row r="73105" spans="1:9" x14ac:dyDescent="0.25">
      <c r="A73105" s="25">
        <v>175641653109798</v>
      </c>
      <c r="I73105" s="25">
        <v>146226992210379</v>
      </c>
    </row>
    <row r="73106" spans="1:9" x14ac:dyDescent="0.25">
      <c r="A73106" s="25">
        <v>999064084598802</v>
      </c>
      <c r="I73106" s="25">
        <v>180514818661378</v>
      </c>
    </row>
    <row r="73107" spans="1:9" x14ac:dyDescent="0.25">
      <c r="A73107" s="25">
        <v>341034610698615</v>
      </c>
      <c r="I73107" s="25">
        <v>316112709469636</v>
      </c>
    </row>
    <row r="73108" spans="1:9" x14ac:dyDescent="0.25">
      <c r="A73108" s="25">
        <v>750032551752904</v>
      </c>
      <c r="I73108" s="25">
        <v>601849717385047</v>
      </c>
    </row>
    <row r="73109" spans="1:9" x14ac:dyDescent="0.25">
      <c r="A73109" s="25">
        <v>638061824885941</v>
      </c>
      <c r="I73109" s="25">
        <v>155641129783394</v>
      </c>
    </row>
    <row r="73110" spans="1:9" x14ac:dyDescent="0.25">
      <c r="A73110" s="25">
        <v>228683306321974</v>
      </c>
      <c r="I73110" s="25">
        <v>972831780314914</v>
      </c>
    </row>
    <row r="73111" spans="1:9" x14ac:dyDescent="0.25">
      <c r="A73111" s="25">
        <v>118950545771960</v>
      </c>
      <c r="I73111" s="25">
        <v>987642208819718</v>
      </c>
    </row>
    <row r="73112" spans="1:9" x14ac:dyDescent="0.25">
      <c r="A73112" s="25">
        <v>308099550524525</v>
      </c>
      <c r="I73112" s="25">
        <v>455532841690260</v>
      </c>
    </row>
    <row r="73113" spans="1:9" x14ac:dyDescent="0.25">
      <c r="A73113" s="25">
        <v>514944671872385</v>
      </c>
      <c r="I73113" s="25">
        <v>560279879089754</v>
      </c>
    </row>
    <row r="73114" spans="1:9" x14ac:dyDescent="0.25">
      <c r="A73114" s="25">
        <v>905451316879748</v>
      </c>
      <c r="I73114" s="25">
        <v>742039041041516</v>
      </c>
    </row>
    <row r="73115" spans="1:9" x14ac:dyDescent="0.25">
      <c r="A73115" s="25">
        <v>662226908044549</v>
      </c>
      <c r="I73115" s="25">
        <v>615763568245049</v>
      </c>
    </row>
    <row r="73116" spans="1:9" x14ac:dyDescent="0.25">
      <c r="A73116" s="25">
        <v>561735577490871</v>
      </c>
      <c r="I73116" s="25">
        <v>890844414415513</v>
      </c>
    </row>
    <row r="73117" spans="1:9" x14ac:dyDescent="0.25">
      <c r="A73117" s="25">
        <v>255402863812487</v>
      </c>
      <c r="I73117" s="25">
        <v>775254230177928</v>
      </c>
    </row>
    <row r="73118" spans="1:9" x14ac:dyDescent="0.25">
      <c r="A73118" s="25">
        <v>512526114589967</v>
      </c>
      <c r="I73118" s="25">
        <v>385021379821333</v>
      </c>
    </row>
    <row r="73119" spans="1:9" x14ac:dyDescent="0.25">
      <c r="A73119" s="25">
        <v>368233510309742</v>
      </c>
      <c r="I73119" s="25">
        <v>254573471877515</v>
      </c>
    </row>
    <row r="73120" spans="1:9" x14ac:dyDescent="0.25">
      <c r="A73120" s="25">
        <v>570458451025091</v>
      </c>
      <c r="I73120" s="25">
        <v>348935960244212</v>
      </c>
    </row>
    <row r="73121" spans="1:9" x14ac:dyDescent="0.25">
      <c r="A73121" s="25">
        <v>690909962509702</v>
      </c>
      <c r="I73121" s="25">
        <v>733278529955221</v>
      </c>
    </row>
    <row r="73122" spans="1:9" x14ac:dyDescent="0.25">
      <c r="A73122" s="25">
        <v>214117295041412</v>
      </c>
      <c r="I73122" s="25">
        <v>944745822284641</v>
      </c>
    </row>
    <row r="73123" spans="1:9" x14ac:dyDescent="0.25">
      <c r="A73123" s="25">
        <v>621058219074223</v>
      </c>
      <c r="I73123" s="25">
        <v>754447362396868</v>
      </c>
    </row>
    <row r="73124" spans="1:9" x14ac:dyDescent="0.25">
      <c r="A73124" s="25">
        <v>219831863163174</v>
      </c>
      <c r="I73124" s="25">
        <v>605442077544424</v>
      </c>
    </row>
    <row r="73125" spans="1:9" x14ac:dyDescent="0.25">
      <c r="A73125" s="25">
        <v>598810592680225</v>
      </c>
      <c r="I73125" s="25">
        <v>491084693292032</v>
      </c>
    </row>
    <row r="73126" spans="1:9" x14ac:dyDescent="0.25">
      <c r="A73126" s="25">
        <v>427079910895712</v>
      </c>
      <c r="I73126" s="25">
        <v>372825382446622</v>
      </c>
    </row>
    <row r="73127" spans="1:9" x14ac:dyDescent="0.25">
      <c r="A73127" s="25">
        <v>294739415429119</v>
      </c>
      <c r="I73127" s="25">
        <v>996843868424182</v>
      </c>
    </row>
    <row r="73128" spans="1:9" x14ac:dyDescent="0.25">
      <c r="A73128" s="25">
        <v>722837775767688</v>
      </c>
      <c r="I73128" s="25">
        <v>889852655387525</v>
      </c>
    </row>
    <row r="73129" spans="1:9" x14ac:dyDescent="0.25">
      <c r="A73129" s="25">
        <v>746309479711651</v>
      </c>
      <c r="I73129" s="25">
        <v>447661988632670</v>
      </c>
    </row>
    <row r="73130" spans="1:9" x14ac:dyDescent="0.25">
      <c r="A73130" s="25">
        <v>730166808417277</v>
      </c>
      <c r="I73130" s="25">
        <v>990198472433504</v>
      </c>
    </row>
    <row r="73131" spans="1:9" x14ac:dyDescent="0.25">
      <c r="A73131" s="25">
        <v>167105925184144</v>
      </c>
      <c r="I73131" s="25">
        <v>706571410572012</v>
      </c>
    </row>
    <row r="73132" spans="1:9" x14ac:dyDescent="0.25">
      <c r="A73132" s="25">
        <v>415251742526189</v>
      </c>
      <c r="I73132" s="25">
        <v>992801501378862</v>
      </c>
    </row>
    <row r="73133" spans="1:9" x14ac:dyDescent="0.25">
      <c r="A73133" s="25">
        <v>313973386005187</v>
      </c>
      <c r="I73133" s="25">
        <v>407513163877077</v>
      </c>
    </row>
    <row r="73134" spans="1:9" x14ac:dyDescent="0.25">
      <c r="A73134" s="25">
        <v>856312691371307</v>
      </c>
      <c r="I73134" s="25">
        <v>159137584541721</v>
      </c>
    </row>
    <row r="73135" spans="1:9" x14ac:dyDescent="0.25">
      <c r="A73135" s="25">
        <v>516478671756537</v>
      </c>
      <c r="I73135" s="25">
        <v>848445094194143</v>
      </c>
    </row>
    <row r="73136" spans="1:9" x14ac:dyDescent="0.25">
      <c r="A73136" s="25">
        <v>343774064725573</v>
      </c>
      <c r="I73136" s="25">
        <v>269368368065954</v>
      </c>
    </row>
    <row r="73137" spans="1:9" x14ac:dyDescent="0.25">
      <c r="A73137" s="25">
        <v>144159215544751</v>
      </c>
      <c r="I73137" s="25">
        <v>349311762186552</v>
      </c>
    </row>
    <row r="73138" spans="1:9" x14ac:dyDescent="0.25">
      <c r="A73138" s="25">
        <v>961299950674575</v>
      </c>
      <c r="I73138" s="25">
        <v>659842977110153</v>
      </c>
    </row>
    <row r="73139" spans="1:9" x14ac:dyDescent="0.25">
      <c r="A73139" s="25">
        <v>931010619899503</v>
      </c>
      <c r="I73139" s="25">
        <v>111533829891525</v>
      </c>
    </row>
    <row r="73140" spans="1:9" x14ac:dyDescent="0.25">
      <c r="A73140" s="25">
        <v>851587080864962</v>
      </c>
      <c r="I73140" s="25">
        <v>277998068369120</v>
      </c>
    </row>
    <row r="73141" spans="1:9" x14ac:dyDescent="0.25">
      <c r="A73141" s="25">
        <v>969217443160306</v>
      </c>
      <c r="I73141" s="25">
        <v>500219782230238</v>
      </c>
    </row>
    <row r="73142" spans="1:9" x14ac:dyDescent="0.25">
      <c r="A73142" s="25">
        <v>934039797234323</v>
      </c>
      <c r="I73142" s="25">
        <v>205704467464905</v>
      </c>
    </row>
    <row r="73143" spans="1:9" x14ac:dyDescent="0.25">
      <c r="A73143" s="25">
        <v>340131658579993</v>
      </c>
      <c r="I73143" s="25">
        <v>900006721962717</v>
      </c>
    </row>
    <row r="73144" spans="1:9" x14ac:dyDescent="0.25">
      <c r="A73144" s="25">
        <v>792154109445851</v>
      </c>
      <c r="I73144" s="25">
        <v>631904624374919</v>
      </c>
    </row>
    <row r="73145" spans="1:9" x14ac:dyDescent="0.25">
      <c r="A73145" s="25">
        <v>495594149699902</v>
      </c>
      <c r="I73145" s="25">
        <v>533878806852884</v>
      </c>
    </row>
    <row r="73146" spans="1:9" x14ac:dyDescent="0.25">
      <c r="A73146" s="25">
        <v>883255291332139</v>
      </c>
      <c r="I73146" s="25">
        <v>322351637894345</v>
      </c>
    </row>
    <row r="73147" spans="1:9" x14ac:dyDescent="0.25">
      <c r="A73147" s="25">
        <v>982365535304300</v>
      </c>
      <c r="I73147" s="25">
        <v>634733256497269</v>
      </c>
    </row>
    <row r="73148" spans="1:9" x14ac:dyDescent="0.25">
      <c r="A73148" s="25">
        <v>214005857851460</v>
      </c>
      <c r="I73148" s="25">
        <v>501658606218537</v>
      </c>
    </row>
    <row r="73149" spans="1:9" x14ac:dyDescent="0.25">
      <c r="A73149" s="25">
        <v>654913957877244</v>
      </c>
      <c r="I73149" s="25">
        <v>304631767012437</v>
      </c>
    </row>
    <row r="73150" spans="1:9" x14ac:dyDescent="0.25">
      <c r="A73150" s="25">
        <v>852785372262094</v>
      </c>
      <c r="I73150" s="25">
        <v>474406431516981</v>
      </c>
    </row>
    <row r="73151" spans="1:9" x14ac:dyDescent="0.25">
      <c r="A73151" s="25">
        <v>299568061345861</v>
      </c>
      <c r="I73151" s="25">
        <v>716338865035836</v>
      </c>
    </row>
    <row r="73152" spans="1:9" x14ac:dyDescent="0.25">
      <c r="A73152" s="25">
        <v>586739486691131</v>
      </c>
      <c r="I73152" s="25">
        <v>311074755529728</v>
      </c>
    </row>
    <row r="73153" spans="1:9" x14ac:dyDescent="0.25">
      <c r="A73153" s="25">
        <v>695180256815851</v>
      </c>
      <c r="I73153" s="25">
        <v>894323452791752</v>
      </c>
    </row>
    <row r="73154" spans="1:9" x14ac:dyDescent="0.25">
      <c r="A73154" s="25">
        <v>839819533049989</v>
      </c>
      <c r="I73154" s="25">
        <v>141933207767557</v>
      </c>
    </row>
    <row r="73155" spans="1:9" x14ac:dyDescent="0.25">
      <c r="A73155" s="25">
        <v>716834695675010</v>
      </c>
      <c r="I73155" s="25">
        <v>547869726336960</v>
      </c>
    </row>
    <row r="73156" spans="1:9" x14ac:dyDescent="0.25">
      <c r="A73156" s="25">
        <v>973086055430024</v>
      </c>
      <c r="I73156" s="25">
        <v>524618600197527</v>
      </c>
    </row>
    <row r="73157" spans="1:9" x14ac:dyDescent="0.25">
      <c r="A73157" s="25">
        <v>308065218504534</v>
      </c>
      <c r="I73157" s="25">
        <v>870401859773994</v>
      </c>
    </row>
    <row r="73158" spans="1:9" x14ac:dyDescent="0.25">
      <c r="A73158" s="25">
        <v>660819834838004</v>
      </c>
      <c r="I73158" s="25">
        <v>294061508891620</v>
      </c>
    </row>
    <row r="73159" spans="1:9" x14ac:dyDescent="0.25">
      <c r="A73159" s="25">
        <v>193498367011004</v>
      </c>
      <c r="I73159" s="25">
        <v>538577490428983</v>
      </c>
    </row>
    <row r="73160" spans="1:9" x14ac:dyDescent="0.25">
      <c r="A73160" s="25">
        <v>181935421474457</v>
      </c>
      <c r="I73160" s="25">
        <v>575243728047515</v>
      </c>
    </row>
    <row r="73161" spans="1:9" x14ac:dyDescent="0.25">
      <c r="A73161" s="25">
        <v>763023389709239</v>
      </c>
      <c r="I73161" s="25">
        <v>920397068776376</v>
      </c>
    </row>
    <row r="73162" spans="1:9" x14ac:dyDescent="0.25">
      <c r="A73162" s="25">
        <v>296853208585736</v>
      </c>
      <c r="I73162" s="25">
        <v>863899872113882</v>
      </c>
    </row>
    <row r="73163" spans="1:9" x14ac:dyDescent="0.25">
      <c r="A73163" s="25">
        <v>877640160977810</v>
      </c>
      <c r="I73163" s="25">
        <v>703583085791898</v>
      </c>
    </row>
    <row r="73164" spans="1:9" x14ac:dyDescent="0.25">
      <c r="A73164" s="25">
        <v>406076685479470</v>
      </c>
      <c r="I73164" s="25">
        <v>226124687664358</v>
      </c>
    </row>
    <row r="73165" spans="1:9" x14ac:dyDescent="0.25">
      <c r="A73165" s="25">
        <v>806076190582623</v>
      </c>
      <c r="I73165" s="25">
        <v>509949108653455</v>
      </c>
    </row>
    <row r="73166" spans="1:9" x14ac:dyDescent="0.25">
      <c r="A73166" s="25">
        <v>719961578087708</v>
      </c>
      <c r="I73166" s="25">
        <v>758796780032593</v>
      </c>
    </row>
    <row r="73167" spans="1:9" x14ac:dyDescent="0.25">
      <c r="A73167" s="25">
        <v>655654803142606</v>
      </c>
      <c r="I73167" s="25">
        <v>964632199521204</v>
      </c>
    </row>
    <row r="73168" spans="1:9" x14ac:dyDescent="0.25">
      <c r="A73168" s="25">
        <v>269394069806749</v>
      </c>
      <c r="I73168" s="25">
        <v>621724337162823</v>
      </c>
    </row>
    <row r="73169" spans="1:9" x14ac:dyDescent="0.25">
      <c r="A73169" s="25">
        <v>864372563588167</v>
      </c>
      <c r="I73169" s="25">
        <v>931342601912354</v>
      </c>
    </row>
    <row r="73170" spans="1:9" x14ac:dyDescent="0.25">
      <c r="A73170" s="25">
        <v>507349966045733</v>
      </c>
      <c r="I73170" s="25">
        <v>545723584534397</v>
      </c>
    </row>
    <row r="73171" spans="1:9" x14ac:dyDescent="0.25">
      <c r="A73171" s="25">
        <v>898931978025331</v>
      </c>
      <c r="I73171" s="25">
        <v>731045174784661</v>
      </c>
    </row>
    <row r="73172" spans="1:9" x14ac:dyDescent="0.25">
      <c r="A73172" s="25">
        <v>548653041272114</v>
      </c>
      <c r="I73172" s="25">
        <v>631773485381057</v>
      </c>
    </row>
    <row r="73173" spans="1:9" x14ac:dyDescent="0.25">
      <c r="A73173" s="25">
        <v>311496505415603</v>
      </c>
      <c r="I73173" s="25">
        <v>144425996329201</v>
      </c>
    </row>
    <row r="73174" spans="1:9" x14ac:dyDescent="0.25">
      <c r="A73174" s="25">
        <v>436930564880584</v>
      </c>
      <c r="I73174" s="25">
        <v>752702966065163</v>
      </c>
    </row>
    <row r="73175" spans="1:9" x14ac:dyDescent="0.25">
      <c r="A73175" s="25">
        <v>772058960141915</v>
      </c>
      <c r="I73175" s="25">
        <v>331971369539927</v>
      </c>
    </row>
    <row r="73176" spans="1:9" x14ac:dyDescent="0.25">
      <c r="A73176" s="25">
        <v>956156437780860</v>
      </c>
      <c r="I73176" s="25">
        <v>867951707275197</v>
      </c>
    </row>
    <row r="73177" spans="1:9" x14ac:dyDescent="0.25">
      <c r="A73177" s="25">
        <v>696726179474884</v>
      </c>
      <c r="I73177" s="25">
        <v>941491721978356</v>
      </c>
    </row>
    <row r="73178" spans="1:9" x14ac:dyDescent="0.25">
      <c r="A73178" s="25">
        <v>690030830629420</v>
      </c>
      <c r="I73178" s="25">
        <v>977405290770945</v>
      </c>
    </row>
    <row r="73179" spans="1:9" x14ac:dyDescent="0.25">
      <c r="A73179" s="25">
        <v>371547045490966</v>
      </c>
      <c r="I73179" s="25">
        <v>268888881014071</v>
      </c>
    </row>
    <row r="73180" spans="1:9" x14ac:dyDescent="0.25">
      <c r="A73180" s="25">
        <v>506752278715605</v>
      </c>
      <c r="I73180" s="25">
        <v>529411637620372</v>
      </c>
    </row>
    <row r="73181" spans="1:9" x14ac:dyDescent="0.25">
      <c r="A73181" s="25">
        <v>944138966775281</v>
      </c>
      <c r="I73181" s="25">
        <v>524093087480016</v>
      </c>
    </row>
    <row r="73182" spans="1:9" x14ac:dyDescent="0.25">
      <c r="A73182" s="25">
        <v>492370917974601</v>
      </c>
      <c r="I73182" s="25">
        <v>511641345335770</v>
      </c>
    </row>
    <row r="73183" spans="1:9" x14ac:dyDescent="0.25">
      <c r="A73183" s="25">
        <v>783879874224781</v>
      </c>
      <c r="I73183" s="25">
        <v>518186790485554</v>
      </c>
    </row>
    <row r="73184" spans="1:9" x14ac:dyDescent="0.25">
      <c r="A73184" s="25">
        <v>409910638876636</v>
      </c>
      <c r="I73184" s="25">
        <v>664636183217712</v>
      </c>
    </row>
    <row r="73185" spans="1:9" x14ac:dyDescent="0.25">
      <c r="A73185" s="25">
        <v>672960495696999</v>
      </c>
      <c r="I73185" s="25">
        <v>297892188839813</v>
      </c>
    </row>
    <row r="73186" spans="1:9" x14ac:dyDescent="0.25">
      <c r="A73186" s="25">
        <v>545221253199977</v>
      </c>
      <c r="I73186" s="25">
        <v>998878352953411</v>
      </c>
    </row>
    <row r="73187" spans="1:9" x14ac:dyDescent="0.25">
      <c r="A73187" s="25">
        <v>761054011598302</v>
      </c>
      <c r="I73187" s="25">
        <v>101682985940955</v>
      </c>
    </row>
    <row r="73188" spans="1:9" x14ac:dyDescent="0.25">
      <c r="A73188" s="25">
        <v>438342395300081</v>
      </c>
      <c r="I73188" s="25">
        <v>172891710285844</v>
      </c>
    </row>
    <row r="73189" spans="1:9" x14ac:dyDescent="0.25">
      <c r="A73189" s="25">
        <v>605418021601154</v>
      </c>
      <c r="I73189" s="25">
        <v>574287992964757</v>
      </c>
    </row>
    <row r="73190" spans="1:9" x14ac:dyDescent="0.25">
      <c r="A73190" s="25">
        <v>241923540335379</v>
      </c>
      <c r="I73190" s="25">
        <v>161055761879435</v>
      </c>
    </row>
    <row r="73191" spans="1:9" x14ac:dyDescent="0.25">
      <c r="A73191" s="25">
        <v>974227073729461</v>
      </c>
      <c r="I73191" s="25">
        <v>715634772792330</v>
      </c>
    </row>
    <row r="73192" spans="1:9" x14ac:dyDescent="0.25">
      <c r="A73192" s="25">
        <v>484869681066687</v>
      </c>
      <c r="I73192" s="25">
        <v>649333457392377</v>
      </c>
    </row>
    <row r="73193" spans="1:9" x14ac:dyDescent="0.25">
      <c r="A73193" s="25">
        <v>917153895832259</v>
      </c>
      <c r="I73193" s="25">
        <v>134284985879368</v>
      </c>
    </row>
    <row r="73194" spans="1:9" x14ac:dyDescent="0.25">
      <c r="A73194" s="25">
        <v>904235161829297</v>
      </c>
      <c r="I73194" s="25">
        <v>801361158934901</v>
      </c>
    </row>
    <row r="73195" spans="1:9" x14ac:dyDescent="0.25">
      <c r="A73195" s="25">
        <v>960776056107652</v>
      </c>
      <c r="I73195" s="25">
        <v>969377217026878</v>
      </c>
    </row>
    <row r="73196" spans="1:9" x14ac:dyDescent="0.25">
      <c r="A73196" s="25">
        <v>802136154636052</v>
      </c>
      <c r="I73196" s="25">
        <v>956419183064050</v>
      </c>
    </row>
    <row r="73197" spans="1:9" x14ac:dyDescent="0.25">
      <c r="A73197" s="25">
        <v>227001741149217</v>
      </c>
      <c r="I73197" s="25">
        <v>501986290926697</v>
      </c>
    </row>
    <row r="73198" spans="1:9" x14ac:dyDescent="0.25">
      <c r="A73198" s="25">
        <v>521676613921600</v>
      </c>
      <c r="I73198" s="25">
        <v>376043613553153</v>
      </c>
    </row>
    <row r="73199" spans="1:9" x14ac:dyDescent="0.25">
      <c r="A73199" s="25">
        <v>570709602901221</v>
      </c>
      <c r="I73199" s="25">
        <v>951574218340042</v>
      </c>
    </row>
    <row r="73200" spans="1:9" x14ac:dyDescent="0.25">
      <c r="A73200" s="25">
        <v>519607400194405</v>
      </c>
      <c r="I73200" s="25">
        <v>181631648510429</v>
      </c>
    </row>
    <row r="73201" spans="1:9" x14ac:dyDescent="0.25">
      <c r="A73201" s="25">
        <v>369899819182871</v>
      </c>
      <c r="I73201" s="25">
        <v>837558138919740</v>
      </c>
    </row>
    <row r="73202" spans="1:9" x14ac:dyDescent="0.25">
      <c r="A73202" s="25">
        <v>432545697963119</v>
      </c>
      <c r="I73202" s="25">
        <v>880449504181336</v>
      </c>
    </row>
    <row r="73203" spans="1:9" x14ac:dyDescent="0.25">
      <c r="A73203" s="25">
        <v>114034661605243</v>
      </c>
      <c r="I73203" s="25">
        <v>377508829754545</v>
      </c>
    </row>
    <row r="73204" spans="1:9" x14ac:dyDescent="0.25">
      <c r="A73204" s="25">
        <v>544887056679229</v>
      </c>
      <c r="I73204" s="25">
        <v>603021625798729</v>
      </c>
    </row>
    <row r="73205" spans="1:9" x14ac:dyDescent="0.25">
      <c r="A73205" s="25">
        <v>492190524032157</v>
      </c>
      <c r="I73205" s="25">
        <v>412692715351016</v>
      </c>
    </row>
    <row r="73206" spans="1:9" x14ac:dyDescent="0.25">
      <c r="A73206" s="25">
        <v>287915531495728</v>
      </c>
      <c r="I73206" s="25">
        <v>868515369962402</v>
      </c>
    </row>
    <row r="73207" spans="1:9" x14ac:dyDescent="0.25">
      <c r="A73207" s="25">
        <v>278517050972477</v>
      </c>
      <c r="I73207" s="25">
        <v>813343767892726</v>
      </c>
    </row>
    <row r="73208" spans="1:9" x14ac:dyDescent="0.25">
      <c r="A73208" s="25">
        <v>476379264949487</v>
      </c>
      <c r="I73208" s="25">
        <v>258253376259778</v>
      </c>
    </row>
    <row r="73209" spans="1:9" x14ac:dyDescent="0.25">
      <c r="A73209" s="25">
        <v>309526959755352</v>
      </c>
      <c r="I73209" s="25">
        <v>418368274017866</v>
      </c>
    </row>
    <row r="73210" spans="1:9" x14ac:dyDescent="0.25">
      <c r="A73210" s="25">
        <v>407417655226446</v>
      </c>
      <c r="I73210" s="25">
        <v>216328315982478</v>
      </c>
    </row>
    <row r="73211" spans="1:9" x14ac:dyDescent="0.25">
      <c r="A73211" s="25">
        <v>724661118466998</v>
      </c>
      <c r="I73211" s="25">
        <v>346522082998679</v>
      </c>
    </row>
    <row r="73212" spans="1:9" x14ac:dyDescent="0.25">
      <c r="A73212" s="25">
        <v>326461821417302</v>
      </c>
      <c r="I73212" s="25">
        <v>837868695368121</v>
      </c>
    </row>
    <row r="73213" spans="1:9" x14ac:dyDescent="0.25">
      <c r="A73213" s="25">
        <v>177795164837769</v>
      </c>
      <c r="I73213" s="25">
        <v>465442872156117</v>
      </c>
    </row>
    <row r="73214" spans="1:9" x14ac:dyDescent="0.25">
      <c r="A73214" s="25">
        <v>781474549419752</v>
      </c>
      <c r="I73214" s="25">
        <v>616812973954560</v>
      </c>
    </row>
    <row r="73215" spans="1:9" x14ac:dyDescent="0.25">
      <c r="A73215" s="25">
        <v>380858953809155</v>
      </c>
      <c r="I73215" s="25">
        <v>675707351473805</v>
      </c>
    </row>
    <row r="73216" spans="1:9" x14ac:dyDescent="0.25">
      <c r="A73216" s="25">
        <v>211432430039369</v>
      </c>
      <c r="I73216" s="25">
        <v>342581138498548</v>
      </c>
    </row>
    <row r="73217" spans="1:9" x14ac:dyDescent="0.25">
      <c r="A73217" s="25">
        <v>455961502048424</v>
      </c>
      <c r="I73217" s="25">
        <v>279042984255724</v>
      </c>
    </row>
    <row r="73218" spans="1:9" x14ac:dyDescent="0.25">
      <c r="A73218" s="25">
        <v>410648595097276</v>
      </c>
      <c r="I73218" s="25">
        <v>189829799513288</v>
      </c>
    </row>
    <row r="73219" spans="1:9" x14ac:dyDescent="0.25">
      <c r="A73219" s="25">
        <v>871262630013031</v>
      </c>
      <c r="I73219" s="25">
        <v>297505827767403</v>
      </c>
    </row>
    <row r="73220" spans="1:9" x14ac:dyDescent="0.25">
      <c r="A73220" s="25">
        <v>934205463330633</v>
      </c>
      <c r="I73220" s="25">
        <v>567387905888596</v>
      </c>
    </row>
    <row r="73221" spans="1:9" x14ac:dyDescent="0.25">
      <c r="A73221" s="25">
        <v>262536998746685</v>
      </c>
      <c r="I73221" s="25">
        <v>490564922140645</v>
      </c>
    </row>
    <row r="73222" spans="1:9" x14ac:dyDescent="0.25">
      <c r="A73222" s="25">
        <v>635539572102975</v>
      </c>
      <c r="I73222" s="25">
        <v>391343579028243</v>
      </c>
    </row>
    <row r="73223" spans="1:9" x14ac:dyDescent="0.25">
      <c r="A73223" s="25">
        <v>962503605255073</v>
      </c>
      <c r="I73223" s="25">
        <v>369891825951364</v>
      </c>
    </row>
    <row r="73224" spans="1:9" x14ac:dyDescent="0.25">
      <c r="A73224" s="25">
        <v>497079051258688</v>
      </c>
      <c r="I73224" s="25">
        <v>139228054552653</v>
      </c>
    </row>
    <row r="73225" spans="1:9" x14ac:dyDescent="0.25">
      <c r="A73225" s="25">
        <v>484449925800463</v>
      </c>
      <c r="I73225" s="25">
        <v>941854418132693</v>
      </c>
    </row>
    <row r="73226" spans="1:9" x14ac:dyDescent="0.25">
      <c r="A73226" s="25">
        <v>541657984053015</v>
      </c>
      <c r="I73226" s="25">
        <v>760654347746733</v>
      </c>
    </row>
    <row r="73227" spans="1:9" x14ac:dyDescent="0.25">
      <c r="A73227" s="25">
        <v>586552101979548</v>
      </c>
      <c r="I73227" s="25">
        <v>353701090686090</v>
      </c>
    </row>
    <row r="73228" spans="1:9" x14ac:dyDescent="0.25">
      <c r="A73228" s="25">
        <v>588637254102583</v>
      </c>
      <c r="I73228" s="25">
        <v>419957644531102</v>
      </c>
    </row>
    <row r="73229" spans="1:9" x14ac:dyDescent="0.25">
      <c r="A73229" s="25">
        <v>425541665827290</v>
      </c>
      <c r="I73229" s="25">
        <v>739144939629645</v>
      </c>
    </row>
    <row r="73230" spans="1:9" x14ac:dyDescent="0.25">
      <c r="A73230" s="25">
        <v>777757646180595</v>
      </c>
      <c r="I73230" s="25">
        <v>731761674638470</v>
      </c>
    </row>
    <row r="73231" spans="1:9" x14ac:dyDescent="0.25">
      <c r="A73231" s="25">
        <v>747987328363938</v>
      </c>
      <c r="I73231" s="25">
        <v>803439314571027</v>
      </c>
    </row>
    <row r="73232" spans="1:9" x14ac:dyDescent="0.25">
      <c r="A73232" s="25">
        <v>474007928116488</v>
      </c>
      <c r="I73232" s="25">
        <v>934502123424380</v>
      </c>
    </row>
    <row r="73233" spans="1:9" x14ac:dyDescent="0.25">
      <c r="A73233" s="25">
        <v>538943210073507</v>
      </c>
      <c r="I73233" s="25">
        <v>995869873649327</v>
      </c>
    </row>
    <row r="73234" spans="1:9" x14ac:dyDescent="0.25">
      <c r="A73234" s="25">
        <v>150008665074940</v>
      </c>
      <c r="I73234" s="25">
        <v>674658202145134</v>
      </c>
    </row>
    <row r="73235" spans="1:9" x14ac:dyDescent="0.25">
      <c r="A73235" s="25">
        <v>997210838917692</v>
      </c>
      <c r="I73235" s="25">
        <v>477453785152854</v>
      </c>
    </row>
    <row r="73236" spans="1:9" x14ac:dyDescent="0.25">
      <c r="A73236" s="25">
        <v>934043518801498</v>
      </c>
      <c r="I73236" s="25">
        <v>813803675362316</v>
      </c>
    </row>
    <row r="73237" spans="1:9" x14ac:dyDescent="0.25">
      <c r="A73237" s="25">
        <v>837715779334709</v>
      </c>
      <c r="I73237" s="25">
        <v>434458728746932</v>
      </c>
    </row>
    <row r="73238" spans="1:9" x14ac:dyDescent="0.25">
      <c r="A73238" s="25">
        <v>503940999616147</v>
      </c>
      <c r="I73238" s="25">
        <v>403907078193134</v>
      </c>
    </row>
    <row r="73239" spans="1:9" x14ac:dyDescent="0.25">
      <c r="A73239" s="25">
        <v>317993900419387</v>
      </c>
      <c r="I73239" s="25">
        <v>470579194128971</v>
      </c>
    </row>
    <row r="73240" spans="1:9" x14ac:dyDescent="0.25">
      <c r="A73240" s="25">
        <v>218200213655409</v>
      </c>
      <c r="I73240" s="25">
        <v>349677478498368</v>
      </c>
    </row>
    <row r="73241" spans="1:9" x14ac:dyDescent="0.25">
      <c r="A73241" s="25">
        <v>973145991588886</v>
      </c>
      <c r="I73241" s="25">
        <v>558631827075214</v>
      </c>
    </row>
    <row r="73242" spans="1:9" x14ac:dyDescent="0.25">
      <c r="A73242" s="25">
        <v>341648201742654</v>
      </c>
      <c r="I73242" s="25">
        <v>845338166895322</v>
      </c>
    </row>
    <row r="73243" spans="1:9" x14ac:dyDescent="0.25">
      <c r="A73243" s="25">
        <v>465570263632712</v>
      </c>
      <c r="I73243" s="25">
        <v>539627673731256</v>
      </c>
    </row>
    <row r="73244" spans="1:9" x14ac:dyDescent="0.25">
      <c r="A73244" s="25">
        <v>560549843398005</v>
      </c>
      <c r="I73244" s="25">
        <v>484604394872167</v>
      </c>
    </row>
    <row r="73245" spans="1:9" x14ac:dyDescent="0.25">
      <c r="A73245" s="25">
        <v>272628128348355</v>
      </c>
      <c r="I73245" s="25">
        <v>758954428828996</v>
      </c>
    </row>
    <row r="73246" spans="1:9" x14ac:dyDescent="0.25">
      <c r="A73246" s="25">
        <v>286764533241731</v>
      </c>
      <c r="I73246" s="25">
        <v>460827093468417</v>
      </c>
    </row>
    <row r="73247" spans="1:9" x14ac:dyDescent="0.25">
      <c r="A73247" s="25">
        <v>787222849030969</v>
      </c>
      <c r="I73247" s="25">
        <v>833163363413611</v>
      </c>
    </row>
    <row r="73248" spans="1:9" x14ac:dyDescent="0.25">
      <c r="A73248" s="25">
        <v>120109380878292</v>
      </c>
      <c r="I73248" s="25">
        <v>506976149663792</v>
      </c>
    </row>
    <row r="73249" spans="1:9" x14ac:dyDescent="0.25">
      <c r="A73249" s="25">
        <v>764276339445651</v>
      </c>
      <c r="I73249" s="25">
        <v>281473811325440</v>
      </c>
    </row>
    <row r="73250" spans="1:9" x14ac:dyDescent="0.25">
      <c r="A73250" s="25">
        <v>722706307252624</v>
      </c>
      <c r="I73250" s="25">
        <v>106444435778511</v>
      </c>
    </row>
    <row r="73251" spans="1:9" x14ac:dyDescent="0.25">
      <c r="A73251" s="25">
        <v>948874856849187</v>
      </c>
      <c r="I73251" s="25">
        <v>690183966822041</v>
      </c>
    </row>
    <row r="73252" spans="1:9" x14ac:dyDescent="0.25">
      <c r="A73252" s="25">
        <v>519459704857657</v>
      </c>
      <c r="I73252" s="25">
        <v>419142004592061</v>
      </c>
    </row>
    <row r="73253" spans="1:9" x14ac:dyDescent="0.25">
      <c r="A73253" s="25">
        <v>478396235919376</v>
      </c>
      <c r="I73253" s="25">
        <v>838067565934239</v>
      </c>
    </row>
    <row r="73254" spans="1:9" x14ac:dyDescent="0.25">
      <c r="A73254" s="25">
        <v>466728875026677</v>
      </c>
      <c r="I73254" s="25">
        <v>823867734594183</v>
      </c>
    </row>
    <row r="73255" spans="1:9" x14ac:dyDescent="0.25">
      <c r="A73255" s="25">
        <v>722445018433956</v>
      </c>
      <c r="I73255" s="25">
        <v>493076720246261</v>
      </c>
    </row>
    <row r="73256" spans="1:9" x14ac:dyDescent="0.25">
      <c r="A73256" s="25">
        <v>202140042439191</v>
      </c>
      <c r="I73256" s="25">
        <v>120927999970914</v>
      </c>
    </row>
    <row r="73257" spans="1:9" x14ac:dyDescent="0.25">
      <c r="A73257" s="25">
        <v>732876421213405</v>
      </c>
      <c r="I73257" s="25">
        <v>542564323955933</v>
      </c>
    </row>
    <row r="73258" spans="1:9" x14ac:dyDescent="0.25">
      <c r="A73258" s="25">
        <v>339100020404015</v>
      </c>
      <c r="I73258" s="25">
        <v>418941557947290</v>
      </c>
    </row>
    <row r="73259" spans="1:9" x14ac:dyDescent="0.25">
      <c r="A73259" s="25">
        <v>270907037404211</v>
      </c>
      <c r="I73259" s="25">
        <v>643796328394346</v>
      </c>
    </row>
    <row r="73260" spans="1:9" x14ac:dyDescent="0.25">
      <c r="A73260" s="25">
        <v>735819948378729</v>
      </c>
      <c r="I73260" s="25">
        <v>768148370543411</v>
      </c>
    </row>
    <row r="73261" spans="1:9" x14ac:dyDescent="0.25">
      <c r="A73261" s="25">
        <v>363871634081857</v>
      </c>
      <c r="I73261" s="25">
        <v>944312460070512</v>
      </c>
    </row>
    <row r="73262" spans="1:9" x14ac:dyDescent="0.25">
      <c r="A73262" s="25">
        <v>732359885140348</v>
      </c>
      <c r="I73262" s="25">
        <v>112766784574828</v>
      </c>
    </row>
    <row r="73263" spans="1:9" x14ac:dyDescent="0.25">
      <c r="A73263" s="25">
        <v>247678395587735</v>
      </c>
      <c r="I73263" s="25">
        <v>399368102554257</v>
      </c>
    </row>
    <row r="73264" spans="1:9" x14ac:dyDescent="0.25">
      <c r="A73264" s="25">
        <v>415373344085098</v>
      </c>
      <c r="I73264" s="25">
        <v>380815468438985</v>
      </c>
    </row>
    <row r="73265" spans="1:9" x14ac:dyDescent="0.25">
      <c r="A73265" s="25">
        <v>274235860317622</v>
      </c>
      <c r="I73265" s="25">
        <v>173337185491250</v>
      </c>
    </row>
    <row r="73266" spans="1:9" x14ac:dyDescent="0.25">
      <c r="A73266" s="25">
        <v>207156474986188</v>
      </c>
      <c r="I73266" s="25">
        <v>680234818196027</v>
      </c>
    </row>
    <row r="73267" spans="1:9" x14ac:dyDescent="0.25">
      <c r="A73267" s="25">
        <v>299016617256927</v>
      </c>
      <c r="I73267" s="25">
        <v>989368285783902</v>
      </c>
    </row>
    <row r="73268" spans="1:9" x14ac:dyDescent="0.25">
      <c r="A73268" s="25">
        <v>759166930082545</v>
      </c>
      <c r="I73268" s="25">
        <v>565336851575883</v>
      </c>
    </row>
    <row r="73269" spans="1:9" x14ac:dyDescent="0.25">
      <c r="A73269" s="25">
        <v>493268150391797</v>
      </c>
      <c r="I73269" s="25">
        <v>673426735489272</v>
      </c>
    </row>
    <row r="73270" spans="1:9" x14ac:dyDescent="0.25">
      <c r="A73270" s="25">
        <v>850547623619935</v>
      </c>
      <c r="I73270" s="25">
        <v>417366903056105</v>
      </c>
    </row>
    <row r="73271" spans="1:9" x14ac:dyDescent="0.25">
      <c r="A73271" s="25">
        <v>702352836513596</v>
      </c>
      <c r="I73271" s="25">
        <v>681982956942441</v>
      </c>
    </row>
    <row r="73272" spans="1:9" x14ac:dyDescent="0.25">
      <c r="A73272" s="25">
        <v>395753373979421</v>
      </c>
      <c r="I73272" s="25">
        <v>628251076856436</v>
      </c>
    </row>
    <row r="73273" spans="1:9" x14ac:dyDescent="0.25">
      <c r="A73273" s="25">
        <v>106263703069606</v>
      </c>
      <c r="I73273" s="25">
        <v>861626699349852</v>
      </c>
    </row>
    <row r="73274" spans="1:9" x14ac:dyDescent="0.25">
      <c r="A73274" s="25">
        <v>617059725180006</v>
      </c>
      <c r="I73274" s="25">
        <v>785119326849998</v>
      </c>
    </row>
    <row r="73275" spans="1:9" x14ac:dyDescent="0.25">
      <c r="A73275" s="25">
        <v>685488121355478</v>
      </c>
      <c r="I73275" s="25">
        <v>673952173761719</v>
      </c>
    </row>
    <row r="73276" spans="1:9" x14ac:dyDescent="0.25">
      <c r="A73276" s="25">
        <v>600990098199190</v>
      </c>
      <c r="I73276" s="25">
        <v>425994582597368</v>
      </c>
    </row>
    <row r="73277" spans="1:9" x14ac:dyDescent="0.25">
      <c r="A73277" s="25">
        <v>466645690493269</v>
      </c>
      <c r="I73277" s="25">
        <v>867265895449943</v>
      </c>
    </row>
    <row r="73278" spans="1:9" x14ac:dyDescent="0.25">
      <c r="A73278" s="25">
        <v>757007444982224</v>
      </c>
      <c r="I73278" s="25">
        <v>357684986623303</v>
      </c>
    </row>
    <row r="73279" spans="1:9" x14ac:dyDescent="0.25">
      <c r="A73279" s="25">
        <v>762517292267064</v>
      </c>
      <c r="I73279" s="25">
        <v>915977384060241</v>
      </c>
    </row>
    <row r="73280" spans="1:9" x14ac:dyDescent="0.25">
      <c r="A73280" s="25">
        <v>467865309826638</v>
      </c>
      <c r="I73280" s="25">
        <v>825739034713619</v>
      </c>
    </row>
    <row r="73281" spans="1:9" x14ac:dyDescent="0.25">
      <c r="A73281" s="25">
        <v>362828915086281</v>
      </c>
      <c r="I73281" s="25">
        <v>395283088442766</v>
      </c>
    </row>
    <row r="73282" spans="1:9" x14ac:dyDescent="0.25">
      <c r="A73282" s="25">
        <v>483215346536460</v>
      </c>
      <c r="I73282" s="25">
        <v>183863291674203</v>
      </c>
    </row>
    <row r="73283" spans="1:9" x14ac:dyDescent="0.25">
      <c r="A73283" s="25">
        <v>845477010166718</v>
      </c>
      <c r="I73283" s="25">
        <v>536217375262325</v>
      </c>
    </row>
    <row r="73284" spans="1:9" x14ac:dyDescent="0.25">
      <c r="A73284" s="25">
        <v>898288327660330</v>
      </c>
      <c r="I73284" s="25">
        <v>500017771440736</v>
      </c>
    </row>
    <row r="73285" spans="1:9" x14ac:dyDescent="0.25">
      <c r="A73285" s="25">
        <v>449646029559093</v>
      </c>
      <c r="I73285" s="25">
        <v>942568224363160</v>
      </c>
    </row>
    <row r="73286" spans="1:9" x14ac:dyDescent="0.25">
      <c r="A73286" s="25">
        <v>665594498915318</v>
      </c>
      <c r="I73286" s="25">
        <v>112848177973765</v>
      </c>
    </row>
    <row r="73287" spans="1:9" x14ac:dyDescent="0.25">
      <c r="A73287" s="25">
        <v>967264690964074</v>
      </c>
      <c r="I73287" s="25">
        <v>730899534087536</v>
      </c>
    </row>
    <row r="73288" spans="1:9" x14ac:dyDescent="0.25">
      <c r="A73288" s="25">
        <v>660547470995697</v>
      </c>
      <c r="I73288" s="25">
        <v>802153736091200</v>
      </c>
    </row>
    <row r="73289" spans="1:9" x14ac:dyDescent="0.25">
      <c r="A73289" s="25">
        <v>952783440694053</v>
      </c>
      <c r="I73289" s="25">
        <v>894146410957225</v>
      </c>
    </row>
    <row r="73290" spans="1:9" x14ac:dyDescent="0.25">
      <c r="A73290" s="25">
        <v>890233573189312</v>
      </c>
      <c r="I73290" s="25">
        <v>596362187395230</v>
      </c>
    </row>
    <row r="73291" spans="1:9" x14ac:dyDescent="0.25">
      <c r="A73291" s="25">
        <v>242294585716402</v>
      </c>
      <c r="I73291" s="25">
        <v>107206751998638</v>
      </c>
    </row>
    <row r="73292" spans="1:9" x14ac:dyDescent="0.25">
      <c r="A73292" s="25">
        <v>836656912398440</v>
      </c>
      <c r="I73292" s="25">
        <v>583736142667462</v>
      </c>
    </row>
    <row r="73293" spans="1:9" x14ac:dyDescent="0.25">
      <c r="A73293" s="25">
        <v>102068834496864</v>
      </c>
      <c r="I73293" s="25">
        <v>111318620638121</v>
      </c>
    </row>
    <row r="73294" spans="1:9" x14ac:dyDescent="0.25">
      <c r="A73294" s="25">
        <v>330152003587862</v>
      </c>
      <c r="I73294" s="25">
        <v>389759656570873</v>
      </c>
    </row>
    <row r="73295" spans="1:9" x14ac:dyDescent="0.25">
      <c r="A73295" s="25">
        <v>984853929800072</v>
      </c>
      <c r="I73295" s="25">
        <v>940652969186161</v>
      </c>
    </row>
    <row r="73296" spans="1:9" x14ac:dyDescent="0.25">
      <c r="A73296" s="25">
        <v>219731739821576</v>
      </c>
      <c r="I73296" s="25">
        <v>195452110944619</v>
      </c>
    </row>
    <row r="73297" spans="1:9" x14ac:dyDescent="0.25">
      <c r="A73297" s="25">
        <v>526171954931722</v>
      </c>
      <c r="I73297" s="25">
        <v>666465918281721</v>
      </c>
    </row>
    <row r="73298" spans="1:9" x14ac:dyDescent="0.25">
      <c r="A73298" s="25">
        <v>752336441350205</v>
      </c>
      <c r="I73298" s="25">
        <v>597415510256541</v>
      </c>
    </row>
    <row r="73299" spans="1:9" x14ac:dyDescent="0.25">
      <c r="A73299" s="25">
        <v>111577812780948</v>
      </c>
      <c r="I73299" s="25">
        <v>274099515559711</v>
      </c>
    </row>
    <row r="73300" spans="1:9" x14ac:dyDescent="0.25">
      <c r="A73300" s="25">
        <v>897658376024742</v>
      </c>
      <c r="I73300" s="25">
        <v>249898433868344</v>
      </c>
    </row>
    <row r="73301" spans="1:9" x14ac:dyDescent="0.25">
      <c r="A73301" s="25">
        <v>857378201298270</v>
      </c>
      <c r="I73301" s="25">
        <v>221225785279080</v>
      </c>
    </row>
    <row r="73302" spans="1:9" x14ac:dyDescent="0.25">
      <c r="A73302" s="25">
        <v>242839069772430</v>
      </c>
      <c r="I73302" s="25">
        <v>947442876465268</v>
      </c>
    </row>
    <row r="73303" spans="1:9" x14ac:dyDescent="0.25">
      <c r="A73303" s="25">
        <v>649339937879245</v>
      </c>
      <c r="I73303" s="25">
        <v>308459920918003</v>
      </c>
    </row>
    <row r="73304" spans="1:9" x14ac:dyDescent="0.25">
      <c r="A73304" s="25">
        <v>396554132780780</v>
      </c>
      <c r="I73304" s="25">
        <v>101657035515686</v>
      </c>
    </row>
    <row r="73305" spans="1:9" x14ac:dyDescent="0.25">
      <c r="A73305" s="25">
        <v>783669316577159</v>
      </c>
      <c r="I73305" s="25">
        <v>555716212580841</v>
      </c>
    </row>
    <row r="73306" spans="1:9" x14ac:dyDescent="0.25">
      <c r="A73306" s="25">
        <v>361205139058822</v>
      </c>
      <c r="I73306" s="25">
        <v>842317404774940</v>
      </c>
    </row>
    <row r="73307" spans="1:9" x14ac:dyDescent="0.25">
      <c r="A73307" s="25">
        <v>993503504866944</v>
      </c>
      <c r="I73307" s="25">
        <v>158632406218040</v>
      </c>
    </row>
    <row r="73308" spans="1:9" x14ac:dyDescent="0.25">
      <c r="A73308" s="25">
        <v>755347296657182</v>
      </c>
      <c r="I73308" s="25">
        <v>893086127627635</v>
      </c>
    </row>
    <row r="73309" spans="1:9" x14ac:dyDescent="0.25">
      <c r="A73309" s="25">
        <v>936484638742322</v>
      </c>
      <c r="I73309" s="25">
        <v>383747585765010</v>
      </c>
    </row>
    <row r="73310" spans="1:9" x14ac:dyDescent="0.25">
      <c r="A73310" s="25">
        <v>494394701409606</v>
      </c>
      <c r="I73310" s="25">
        <v>501582086329218</v>
      </c>
    </row>
    <row r="73311" spans="1:9" x14ac:dyDescent="0.25">
      <c r="A73311" s="25">
        <v>953443690751879</v>
      </c>
      <c r="I73311" s="25">
        <v>389591601215896</v>
      </c>
    </row>
    <row r="73312" spans="1:9" x14ac:dyDescent="0.25">
      <c r="A73312" s="25">
        <v>411046160479837</v>
      </c>
      <c r="I73312" s="25">
        <v>549454080810607</v>
      </c>
    </row>
    <row r="73313" spans="1:9" x14ac:dyDescent="0.25">
      <c r="A73313" s="25">
        <v>290319495603352</v>
      </c>
      <c r="I73313" s="25">
        <v>228333362065552</v>
      </c>
    </row>
    <row r="73314" spans="1:9" x14ac:dyDescent="0.25">
      <c r="A73314" s="25">
        <v>274302173770485</v>
      </c>
      <c r="I73314" s="25">
        <v>954055204027220</v>
      </c>
    </row>
    <row r="73315" spans="1:9" x14ac:dyDescent="0.25">
      <c r="A73315" s="25">
        <v>563593016992276</v>
      </c>
      <c r="I73315" s="25">
        <v>517913862894045</v>
      </c>
    </row>
    <row r="73316" spans="1:9" x14ac:dyDescent="0.25">
      <c r="A73316" s="25">
        <v>273184533211359</v>
      </c>
      <c r="I73316" s="25">
        <v>551249617989641</v>
      </c>
    </row>
    <row r="73317" spans="1:9" x14ac:dyDescent="0.25">
      <c r="A73317" s="25">
        <v>351411375488109</v>
      </c>
      <c r="I73317" s="25">
        <v>440939732269804</v>
      </c>
    </row>
    <row r="73318" spans="1:9" x14ac:dyDescent="0.25">
      <c r="A73318" s="25">
        <v>373918451580525</v>
      </c>
      <c r="I73318" s="25">
        <v>293421012111296</v>
      </c>
    </row>
    <row r="73319" spans="1:9" x14ac:dyDescent="0.25">
      <c r="A73319" s="25">
        <v>873898211455916</v>
      </c>
      <c r="I73319" s="25">
        <v>891503075960390</v>
      </c>
    </row>
    <row r="73320" spans="1:9" x14ac:dyDescent="0.25">
      <c r="A73320" s="25">
        <v>848303698280157</v>
      </c>
      <c r="I73320" s="25">
        <v>641583774837205</v>
      </c>
    </row>
    <row r="73321" spans="1:9" x14ac:dyDescent="0.25">
      <c r="A73321" s="25">
        <v>662764957792021</v>
      </c>
      <c r="I73321" s="25">
        <v>526597400258969</v>
      </c>
    </row>
    <row r="73322" spans="1:9" x14ac:dyDescent="0.25">
      <c r="A73322" s="25">
        <v>216933010520141</v>
      </c>
      <c r="I73322" s="25">
        <v>243521839055675</v>
      </c>
    </row>
    <row r="73323" spans="1:9" x14ac:dyDescent="0.25">
      <c r="A73323" s="25">
        <v>790036053946175</v>
      </c>
      <c r="I73323" s="25">
        <v>863883520172845</v>
      </c>
    </row>
    <row r="73324" spans="1:9" x14ac:dyDescent="0.25">
      <c r="A73324" s="25">
        <v>507307205471693</v>
      </c>
      <c r="I73324" s="25">
        <v>286259545180997</v>
      </c>
    </row>
    <row r="73325" spans="1:9" x14ac:dyDescent="0.25">
      <c r="A73325" s="25">
        <v>160149993059093</v>
      </c>
      <c r="I73325" s="25">
        <v>129369150487676</v>
      </c>
    </row>
    <row r="73326" spans="1:9" x14ac:dyDescent="0.25">
      <c r="A73326" s="25">
        <v>320301507678547</v>
      </c>
      <c r="I73326" s="25">
        <v>855813938194634</v>
      </c>
    </row>
    <row r="73327" spans="1:9" x14ac:dyDescent="0.25">
      <c r="A73327" s="25">
        <v>232700052257494</v>
      </c>
      <c r="I73327" s="25">
        <v>735489406989089</v>
      </c>
    </row>
    <row r="73328" spans="1:9" x14ac:dyDescent="0.25">
      <c r="A73328" s="25">
        <v>160254504023362</v>
      </c>
      <c r="I73328" s="25">
        <v>294108004124492</v>
      </c>
    </row>
    <row r="73329" spans="1:9" x14ac:dyDescent="0.25">
      <c r="A73329" s="25">
        <v>744342241751669</v>
      </c>
      <c r="I73329" s="25">
        <v>256849990722521</v>
      </c>
    </row>
    <row r="73330" spans="1:9" x14ac:dyDescent="0.25">
      <c r="A73330" s="25">
        <v>708127753900870</v>
      </c>
      <c r="I73330" s="25">
        <v>872497170652821</v>
      </c>
    </row>
    <row r="73331" spans="1:9" x14ac:dyDescent="0.25">
      <c r="A73331" s="25">
        <v>451043710362303</v>
      </c>
      <c r="I73331" s="25">
        <v>329058592954511</v>
      </c>
    </row>
    <row r="73332" spans="1:9" x14ac:dyDescent="0.25">
      <c r="A73332" s="25">
        <v>659444488440103</v>
      </c>
      <c r="I73332" s="25">
        <v>291326075520041</v>
      </c>
    </row>
    <row r="73333" spans="1:9" x14ac:dyDescent="0.25">
      <c r="A73333" s="25">
        <v>590091804136815</v>
      </c>
      <c r="I73333" s="25">
        <v>121022052897789</v>
      </c>
    </row>
    <row r="73334" spans="1:9" x14ac:dyDescent="0.25">
      <c r="A73334" s="25">
        <v>130706255403963</v>
      </c>
      <c r="I73334" s="25">
        <v>491702288489266</v>
      </c>
    </row>
    <row r="73335" spans="1:9" x14ac:dyDescent="0.25">
      <c r="A73335" s="25">
        <v>739622241372646</v>
      </c>
      <c r="I73335" s="25">
        <v>863907549744095</v>
      </c>
    </row>
    <row r="73336" spans="1:9" x14ac:dyDescent="0.25">
      <c r="A73336" s="25">
        <v>502412854844552</v>
      </c>
      <c r="I73336" s="25">
        <v>398835321629606</v>
      </c>
    </row>
    <row r="73337" spans="1:9" x14ac:dyDescent="0.25">
      <c r="A73337" s="25">
        <v>723360538145867</v>
      </c>
      <c r="I73337" s="25">
        <v>488699851715699</v>
      </c>
    </row>
    <row r="73338" spans="1:9" x14ac:dyDescent="0.25">
      <c r="A73338" s="25">
        <v>312370314818075</v>
      </c>
      <c r="I73338" s="25">
        <v>796535821031561</v>
      </c>
    </row>
    <row r="73339" spans="1:9" x14ac:dyDescent="0.25">
      <c r="A73339" s="25">
        <v>382020732696525</v>
      </c>
      <c r="I73339" s="25">
        <v>282852285872792</v>
      </c>
    </row>
    <row r="73340" spans="1:9" x14ac:dyDescent="0.25">
      <c r="A73340" s="25">
        <v>571947917761364</v>
      </c>
      <c r="I73340" s="25">
        <v>156987692334688</v>
      </c>
    </row>
    <row r="73341" spans="1:9" x14ac:dyDescent="0.25">
      <c r="A73341" s="25">
        <v>807801602235036</v>
      </c>
      <c r="I73341" s="25">
        <v>301691081580082</v>
      </c>
    </row>
    <row r="73342" spans="1:9" x14ac:dyDescent="0.25">
      <c r="A73342" s="25">
        <v>246966362170184</v>
      </c>
      <c r="I73342" s="25">
        <v>471759817311568</v>
      </c>
    </row>
    <row r="73343" spans="1:9" x14ac:dyDescent="0.25">
      <c r="A73343" s="25">
        <v>268826988036039</v>
      </c>
      <c r="I73343" s="25">
        <v>196819920695086</v>
      </c>
    </row>
    <row r="73344" spans="1:9" x14ac:dyDescent="0.25">
      <c r="A73344" s="25">
        <v>788857197057906</v>
      </c>
      <c r="I73344" s="25">
        <v>755977088613630</v>
      </c>
    </row>
    <row r="73345" spans="1:9" x14ac:dyDescent="0.25">
      <c r="A73345" s="25">
        <v>651946462608151</v>
      </c>
      <c r="I73345" s="25">
        <v>789972493825145</v>
      </c>
    </row>
    <row r="73346" spans="1:9" x14ac:dyDescent="0.25">
      <c r="A73346" s="25">
        <v>602700286219486</v>
      </c>
      <c r="I73346" s="25">
        <v>591346733393253</v>
      </c>
    </row>
    <row r="73347" spans="1:9" x14ac:dyDescent="0.25">
      <c r="A73347" s="25">
        <v>612276382288211</v>
      </c>
      <c r="I73347" s="25">
        <v>554342924295832</v>
      </c>
    </row>
    <row r="73348" spans="1:9" x14ac:dyDescent="0.25">
      <c r="A73348" s="25">
        <v>335183475653299</v>
      </c>
      <c r="I73348" s="25">
        <v>661481006761761</v>
      </c>
    </row>
    <row r="73349" spans="1:9" x14ac:dyDescent="0.25">
      <c r="A73349" s="25">
        <v>348111238333962</v>
      </c>
      <c r="I73349" s="25">
        <v>537429078515323</v>
      </c>
    </row>
    <row r="73350" spans="1:9" x14ac:dyDescent="0.25">
      <c r="A73350" s="25">
        <v>465804814028791</v>
      </c>
      <c r="I73350" s="25">
        <v>326941838171809</v>
      </c>
    </row>
    <row r="73351" spans="1:9" x14ac:dyDescent="0.25">
      <c r="A73351" s="25">
        <v>388566744604508</v>
      </c>
      <c r="I73351" s="25">
        <v>168997953544577</v>
      </c>
    </row>
    <row r="73352" spans="1:9" x14ac:dyDescent="0.25">
      <c r="A73352" s="25">
        <v>565304364470962</v>
      </c>
      <c r="I73352" s="25">
        <v>360356226241269</v>
      </c>
    </row>
    <row r="73353" spans="1:9" x14ac:dyDescent="0.25">
      <c r="A73353" s="25">
        <v>618015238543282</v>
      </c>
      <c r="I73353" s="25">
        <v>924265674693087</v>
      </c>
    </row>
    <row r="73354" spans="1:9" x14ac:dyDescent="0.25">
      <c r="A73354" s="25">
        <v>407104166479034</v>
      </c>
      <c r="I73354" s="25">
        <v>359851623735083</v>
      </c>
    </row>
    <row r="73355" spans="1:9" x14ac:dyDescent="0.25">
      <c r="A73355" s="25">
        <v>711855816363018</v>
      </c>
      <c r="I73355" s="25">
        <v>950079347563723</v>
      </c>
    </row>
    <row r="73356" spans="1:9" x14ac:dyDescent="0.25">
      <c r="A73356" s="25">
        <v>494338572406345</v>
      </c>
      <c r="I73356" s="25">
        <v>244535509180001</v>
      </c>
    </row>
    <row r="73357" spans="1:9" x14ac:dyDescent="0.25">
      <c r="A73357" s="25">
        <v>957128274773204</v>
      </c>
      <c r="I73357" s="25">
        <v>278541935763225</v>
      </c>
    </row>
    <row r="73358" spans="1:9" x14ac:dyDescent="0.25">
      <c r="A73358" s="25">
        <v>723186520076709</v>
      </c>
      <c r="I73358" s="25">
        <v>284919583856165</v>
      </c>
    </row>
    <row r="73359" spans="1:9" x14ac:dyDescent="0.25">
      <c r="A73359" s="25">
        <v>126843145503631</v>
      </c>
      <c r="I73359" s="25">
        <v>523278590719857</v>
      </c>
    </row>
    <row r="73360" spans="1:9" x14ac:dyDescent="0.25">
      <c r="A73360" s="25">
        <v>309178161638354</v>
      </c>
      <c r="I73360" s="25">
        <v>748296446512130</v>
      </c>
    </row>
    <row r="73361" spans="1:9" x14ac:dyDescent="0.25">
      <c r="A73361" s="25">
        <v>391773879227938</v>
      </c>
      <c r="I73361" s="25">
        <v>912812069331010</v>
      </c>
    </row>
    <row r="73362" spans="1:9" x14ac:dyDescent="0.25">
      <c r="A73362" s="25">
        <v>431341008526935</v>
      </c>
      <c r="I73362" s="25">
        <v>872007510288313</v>
      </c>
    </row>
    <row r="73363" spans="1:9" x14ac:dyDescent="0.25">
      <c r="A73363" s="25">
        <v>136969052422315</v>
      </c>
      <c r="I73363" s="25">
        <v>883982996917793</v>
      </c>
    </row>
    <row r="73364" spans="1:9" x14ac:dyDescent="0.25">
      <c r="A73364" s="25">
        <v>192809614494266</v>
      </c>
      <c r="I73364" s="25">
        <v>106243399491842</v>
      </c>
    </row>
    <row r="73365" spans="1:9" x14ac:dyDescent="0.25">
      <c r="A73365" s="25">
        <v>390994677664681</v>
      </c>
      <c r="I73365" s="25">
        <v>936769374117433</v>
      </c>
    </row>
    <row r="73366" spans="1:9" x14ac:dyDescent="0.25">
      <c r="A73366" s="25">
        <v>412199931682251</v>
      </c>
      <c r="I73366" s="25">
        <v>694235587728102</v>
      </c>
    </row>
    <row r="73367" spans="1:9" x14ac:dyDescent="0.25">
      <c r="A73367" s="25">
        <v>937826847744267</v>
      </c>
      <c r="I73367" s="25">
        <v>331801720478686</v>
      </c>
    </row>
    <row r="73368" spans="1:9" x14ac:dyDescent="0.25">
      <c r="A73368" s="25">
        <v>588046831282053</v>
      </c>
      <c r="I73368" s="25">
        <v>942766473164111</v>
      </c>
    </row>
    <row r="73369" spans="1:9" x14ac:dyDescent="0.25">
      <c r="A73369" s="25">
        <v>705813761588511</v>
      </c>
      <c r="I73369" s="25">
        <v>697465525499557</v>
      </c>
    </row>
    <row r="73370" spans="1:9" x14ac:dyDescent="0.25">
      <c r="A73370" s="25">
        <v>494957829356467</v>
      </c>
      <c r="I73370" s="25">
        <v>889543369297314</v>
      </c>
    </row>
    <row r="73371" spans="1:9" x14ac:dyDescent="0.25">
      <c r="A73371" s="25">
        <v>507399994410202</v>
      </c>
      <c r="I73371" s="25">
        <v>951629995698591</v>
      </c>
    </row>
    <row r="73372" spans="1:9" x14ac:dyDescent="0.25">
      <c r="A73372" s="25">
        <v>517202115691959</v>
      </c>
      <c r="I73372" s="25">
        <v>883052616017564</v>
      </c>
    </row>
    <row r="73373" spans="1:9" x14ac:dyDescent="0.25">
      <c r="A73373" s="25">
        <v>478549777353144</v>
      </c>
      <c r="I73373" s="25">
        <v>132454634133062</v>
      </c>
    </row>
    <row r="73374" spans="1:9" x14ac:dyDescent="0.25">
      <c r="A73374" s="25">
        <v>228890580887807</v>
      </c>
      <c r="I73374" s="25">
        <v>252813302816500</v>
      </c>
    </row>
    <row r="73375" spans="1:9" x14ac:dyDescent="0.25">
      <c r="A73375" s="25">
        <v>285869728304292</v>
      </c>
      <c r="I73375" s="25">
        <v>603753874961355</v>
      </c>
    </row>
    <row r="73376" spans="1:9" x14ac:dyDescent="0.25">
      <c r="A73376" s="25">
        <v>577420856779505</v>
      </c>
      <c r="I73376" s="25">
        <v>657699008913582</v>
      </c>
    </row>
    <row r="73377" spans="1:9" x14ac:dyDescent="0.25">
      <c r="A73377" s="25">
        <v>409532273271877</v>
      </c>
      <c r="I73377" s="25">
        <v>376062213565915</v>
      </c>
    </row>
    <row r="73378" spans="1:9" x14ac:dyDescent="0.25">
      <c r="A73378" s="25">
        <v>147677659868777</v>
      </c>
      <c r="I73378" s="25">
        <v>500187864593950</v>
      </c>
    </row>
    <row r="73379" spans="1:9" x14ac:dyDescent="0.25">
      <c r="A73379" s="25">
        <v>894837200441498</v>
      </c>
      <c r="I73379" s="25">
        <v>423622257292979</v>
      </c>
    </row>
    <row r="73380" spans="1:9" x14ac:dyDescent="0.25">
      <c r="A73380" s="25">
        <v>508805051881901</v>
      </c>
      <c r="I73380" s="25">
        <v>733417470644565</v>
      </c>
    </row>
    <row r="73381" spans="1:9" x14ac:dyDescent="0.25">
      <c r="A73381" s="25">
        <v>147444935463629</v>
      </c>
      <c r="I73381" s="25">
        <v>217726212518346</v>
      </c>
    </row>
    <row r="73382" spans="1:9" x14ac:dyDescent="0.25">
      <c r="A73382" s="25">
        <v>950582887920034</v>
      </c>
      <c r="I73382" s="25">
        <v>511164055545447</v>
      </c>
    </row>
    <row r="73383" spans="1:9" x14ac:dyDescent="0.25">
      <c r="A73383" s="25">
        <v>639338527001302</v>
      </c>
      <c r="I73383" s="25">
        <v>361889103710140</v>
      </c>
    </row>
    <row r="73384" spans="1:9" x14ac:dyDescent="0.25">
      <c r="A73384" s="25">
        <v>799569000159990</v>
      </c>
      <c r="I73384" s="25">
        <v>796887427249111</v>
      </c>
    </row>
    <row r="73385" spans="1:9" x14ac:dyDescent="0.25">
      <c r="A73385" s="25">
        <v>306943853613892</v>
      </c>
      <c r="I73385" s="25">
        <v>441256403260987</v>
      </c>
    </row>
    <row r="73386" spans="1:9" x14ac:dyDescent="0.25">
      <c r="A73386" s="25">
        <v>326981359603004</v>
      </c>
      <c r="I73386" s="25">
        <v>676169672926164</v>
      </c>
    </row>
    <row r="73387" spans="1:9" x14ac:dyDescent="0.25">
      <c r="A73387" s="25">
        <v>521130910893166</v>
      </c>
      <c r="I73387" s="25">
        <v>999382290519970</v>
      </c>
    </row>
    <row r="73388" spans="1:9" x14ac:dyDescent="0.25">
      <c r="A73388" s="25">
        <v>259134847462600</v>
      </c>
      <c r="I73388" s="25">
        <v>776108930289628</v>
      </c>
    </row>
    <row r="73389" spans="1:9" x14ac:dyDescent="0.25">
      <c r="A73389" s="25">
        <v>202152531736418</v>
      </c>
      <c r="I73389" s="25">
        <v>639998158210868</v>
      </c>
    </row>
    <row r="73390" spans="1:9" x14ac:dyDescent="0.25">
      <c r="A73390" s="25">
        <v>923607282589849</v>
      </c>
      <c r="I73390" s="25">
        <v>255739977663101</v>
      </c>
    </row>
    <row r="73391" spans="1:9" x14ac:dyDescent="0.25">
      <c r="A73391" s="25">
        <v>970541322616475</v>
      </c>
      <c r="I73391" s="25">
        <v>212141150261156</v>
      </c>
    </row>
    <row r="73392" spans="1:9" x14ac:dyDescent="0.25">
      <c r="A73392" s="25">
        <v>904492330915557</v>
      </c>
      <c r="I73392" s="25">
        <v>130938440511057</v>
      </c>
    </row>
    <row r="73393" spans="1:9" x14ac:dyDescent="0.25">
      <c r="A73393" s="25">
        <v>910735296490732</v>
      </c>
      <c r="I73393" s="25">
        <v>927332957811288</v>
      </c>
    </row>
    <row r="73394" spans="1:9" x14ac:dyDescent="0.25">
      <c r="A73394" s="25">
        <v>474141869425103</v>
      </c>
      <c r="I73394" s="25">
        <v>191672999279884</v>
      </c>
    </row>
    <row r="73395" spans="1:9" x14ac:dyDescent="0.25">
      <c r="A73395" s="25">
        <v>757331473788731</v>
      </c>
      <c r="I73395" s="25">
        <v>907507443863648</v>
      </c>
    </row>
    <row r="73396" spans="1:9" x14ac:dyDescent="0.25">
      <c r="A73396" s="25">
        <v>687332571019761</v>
      </c>
      <c r="I73396" s="25">
        <v>186571185012135</v>
      </c>
    </row>
    <row r="73397" spans="1:9" x14ac:dyDescent="0.25">
      <c r="A73397" s="25">
        <v>297642984064374</v>
      </c>
      <c r="I73397" s="25">
        <v>977207521861653</v>
      </c>
    </row>
    <row r="73398" spans="1:9" x14ac:dyDescent="0.25">
      <c r="A73398" s="25">
        <v>761702691553995</v>
      </c>
      <c r="I73398" s="25">
        <v>503321861686898</v>
      </c>
    </row>
    <row r="73399" spans="1:9" x14ac:dyDescent="0.25">
      <c r="A73399" s="25">
        <v>787747289861704</v>
      </c>
      <c r="I73399" s="25">
        <v>851248970893592</v>
      </c>
    </row>
    <row r="73400" spans="1:9" x14ac:dyDescent="0.25">
      <c r="A73400" s="25">
        <v>947571626533660</v>
      </c>
      <c r="I73400" s="25">
        <v>999544032825884</v>
      </c>
    </row>
    <row r="73401" spans="1:9" x14ac:dyDescent="0.25">
      <c r="A73401" s="25">
        <v>230882257378649</v>
      </c>
      <c r="I73401" s="25">
        <v>397789030951283</v>
      </c>
    </row>
    <row r="73402" spans="1:9" x14ac:dyDescent="0.25">
      <c r="A73402" s="25">
        <v>739514696745722</v>
      </c>
      <c r="I73402" s="25">
        <v>902622803515190</v>
      </c>
    </row>
    <row r="73403" spans="1:9" x14ac:dyDescent="0.25">
      <c r="A73403" s="25">
        <v>290886454226076</v>
      </c>
      <c r="I73403" s="25">
        <v>497545944291180</v>
      </c>
    </row>
    <row r="73404" spans="1:9" x14ac:dyDescent="0.25">
      <c r="A73404" s="25">
        <v>520772485286870</v>
      </c>
      <c r="I73404" s="25">
        <v>998947899465637</v>
      </c>
    </row>
    <row r="73405" spans="1:9" x14ac:dyDescent="0.25">
      <c r="A73405" s="25">
        <v>239098580789423</v>
      </c>
      <c r="I73405" s="25">
        <v>451133867653187</v>
      </c>
    </row>
    <row r="73406" spans="1:9" x14ac:dyDescent="0.25">
      <c r="A73406" s="25">
        <v>434662939073466</v>
      </c>
      <c r="I73406" s="25">
        <v>117677327419720</v>
      </c>
    </row>
    <row r="73407" spans="1:9" x14ac:dyDescent="0.25">
      <c r="A73407" s="25">
        <v>891453331835277</v>
      </c>
      <c r="I73407" s="25">
        <v>102209865637052</v>
      </c>
    </row>
    <row r="73408" spans="1:9" x14ac:dyDescent="0.25">
      <c r="A73408" s="25">
        <v>382506498745667</v>
      </c>
      <c r="I73408" s="25">
        <v>378426702014376</v>
      </c>
    </row>
    <row r="73409" spans="1:9" x14ac:dyDescent="0.25">
      <c r="A73409" s="25">
        <v>593175112865595</v>
      </c>
      <c r="I73409" s="25">
        <v>168447095260210</v>
      </c>
    </row>
    <row r="73410" spans="1:9" x14ac:dyDescent="0.25">
      <c r="A73410" s="25">
        <v>295717901593042</v>
      </c>
      <c r="I73410" s="25">
        <v>521988114842827</v>
      </c>
    </row>
    <row r="73411" spans="1:9" x14ac:dyDescent="0.25">
      <c r="A73411" s="25">
        <v>463760738213264</v>
      </c>
      <c r="I73411" s="25">
        <v>247998481883219</v>
      </c>
    </row>
    <row r="73412" spans="1:9" x14ac:dyDescent="0.25">
      <c r="A73412" s="25">
        <v>846896858622502</v>
      </c>
      <c r="I73412" s="25">
        <v>357242258855215</v>
      </c>
    </row>
    <row r="73413" spans="1:9" x14ac:dyDescent="0.25">
      <c r="A73413" s="25">
        <v>930317107457867</v>
      </c>
      <c r="I73413" s="25">
        <v>492198912750418</v>
      </c>
    </row>
    <row r="73414" spans="1:9" x14ac:dyDescent="0.25">
      <c r="A73414" s="25">
        <v>330686388681498</v>
      </c>
      <c r="I73414" s="25">
        <v>863206306134980</v>
      </c>
    </row>
    <row r="73415" spans="1:9" x14ac:dyDescent="0.25">
      <c r="A73415" s="25">
        <v>517804211700166</v>
      </c>
      <c r="I73415" s="25">
        <v>858043629453143</v>
      </c>
    </row>
    <row r="73416" spans="1:9" x14ac:dyDescent="0.25">
      <c r="A73416" s="25">
        <v>400659802815506</v>
      </c>
      <c r="I73416" s="25">
        <v>297997260979718</v>
      </c>
    </row>
    <row r="73417" spans="1:9" x14ac:dyDescent="0.25">
      <c r="A73417" s="25">
        <v>685976336419454</v>
      </c>
      <c r="I73417" s="25">
        <v>839584024449235</v>
      </c>
    </row>
    <row r="73418" spans="1:9" x14ac:dyDescent="0.25">
      <c r="A73418" s="25">
        <v>868661335884038</v>
      </c>
      <c r="I73418" s="25">
        <v>445241602917542</v>
      </c>
    </row>
    <row r="73419" spans="1:9" x14ac:dyDescent="0.25">
      <c r="A73419" s="25">
        <v>960017496880706</v>
      </c>
      <c r="I73419" s="25">
        <v>695932320669175</v>
      </c>
    </row>
    <row r="73420" spans="1:9" x14ac:dyDescent="0.25">
      <c r="A73420" s="25">
        <v>970419387911072</v>
      </c>
      <c r="I73420" s="25">
        <v>169631226326922</v>
      </c>
    </row>
    <row r="73421" spans="1:9" x14ac:dyDescent="0.25">
      <c r="A73421" s="25">
        <v>688071403497120</v>
      </c>
      <c r="I73421" s="25">
        <v>645928453471300</v>
      </c>
    </row>
    <row r="73422" spans="1:9" x14ac:dyDescent="0.25">
      <c r="A73422" s="25">
        <v>329611888649643</v>
      </c>
      <c r="I73422" s="25">
        <v>694729459577520</v>
      </c>
    </row>
    <row r="73423" spans="1:9" x14ac:dyDescent="0.25">
      <c r="A73423" s="25">
        <v>525593444765452</v>
      </c>
      <c r="I73423" s="25">
        <v>957026782860944</v>
      </c>
    </row>
    <row r="73424" spans="1:9" x14ac:dyDescent="0.25">
      <c r="A73424" s="25">
        <v>637350408431005</v>
      </c>
      <c r="I73424" s="25">
        <v>985787413074706</v>
      </c>
    </row>
    <row r="73425" spans="1:9" x14ac:dyDescent="0.25">
      <c r="A73425" s="25">
        <v>654498697888856</v>
      </c>
      <c r="I73425" s="25">
        <v>673343888295391</v>
      </c>
    </row>
    <row r="73426" spans="1:9" x14ac:dyDescent="0.25">
      <c r="A73426" s="25">
        <v>416781571522600</v>
      </c>
      <c r="I73426" s="25">
        <v>329158987380846</v>
      </c>
    </row>
    <row r="73427" spans="1:9" x14ac:dyDescent="0.25">
      <c r="A73427" s="25">
        <v>813047326718031</v>
      </c>
      <c r="I73427" s="25">
        <v>469938909917548</v>
      </c>
    </row>
    <row r="73428" spans="1:9" x14ac:dyDescent="0.25">
      <c r="A73428" s="25">
        <v>852502074703131</v>
      </c>
      <c r="I73428" s="25">
        <v>748572525531518</v>
      </c>
    </row>
    <row r="73429" spans="1:9" x14ac:dyDescent="0.25">
      <c r="A73429" s="25">
        <v>455103226954917</v>
      </c>
      <c r="I73429" s="25">
        <v>512083894770086</v>
      </c>
    </row>
    <row r="73430" spans="1:9" x14ac:dyDescent="0.25">
      <c r="A73430" s="25">
        <v>933710571935729</v>
      </c>
      <c r="I73430" s="25">
        <v>138899461846208</v>
      </c>
    </row>
    <row r="73431" spans="1:9" x14ac:dyDescent="0.25">
      <c r="A73431" s="25">
        <v>458645675943620</v>
      </c>
      <c r="I73431" s="25">
        <v>209314668441437</v>
      </c>
    </row>
    <row r="73432" spans="1:9" x14ac:dyDescent="0.25">
      <c r="A73432" s="25">
        <v>766008044575136</v>
      </c>
      <c r="I73432" s="25">
        <v>697156334473367</v>
      </c>
    </row>
    <row r="73433" spans="1:9" x14ac:dyDescent="0.25">
      <c r="A73433" s="25">
        <v>512049488611114</v>
      </c>
      <c r="I73433" s="25">
        <v>336388532376537</v>
      </c>
    </row>
    <row r="73434" spans="1:9" x14ac:dyDescent="0.25">
      <c r="A73434" s="25">
        <v>173476301187389</v>
      </c>
      <c r="I73434" s="25">
        <v>142345179188013</v>
      </c>
    </row>
    <row r="73435" spans="1:9" x14ac:dyDescent="0.25">
      <c r="A73435" s="25">
        <v>225456898312611</v>
      </c>
      <c r="I73435" s="25">
        <v>579371861892382</v>
      </c>
    </row>
    <row r="73436" spans="1:9" x14ac:dyDescent="0.25">
      <c r="A73436" s="25">
        <v>912312307487940</v>
      </c>
      <c r="I73436" s="25">
        <v>554283211989307</v>
      </c>
    </row>
    <row r="73437" spans="1:9" x14ac:dyDescent="0.25">
      <c r="A73437" s="25">
        <v>428567511580614</v>
      </c>
      <c r="I73437" s="25">
        <v>980673578092462</v>
      </c>
    </row>
    <row r="73438" spans="1:9" x14ac:dyDescent="0.25">
      <c r="A73438" s="25">
        <v>194744088367802</v>
      </c>
      <c r="I73438" s="25">
        <v>582602258455531</v>
      </c>
    </row>
    <row r="73439" spans="1:9" x14ac:dyDescent="0.25">
      <c r="A73439" s="25">
        <v>510105305265794</v>
      </c>
      <c r="I73439" s="25">
        <v>903291695961581</v>
      </c>
    </row>
    <row r="73440" spans="1:9" x14ac:dyDescent="0.25">
      <c r="A73440" s="25">
        <v>878668186915169</v>
      </c>
      <c r="I73440" s="25">
        <v>617592451567929</v>
      </c>
    </row>
    <row r="73441" spans="1:9" x14ac:dyDescent="0.25">
      <c r="A73441" s="25">
        <v>444732125713670</v>
      </c>
      <c r="I73441" s="25">
        <v>126908918995069</v>
      </c>
    </row>
    <row r="73442" spans="1:9" x14ac:dyDescent="0.25">
      <c r="A73442" s="25">
        <v>945842364833390</v>
      </c>
      <c r="I73442" s="25">
        <v>694298581094566</v>
      </c>
    </row>
    <row r="73443" spans="1:9" x14ac:dyDescent="0.25">
      <c r="A73443" s="25">
        <v>982811074181536</v>
      </c>
      <c r="I73443" s="25">
        <v>576512436154615</v>
      </c>
    </row>
    <row r="73444" spans="1:9" x14ac:dyDescent="0.25">
      <c r="A73444" s="25">
        <v>157774632482558</v>
      </c>
      <c r="I73444" s="25">
        <v>288813495048810</v>
      </c>
    </row>
    <row r="73445" spans="1:9" x14ac:dyDescent="0.25">
      <c r="A73445" s="25">
        <v>896920587897674</v>
      </c>
      <c r="I73445" s="25">
        <v>225461740830164</v>
      </c>
    </row>
    <row r="73446" spans="1:9" x14ac:dyDescent="0.25">
      <c r="A73446" s="25">
        <v>506761728915706</v>
      </c>
      <c r="I73446" s="25">
        <v>965693987268035</v>
      </c>
    </row>
    <row r="73447" spans="1:9" x14ac:dyDescent="0.25">
      <c r="A73447" s="25">
        <v>151403490259840</v>
      </c>
      <c r="I73447" s="25">
        <v>919578427061269</v>
      </c>
    </row>
    <row r="73448" spans="1:9" x14ac:dyDescent="0.25">
      <c r="A73448" s="25">
        <v>505254897552359</v>
      </c>
      <c r="I73448" s="25">
        <v>674017032062581</v>
      </c>
    </row>
    <row r="73449" spans="1:9" x14ac:dyDescent="0.25">
      <c r="A73449" s="25">
        <v>608079624007008</v>
      </c>
      <c r="I73449" s="25">
        <v>638321529452855</v>
      </c>
    </row>
    <row r="73450" spans="1:9" x14ac:dyDescent="0.25">
      <c r="A73450" s="25">
        <v>173306185266976</v>
      </c>
      <c r="I73450" s="25">
        <v>991688094370842</v>
      </c>
    </row>
    <row r="73451" spans="1:9" x14ac:dyDescent="0.25">
      <c r="A73451" s="25">
        <v>473998962632907</v>
      </c>
      <c r="I73451" s="25">
        <v>775335223115197</v>
      </c>
    </row>
    <row r="73452" spans="1:9" x14ac:dyDescent="0.25">
      <c r="A73452" s="25">
        <v>529892678353294</v>
      </c>
      <c r="I73452" s="25">
        <v>151483900658991</v>
      </c>
    </row>
    <row r="73453" spans="1:9" x14ac:dyDescent="0.25">
      <c r="A73453" s="25">
        <v>517552121483172</v>
      </c>
      <c r="I73453" s="25">
        <v>702329197414676</v>
      </c>
    </row>
    <row r="73454" spans="1:9" x14ac:dyDescent="0.25">
      <c r="A73454" s="25">
        <v>228874462244660</v>
      </c>
      <c r="I73454" s="25">
        <v>103183324966780</v>
      </c>
    </row>
    <row r="73455" spans="1:9" x14ac:dyDescent="0.25">
      <c r="A73455" s="25">
        <v>935710450104594</v>
      </c>
      <c r="I73455" s="25">
        <v>716507115255727</v>
      </c>
    </row>
    <row r="73456" spans="1:9" x14ac:dyDescent="0.25">
      <c r="A73456" s="25">
        <v>927229920736749</v>
      </c>
      <c r="I73456" s="25">
        <v>250869487677871</v>
      </c>
    </row>
    <row r="73457" spans="1:9" x14ac:dyDescent="0.25">
      <c r="A73457" s="25">
        <v>935698235646972</v>
      </c>
      <c r="I73457" s="25">
        <v>180924906713331</v>
      </c>
    </row>
    <row r="73458" spans="1:9" x14ac:dyDescent="0.25">
      <c r="A73458" s="25">
        <v>919223514921215</v>
      </c>
      <c r="I73458" s="25">
        <v>237727855836572</v>
      </c>
    </row>
    <row r="73459" spans="1:9" x14ac:dyDescent="0.25">
      <c r="A73459" s="25">
        <v>637328819210870</v>
      </c>
      <c r="I73459" s="25">
        <v>794761245343056</v>
      </c>
    </row>
    <row r="73460" spans="1:9" x14ac:dyDescent="0.25">
      <c r="A73460" s="25">
        <v>557905013715719</v>
      </c>
      <c r="I73460" s="25">
        <v>951282770334167</v>
      </c>
    </row>
    <row r="73461" spans="1:9" x14ac:dyDescent="0.25">
      <c r="A73461" s="25">
        <v>980294672589932</v>
      </c>
      <c r="I73461" s="25">
        <v>370788763044919</v>
      </c>
    </row>
    <row r="73462" spans="1:9" x14ac:dyDescent="0.25">
      <c r="A73462" s="25">
        <v>874463708598823</v>
      </c>
      <c r="I73462" s="25">
        <v>532468601617582</v>
      </c>
    </row>
    <row r="73463" spans="1:9" x14ac:dyDescent="0.25">
      <c r="A73463" s="25">
        <v>668246735234318</v>
      </c>
      <c r="I73463" s="25">
        <v>545945325881255</v>
      </c>
    </row>
    <row r="73464" spans="1:9" x14ac:dyDescent="0.25">
      <c r="A73464" s="25">
        <v>765706840864353</v>
      </c>
      <c r="I73464" s="25">
        <v>589828156985999</v>
      </c>
    </row>
    <row r="73465" spans="1:9" x14ac:dyDescent="0.25">
      <c r="A73465" s="25">
        <v>548779544444181</v>
      </c>
      <c r="I73465" s="25">
        <v>982841739070108</v>
      </c>
    </row>
    <row r="73466" spans="1:9" x14ac:dyDescent="0.25">
      <c r="A73466" s="25">
        <v>365017882643204</v>
      </c>
      <c r="I73466" s="25">
        <v>804849563996668</v>
      </c>
    </row>
    <row r="73467" spans="1:9" x14ac:dyDescent="0.25">
      <c r="A73467" s="25">
        <v>917155357847415</v>
      </c>
      <c r="I73467" s="25">
        <v>694783613671640</v>
      </c>
    </row>
    <row r="73468" spans="1:9" x14ac:dyDescent="0.25">
      <c r="A73468" s="25">
        <v>924480561146004</v>
      </c>
      <c r="I73468" s="25">
        <v>530354422849067</v>
      </c>
    </row>
    <row r="73469" spans="1:9" x14ac:dyDescent="0.25">
      <c r="A73469" s="25">
        <v>343790391935110</v>
      </c>
      <c r="I73469" s="25">
        <v>554918279547503</v>
      </c>
    </row>
    <row r="73470" spans="1:9" x14ac:dyDescent="0.25">
      <c r="A73470" s="25">
        <v>554532623955890</v>
      </c>
      <c r="I73470" s="25">
        <v>306317470566052</v>
      </c>
    </row>
    <row r="73471" spans="1:9" x14ac:dyDescent="0.25">
      <c r="A73471" s="25">
        <v>640335443874083</v>
      </c>
      <c r="I73471" s="25">
        <v>583722798888073</v>
      </c>
    </row>
    <row r="73472" spans="1:9" x14ac:dyDescent="0.25">
      <c r="A73472" s="25">
        <v>907364520726452</v>
      </c>
      <c r="I73472" s="25">
        <v>896972636689404</v>
      </c>
    </row>
    <row r="73473" spans="1:9" x14ac:dyDescent="0.25">
      <c r="A73473" s="25">
        <v>966682563456067</v>
      </c>
      <c r="I73473" s="25">
        <v>122343894547362</v>
      </c>
    </row>
    <row r="73474" spans="1:9" x14ac:dyDescent="0.25">
      <c r="A73474" s="25">
        <v>696026970692767</v>
      </c>
      <c r="I73474" s="25">
        <v>532481632861245</v>
      </c>
    </row>
    <row r="73475" spans="1:9" x14ac:dyDescent="0.25">
      <c r="A73475" s="25">
        <v>990153085147433</v>
      </c>
      <c r="I73475" s="25">
        <v>962957236441225</v>
      </c>
    </row>
    <row r="73476" spans="1:9" x14ac:dyDescent="0.25">
      <c r="A73476" s="25">
        <v>263745892227923</v>
      </c>
      <c r="I73476" s="25">
        <v>769939569929120</v>
      </c>
    </row>
    <row r="73477" spans="1:9" x14ac:dyDescent="0.25">
      <c r="A73477" s="25">
        <v>664862088131332</v>
      </c>
      <c r="I73477" s="25">
        <v>419261486978339</v>
      </c>
    </row>
    <row r="73478" spans="1:9" x14ac:dyDescent="0.25">
      <c r="A73478" s="25">
        <v>433392689795181</v>
      </c>
      <c r="I73478" s="25">
        <v>813267666325485</v>
      </c>
    </row>
    <row r="73479" spans="1:9" x14ac:dyDescent="0.25">
      <c r="A73479" s="25">
        <v>747945472052368</v>
      </c>
      <c r="I73479" s="25">
        <v>269311602999644</v>
      </c>
    </row>
    <row r="73480" spans="1:9" x14ac:dyDescent="0.25">
      <c r="A73480" s="25">
        <v>738525457343203</v>
      </c>
      <c r="I73480" s="25">
        <v>688952401528018</v>
      </c>
    </row>
    <row r="73481" spans="1:9" x14ac:dyDescent="0.25">
      <c r="A73481" s="25">
        <v>350419343191585</v>
      </c>
      <c r="I73481" s="25">
        <v>508725746967743</v>
      </c>
    </row>
    <row r="73482" spans="1:9" x14ac:dyDescent="0.25">
      <c r="A73482" s="25">
        <v>390894180728234</v>
      </c>
      <c r="I73482" s="25">
        <v>359663207353175</v>
      </c>
    </row>
    <row r="73483" spans="1:9" x14ac:dyDescent="0.25">
      <c r="A73483" s="25">
        <v>682532399073532</v>
      </c>
      <c r="I73483" s="25">
        <v>278303631487522</v>
      </c>
    </row>
    <row r="73484" spans="1:9" x14ac:dyDescent="0.25">
      <c r="A73484" s="25">
        <v>204573365734404</v>
      </c>
      <c r="I73484" s="25">
        <v>556388683059720</v>
      </c>
    </row>
    <row r="73485" spans="1:9" x14ac:dyDescent="0.25">
      <c r="A73485" s="25">
        <v>883988399793363</v>
      </c>
      <c r="I73485" s="25">
        <v>895592384170091</v>
      </c>
    </row>
    <row r="73486" spans="1:9" x14ac:dyDescent="0.25">
      <c r="A73486" s="25">
        <v>225293119139233</v>
      </c>
      <c r="I73486" s="25">
        <v>401781690695375</v>
      </c>
    </row>
    <row r="73487" spans="1:9" x14ac:dyDescent="0.25">
      <c r="A73487" s="25">
        <v>618892210158674</v>
      </c>
      <c r="I73487" s="25">
        <v>436932904576154</v>
      </c>
    </row>
    <row r="73488" spans="1:9" x14ac:dyDescent="0.25">
      <c r="A73488" s="25">
        <v>170076595407572</v>
      </c>
      <c r="I73488" s="25">
        <v>453911272511219</v>
      </c>
    </row>
    <row r="73489" spans="1:9" x14ac:dyDescent="0.25">
      <c r="A73489" s="25">
        <v>518486288227016</v>
      </c>
      <c r="I73489" s="25">
        <v>637327888265971</v>
      </c>
    </row>
    <row r="73490" spans="1:9" x14ac:dyDescent="0.25">
      <c r="A73490" s="25">
        <v>309436672772432</v>
      </c>
      <c r="I73490" s="25">
        <v>740187318976622</v>
      </c>
    </row>
    <row r="73491" spans="1:9" x14ac:dyDescent="0.25">
      <c r="A73491" s="25">
        <v>155429300493977</v>
      </c>
      <c r="I73491" s="25">
        <v>178694716826075</v>
      </c>
    </row>
    <row r="73492" spans="1:9" x14ac:dyDescent="0.25">
      <c r="A73492" s="25">
        <v>452836728299690</v>
      </c>
      <c r="I73492" s="25">
        <v>789051656058527</v>
      </c>
    </row>
    <row r="73493" spans="1:9" x14ac:dyDescent="0.25">
      <c r="A73493" s="25">
        <v>841511273361861</v>
      </c>
      <c r="I73493" s="25">
        <v>425698645442137</v>
      </c>
    </row>
    <row r="73494" spans="1:9" x14ac:dyDescent="0.25">
      <c r="A73494" s="25">
        <v>290298069347741</v>
      </c>
      <c r="I73494" s="25">
        <v>152089055913996</v>
      </c>
    </row>
    <row r="73495" spans="1:9" x14ac:dyDescent="0.25">
      <c r="A73495" s="25">
        <v>578787383565457</v>
      </c>
      <c r="I73495" s="25">
        <v>645711550252486</v>
      </c>
    </row>
    <row r="73496" spans="1:9" x14ac:dyDescent="0.25">
      <c r="A73496" s="25">
        <v>221025049172522</v>
      </c>
      <c r="I73496" s="25">
        <v>452878439244417</v>
      </c>
    </row>
    <row r="73497" spans="1:9" x14ac:dyDescent="0.25">
      <c r="A73497" s="25">
        <v>925592545123456</v>
      </c>
      <c r="I73497" s="25">
        <v>789786468278045</v>
      </c>
    </row>
    <row r="73498" spans="1:9" x14ac:dyDescent="0.25">
      <c r="A73498" s="25">
        <v>484289578939119</v>
      </c>
      <c r="I73498" s="25">
        <v>703795880081380</v>
      </c>
    </row>
    <row r="73499" spans="1:9" x14ac:dyDescent="0.25">
      <c r="A73499" s="25">
        <v>726002828421386</v>
      </c>
      <c r="I73499" s="25">
        <v>701122118017418</v>
      </c>
    </row>
    <row r="73500" spans="1:9" x14ac:dyDescent="0.25">
      <c r="A73500" s="25">
        <v>551028723642797</v>
      </c>
      <c r="I73500" s="25">
        <v>535778123077709</v>
      </c>
    </row>
    <row r="73501" spans="1:9" x14ac:dyDescent="0.25">
      <c r="A73501" s="25">
        <v>192141137660856</v>
      </c>
      <c r="I73501" s="25">
        <v>689025478699449</v>
      </c>
    </row>
    <row r="73502" spans="1:9" x14ac:dyDescent="0.25">
      <c r="A73502" s="25">
        <v>964589458330014</v>
      </c>
      <c r="I73502" s="25">
        <v>314524022376545</v>
      </c>
    </row>
    <row r="73503" spans="1:9" x14ac:dyDescent="0.25">
      <c r="A73503" s="25">
        <v>746189077288053</v>
      </c>
      <c r="I73503" s="25">
        <v>125063859241559</v>
      </c>
    </row>
    <row r="73504" spans="1:9" x14ac:dyDescent="0.25">
      <c r="A73504" s="25">
        <v>414909481747809</v>
      </c>
      <c r="I73504" s="25">
        <v>465469157725741</v>
      </c>
    </row>
    <row r="73505" spans="1:9" x14ac:dyDescent="0.25">
      <c r="A73505" s="25">
        <v>737123193589560</v>
      </c>
      <c r="I73505" s="25">
        <v>222697801935553</v>
      </c>
    </row>
    <row r="73506" spans="1:9" x14ac:dyDescent="0.25">
      <c r="A73506" s="25">
        <v>377559913045826</v>
      </c>
      <c r="I73506" s="25">
        <v>738143928996729</v>
      </c>
    </row>
    <row r="73507" spans="1:9" x14ac:dyDescent="0.25">
      <c r="A73507" s="25">
        <v>802957710886230</v>
      </c>
      <c r="I73507" s="25">
        <v>924044159316354</v>
      </c>
    </row>
    <row r="73508" spans="1:9" x14ac:dyDescent="0.25">
      <c r="A73508" s="25">
        <v>639450175983196</v>
      </c>
      <c r="I73508" s="25">
        <v>787236405822378</v>
      </c>
    </row>
    <row r="73509" spans="1:9" x14ac:dyDescent="0.25">
      <c r="A73509" s="25">
        <v>792265575132159</v>
      </c>
      <c r="I73509" s="25">
        <v>713984074675069</v>
      </c>
    </row>
    <row r="73510" spans="1:9" x14ac:dyDescent="0.25">
      <c r="A73510" s="25">
        <v>572902383216802</v>
      </c>
      <c r="I73510" s="25">
        <v>521404741017419</v>
      </c>
    </row>
    <row r="73511" spans="1:9" x14ac:dyDescent="0.25">
      <c r="A73511" s="25">
        <v>793920247766920</v>
      </c>
      <c r="I73511" s="25">
        <v>666964399085753</v>
      </c>
    </row>
    <row r="73512" spans="1:9" x14ac:dyDescent="0.25">
      <c r="A73512" s="25">
        <v>321459974472556</v>
      </c>
      <c r="I73512" s="25">
        <v>149287947574744</v>
      </c>
    </row>
    <row r="73513" spans="1:9" x14ac:dyDescent="0.25">
      <c r="A73513" s="25">
        <v>462701182742963</v>
      </c>
      <c r="I73513" s="25">
        <v>555654047495582</v>
      </c>
    </row>
    <row r="73514" spans="1:9" x14ac:dyDescent="0.25">
      <c r="A73514" s="25">
        <v>349337866667794</v>
      </c>
      <c r="I73514" s="25">
        <v>910895010446558</v>
      </c>
    </row>
    <row r="73515" spans="1:9" x14ac:dyDescent="0.25">
      <c r="A73515" s="25">
        <v>689593511085413</v>
      </c>
      <c r="I73515" s="25">
        <v>668043165323072</v>
      </c>
    </row>
    <row r="73516" spans="1:9" x14ac:dyDescent="0.25">
      <c r="A73516" s="25">
        <v>644245288345995</v>
      </c>
      <c r="I73516" s="25">
        <v>743046846839362</v>
      </c>
    </row>
    <row r="73517" spans="1:9" x14ac:dyDescent="0.25">
      <c r="A73517" s="25">
        <v>458833229832544</v>
      </c>
      <c r="I73517" s="25">
        <v>907454036763768</v>
      </c>
    </row>
    <row r="73518" spans="1:9" x14ac:dyDescent="0.25">
      <c r="A73518" s="25">
        <v>813429424526630</v>
      </c>
      <c r="I73518" s="25">
        <v>790256842996315</v>
      </c>
    </row>
    <row r="73519" spans="1:9" x14ac:dyDescent="0.25">
      <c r="A73519" s="25">
        <v>507497351252465</v>
      </c>
      <c r="I73519" s="25">
        <v>485615421669272</v>
      </c>
    </row>
    <row r="73520" spans="1:9" x14ac:dyDescent="0.25">
      <c r="A73520" s="25">
        <v>443012442855939</v>
      </c>
      <c r="I73520" s="25">
        <v>273382222068303</v>
      </c>
    </row>
    <row r="73521" spans="1:9" x14ac:dyDescent="0.25">
      <c r="A73521" s="25">
        <v>611385356994527</v>
      </c>
      <c r="I73521" s="25">
        <v>232815280828081</v>
      </c>
    </row>
    <row r="73522" spans="1:9" x14ac:dyDescent="0.25">
      <c r="A73522" s="25">
        <v>678157770932001</v>
      </c>
      <c r="I73522" s="25">
        <v>275034653734562</v>
      </c>
    </row>
    <row r="73523" spans="1:9" x14ac:dyDescent="0.25">
      <c r="A73523" s="25">
        <v>437193767529990</v>
      </c>
      <c r="I73523" s="25">
        <v>452867720456366</v>
      </c>
    </row>
    <row r="73524" spans="1:9" x14ac:dyDescent="0.25">
      <c r="A73524" s="25">
        <v>885691989884687</v>
      </c>
      <c r="I73524" s="25">
        <v>352968292653607</v>
      </c>
    </row>
    <row r="73525" spans="1:9" x14ac:dyDescent="0.25">
      <c r="A73525" s="25">
        <v>593858342370665</v>
      </c>
      <c r="I73525" s="25">
        <v>963758397066755</v>
      </c>
    </row>
    <row r="73526" spans="1:9" x14ac:dyDescent="0.25">
      <c r="A73526" s="25">
        <v>392807052905152</v>
      </c>
      <c r="I73526" s="25">
        <v>324023446199657</v>
      </c>
    </row>
    <row r="73527" spans="1:9" x14ac:dyDescent="0.25">
      <c r="A73527" s="25">
        <v>904066899978150</v>
      </c>
      <c r="I73527" s="25">
        <v>108962398688735</v>
      </c>
    </row>
    <row r="73528" spans="1:9" x14ac:dyDescent="0.25">
      <c r="A73528" s="25">
        <v>287914995247054</v>
      </c>
      <c r="I73528" s="25">
        <v>752256366698384</v>
      </c>
    </row>
    <row r="73529" spans="1:9" x14ac:dyDescent="0.25">
      <c r="A73529" s="25">
        <v>510836019931520</v>
      </c>
      <c r="I73529" s="25">
        <v>682848414319368</v>
      </c>
    </row>
    <row r="73530" spans="1:9" x14ac:dyDescent="0.25">
      <c r="A73530" s="25">
        <v>546631119143398</v>
      </c>
      <c r="I73530" s="25">
        <v>221436771529101</v>
      </c>
    </row>
    <row r="73531" spans="1:9" x14ac:dyDescent="0.25">
      <c r="A73531" s="25">
        <v>919606849085689</v>
      </c>
      <c r="I73531" s="25">
        <v>364688088144980</v>
      </c>
    </row>
    <row r="73532" spans="1:9" x14ac:dyDescent="0.25">
      <c r="A73532" s="25">
        <v>317982185148623</v>
      </c>
      <c r="I73532" s="25">
        <v>328154529688599</v>
      </c>
    </row>
    <row r="73533" spans="1:9" x14ac:dyDescent="0.25">
      <c r="A73533" s="25">
        <v>122159396200305</v>
      </c>
      <c r="I73533" s="25">
        <v>430993321311775</v>
      </c>
    </row>
    <row r="73534" spans="1:9" x14ac:dyDescent="0.25">
      <c r="A73534" s="25">
        <v>305190957479069</v>
      </c>
      <c r="I73534" s="25">
        <v>955266343471953</v>
      </c>
    </row>
    <row r="73535" spans="1:9" x14ac:dyDescent="0.25">
      <c r="A73535" s="25">
        <v>943541675682590</v>
      </c>
      <c r="I73535" s="25">
        <v>384484610462763</v>
      </c>
    </row>
    <row r="73536" spans="1:9" x14ac:dyDescent="0.25">
      <c r="A73536" s="25">
        <v>796257650002716</v>
      </c>
      <c r="I73536" s="25">
        <v>747554385933880</v>
      </c>
    </row>
    <row r="73537" spans="1:9" x14ac:dyDescent="0.25">
      <c r="A73537" s="25">
        <v>513535032230596</v>
      </c>
      <c r="I73537" s="25">
        <v>874124454811264</v>
      </c>
    </row>
    <row r="73538" spans="1:9" x14ac:dyDescent="0.25">
      <c r="A73538" s="25">
        <v>291824350878913</v>
      </c>
      <c r="I73538" s="25">
        <v>612698909547849</v>
      </c>
    </row>
    <row r="73539" spans="1:9" x14ac:dyDescent="0.25">
      <c r="A73539" s="25">
        <v>765226733302822</v>
      </c>
      <c r="I73539" s="25">
        <v>291539873564995</v>
      </c>
    </row>
    <row r="73540" spans="1:9" x14ac:dyDescent="0.25">
      <c r="A73540" s="25">
        <v>874289254004444</v>
      </c>
      <c r="I73540" s="25">
        <v>626475052519985</v>
      </c>
    </row>
    <row r="73541" spans="1:9" x14ac:dyDescent="0.25">
      <c r="A73541" s="25">
        <v>679938281748440</v>
      </c>
      <c r="I73541" s="25">
        <v>692794809597286</v>
      </c>
    </row>
    <row r="73542" spans="1:9" x14ac:dyDescent="0.25">
      <c r="A73542" s="25">
        <v>530899104194098</v>
      </c>
      <c r="I73542" s="25">
        <v>692378222181069</v>
      </c>
    </row>
    <row r="73543" spans="1:9" x14ac:dyDescent="0.25">
      <c r="A73543" s="25">
        <v>747790246224175</v>
      </c>
      <c r="I73543" s="25">
        <v>592024669854624</v>
      </c>
    </row>
    <row r="73544" spans="1:9" x14ac:dyDescent="0.25">
      <c r="A73544" s="25">
        <v>779796196873435</v>
      </c>
      <c r="I73544" s="25">
        <v>483429901775816</v>
      </c>
    </row>
    <row r="73545" spans="1:9" x14ac:dyDescent="0.25">
      <c r="A73545" s="25">
        <v>890615325535156</v>
      </c>
      <c r="I73545" s="25">
        <v>896371956393012</v>
      </c>
    </row>
    <row r="73546" spans="1:9" x14ac:dyDescent="0.25">
      <c r="A73546" s="25">
        <v>560979609080765</v>
      </c>
      <c r="I73546" s="25">
        <v>643453764318915</v>
      </c>
    </row>
    <row r="73547" spans="1:9" x14ac:dyDescent="0.25">
      <c r="A73547" s="25">
        <v>427224881463377</v>
      </c>
      <c r="I73547" s="25">
        <v>344113908760987</v>
      </c>
    </row>
    <row r="73548" spans="1:9" x14ac:dyDescent="0.25">
      <c r="A73548" s="25">
        <v>154482856420984</v>
      </c>
      <c r="I73548" s="25">
        <v>802606085025473</v>
      </c>
    </row>
    <row r="73549" spans="1:9" x14ac:dyDescent="0.25">
      <c r="A73549" s="25">
        <v>532069842210030</v>
      </c>
      <c r="I73549" s="25">
        <v>224811004090459</v>
      </c>
    </row>
    <row r="73550" spans="1:9" x14ac:dyDescent="0.25">
      <c r="A73550" s="25">
        <v>520003725663583</v>
      </c>
      <c r="I73550" s="25">
        <v>885662333735619</v>
      </c>
    </row>
    <row r="73551" spans="1:9" x14ac:dyDescent="0.25">
      <c r="A73551" s="25">
        <v>364458231612906</v>
      </c>
      <c r="I73551" s="25">
        <v>363172563869018</v>
      </c>
    </row>
    <row r="73552" spans="1:9" x14ac:dyDescent="0.25">
      <c r="A73552" s="25">
        <v>100842595974976</v>
      </c>
      <c r="I73552" s="25">
        <v>492679334079445</v>
      </c>
    </row>
    <row r="73553" spans="1:9" x14ac:dyDescent="0.25">
      <c r="A73553" s="25">
        <v>550030534697901</v>
      </c>
      <c r="I73553" s="25">
        <v>817865219799398</v>
      </c>
    </row>
    <row r="73554" spans="1:9" x14ac:dyDescent="0.25">
      <c r="A73554" s="25">
        <v>678894021312638</v>
      </c>
      <c r="I73554" s="25">
        <v>197847818676343</v>
      </c>
    </row>
    <row r="73555" spans="1:9" x14ac:dyDescent="0.25">
      <c r="A73555" s="25">
        <v>852506729452087</v>
      </c>
      <c r="I73555" s="25">
        <v>267338941970800</v>
      </c>
    </row>
    <row r="73556" spans="1:9" x14ac:dyDescent="0.25">
      <c r="A73556" s="25">
        <v>625603757547180</v>
      </c>
      <c r="I73556" s="25">
        <v>243902013677063</v>
      </c>
    </row>
    <row r="73557" spans="1:9" x14ac:dyDescent="0.25">
      <c r="A73557" s="25">
        <v>640949412405944</v>
      </c>
      <c r="I73557" s="25">
        <v>556034342323888</v>
      </c>
    </row>
    <row r="73558" spans="1:9" x14ac:dyDescent="0.25">
      <c r="A73558" s="25">
        <v>519593630085654</v>
      </c>
      <c r="I73558" s="25">
        <v>150569299994578</v>
      </c>
    </row>
    <row r="73559" spans="1:9" x14ac:dyDescent="0.25">
      <c r="A73559" s="25">
        <v>248529276577883</v>
      </c>
      <c r="I73559" s="25">
        <v>546006210361468</v>
      </c>
    </row>
    <row r="73560" spans="1:9" x14ac:dyDescent="0.25">
      <c r="A73560" s="25">
        <v>642762072904962</v>
      </c>
      <c r="I73560" s="25">
        <v>514561132569829</v>
      </c>
    </row>
    <row r="73561" spans="1:9" x14ac:dyDescent="0.25">
      <c r="A73561" s="25">
        <v>370108970439756</v>
      </c>
      <c r="I73561" s="25">
        <v>756929115153826</v>
      </c>
    </row>
    <row r="73562" spans="1:9" x14ac:dyDescent="0.25">
      <c r="A73562" s="25">
        <v>773226786736109</v>
      </c>
      <c r="I73562" s="25">
        <v>482165473227577</v>
      </c>
    </row>
    <row r="73563" spans="1:9" x14ac:dyDescent="0.25">
      <c r="A73563" s="25">
        <v>204589620528949</v>
      </c>
      <c r="I73563" s="25">
        <v>166287292962976</v>
      </c>
    </row>
    <row r="73564" spans="1:9" x14ac:dyDescent="0.25">
      <c r="A73564" s="25">
        <v>281550581049121</v>
      </c>
      <c r="I73564" s="25">
        <v>463758452675914</v>
      </c>
    </row>
    <row r="73565" spans="1:9" x14ac:dyDescent="0.25">
      <c r="A73565" s="25">
        <v>440967454280414</v>
      </c>
      <c r="I73565" s="25">
        <v>332307004912079</v>
      </c>
    </row>
    <row r="73566" spans="1:9" x14ac:dyDescent="0.25">
      <c r="A73566" s="25">
        <v>476470271893887</v>
      </c>
      <c r="I73566" s="25">
        <v>228447370669476</v>
      </c>
    </row>
    <row r="73567" spans="1:9" x14ac:dyDescent="0.25">
      <c r="A73567" s="25">
        <v>814911714650639</v>
      </c>
      <c r="I73567" s="25">
        <v>461627459082117</v>
      </c>
    </row>
    <row r="73568" spans="1:9" x14ac:dyDescent="0.25">
      <c r="A73568" s="25">
        <v>295005058822406</v>
      </c>
      <c r="I73568" s="25">
        <v>581447799997236</v>
      </c>
    </row>
    <row r="73569" spans="1:9" x14ac:dyDescent="0.25">
      <c r="A73569" s="25">
        <v>429613730251634</v>
      </c>
      <c r="I73569" s="25">
        <v>405406130536644</v>
      </c>
    </row>
    <row r="73570" spans="1:9" x14ac:dyDescent="0.25">
      <c r="A73570" s="25">
        <v>983317117164890</v>
      </c>
      <c r="I73570" s="25">
        <v>986199480134941</v>
      </c>
    </row>
    <row r="73571" spans="1:9" x14ac:dyDescent="0.25">
      <c r="A73571" s="25">
        <v>668385312553690</v>
      </c>
      <c r="I73571" s="25">
        <v>208055798986359</v>
      </c>
    </row>
    <row r="73572" spans="1:9" x14ac:dyDescent="0.25">
      <c r="A73572" s="25">
        <v>973863725164924</v>
      </c>
      <c r="I73572" s="25">
        <v>813286092160359</v>
      </c>
    </row>
    <row r="73573" spans="1:9" x14ac:dyDescent="0.25">
      <c r="A73573" s="25">
        <v>705032309503605</v>
      </c>
      <c r="I73573" s="25">
        <v>409614626653865</v>
      </c>
    </row>
    <row r="73574" spans="1:9" x14ac:dyDescent="0.25">
      <c r="A73574" s="25">
        <v>151108536054848</v>
      </c>
      <c r="I73574" s="25">
        <v>800627737947389</v>
      </c>
    </row>
    <row r="73575" spans="1:9" x14ac:dyDescent="0.25">
      <c r="A73575" s="25">
        <v>142662067647159</v>
      </c>
      <c r="I73575" s="25">
        <v>115904640820370</v>
      </c>
    </row>
    <row r="73576" spans="1:9" x14ac:dyDescent="0.25">
      <c r="A73576" s="25">
        <v>179385193802164</v>
      </c>
      <c r="I73576" s="25">
        <v>148408940712403</v>
      </c>
    </row>
    <row r="73577" spans="1:9" x14ac:dyDescent="0.25">
      <c r="A73577" s="25">
        <v>739784872442471</v>
      </c>
      <c r="I73577" s="25">
        <v>690746842536369</v>
      </c>
    </row>
    <row r="73578" spans="1:9" x14ac:dyDescent="0.25">
      <c r="A73578" s="25">
        <v>587576545136488</v>
      </c>
      <c r="I73578" s="25">
        <v>947639232586086</v>
      </c>
    </row>
    <row r="73579" spans="1:9" x14ac:dyDescent="0.25">
      <c r="A73579" s="25">
        <v>452457567375174</v>
      </c>
      <c r="I73579" s="25">
        <v>159848675524100</v>
      </c>
    </row>
    <row r="73580" spans="1:9" x14ac:dyDescent="0.25">
      <c r="A73580" s="25">
        <v>234503983171385</v>
      </c>
      <c r="I73580" s="25">
        <v>117854764912969</v>
      </c>
    </row>
    <row r="73581" spans="1:9" x14ac:dyDescent="0.25">
      <c r="A73581" s="25">
        <v>338659342597387</v>
      </c>
      <c r="I73581" s="25">
        <v>474796204321986</v>
      </c>
    </row>
    <row r="73582" spans="1:9" x14ac:dyDescent="0.25">
      <c r="A73582" s="25">
        <v>426922722007894</v>
      </c>
      <c r="I73582" s="25">
        <v>196601608264843</v>
      </c>
    </row>
    <row r="73583" spans="1:9" x14ac:dyDescent="0.25">
      <c r="A73583" s="25">
        <v>986122250692796</v>
      </c>
      <c r="I73583" s="25">
        <v>937685422238927</v>
      </c>
    </row>
    <row r="73584" spans="1:9" x14ac:dyDescent="0.25">
      <c r="A73584" s="25">
        <v>111877989407713</v>
      </c>
      <c r="I73584" s="25">
        <v>524129981572978</v>
      </c>
    </row>
    <row r="73585" spans="1:9" x14ac:dyDescent="0.25">
      <c r="A73585" s="25">
        <v>400380362465023</v>
      </c>
      <c r="I73585" s="25">
        <v>761187546753740</v>
      </c>
    </row>
    <row r="73586" spans="1:9" x14ac:dyDescent="0.25">
      <c r="A73586" s="25">
        <v>167256856378597</v>
      </c>
      <c r="I73586" s="25">
        <v>893472960999743</v>
      </c>
    </row>
    <row r="73587" spans="1:9" x14ac:dyDescent="0.25">
      <c r="A73587" s="25">
        <v>493573164157883</v>
      </c>
      <c r="I73587" s="25">
        <v>811646800171836</v>
      </c>
    </row>
    <row r="73588" spans="1:9" x14ac:dyDescent="0.25">
      <c r="A73588" s="25">
        <v>650539504989424</v>
      </c>
      <c r="I73588" s="25">
        <v>790019116283523</v>
      </c>
    </row>
    <row r="73589" spans="1:9" x14ac:dyDescent="0.25">
      <c r="A73589" s="25">
        <v>708107082481598</v>
      </c>
      <c r="I73589" s="25">
        <v>463964962038542</v>
      </c>
    </row>
    <row r="73590" spans="1:9" x14ac:dyDescent="0.25">
      <c r="A73590" s="25">
        <v>783506341828457</v>
      </c>
      <c r="I73590" s="25">
        <v>108124475536409</v>
      </c>
    </row>
    <row r="73591" spans="1:9" x14ac:dyDescent="0.25">
      <c r="A73591" s="25">
        <v>209511527427750</v>
      </c>
      <c r="I73591" s="25">
        <v>169933354775893</v>
      </c>
    </row>
    <row r="73592" spans="1:9" x14ac:dyDescent="0.25">
      <c r="A73592" s="25">
        <v>822831481134167</v>
      </c>
      <c r="I73592" s="25">
        <v>499734463358741</v>
      </c>
    </row>
    <row r="73593" spans="1:9" x14ac:dyDescent="0.25">
      <c r="A73593" s="25">
        <v>260196142382194</v>
      </c>
      <c r="I73593" s="25">
        <v>991909916785475</v>
      </c>
    </row>
    <row r="73594" spans="1:9" x14ac:dyDescent="0.25">
      <c r="A73594" s="25">
        <v>963590337979551</v>
      </c>
      <c r="I73594" s="25">
        <v>365649250361127</v>
      </c>
    </row>
    <row r="73595" spans="1:9" x14ac:dyDescent="0.25">
      <c r="A73595" s="25">
        <v>426483537668553</v>
      </c>
      <c r="I73595" s="25">
        <v>671071918524738</v>
      </c>
    </row>
    <row r="73596" spans="1:9" x14ac:dyDescent="0.25">
      <c r="A73596" s="25">
        <v>766647448324264</v>
      </c>
      <c r="I73596" s="25">
        <v>892299938420001</v>
      </c>
    </row>
    <row r="73597" spans="1:9" x14ac:dyDescent="0.25">
      <c r="A73597" s="25">
        <v>666924658256649</v>
      </c>
      <c r="I73597" s="25">
        <v>444576013684454</v>
      </c>
    </row>
    <row r="73598" spans="1:9" x14ac:dyDescent="0.25">
      <c r="A73598" s="25">
        <v>740548911598778</v>
      </c>
      <c r="I73598" s="25">
        <v>193001425745826</v>
      </c>
    </row>
    <row r="73599" spans="1:9" x14ac:dyDescent="0.25">
      <c r="A73599" s="25">
        <v>822193647391059</v>
      </c>
      <c r="I73599" s="25">
        <v>319902491568619</v>
      </c>
    </row>
    <row r="73600" spans="1:9" x14ac:dyDescent="0.25">
      <c r="A73600" s="25">
        <v>723978996185072</v>
      </c>
      <c r="I73600" s="25">
        <v>856838849583744</v>
      </c>
    </row>
    <row r="73601" spans="1:9" x14ac:dyDescent="0.25">
      <c r="A73601" s="25">
        <v>679614305473226</v>
      </c>
      <c r="I73601" s="25">
        <v>512652174713051</v>
      </c>
    </row>
    <row r="73602" spans="1:9" x14ac:dyDescent="0.25">
      <c r="A73602" s="25">
        <v>981306864843082</v>
      </c>
      <c r="I73602" s="25">
        <v>608357943157983</v>
      </c>
    </row>
    <row r="73603" spans="1:9" x14ac:dyDescent="0.25">
      <c r="A73603" s="25">
        <v>956299054166935</v>
      </c>
      <c r="I73603" s="25">
        <v>824539104316067</v>
      </c>
    </row>
    <row r="73604" spans="1:9" x14ac:dyDescent="0.25">
      <c r="A73604" s="25">
        <v>973880718052407</v>
      </c>
      <c r="I73604" s="25">
        <v>348662161831642</v>
      </c>
    </row>
    <row r="73605" spans="1:9" x14ac:dyDescent="0.25">
      <c r="A73605" s="25">
        <v>999975872420609</v>
      </c>
      <c r="I73605" s="25">
        <v>970753523035061</v>
      </c>
    </row>
    <row r="73606" spans="1:9" x14ac:dyDescent="0.25">
      <c r="A73606" s="25">
        <v>795777905612706</v>
      </c>
      <c r="I73606" s="25">
        <v>908603815077522</v>
      </c>
    </row>
    <row r="73607" spans="1:9" x14ac:dyDescent="0.25">
      <c r="A73607" s="25">
        <v>351294070031901</v>
      </c>
      <c r="I73607" s="25">
        <v>202702585529056</v>
      </c>
    </row>
    <row r="73608" spans="1:9" x14ac:dyDescent="0.25">
      <c r="A73608" s="25">
        <v>960290811169020</v>
      </c>
      <c r="I73608" s="25">
        <v>611018694277054</v>
      </c>
    </row>
    <row r="73609" spans="1:9" x14ac:dyDescent="0.25">
      <c r="A73609" s="25">
        <v>346760980077893</v>
      </c>
      <c r="I73609" s="25">
        <v>149706344539135</v>
      </c>
    </row>
    <row r="73610" spans="1:9" x14ac:dyDescent="0.25">
      <c r="A73610" s="25">
        <v>801930407000134</v>
      </c>
      <c r="I73610" s="25">
        <v>782334287970533</v>
      </c>
    </row>
    <row r="73611" spans="1:9" x14ac:dyDescent="0.25">
      <c r="A73611" s="25">
        <v>979951389054623</v>
      </c>
      <c r="I73611" s="25">
        <v>840396068242237</v>
      </c>
    </row>
    <row r="73612" spans="1:9" x14ac:dyDescent="0.25">
      <c r="A73612" s="25">
        <v>499495682087341</v>
      </c>
      <c r="I73612" s="25">
        <v>961417967434467</v>
      </c>
    </row>
    <row r="73613" spans="1:9" x14ac:dyDescent="0.25">
      <c r="A73613" s="25">
        <v>451076579636335</v>
      </c>
      <c r="I73613" s="25">
        <v>422224216356169</v>
      </c>
    </row>
    <row r="73614" spans="1:9" x14ac:dyDescent="0.25">
      <c r="A73614" s="25">
        <v>449227725187408</v>
      </c>
      <c r="I73614" s="25">
        <v>957764054580621</v>
      </c>
    </row>
    <row r="73615" spans="1:9" x14ac:dyDescent="0.25">
      <c r="A73615" s="25">
        <v>348737107971410</v>
      </c>
      <c r="I73615" s="25">
        <v>776017377740331</v>
      </c>
    </row>
    <row r="73616" spans="1:9" x14ac:dyDescent="0.25">
      <c r="A73616" s="25">
        <v>134286268424937</v>
      </c>
      <c r="I73616" s="25">
        <v>253969456061675</v>
      </c>
    </row>
    <row r="73617" spans="1:9" x14ac:dyDescent="0.25">
      <c r="A73617" s="25">
        <v>467015740855195</v>
      </c>
      <c r="I73617" s="25">
        <v>160944207878388</v>
      </c>
    </row>
    <row r="73618" spans="1:9" x14ac:dyDescent="0.25">
      <c r="A73618" s="25">
        <v>788611053635987</v>
      </c>
      <c r="I73618" s="25">
        <v>667791912542825</v>
      </c>
    </row>
    <row r="73619" spans="1:9" x14ac:dyDescent="0.25">
      <c r="A73619" s="25">
        <v>188446639657773</v>
      </c>
      <c r="I73619" s="25">
        <v>799236034418543</v>
      </c>
    </row>
    <row r="73620" spans="1:9" x14ac:dyDescent="0.25">
      <c r="A73620" s="25">
        <v>416691212343158</v>
      </c>
      <c r="I73620" s="25">
        <v>528168384461150</v>
      </c>
    </row>
    <row r="73621" spans="1:9" x14ac:dyDescent="0.25">
      <c r="A73621" s="25">
        <v>611099547293330</v>
      </c>
      <c r="I73621" s="25">
        <v>127885729778998</v>
      </c>
    </row>
    <row r="73622" spans="1:9" x14ac:dyDescent="0.25">
      <c r="A73622" s="25">
        <v>900051287524849</v>
      </c>
      <c r="I73622" s="25">
        <v>574731937096169</v>
      </c>
    </row>
    <row r="73623" spans="1:9" x14ac:dyDescent="0.25">
      <c r="A73623" s="25">
        <v>361677715701565</v>
      </c>
      <c r="I73623" s="25">
        <v>780935476781210</v>
      </c>
    </row>
    <row r="73624" spans="1:9" x14ac:dyDescent="0.25">
      <c r="A73624" s="25">
        <v>637781162051092</v>
      </c>
      <c r="I73624" s="25">
        <v>804055266153889</v>
      </c>
    </row>
    <row r="73625" spans="1:9" x14ac:dyDescent="0.25">
      <c r="A73625" s="25">
        <v>299172992364930</v>
      </c>
      <c r="I73625" s="25">
        <v>896038185565660</v>
      </c>
    </row>
    <row r="73626" spans="1:9" x14ac:dyDescent="0.25">
      <c r="A73626" s="25">
        <v>941264682410310</v>
      </c>
      <c r="I73626" s="25">
        <v>919033538962516</v>
      </c>
    </row>
    <row r="73627" spans="1:9" x14ac:dyDescent="0.25">
      <c r="A73627" s="25">
        <v>466402319377086</v>
      </c>
      <c r="I73627" s="25">
        <v>745072931653649</v>
      </c>
    </row>
    <row r="73628" spans="1:9" x14ac:dyDescent="0.25">
      <c r="A73628" s="25">
        <v>478383442950739</v>
      </c>
      <c r="I73628" s="25">
        <v>756142213045281</v>
      </c>
    </row>
    <row r="73629" spans="1:9" x14ac:dyDescent="0.25">
      <c r="A73629" s="25">
        <v>272585030777414</v>
      </c>
      <c r="I73629" s="25">
        <v>916524205672836</v>
      </c>
    </row>
    <row r="73630" spans="1:9" x14ac:dyDescent="0.25">
      <c r="A73630" s="25">
        <v>266274665866092</v>
      </c>
      <c r="I73630" s="25">
        <v>591673126890016</v>
      </c>
    </row>
    <row r="73631" spans="1:9" x14ac:dyDescent="0.25">
      <c r="A73631" s="25">
        <v>272600654300117</v>
      </c>
      <c r="I73631" s="25">
        <v>455584047175387</v>
      </c>
    </row>
    <row r="73632" spans="1:9" x14ac:dyDescent="0.25">
      <c r="A73632" s="25">
        <v>238377397244831</v>
      </c>
      <c r="I73632" s="25">
        <v>411381035426451</v>
      </c>
    </row>
    <row r="73633" spans="1:9" x14ac:dyDescent="0.25">
      <c r="A73633" s="25">
        <v>786346772909868</v>
      </c>
      <c r="I73633" s="25">
        <v>201058549465749</v>
      </c>
    </row>
    <row r="73634" spans="1:9" x14ac:dyDescent="0.25">
      <c r="A73634" s="25">
        <v>201847113795481</v>
      </c>
      <c r="I73634" s="25">
        <v>709536476813548</v>
      </c>
    </row>
    <row r="73635" spans="1:9" x14ac:dyDescent="0.25">
      <c r="A73635" s="25">
        <v>710845613899847</v>
      </c>
      <c r="I73635" s="25">
        <v>294056426728562</v>
      </c>
    </row>
    <row r="73636" spans="1:9" x14ac:dyDescent="0.25">
      <c r="A73636" s="25">
        <v>782878798765476</v>
      </c>
      <c r="I73636" s="25">
        <v>293899010239594</v>
      </c>
    </row>
    <row r="73637" spans="1:9" x14ac:dyDescent="0.25">
      <c r="A73637" s="25">
        <v>805422053611025</v>
      </c>
      <c r="I73637" s="25">
        <v>516705900793329</v>
      </c>
    </row>
    <row r="73638" spans="1:9" x14ac:dyDescent="0.25">
      <c r="A73638" s="25">
        <v>903384225333359</v>
      </c>
      <c r="I73638" s="25">
        <v>133828887162549</v>
      </c>
    </row>
    <row r="73639" spans="1:9" x14ac:dyDescent="0.25">
      <c r="A73639" s="25">
        <v>585859543790952</v>
      </c>
      <c r="I73639" s="25">
        <v>363438138527727</v>
      </c>
    </row>
    <row r="73640" spans="1:9" x14ac:dyDescent="0.25">
      <c r="A73640" s="25">
        <v>836720520696975</v>
      </c>
      <c r="I73640" s="25">
        <v>907838310395897</v>
      </c>
    </row>
    <row r="73641" spans="1:9" x14ac:dyDescent="0.25">
      <c r="A73641" s="25">
        <v>540843328639559</v>
      </c>
      <c r="I73641" s="25">
        <v>963554230796736</v>
      </c>
    </row>
    <row r="73642" spans="1:9" x14ac:dyDescent="0.25">
      <c r="A73642" s="25">
        <v>579134630612336</v>
      </c>
      <c r="I73642" s="25">
        <v>455601664075701</v>
      </c>
    </row>
    <row r="73643" spans="1:9" x14ac:dyDescent="0.25">
      <c r="A73643" s="25">
        <v>414475424020027</v>
      </c>
      <c r="I73643" s="25">
        <v>744671627159934</v>
      </c>
    </row>
    <row r="73644" spans="1:9" x14ac:dyDescent="0.25">
      <c r="A73644" s="25">
        <v>324882174564521</v>
      </c>
      <c r="I73644" s="25">
        <v>161781114511107</v>
      </c>
    </row>
    <row r="73645" spans="1:9" x14ac:dyDescent="0.25">
      <c r="A73645" s="25">
        <v>189117734843336</v>
      </c>
      <c r="I73645" s="25">
        <v>586216705331839</v>
      </c>
    </row>
    <row r="73646" spans="1:9" x14ac:dyDescent="0.25">
      <c r="A73646" s="25">
        <v>172964011041241</v>
      </c>
      <c r="I73646" s="25">
        <v>247192293491683</v>
      </c>
    </row>
    <row r="73647" spans="1:9" x14ac:dyDescent="0.25">
      <c r="A73647" s="25">
        <v>408044711353810</v>
      </c>
      <c r="I73647" s="25">
        <v>278945826583466</v>
      </c>
    </row>
    <row r="73648" spans="1:9" x14ac:dyDescent="0.25">
      <c r="A73648" s="25">
        <v>593897841604415</v>
      </c>
      <c r="I73648" s="25">
        <v>995479028220597</v>
      </c>
    </row>
    <row r="73649" spans="1:9" x14ac:dyDescent="0.25">
      <c r="A73649" s="25">
        <v>432213511286689</v>
      </c>
      <c r="I73649" s="25">
        <v>193807718272317</v>
      </c>
    </row>
    <row r="73650" spans="1:9" x14ac:dyDescent="0.25">
      <c r="A73650" s="25">
        <v>537726635356769</v>
      </c>
      <c r="I73650" s="25">
        <v>148574820162904</v>
      </c>
    </row>
    <row r="73651" spans="1:9" x14ac:dyDescent="0.25">
      <c r="A73651" s="25">
        <v>835436643526469</v>
      </c>
      <c r="I73651" s="25">
        <v>687741278265838</v>
      </c>
    </row>
    <row r="73652" spans="1:9" x14ac:dyDescent="0.25">
      <c r="A73652" s="25">
        <v>697125132557305</v>
      </c>
      <c r="I73652" s="25">
        <v>172145220223835</v>
      </c>
    </row>
    <row r="73653" spans="1:9" x14ac:dyDescent="0.25">
      <c r="A73653" s="25">
        <v>357601061112076</v>
      </c>
      <c r="I73653" s="25">
        <v>860393739249186</v>
      </c>
    </row>
    <row r="73654" spans="1:9" x14ac:dyDescent="0.25">
      <c r="A73654" s="25">
        <v>724480479331448</v>
      </c>
      <c r="I73654" s="25">
        <v>909931513971878</v>
      </c>
    </row>
    <row r="73655" spans="1:9" x14ac:dyDescent="0.25">
      <c r="A73655" s="25">
        <v>503906719537641</v>
      </c>
      <c r="I73655" s="25">
        <v>507112799056823</v>
      </c>
    </row>
    <row r="73656" spans="1:9" x14ac:dyDescent="0.25">
      <c r="A73656" s="25">
        <v>969619379836994</v>
      </c>
      <c r="I73656" s="25">
        <v>275555952852105</v>
      </c>
    </row>
    <row r="73657" spans="1:9" x14ac:dyDescent="0.25">
      <c r="A73657" s="25">
        <v>760868052329958</v>
      </c>
      <c r="I73657" s="25">
        <v>636283090116061</v>
      </c>
    </row>
    <row r="73658" spans="1:9" x14ac:dyDescent="0.25">
      <c r="A73658" s="25">
        <v>102232175352293</v>
      </c>
      <c r="I73658" s="25">
        <v>557784516973509</v>
      </c>
    </row>
    <row r="73659" spans="1:9" x14ac:dyDescent="0.25">
      <c r="A73659" s="25">
        <v>450442750099919</v>
      </c>
      <c r="I73659" s="25">
        <v>835139652992234</v>
      </c>
    </row>
    <row r="73660" spans="1:9" x14ac:dyDescent="0.25">
      <c r="A73660" s="25">
        <v>319877380696632</v>
      </c>
      <c r="I73660" s="25">
        <v>347252901454251</v>
      </c>
    </row>
    <row r="73661" spans="1:9" x14ac:dyDescent="0.25">
      <c r="A73661" s="25">
        <v>777525844393322</v>
      </c>
      <c r="I73661" s="25">
        <v>332037610375785</v>
      </c>
    </row>
    <row r="73662" spans="1:9" x14ac:dyDescent="0.25">
      <c r="A73662" s="25">
        <v>601309969130412</v>
      </c>
      <c r="I73662" s="25">
        <v>975993799123788</v>
      </c>
    </row>
    <row r="73663" spans="1:9" x14ac:dyDescent="0.25">
      <c r="A73663" s="25">
        <v>797525768798168</v>
      </c>
      <c r="I73663" s="25">
        <v>807266955815647</v>
      </c>
    </row>
    <row r="73664" spans="1:9" x14ac:dyDescent="0.25">
      <c r="A73664" s="25">
        <v>604904836403796</v>
      </c>
      <c r="I73664" s="25">
        <v>532444770935250</v>
      </c>
    </row>
    <row r="73665" spans="1:9" x14ac:dyDescent="0.25">
      <c r="A73665" s="25">
        <v>461272578825891</v>
      </c>
      <c r="I73665" s="25">
        <v>200775966247569</v>
      </c>
    </row>
    <row r="73666" spans="1:9" x14ac:dyDescent="0.25">
      <c r="A73666" s="25">
        <v>344944885362762</v>
      </c>
      <c r="I73666" s="25">
        <v>330116743261123</v>
      </c>
    </row>
    <row r="73667" spans="1:9" x14ac:dyDescent="0.25">
      <c r="A73667" s="25">
        <v>360704106128873</v>
      </c>
      <c r="I73667" s="25">
        <v>341503807366677</v>
      </c>
    </row>
    <row r="73668" spans="1:9" x14ac:dyDescent="0.25">
      <c r="A73668" s="25">
        <v>604526183597540</v>
      </c>
      <c r="I73668" s="25">
        <v>322972669096610</v>
      </c>
    </row>
    <row r="73669" spans="1:9" x14ac:dyDescent="0.25">
      <c r="A73669" s="25">
        <v>243670623939440</v>
      </c>
      <c r="I73669" s="25">
        <v>900531086356560</v>
      </c>
    </row>
    <row r="73670" spans="1:9" x14ac:dyDescent="0.25">
      <c r="A73670" s="25">
        <v>175306929999802</v>
      </c>
      <c r="I73670" s="25">
        <v>674036097452503</v>
      </c>
    </row>
    <row r="73671" spans="1:9" x14ac:dyDescent="0.25">
      <c r="A73671" s="25">
        <v>150445186000547</v>
      </c>
      <c r="I73671" s="25">
        <v>217942355823345</v>
      </c>
    </row>
    <row r="73672" spans="1:9" x14ac:dyDescent="0.25">
      <c r="A73672" s="25">
        <v>152566852214899</v>
      </c>
      <c r="I73672" s="25">
        <v>134426926165760</v>
      </c>
    </row>
    <row r="73673" spans="1:9" x14ac:dyDescent="0.25">
      <c r="A73673" s="25">
        <v>699149008340604</v>
      </c>
      <c r="I73673" s="25">
        <v>163361363730290</v>
      </c>
    </row>
    <row r="73674" spans="1:9" x14ac:dyDescent="0.25">
      <c r="A73674" s="25">
        <v>486946928007991</v>
      </c>
      <c r="I73674" s="25">
        <v>767771318983364</v>
      </c>
    </row>
    <row r="73675" spans="1:9" x14ac:dyDescent="0.25">
      <c r="A73675" s="25">
        <v>753503534341806</v>
      </c>
      <c r="I73675" s="25">
        <v>241946311025407</v>
      </c>
    </row>
    <row r="73676" spans="1:9" x14ac:dyDescent="0.25">
      <c r="A73676" s="25">
        <v>430709233672836</v>
      </c>
      <c r="I73676" s="25">
        <v>198607891433481</v>
      </c>
    </row>
    <row r="73677" spans="1:9" x14ac:dyDescent="0.25">
      <c r="A73677" s="25">
        <v>301600331960242</v>
      </c>
      <c r="I73677" s="25">
        <v>343507731594268</v>
      </c>
    </row>
    <row r="73678" spans="1:9" x14ac:dyDescent="0.25">
      <c r="A73678" s="25">
        <v>846771566352977</v>
      </c>
      <c r="I73678" s="25">
        <v>458463947149548</v>
      </c>
    </row>
    <row r="73679" spans="1:9" x14ac:dyDescent="0.25">
      <c r="A73679" s="25">
        <v>226715419266037</v>
      </c>
      <c r="I73679" s="25">
        <v>249754533516756</v>
      </c>
    </row>
    <row r="73680" spans="1:9" x14ac:dyDescent="0.25">
      <c r="A73680" s="25">
        <v>406310148542234</v>
      </c>
      <c r="I73680" s="25">
        <v>803827470072430</v>
      </c>
    </row>
    <row r="73681" spans="1:9" x14ac:dyDescent="0.25">
      <c r="A73681" s="25">
        <v>248030481126875</v>
      </c>
      <c r="I73681" s="25">
        <v>942602533874626</v>
      </c>
    </row>
    <row r="73682" spans="1:9" x14ac:dyDescent="0.25">
      <c r="A73682" s="25">
        <v>503755768460586</v>
      </c>
      <c r="I73682" s="25">
        <v>924563440527995</v>
      </c>
    </row>
    <row r="73683" spans="1:9" x14ac:dyDescent="0.25">
      <c r="A73683" s="25">
        <v>842842563481367</v>
      </c>
      <c r="I73683" s="25">
        <v>436392814530762</v>
      </c>
    </row>
    <row r="73684" spans="1:9" x14ac:dyDescent="0.25">
      <c r="A73684" s="25">
        <v>254212144144714</v>
      </c>
      <c r="I73684" s="25">
        <v>539407055664758</v>
      </c>
    </row>
    <row r="73685" spans="1:9" x14ac:dyDescent="0.25">
      <c r="A73685" s="25">
        <v>684725068058536</v>
      </c>
      <c r="I73685" s="25">
        <v>568534408319066</v>
      </c>
    </row>
    <row r="73686" spans="1:9" x14ac:dyDescent="0.25">
      <c r="A73686" s="25">
        <v>628079209879080</v>
      </c>
      <c r="I73686" s="25">
        <v>850643402545804</v>
      </c>
    </row>
    <row r="73687" spans="1:9" x14ac:dyDescent="0.25">
      <c r="A73687" s="25">
        <v>563289805981968</v>
      </c>
      <c r="I73687" s="25">
        <v>256135365643267</v>
      </c>
    </row>
    <row r="73688" spans="1:9" x14ac:dyDescent="0.25">
      <c r="A73688" s="25">
        <v>831744872753931</v>
      </c>
      <c r="I73688" s="25">
        <v>733904473079816</v>
      </c>
    </row>
    <row r="73689" spans="1:9" x14ac:dyDescent="0.25">
      <c r="A73689" s="25">
        <v>276354376227513</v>
      </c>
      <c r="I73689" s="25">
        <v>262358035421672</v>
      </c>
    </row>
    <row r="73690" spans="1:9" x14ac:dyDescent="0.25">
      <c r="A73690" s="25">
        <v>279640279263669</v>
      </c>
      <c r="I73690" s="25">
        <v>856753620645815</v>
      </c>
    </row>
    <row r="73691" spans="1:9" x14ac:dyDescent="0.25">
      <c r="A73691" s="25">
        <v>809816789680130</v>
      </c>
      <c r="I73691" s="25">
        <v>627123799497689</v>
      </c>
    </row>
    <row r="73692" spans="1:9" x14ac:dyDescent="0.25">
      <c r="A73692" s="25">
        <v>927456118253554</v>
      </c>
      <c r="I73692" s="25">
        <v>167222487519256</v>
      </c>
    </row>
    <row r="73693" spans="1:9" x14ac:dyDescent="0.25">
      <c r="A73693" s="25">
        <v>958882397832974</v>
      </c>
      <c r="I73693" s="25">
        <v>192002309915875</v>
      </c>
    </row>
    <row r="73694" spans="1:9" x14ac:dyDescent="0.25">
      <c r="A73694" s="25">
        <v>246703069876897</v>
      </c>
      <c r="I73694" s="25">
        <v>698428880353181</v>
      </c>
    </row>
    <row r="73695" spans="1:9" x14ac:dyDescent="0.25">
      <c r="A73695" s="25">
        <v>793130228221261</v>
      </c>
      <c r="I73695" s="25">
        <v>154812916041922</v>
      </c>
    </row>
    <row r="73696" spans="1:9" x14ac:dyDescent="0.25">
      <c r="A73696" s="25">
        <v>509206350523107</v>
      </c>
      <c r="I73696" s="25">
        <v>603074235374076</v>
      </c>
    </row>
    <row r="73697" spans="1:9" x14ac:dyDescent="0.25">
      <c r="A73697" s="25">
        <v>421725247062172</v>
      </c>
      <c r="I73697" s="25">
        <v>994833035930525</v>
      </c>
    </row>
    <row r="73698" spans="1:9" x14ac:dyDescent="0.25">
      <c r="A73698" s="25">
        <v>832221446084054</v>
      </c>
      <c r="I73698" s="25">
        <v>397061273214039</v>
      </c>
    </row>
    <row r="73699" spans="1:9" x14ac:dyDescent="0.25">
      <c r="A73699" s="25">
        <v>850980415405734</v>
      </c>
      <c r="I73699" s="25">
        <v>258965130455192</v>
      </c>
    </row>
    <row r="73700" spans="1:9" x14ac:dyDescent="0.25">
      <c r="A73700" s="25">
        <v>686235969202928</v>
      </c>
      <c r="I73700" s="25">
        <v>783248076956289</v>
      </c>
    </row>
    <row r="73701" spans="1:9" x14ac:dyDescent="0.25">
      <c r="A73701" s="25">
        <v>867945779221786</v>
      </c>
      <c r="I73701" s="25">
        <v>382268124641338</v>
      </c>
    </row>
    <row r="73702" spans="1:9" x14ac:dyDescent="0.25">
      <c r="A73702" s="25">
        <v>299306531070376</v>
      </c>
      <c r="I73702" s="25">
        <v>764001891013181</v>
      </c>
    </row>
    <row r="73703" spans="1:9" x14ac:dyDescent="0.25">
      <c r="A73703" s="25">
        <v>888881812018711</v>
      </c>
      <c r="I73703" s="25">
        <v>522401402184530</v>
      </c>
    </row>
    <row r="73704" spans="1:9" x14ac:dyDescent="0.25">
      <c r="A73704" s="25">
        <v>631232794631981</v>
      </c>
      <c r="I73704" s="25">
        <v>715574706174425</v>
      </c>
    </row>
    <row r="73705" spans="1:9" x14ac:dyDescent="0.25">
      <c r="A73705" s="25">
        <v>337739014192956</v>
      </c>
      <c r="I73705" s="25">
        <v>277734452059397</v>
      </c>
    </row>
    <row r="73706" spans="1:9" x14ac:dyDescent="0.25">
      <c r="A73706" s="25">
        <v>963236105268932</v>
      </c>
      <c r="I73706" s="25">
        <v>212766762596568</v>
      </c>
    </row>
    <row r="73707" spans="1:9" x14ac:dyDescent="0.25">
      <c r="A73707" s="25">
        <v>917055096859814</v>
      </c>
      <c r="I73707" s="25">
        <v>979363783436915</v>
      </c>
    </row>
    <row r="73708" spans="1:9" x14ac:dyDescent="0.25">
      <c r="A73708" s="25">
        <v>192448889250767</v>
      </c>
      <c r="I73708" s="25">
        <v>735837975298975</v>
      </c>
    </row>
    <row r="73709" spans="1:9" x14ac:dyDescent="0.25">
      <c r="A73709" s="25">
        <v>850147036484793</v>
      </c>
      <c r="I73709" s="25">
        <v>403191968514627</v>
      </c>
    </row>
    <row r="73710" spans="1:9" x14ac:dyDescent="0.25">
      <c r="A73710" s="25">
        <v>869106544549305</v>
      </c>
      <c r="I73710" s="25">
        <v>744933330243283</v>
      </c>
    </row>
    <row r="73711" spans="1:9" x14ac:dyDescent="0.25">
      <c r="A73711" s="25">
        <v>424943727168006</v>
      </c>
      <c r="I73711" s="25">
        <v>489692917078494</v>
      </c>
    </row>
    <row r="73712" spans="1:9" x14ac:dyDescent="0.25">
      <c r="A73712" s="25">
        <v>590291706817356</v>
      </c>
      <c r="I73712" s="25">
        <v>633988395411631</v>
      </c>
    </row>
    <row r="73713" spans="1:9" x14ac:dyDescent="0.25">
      <c r="A73713" s="25">
        <v>789783920589743</v>
      </c>
      <c r="I73713" s="25">
        <v>688818414452859</v>
      </c>
    </row>
    <row r="73714" spans="1:9" x14ac:dyDescent="0.25">
      <c r="A73714" s="25">
        <v>863491283615780</v>
      </c>
      <c r="I73714" s="25">
        <v>985683617566405</v>
      </c>
    </row>
    <row r="73715" spans="1:9" x14ac:dyDescent="0.25">
      <c r="A73715" s="25">
        <v>701234053188176</v>
      </c>
      <c r="I73715" s="25">
        <v>753022549823161</v>
      </c>
    </row>
    <row r="73716" spans="1:9" x14ac:dyDescent="0.25">
      <c r="A73716" s="25">
        <v>111150180703729</v>
      </c>
      <c r="I73716" s="25">
        <v>340815303736132</v>
      </c>
    </row>
    <row r="73717" spans="1:9" x14ac:dyDescent="0.25">
      <c r="A73717" s="25">
        <v>534025433805221</v>
      </c>
      <c r="I73717" s="25">
        <v>708058417655776</v>
      </c>
    </row>
    <row r="73718" spans="1:9" x14ac:dyDescent="0.25">
      <c r="A73718" s="25">
        <v>893829478544916</v>
      </c>
      <c r="I73718" s="25">
        <v>846051794428128</v>
      </c>
    </row>
    <row r="73719" spans="1:9" x14ac:dyDescent="0.25">
      <c r="A73719" s="25">
        <v>876104619779890</v>
      </c>
      <c r="I73719" s="25">
        <v>664732721131196</v>
      </c>
    </row>
    <row r="73720" spans="1:9" x14ac:dyDescent="0.25">
      <c r="A73720" s="25">
        <v>457195096716282</v>
      </c>
      <c r="I73720" s="25">
        <v>428773537091376</v>
      </c>
    </row>
    <row r="73721" spans="1:9" x14ac:dyDescent="0.25">
      <c r="A73721" s="25">
        <v>758251864525358</v>
      </c>
      <c r="I73721" s="25">
        <v>555048043117479</v>
      </c>
    </row>
    <row r="73722" spans="1:9" x14ac:dyDescent="0.25">
      <c r="A73722" s="25">
        <v>224183281212113</v>
      </c>
      <c r="I73722" s="25">
        <v>420958229978467</v>
      </c>
    </row>
    <row r="73723" spans="1:9" x14ac:dyDescent="0.25">
      <c r="A73723" s="25">
        <v>424991217672407</v>
      </c>
      <c r="I73723" s="25">
        <v>624155054670613</v>
      </c>
    </row>
    <row r="73724" spans="1:9" x14ac:dyDescent="0.25">
      <c r="A73724" s="25">
        <v>352413795016837</v>
      </c>
      <c r="I73724" s="25">
        <v>877094991513116</v>
      </c>
    </row>
    <row r="73725" spans="1:9" x14ac:dyDescent="0.25">
      <c r="A73725" s="25">
        <v>830176117868082</v>
      </c>
      <c r="I73725" s="25">
        <v>116657977992956</v>
      </c>
    </row>
    <row r="73726" spans="1:9" x14ac:dyDescent="0.25">
      <c r="A73726" s="25">
        <v>135479697978849</v>
      </c>
      <c r="I73726" s="25">
        <v>472532525629570</v>
      </c>
    </row>
    <row r="73727" spans="1:9" x14ac:dyDescent="0.25">
      <c r="A73727" s="25">
        <v>721227483710577</v>
      </c>
      <c r="I73727" s="25">
        <v>889363801790574</v>
      </c>
    </row>
    <row r="73728" spans="1:9" x14ac:dyDescent="0.25">
      <c r="A73728" s="25">
        <v>999490977433539</v>
      </c>
      <c r="I73728" s="25">
        <v>218663220951641</v>
      </c>
    </row>
    <row r="73729" spans="1:9" x14ac:dyDescent="0.25">
      <c r="A73729" s="25">
        <v>933875021475177</v>
      </c>
      <c r="I73729" s="25">
        <v>110657482997303</v>
      </c>
    </row>
    <row r="73730" spans="1:9" x14ac:dyDescent="0.25">
      <c r="A73730" s="25">
        <v>335318083478377</v>
      </c>
      <c r="I73730" s="25">
        <v>935134795228721</v>
      </c>
    </row>
    <row r="73731" spans="1:9" x14ac:dyDescent="0.25">
      <c r="A73731" s="25">
        <v>380906746753128</v>
      </c>
      <c r="I73731" s="25">
        <v>754617902876951</v>
      </c>
    </row>
    <row r="73732" spans="1:9" x14ac:dyDescent="0.25">
      <c r="A73732" s="25">
        <v>327260244586334</v>
      </c>
      <c r="I73732" s="25">
        <v>911145160843342</v>
      </c>
    </row>
    <row r="73733" spans="1:9" x14ac:dyDescent="0.25">
      <c r="A73733" s="25">
        <v>492586220139369</v>
      </c>
      <c r="I73733" s="25">
        <v>837342428555852</v>
      </c>
    </row>
    <row r="73734" spans="1:9" x14ac:dyDescent="0.25">
      <c r="A73734" s="25">
        <v>499984069574664</v>
      </c>
      <c r="I73734" s="25">
        <v>276797191635350</v>
      </c>
    </row>
    <row r="73735" spans="1:9" x14ac:dyDescent="0.25">
      <c r="A73735" s="25">
        <v>778455867035241</v>
      </c>
      <c r="I73735" s="25">
        <v>264506920445587</v>
      </c>
    </row>
    <row r="73736" spans="1:9" x14ac:dyDescent="0.25">
      <c r="A73736" s="25">
        <v>331138124742977</v>
      </c>
      <c r="I73736" s="25">
        <v>450735917721033</v>
      </c>
    </row>
    <row r="73737" spans="1:9" x14ac:dyDescent="0.25">
      <c r="A73737" s="25">
        <v>971293521803280</v>
      </c>
      <c r="I73737" s="25">
        <v>531321443252498</v>
      </c>
    </row>
    <row r="73738" spans="1:9" x14ac:dyDescent="0.25">
      <c r="A73738" s="25">
        <v>952379499412511</v>
      </c>
      <c r="I73738" s="25">
        <v>474507896441707</v>
      </c>
    </row>
    <row r="73739" spans="1:9" x14ac:dyDescent="0.25">
      <c r="A73739" s="25">
        <v>526057857761679</v>
      </c>
      <c r="I73739" s="25">
        <v>713656848760346</v>
      </c>
    </row>
    <row r="73740" spans="1:9" x14ac:dyDescent="0.25">
      <c r="A73740" s="25">
        <v>935583663686611</v>
      </c>
      <c r="I73740" s="25">
        <v>142073756241334</v>
      </c>
    </row>
    <row r="73741" spans="1:9" x14ac:dyDescent="0.25">
      <c r="A73741" s="25">
        <v>976322979814681</v>
      </c>
      <c r="I73741" s="25">
        <v>592133905425533</v>
      </c>
    </row>
    <row r="73742" spans="1:9" x14ac:dyDescent="0.25">
      <c r="A73742" s="25">
        <v>981355901308742</v>
      </c>
      <c r="I73742" s="25">
        <v>934482790096417</v>
      </c>
    </row>
    <row r="73743" spans="1:9" x14ac:dyDescent="0.25">
      <c r="A73743" s="25">
        <v>312566701231822</v>
      </c>
      <c r="I73743" s="25">
        <v>218694061352619</v>
      </c>
    </row>
    <row r="73744" spans="1:9" x14ac:dyDescent="0.25">
      <c r="A73744" s="25">
        <v>582002149451778</v>
      </c>
      <c r="I73744" s="25">
        <v>200829424798840</v>
      </c>
    </row>
    <row r="73745" spans="1:9" x14ac:dyDescent="0.25">
      <c r="A73745" s="25">
        <v>606716117618564</v>
      </c>
      <c r="I73745" s="25">
        <v>399112107564228</v>
      </c>
    </row>
    <row r="73746" spans="1:9" x14ac:dyDescent="0.25">
      <c r="A73746" s="25">
        <v>835178163970059</v>
      </c>
      <c r="I73746" s="25">
        <v>700824431381913</v>
      </c>
    </row>
    <row r="73747" spans="1:9" x14ac:dyDescent="0.25">
      <c r="A73747" s="25">
        <v>643125310866608</v>
      </c>
      <c r="I73747" s="25">
        <v>396582080566395</v>
      </c>
    </row>
    <row r="73748" spans="1:9" x14ac:dyDescent="0.25">
      <c r="A73748" s="25">
        <v>183396390194286</v>
      </c>
      <c r="I73748" s="25">
        <v>397601534922286</v>
      </c>
    </row>
    <row r="73749" spans="1:9" x14ac:dyDescent="0.25">
      <c r="A73749" s="25">
        <v>832855465022134</v>
      </c>
      <c r="I73749" s="25">
        <v>701723058091439</v>
      </c>
    </row>
    <row r="73750" spans="1:9" x14ac:dyDescent="0.25">
      <c r="A73750" s="25">
        <v>425805977450803</v>
      </c>
      <c r="I73750" s="25">
        <v>503563496966748</v>
      </c>
    </row>
    <row r="73751" spans="1:9" x14ac:dyDescent="0.25">
      <c r="A73751" s="25">
        <v>415051163338138</v>
      </c>
      <c r="I73751" s="25">
        <v>799313165930290</v>
      </c>
    </row>
    <row r="73752" spans="1:9" x14ac:dyDescent="0.25">
      <c r="A73752" s="25">
        <v>881625731399002</v>
      </c>
      <c r="I73752" s="25">
        <v>285874376127962</v>
      </c>
    </row>
    <row r="73753" spans="1:9" x14ac:dyDescent="0.25">
      <c r="A73753" s="25">
        <v>894183960985604</v>
      </c>
      <c r="I73753" s="25">
        <v>255744672611616</v>
      </c>
    </row>
    <row r="73754" spans="1:9" x14ac:dyDescent="0.25">
      <c r="A73754" s="25">
        <v>527282027091418</v>
      </c>
      <c r="I73754" s="25">
        <v>187856149382586</v>
      </c>
    </row>
    <row r="73755" spans="1:9" x14ac:dyDescent="0.25">
      <c r="A73755" s="25">
        <v>611183812974780</v>
      </c>
      <c r="I73755" s="25">
        <v>424028679598212</v>
      </c>
    </row>
    <row r="73756" spans="1:9" x14ac:dyDescent="0.25">
      <c r="A73756" s="25">
        <v>988560983142019</v>
      </c>
      <c r="I73756" s="25">
        <v>880394787643003</v>
      </c>
    </row>
    <row r="73757" spans="1:9" x14ac:dyDescent="0.25">
      <c r="A73757" s="25">
        <v>436451391438097</v>
      </c>
      <c r="I73757" s="25">
        <v>422663863291742</v>
      </c>
    </row>
    <row r="73758" spans="1:9" x14ac:dyDescent="0.25">
      <c r="A73758" s="25">
        <v>191432956691664</v>
      </c>
      <c r="I73758" s="25">
        <v>820318664467434</v>
      </c>
    </row>
    <row r="73759" spans="1:9" x14ac:dyDescent="0.25">
      <c r="A73759" s="25">
        <v>945217230212144</v>
      </c>
      <c r="I73759" s="25">
        <v>291079545936403</v>
      </c>
    </row>
    <row r="73760" spans="1:9" x14ac:dyDescent="0.25">
      <c r="A73760" s="25">
        <v>167875580104909</v>
      </c>
      <c r="I73760" s="25">
        <v>758235428716426</v>
      </c>
    </row>
    <row r="73761" spans="1:9" x14ac:dyDescent="0.25">
      <c r="A73761" s="25">
        <v>716056117659771</v>
      </c>
      <c r="I73761" s="25">
        <v>982248132437473</v>
      </c>
    </row>
    <row r="73762" spans="1:9" x14ac:dyDescent="0.25">
      <c r="A73762" s="25">
        <v>967266792396598</v>
      </c>
      <c r="I73762" s="25">
        <v>320581654092733</v>
      </c>
    </row>
    <row r="73763" spans="1:9" x14ac:dyDescent="0.25">
      <c r="A73763" s="25">
        <v>827785844982295</v>
      </c>
      <c r="I73763" s="25">
        <v>862311827144946</v>
      </c>
    </row>
    <row r="73764" spans="1:9" x14ac:dyDescent="0.25">
      <c r="A73764" s="25">
        <v>249841485394482</v>
      </c>
      <c r="I73764" s="25">
        <v>290525610190507</v>
      </c>
    </row>
    <row r="73765" spans="1:9" x14ac:dyDescent="0.25">
      <c r="A73765" s="25">
        <v>394276512178704</v>
      </c>
      <c r="I73765" s="25">
        <v>458058587518123</v>
      </c>
    </row>
    <row r="73766" spans="1:9" x14ac:dyDescent="0.25">
      <c r="A73766" s="25">
        <v>974108865301367</v>
      </c>
      <c r="I73766" s="25">
        <v>584425393695128</v>
      </c>
    </row>
    <row r="73767" spans="1:9" x14ac:dyDescent="0.25">
      <c r="A73767" s="25">
        <v>284966341129582</v>
      </c>
      <c r="I73767" s="25">
        <v>968738131248383</v>
      </c>
    </row>
    <row r="73768" spans="1:9" x14ac:dyDescent="0.25">
      <c r="A73768" s="25">
        <v>527492258258460</v>
      </c>
      <c r="I73768" s="25">
        <v>797638238396659</v>
      </c>
    </row>
    <row r="73769" spans="1:9" x14ac:dyDescent="0.25">
      <c r="A73769" s="25">
        <v>225779048481944</v>
      </c>
      <c r="I73769" s="25">
        <v>475031648457834</v>
      </c>
    </row>
    <row r="73770" spans="1:9" x14ac:dyDescent="0.25">
      <c r="A73770" s="25">
        <v>551129922449035</v>
      </c>
      <c r="I73770" s="25">
        <v>691631252646080</v>
      </c>
    </row>
    <row r="73771" spans="1:9" x14ac:dyDescent="0.25">
      <c r="A73771" s="25">
        <v>576648031579820</v>
      </c>
      <c r="I73771" s="25">
        <v>387037891670508</v>
      </c>
    </row>
    <row r="73772" spans="1:9" x14ac:dyDescent="0.25">
      <c r="A73772" s="25">
        <v>247561983457401</v>
      </c>
      <c r="I73772" s="25">
        <v>892931942290087</v>
      </c>
    </row>
    <row r="73773" spans="1:9" x14ac:dyDescent="0.25">
      <c r="A73773" s="25">
        <v>126763906924533</v>
      </c>
      <c r="I73773" s="25">
        <v>930321488930666</v>
      </c>
    </row>
    <row r="73774" spans="1:9" x14ac:dyDescent="0.25">
      <c r="A73774" s="25">
        <v>885947059106862</v>
      </c>
      <c r="I73774" s="25">
        <v>414466358050734</v>
      </c>
    </row>
    <row r="73775" spans="1:9" x14ac:dyDescent="0.25">
      <c r="A73775" s="25">
        <v>572531627950369</v>
      </c>
      <c r="I73775" s="25">
        <v>820496952725412</v>
      </c>
    </row>
    <row r="73776" spans="1:9" x14ac:dyDescent="0.25">
      <c r="A73776" s="25">
        <v>358538273428410</v>
      </c>
      <c r="I73776" s="25">
        <v>494308835294558</v>
      </c>
    </row>
    <row r="73777" spans="1:9" x14ac:dyDescent="0.25">
      <c r="A73777" s="25">
        <v>454130490079235</v>
      </c>
      <c r="I73777" s="25">
        <v>581382851394015</v>
      </c>
    </row>
    <row r="73778" spans="1:9" x14ac:dyDescent="0.25">
      <c r="A73778" s="25">
        <v>136281382608851</v>
      </c>
      <c r="I73778" s="25">
        <v>620214862630768</v>
      </c>
    </row>
    <row r="73779" spans="1:9" x14ac:dyDescent="0.25">
      <c r="A73779" s="25">
        <v>963328279313258</v>
      </c>
      <c r="I73779" s="25">
        <v>548952283186508</v>
      </c>
    </row>
    <row r="73780" spans="1:9" x14ac:dyDescent="0.25">
      <c r="A73780" s="25">
        <v>723338963092462</v>
      </c>
      <c r="I73780" s="25">
        <v>656918242494411</v>
      </c>
    </row>
    <row r="73781" spans="1:9" x14ac:dyDescent="0.25">
      <c r="A73781" s="25">
        <v>764164112817225</v>
      </c>
      <c r="I73781" s="25">
        <v>279073331496320</v>
      </c>
    </row>
    <row r="73782" spans="1:9" x14ac:dyDescent="0.25">
      <c r="A73782" s="25">
        <v>483843594577612</v>
      </c>
      <c r="I73782" s="25">
        <v>533197697636793</v>
      </c>
    </row>
    <row r="73783" spans="1:9" x14ac:dyDescent="0.25">
      <c r="A73783" s="25">
        <v>444813705380894</v>
      </c>
      <c r="I73783" s="25">
        <v>232597140642242</v>
      </c>
    </row>
    <row r="73784" spans="1:9" x14ac:dyDescent="0.25">
      <c r="A73784" s="25">
        <v>759527836059619</v>
      </c>
      <c r="I73784" s="25">
        <v>786415101039691</v>
      </c>
    </row>
    <row r="73785" spans="1:9" x14ac:dyDescent="0.25">
      <c r="A73785" s="25">
        <v>614174461148905</v>
      </c>
      <c r="I73785" s="25">
        <v>281161229334635</v>
      </c>
    </row>
    <row r="73786" spans="1:9" x14ac:dyDescent="0.25">
      <c r="A73786" s="25">
        <v>676115630697582</v>
      </c>
      <c r="I73786" s="25">
        <v>333451320687030</v>
      </c>
    </row>
    <row r="73787" spans="1:9" x14ac:dyDescent="0.25">
      <c r="A73787" s="25">
        <v>871445073831401</v>
      </c>
      <c r="I73787" s="25">
        <v>845973667440001</v>
      </c>
    </row>
    <row r="73788" spans="1:9" x14ac:dyDescent="0.25">
      <c r="A73788" s="25">
        <v>154358897950005</v>
      </c>
      <c r="I73788" s="25">
        <v>973386688344975</v>
      </c>
    </row>
    <row r="73789" spans="1:9" x14ac:dyDescent="0.25">
      <c r="A73789" s="25">
        <v>604147638047843</v>
      </c>
      <c r="I73789" s="25">
        <v>348207861867099</v>
      </c>
    </row>
    <row r="73790" spans="1:9" x14ac:dyDescent="0.25">
      <c r="A73790" s="25">
        <v>385117858974114</v>
      </c>
      <c r="I73790" s="25">
        <v>862774323825777</v>
      </c>
    </row>
    <row r="73791" spans="1:9" x14ac:dyDescent="0.25">
      <c r="A73791" s="25">
        <v>588588559202986</v>
      </c>
      <c r="I73791" s="25">
        <v>794133584029664</v>
      </c>
    </row>
    <row r="73792" spans="1:9" x14ac:dyDescent="0.25">
      <c r="A73792" s="25">
        <v>216327728531354</v>
      </c>
      <c r="I73792" s="25">
        <v>263386135825495</v>
      </c>
    </row>
    <row r="73793" spans="1:9" x14ac:dyDescent="0.25">
      <c r="A73793" s="25">
        <v>317597449381270</v>
      </c>
      <c r="I73793" s="25">
        <v>183827010355883</v>
      </c>
    </row>
    <row r="73794" spans="1:9" x14ac:dyDescent="0.25">
      <c r="A73794" s="25">
        <v>695826325734222</v>
      </c>
      <c r="I73794" s="25">
        <v>222299404516715</v>
      </c>
    </row>
    <row r="73795" spans="1:9" x14ac:dyDescent="0.25">
      <c r="A73795" s="25">
        <v>164819659460302</v>
      </c>
      <c r="I73795" s="25">
        <v>108716201530747</v>
      </c>
    </row>
    <row r="73796" spans="1:9" x14ac:dyDescent="0.25">
      <c r="A73796" s="25">
        <v>447172789036141</v>
      </c>
      <c r="I73796" s="25">
        <v>290491330651556</v>
      </c>
    </row>
    <row r="73797" spans="1:9" x14ac:dyDescent="0.25">
      <c r="A73797" s="25">
        <v>159562058013381</v>
      </c>
      <c r="I73797" s="25">
        <v>277952026471919</v>
      </c>
    </row>
    <row r="73798" spans="1:9" x14ac:dyDescent="0.25">
      <c r="A73798" s="25">
        <v>994739634209728</v>
      </c>
      <c r="I73798" s="25">
        <v>766057958324764</v>
      </c>
    </row>
    <row r="73799" spans="1:9" x14ac:dyDescent="0.25">
      <c r="A73799" s="25">
        <v>564631687112333</v>
      </c>
      <c r="I73799" s="25">
        <v>879526583836673</v>
      </c>
    </row>
    <row r="73800" spans="1:9" x14ac:dyDescent="0.25">
      <c r="A73800" s="25">
        <v>426049757359752</v>
      </c>
      <c r="I73800" s="25">
        <v>516675170430191</v>
      </c>
    </row>
    <row r="73801" spans="1:9" x14ac:dyDescent="0.25">
      <c r="A73801" s="25">
        <v>858507515715284</v>
      </c>
      <c r="I73801" s="25">
        <v>244869939015821</v>
      </c>
    </row>
    <row r="73802" spans="1:9" x14ac:dyDescent="0.25">
      <c r="A73802" s="25">
        <v>659639183798178</v>
      </c>
      <c r="I73802" s="25">
        <v>600433056212011</v>
      </c>
    </row>
    <row r="73803" spans="1:9" x14ac:dyDescent="0.25">
      <c r="A73803" s="25">
        <v>779293247948297</v>
      </c>
      <c r="I73803" s="25">
        <v>947086354984116</v>
      </c>
    </row>
    <row r="73804" spans="1:9" x14ac:dyDescent="0.25">
      <c r="A73804" s="25">
        <v>355893794584509</v>
      </c>
      <c r="I73804" s="25">
        <v>834162949644647</v>
      </c>
    </row>
    <row r="73805" spans="1:9" x14ac:dyDescent="0.25">
      <c r="A73805" s="25">
        <v>312184181530274</v>
      </c>
      <c r="I73805" s="25">
        <v>734997239894941</v>
      </c>
    </row>
    <row r="73806" spans="1:9" x14ac:dyDescent="0.25">
      <c r="A73806" s="25">
        <v>910217715941736</v>
      </c>
      <c r="I73806" s="25">
        <v>987175850681056</v>
      </c>
    </row>
    <row r="73807" spans="1:9" x14ac:dyDescent="0.25">
      <c r="A73807" s="25">
        <v>514833219027986</v>
      </c>
      <c r="I73807" s="25">
        <v>711145563534178</v>
      </c>
    </row>
    <row r="73808" spans="1:9" x14ac:dyDescent="0.25">
      <c r="A73808" s="25">
        <v>781343459707795</v>
      </c>
      <c r="I73808" s="25">
        <v>339286382079801</v>
      </c>
    </row>
    <row r="73809" spans="1:9" x14ac:dyDescent="0.25">
      <c r="A73809" s="25">
        <v>274856599187055</v>
      </c>
      <c r="I73809" s="25">
        <v>799201599482304</v>
      </c>
    </row>
    <row r="73810" spans="1:9" x14ac:dyDescent="0.25">
      <c r="A73810" s="25">
        <v>791121232749544</v>
      </c>
      <c r="I73810" s="25">
        <v>498071534086181</v>
      </c>
    </row>
    <row r="73811" spans="1:9" x14ac:dyDescent="0.25">
      <c r="A73811" s="25">
        <v>310899552107753</v>
      </c>
      <c r="I73811" s="25">
        <v>927431122858196</v>
      </c>
    </row>
    <row r="73812" spans="1:9" x14ac:dyDescent="0.25">
      <c r="A73812" s="25">
        <v>869453004180835</v>
      </c>
      <c r="I73812" s="25">
        <v>646535364816664</v>
      </c>
    </row>
    <row r="73813" spans="1:9" x14ac:dyDescent="0.25">
      <c r="A73813" s="25">
        <v>884142267790723</v>
      </c>
      <c r="I73813" s="25">
        <v>277286318395089</v>
      </c>
    </row>
    <row r="73814" spans="1:9" x14ac:dyDescent="0.25">
      <c r="A73814" s="25">
        <v>696190408559927</v>
      </c>
      <c r="I73814" s="25">
        <v>736887700417883</v>
      </c>
    </row>
    <row r="73815" spans="1:9" x14ac:dyDescent="0.25">
      <c r="A73815" s="25">
        <v>810881050595856</v>
      </c>
      <c r="I73815" s="25">
        <v>111108441628983</v>
      </c>
    </row>
    <row r="73816" spans="1:9" x14ac:dyDescent="0.25">
      <c r="A73816" s="25">
        <v>225030082610167</v>
      </c>
      <c r="I73816" s="25">
        <v>627595807281346</v>
      </c>
    </row>
    <row r="73817" spans="1:9" x14ac:dyDescent="0.25">
      <c r="A73817" s="25">
        <v>464172973594282</v>
      </c>
      <c r="I73817" s="25">
        <v>832142922651390</v>
      </c>
    </row>
    <row r="73818" spans="1:9" x14ac:dyDescent="0.25">
      <c r="A73818" s="25">
        <v>726337314384894</v>
      </c>
      <c r="I73818" s="25">
        <v>422803849997578</v>
      </c>
    </row>
    <row r="73819" spans="1:9" x14ac:dyDescent="0.25">
      <c r="A73819" s="25">
        <v>941483121197832</v>
      </c>
      <c r="I73819" s="25">
        <v>389433191983004</v>
      </c>
    </row>
    <row r="73820" spans="1:9" x14ac:dyDescent="0.25">
      <c r="A73820" s="25">
        <v>880525441765299</v>
      </c>
      <c r="I73820" s="25">
        <v>545164773353728</v>
      </c>
    </row>
    <row r="73821" spans="1:9" x14ac:dyDescent="0.25">
      <c r="A73821" s="25">
        <v>362219833648120</v>
      </c>
      <c r="I73821" s="25">
        <v>942166007925046</v>
      </c>
    </row>
    <row r="73822" spans="1:9" x14ac:dyDescent="0.25">
      <c r="A73822" s="25">
        <v>672043624578916</v>
      </c>
      <c r="I73822" s="25">
        <v>658469701831741</v>
      </c>
    </row>
    <row r="73823" spans="1:9" x14ac:dyDescent="0.25">
      <c r="A73823" s="25">
        <v>189773868878220</v>
      </c>
      <c r="I73823" s="25">
        <v>106091921782288</v>
      </c>
    </row>
    <row r="73824" spans="1:9" x14ac:dyDescent="0.25">
      <c r="A73824" s="25">
        <v>966076523571111</v>
      </c>
      <c r="I73824" s="25">
        <v>673643097144492</v>
      </c>
    </row>
    <row r="73825" spans="1:9" x14ac:dyDescent="0.25">
      <c r="A73825" s="25">
        <v>424015401451359</v>
      </c>
      <c r="I73825" s="25">
        <v>832365699079064</v>
      </c>
    </row>
    <row r="73826" spans="1:9" x14ac:dyDescent="0.25">
      <c r="A73826" s="25">
        <v>226358380852307</v>
      </c>
      <c r="I73826" s="25">
        <v>301084328120763</v>
      </c>
    </row>
    <row r="73827" spans="1:9" x14ac:dyDescent="0.25">
      <c r="A73827" s="25">
        <v>313137737147730</v>
      </c>
      <c r="I73827" s="25">
        <v>357945278083686</v>
      </c>
    </row>
    <row r="73828" spans="1:9" x14ac:dyDescent="0.25">
      <c r="A73828" s="25">
        <v>143104856865206</v>
      </c>
      <c r="I73828" s="25">
        <v>790944275630670</v>
      </c>
    </row>
    <row r="73829" spans="1:9" x14ac:dyDescent="0.25">
      <c r="A73829" s="25">
        <v>559248327691046</v>
      </c>
      <c r="I73829" s="25">
        <v>830791897171741</v>
      </c>
    </row>
    <row r="73830" spans="1:9" x14ac:dyDescent="0.25">
      <c r="A73830" s="25">
        <v>117211096727280</v>
      </c>
      <c r="I73830" s="25">
        <v>618529053214512</v>
      </c>
    </row>
    <row r="73831" spans="1:9" x14ac:dyDescent="0.25">
      <c r="A73831" s="25">
        <v>244205651525889</v>
      </c>
      <c r="I73831" s="25">
        <v>844547463436075</v>
      </c>
    </row>
    <row r="73832" spans="1:9" x14ac:dyDescent="0.25">
      <c r="A73832" s="25">
        <v>753519685992141</v>
      </c>
      <c r="I73832" s="25">
        <v>441679247884754</v>
      </c>
    </row>
    <row r="73833" spans="1:9" x14ac:dyDescent="0.25">
      <c r="A73833" s="25">
        <v>407071720571141</v>
      </c>
      <c r="I73833" s="25">
        <v>878099910590417</v>
      </c>
    </row>
    <row r="73834" spans="1:9" x14ac:dyDescent="0.25">
      <c r="A73834" s="25">
        <v>957218634537463</v>
      </c>
      <c r="I73834" s="25">
        <v>632313574038949</v>
      </c>
    </row>
    <row r="73835" spans="1:9" x14ac:dyDescent="0.25">
      <c r="A73835" s="25">
        <v>846302287362115</v>
      </c>
      <c r="I73835" s="25">
        <v>479782411733931</v>
      </c>
    </row>
    <row r="73836" spans="1:9" x14ac:dyDescent="0.25">
      <c r="A73836" s="25">
        <v>468702842390947</v>
      </c>
      <c r="I73836" s="25">
        <v>594329512516641</v>
      </c>
    </row>
    <row r="73837" spans="1:9" x14ac:dyDescent="0.25">
      <c r="A73837" s="25">
        <v>785851205424330</v>
      </c>
      <c r="I73837" s="25">
        <v>571733093610646</v>
      </c>
    </row>
    <row r="73838" spans="1:9" x14ac:dyDescent="0.25">
      <c r="A73838" s="25">
        <v>386593368486218</v>
      </c>
      <c r="I73838" s="25">
        <v>792034601623455</v>
      </c>
    </row>
    <row r="73839" spans="1:9" x14ac:dyDescent="0.25">
      <c r="A73839" s="25">
        <v>169433077245401</v>
      </c>
      <c r="I73839" s="25">
        <v>299595803688894</v>
      </c>
    </row>
    <row r="73840" spans="1:9" x14ac:dyDescent="0.25">
      <c r="A73840" s="25">
        <v>615201864782853</v>
      </c>
      <c r="I73840" s="25">
        <v>353464016520415</v>
      </c>
    </row>
    <row r="73841" spans="1:9" x14ac:dyDescent="0.25">
      <c r="A73841" s="25">
        <v>296121495905926</v>
      </c>
      <c r="I73841" s="25">
        <v>576655311711278</v>
      </c>
    </row>
    <row r="73842" spans="1:9" x14ac:dyDescent="0.25">
      <c r="A73842" s="25">
        <v>324927307846362</v>
      </c>
      <c r="I73842" s="25">
        <v>477544412631997</v>
      </c>
    </row>
    <row r="73843" spans="1:9" x14ac:dyDescent="0.25">
      <c r="A73843" s="25">
        <v>839770911879647</v>
      </c>
      <c r="I73843" s="25">
        <v>944309927055405</v>
      </c>
    </row>
    <row r="73844" spans="1:9" x14ac:dyDescent="0.25">
      <c r="A73844" s="25">
        <v>279761977975853</v>
      </c>
      <c r="I73844" s="25">
        <v>958137492732901</v>
      </c>
    </row>
    <row r="73845" spans="1:9" x14ac:dyDescent="0.25">
      <c r="A73845" s="25">
        <v>507643383838584</v>
      </c>
      <c r="I73845" s="25">
        <v>132846565945757</v>
      </c>
    </row>
    <row r="73846" spans="1:9" x14ac:dyDescent="0.25">
      <c r="A73846" s="25">
        <v>117594305732526</v>
      </c>
      <c r="I73846" s="25">
        <v>373972969041068</v>
      </c>
    </row>
    <row r="73847" spans="1:9" x14ac:dyDescent="0.25">
      <c r="A73847" s="25">
        <v>641870273480486</v>
      </c>
      <c r="I73847" s="25">
        <v>834667719460453</v>
      </c>
    </row>
    <row r="73848" spans="1:9" x14ac:dyDescent="0.25">
      <c r="A73848" s="25">
        <v>884630200349458</v>
      </c>
      <c r="I73848" s="25">
        <v>985186277491548</v>
      </c>
    </row>
    <row r="73849" spans="1:9" x14ac:dyDescent="0.25">
      <c r="A73849" s="25">
        <v>380403810614060</v>
      </c>
      <c r="I73849" s="25">
        <v>447256173068938</v>
      </c>
    </row>
    <row r="73850" spans="1:9" x14ac:dyDescent="0.25">
      <c r="A73850" s="25">
        <v>696388901308139</v>
      </c>
      <c r="I73850" s="25">
        <v>457753821687172</v>
      </c>
    </row>
    <row r="73851" spans="1:9" x14ac:dyDescent="0.25">
      <c r="A73851" s="25">
        <v>950673782605943</v>
      </c>
      <c r="I73851" s="25">
        <v>997542442125446</v>
      </c>
    </row>
    <row r="73852" spans="1:9" x14ac:dyDescent="0.25">
      <c r="A73852" s="25">
        <v>377234382968722</v>
      </c>
      <c r="I73852" s="25">
        <v>483437988325755</v>
      </c>
    </row>
    <row r="73853" spans="1:9" x14ac:dyDescent="0.25">
      <c r="A73853" s="25">
        <v>445445836067024</v>
      </c>
      <c r="I73853" s="25">
        <v>480051880675731</v>
      </c>
    </row>
    <row r="73854" spans="1:9" x14ac:dyDescent="0.25">
      <c r="A73854" s="25">
        <v>369280476814505</v>
      </c>
      <c r="I73854" s="25">
        <v>466876510670796</v>
      </c>
    </row>
    <row r="73855" spans="1:9" x14ac:dyDescent="0.25">
      <c r="A73855" s="25">
        <v>702156443866644</v>
      </c>
      <c r="I73855" s="25">
        <v>638385416473369</v>
      </c>
    </row>
    <row r="73856" spans="1:9" x14ac:dyDescent="0.25">
      <c r="A73856" s="25">
        <v>903170516006730</v>
      </c>
      <c r="I73856" s="25">
        <v>778966322954565</v>
      </c>
    </row>
    <row r="73857" spans="1:9" x14ac:dyDescent="0.25">
      <c r="A73857" s="25">
        <v>891650770908371</v>
      </c>
      <c r="I73857" s="25">
        <v>303391449843034</v>
      </c>
    </row>
    <row r="73858" spans="1:9" x14ac:dyDescent="0.25">
      <c r="A73858" s="25">
        <v>578997437212949</v>
      </c>
      <c r="I73858" s="25">
        <v>929398327889810</v>
      </c>
    </row>
    <row r="73859" spans="1:9" x14ac:dyDescent="0.25">
      <c r="A73859" s="25">
        <v>290648133317534</v>
      </c>
      <c r="I73859" s="25">
        <v>639972171059383</v>
      </c>
    </row>
    <row r="73860" spans="1:9" x14ac:dyDescent="0.25">
      <c r="A73860" s="25">
        <v>636516183896784</v>
      </c>
      <c r="I73860" s="25">
        <v>289949473128164</v>
      </c>
    </row>
    <row r="73861" spans="1:9" x14ac:dyDescent="0.25">
      <c r="A73861" s="25">
        <v>998974373332140</v>
      </c>
      <c r="I73861" s="25">
        <v>320172637147741</v>
      </c>
    </row>
    <row r="73862" spans="1:9" x14ac:dyDescent="0.25">
      <c r="A73862" s="25">
        <v>872140031592066</v>
      </c>
      <c r="I73862" s="25">
        <v>322484515368211</v>
      </c>
    </row>
    <row r="73863" spans="1:9" x14ac:dyDescent="0.25">
      <c r="A73863" s="25">
        <v>893003219177880</v>
      </c>
      <c r="I73863" s="25">
        <v>751265864522183</v>
      </c>
    </row>
    <row r="73864" spans="1:9" x14ac:dyDescent="0.25">
      <c r="A73864" s="25">
        <v>312474041065830</v>
      </c>
      <c r="I73864" s="25">
        <v>304277403849289</v>
      </c>
    </row>
    <row r="73865" spans="1:9" x14ac:dyDescent="0.25">
      <c r="A73865" s="25">
        <v>909245230239913</v>
      </c>
      <c r="I73865" s="25">
        <v>859127405064591</v>
      </c>
    </row>
    <row r="73866" spans="1:9" x14ac:dyDescent="0.25">
      <c r="A73866" s="25">
        <v>471555739783566</v>
      </c>
      <c r="I73866" s="25">
        <v>202199558362023</v>
      </c>
    </row>
    <row r="73867" spans="1:9" x14ac:dyDescent="0.25">
      <c r="A73867" s="25">
        <v>223011430730607</v>
      </c>
      <c r="I73867" s="25">
        <v>581366522248287</v>
      </c>
    </row>
    <row r="73868" spans="1:9" x14ac:dyDescent="0.25">
      <c r="A73868" s="25">
        <v>826969699662549</v>
      </c>
      <c r="I73868" s="25">
        <v>344362559158063</v>
      </c>
    </row>
    <row r="73869" spans="1:9" x14ac:dyDescent="0.25">
      <c r="A73869" s="25">
        <v>201770911448410</v>
      </c>
      <c r="I73869" s="25">
        <v>260141571269760</v>
      </c>
    </row>
    <row r="73870" spans="1:9" x14ac:dyDescent="0.25">
      <c r="A73870" s="25">
        <v>356904896856133</v>
      </c>
      <c r="I73870" s="25">
        <v>993033444074912</v>
      </c>
    </row>
    <row r="73871" spans="1:9" x14ac:dyDescent="0.25">
      <c r="A73871" s="25">
        <v>878758670383062</v>
      </c>
      <c r="I73871" s="25">
        <v>377452783824661</v>
      </c>
    </row>
    <row r="73872" spans="1:9" x14ac:dyDescent="0.25">
      <c r="A73872" s="25">
        <v>248980269341961</v>
      </c>
      <c r="I73872" s="25">
        <v>895986539575868</v>
      </c>
    </row>
    <row r="73873" spans="1:9" x14ac:dyDescent="0.25">
      <c r="A73873" s="25">
        <v>439451346110120</v>
      </c>
      <c r="I73873" s="25">
        <v>286569981634356</v>
      </c>
    </row>
    <row r="73874" spans="1:9" x14ac:dyDescent="0.25">
      <c r="A73874" s="25">
        <v>783558078097344</v>
      </c>
      <c r="I73874" s="25">
        <v>444116287574783</v>
      </c>
    </row>
    <row r="73875" spans="1:9" x14ac:dyDescent="0.25">
      <c r="A73875" s="25">
        <v>913044089161182</v>
      </c>
      <c r="I73875" s="25">
        <v>533127508034089</v>
      </c>
    </row>
    <row r="73876" spans="1:9" x14ac:dyDescent="0.25">
      <c r="A73876" s="25">
        <v>242513480055496</v>
      </c>
      <c r="I73876" s="25">
        <v>930305191013752</v>
      </c>
    </row>
    <row r="73877" spans="1:9" x14ac:dyDescent="0.25">
      <c r="A73877" s="25">
        <v>260099874747051</v>
      </c>
      <c r="I73877" s="25">
        <v>745745552736409</v>
      </c>
    </row>
    <row r="73878" spans="1:9" x14ac:dyDescent="0.25">
      <c r="A73878" s="25">
        <v>785766375781737</v>
      </c>
      <c r="I73878" s="25">
        <v>436112242547112</v>
      </c>
    </row>
    <row r="73879" spans="1:9" x14ac:dyDescent="0.25">
      <c r="A73879" s="25">
        <v>290657469033198</v>
      </c>
      <c r="I73879" s="25">
        <v>882735390282348</v>
      </c>
    </row>
    <row r="73880" spans="1:9" x14ac:dyDescent="0.25">
      <c r="A73880" s="25">
        <v>957295355576503</v>
      </c>
      <c r="I73880" s="25">
        <v>334425242378422</v>
      </c>
    </row>
    <row r="73881" spans="1:9" x14ac:dyDescent="0.25">
      <c r="A73881" s="25">
        <v>197656239255870</v>
      </c>
      <c r="I73881" s="25">
        <v>788376113110121</v>
      </c>
    </row>
    <row r="73882" spans="1:9" x14ac:dyDescent="0.25">
      <c r="A73882" s="25">
        <v>216220338811489</v>
      </c>
      <c r="I73882" s="25">
        <v>877373015597890</v>
      </c>
    </row>
    <row r="73883" spans="1:9" x14ac:dyDescent="0.25">
      <c r="A73883" s="25">
        <v>951027367467058</v>
      </c>
      <c r="I73883" s="25">
        <v>593361707457025</v>
      </c>
    </row>
    <row r="73884" spans="1:9" x14ac:dyDescent="0.25">
      <c r="A73884" s="25">
        <v>836130087379001</v>
      </c>
      <c r="I73884" s="25">
        <v>396182864848758</v>
      </c>
    </row>
    <row r="73885" spans="1:9" x14ac:dyDescent="0.25">
      <c r="A73885" s="25">
        <v>767671385072679</v>
      </c>
      <c r="I73885" s="25">
        <v>354145497375719</v>
      </c>
    </row>
    <row r="73886" spans="1:9" x14ac:dyDescent="0.25">
      <c r="A73886" s="25">
        <v>779007639772049</v>
      </c>
      <c r="I73886" s="25">
        <v>721127003641398</v>
      </c>
    </row>
    <row r="73887" spans="1:9" x14ac:dyDescent="0.25">
      <c r="A73887" s="25">
        <v>298045261881332</v>
      </c>
      <c r="I73887" s="25">
        <v>557752973931722</v>
      </c>
    </row>
    <row r="73888" spans="1:9" x14ac:dyDescent="0.25">
      <c r="A73888" s="25">
        <v>365522581019627</v>
      </c>
      <c r="I73888" s="25">
        <v>847409932716530</v>
      </c>
    </row>
    <row r="73889" spans="1:9" x14ac:dyDescent="0.25">
      <c r="A73889" s="25">
        <v>353052540757448</v>
      </c>
      <c r="I73889" s="25">
        <v>564452739274009</v>
      </c>
    </row>
    <row r="73890" spans="1:9" x14ac:dyDescent="0.25">
      <c r="A73890" s="25">
        <v>478744135008977</v>
      </c>
      <c r="I73890" s="25">
        <v>205557947442446</v>
      </c>
    </row>
    <row r="73891" spans="1:9" x14ac:dyDescent="0.25">
      <c r="A73891" s="25">
        <v>599077081776932</v>
      </c>
      <c r="I73891" s="25">
        <v>833204013746050</v>
      </c>
    </row>
    <row r="73892" spans="1:9" x14ac:dyDescent="0.25">
      <c r="A73892" s="25">
        <v>990119072286512</v>
      </c>
      <c r="I73892" s="25">
        <v>438578706960075</v>
      </c>
    </row>
    <row r="73893" spans="1:9" x14ac:dyDescent="0.25">
      <c r="A73893" s="25">
        <v>662990594989968</v>
      </c>
      <c r="I73893" s="25">
        <v>612109297555437</v>
      </c>
    </row>
    <row r="73894" spans="1:9" x14ac:dyDescent="0.25">
      <c r="A73894" s="25">
        <v>146924793524124</v>
      </c>
      <c r="I73894" s="25">
        <v>907855911712800</v>
      </c>
    </row>
    <row r="73895" spans="1:9" x14ac:dyDescent="0.25">
      <c r="A73895" s="25">
        <v>384080868161104</v>
      </c>
      <c r="I73895" s="25">
        <v>113158313935521</v>
      </c>
    </row>
    <row r="73896" spans="1:9" x14ac:dyDescent="0.25">
      <c r="A73896" s="25">
        <v>990000520509632</v>
      </c>
      <c r="I73896" s="25">
        <v>783985120114254</v>
      </c>
    </row>
    <row r="73897" spans="1:9" x14ac:dyDescent="0.25">
      <c r="A73897" s="25">
        <v>187699872866959</v>
      </c>
      <c r="I73897" s="25">
        <v>765042198339699</v>
      </c>
    </row>
    <row r="73898" spans="1:9" x14ac:dyDescent="0.25">
      <c r="A73898" s="25">
        <v>605225431163426</v>
      </c>
      <c r="I73898" s="25">
        <v>440287891014604</v>
      </c>
    </row>
    <row r="73899" spans="1:9" x14ac:dyDescent="0.25">
      <c r="A73899" s="25">
        <v>332545836184080</v>
      </c>
      <c r="I73899" s="25">
        <v>405301973548919</v>
      </c>
    </row>
    <row r="73900" spans="1:9" x14ac:dyDescent="0.25">
      <c r="A73900" s="25">
        <v>746263039808472</v>
      </c>
      <c r="I73900" s="25">
        <v>203632564891387</v>
      </c>
    </row>
    <row r="73901" spans="1:9" x14ac:dyDescent="0.25">
      <c r="A73901" s="25">
        <v>397834895130110</v>
      </c>
      <c r="I73901" s="25">
        <v>612039953266471</v>
      </c>
    </row>
    <row r="73902" spans="1:9" x14ac:dyDescent="0.25">
      <c r="A73902" s="25">
        <v>594817013012677</v>
      </c>
      <c r="I73902" s="25">
        <v>173845068938312</v>
      </c>
    </row>
    <row r="73903" spans="1:9" x14ac:dyDescent="0.25">
      <c r="A73903" s="25">
        <v>757734330722010</v>
      </c>
      <c r="I73903" s="25">
        <v>832068160847113</v>
      </c>
    </row>
    <row r="73904" spans="1:9" x14ac:dyDescent="0.25">
      <c r="A73904" s="25">
        <v>513743987509769</v>
      </c>
      <c r="I73904" s="25">
        <v>618142242781438</v>
      </c>
    </row>
    <row r="73905" spans="1:9" x14ac:dyDescent="0.25">
      <c r="A73905" s="25">
        <v>702044365372061</v>
      </c>
      <c r="I73905" s="25">
        <v>672242701532858</v>
      </c>
    </row>
    <row r="73906" spans="1:9" x14ac:dyDescent="0.25">
      <c r="A73906" s="25">
        <v>882920311163410</v>
      </c>
      <c r="I73906" s="25">
        <v>376977115582702</v>
      </c>
    </row>
    <row r="73907" spans="1:9" x14ac:dyDescent="0.25">
      <c r="A73907" s="25">
        <v>536821289329403</v>
      </c>
      <c r="I73907" s="25">
        <v>650311920540632</v>
      </c>
    </row>
    <row r="73908" spans="1:9" x14ac:dyDescent="0.25">
      <c r="A73908" s="25">
        <v>713781659858029</v>
      </c>
      <c r="I73908" s="25">
        <v>694846380378528</v>
      </c>
    </row>
    <row r="73909" spans="1:9" x14ac:dyDescent="0.25">
      <c r="A73909" s="25">
        <v>451691917661281</v>
      </c>
      <c r="I73909" s="25">
        <v>436683964932388</v>
      </c>
    </row>
    <row r="73910" spans="1:9" x14ac:dyDescent="0.25">
      <c r="A73910" s="25">
        <v>636974351654860</v>
      </c>
      <c r="I73910" s="25">
        <v>433958965281166</v>
      </c>
    </row>
    <row r="73911" spans="1:9" x14ac:dyDescent="0.25">
      <c r="A73911" s="25">
        <v>551476177504569</v>
      </c>
      <c r="I73911" s="25">
        <v>444037634170425</v>
      </c>
    </row>
    <row r="73912" spans="1:9" x14ac:dyDescent="0.25">
      <c r="A73912" s="25">
        <v>752307938248352</v>
      </c>
      <c r="I73912" s="25">
        <v>986509707834927</v>
      </c>
    </row>
    <row r="73913" spans="1:9" x14ac:dyDescent="0.25">
      <c r="A73913" s="25">
        <v>144119335892038</v>
      </c>
      <c r="I73913" s="25">
        <v>416056527890364</v>
      </c>
    </row>
    <row r="73914" spans="1:9" x14ac:dyDescent="0.25">
      <c r="A73914" s="25">
        <v>225736519392316</v>
      </c>
      <c r="I73914" s="25">
        <v>561734780416121</v>
      </c>
    </row>
    <row r="73915" spans="1:9" x14ac:dyDescent="0.25">
      <c r="A73915" s="25">
        <v>334619878255982</v>
      </c>
      <c r="I73915" s="25">
        <v>427871488860938</v>
      </c>
    </row>
    <row r="73916" spans="1:9" x14ac:dyDescent="0.25">
      <c r="A73916" s="25">
        <v>598062930808900</v>
      </c>
      <c r="I73916" s="25">
        <v>799913393551144</v>
      </c>
    </row>
    <row r="73917" spans="1:9" x14ac:dyDescent="0.25">
      <c r="A73917" s="25">
        <v>748095719301230</v>
      </c>
      <c r="I73917" s="25">
        <v>400331008412384</v>
      </c>
    </row>
    <row r="73918" spans="1:9" x14ac:dyDescent="0.25">
      <c r="A73918" s="25">
        <v>263803615946376</v>
      </c>
      <c r="I73918" s="25">
        <v>646879490650687</v>
      </c>
    </row>
    <row r="73919" spans="1:9" x14ac:dyDescent="0.25">
      <c r="A73919" s="25">
        <v>312615460830657</v>
      </c>
      <c r="I73919" s="25">
        <v>601535020960474</v>
      </c>
    </row>
    <row r="73920" spans="1:9" x14ac:dyDescent="0.25">
      <c r="A73920" s="25">
        <v>804836662488384</v>
      </c>
      <c r="I73920" s="25">
        <v>748325004981896</v>
      </c>
    </row>
    <row r="73921" spans="1:9" x14ac:dyDescent="0.25">
      <c r="A73921" s="25">
        <v>306081554987749</v>
      </c>
      <c r="I73921" s="25">
        <v>680695172823274</v>
      </c>
    </row>
    <row r="73922" spans="1:9" x14ac:dyDescent="0.25">
      <c r="A73922" s="25">
        <v>506611192081118</v>
      </c>
      <c r="I73922" s="25">
        <v>970605307163419</v>
      </c>
    </row>
    <row r="73923" spans="1:9" x14ac:dyDescent="0.25">
      <c r="A73923" s="25">
        <v>747648142386444</v>
      </c>
      <c r="I73923" s="25">
        <v>947875875750626</v>
      </c>
    </row>
    <row r="73924" spans="1:9" x14ac:dyDescent="0.25">
      <c r="A73924" s="25">
        <v>906360937811286</v>
      </c>
      <c r="I73924" s="25">
        <v>396242933027800</v>
      </c>
    </row>
    <row r="73925" spans="1:9" x14ac:dyDescent="0.25">
      <c r="A73925" s="25">
        <v>134643190550842</v>
      </c>
      <c r="I73925" s="25">
        <v>955357117876325</v>
      </c>
    </row>
    <row r="73926" spans="1:9" x14ac:dyDescent="0.25">
      <c r="A73926" s="25">
        <v>398638523218356</v>
      </c>
      <c r="I73926" s="25">
        <v>289112311594237</v>
      </c>
    </row>
    <row r="73927" spans="1:9" x14ac:dyDescent="0.25">
      <c r="A73927" s="25">
        <v>707554043935490</v>
      </c>
      <c r="I73927" s="25">
        <v>631643422699598</v>
      </c>
    </row>
    <row r="73928" spans="1:9" x14ac:dyDescent="0.25">
      <c r="A73928" s="25">
        <v>269335833809455</v>
      </c>
      <c r="I73928" s="25">
        <v>164222118968030</v>
      </c>
    </row>
    <row r="73929" spans="1:9" x14ac:dyDescent="0.25">
      <c r="A73929" s="25">
        <v>235133697989851</v>
      </c>
      <c r="I73929" s="25">
        <v>858982567933392</v>
      </c>
    </row>
    <row r="73930" spans="1:9" x14ac:dyDescent="0.25">
      <c r="A73930" s="25">
        <v>937142325785298</v>
      </c>
      <c r="I73930" s="25">
        <v>866854638849496</v>
      </c>
    </row>
    <row r="73931" spans="1:9" x14ac:dyDescent="0.25">
      <c r="A73931" s="25">
        <v>965970242294198</v>
      </c>
      <c r="I73931" s="25">
        <v>749438140126306</v>
      </c>
    </row>
    <row r="73932" spans="1:9" x14ac:dyDescent="0.25">
      <c r="A73932" s="25">
        <v>145734993536034</v>
      </c>
      <c r="I73932" s="25">
        <v>588932118540071</v>
      </c>
    </row>
    <row r="73933" spans="1:9" x14ac:dyDescent="0.25">
      <c r="A73933" s="25">
        <v>518625579565795</v>
      </c>
      <c r="I73933" s="25">
        <v>900455003386538</v>
      </c>
    </row>
    <row r="73934" spans="1:9" x14ac:dyDescent="0.25">
      <c r="A73934" s="25">
        <v>811073201898971</v>
      </c>
      <c r="I73934" s="25">
        <v>771392024221354</v>
      </c>
    </row>
    <row r="73935" spans="1:9" x14ac:dyDescent="0.25">
      <c r="A73935" s="25">
        <v>904984939921686</v>
      </c>
      <c r="I73935" s="25">
        <v>188232745646677</v>
      </c>
    </row>
    <row r="73936" spans="1:9" x14ac:dyDescent="0.25">
      <c r="A73936" s="25">
        <v>124708701468074</v>
      </c>
      <c r="I73936" s="25">
        <v>489142379940508</v>
      </c>
    </row>
    <row r="73937" spans="1:9" x14ac:dyDescent="0.25">
      <c r="A73937" s="25">
        <v>389393015055152</v>
      </c>
      <c r="I73937" s="25">
        <v>158073537115099</v>
      </c>
    </row>
    <row r="73938" spans="1:9" x14ac:dyDescent="0.25">
      <c r="A73938" s="25">
        <v>152153111783486</v>
      </c>
      <c r="I73938" s="25">
        <v>168431572413013</v>
      </c>
    </row>
    <row r="73939" spans="1:9" x14ac:dyDescent="0.25">
      <c r="A73939" s="25">
        <v>344170686790743</v>
      </c>
      <c r="I73939" s="25">
        <v>289778822570335</v>
      </c>
    </row>
    <row r="73940" spans="1:9" x14ac:dyDescent="0.25">
      <c r="A73940" s="25">
        <v>523470351247565</v>
      </c>
      <c r="I73940" s="25">
        <v>651159562014119</v>
      </c>
    </row>
    <row r="73941" spans="1:9" x14ac:dyDescent="0.25">
      <c r="A73941" s="25">
        <v>981479659414739</v>
      </c>
      <c r="I73941" s="25">
        <v>228209248968018</v>
      </c>
    </row>
    <row r="73942" spans="1:9" x14ac:dyDescent="0.25">
      <c r="A73942" s="25">
        <v>109948248493663</v>
      </c>
      <c r="I73942" s="25">
        <v>937692132514435</v>
      </c>
    </row>
    <row r="73943" spans="1:9" x14ac:dyDescent="0.25">
      <c r="A73943" s="25">
        <v>986927645245993</v>
      </c>
      <c r="I73943" s="25">
        <v>815733155639504</v>
      </c>
    </row>
    <row r="73944" spans="1:9" x14ac:dyDescent="0.25">
      <c r="A73944" s="25">
        <v>207362616470201</v>
      </c>
      <c r="I73944" s="25">
        <v>469722339819731</v>
      </c>
    </row>
    <row r="73945" spans="1:9" x14ac:dyDescent="0.25">
      <c r="A73945" s="25">
        <v>229238060241033</v>
      </c>
      <c r="I73945" s="25">
        <v>319679658917468</v>
      </c>
    </row>
    <row r="73946" spans="1:9" x14ac:dyDescent="0.25">
      <c r="A73946" s="25">
        <v>693268758615049</v>
      </c>
      <c r="I73946" s="25">
        <v>684801051834198</v>
      </c>
    </row>
    <row r="73947" spans="1:9" x14ac:dyDescent="0.25">
      <c r="A73947" s="25">
        <v>854735587615990</v>
      </c>
      <c r="I73947" s="25">
        <v>353174917059794</v>
      </c>
    </row>
    <row r="73948" spans="1:9" x14ac:dyDescent="0.25">
      <c r="A73948" s="25">
        <v>723236711208864</v>
      </c>
      <c r="I73948" s="25">
        <v>365723880665302</v>
      </c>
    </row>
    <row r="73949" spans="1:9" x14ac:dyDescent="0.25">
      <c r="A73949" s="25">
        <v>271780038814808</v>
      </c>
      <c r="I73949" s="25">
        <v>743316828982862</v>
      </c>
    </row>
    <row r="73950" spans="1:9" x14ac:dyDescent="0.25">
      <c r="A73950" s="25">
        <v>402594362402192</v>
      </c>
      <c r="I73950" s="25">
        <v>322922811618421</v>
      </c>
    </row>
    <row r="73951" spans="1:9" x14ac:dyDescent="0.25">
      <c r="A73951" s="25">
        <v>921806738800309</v>
      </c>
      <c r="I73951" s="25">
        <v>497531451162243</v>
      </c>
    </row>
    <row r="73952" spans="1:9" x14ac:dyDescent="0.25">
      <c r="A73952" s="25">
        <v>561700598815759</v>
      </c>
      <c r="I73952" s="25">
        <v>561664236483136</v>
      </c>
    </row>
    <row r="73953" spans="1:9" x14ac:dyDescent="0.25">
      <c r="A73953" s="25">
        <v>325880777898027</v>
      </c>
      <c r="I73953" s="25">
        <v>386763597957845</v>
      </c>
    </row>
    <row r="73954" spans="1:9" x14ac:dyDescent="0.25">
      <c r="A73954" s="25">
        <v>218457630703306</v>
      </c>
      <c r="I73954" s="25">
        <v>771256511914794</v>
      </c>
    </row>
    <row r="73955" spans="1:9" x14ac:dyDescent="0.25">
      <c r="A73955" s="25">
        <v>849314214465096</v>
      </c>
      <c r="I73955" s="25">
        <v>309222154162465</v>
      </c>
    </row>
    <row r="73956" spans="1:9" x14ac:dyDescent="0.25">
      <c r="A73956" s="25">
        <v>182230155246900</v>
      </c>
      <c r="I73956" s="25">
        <v>525634111683772</v>
      </c>
    </row>
    <row r="73957" spans="1:9" x14ac:dyDescent="0.25">
      <c r="A73957" s="25">
        <v>817565012962218</v>
      </c>
      <c r="I73957" s="25">
        <v>437584678280139</v>
      </c>
    </row>
    <row r="73958" spans="1:9" x14ac:dyDescent="0.25">
      <c r="A73958" s="25">
        <v>881771540077559</v>
      </c>
      <c r="I73958" s="25">
        <v>854339696654465</v>
      </c>
    </row>
    <row r="73959" spans="1:9" x14ac:dyDescent="0.25">
      <c r="A73959" s="25">
        <v>956932935519374</v>
      </c>
      <c r="I73959" s="25">
        <v>689049748254647</v>
      </c>
    </row>
    <row r="73960" spans="1:9" x14ac:dyDescent="0.25">
      <c r="A73960" s="25">
        <v>649435028615673</v>
      </c>
      <c r="I73960" s="25">
        <v>508323326145991</v>
      </c>
    </row>
    <row r="73961" spans="1:9" x14ac:dyDescent="0.25">
      <c r="A73961" s="25">
        <v>182199693585371</v>
      </c>
      <c r="I73961" s="25">
        <v>390034152024539</v>
      </c>
    </row>
    <row r="73962" spans="1:9" x14ac:dyDescent="0.25">
      <c r="A73962" s="25">
        <v>594702431604411</v>
      </c>
      <c r="I73962" s="25">
        <v>701903977266119</v>
      </c>
    </row>
    <row r="73963" spans="1:9" x14ac:dyDescent="0.25">
      <c r="A73963" s="25">
        <v>830158088948907</v>
      </c>
      <c r="I73963" s="25">
        <v>423573887658587</v>
      </c>
    </row>
    <row r="73964" spans="1:9" x14ac:dyDescent="0.25">
      <c r="A73964" s="25">
        <v>851133062468082</v>
      </c>
      <c r="I73964" s="25">
        <v>909202104237086</v>
      </c>
    </row>
    <row r="73965" spans="1:9" x14ac:dyDescent="0.25">
      <c r="A73965" s="25">
        <v>515991409142472</v>
      </c>
      <c r="I73965" s="25">
        <v>351708174289393</v>
      </c>
    </row>
    <row r="73966" spans="1:9" x14ac:dyDescent="0.25">
      <c r="A73966" s="25">
        <v>933528516588784</v>
      </c>
      <c r="I73966" s="25">
        <v>510297105714325</v>
      </c>
    </row>
    <row r="73967" spans="1:9" x14ac:dyDescent="0.25">
      <c r="A73967" s="25">
        <v>974689507221649</v>
      </c>
      <c r="I73967" s="25">
        <v>589932915372574</v>
      </c>
    </row>
    <row r="73968" spans="1:9" x14ac:dyDescent="0.25">
      <c r="A73968" s="25">
        <v>626777084719460</v>
      </c>
      <c r="I73968" s="25">
        <v>402477160149053</v>
      </c>
    </row>
    <row r="73969" spans="1:9" x14ac:dyDescent="0.25">
      <c r="A73969" s="25">
        <v>441521818788751</v>
      </c>
      <c r="I73969" s="25">
        <v>219793247832589</v>
      </c>
    </row>
    <row r="73970" spans="1:9" x14ac:dyDescent="0.25">
      <c r="A73970" s="25">
        <v>648981378846484</v>
      </c>
      <c r="I73970" s="25">
        <v>439883382792862</v>
      </c>
    </row>
    <row r="73971" spans="1:9" x14ac:dyDescent="0.25">
      <c r="A73971" s="25">
        <v>552740297344710</v>
      </c>
      <c r="I73971" s="25">
        <v>280701346556263</v>
      </c>
    </row>
    <row r="73972" spans="1:9" x14ac:dyDescent="0.25">
      <c r="A73972" s="25">
        <v>779605319333218</v>
      </c>
      <c r="I73972" s="25">
        <v>947044820026480</v>
      </c>
    </row>
    <row r="73973" spans="1:9" x14ac:dyDescent="0.25">
      <c r="A73973" s="25">
        <v>890261971781536</v>
      </c>
      <c r="I73973" s="25">
        <v>508654605134493</v>
      </c>
    </row>
    <row r="73974" spans="1:9" x14ac:dyDescent="0.25">
      <c r="A73974" s="25">
        <v>133417684686553</v>
      </c>
      <c r="I73974" s="25">
        <v>506348453130086</v>
      </c>
    </row>
    <row r="73975" spans="1:9" x14ac:dyDescent="0.25">
      <c r="A73975" s="25">
        <v>555782766118228</v>
      </c>
      <c r="I73975" s="25">
        <v>410056097777613</v>
      </c>
    </row>
    <row r="73976" spans="1:9" x14ac:dyDescent="0.25">
      <c r="A73976" s="25">
        <v>505038341444097</v>
      </c>
      <c r="I73976" s="25">
        <v>255739217022485</v>
      </c>
    </row>
    <row r="73977" spans="1:9" x14ac:dyDescent="0.25">
      <c r="A73977" s="25">
        <v>447014094983676</v>
      </c>
      <c r="I73977" s="25">
        <v>573913190544608</v>
      </c>
    </row>
    <row r="73978" spans="1:9" x14ac:dyDescent="0.25">
      <c r="A73978" s="25">
        <v>242677093075754</v>
      </c>
      <c r="I73978" s="25">
        <v>324738109772841</v>
      </c>
    </row>
    <row r="73979" spans="1:9" x14ac:dyDescent="0.25">
      <c r="A73979" s="25">
        <v>507279617697828</v>
      </c>
      <c r="I73979" s="25">
        <v>990451273031146</v>
      </c>
    </row>
    <row r="73980" spans="1:9" x14ac:dyDescent="0.25">
      <c r="A73980" s="25">
        <v>429935812927514</v>
      </c>
      <c r="I73980" s="25">
        <v>643643049840733</v>
      </c>
    </row>
    <row r="73981" spans="1:9" x14ac:dyDescent="0.25">
      <c r="A73981" s="25">
        <v>733158533393989</v>
      </c>
      <c r="I73981" s="25">
        <v>340151719435646</v>
      </c>
    </row>
    <row r="73982" spans="1:9" x14ac:dyDescent="0.25">
      <c r="A73982" s="25">
        <v>760843111527048</v>
      </c>
      <c r="I73982" s="25">
        <v>117483913268033</v>
      </c>
    </row>
    <row r="73983" spans="1:9" x14ac:dyDescent="0.25">
      <c r="A73983" s="25">
        <v>170621418256381</v>
      </c>
      <c r="I73983" s="25">
        <v>438273729265577</v>
      </c>
    </row>
    <row r="73984" spans="1:9" x14ac:dyDescent="0.25">
      <c r="A73984" s="25">
        <v>338152451071321</v>
      </c>
      <c r="I73984" s="25">
        <v>424422226446171</v>
      </c>
    </row>
    <row r="73985" spans="1:9" x14ac:dyDescent="0.25">
      <c r="A73985" s="25">
        <v>426583346592795</v>
      </c>
      <c r="I73985" s="25">
        <v>903087248629299</v>
      </c>
    </row>
    <row r="73986" spans="1:9" x14ac:dyDescent="0.25">
      <c r="A73986" s="25">
        <v>351021782922155</v>
      </c>
      <c r="I73986" s="25">
        <v>403036664465364</v>
      </c>
    </row>
    <row r="73987" spans="1:9" x14ac:dyDescent="0.25">
      <c r="A73987" s="25">
        <v>958883923641627</v>
      </c>
      <c r="I73987" s="25">
        <v>415125557472360</v>
      </c>
    </row>
    <row r="73988" spans="1:9" x14ac:dyDescent="0.25">
      <c r="A73988" s="25">
        <v>670426852586069</v>
      </c>
      <c r="I73988" s="25">
        <v>986407400434356</v>
      </c>
    </row>
    <row r="73989" spans="1:9" x14ac:dyDescent="0.25">
      <c r="A73989" s="25">
        <v>845473033415007</v>
      </c>
      <c r="I73989" s="25">
        <v>404187179432695</v>
      </c>
    </row>
    <row r="73990" spans="1:9" x14ac:dyDescent="0.25">
      <c r="A73990" s="25">
        <v>972877034987872</v>
      </c>
      <c r="I73990" s="25">
        <v>665932768330760</v>
      </c>
    </row>
    <row r="73991" spans="1:9" x14ac:dyDescent="0.25">
      <c r="A73991" s="25">
        <v>378459022663474</v>
      </c>
      <c r="I73991" s="25">
        <v>406103298578521</v>
      </c>
    </row>
    <row r="73992" spans="1:9" x14ac:dyDescent="0.25">
      <c r="A73992" s="25">
        <v>876971682458971</v>
      </c>
      <c r="I73992" s="25">
        <v>385878353280912</v>
      </c>
    </row>
    <row r="73993" spans="1:9" x14ac:dyDescent="0.25">
      <c r="A73993" s="25">
        <v>796670951398237</v>
      </c>
      <c r="I73993" s="25">
        <v>671599087662344</v>
      </c>
    </row>
    <row r="73994" spans="1:9" x14ac:dyDescent="0.25">
      <c r="A73994" s="25">
        <v>752270501886029</v>
      </c>
      <c r="I73994" s="25">
        <v>880218359363872</v>
      </c>
    </row>
    <row r="73995" spans="1:9" x14ac:dyDescent="0.25">
      <c r="A73995" s="25">
        <v>503935317215750</v>
      </c>
      <c r="I73995" s="25">
        <v>871456774136831</v>
      </c>
    </row>
    <row r="73996" spans="1:9" x14ac:dyDescent="0.25">
      <c r="A73996" s="25">
        <v>949195731846779</v>
      </c>
      <c r="I73996" s="25">
        <v>244844151460608</v>
      </c>
    </row>
    <row r="73997" spans="1:9" x14ac:dyDescent="0.25">
      <c r="A73997" s="25">
        <v>337199042459258</v>
      </c>
      <c r="I73997" s="25">
        <v>136331993056964</v>
      </c>
    </row>
    <row r="73998" spans="1:9" x14ac:dyDescent="0.25">
      <c r="A73998" s="25">
        <v>886792889481310</v>
      </c>
      <c r="I73998" s="25">
        <v>223596585043667</v>
      </c>
    </row>
    <row r="73999" spans="1:9" x14ac:dyDescent="0.25">
      <c r="A73999" s="25">
        <v>642314218523699</v>
      </c>
      <c r="I73999" s="25">
        <v>509962573440788</v>
      </c>
    </row>
    <row r="74000" spans="1:9" x14ac:dyDescent="0.25">
      <c r="A74000" s="25">
        <v>633665633884232</v>
      </c>
      <c r="I74000" s="25">
        <v>820602474690604</v>
      </c>
    </row>
    <row r="74001" spans="1:9" x14ac:dyDescent="0.25">
      <c r="A74001" s="25">
        <v>968960153614794</v>
      </c>
      <c r="I74001" s="25">
        <v>591114169220658</v>
      </c>
    </row>
    <row r="74002" spans="1:9" x14ac:dyDescent="0.25">
      <c r="A74002" s="25">
        <v>764006288963601</v>
      </c>
      <c r="I74002" s="25">
        <v>488269474745301</v>
      </c>
    </row>
    <row r="74003" spans="1:9" x14ac:dyDescent="0.25">
      <c r="A74003" s="25">
        <v>635173573814880</v>
      </c>
      <c r="I74003" s="25">
        <v>425029947176380</v>
      </c>
    </row>
    <row r="74004" spans="1:9" x14ac:dyDescent="0.25">
      <c r="A74004" s="25">
        <v>604728153963609</v>
      </c>
      <c r="I74004" s="25">
        <v>539074017018748</v>
      </c>
    </row>
    <row r="74005" spans="1:9" x14ac:dyDescent="0.25">
      <c r="A74005" s="25">
        <v>581140920316818</v>
      </c>
      <c r="I74005" s="25">
        <v>126772464784639</v>
      </c>
    </row>
    <row r="74006" spans="1:9" x14ac:dyDescent="0.25">
      <c r="A74006" s="25">
        <v>510760779101604</v>
      </c>
      <c r="I74006" s="25">
        <v>363881585683991</v>
      </c>
    </row>
    <row r="74007" spans="1:9" x14ac:dyDescent="0.25">
      <c r="A74007" s="25">
        <v>496179294353993</v>
      </c>
      <c r="I74007" s="25">
        <v>328868087575027</v>
      </c>
    </row>
    <row r="74008" spans="1:9" x14ac:dyDescent="0.25">
      <c r="A74008" s="25">
        <v>316952152993901</v>
      </c>
      <c r="I74008" s="25">
        <v>773029709545489</v>
      </c>
    </row>
    <row r="74009" spans="1:9" x14ac:dyDescent="0.25">
      <c r="A74009" s="25">
        <v>664664209841275</v>
      </c>
      <c r="I74009" s="25">
        <v>807009017661722</v>
      </c>
    </row>
    <row r="74010" spans="1:9" x14ac:dyDescent="0.25">
      <c r="A74010" s="25">
        <v>258752891084576</v>
      </c>
      <c r="I74010" s="25">
        <v>821599898830802</v>
      </c>
    </row>
    <row r="74011" spans="1:9" x14ac:dyDescent="0.25">
      <c r="A74011" s="25">
        <v>912260241527861</v>
      </c>
      <c r="I74011" s="25">
        <v>394033117293295</v>
      </c>
    </row>
    <row r="74012" spans="1:9" x14ac:dyDescent="0.25">
      <c r="A74012" s="25">
        <v>784532215999101</v>
      </c>
      <c r="I74012" s="25">
        <v>883342472670438</v>
      </c>
    </row>
    <row r="74013" spans="1:9" x14ac:dyDescent="0.25">
      <c r="A74013" s="25">
        <v>162313633877042</v>
      </c>
      <c r="I74013" s="25">
        <v>712116664899208</v>
      </c>
    </row>
    <row r="74014" spans="1:9" x14ac:dyDescent="0.25">
      <c r="A74014" s="25">
        <v>146722905609230</v>
      </c>
      <c r="I74014" s="25">
        <v>429677583025673</v>
      </c>
    </row>
    <row r="74015" spans="1:9" x14ac:dyDescent="0.25">
      <c r="A74015" s="25">
        <v>271602565824863</v>
      </c>
      <c r="I74015" s="25">
        <v>207916708884839</v>
      </c>
    </row>
    <row r="74016" spans="1:9" x14ac:dyDescent="0.25">
      <c r="A74016" s="25">
        <v>457945385809562</v>
      </c>
      <c r="I74016" s="25">
        <v>495773739772639</v>
      </c>
    </row>
    <row r="74017" spans="1:9" x14ac:dyDescent="0.25">
      <c r="A74017" s="25">
        <v>177404611921548</v>
      </c>
      <c r="I74017" s="25">
        <v>700887207573836</v>
      </c>
    </row>
    <row r="74018" spans="1:9" x14ac:dyDescent="0.25">
      <c r="A74018" s="25">
        <v>601051672989086</v>
      </c>
      <c r="I74018" s="25">
        <v>610024944821691</v>
      </c>
    </row>
    <row r="74019" spans="1:9" x14ac:dyDescent="0.25">
      <c r="A74019" s="25">
        <v>956198741274513</v>
      </c>
      <c r="I74019" s="25">
        <v>790421359694259</v>
      </c>
    </row>
    <row r="74020" spans="1:9" x14ac:dyDescent="0.25">
      <c r="A74020" s="25">
        <v>691257582110501</v>
      </c>
      <c r="I74020" s="25">
        <v>392311849755966</v>
      </c>
    </row>
    <row r="74021" spans="1:9" x14ac:dyDescent="0.25">
      <c r="A74021" s="25">
        <v>455845548332805</v>
      </c>
      <c r="I74021" s="25">
        <v>947543832286007</v>
      </c>
    </row>
    <row r="74022" spans="1:9" x14ac:dyDescent="0.25">
      <c r="A74022" s="25">
        <v>675821560919846</v>
      </c>
      <c r="I74022" s="25">
        <v>547748683647507</v>
      </c>
    </row>
    <row r="74023" spans="1:9" x14ac:dyDescent="0.25">
      <c r="A74023" s="25">
        <v>821688925525155</v>
      </c>
      <c r="I74023" s="25">
        <v>969734000781602</v>
      </c>
    </row>
    <row r="74024" spans="1:9" x14ac:dyDescent="0.25">
      <c r="A74024" s="25">
        <v>511393547997067</v>
      </c>
      <c r="I74024" s="25">
        <v>906577797290676</v>
      </c>
    </row>
    <row r="74025" spans="1:9" x14ac:dyDescent="0.25">
      <c r="A74025" s="25">
        <v>124418165903893</v>
      </c>
      <c r="I74025" s="25">
        <v>104121505474213</v>
      </c>
    </row>
    <row r="74026" spans="1:9" x14ac:dyDescent="0.25">
      <c r="A74026" s="25">
        <v>384784405990728</v>
      </c>
      <c r="I74026" s="25">
        <v>830347355953862</v>
      </c>
    </row>
    <row r="74027" spans="1:9" x14ac:dyDescent="0.25">
      <c r="A74027" s="25">
        <v>682213796124087</v>
      </c>
      <c r="I74027" s="25">
        <v>927679606633965</v>
      </c>
    </row>
    <row r="74028" spans="1:9" x14ac:dyDescent="0.25">
      <c r="A74028" s="25">
        <v>998529602628110</v>
      </c>
      <c r="I74028" s="25">
        <v>512142742197062</v>
      </c>
    </row>
    <row r="74029" spans="1:9" x14ac:dyDescent="0.25">
      <c r="A74029" s="25">
        <v>100777034533929</v>
      </c>
      <c r="I74029" s="25">
        <v>429674895540690</v>
      </c>
    </row>
    <row r="74030" spans="1:9" x14ac:dyDescent="0.25">
      <c r="A74030" s="25">
        <v>226546477538216</v>
      </c>
      <c r="I74030" s="25">
        <v>127405657970743</v>
      </c>
    </row>
    <row r="74031" spans="1:9" x14ac:dyDescent="0.25">
      <c r="A74031" s="25">
        <v>996197867541816</v>
      </c>
      <c r="I74031" s="25">
        <v>400919624086981</v>
      </c>
    </row>
    <row r="74032" spans="1:9" x14ac:dyDescent="0.25">
      <c r="A74032" s="25">
        <v>131289182311620</v>
      </c>
      <c r="I74032" s="25">
        <v>680528352269098</v>
      </c>
    </row>
    <row r="74033" spans="1:9" x14ac:dyDescent="0.25">
      <c r="A74033" s="25">
        <v>238420849982946</v>
      </c>
      <c r="I74033" s="25">
        <v>407869501670136</v>
      </c>
    </row>
    <row r="74034" spans="1:9" x14ac:dyDescent="0.25">
      <c r="A74034" s="25">
        <v>383640649233054</v>
      </c>
      <c r="I74034" s="25">
        <v>765545188973694</v>
      </c>
    </row>
    <row r="74035" spans="1:9" x14ac:dyDescent="0.25">
      <c r="A74035" s="25">
        <v>517954378686829</v>
      </c>
      <c r="I74035" s="25">
        <v>144776360363767</v>
      </c>
    </row>
    <row r="74036" spans="1:9" x14ac:dyDescent="0.25">
      <c r="A74036" s="25">
        <v>409689898945676</v>
      </c>
      <c r="I74036" s="25">
        <v>849747863850980</v>
      </c>
    </row>
    <row r="74037" spans="1:9" x14ac:dyDescent="0.25">
      <c r="A74037" s="25">
        <v>702016434806518</v>
      </c>
      <c r="I74037" s="25">
        <v>341653073436154</v>
      </c>
    </row>
    <row r="74038" spans="1:9" x14ac:dyDescent="0.25">
      <c r="A74038" s="25">
        <v>542261804739340</v>
      </c>
      <c r="I74038" s="25">
        <v>382775580612666</v>
      </c>
    </row>
    <row r="74039" spans="1:9" x14ac:dyDescent="0.25">
      <c r="A74039" s="25">
        <v>750110310950348</v>
      </c>
      <c r="I74039" s="25">
        <v>499754174020401</v>
      </c>
    </row>
    <row r="74040" spans="1:9" x14ac:dyDescent="0.25">
      <c r="A74040" s="25">
        <v>289035196684971</v>
      </c>
      <c r="I74040" s="25">
        <v>638608671666368</v>
      </c>
    </row>
    <row r="74041" spans="1:9" x14ac:dyDescent="0.25">
      <c r="A74041" s="25">
        <v>171031043372662</v>
      </c>
      <c r="I74041" s="25">
        <v>429095675728887</v>
      </c>
    </row>
    <row r="74042" spans="1:9" x14ac:dyDescent="0.25">
      <c r="A74042" s="25">
        <v>170413005097041</v>
      </c>
      <c r="I74042" s="25">
        <v>620555301026075</v>
      </c>
    </row>
    <row r="74043" spans="1:9" x14ac:dyDescent="0.25">
      <c r="A74043" s="25">
        <v>563010969479022</v>
      </c>
      <c r="I74043" s="25">
        <v>335542508130249</v>
      </c>
    </row>
    <row r="74044" spans="1:9" x14ac:dyDescent="0.25">
      <c r="A74044" s="25">
        <v>312063958518184</v>
      </c>
      <c r="I74044" s="25">
        <v>830106714472009</v>
      </c>
    </row>
    <row r="74045" spans="1:9" x14ac:dyDescent="0.25">
      <c r="A74045" s="25">
        <v>839502184678539</v>
      </c>
      <c r="I74045" s="25">
        <v>498617833477148</v>
      </c>
    </row>
    <row r="74046" spans="1:9" x14ac:dyDescent="0.25">
      <c r="A74046" s="25">
        <v>549783829370462</v>
      </c>
      <c r="I74046" s="25">
        <v>650662455950595</v>
      </c>
    </row>
    <row r="74047" spans="1:9" x14ac:dyDescent="0.25">
      <c r="A74047" s="25">
        <v>327243484836804</v>
      </c>
      <c r="I74047" s="25">
        <v>330093246348657</v>
      </c>
    </row>
    <row r="74048" spans="1:9" x14ac:dyDescent="0.25">
      <c r="A74048" s="25">
        <v>510282647112042</v>
      </c>
      <c r="I74048" s="25">
        <v>672688541799671</v>
      </c>
    </row>
    <row r="74049" spans="1:9" x14ac:dyDescent="0.25">
      <c r="A74049" s="25">
        <v>213315855853245</v>
      </c>
      <c r="I74049" s="25">
        <v>259357071445594</v>
      </c>
    </row>
    <row r="74050" spans="1:9" x14ac:dyDescent="0.25">
      <c r="A74050" s="25">
        <v>253600407202891</v>
      </c>
      <c r="I74050" s="25">
        <v>311948335134759</v>
      </c>
    </row>
    <row r="74051" spans="1:9" x14ac:dyDescent="0.25">
      <c r="A74051" s="25">
        <v>967571748179542</v>
      </c>
      <c r="I74051" s="25">
        <v>858953525546373</v>
      </c>
    </row>
    <row r="74052" spans="1:9" x14ac:dyDescent="0.25">
      <c r="A74052" s="25">
        <v>151495817044659</v>
      </c>
      <c r="I74052" s="25">
        <v>635073201760023</v>
      </c>
    </row>
    <row r="74053" spans="1:9" x14ac:dyDescent="0.25">
      <c r="A74053" s="25">
        <v>888922233340429</v>
      </c>
      <c r="I74053" s="25">
        <v>481699388899095</v>
      </c>
    </row>
    <row r="74054" spans="1:9" x14ac:dyDescent="0.25">
      <c r="A74054" s="25">
        <v>378952790395667</v>
      </c>
      <c r="I74054" s="25">
        <v>539247069212985</v>
      </c>
    </row>
    <row r="74055" spans="1:9" x14ac:dyDescent="0.25">
      <c r="A74055" s="25">
        <v>831428607570519</v>
      </c>
      <c r="I74055" s="25">
        <v>558843868398364</v>
      </c>
    </row>
    <row r="74056" spans="1:9" x14ac:dyDescent="0.25">
      <c r="A74056" s="25">
        <v>529085753788005</v>
      </c>
      <c r="I74056" s="25">
        <v>322977598897879</v>
      </c>
    </row>
    <row r="74057" spans="1:9" x14ac:dyDescent="0.25">
      <c r="A74057" s="25">
        <v>369059907330617</v>
      </c>
      <c r="I74057" s="25">
        <v>347537251197950</v>
      </c>
    </row>
    <row r="74058" spans="1:9" x14ac:dyDescent="0.25">
      <c r="A74058" s="25">
        <v>312146242887477</v>
      </c>
      <c r="I74058" s="25">
        <v>473305010891700</v>
      </c>
    </row>
    <row r="74059" spans="1:9" x14ac:dyDescent="0.25">
      <c r="A74059" s="25">
        <v>437121927220300</v>
      </c>
      <c r="I74059" s="25">
        <v>389073361647463</v>
      </c>
    </row>
    <row r="74060" spans="1:9" x14ac:dyDescent="0.25">
      <c r="A74060" s="25">
        <v>638524103590445</v>
      </c>
      <c r="I74060" s="25">
        <v>727547539587986</v>
      </c>
    </row>
    <row r="74061" spans="1:9" x14ac:dyDescent="0.25">
      <c r="A74061" s="25">
        <v>402282653326364</v>
      </c>
      <c r="I74061" s="25">
        <v>962979294761536</v>
      </c>
    </row>
    <row r="74062" spans="1:9" x14ac:dyDescent="0.25">
      <c r="A74062" s="25">
        <v>514788186129145</v>
      </c>
      <c r="I74062" s="25">
        <v>284781807678509</v>
      </c>
    </row>
    <row r="74063" spans="1:9" x14ac:dyDescent="0.25">
      <c r="A74063" s="25">
        <v>862936177549842</v>
      </c>
      <c r="I74063" s="25">
        <v>645113227685280</v>
      </c>
    </row>
    <row r="74064" spans="1:9" x14ac:dyDescent="0.25">
      <c r="A74064" s="25">
        <v>486807773415461</v>
      </c>
      <c r="I74064" s="25">
        <v>760801850471400</v>
      </c>
    </row>
    <row r="74065" spans="1:9" x14ac:dyDescent="0.25">
      <c r="A74065" s="25">
        <v>566705785712601</v>
      </c>
      <c r="I74065" s="25">
        <v>749368261459977</v>
      </c>
    </row>
    <row r="74066" spans="1:9" x14ac:dyDescent="0.25">
      <c r="A74066" s="25">
        <v>114881267234834</v>
      </c>
      <c r="I74066" s="25">
        <v>620761105633194</v>
      </c>
    </row>
    <row r="74067" spans="1:9" x14ac:dyDescent="0.25">
      <c r="A74067" s="25">
        <v>753741412668485</v>
      </c>
      <c r="I74067" s="25">
        <v>251678018669332</v>
      </c>
    </row>
    <row r="74068" spans="1:9" x14ac:dyDescent="0.25">
      <c r="A74068" s="25">
        <v>632226399988678</v>
      </c>
      <c r="I74068" s="25">
        <v>958191726790009</v>
      </c>
    </row>
    <row r="74069" spans="1:9" x14ac:dyDescent="0.25">
      <c r="A74069" s="25">
        <v>597946805007533</v>
      </c>
      <c r="I74069" s="25">
        <v>616947395099815</v>
      </c>
    </row>
    <row r="74070" spans="1:9" x14ac:dyDescent="0.25">
      <c r="A74070" s="25">
        <v>755161214639251</v>
      </c>
      <c r="I74070" s="25">
        <v>592327868965146</v>
      </c>
    </row>
    <row r="74071" spans="1:9" x14ac:dyDescent="0.25">
      <c r="A74071" s="25">
        <v>147901658412964</v>
      </c>
      <c r="I74071" s="25">
        <v>817606742259339</v>
      </c>
    </row>
    <row r="74072" spans="1:9" x14ac:dyDescent="0.25">
      <c r="A74072" s="25">
        <v>774406180853568</v>
      </c>
      <c r="I74072" s="25">
        <v>169825829373806</v>
      </c>
    </row>
    <row r="74073" spans="1:9" x14ac:dyDescent="0.25">
      <c r="A74073" s="25">
        <v>225709132313679</v>
      </c>
      <c r="I74073" s="25">
        <v>557438799643710</v>
      </c>
    </row>
    <row r="74074" spans="1:9" x14ac:dyDescent="0.25">
      <c r="A74074" s="25">
        <v>853384387982789</v>
      </c>
      <c r="I74074" s="25">
        <v>957617567787655</v>
      </c>
    </row>
    <row r="74075" spans="1:9" x14ac:dyDescent="0.25">
      <c r="A74075" s="25">
        <v>393072566264233</v>
      </c>
      <c r="I74075" s="25">
        <v>477611748447669</v>
      </c>
    </row>
    <row r="74076" spans="1:9" x14ac:dyDescent="0.25">
      <c r="A74076" s="25">
        <v>935202714075837</v>
      </c>
      <c r="I74076" s="25">
        <v>820968438491984</v>
      </c>
    </row>
    <row r="74077" spans="1:9" x14ac:dyDescent="0.25">
      <c r="A74077" s="25">
        <v>219245373979135</v>
      </c>
      <c r="I74077" s="25">
        <v>152925218537738</v>
      </c>
    </row>
    <row r="74078" spans="1:9" x14ac:dyDescent="0.25">
      <c r="A74078" s="25">
        <v>302237601179373</v>
      </c>
      <c r="I74078" s="25">
        <v>916744053368823</v>
      </c>
    </row>
    <row r="74079" spans="1:9" x14ac:dyDescent="0.25">
      <c r="A74079" s="25">
        <v>534667880204060</v>
      </c>
      <c r="I74079" s="25">
        <v>772399580832676</v>
      </c>
    </row>
    <row r="74080" spans="1:9" x14ac:dyDescent="0.25">
      <c r="A74080" s="25">
        <v>800303991220328</v>
      </c>
      <c r="I74080" s="25">
        <v>398915691964780</v>
      </c>
    </row>
    <row r="74081" spans="1:9" x14ac:dyDescent="0.25">
      <c r="A74081" s="25">
        <v>237605038029937</v>
      </c>
      <c r="I74081" s="25">
        <v>180078760558302</v>
      </c>
    </row>
    <row r="74082" spans="1:9" x14ac:dyDescent="0.25">
      <c r="A74082" s="25">
        <v>519680296045784</v>
      </c>
      <c r="I74082" s="25">
        <v>638368565493434</v>
      </c>
    </row>
    <row r="74083" spans="1:9" x14ac:dyDescent="0.25">
      <c r="A74083" s="25">
        <v>425460348759755</v>
      </c>
      <c r="I74083" s="25">
        <v>739255280766140</v>
      </c>
    </row>
    <row r="74084" spans="1:9" x14ac:dyDescent="0.25">
      <c r="A74084" s="25">
        <v>527068656848702</v>
      </c>
      <c r="I74084" s="25">
        <v>325356513988947</v>
      </c>
    </row>
    <row r="74085" spans="1:9" x14ac:dyDescent="0.25">
      <c r="A74085" s="25">
        <v>389837999686631</v>
      </c>
      <c r="I74085" s="25">
        <v>821691774247905</v>
      </c>
    </row>
    <row r="74086" spans="1:9" x14ac:dyDescent="0.25">
      <c r="A74086" s="25">
        <v>365508254806853</v>
      </c>
      <c r="I74086" s="25">
        <v>412294650281888</v>
      </c>
    </row>
    <row r="74087" spans="1:9" x14ac:dyDescent="0.25">
      <c r="A74087" s="25">
        <v>670139175264795</v>
      </c>
      <c r="I74087" s="25">
        <v>243034983568194</v>
      </c>
    </row>
    <row r="74088" spans="1:9" x14ac:dyDescent="0.25">
      <c r="A74088" s="25">
        <v>712514468440188</v>
      </c>
      <c r="I74088" s="25">
        <v>163194107659649</v>
      </c>
    </row>
    <row r="74089" spans="1:9" x14ac:dyDescent="0.25">
      <c r="A74089" s="25">
        <v>131584482846999</v>
      </c>
      <c r="I74089" s="25">
        <v>772329546592059</v>
      </c>
    </row>
    <row r="74090" spans="1:9" x14ac:dyDescent="0.25">
      <c r="A74090" s="25">
        <v>113476413896594</v>
      </c>
      <c r="I74090" s="25">
        <v>486849950556869</v>
      </c>
    </row>
    <row r="74091" spans="1:9" x14ac:dyDescent="0.25">
      <c r="A74091" s="25">
        <v>190793733316549</v>
      </c>
      <c r="I74091" s="25">
        <v>752357257542595</v>
      </c>
    </row>
    <row r="74092" spans="1:9" x14ac:dyDescent="0.25">
      <c r="A74092" s="25">
        <v>468531994717642</v>
      </c>
      <c r="I74092" s="25">
        <v>427136260636239</v>
      </c>
    </row>
    <row r="74093" spans="1:9" x14ac:dyDescent="0.25">
      <c r="A74093" s="25">
        <v>706861158872687</v>
      </c>
      <c r="I74093" s="25">
        <v>171757114342847</v>
      </c>
    </row>
    <row r="74094" spans="1:9" x14ac:dyDescent="0.25">
      <c r="A74094" s="25">
        <v>153564413072122</v>
      </c>
      <c r="I74094" s="25">
        <v>864378241023394</v>
      </c>
    </row>
    <row r="74095" spans="1:9" x14ac:dyDescent="0.25">
      <c r="A74095" s="25">
        <v>254796934997138</v>
      </c>
      <c r="I74095" s="25">
        <v>598687289811205</v>
      </c>
    </row>
    <row r="74096" spans="1:9" x14ac:dyDescent="0.25">
      <c r="A74096" s="25">
        <v>403707784489216</v>
      </c>
      <c r="I74096" s="25">
        <v>488492481898912</v>
      </c>
    </row>
    <row r="74097" spans="1:9" x14ac:dyDescent="0.25">
      <c r="A74097" s="25">
        <v>571716606742077</v>
      </c>
      <c r="I74097" s="25">
        <v>409588248796685</v>
      </c>
    </row>
    <row r="74098" spans="1:9" x14ac:dyDescent="0.25">
      <c r="A74098" s="25">
        <v>350177920105255</v>
      </c>
      <c r="I74098" s="25">
        <v>657662921250662</v>
      </c>
    </row>
    <row r="74099" spans="1:9" x14ac:dyDescent="0.25">
      <c r="A74099" s="25">
        <v>350647115800593</v>
      </c>
      <c r="I74099" s="25">
        <v>229581444981434</v>
      </c>
    </row>
    <row r="74100" spans="1:9" x14ac:dyDescent="0.25">
      <c r="A74100" s="25">
        <v>274783943567793</v>
      </c>
      <c r="I74100" s="25">
        <v>371535429438986</v>
      </c>
    </row>
    <row r="74101" spans="1:9" x14ac:dyDescent="0.25">
      <c r="A74101" s="25">
        <v>930139423082273</v>
      </c>
      <c r="I74101" s="25">
        <v>459165669379240</v>
      </c>
    </row>
    <row r="74102" spans="1:9" x14ac:dyDescent="0.25">
      <c r="A74102" s="25">
        <v>389322378606566</v>
      </c>
      <c r="I74102" s="25">
        <v>947647617544544</v>
      </c>
    </row>
    <row r="74103" spans="1:9" x14ac:dyDescent="0.25">
      <c r="A74103" s="25">
        <v>960877647857800</v>
      </c>
      <c r="I74103" s="25">
        <v>130224658997967</v>
      </c>
    </row>
    <row r="74104" spans="1:9" x14ac:dyDescent="0.25">
      <c r="A74104" s="25">
        <v>251148515794211</v>
      </c>
      <c r="I74104" s="25">
        <v>918358309372840</v>
      </c>
    </row>
    <row r="74105" spans="1:9" x14ac:dyDescent="0.25">
      <c r="A74105" s="25">
        <v>523536805283286</v>
      </c>
      <c r="I74105" s="25">
        <v>473309380766196</v>
      </c>
    </row>
    <row r="74106" spans="1:9" x14ac:dyDescent="0.25">
      <c r="A74106" s="25">
        <v>775468367686170</v>
      </c>
      <c r="I74106" s="25">
        <v>831444398516991</v>
      </c>
    </row>
    <row r="74107" spans="1:9" x14ac:dyDescent="0.25">
      <c r="A74107" s="25">
        <v>695190605309752</v>
      </c>
      <c r="I74107" s="25">
        <v>783803167353478</v>
      </c>
    </row>
    <row r="74108" spans="1:9" x14ac:dyDescent="0.25">
      <c r="A74108" s="25">
        <v>770457368006157</v>
      </c>
      <c r="I74108" s="25">
        <v>365997544859499</v>
      </c>
    </row>
    <row r="74109" spans="1:9" x14ac:dyDescent="0.25">
      <c r="A74109" s="25">
        <v>175632917696754</v>
      </c>
      <c r="I74109" s="25">
        <v>177462344158271</v>
      </c>
    </row>
    <row r="74110" spans="1:9" x14ac:dyDescent="0.25">
      <c r="A74110" s="25">
        <v>330440594653230</v>
      </c>
      <c r="I74110" s="25">
        <v>993539216915656</v>
      </c>
    </row>
    <row r="74111" spans="1:9" x14ac:dyDescent="0.25">
      <c r="A74111" s="25">
        <v>588769423855133</v>
      </c>
      <c r="I74111" s="25">
        <v>445084920811087</v>
      </c>
    </row>
    <row r="74112" spans="1:9" x14ac:dyDescent="0.25">
      <c r="A74112" s="25">
        <v>104074882930552</v>
      </c>
      <c r="I74112" s="25">
        <v>868453127466049</v>
      </c>
    </row>
    <row r="74113" spans="1:9" x14ac:dyDescent="0.25">
      <c r="A74113" s="25">
        <v>996847050000121</v>
      </c>
      <c r="I74113" s="25">
        <v>474242172795107</v>
      </c>
    </row>
    <row r="74114" spans="1:9" x14ac:dyDescent="0.25">
      <c r="A74114" s="25">
        <v>762157965854781</v>
      </c>
      <c r="I74114" s="25">
        <v>695466064842783</v>
      </c>
    </row>
    <row r="74115" spans="1:9" x14ac:dyDescent="0.25">
      <c r="A74115" s="25">
        <v>667501955624930</v>
      </c>
      <c r="I74115" s="25">
        <v>461022964715168</v>
      </c>
    </row>
    <row r="74116" spans="1:9" x14ac:dyDescent="0.25">
      <c r="A74116" s="25">
        <v>924921260975728</v>
      </c>
      <c r="I74116" s="25">
        <v>882674346937971</v>
      </c>
    </row>
    <row r="74117" spans="1:9" x14ac:dyDescent="0.25">
      <c r="A74117" s="25">
        <v>770018282884369</v>
      </c>
      <c r="I74117" s="25">
        <v>887366577945538</v>
      </c>
    </row>
    <row r="74118" spans="1:9" x14ac:dyDescent="0.25">
      <c r="A74118" s="25">
        <v>305303931797339</v>
      </c>
      <c r="I74118" s="25">
        <v>365894571842474</v>
      </c>
    </row>
    <row r="74119" spans="1:9" x14ac:dyDescent="0.25">
      <c r="A74119" s="25">
        <v>285176629243833</v>
      </c>
      <c r="I74119" s="25">
        <v>453729903687306</v>
      </c>
    </row>
    <row r="74120" spans="1:9" x14ac:dyDescent="0.25">
      <c r="A74120" s="25">
        <v>610153410954979</v>
      </c>
      <c r="I74120" s="25">
        <v>503546987255437</v>
      </c>
    </row>
    <row r="74121" spans="1:9" x14ac:dyDescent="0.25">
      <c r="A74121" s="25">
        <v>593897530574016</v>
      </c>
      <c r="I74121" s="25">
        <v>954563926467143</v>
      </c>
    </row>
    <row r="74122" spans="1:9" x14ac:dyDescent="0.25">
      <c r="A74122" s="25">
        <v>827676441810960</v>
      </c>
      <c r="I74122" s="25">
        <v>717258535636382</v>
      </c>
    </row>
    <row r="74123" spans="1:9" x14ac:dyDescent="0.25">
      <c r="A74123" s="25">
        <v>980821041432008</v>
      </c>
      <c r="I74123" s="25">
        <v>683761168990631</v>
      </c>
    </row>
    <row r="74124" spans="1:9" x14ac:dyDescent="0.25">
      <c r="A74124" s="25">
        <v>901213598299131</v>
      </c>
      <c r="I74124" s="25">
        <v>992418631476388</v>
      </c>
    </row>
    <row r="74125" spans="1:9" x14ac:dyDescent="0.25">
      <c r="A74125" s="25">
        <v>808188478010212</v>
      </c>
      <c r="I74125" s="25">
        <v>190707052621392</v>
      </c>
    </row>
    <row r="74126" spans="1:9" x14ac:dyDescent="0.25">
      <c r="A74126" s="25">
        <v>697564764261234</v>
      </c>
      <c r="I74126" s="25">
        <v>704543800632455</v>
      </c>
    </row>
    <row r="74127" spans="1:9" x14ac:dyDescent="0.25">
      <c r="A74127" s="25">
        <v>209850325479998</v>
      </c>
      <c r="I74127" s="25">
        <v>822289662269444</v>
      </c>
    </row>
    <row r="74128" spans="1:9" x14ac:dyDescent="0.25">
      <c r="A74128" s="25">
        <v>532500039028907</v>
      </c>
      <c r="I74128" s="25">
        <v>898612771829428</v>
      </c>
    </row>
    <row r="74129" spans="1:9" x14ac:dyDescent="0.25">
      <c r="A74129" s="25">
        <v>698662103251883</v>
      </c>
      <c r="I74129" s="25">
        <v>609748631127289</v>
      </c>
    </row>
    <row r="74130" spans="1:9" x14ac:dyDescent="0.25">
      <c r="A74130" s="25">
        <v>760555878555444</v>
      </c>
      <c r="I74130" s="25">
        <v>300655671987173</v>
      </c>
    </row>
    <row r="74131" spans="1:9" x14ac:dyDescent="0.25">
      <c r="A74131" s="25">
        <v>900038716123871</v>
      </c>
      <c r="I74131" s="25">
        <v>790889093827493</v>
      </c>
    </row>
    <row r="74132" spans="1:9" x14ac:dyDescent="0.25">
      <c r="A74132" s="25">
        <v>857755888590347</v>
      </c>
      <c r="I74132" s="25">
        <v>393964755534883</v>
      </c>
    </row>
    <row r="74133" spans="1:9" x14ac:dyDescent="0.25">
      <c r="A74133" s="25">
        <v>857935096706359</v>
      </c>
      <c r="I74133" s="25">
        <v>942549979124121</v>
      </c>
    </row>
    <row r="74134" spans="1:9" x14ac:dyDescent="0.25">
      <c r="A74134" s="25">
        <v>346369064155395</v>
      </c>
      <c r="I74134" s="25">
        <v>748908902144943</v>
      </c>
    </row>
    <row r="74135" spans="1:9" x14ac:dyDescent="0.25">
      <c r="A74135" s="25">
        <v>729479705528635</v>
      </c>
      <c r="I74135" s="25">
        <v>546603338894786</v>
      </c>
    </row>
    <row r="74136" spans="1:9" x14ac:dyDescent="0.25">
      <c r="A74136" s="25">
        <v>909306323364217</v>
      </c>
      <c r="I74136" s="25">
        <v>241748178899633</v>
      </c>
    </row>
    <row r="74137" spans="1:9" x14ac:dyDescent="0.25">
      <c r="A74137" s="25">
        <v>932021458706869</v>
      </c>
      <c r="I74137" s="25">
        <v>261106998416505</v>
      </c>
    </row>
    <row r="74138" spans="1:9" x14ac:dyDescent="0.25">
      <c r="A74138" s="25">
        <v>954022423329436</v>
      </c>
      <c r="I74138" s="25">
        <v>405977873793121</v>
      </c>
    </row>
    <row r="74139" spans="1:9" x14ac:dyDescent="0.25">
      <c r="A74139" s="25">
        <v>726715384801426</v>
      </c>
      <c r="I74139" s="25">
        <v>218789179171735</v>
      </c>
    </row>
    <row r="74140" spans="1:9" x14ac:dyDescent="0.25">
      <c r="A74140" s="25">
        <v>583534492905931</v>
      </c>
      <c r="I74140" s="25">
        <v>928535291443744</v>
      </c>
    </row>
    <row r="74141" spans="1:9" x14ac:dyDescent="0.25">
      <c r="A74141" s="25">
        <v>914254413498417</v>
      </c>
      <c r="I74141" s="25">
        <v>619036329640387</v>
      </c>
    </row>
    <row r="74142" spans="1:9" x14ac:dyDescent="0.25">
      <c r="A74142" s="25">
        <v>769196587058496</v>
      </c>
      <c r="I74142" s="25">
        <v>673623743212050</v>
      </c>
    </row>
    <row r="74143" spans="1:9" x14ac:dyDescent="0.25">
      <c r="A74143" s="25">
        <v>168658053450830</v>
      </c>
      <c r="I74143" s="25">
        <v>351865001829375</v>
      </c>
    </row>
    <row r="74144" spans="1:9" x14ac:dyDescent="0.25">
      <c r="A74144" s="25">
        <v>617556033352598</v>
      </c>
      <c r="I74144" s="25">
        <v>240933998474166</v>
      </c>
    </row>
    <row r="74145" spans="1:9" x14ac:dyDescent="0.25">
      <c r="A74145" s="25">
        <v>226095903560521</v>
      </c>
      <c r="I74145" s="25">
        <v>426805284288055</v>
      </c>
    </row>
    <row r="74146" spans="1:9" x14ac:dyDescent="0.25">
      <c r="A74146" s="25">
        <v>863300353675016</v>
      </c>
      <c r="I74146" s="25">
        <v>415223838197538</v>
      </c>
    </row>
    <row r="74147" spans="1:9" x14ac:dyDescent="0.25">
      <c r="A74147" s="25">
        <v>181934795912601</v>
      </c>
      <c r="I74147" s="25">
        <v>349281747122803</v>
      </c>
    </row>
    <row r="74148" spans="1:9" x14ac:dyDescent="0.25">
      <c r="A74148" s="25">
        <v>646052240506629</v>
      </c>
      <c r="I74148" s="25">
        <v>198281070982924</v>
      </c>
    </row>
    <row r="74149" spans="1:9" x14ac:dyDescent="0.25">
      <c r="A74149" s="25">
        <v>997454429510847</v>
      </c>
      <c r="I74149" s="25">
        <v>567877784119656</v>
      </c>
    </row>
    <row r="74150" spans="1:9" x14ac:dyDescent="0.25">
      <c r="A74150" s="25">
        <v>974391625958359</v>
      </c>
      <c r="I74150" s="25">
        <v>106092442541863</v>
      </c>
    </row>
    <row r="74151" spans="1:9" x14ac:dyDescent="0.25">
      <c r="A74151" s="25">
        <v>515560265552152</v>
      </c>
      <c r="I74151" s="25">
        <v>487364094189899</v>
      </c>
    </row>
    <row r="74152" spans="1:9" x14ac:dyDescent="0.25">
      <c r="A74152" s="25">
        <v>179674033449135</v>
      </c>
      <c r="I74152" s="25">
        <v>366387068022613</v>
      </c>
    </row>
    <row r="74153" spans="1:9" x14ac:dyDescent="0.25">
      <c r="A74153" s="25">
        <v>114016026678583</v>
      </c>
      <c r="I74153" s="25">
        <v>190621698582245</v>
      </c>
    </row>
    <row r="74154" spans="1:9" x14ac:dyDescent="0.25">
      <c r="A74154" s="25">
        <v>769008930739292</v>
      </c>
      <c r="I74154" s="25">
        <v>148994322877070</v>
      </c>
    </row>
    <row r="74155" spans="1:9" x14ac:dyDescent="0.25">
      <c r="A74155" s="25">
        <v>830859567074528</v>
      </c>
      <c r="I74155" s="25">
        <v>952704470781130</v>
      </c>
    </row>
    <row r="74156" spans="1:9" x14ac:dyDescent="0.25">
      <c r="A74156" s="25">
        <v>240555900794353</v>
      </c>
      <c r="I74156" s="25">
        <v>378186651781715</v>
      </c>
    </row>
    <row r="74157" spans="1:9" x14ac:dyDescent="0.25">
      <c r="A74157" s="25">
        <v>795425444471983</v>
      </c>
      <c r="I74157" s="25">
        <v>528045865462433</v>
      </c>
    </row>
    <row r="74158" spans="1:9" x14ac:dyDescent="0.25">
      <c r="A74158" s="25">
        <v>331844625683527</v>
      </c>
      <c r="I74158" s="25">
        <v>455942503238815</v>
      </c>
    </row>
    <row r="74159" spans="1:9" x14ac:dyDescent="0.25">
      <c r="A74159" s="25">
        <v>844291441801168</v>
      </c>
      <c r="I74159" s="25">
        <v>473278445011945</v>
      </c>
    </row>
    <row r="74160" spans="1:9" x14ac:dyDescent="0.25">
      <c r="A74160" s="25">
        <v>950293234327470</v>
      </c>
      <c r="I74160" s="25">
        <v>459493899623020</v>
      </c>
    </row>
    <row r="74161" spans="1:9" x14ac:dyDescent="0.25">
      <c r="A74161" s="25">
        <v>871237277947657</v>
      </c>
      <c r="I74161" s="25">
        <v>342881863757502</v>
      </c>
    </row>
    <row r="74162" spans="1:9" x14ac:dyDescent="0.25">
      <c r="A74162" s="25">
        <v>806794926166300</v>
      </c>
      <c r="I74162" s="25">
        <v>123926254074586</v>
      </c>
    </row>
    <row r="74163" spans="1:9" x14ac:dyDescent="0.25">
      <c r="A74163" s="25">
        <v>767565335920311</v>
      </c>
      <c r="I74163" s="25">
        <v>810968966597708</v>
      </c>
    </row>
    <row r="74164" spans="1:9" x14ac:dyDescent="0.25">
      <c r="A74164" s="25">
        <v>217476847510300</v>
      </c>
      <c r="I74164" s="25">
        <v>148547032120949</v>
      </c>
    </row>
    <row r="74165" spans="1:9" x14ac:dyDescent="0.25">
      <c r="A74165" s="25">
        <v>343076273920512</v>
      </c>
      <c r="I74165" s="25">
        <v>243176240699946</v>
      </c>
    </row>
    <row r="74166" spans="1:9" x14ac:dyDescent="0.25">
      <c r="A74166" s="25">
        <v>173324383699046</v>
      </c>
      <c r="I74166" s="25">
        <v>157295047724987</v>
      </c>
    </row>
    <row r="74167" spans="1:9" x14ac:dyDescent="0.25">
      <c r="A74167" s="25">
        <v>689636074796987</v>
      </c>
      <c r="I74167" s="25">
        <v>652977792082565</v>
      </c>
    </row>
    <row r="74168" spans="1:9" x14ac:dyDescent="0.25">
      <c r="A74168" s="25">
        <v>748900531471717</v>
      </c>
      <c r="I74168" s="25">
        <v>217462337454208</v>
      </c>
    </row>
    <row r="74169" spans="1:9" x14ac:dyDescent="0.25">
      <c r="A74169" s="25">
        <v>106544623039196</v>
      </c>
      <c r="I74169" s="25">
        <v>670708614426274</v>
      </c>
    </row>
    <row r="74170" spans="1:9" x14ac:dyDescent="0.25">
      <c r="A74170" s="25">
        <v>669416864028619</v>
      </c>
      <c r="I74170" s="25">
        <v>898097239863679</v>
      </c>
    </row>
    <row r="74171" spans="1:9" x14ac:dyDescent="0.25">
      <c r="A74171" s="25">
        <v>717655425614188</v>
      </c>
      <c r="I74171" s="25">
        <v>931858905285818</v>
      </c>
    </row>
    <row r="74172" spans="1:9" x14ac:dyDescent="0.25">
      <c r="A74172" s="25">
        <v>263875841086089</v>
      </c>
      <c r="I74172" s="25">
        <v>494006509264906</v>
      </c>
    </row>
    <row r="74173" spans="1:9" x14ac:dyDescent="0.25">
      <c r="A74173" s="25">
        <v>670688656784343</v>
      </c>
      <c r="I74173" s="25">
        <v>492923662675822</v>
      </c>
    </row>
    <row r="74174" spans="1:9" x14ac:dyDescent="0.25">
      <c r="A74174" s="25">
        <v>287659329687478</v>
      </c>
      <c r="I74174" s="25">
        <v>995517336551226</v>
      </c>
    </row>
    <row r="74175" spans="1:9" x14ac:dyDescent="0.25">
      <c r="A74175" s="25">
        <v>804515475187114</v>
      </c>
      <c r="I74175" s="25">
        <v>556893336535196</v>
      </c>
    </row>
    <row r="74176" spans="1:9" x14ac:dyDescent="0.25">
      <c r="A74176" s="25">
        <v>467254881349942</v>
      </c>
      <c r="I74176" s="25">
        <v>501158811916047</v>
      </c>
    </row>
    <row r="74177" spans="1:9" x14ac:dyDescent="0.25">
      <c r="A74177" s="25">
        <v>999979043213890</v>
      </c>
      <c r="I74177" s="25">
        <v>752399846769230</v>
      </c>
    </row>
    <row r="74178" spans="1:9" x14ac:dyDescent="0.25">
      <c r="A74178" s="25">
        <v>918541852980468</v>
      </c>
      <c r="I74178" s="25">
        <v>853332815172744</v>
      </c>
    </row>
    <row r="74179" spans="1:9" x14ac:dyDescent="0.25">
      <c r="A74179" s="25">
        <v>133026693919208</v>
      </c>
      <c r="I74179" s="25">
        <v>489188081412286</v>
      </c>
    </row>
    <row r="74180" spans="1:9" x14ac:dyDescent="0.25">
      <c r="A74180" s="25">
        <v>698584469765354</v>
      </c>
      <c r="I74180" s="25">
        <v>942789380160978</v>
      </c>
    </row>
    <row r="74181" spans="1:9" x14ac:dyDescent="0.25">
      <c r="A74181" s="25">
        <v>726719728653123</v>
      </c>
      <c r="I74181" s="25">
        <v>485671373224585</v>
      </c>
    </row>
    <row r="74182" spans="1:9" x14ac:dyDescent="0.25">
      <c r="A74182" s="25">
        <v>664762603519815</v>
      </c>
      <c r="I74182" s="25">
        <v>941252692684750</v>
      </c>
    </row>
    <row r="74183" spans="1:9" x14ac:dyDescent="0.25">
      <c r="A74183" s="25">
        <v>277089625896531</v>
      </c>
      <c r="I74183" s="25">
        <v>736111653292397</v>
      </c>
    </row>
    <row r="74184" spans="1:9" x14ac:dyDescent="0.25">
      <c r="A74184" s="25">
        <v>557834132554301</v>
      </c>
      <c r="I74184" s="25">
        <v>912138268832070</v>
      </c>
    </row>
    <row r="74185" spans="1:9" x14ac:dyDescent="0.25">
      <c r="A74185" s="25">
        <v>674983516256000</v>
      </c>
      <c r="I74185" s="25">
        <v>233154325049268</v>
      </c>
    </row>
    <row r="74186" spans="1:9" x14ac:dyDescent="0.25">
      <c r="A74186" s="25">
        <v>557424812781787</v>
      </c>
      <c r="I74186" s="25">
        <v>781698937758577</v>
      </c>
    </row>
    <row r="74187" spans="1:9" x14ac:dyDescent="0.25">
      <c r="A74187" s="25">
        <v>992175404776059</v>
      </c>
      <c r="I74187" s="25">
        <v>100341699629915</v>
      </c>
    </row>
    <row r="74188" spans="1:9" x14ac:dyDescent="0.25">
      <c r="A74188" s="25">
        <v>603467719871208</v>
      </c>
      <c r="I74188" s="25">
        <v>184405642432220</v>
      </c>
    </row>
    <row r="74189" spans="1:9" x14ac:dyDescent="0.25">
      <c r="A74189" s="25">
        <v>481835041284165</v>
      </c>
      <c r="I74189" s="25">
        <v>781636162250700</v>
      </c>
    </row>
    <row r="74190" spans="1:9" x14ac:dyDescent="0.25">
      <c r="A74190" s="25">
        <v>518462139072337</v>
      </c>
      <c r="I74190" s="25">
        <v>562908450696580</v>
      </c>
    </row>
    <row r="74191" spans="1:9" x14ac:dyDescent="0.25">
      <c r="A74191" s="25">
        <v>310760560014316</v>
      </c>
      <c r="I74191" s="25">
        <v>264782405922517</v>
      </c>
    </row>
    <row r="74192" spans="1:9" x14ac:dyDescent="0.25">
      <c r="A74192" s="25">
        <v>692169127000053</v>
      </c>
      <c r="I74192" s="25">
        <v>821887583125553</v>
      </c>
    </row>
    <row r="74193" spans="1:9" x14ac:dyDescent="0.25">
      <c r="A74193" s="25">
        <v>635288128623690</v>
      </c>
      <c r="I74193" s="25">
        <v>477584603547706</v>
      </c>
    </row>
    <row r="74194" spans="1:9" x14ac:dyDescent="0.25">
      <c r="A74194" s="25">
        <v>133791072825012</v>
      </c>
      <c r="I74194" s="25">
        <v>245688199429202</v>
      </c>
    </row>
    <row r="74195" spans="1:9" x14ac:dyDescent="0.25">
      <c r="A74195" s="25">
        <v>513109082898151</v>
      </c>
      <c r="I74195" s="25">
        <v>203828369834407</v>
      </c>
    </row>
    <row r="74196" spans="1:9" x14ac:dyDescent="0.25">
      <c r="A74196" s="25">
        <v>161868307194335</v>
      </c>
      <c r="I74196" s="25">
        <v>272779898768894</v>
      </c>
    </row>
    <row r="74197" spans="1:9" x14ac:dyDescent="0.25">
      <c r="A74197" s="25">
        <v>760912397464721</v>
      </c>
      <c r="I74197" s="25">
        <v>350544812223693</v>
      </c>
    </row>
    <row r="74198" spans="1:9" x14ac:dyDescent="0.25">
      <c r="A74198" s="25">
        <v>921679461671773</v>
      </c>
      <c r="I74198" s="25">
        <v>930927707977876</v>
      </c>
    </row>
    <row r="74199" spans="1:9" x14ac:dyDescent="0.25">
      <c r="A74199" s="25">
        <v>227078805948127</v>
      </c>
      <c r="I74199" s="25">
        <v>549554478492110</v>
      </c>
    </row>
    <row r="74200" spans="1:9" x14ac:dyDescent="0.25">
      <c r="A74200" s="25">
        <v>659202544778961</v>
      </c>
      <c r="I74200" s="25">
        <v>582406249557602</v>
      </c>
    </row>
    <row r="74201" spans="1:9" x14ac:dyDescent="0.25">
      <c r="A74201" s="25">
        <v>267541702832249</v>
      </c>
      <c r="I74201" s="25">
        <v>333904838813007</v>
      </c>
    </row>
    <row r="74202" spans="1:9" x14ac:dyDescent="0.25">
      <c r="A74202" s="25">
        <v>504835828338983</v>
      </c>
      <c r="I74202" s="25">
        <v>318373524951342</v>
      </c>
    </row>
    <row r="74203" spans="1:9" x14ac:dyDescent="0.25">
      <c r="A74203" s="25">
        <v>482361048879313</v>
      </c>
      <c r="I74203" s="25">
        <v>339208949980795</v>
      </c>
    </row>
    <row r="74204" spans="1:9" x14ac:dyDescent="0.25">
      <c r="A74204" s="25">
        <v>466360735456157</v>
      </c>
      <c r="I74204" s="25">
        <v>915729972271080</v>
      </c>
    </row>
    <row r="74205" spans="1:9" x14ac:dyDescent="0.25">
      <c r="A74205" s="25">
        <v>416988227703006</v>
      </c>
      <c r="I74205" s="25">
        <v>428509331410230</v>
      </c>
    </row>
    <row r="74206" spans="1:9" x14ac:dyDescent="0.25">
      <c r="A74206" s="25">
        <v>565130166428122</v>
      </c>
      <c r="I74206" s="25">
        <v>133743925318332</v>
      </c>
    </row>
    <row r="74207" spans="1:9" x14ac:dyDescent="0.25">
      <c r="A74207" s="25">
        <v>877437440600621</v>
      </c>
      <c r="I74207" s="25">
        <v>792367755929390</v>
      </c>
    </row>
    <row r="74208" spans="1:9" x14ac:dyDescent="0.25">
      <c r="A74208" s="25">
        <v>166890572444704</v>
      </c>
      <c r="I74208" s="25">
        <v>241758076476074</v>
      </c>
    </row>
    <row r="74209" spans="1:9" x14ac:dyDescent="0.25">
      <c r="A74209" s="25">
        <v>896183600679648</v>
      </c>
      <c r="I74209" s="25">
        <v>271944747316210</v>
      </c>
    </row>
    <row r="74210" spans="1:9" x14ac:dyDescent="0.25">
      <c r="A74210" s="25">
        <v>366601096340344</v>
      </c>
      <c r="I74210" s="25">
        <v>259091823685678</v>
      </c>
    </row>
    <row r="74211" spans="1:9" x14ac:dyDescent="0.25">
      <c r="A74211" s="25">
        <v>721789715092241</v>
      </c>
      <c r="I74211" s="25">
        <v>679906101076050</v>
      </c>
    </row>
    <row r="74212" spans="1:9" x14ac:dyDescent="0.25">
      <c r="A74212" s="25">
        <v>100691921849535</v>
      </c>
      <c r="I74212" s="25">
        <v>443286834115256</v>
      </c>
    </row>
    <row r="74213" spans="1:9" x14ac:dyDescent="0.25">
      <c r="A74213" s="25">
        <v>747767179042371</v>
      </c>
      <c r="I74213" s="25">
        <v>742782284181955</v>
      </c>
    </row>
    <row r="74214" spans="1:9" x14ac:dyDescent="0.25">
      <c r="A74214" s="25">
        <v>474077028547066</v>
      </c>
      <c r="I74214" s="25">
        <v>560021849011066</v>
      </c>
    </row>
    <row r="74215" spans="1:9" x14ac:dyDescent="0.25">
      <c r="A74215" s="25">
        <v>789800821274908</v>
      </c>
      <c r="I74215" s="25">
        <v>425137196597034</v>
      </c>
    </row>
    <row r="74216" spans="1:9" x14ac:dyDescent="0.25">
      <c r="A74216" s="25">
        <v>244723221802708</v>
      </c>
      <c r="I74216" s="25">
        <v>548617903463793</v>
      </c>
    </row>
    <row r="74217" spans="1:9" x14ac:dyDescent="0.25">
      <c r="A74217" s="25">
        <v>390867290119745</v>
      </c>
      <c r="I74217" s="25">
        <v>818504124549360</v>
      </c>
    </row>
    <row r="74218" spans="1:9" x14ac:dyDescent="0.25">
      <c r="A74218" s="25">
        <v>676782938213375</v>
      </c>
      <c r="I74218" s="25">
        <v>719761315553470</v>
      </c>
    </row>
    <row r="74219" spans="1:9" x14ac:dyDescent="0.25">
      <c r="A74219" s="25">
        <v>577995279913121</v>
      </c>
      <c r="I74219" s="25">
        <v>940835365487469</v>
      </c>
    </row>
    <row r="74220" spans="1:9" x14ac:dyDescent="0.25">
      <c r="A74220" s="25">
        <v>197907852742484</v>
      </c>
      <c r="I74220" s="25">
        <v>971159058757314</v>
      </c>
    </row>
    <row r="74221" spans="1:9" x14ac:dyDescent="0.25">
      <c r="A74221" s="25">
        <v>588442593145938</v>
      </c>
      <c r="I74221" s="25">
        <v>625165080296925</v>
      </c>
    </row>
    <row r="74222" spans="1:9" x14ac:dyDescent="0.25">
      <c r="A74222" s="25">
        <v>359755371015823</v>
      </c>
      <c r="I74222" s="25">
        <v>783288539069197</v>
      </c>
    </row>
    <row r="74223" spans="1:9" x14ac:dyDescent="0.25">
      <c r="A74223" s="25">
        <v>539399432211011</v>
      </c>
      <c r="I74223" s="25">
        <v>962396364139985</v>
      </c>
    </row>
    <row r="74224" spans="1:9" x14ac:dyDescent="0.25">
      <c r="A74224" s="25">
        <v>461995530454000</v>
      </c>
      <c r="I74224" s="25">
        <v>555823632330802</v>
      </c>
    </row>
    <row r="74225" spans="1:9" x14ac:dyDescent="0.25">
      <c r="A74225" s="25">
        <v>978712864950080</v>
      </c>
      <c r="I74225" s="25">
        <v>504737049736162</v>
      </c>
    </row>
    <row r="74226" spans="1:9" x14ac:dyDescent="0.25">
      <c r="A74226" s="25">
        <v>316956001173233</v>
      </c>
      <c r="I74226" s="25">
        <v>998258950761903</v>
      </c>
    </row>
    <row r="74227" spans="1:9" x14ac:dyDescent="0.25">
      <c r="A74227" s="25">
        <v>430001270355758</v>
      </c>
      <c r="I74227" s="25">
        <v>158711444992560</v>
      </c>
    </row>
    <row r="74228" spans="1:9" x14ac:dyDescent="0.25">
      <c r="A74228" s="25">
        <v>339600506894716</v>
      </c>
      <c r="I74228" s="25">
        <v>163468553354300</v>
      </c>
    </row>
    <row r="74229" spans="1:9" x14ac:dyDescent="0.25">
      <c r="A74229" s="25">
        <v>375293608268832</v>
      </c>
      <c r="I74229" s="25">
        <v>398758391692860</v>
      </c>
    </row>
    <row r="74230" spans="1:9" x14ac:dyDescent="0.25">
      <c r="A74230" s="25">
        <v>835213150517129</v>
      </c>
      <c r="I74230" s="25">
        <v>111841760428187</v>
      </c>
    </row>
    <row r="74231" spans="1:9" x14ac:dyDescent="0.25">
      <c r="A74231" s="25">
        <v>451246320932921</v>
      </c>
      <c r="I74231" s="25">
        <v>904193892890992</v>
      </c>
    </row>
    <row r="74232" spans="1:9" x14ac:dyDescent="0.25">
      <c r="A74232" s="25">
        <v>852453885590740</v>
      </c>
      <c r="I74232" s="25">
        <v>510375750861710</v>
      </c>
    </row>
    <row r="74233" spans="1:9" x14ac:dyDescent="0.25">
      <c r="A74233" s="25">
        <v>726274717969401</v>
      </c>
      <c r="I74233" s="25">
        <v>785232600428517</v>
      </c>
    </row>
    <row r="74234" spans="1:9" x14ac:dyDescent="0.25">
      <c r="A74234" s="25">
        <v>891365640308500</v>
      </c>
      <c r="I74234" s="25">
        <v>317408317591776</v>
      </c>
    </row>
    <row r="74235" spans="1:9" x14ac:dyDescent="0.25">
      <c r="A74235" s="25">
        <v>192925461840992</v>
      </c>
      <c r="I74235" s="25">
        <v>757162407385686</v>
      </c>
    </row>
    <row r="74236" spans="1:9" x14ac:dyDescent="0.25">
      <c r="A74236" s="25">
        <v>773037507642097</v>
      </c>
      <c r="I74236" s="25">
        <v>472603466371475</v>
      </c>
    </row>
    <row r="74237" spans="1:9" x14ac:dyDescent="0.25">
      <c r="A74237" s="25">
        <v>557441652804917</v>
      </c>
      <c r="I74237" s="25">
        <v>245984813469685</v>
      </c>
    </row>
    <row r="74238" spans="1:9" x14ac:dyDescent="0.25">
      <c r="A74238" s="25">
        <v>611973713358072</v>
      </c>
      <c r="I74238" s="25">
        <v>271755382027986</v>
      </c>
    </row>
    <row r="74239" spans="1:9" x14ac:dyDescent="0.25">
      <c r="A74239" s="25">
        <v>431319942678361</v>
      </c>
      <c r="I74239" s="25">
        <v>927457178398376</v>
      </c>
    </row>
    <row r="74240" spans="1:9" x14ac:dyDescent="0.25">
      <c r="A74240" s="25">
        <v>279630578591775</v>
      </c>
      <c r="I74240" s="25">
        <v>112605179447411</v>
      </c>
    </row>
    <row r="74241" spans="1:9" x14ac:dyDescent="0.25">
      <c r="A74241" s="25">
        <v>552043171836269</v>
      </c>
      <c r="I74241" s="25">
        <v>418925704135389</v>
      </c>
    </row>
    <row r="74242" spans="1:9" x14ac:dyDescent="0.25">
      <c r="A74242" s="25">
        <v>607413612151495</v>
      </c>
      <c r="I74242" s="25">
        <v>376738968792890</v>
      </c>
    </row>
    <row r="74243" spans="1:9" x14ac:dyDescent="0.25">
      <c r="A74243" s="25">
        <v>421284101194916</v>
      </c>
      <c r="I74243" s="25">
        <v>620926794980911</v>
      </c>
    </row>
    <row r="74244" spans="1:9" x14ac:dyDescent="0.25">
      <c r="A74244" s="25">
        <v>637681631312173</v>
      </c>
      <c r="I74244" s="25">
        <v>575385076095437</v>
      </c>
    </row>
    <row r="74245" spans="1:9" x14ac:dyDescent="0.25">
      <c r="A74245" s="25">
        <v>279147753139538</v>
      </c>
      <c r="I74245" s="25">
        <v>497363296947764</v>
      </c>
    </row>
    <row r="74246" spans="1:9" x14ac:dyDescent="0.25">
      <c r="A74246" s="25">
        <v>225904042950543</v>
      </c>
      <c r="I74246" s="25">
        <v>550587159149247</v>
      </c>
    </row>
    <row r="74247" spans="1:9" x14ac:dyDescent="0.25">
      <c r="A74247" s="25">
        <v>327885847221914</v>
      </c>
      <c r="I74247" s="25">
        <v>781865732180986</v>
      </c>
    </row>
    <row r="74248" spans="1:9" x14ac:dyDescent="0.25">
      <c r="A74248" s="25">
        <v>839497683851606</v>
      </c>
      <c r="I74248" s="25">
        <v>390283092929579</v>
      </c>
    </row>
    <row r="74249" spans="1:9" x14ac:dyDescent="0.25">
      <c r="A74249" s="25">
        <v>577917506792909</v>
      </c>
      <c r="I74249" s="25">
        <v>266463908593337</v>
      </c>
    </row>
    <row r="74250" spans="1:9" x14ac:dyDescent="0.25">
      <c r="A74250" s="25">
        <v>548532701179174</v>
      </c>
      <c r="I74250" s="25">
        <v>322184743194856</v>
      </c>
    </row>
    <row r="74251" spans="1:9" x14ac:dyDescent="0.25">
      <c r="A74251" s="25">
        <v>830922896549031</v>
      </c>
      <c r="I74251" s="25">
        <v>658531643023983</v>
      </c>
    </row>
    <row r="74252" spans="1:9" x14ac:dyDescent="0.25">
      <c r="A74252" s="25">
        <v>270003057548435</v>
      </c>
      <c r="I74252" s="25">
        <v>924058009954515</v>
      </c>
    </row>
    <row r="74253" spans="1:9" x14ac:dyDescent="0.25">
      <c r="A74253" s="25">
        <v>275719074325237</v>
      </c>
      <c r="I74253" s="25">
        <v>815552082118372</v>
      </c>
    </row>
    <row r="74254" spans="1:9" x14ac:dyDescent="0.25">
      <c r="A74254" s="25">
        <v>997641985343328</v>
      </c>
      <c r="I74254" s="25">
        <v>737954544896876</v>
      </c>
    </row>
    <row r="74255" spans="1:9" x14ac:dyDescent="0.25">
      <c r="A74255" s="25">
        <v>132094519803087</v>
      </c>
      <c r="I74255" s="25">
        <v>283867045587237</v>
      </c>
    </row>
    <row r="74256" spans="1:9" x14ac:dyDescent="0.25">
      <c r="A74256" s="25">
        <v>103395957874839</v>
      </c>
      <c r="I74256" s="25">
        <v>484573816368444</v>
      </c>
    </row>
    <row r="74257" spans="1:9" x14ac:dyDescent="0.25">
      <c r="A74257" s="25">
        <v>902183971020560</v>
      </c>
      <c r="I74257" s="25">
        <v>614639743246381</v>
      </c>
    </row>
    <row r="74258" spans="1:9" x14ac:dyDescent="0.25">
      <c r="A74258" s="25">
        <v>122723765781997</v>
      </c>
      <c r="I74258" s="25">
        <v>978791335398304</v>
      </c>
    </row>
    <row r="74259" spans="1:9" x14ac:dyDescent="0.25">
      <c r="A74259" s="25">
        <v>505376584562585</v>
      </c>
      <c r="I74259" s="25">
        <v>726336187580666</v>
      </c>
    </row>
    <row r="74260" spans="1:9" x14ac:dyDescent="0.25">
      <c r="A74260" s="25">
        <v>222416220427876</v>
      </c>
      <c r="I74260" s="25">
        <v>441134215416456</v>
      </c>
    </row>
    <row r="74261" spans="1:9" x14ac:dyDescent="0.25">
      <c r="A74261" s="25">
        <v>831354633261403</v>
      </c>
      <c r="I74261" s="25">
        <v>897032255597230</v>
      </c>
    </row>
    <row r="74262" spans="1:9" x14ac:dyDescent="0.25">
      <c r="A74262" s="25">
        <v>643636384265830</v>
      </c>
      <c r="I74262" s="25">
        <v>596481204098002</v>
      </c>
    </row>
    <row r="74263" spans="1:9" x14ac:dyDescent="0.25">
      <c r="A74263" s="25">
        <v>524219962306893</v>
      </c>
      <c r="I74263" s="25">
        <v>770194817529394</v>
      </c>
    </row>
    <row r="74264" spans="1:9" x14ac:dyDescent="0.25">
      <c r="A74264" s="25">
        <v>536187705135692</v>
      </c>
      <c r="I74264" s="25">
        <v>488362719064409</v>
      </c>
    </row>
    <row r="74265" spans="1:9" x14ac:dyDescent="0.25">
      <c r="A74265" s="25">
        <v>856163787996992</v>
      </c>
      <c r="I74265" s="25">
        <v>406209240753495</v>
      </c>
    </row>
    <row r="74266" spans="1:9" x14ac:dyDescent="0.25">
      <c r="A74266" s="25">
        <v>498962240516013</v>
      </c>
      <c r="I74266" s="25">
        <v>614171170622168</v>
      </c>
    </row>
    <row r="74267" spans="1:9" x14ac:dyDescent="0.25">
      <c r="A74267" s="25">
        <v>830825436293357</v>
      </c>
      <c r="I74267" s="25">
        <v>684669075174646</v>
      </c>
    </row>
    <row r="74268" spans="1:9" x14ac:dyDescent="0.25">
      <c r="A74268" s="25">
        <v>122906859205418</v>
      </c>
      <c r="I74268" s="25">
        <v>405964475057406</v>
      </c>
    </row>
    <row r="74269" spans="1:9" x14ac:dyDescent="0.25">
      <c r="A74269" s="25">
        <v>752925947757414</v>
      </c>
      <c r="I74269" s="25">
        <v>659096290589648</v>
      </c>
    </row>
    <row r="74270" spans="1:9" x14ac:dyDescent="0.25">
      <c r="A74270" s="25">
        <v>809466514247938</v>
      </c>
      <c r="I74270" s="25">
        <v>780568435976663</v>
      </c>
    </row>
    <row r="74271" spans="1:9" x14ac:dyDescent="0.25">
      <c r="A74271" s="25">
        <v>390789356023861</v>
      </c>
      <c r="I74271" s="25">
        <v>467683960318522</v>
      </c>
    </row>
    <row r="74272" spans="1:9" x14ac:dyDescent="0.25">
      <c r="A74272" s="25">
        <v>169567526926817</v>
      </c>
      <c r="I74272" s="25">
        <v>158644129683751</v>
      </c>
    </row>
    <row r="74273" spans="1:9" x14ac:dyDescent="0.25">
      <c r="A74273" s="25">
        <v>536211679313778</v>
      </c>
      <c r="I74273" s="25">
        <v>937708513171101</v>
      </c>
    </row>
    <row r="74274" spans="1:9" x14ac:dyDescent="0.25">
      <c r="A74274" s="25">
        <v>342078571658204</v>
      </c>
      <c r="I74274" s="25">
        <v>108997784693240</v>
      </c>
    </row>
    <row r="74275" spans="1:9" x14ac:dyDescent="0.25">
      <c r="A74275" s="25">
        <v>942027467995247</v>
      </c>
      <c r="I74275" s="25">
        <v>143279320161526</v>
      </c>
    </row>
    <row r="74276" spans="1:9" x14ac:dyDescent="0.25">
      <c r="A74276" s="25">
        <v>903330872242243</v>
      </c>
      <c r="I74276" s="25">
        <v>196393067354801</v>
      </c>
    </row>
    <row r="74277" spans="1:9" x14ac:dyDescent="0.25">
      <c r="A74277" s="25">
        <v>775907274119614</v>
      </c>
      <c r="I74277" s="25">
        <v>658073136046642</v>
      </c>
    </row>
    <row r="74278" spans="1:9" x14ac:dyDescent="0.25">
      <c r="A74278" s="25">
        <v>440608577741045</v>
      </c>
      <c r="I74278" s="25">
        <v>449778069140254</v>
      </c>
    </row>
    <row r="74279" spans="1:9" x14ac:dyDescent="0.25">
      <c r="A74279" s="25">
        <v>641530535112871</v>
      </c>
      <c r="I74279" s="25">
        <v>279845032590572</v>
      </c>
    </row>
    <row r="74280" spans="1:9" x14ac:dyDescent="0.25">
      <c r="A74280" s="25">
        <v>799227485084370</v>
      </c>
      <c r="I74280" s="25">
        <v>509554704541629</v>
      </c>
    </row>
    <row r="74281" spans="1:9" x14ac:dyDescent="0.25">
      <c r="A74281" s="25">
        <v>580761279683517</v>
      </c>
      <c r="I74281" s="25">
        <v>696827746782199</v>
      </c>
    </row>
    <row r="74282" spans="1:9" x14ac:dyDescent="0.25">
      <c r="A74282" s="25">
        <v>381473506310860</v>
      </c>
      <c r="I74282" s="25">
        <v>535286681560538</v>
      </c>
    </row>
    <row r="74283" spans="1:9" x14ac:dyDescent="0.25">
      <c r="A74283" s="25">
        <v>397997887420832</v>
      </c>
      <c r="I74283" s="25">
        <v>211094931366208</v>
      </c>
    </row>
    <row r="74284" spans="1:9" x14ac:dyDescent="0.25">
      <c r="A74284" s="25">
        <v>303592633679024</v>
      </c>
      <c r="I74284" s="25">
        <v>422281519697822</v>
      </c>
    </row>
    <row r="74285" spans="1:9" x14ac:dyDescent="0.25">
      <c r="A74285" s="25">
        <v>969227071693112</v>
      </c>
      <c r="I74285" s="25">
        <v>454558811042979</v>
      </c>
    </row>
    <row r="74286" spans="1:9" x14ac:dyDescent="0.25">
      <c r="A74286" s="25">
        <v>679058511484770</v>
      </c>
      <c r="I74286" s="25">
        <v>470402771221346</v>
      </c>
    </row>
    <row r="74287" spans="1:9" x14ac:dyDescent="0.25">
      <c r="A74287" s="25">
        <v>654360584131012</v>
      </c>
      <c r="I74287" s="25">
        <v>276251097449803</v>
      </c>
    </row>
    <row r="74288" spans="1:9" x14ac:dyDescent="0.25">
      <c r="A74288" s="25">
        <v>576970589666234</v>
      </c>
      <c r="I74288" s="25">
        <v>813387091590811</v>
      </c>
    </row>
    <row r="74289" spans="1:9" x14ac:dyDescent="0.25">
      <c r="A74289" s="25">
        <v>721791435135532</v>
      </c>
      <c r="I74289" s="25">
        <v>883612745591716</v>
      </c>
    </row>
    <row r="74290" spans="1:9" x14ac:dyDescent="0.25">
      <c r="A74290" s="25">
        <v>363394917107127</v>
      </c>
      <c r="I74290" s="25">
        <v>906522356499042</v>
      </c>
    </row>
    <row r="74291" spans="1:9" x14ac:dyDescent="0.25">
      <c r="A74291" s="25">
        <v>107654095878385</v>
      </c>
      <c r="I74291" s="25">
        <v>662903942268735</v>
      </c>
    </row>
    <row r="74292" spans="1:9" x14ac:dyDescent="0.25">
      <c r="A74292" s="25">
        <v>642171213716584</v>
      </c>
      <c r="I74292" s="25">
        <v>849935268538581</v>
      </c>
    </row>
    <row r="74293" spans="1:9" x14ac:dyDescent="0.25">
      <c r="A74293" s="25">
        <v>934936094862542</v>
      </c>
      <c r="I74293" s="25">
        <v>775317247433201</v>
      </c>
    </row>
    <row r="74294" spans="1:9" x14ac:dyDescent="0.25">
      <c r="A74294" s="25">
        <v>599057479778514</v>
      </c>
      <c r="I74294" s="25">
        <v>735945459143750</v>
      </c>
    </row>
    <row r="74295" spans="1:9" x14ac:dyDescent="0.25">
      <c r="A74295" s="25">
        <v>898818925392488</v>
      </c>
      <c r="I74295" s="25">
        <v>700492495626371</v>
      </c>
    </row>
    <row r="74296" spans="1:9" x14ac:dyDescent="0.25">
      <c r="A74296" s="25">
        <v>850099126902837</v>
      </c>
      <c r="I74296" s="25">
        <v>965486578248018</v>
      </c>
    </row>
    <row r="74297" spans="1:9" x14ac:dyDescent="0.25">
      <c r="A74297" s="25">
        <v>839277964046146</v>
      </c>
      <c r="I74297" s="25">
        <v>365961743192156</v>
      </c>
    </row>
    <row r="74298" spans="1:9" x14ac:dyDescent="0.25">
      <c r="A74298" s="25">
        <v>649698057034120</v>
      </c>
      <c r="I74298" s="25">
        <v>258673628950531</v>
      </c>
    </row>
    <row r="74299" spans="1:9" x14ac:dyDescent="0.25">
      <c r="A74299" s="25">
        <v>835954627849949</v>
      </c>
      <c r="I74299" s="25">
        <v>455849943129432</v>
      </c>
    </row>
    <row r="74300" spans="1:9" x14ac:dyDescent="0.25">
      <c r="A74300" s="25">
        <v>765855676076293</v>
      </c>
      <c r="I74300" s="25">
        <v>467866521140368</v>
      </c>
    </row>
    <row r="74301" spans="1:9" x14ac:dyDescent="0.25">
      <c r="A74301" s="25">
        <v>800750932490492</v>
      </c>
      <c r="I74301" s="25">
        <v>509897981260647</v>
      </c>
    </row>
    <row r="74302" spans="1:9" x14ac:dyDescent="0.25">
      <c r="A74302" s="25">
        <v>500406056571796</v>
      </c>
      <c r="I74302" s="25">
        <v>273346446435533</v>
      </c>
    </row>
    <row r="74303" spans="1:9" x14ac:dyDescent="0.25">
      <c r="A74303" s="25">
        <v>691846268096763</v>
      </c>
      <c r="I74303" s="25">
        <v>229892718235621</v>
      </c>
    </row>
    <row r="74304" spans="1:9" x14ac:dyDescent="0.25">
      <c r="A74304" s="25">
        <v>443914262100615</v>
      </c>
      <c r="I74304" s="25">
        <v>855201896490963</v>
      </c>
    </row>
    <row r="74305" spans="1:9" x14ac:dyDescent="0.25">
      <c r="A74305" s="25">
        <v>492115131503184</v>
      </c>
      <c r="I74305" s="25">
        <v>594095628957914</v>
      </c>
    </row>
    <row r="74306" spans="1:9" x14ac:dyDescent="0.25">
      <c r="A74306" s="25">
        <v>890701777659189</v>
      </c>
      <c r="I74306" s="25">
        <v>794823829643121</v>
      </c>
    </row>
    <row r="74307" spans="1:9" x14ac:dyDescent="0.25">
      <c r="A74307" s="25">
        <v>250451640628825</v>
      </c>
      <c r="I74307" s="25">
        <v>284175188296617</v>
      </c>
    </row>
    <row r="74308" spans="1:9" x14ac:dyDescent="0.25">
      <c r="A74308" s="25">
        <v>474770981036021</v>
      </c>
      <c r="I74308" s="25">
        <v>536399235568938</v>
      </c>
    </row>
    <row r="74309" spans="1:9" x14ac:dyDescent="0.25">
      <c r="A74309" s="25">
        <v>390316159104635</v>
      </c>
      <c r="I74309" s="25">
        <v>830525947073012</v>
      </c>
    </row>
    <row r="74310" spans="1:9" x14ac:dyDescent="0.25">
      <c r="A74310" s="25">
        <v>603037578405158</v>
      </c>
      <c r="I74310" s="25">
        <v>368877711781980</v>
      </c>
    </row>
    <row r="74311" spans="1:9" x14ac:dyDescent="0.25">
      <c r="A74311" s="25">
        <v>842803167333163</v>
      </c>
      <c r="I74311" s="25">
        <v>411553893857378</v>
      </c>
    </row>
    <row r="74312" spans="1:9" x14ac:dyDescent="0.25">
      <c r="A74312" s="25">
        <v>745199097138131</v>
      </c>
      <c r="I74312" s="25">
        <v>259324901450329</v>
      </c>
    </row>
    <row r="74313" spans="1:9" x14ac:dyDescent="0.25">
      <c r="A74313" s="25">
        <v>592822957250932</v>
      </c>
      <c r="I74313" s="25">
        <v>487764109259976</v>
      </c>
    </row>
    <row r="74314" spans="1:9" x14ac:dyDescent="0.25">
      <c r="A74314" s="25">
        <v>734348627940734</v>
      </c>
      <c r="I74314" s="25">
        <v>874498794570691</v>
      </c>
    </row>
    <row r="74315" spans="1:9" x14ac:dyDescent="0.25">
      <c r="A74315" s="25">
        <v>818949606415560</v>
      </c>
      <c r="I74315" s="25">
        <v>659011651028752</v>
      </c>
    </row>
    <row r="74316" spans="1:9" x14ac:dyDescent="0.25">
      <c r="A74316" s="25">
        <v>231961306134583</v>
      </c>
      <c r="I74316" s="25">
        <v>348311475881508</v>
      </c>
    </row>
    <row r="74317" spans="1:9" x14ac:dyDescent="0.25">
      <c r="A74317" s="25">
        <v>515792888591648</v>
      </c>
      <c r="I74317" s="25">
        <v>605876717511297</v>
      </c>
    </row>
    <row r="74318" spans="1:9" x14ac:dyDescent="0.25">
      <c r="A74318" s="25">
        <v>566567038600230</v>
      </c>
      <c r="I74318" s="25">
        <v>278587002856842</v>
      </c>
    </row>
    <row r="74319" spans="1:9" x14ac:dyDescent="0.25">
      <c r="A74319" s="25">
        <v>874208386825854</v>
      </c>
      <c r="I74319" s="25">
        <v>209579210265079</v>
      </c>
    </row>
    <row r="74320" spans="1:9" x14ac:dyDescent="0.25">
      <c r="A74320" s="25">
        <v>674627640636463</v>
      </c>
      <c r="I74320" s="25">
        <v>269416867138001</v>
      </c>
    </row>
    <row r="74321" spans="1:9" x14ac:dyDescent="0.25">
      <c r="A74321" s="25">
        <v>487216695653143</v>
      </c>
      <c r="I74321" s="25">
        <v>415165471233699</v>
      </c>
    </row>
    <row r="74322" spans="1:9" x14ac:dyDescent="0.25">
      <c r="A74322" s="25">
        <v>521374402918264</v>
      </c>
      <c r="I74322" s="25">
        <v>261749660498193</v>
      </c>
    </row>
    <row r="74323" spans="1:9" x14ac:dyDescent="0.25">
      <c r="A74323" s="25">
        <v>785115506061399</v>
      </c>
      <c r="I74323" s="25">
        <v>504451912253783</v>
      </c>
    </row>
    <row r="74324" spans="1:9" x14ac:dyDescent="0.25">
      <c r="A74324" s="25">
        <v>507527308786654</v>
      </c>
      <c r="I74324" s="25">
        <v>711809464349443</v>
      </c>
    </row>
    <row r="74325" spans="1:9" x14ac:dyDescent="0.25">
      <c r="A74325" s="25">
        <v>244349935812738</v>
      </c>
      <c r="I74325" s="25">
        <v>363131758111115</v>
      </c>
    </row>
    <row r="74326" spans="1:9" x14ac:dyDescent="0.25">
      <c r="A74326" s="25">
        <v>835985928782910</v>
      </c>
      <c r="I74326" s="25">
        <v>505362933034619</v>
      </c>
    </row>
    <row r="74327" spans="1:9" x14ac:dyDescent="0.25">
      <c r="A74327" s="25">
        <v>852525200443466</v>
      </c>
      <c r="I74327" s="25">
        <v>639355299058701</v>
      </c>
    </row>
    <row r="74328" spans="1:9" x14ac:dyDescent="0.25">
      <c r="A74328" s="25">
        <v>423378497256332</v>
      </c>
      <c r="I74328" s="25">
        <v>443441453736929</v>
      </c>
    </row>
    <row r="74329" spans="1:9" x14ac:dyDescent="0.25">
      <c r="A74329" s="25">
        <v>740239100358945</v>
      </c>
      <c r="I74329" s="25">
        <v>574785840988584</v>
      </c>
    </row>
    <row r="74330" spans="1:9" x14ac:dyDescent="0.25">
      <c r="A74330" s="25">
        <v>421924115796861</v>
      </c>
      <c r="I74330" s="25">
        <v>143345078154438</v>
      </c>
    </row>
    <row r="74331" spans="1:9" x14ac:dyDescent="0.25">
      <c r="A74331" s="25">
        <v>798548346211834</v>
      </c>
      <c r="I74331" s="25">
        <v>924799570267483</v>
      </c>
    </row>
    <row r="74332" spans="1:9" x14ac:dyDescent="0.25">
      <c r="A74332" s="25">
        <v>787443762525977</v>
      </c>
      <c r="I74332" s="25">
        <v>126667172577939</v>
      </c>
    </row>
    <row r="74333" spans="1:9" x14ac:dyDescent="0.25">
      <c r="A74333" s="25">
        <v>541859344850342</v>
      </c>
      <c r="I74333" s="25">
        <v>763938040855880</v>
      </c>
    </row>
    <row r="74334" spans="1:9" x14ac:dyDescent="0.25">
      <c r="A74334" s="25">
        <v>649064534884967</v>
      </c>
      <c r="I74334" s="25">
        <v>477656156024778</v>
      </c>
    </row>
    <row r="74335" spans="1:9" x14ac:dyDescent="0.25">
      <c r="A74335" s="25">
        <v>633729534689934</v>
      </c>
      <c r="I74335" s="25">
        <v>430289448130190</v>
      </c>
    </row>
    <row r="74336" spans="1:9" x14ac:dyDescent="0.25">
      <c r="A74336" s="25">
        <v>915626632864074</v>
      </c>
      <c r="I74336" s="25">
        <v>923892958846327</v>
      </c>
    </row>
    <row r="74337" spans="1:9" x14ac:dyDescent="0.25">
      <c r="A74337" s="25">
        <v>429525757076603</v>
      </c>
      <c r="I74337" s="25">
        <v>812887880655596</v>
      </c>
    </row>
    <row r="74338" spans="1:9" x14ac:dyDescent="0.25">
      <c r="A74338" s="25">
        <v>681084571891960</v>
      </c>
      <c r="I74338" s="25">
        <v>427071967162281</v>
      </c>
    </row>
    <row r="74339" spans="1:9" x14ac:dyDescent="0.25">
      <c r="A74339" s="25">
        <v>591096891287856</v>
      </c>
      <c r="I74339" s="25">
        <v>134741603029224</v>
      </c>
    </row>
    <row r="74340" spans="1:9" x14ac:dyDescent="0.25">
      <c r="A74340" s="25">
        <v>586107547571498</v>
      </c>
      <c r="I74340" s="25">
        <v>729541288597929</v>
      </c>
    </row>
    <row r="74341" spans="1:9" x14ac:dyDescent="0.25">
      <c r="A74341" s="25">
        <v>745801950922840</v>
      </c>
      <c r="I74341" s="25">
        <v>445891517348027</v>
      </c>
    </row>
    <row r="74342" spans="1:9" x14ac:dyDescent="0.25">
      <c r="A74342" s="25">
        <v>883067598015321</v>
      </c>
      <c r="I74342" s="25">
        <v>909527319069921</v>
      </c>
    </row>
    <row r="74343" spans="1:9" x14ac:dyDescent="0.25">
      <c r="A74343" s="25">
        <v>384335193421820</v>
      </c>
      <c r="I74343" s="25">
        <v>935511384514133</v>
      </c>
    </row>
    <row r="74344" spans="1:9" x14ac:dyDescent="0.25">
      <c r="A74344" s="25">
        <v>888905555904491</v>
      </c>
      <c r="I74344" s="25">
        <v>697539086555130</v>
      </c>
    </row>
    <row r="74345" spans="1:9" x14ac:dyDescent="0.25">
      <c r="A74345" s="25">
        <v>560690908238679</v>
      </c>
      <c r="I74345" s="25">
        <v>807854832317995</v>
      </c>
    </row>
    <row r="74346" spans="1:9" x14ac:dyDescent="0.25">
      <c r="A74346" s="25">
        <v>411167385892789</v>
      </c>
      <c r="I74346" s="25">
        <v>931753178239752</v>
      </c>
    </row>
    <row r="74347" spans="1:9" x14ac:dyDescent="0.25">
      <c r="A74347" s="25">
        <v>278964803974655</v>
      </c>
      <c r="I74347" s="25">
        <v>970522866552671</v>
      </c>
    </row>
    <row r="74348" spans="1:9" x14ac:dyDescent="0.25">
      <c r="A74348" s="25">
        <v>753720739092295</v>
      </c>
      <c r="I74348" s="25">
        <v>823136403122477</v>
      </c>
    </row>
    <row r="74349" spans="1:9" x14ac:dyDescent="0.25">
      <c r="A74349" s="25">
        <v>793428996451406</v>
      </c>
      <c r="I74349" s="25">
        <v>947725909950830</v>
      </c>
    </row>
    <row r="74350" spans="1:9" x14ac:dyDescent="0.25">
      <c r="A74350" s="25">
        <v>527427844930332</v>
      </c>
      <c r="I74350" s="25">
        <v>397185594050427</v>
      </c>
    </row>
    <row r="74351" spans="1:9" x14ac:dyDescent="0.25">
      <c r="A74351" s="25">
        <v>312976205429391</v>
      </c>
      <c r="I74351" s="25">
        <v>269708744175799</v>
      </c>
    </row>
    <row r="74352" spans="1:9" x14ac:dyDescent="0.25">
      <c r="A74352" s="25">
        <v>288383282304786</v>
      </c>
      <c r="I74352" s="25">
        <v>485753463162425</v>
      </c>
    </row>
    <row r="74353" spans="1:9" x14ac:dyDescent="0.25">
      <c r="A74353" s="25">
        <v>875455990631936</v>
      </c>
      <c r="I74353" s="25">
        <v>603365022016276</v>
      </c>
    </row>
    <row r="74354" spans="1:9" x14ac:dyDescent="0.25">
      <c r="A74354" s="25">
        <v>549892691275310</v>
      </c>
      <c r="I74354" s="25">
        <v>785943198927835</v>
      </c>
    </row>
    <row r="74355" spans="1:9" x14ac:dyDescent="0.25">
      <c r="A74355" s="25">
        <v>775118331310482</v>
      </c>
      <c r="I74355" s="25">
        <v>209614344163332</v>
      </c>
    </row>
    <row r="74356" spans="1:9" x14ac:dyDescent="0.25">
      <c r="A74356" s="25">
        <v>975847111419297</v>
      </c>
      <c r="I74356" s="25">
        <v>305893208876847</v>
      </c>
    </row>
    <row r="74357" spans="1:9" x14ac:dyDescent="0.25">
      <c r="A74357" s="25">
        <v>861032716516176</v>
      </c>
      <c r="I74357" s="25">
        <v>596006123090380</v>
      </c>
    </row>
    <row r="74358" spans="1:9" x14ac:dyDescent="0.25">
      <c r="A74358" s="25">
        <v>966996390353271</v>
      </c>
      <c r="I74358" s="25">
        <v>812202962425735</v>
      </c>
    </row>
    <row r="74359" spans="1:9" x14ac:dyDescent="0.25">
      <c r="A74359" s="25">
        <v>110305537188352</v>
      </c>
      <c r="I74359" s="25">
        <v>377074983268881</v>
      </c>
    </row>
    <row r="74360" spans="1:9" x14ac:dyDescent="0.25">
      <c r="A74360" s="25">
        <v>229631100012754</v>
      </c>
      <c r="I74360" s="25">
        <v>640222832936648</v>
      </c>
    </row>
    <row r="74361" spans="1:9" x14ac:dyDescent="0.25">
      <c r="A74361" s="25">
        <v>394098669064670</v>
      </c>
      <c r="I74361" s="25">
        <v>137427655485214</v>
      </c>
    </row>
    <row r="74362" spans="1:9" x14ac:dyDescent="0.25">
      <c r="A74362" s="25">
        <v>208187143108757</v>
      </c>
      <c r="I74362" s="25">
        <v>515097922762993</v>
      </c>
    </row>
    <row r="74363" spans="1:9" x14ac:dyDescent="0.25">
      <c r="A74363" s="25">
        <v>174230960161830</v>
      </c>
      <c r="I74363" s="25">
        <v>423497557515025</v>
      </c>
    </row>
    <row r="74364" spans="1:9" x14ac:dyDescent="0.25">
      <c r="A74364" s="25">
        <v>248676710351427</v>
      </c>
      <c r="I74364" s="25">
        <v>878914235250860</v>
      </c>
    </row>
    <row r="74365" spans="1:9" x14ac:dyDescent="0.25">
      <c r="A74365" s="25">
        <v>249865506343281</v>
      </c>
      <c r="I74365" s="25">
        <v>528327961382418</v>
      </c>
    </row>
    <row r="74366" spans="1:9" x14ac:dyDescent="0.25">
      <c r="A74366" s="25">
        <v>949672951245526</v>
      </c>
      <c r="I74366" s="25">
        <v>915482550934175</v>
      </c>
    </row>
    <row r="74367" spans="1:9" x14ac:dyDescent="0.25">
      <c r="A74367" s="25">
        <v>699248419931628</v>
      </c>
      <c r="I74367" s="25">
        <v>473882606842405</v>
      </c>
    </row>
    <row r="74368" spans="1:9" x14ac:dyDescent="0.25">
      <c r="A74368" s="25">
        <v>949501568437722</v>
      </c>
      <c r="I74368" s="25">
        <v>654506182156528</v>
      </c>
    </row>
    <row r="74369" spans="1:9" x14ac:dyDescent="0.25">
      <c r="A74369" s="25">
        <v>814398605804755</v>
      </c>
      <c r="I74369" s="25">
        <v>696906295841318</v>
      </c>
    </row>
    <row r="74370" spans="1:9" x14ac:dyDescent="0.25">
      <c r="A74370" s="25">
        <v>887287595780865</v>
      </c>
      <c r="I74370" s="25">
        <v>647625361087273</v>
      </c>
    </row>
    <row r="74371" spans="1:9" x14ac:dyDescent="0.25">
      <c r="A74371" s="25">
        <v>416897542129543</v>
      </c>
      <c r="I74371" s="25">
        <v>887686529566176</v>
      </c>
    </row>
    <row r="74372" spans="1:9" x14ac:dyDescent="0.25">
      <c r="A74372" s="25">
        <v>394405846370838</v>
      </c>
      <c r="I74372" s="25">
        <v>270112913056170</v>
      </c>
    </row>
    <row r="74373" spans="1:9" x14ac:dyDescent="0.25">
      <c r="A74373" s="25">
        <v>428405550481758</v>
      </c>
      <c r="I74373" s="25">
        <v>281977545344639</v>
      </c>
    </row>
    <row r="74374" spans="1:9" x14ac:dyDescent="0.25">
      <c r="A74374" s="25">
        <v>474240920626478</v>
      </c>
      <c r="I74374" s="25">
        <v>578138258728066</v>
      </c>
    </row>
    <row r="74375" spans="1:9" x14ac:dyDescent="0.25">
      <c r="A74375" s="25">
        <v>472795726337657</v>
      </c>
      <c r="I74375" s="25">
        <v>504228579314946</v>
      </c>
    </row>
    <row r="74376" spans="1:9" x14ac:dyDescent="0.25">
      <c r="A74376" s="25">
        <v>563347564765987</v>
      </c>
      <c r="I74376" s="25">
        <v>654973048666012</v>
      </c>
    </row>
    <row r="74377" spans="1:9" x14ac:dyDescent="0.25">
      <c r="A74377" s="25">
        <v>670677565872102</v>
      </c>
      <c r="I74377" s="25">
        <v>476023315856345</v>
      </c>
    </row>
    <row r="74378" spans="1:9" x14ac:dyDescent="0.25">
      <c r="A74378" s="25">
        <v>343756728640123</v>
      </c>
      <c r="I74378" s="25">
        <v>475841490655599</v>
      </c>
    </row>
    <row r="74379" spans="1:9" x14ac:dyDescent="0.25">
      <c r="A74379" s="25">
        <v>623682125288323</v>
      </c>
      <c r="I74379" s="25">
        <v>900464136975076</v>
      </c>
    </row>
    <row r="74380" spans="1:9" x14ac:dyDescent="0.25">
      <c r="A74380" s="25">
        <v>429169055920219</v>
      </c>
      <c r="I74380" s="25">
        <v>758065237286548</v>
      </c>
    </row>
    <row r="74381" spans="1:9" x14ac:dyDescent="0.25">
      <c r="A74381" s="25">
        <v>573974430594307</v>
      </c>
      <c r="I74381" s="25">
        <v>178326198048384</v>
      </c>
    </row>
    <row r="74382" spans="1:9" x14ac:dyDescent="0.25">
      <c r="A74382" s="25">
        <v>627150975538015</v>
      </c>
      <c r="I74382" s="25">
        <v>691157267386525</v>
      </c>
    </row>
    <row r="74383" spans="1:9" x14ac:dyDescent="0.25">
      <c r="A74383" s="25">
        <v>325614207270682</v>
      </c>
      <c r="I74383" s="25">
        <v>900563181548933</v>
      </c>
    </row>
    <row r="74384" spans="1:9" x14ac:dyDescent="0.25">
      <c r="A74384" s="25">
        <v>794311894488476</v>
      </c>
      <c r="I74384" s="25">
        <v>900268071237045</v>
      </c>
    </row>
    <row r="74385" spans="1:9" x14ac:dyDescent="0.25">
      <c r="A74385" s="25">
        <v>178354583385221</v>
      </c>
      <c r="I74385" s="25">
        <v>459594085863988</v>
      </c>
    </row>
    <row r="74386" spans="1:9" x14ac:dyDescent="0.25">
      <c r="A74386" s="25">
        <v>296109335496217</v>
      </c>
      <c r="I74386" s="25">
        <v>674597282663109</v>
      </c>
    </row>
    <row r="74387" spans="1:9" x14ac:dyDescent="0.25">
      <c r="A74387" s="25">
        <v>836977368530296</v>
      </c>
      <c r="I74387" s="25">
        <v>638215181188965</v>
      </c>
    </row>
    <row r="74388" spans="1:9" x14ac:dyDescent="0.25">
      <c r="A74388" s="25">
        <v>371364617004705</v>
      </c>
      <c r="I74388" s="25">
        <v>639258171655026</v>
      </c>
    </row>
    <row r="74389" spans="1:9" x14ac:dyDescent="0.25">
      <c r="A74389" s="25">
        <v>538964080961314</v>
      </c>
      <c r="I74389" s="25">
        <v>323446731524699</v>
      </c>
    </row>
    <row r="74390" spans="1:9" x14ac:dyDescent="0.25">
      <c r="A74390" s="25">
        <v>895060451295851</v>
      </c>
      <c r="I74390" s="25">
        <v>880939015917318</v>
      </c>
    </row>
    <row r="74391" spans="1:9" x14ac:dyDescent="0.25">
      <c r="A74391" s="25">
        <v>770915666374240</v>
      </c>
      <c r="I74391" s="25">
        <v>967885864542298</v>
      </c>
    </row>
    <row r="74392" spans="1:9" x14ac:dyDescent="0.25">
      <c r="A74392" s="25">
        <v>971859826793965</v>
      </c>
      <c r="I74392" s="25">
        <v>394719115178593</v>
      </c>
    </row>
    <row r="74393" spans="1:9" x14ac:dyDescent="0.25">
      <c r="A74393" s="25">
        <v>444993470249485</v>
      </c>
      <c r="I74393" s="25">
        <v>264409091785376</v>
      </c>
    </row>
    <row r="74394" spans="1:9" x14ac:dyDescent="0.25">
      <c r="A74394" s="25">
        <v>877757865128199</v>
      </c>
      <c r="I74394" s="25">
        <v>456038620037030</v>
      </c>
    </row>
    <row r="74395" spans="1:9" x14ac:dyDescent="0.25">
      <c r="A74395" s="25">
        <v>713452124959038</v>
      </c>
      <c r="I74395" s="25">
        <v>264936820994610</v>
      </c>
    </row>
    <row r="74396" spans="1:9" x14ac:dyDescent="0.25">
      <c r="A74396" s="25">
        <v>535091771868815</v>
      </c>
      <c r="I74396" s="25">
        <v>496037606667358</v>
      </c>
    </row>
    <row r="74397" spans="1:9" x14ac:dyDescent="0.25">
      <c r="A74397" s="25">
        <v>622070550291104</v>
      </c>
      <c r="I74397" s="25">
        <v>797015617556480</v>
      </c>
    </row>
    <row r="74398" spans="1:9" x14ac:dyDescent="0.25">
      <c r="A74398" s="25">
        <v>403929795634008</v>
      </c>
      <c r="I74398" s="25">
        <v>129111422219734</v>
      </c>
    </row>
    <row r="74399" spans="1:9" x14ac:dyDescent="0.25">
      <c r="A74399" s="25">
        <v>376784388370474</v>
      </c>
      <c r="I74399" s="25">
        <v>152092781938914</v>
      </c>
    </row>
    <row r="74400" spans="1:9" x14ac:dyDescent="0.25">
      <c r="A74400" s="25">
        <v>692095866329978</v>
      </c>
      <c r="I74400" s="25">
        <v>540068045339280</v>
      </c>
    </row>
    <row r="74401" spans="1:9" x14ac:dyDescent="0.25">
      <c r="A74401" s="25">
        <v>590300246188653</v>
      </c>
      <c r="I74401" s="25">
        <v>574625379441153</v>
      </c>
    </row>
    <row r="74402" spans="1:9" x14ac:dyDescent="0.25">
      <c r="A74402" s="25">
        <v>631694209599689</v>
      </c>
      <c r="I74402" s="25">
        <v>752215726564537</v>
      </c>
    </row>
    <row r="74403" spans="1:9" x14ac:dyDescent="0.25">
      <c r="A74403" s="25">
        <v>454208536198960</v>
      </c>
      <c r="I74403" s="25">
        <v>816275042682442</v>
      </c>
    </row>
    <row r="74404" spans="1:9" x14ac:dyDescent="0.25">
      <c r="A74404" s="25">
        <v>608285393263187</v>
      </c>
      <c r="I74404" s="25">
        <v>812812439428572</v>
      </c>
    </row>
    <row r="74405" spans="1:9" x14ac:dyDescent="0.25">
      <c r="A74405" s="25">
        <v>285377864979215</v>
      </c>
      <c r="I74405" s="25">
        <v>973461977237562</v>
      </c>
    </row>
    <row r="74406" spans="1:9" x14ac:dyDescent="0.25">
      <c r="A74406" s="25">
        <v>142273829050137</v>
      </c>
      <c r="I74406" s="25">
        <v>962838255420126</v>
      </c>
    </row>
    <row r="74407" spans="1:9" x14ac:dyDescent="0.25">
      <c r="A74407" s="25">
        <v>952820215055874</v>
      </c>
      <c r="I74407" s="25">
        <v>653041794657914</v>
      </c>
    </row>
    <row r="74408" spans="1:9" x14ac:dyDescent="0.25">
      <c r="A74408" s="25">
        <v>859032058677196</v>
      </c>
      <c r="I74408" s="25">
        <v>610104168676784</v>
      </c>
    </row>
    <row r="74409" spans="1:9" x14ac:dyDescent="0.25">
      <c r="A74409" s="25">
        <v>451963089146580</v>
      </c>
      <c r="I74409" s="25">
        <v>364031439778878</v>
      </c>
    </row>
    <row r="74410" spans="1:9" x14ac:dyDescent="0.25">
      <c r="A74410" s="25">
        <v>975282920081482</v>
      </c>
      <c r="I74410" s="25">
        <v>207224785426871</v>
      </c>
    </row>
    <row r="74411" spans="1:9" x14ac:dyDescent="0.25">
      <c r="A74411" s="25">
        <v>773326129966104</v>
      </c>
      <c r="I74411" s="25">
        <v>631073373123063</v>
      </c>
    </row>
    <row r="74412" spans="1:9" x14ac:dyDescent="0.25">
      <c r="A74412" s="25">
        <v>783745459430352</v>
      </c>
      <c r="I74412" s="25">
        <v>239769239965017</v>
      </c>
    </row>
    <row r="74413" spans="1:9" x14ac:dyDescent="0.25">
      <c r="A74413" s="25">
        <v>493906929745563</v>
      </c>
      <c r="I74413" s="25">
        <v>944906134980577</v>
      </c>
    </row>
    <row r="74414" spans="1:9" x14ac:dyDescent="0.25">
      <c r="A74414" s="25">
        <v>748534917868749</v>
      </c>
      <c r="I74414" s="25">
        <v>733626841611541</v>
      </c>
    </row>
    <row r="74415" spans="1:9" x14ac:dyDescent="0.25">
      <c r="A74415" s="25">
        <v>126432370738006</v>
      </c>
      <c r="I74415" s="25">
        <v>593678644423916</v>
      </c>
    </row>
    <row r="74416" spans="1:9" x14ac:dyDescent="0.25">
      <c r="A74416" s="25">
        <v>949841158690305</v>
      </c>
      <c r="I74416" s="25">
        <v>504033283025596</v>
      </c>
    </row>
    <row r="74417" spans="1:9" x14ac:dyDescent="0.25">
      <c r="A74417" s="25">
        <v>270163078309249</v>
      </c>
      <c r="I74417" s="25">
        <v>350737656743472</v>
      </c>
    </row>
    <row r="74418" spans="1:9" x14ac:dyDescent="0.25">
      <c r="A74418" s="25">
        <v>367550618084673</v>
      </c>
      <c r="I74418" s="25">
        <v>647563921911450</v>
      </c>
    </row>
    <row r="74419" spans="1:9" x14ac:dyDescent="0.25">
      <c r="A74419" s="25">
        <v>708667261865661</v>
      </c>
      <c r="I74419" s="25">
        <v>730524271479981</v>
      </c>
    </row>
    <row r="74420" spans="1:9" x14ac:dyDescent="0.25">
      <c r="A74420" s="25">
        <v>888900000290002</v>
      </c>
      <c r="I74420" s="25">
        <v>211671757220930</v>
      </c>
    </row>
    <row r="74421" spans="1:9" x14ac:dyDescent="0.25">
      <c r="A74421" s="25">
        <v>151546519474935</v>
      </c>
      <c r="I74421" s="25">
        <v>323395094332030</v>
      </c>
    </row>
    <row r="74422" spans="1:9" x14ac:dyDescent="0.25">
      <c r="A74422" s="25">
        <v>756892016370881</v>
      </c>
      <c r="I74422" s="25">
        <v>618157161676955</v>
      </c>
    </row>
    <row r="74423" spans="1:9" x14ac:dyDescent="0.25">
      <c r="A74423" s="25">
        <v>767546139219676</v>
      </c>
      <c r="I74423" s="25">
        <v>295636944048303</v>
      </c>
    </row>
    <row r="74424" spans="1:9" x14ac:dyDescent="0.25">
      <c r="A74424" s="25">
        <v>895253998198351</v>
      </c>
      <c r="I74424" s="25">
        <v>124856920118114</v>
      </c>
    </row>
    <row r="74425" spans="1:9" x14ac:dyDescent="0.25">
      <c r="A74425" s="25">
        <v>996195282586553</v>
      </c>
      <c r="I74425" s="25">
        <v>585304814774589</v>
      </c>
    </row>
    <row r="74426" spans="1:9" x14ac:dyDescent="0.25">
      <c r="A74426" s="25">
        <v>640571846876471</v>
      </c>
      <c r="I74426" s="25">
        <v>715868809157668</v>
      </c>
    </row>
    <row r="74427" spans="1:9" x14ac:dyDescent="0.25">
      <c r="A74427" s="25">
        <v>342069156369643</v>
      </c>
      <c r="I74427" s="25">
        <v>339814321461323</v>
      </c>
    </row>
    <row r="74428" spans="1:9" x14ac:dyDescent="0.25">
      <c r="A74428" s="25">
        <v>612257606078791</v>
      </c>
      <c r="I74428" s="25">
        <v>466868029364910</v>
      </c>
    </row>
    <row r="74429" spans="1:9" x14ac:dyDescent="0.25">
      <c r="A74429" s="25">
        <v>603960708451139</v>
      </c>
      <c r="I74429" s="25">
        <v>385937395289389</v>
      </c>
    </row>
    <row r="74430" spans="1:9" x14ac:dyDescent="0.25">
      <c r="A74430" s="25">
        <v>724330857197833</v>
      </c>
      <c r="I74430" s="25">
        <v>821546373961279</v>
      </c>
    </row>
    <row r="74431" spans="1:9" x14ac:dyDescent="0.25">
      <c r="A74431" s="25">
        <v>948652477215774</v>
      </c>
      <c r="I74431" s="25">
        <v>334172469962026</v>
      </c>
    </row>
    <row r="74432" spans="1:9" x14ac:dyDescent="0.25">
      <c r="A74432" s="25">
        <v>258801445891710</v>
      </c>
      <c r="I74432" s="25">
        <v>791626826871750</v>
      </c>
    </row>
    <row r="74433" spans="1:9" x14ac:dyDescent="0.25">
      <c r="A74433" s="25">
        <v>242875021052737</v>
      </c>
      <c r="I74433" s="25">
        <v>526981977893980</v>
      </c>
    </row>
    <row r="74434" spans="1:9" x14ac:dyDescent="0.25">
      <c r="A74434" s="25">
        <v>661584273469708</v>
      </c>
      <c r="I74434" s="25">
        <v>432962136979356</v>
      </c>
    </row>
    <row r="74435" spans="1:9" x14ac:dyDescent="0.25">
      <c r="A74435" s="25">
        <v>205056691242925</v>
      </c>
      <c r="I74435" s="25">
        <v>373196641829390</v>
      </c>
    </row>
    <row r="74436" spans="1:9" x14ac:dyDescent="0.25">
      <c r="A74436" s="25">
        <v>394910330913132</v>
      </c>
      <c r="I74436" s="25">
        <v>972404216954467</v>
      </c>
    </row>
    <row r="74437" spans="1:9" x14ac:dyDescent="0.25">
      <c r="A74437" s="25">
        <v>226957931412512</v>
      </c>
      <c r="I74437" s="25">
        <v>652415613814965</v>
      </c>
    </row>
    <row r="74438" spans="1:9" x14ac:dyDescent="0.25">
      <c r="A74438" s="25">
        <v>381265482485137</v>
      </c>
      <c r="I74438" s="25">
        <v>314898205375223</v>
      </c>
    </row>
    <row r="74439" spans="1:9" x14ac:dyDescent="0.25">
      <c r="A74439" s="25">
        <v>678889951701045</v>
      </c>
      <c r="I74439" s="25">
        <v>130478716428214</v>
      </c>
    </row>
    <row r="74440" spans="1:9" x14ac:dyDescent="0.25">
      <c r="A74440" s="25">
        <v>833159453428411</v>
      </c>
      <c r="I74440" s="25">
        <v>397016071935931</v>
      </c>
    </row>
    <row r="74441" spans="1:9" x14ac:dyDescent="0.25">
      <c r="A74441" s="25">
        <v>161625938995388</v>
      </c>
      <c r="I74441" s="25">
        <v>776983363369704</v>
      </c>
    </row>
    <row r="74442" spans="1:9" x14ac:dyDescent="0.25">
      <c r="A74442" s="25">
        <v>911697221785646</v>
      </c>
      <c r="I74442" s="25">
        <v>731798743912524</v>
      </c>
    </row>
    <row r="74443" spans="1:9" x14ac:dyDescent="0.25">
      <c r="A74443" s="25">
        <v>186587029800587</v>
      </c>
      <c r="I74443" s="25">
        <v>624743943240787</v>
      </c>
    </row>
    <row r="74444" spans="1:9" x14ac:dyDescent="0.25">
      <c r="A74444" s="25">
        <v>451274010828821</v>
      </c>
      <c r="I74444" s="25">
        <v>932604661146281</v>
      </c>
    </row>
    <row r="74445" spans="1:9" x14ac:dyDescent="0.25">
      <c r="A74445" s="25">
        <v>422574953343408</v>
      </c>
      <c r="I74445" s="25">
        <v>393037942014525</v>
      </c>
    </row>
    <row r="74446" spans="1:9" x14ac:dyDescent="0.25">
      <c r="A74446" s="25">
        <v>800033584560932</v>
      </c>
      <c r="I74446" s="25">
        <v>973133860566472</v>
      </c>
    </row>
    <row r="74447" spans="1:9" x14ac:dyDescent="0.25">
      <c r="A74447" s="25">
        <v>859931439617982</v>
      </c>
      <c r="I74447" s="25">
        <v>757708585125497</v>
      </c>
    </row>
    <row r="74448" spans="1:9" x14ac:dyDescent="0.25">
      <c r="A74448" s="25">
        <v>131998696526669</v>
      </c>
      <c r="I74448" s="25">
        <v>722027309885095</v>
      </c>
    </row>
    <row r="74449" spans="1:9" x14ac:dyDescent="0.25">
      <c r="A74449" s="25">
        <v>731279439084871</v>
      </c>
      <c r="I74449" s="25">
        <v>474006824258543</v>
      </c>
    </row>
    <row r="74450" spans="1:9" x14ac:dyDescent="0.25">
      <c r="A74450" s="25">
        <v>549178666049269</v>
      </c>
      <c r="I74450" s="25">
        <v>985162019287287</v>
      </c>
    </row>
    <row r="74451" spans="1:9" x14ac:dyDescent="0.25">
      <c r="A74451" s="25">
        <v>816668293549809</v>
      </c>
      <c r="I74451" s="25">
        <v>501498895029965</v>
      </c>
    </row>
    <row r="74452" spans="1:9" x14ac:dyDescent="0.25">
      <c r="A74452" s="25">
        <v>638459366107740</v>
      </c>
      <c r="I74452" s="25">
        <v>184175029858666</v>
      </c>
    </row>
    <row r="74453" spans="1:9" x14ac:dyDescent="0.25">
      <c r="A74453" s="25">
        <v>213361604801032</v>
      </c>
      <c r="I74453" s="25">
        <v>539886625050528</v>
      </c>
    </row>
    <row r="74454" spans="1:9" x14ac:dyDescent="0.25">
      <c r="A74454" s="25">
        <v>470991516257246</v>
      </c>
      <c r="I74454" s="25">
        <v>678654471680614</v>
      </c>
    </row>
    <row r="74455" spans="1:9" x14ac:dyDescent="0.25">
      <c r="A74455" s="25">
        <v>899607409882465</v>
      </c>
      <c r="I74455" s="25">
        <v>290213358936515</v>
      </c>
    </row>
    <row r="74456" spans="1:9" x14ac:dyDescent="0.25">
      <c r="A74456" s="25">
        <v>357266679696502</v>
      </c>
      <c r="I74456" s="25">
        <v>888518466627730</v>
      </c>
    </row>
    <row r="74457" spans="1:9" x14ac:dyDescent="0.25">
      <c r="A74457" s="25">
        <v>145242915130747</v>
      </c>
      <c r="I74457" s="25">
        <v>243308133353842</v>
      </c>
    </row>
    <row r="74458" spans="1:9" x14ac:dyDescent="0.25">
      <c r="A74458" s="25">
        <v>841478861193609</v>
      </c>
      <c r="I74458" s="25">
        <v>990128611487213</v>
      </c>
    </row>
    <row r="74459" spans="1:9" x14ac:dyDescent="0.25">
      <c r="A74459" s="25">
        <v>225802331733680</v>
      </c>
      <c r="I74459" s="25">
        <v>831522547324174</v>
      </c>
    </row>
    <row r="74460" spans="1:9" x14ac:dyDescent="0.25">
      <c r="A74460" s="25">
        <v>495082762358144</v>
      </c>
      <c r="I74460" s="25">
        <v>625846882421121</v>
      </c>
    </row>
    <row r="74461" spans="1:9" x14ac:dyDescent="0.25">
      <c r="A74461" s="25">
        <v>764157965841685</v>
      </c>
      <c r="I74461" s="25">
        <v>122108833610017</v>
      </c>
    </row>
    <row r="74462" spans="1:9" x14ac:dyDescent="0.25">
      <c r="A74462" s="25">
        <v>904141014816072</v>
      </c>
      <c r="I74462" s="25">
        <v>981166890294624</v>
      </c>
    </row>
    <row r="74463" spans="1:9" x14ac:dyDescent="0.25">
      <c r="A74463" s="25">
        <v>903218524678250</v>
      </c>
      <c r="I74463" s="25">
        <v>759748733233729</v>
      </c>
    </row>
    <row r="74464" spans="1:9" x14ac:dyDescent="0.25">
      <c r="A74464" s="25">
        <v>905076311203153</v>
      </c>
      <c r="I74464" s="25">
        <v>506961307815165</v>
      </c>
    </row>
    <row r="74465" spans="1:9" x14ac:dyDescent="0.25">
      <c r="A74465" s="25">
        <v>202220353945959</v>
      </c>
      <c r="I74465" s="25">
        <v>597048673123052</v>
      </c>
    </row>
    <row r="74466" spans="1:9" x14ac:dyDescent="0.25">
      <c r="A74466" s="25">
        <v>981851542332956</v>
      </c>
      <c r="I74466" s="25">
        <v>710407078794353</v>
      </c>
    </row>
    <row r="74467" spans="1:9" x14ac:dyDescent="0.25">
      <c r="A74467" s="25">
        <v>401610450193447</v>
      </c>
      <c r="I74467" s="25">
        <v>176599130324820</v>
      </c>
    </row>
    <row r="74468" spans="1:9" x14ac:dyDescent="0.25">
      <c r="A74468" s="25">
        <v>242777254907568</v>
      </c>
      <c r="I74468" s="25">
        <v>753431031562053</v>
      </c>
    </row>
    <row r="74469" spans="1:9" x14ac:dyDescent="0.25">
      <c r="A74469" s="25">
        <v>137907162736139</v>
      </c>
      <c r="I74469" s="25">
        <v>953729678460643</v>
      </c>
    </row>
    <row r="74470" spans="1:9" x14ac:dyDescent="0.25">
      <c r="A74470" s="25">
        <v>387521537942058</v>
      </c>
      <c r="I74470" s="25">
        <v>864925636859449</v>
      </c>
    </row>
    <row r="74471" spans="1:9" x14ac:dyDescent="0.25">
      <c r="A74471" s="25">
        <v>224556004970773</v>
      </c>
      <c r="I74471" s="25">
        <v>280079045396274</v>
      </c>
    </row>
    <row r="74472" spans="1:9" x14ac:dyDescent="0.25">
      <c r="A74472" s="25">
        <v>643986865582094</v>
      </c>
      <c r="I74472" s="25">
        <v>423287310767690</v>
      </c>
    </row>
    <row r="74473" spans="1:9" x14ac:dyDescent="0.25">
      <c r="A74473" s="25">
        <v>859276375244342</v>
      </c>
      <c r="I74473" s="25">
        <v>774563842396342</v>
      </c>
    </row>
    <row r="74474" spans="1:9" x14ac:dyDescent="0.25">
      <c r="A74474" s="25">
        <v>333256176300663</v>
      </c>
      <c r="I74474" s="25">
        <v>259076626118077</v>
      </c>
    </row>
    <row r="74475" spans="1:9" x14ac:dyDescent="0.25">
      <c r="A74475" s="25">
        <v>130460919196951</v>
      </c>
      <c r="I74475" s="25">
        <v>432448324579828</v>
      </c>
    </row>
    <row r="74476" spans="1:9" x14ac:dyDescent="0.25">
      <c r="A74476" s="25">
        <v>305980690170008</v>
      </c>
      <c r="I74476" s="25">
        <v>334376725952596</v>
      </c>
    </row>
    <row r="74477" spans="1:9" x14ac:dyDescent="0.25">
      <c r="A74477" s="25">
        <v>312289865529862</v>
      </c>
      <c r="I74477" s="25">
        <v>911685302881150</v>
      </c>
    </row>
    <row r="74478" spans="1:9" x14ac:dyDescent="0.25">
      <c r="A74478" s="25">
        <v>392001856841990</v>
      </c>
      <c r="I74478" s="25">
        <v>632761903448866</v>
      </c>
    </row>
    <row r="74479" spans="1:9" x14ac:dyDescent="0.25">
      <c r="A74479" s="25">
        <v>711885916167919</v>
      </c>
      <c r="I74479" s="25">
        <v>514938040813884</v>
      </c>
    </row>
    <row r="74480" spans="1:9" x14ac:dyDescent="0.25">
      <c r="A74480" s="25">
        <v>653873565316285</v>
      </c>
      <c r="I74480" s="25">
        <v>663735281616760</v>
      </c>
    </row>
    <row r="74481" spans="1:9" x14ac:dyDescent="0.25">
      <c r="A74481" s="25">
        <v>861966545576614</v>
      </c>
      <c r="I74481" s="25">
        <v>125647986133904</v>
      </c>
    </row>
    <row r="74482" spans="1:9" x14ac:dyDescent="0.25">
      <c r="A74482" s="25">
        <v>854126968988946</v>
      </c>
      <c r="I74482" s="25">
        <v>120337571333673</v>
      </c>
    </row>
    <row r="74483" spans="1:9" x14ac:dyDescent="0.25">
      <c r="A74483" s="25">
        <v>174936474925342</v>
      </c>
      <c r="I74483" s="25">
        <v>375945703731650</v>
      </c>
    </row>
    <row r="74484" spans="1:9" x14ac:dyDescent="0.25">
      <c r="A74484" s="25">
        <v>723476171848714</v>
      </c>
      <c r="I74484" s="25">
        <v>247769235310838</v>
      </c>
    </row>
    <row r="74485" spans="1:9" x14ac:dyDescent="0.25">
      <c r="A74485" s="25">
        <v>285832179402538</v>
      </c>
      <c r="I74485" s="25">
        <v>273542423653978</v>
      </c>
    </row>
    <row r="74486" spans="1:9" x14ac:dyDescent="0.25">
      <c r="A74486" s="25">
        <v>724441788486549</v>
      </c>
      <c r="I74486" s="25">
        <v>679089407989135</v>
      </c>
    </row>
    <row r="74487" spans="1:9" x14ac:dyDescent="0.25">
      <c r="A74487" s="25">
        <v>138928794723793</v>
      </c>
      <c r="I74487" s="25">
        <v>276144156712501</v>
      </c>
    </row>
    <row r="74488" spans="1:9" x14ac:dyDescent="0.25">
      <c r="A74488" s="25">
        <v>944816117066262</v>
      </c>
      <c r="I74488" s="25">
        <v>657732327095852</v>
      </c>
    </row>
    <row r="74489" spans="1:9" x14ac:dyDescent="0.25">
      <c r="A74489" s="25">
        <v>200834572135865</v>
      </c>
      <c r="I74489" s="25">
        <v>254487372775389</v>
      </c>
    </row>
    <row r="74490" spans="1:9" x14ac:dyDescent="0.25">
      <c r="A74490" s="25">
        <v>852460410762670</v>
      </c>
      <c r="I74490" s="25">
        <v>460046573775481</v>
      </c>
    </row>
    <row r="74491" spans="1:9" x14ac:dyDescent="0.25">
      <c r="A74491" s="25">
        <v>449437725804002</v>
      </c>
      <c r="I74491" s="25">
        <v>809357336334829</v>
      </c>
    </row>
    <row r="74492" spans="1:9" x14ac:dyDescent="0.25">
      <c r="A74492" s="25">
        <v>144806750020062</v>
      </c>
      <c r="I74492" s="25">
        <v>144818266940419</v>
      </c>
    </row>
    <row r="74493" spans="1:9" x14ac:dyDescent="0.25">
      <c r="A74493" s="25">
        <v>123695342114528</v>
      </c>
      <c r="I74493" s="25">
        <v>860278376668708</v>
      </c>
    </row>
    <row r="74494" spans="1:9" x14ac:dyDescent="0.25">
      <c r="A74494" s="25">
        <v>237595183113132</v>
      </c>
      <c r="I74494" s="25">
        <v>896804064980398</v>
      </c>
    </row>
    <row r="74495" spans="1:9" x14ac:dyDescent="0.25">
      <c r="A74495" s="25">
        <v>422570389719484</v>
      </c>
      <c r="I74495" s="25">
        <v>853558531515673</v>
      </c>
    </row>
    <row r="74496" spans="1:9" x14ac:dyDescent="0.25">
      <c r="A74496" s="25">
        <v>556318605040973</v>
      </c>
      <c r="I74496" s="25">
        <v>921504515072384</v>
      </c>
    </row>
    <row r="74497" spans="1:9" x14ac:dyDescent="0.25">
      <c r="A74497" s="25">
        <v>189314707925175</v>
      </c>
      <c r="I74497" s="25">
        <v>641513216681060</v>
      </c>
    </row>
    <row r="74498" spans="1:9" x14ac:dyDescent="0.25">
      <c r="A74498" s="25">
        <v>142415221957802</v>
      </c>
      <c r="I74498" s="25">
        <v>674488795789599</v>
      </c>
    </row>
    <row r="74499" spans="1:9" x14ac:dyDescent="0.25">
      <c r="A74499" s="25">
        <v>450598279113602</v>
      </c>
      <c r="I74499" s="25">
        <v>169779212822870</v>
      </c>
    </row>
    <row r="74500" spans="1:9" x14ac:dyDescent="0.25">
      <c r="A74500" s="25">
        <v>240766210775527</v>
      </c>
      <c r="I74500" s="25">
        <v>458906303123607</v>
      </c>
    </row>
    <row r="74501" spans="1:9" x14ac:dyDescent="0.25">
      <c r="A74501" s="25">
        <v>570794669124928</v>
      </c>
      <c r="I74501" s="25">
        <v>683883302041095</v>
      </c>
    </row>
    <row r="74502" spans="1:9" x14ac:dyDescent="0.25">
      <c r="A74502" s="25">
        <v>826201367747489</v>
      </c>
      <c r="I74502" s="25">
        <v>736867655257610</v>
      </c>
    </row>
    <row r="74503" spans="1:9" x14ac:dyDescent="0.25">
      <c r="A74503" s="25">
        <v>280924408196984</v>
      </c>
      <c r="I74503" s="25">
        <v>977394808015696</v>
      </c>
    </row>
    <row r="74504" spans="1:9" x14ac:dyDescent="0.25">
      <c r="A74504" s="25">
        <v>500025385766780</v>
      </c>
      <c r="I74504" s="25">
        <v>662294666277100</v>
      </c>
    </row>
    <row r="74505" spans="1:9" x14ac:dyDescent="0.25">
      <c r="A74505" s="25">
        <v>184240922785579</v>
      </c>
      <c r="I74505" s="25">
        <v>302347430814861</v>
      </c>
    </row>
    <row r="74506" spans="1:9" x14ac:dyDescent="0.25">
      <c r="A74506" s="25">
        <v>786202722380957</v>
      </c>
      <c r="I74506" s="25">
        <v>184213490314518</v>
      </c>
    </row>
    <row r="74507" spans="1:9" x14ac:dyDescent="0.25">
      <c r="A74507" s="25">
        <v>378750550101427</v>
      </c>
      <c r="I74507" s="25">
        <v>747279147991860</v>
      </c>
    </row>
    <row r="74508" spans="1:9" x14ac:dyDescent="0.25">
      <c r="A74508" s="25">
        <v>151540100926361</v>
      </c>
      <c r="I74508" s="25">
        <v>993176998497133</v>
      </c>
    </row>
    <row r="74509" spans="1:9" x14ac:dyDescent="0.25">
      <c r="A74509" s="25">
        <v>744903929998678</v>
      </c>
      <c r="I74509" s="25">
        <v>412332331072879</v>
      </c>
    </row>
    <row r="74510" spans="1:9" x14ac:dyDescent="0.25">
      <c r="A74510" s="25">
        <v>355855116038703</v>
      </c>
      <c r="I74510" s="25">
        <v>882578943379540</v>
      </c>
    </row>
    <row r="74511" spans="1:9" x14ac:dyDescent="0.25">
      <c r="A74511" s="25">
        <v>531763530583647</v>
      </c>
      <c r="I74511" s="25">
        <v>203819088747847</v>
      </c>
    </row>
    <row r="74512" spans="1:9" x14ac:dyDescent="0.25">
      <c r="A74512" s="25">
        <v>941411715068085</v>
      </c>
      <c r="I74512" s="25">
        <v>816045515278868</v>
      </c>
    </row>
    <row r="74513" spans="1:9" x14ac:dyDescent="0.25">
      <c r="A74513" s="25">
        <v>437077432316278</v>
      </c>
      <c r="I74513" s="25">
        <v>803946654295190</v>
      </c>
    </row>
    <row r="74514" spans="1:9" x14ac:dyDescent="0.25">
      <c r="A74514" s="25">
        <v>394306779312494</v>
      </c>
      <c r="I74514" s="25">
        <v>567607539652829</v>
      </c>
    </row>
    <row r="74515" spans="1:9" x14ac:dyDescent="0.25">
      <c r="A74515" s="25">
        <v>247580123555934</v>
      </c>
      <c r="I74515" s="25">
        <v>876282622116594</v>
      </c>
    </row>
    <row r="74516" spans="1:9" x14ac:dyDescent="0.25">
      <c r="A74516" s="25">
        <v>830451333004430</v>
      </c>
      <c r="I74516" s="25">
        <v>103098581646064</v>
      </c>
    </row>
    <row r="74517" spans="1:9" x14ac:dyDescent="0.25">
      <c r="A74517" s="25">
        <v>556242426339221</v>
      </c>
      <c r="I74517" s="25">
        <v>488863497050093</v>
      </c>
    </row>
    <row r="74518" spans="1:9" x14ac:dyDescent="0.25">
      <c r="A74518" s="25">
        <v>189810978680099</v>
      </c>
      <c r="I74518" s="25">
        <v>565958441866614</v>
      </c>
    </row>
    <row r="74519" spans="1:9" x14ac:dyDescent="0.25">
      <c r="A74519" s="25">
        <v>210382753601790</v>
      </c>
      <c r="I74519" s="25">
        <v>644887885298608</v>
      </c>
    </row>
    <row r="74520" spans="1:9" x14ac:dyDescent="0.25">
      <c r="A74520" s="25">
        <v>640082992412847</v>
      </c>
      <c r="I74520" s="25">
        <v>176307949194736</v>
      </c>
    </row>
    <row r="74521" spans="1:9" x14ac:dyDescent="0.25">
      <c r="A74521" s="25">
        <v>340258253901226</v>
      </c>
      <c r="I74521" s="25">
        <v>316098132180774</v>
      </c>
    </row>
    <row r="74522" spans="1:9" x14ac:dyDescent="0.25">
      <c r="A74522" s="25">
        <v>406824188948701</v>
      </c>
      <c r="I74522" s="25">
        <v>806931333726981</v>
      </c>
    </row>
    <row r="74523" spans="1:9" x14ac:dyDescent="0.25">
      <c r="A74523" s="25">
        <v>537468574841996</v>
      </c>
      <c r="I74523" s="25">
        <v>297458802438352</v>
      </c>
    </row>
    <row r="74524" spans="1:9" x14ac:dyDescent="0.25">
      <c r="A74524" s="25">
        <v>140739307597926</v>
      </c>
      <c r="I74524" s="25">
        <v>707322069482382</v>
      </c>
    </row>
    <row r="74525" spans="1:9" x14ac:dyDescent="0.25">
      <c r="A74525" s="25">
        <v>688895501563517</v>
      </c>
      <c r="I74525" s="25">
        <v>532592454292222</v>
      </c>
    </row>
    <row r="74526" spans="1:9" x14ac:dyDescent="0.25">
      <c r="A74526" s="25">
        <v>971449502488003</v>
      </c>
      <c r="I74526" s="25">
        <v>655106931746264</v>
      </c>
    </row>
    <row r="74527" spans="1:9" x14ac:dyDescent="0.25">
      <c r="A74527" s="25">
        <v>799717735117975</v>
      </c>
      <c r="I74527" s="25">
        <v>141977757025062</v>
      </c>
    </row>
    <row r="74528" spans="1:9" x14ac:dyDescent="0.25">
      <c r="A74528" s="25">
        <v>306001636354192</v>
      </c>
      <c r="I74528" s="25">
        <v>137086005680272</v>
      </c>
    </row>
    <row r="74529" spans="1:9" x14ac:dyDescent="0.25">
      <c r="A74529" s="25">
        <v>821520542985288</v>
      </c>
      <c r="I74529" s="25">
        <v>663661303016019</v>
      </c>
    </row>
    <row r="74530" spans="1:9" x14ac:dyDescent="0.25">
      <c r="A74530" s="25">
        <v>950476455873955</v>
      </c>
      <c r="I74530" s="25">
        <v>120069771150685</v>
      </c>
    </row>
    <row r="74531" spans="1:9" x14ac:dyDescent="0.25">
      <c r="A74531" s="25">
        <v>285317422610876</v>
      </c>
      <c r="I74531" s="25">
        <v>384778286430091</v>
      </c>
    </row>
    <row r="74532" spans="1:9" x14ac:dyDescent="0.25">
      <c r="A74532" s="25">
        <v>206571218389281</v>
      </c>
      <c r="I74532" s="25">
        <v>290857345036903</v>
      </c>
    </row>
    <row r="74533" spans="1:9" x14ac:dyDescent="0.25">
      <c r="A74533" s="25">
        <v>410508011919781</v>
      </c>
      <c r="I74533" s="25">
        <v>167781991151808</v>
      </c>
    </row>
    <row r="74534" spans="1:9" x14ac:dyDescent="0.25">
      <c r="A74534" s="25">
        <v>459347192518063</v>
      </c>
      <c r="I74534" s="25">
        <v>467483270432921</v>
      </c>
    </row>
    <row r="74535" spans="1:9" x14ac:dyDescent="0.25">
      <c r="A74535" s="25">
        <v>872240625533122</v>
      </c>
      <c r="I74535" s="25">
        <v>729218607160882</v>
      </c>
    </row>
    <row r="74536" spans="1:9" x14ac:dyDescent="0.25">
      <c r="A74536" s="25">
        <v>809654469568734</v>
      </c>
      <c r="I74536" s="25">
        <v>508043925768242</v>
      </c>
    </row>
    <row r="74537" spans="1:9" x14ac:dyDescent="0.25">
      <c r="A74537" s="25">
        <v>997997245763701</v>
      </c>
      <c r="I74537" s="25">
        <v>105151402073197</v>
      </c>
    </row>
    <row r="74538" spans="1:9" x14ac:dyDescent="0.25">
      <c r="A74538" s="25">
        <v>181877243583886</v>
      </c>
      <c r="I74538" s="25">
        <v>171447939635985</v>
      </c>
    </row>
    <row r="74539" spans="1:9" x14ac:dyDescent="0.25">
      <c r="A74539" s="25">
        <v>976837568346166</v>
      </c>
      <c r="I74539" s="25">
        <v>735744071080180</v>
      </c>
    </row>
    <row r="74540" spans="1:9" x14ac:dyDescent="0.25">
      <c r="A74540" s="25">
        <v>380874039073821</v>
      </c>
      <c r="I74540" s="25">
        <v>707028885751786</v>
      </c>
    </row>
    <row r="74541" spans="1:9" x14ac:dyDescent="0.25">
      <c r="A74541" s="25">
        <v>234939426704074</v>
      </c>
      <c r="I74541" s="25">
        <v>346069374334603</v>
      </c>
    </row>
    <row r="74542" spans="1:9" x14ac:dyDescent="0.25">
      <c r="A74542" s="25">
        <v>538726713820567</v>
      </c>
      <c r="I74542" s="25">
        <v>869781942752293</v>
      </c>
    </row>
    <row r="74543" spans="1:9" x14ac:dyDescent="0.25">
      <c r="A74543" s="25">
        <v>455327573596902</v>
      </c>
      <c r="I74543" s="25">
        <v>299669243991395</v>
      </c>
    </row>
    <row r="74544" spans="1:9" x14ac:dyDescent="0.25">
      <c r="A74544" s="25">
        <v>493046200140579</v>
      </c>
      <c r="I74544" s="25">
        <v>498984006619351</v>
      </c>
    </row>
    <row r="74545" spans="1:9" x14ac:dyDescent="0.25">
      <c r="A74545" s="25">
        <v>997686448446363</v>
      </c>
      <c r="I74545" s="25">
        <v>963941337228778</v>
      </c>
    </row>
    <row r="74546" spans="1:9" x14ac:dyDescent="0.25">
      <c r="A74546" s="25">
        <v>907627590939308</v>
      </c>
      <c r="I74546" s="25">
        <v>758568275159090</v>
      </c>
    </row>
    <row r="74547" spans="1:9" x14ac:dyDescent="0.25">
      <c r="A74547" s="25">
        <v>757201009905137</v>
      </c>
      <c r="I74547" s="25">
        <v>955552321041372</v>
      </c>
    </row>
    <row r="74548" spans="1:9" x14ac:dyDescent="0.25">
      <c r="A74548" s="25">
        <v>119838486810202</v>
      </c>
      <c r="I74548" s="25">
        <v>882995300938619</v>
      </c>
    </row>
    <row r="74549" spans="1:9" x14ac:dyDescent="0.25">
      <c r="A74549" s="25">
        <v>877748414167704</v>
      </c>
      <c r="I74549" s="25">
        <v>364829425322463</v>
      </c>
    </row>
    <row r="74550" spans="1:9" x14ac:dyDescent="0.25">
      <c r="A74550" s="25">
        <v>682089490714949</v>
      </c>
      <c r="I74550" s="25">
        <v>969626135686612</v>
      </c>
    </row>
    <row r="74551" spans="1:9" x14ac:dyDescent="0.25">
      <c r="A74551" s="25">
        <v>138504145254200</v>
      </c>
      <c r="I74551" s="25">
        <v>258973208077108</v>
      </c>
    </row>
    <row r="74552" spans="1:9" x14ac:dyDescent="0.25">
      <c r="A74552" s="25">
        <v>891574557279298</v>
      </c>
      <c r="I74552" s="25">
        <v>942599045699470</v>
      </c>
    </row>
    <row r="74553" spans="1:9" x14ac:dyDescent="0.25">
      <c r="A74553" s="25">
        <v>133932856079669</v>
      </c>
      <c r="I74553" s="25">
        <v>373432517055134</v>
      </c>
    </row>
    <row r="74554" spans="1:9" x14ac:dyDescent="0.25">
      <c r="A74554" s="25">
        <v>564884859739062</v>
      </c>
      <c r="I74554" s="25">
        <v>177833524069705</v>
      </c>
    </row>
    <row r="74555" spans="1:9" x14ac:dyDescent="0.25">
      <c r="A74555" s="25">
        <v>889265448921801</v>
      </c>
      <c r="I74555" s="25">
        <v>878734244729523</v>
      </c>
    </row>
    <row r="74556" spans="1:9" x14ac:dyDescent="0.25">
      <c r="A74556" s="25">
        <v>331901143838518</v>
      </c>
      <c r="I74556" s="25">
        <v>218189368741999</v>
      </c>
    </row>
    <row r="74557" spans="1:9" x14ac:dyDescent="0.25">
      <c r="A74557" s="25">
        <v>779183729264837</v>
      </c>
      <c r="I74557" s="25">
        <v>640546796632845</v>
      </c>
    </row>
    <row r="74558" spans="1:9" x14ac:dyDescent="0.25">
      <c r="A74558" s="25">
        <v>712545023584237</v>
      </c>
      <c r="I74558" s="25">
        <v>501581820856201</v>
      </c>
    </row>
    <row r="74559" spans="1:9" x14ac:dyDescent="0.25">
      <c r="A74559" s="25">
        <v>880821699326958</v>
      </c>
      <c r="I74559" s="25">
        <v>684662975299809</v>
      </c>
    </row>
    <row r="74560" spans="1:9" x14ac:dyDescent="0.25">
      <c r="A74560" s="25">
        <v>329890423498906</v>
      </c>
      <c r="I74560" s="25">
        <v>545426234488420</v>
      </c>
    </row>
    <row r="74561" spans="1:9" x14ac:dyDescent="0.25">
      <c r="A74561" s="25">
        <v>344882664167377</v>
      </c>
      <c r="I74561" s="25">
        <v>783118028363223</v>
      </c>
    </row>
    <row r="74562" spans="1:9" x14ac:dyDescent="0.25">
      <c r="A74562" s="25">
        <v>121500393729990</v>
      </c>
      <c r="I74562" s="25">
        <v>369688557527074</v>
      </c>
    </row>
    <row r="74563" spans="1:9" x14ac:dyDescent="0.25">
      <c r="A74563" s="25">
        <v>475823218537122</v>
      </c>
      <c r="I74563" s="25">
        <v>158423509845904</v>
      </c>
    </row>
    <row r="74564" spans="1:9" x14ac:dyDescent="0.25">
      <c r="A74564" s="25">
        <v>393513329129474</v>
      </c>
      <c r="I74564" s="25">
        <v>819389008925604</v>
      </c>
    </row>
    <row r="74565" spans="1:9" x14ac:dyDescent="0.25">
      <c r="A74565" s="25">
        <v>605274450445049</v>
      </c>
      <c r="I74565" s="25">
        <v>676649928993650</v>
      </c>
    </row>
    <row r="74566" spans="1:9" x14ac:dyDescent="0.25">
      <c r="A74566" s="25">
        <v>557026743003955</v>
      </c>
      <c r="I74566" s="25">
        <v>762957752098825</v>
      </c>
    </row>
    <row r="74567" spans="1:9" x14ac:dyDescent="0.25">
      <c r="A74567" s="25">
        <v>991570612212669</v>
      </c>
      <c r="I74567" s="25">
        <v>214927389823020</v>
      </c>
    </row>
    <row r="74568" spans="1:9" x14ac:dyDescent="0.25">
      <c r="A74568" s="25">
        <v>842391336736613</v>
      </c>
      <c r="I74568" s="25">
        <v>547592382051964</v>
      </c>
    </row>
    <row r="74569" spans="1:9" x14ac:dyDescent="0.25">
      <c r="A74569" s="25">
        <v>686816695333150</v>
      </c>
      <c r="I74569" s="25">
        <v>309176276991596</v>
      </c>
    </row>
    <row r="74570" spans="1:9" x14ac:dyDescent="0.25">
      <c r="A74570" s="25">
        <v>939103108421834</v>
      </c>
      <c r="I74570" s="25">
        <v>415242107848231</v>
      </c>
    </row>
    <row r="74571" spans="1:9" x14ac:dyDescent="0.25">
      <c r="A74571" s="25">
        <v>796401471572381</v>
      </c>
      <c r="I74571" s="25">
        <v>444685571849468</v>
      </c>
    </row>
    <row r="74572" spans="1:9" x14ac:dyDescent="0.25">
      <c r="A74572" s="25">
        <v>615544300957416</v>
      </c>
      <c r="I74572" s="25">
        <v>733581081499432</v>
      </c>
    </row>
    <row r="74573" spans="1:9" x14ac:dyDescent="0.25">
      <c r="A74573" s="25">
        <v>354536357886151</v>
      </c>
      <c r="I74573" s="25">
        <v>164617672758031</v>
      </c>
    </row>
    <row r="74574" spans="1:9" x14ac:dyDescent="0.25">
      <c r="A74574" s="25">
        <v>548191730675794</v>
      </c>
      <c r="I74574" s="25">
        <v>790546262280665</v>
      </c>
    </row>
    <row r="74575" spans="1:9" x14ac:dyDescent="0.25">
      <c r="A74575" s="25">
        <v>133841793979260</v>
      </c>
      <c r="I74575" s="25">
        <v>610023766259079</v>
      </c>
    </row>
    <row r="74576" spans="1:9" x14ac:dyDescent="0.25">
      <c r="A74576" s="25">
        <v>947253688874755</v>
      </c>
      <c r="I74576" s="25">
        <v>418553383691110</v>
      </c>
    </row>
    <row r="74577" spans="1:9" x14ac:dyDescent="0.25">
      <c r="A74577" s="25">
        <v>277696736500996</v>
      </c>
      <c r="I74577" s="25">
        <v>655024062539746</v>
      </c>
    </row>
    <row r="74578" spans="1:9" x14ac:dyDescent="0.25">
      <c r="A74578" s="25">
        <v>282397946035961</v>
      </c>
      <c r="I74578" s="25">
        <v>810029617761442</v>
      </c>
    </row>
    <row r="74579" spans="1:9" x14ac:dyDescent="0.25">
      <c r="A74579" s="25">
        <v>753757989941039</v>
      </c>
      <c r="I74579" s="25">
        <v>736359861877408</v>
      </c>
    </row>
    <row r="74580" spans="1:9" x14ac:dyDescent="0.25">
      <c r="A74580" s="25">
        <v>797071463898913</v>
      </c>
      <c r="I74580" s="25">
        <v>477919603539861</v>
      </c>
    </row>
    <row r="74581" spans="1:9" x14ac:dyDescent="0.25">
      <c r="A74581" s="25">
        <v>800177378930424</v>
      </c>
      <c r="I74581" s="25">
        <v>947312081677606</v>
      </c>
    </row>
    <row r="74582" spans="1:9" x14ac:dyDescent="0.25">
      <c r="A74582" s="25">
        <v>322002893901647</v>
      </c>
      <c r="I74582" s="25">
        <v>579305113026790</v>
      </c>
    </row>
    <row r="74583" spans="1:9" x14ac:dyDescent="0.25">
      <c r="A74583" s="25">
        <v>163580195409406</v>
      </c>
      <c r="I74583" s="25">
        <v>280325845475401</v>
      </c>
    </row>
    <row r="74584" spans="1:9" x14ac:dyDescent="0.25">
      <c r="A74584" s="25">
        <v>303960998342993</v>
      </c>
      <c r="I74584" s="25">
        <v>323665521581849</v>
      </c>
    </row>
    <row r="74585" spans="1:9" x14ac:dyDescent="0.25">
      <c r="A74585" s="25">
        <v>196826449776614</v>
      </c>
      <c r="I74585" s="25">
        <v>216858476312468</v>
      </c>
    </row>
    <row r="74586" spans="1:9" x14ac:dyDescent="0.25">
      <c r="A74586" s="25">
        <v>595883731149285</v>
      </c>
      <c r="I74586" s="25">
        <v>821234441830504</v>
      </c>
    </row>
    <row r="74587" spans="1:9" x14ac:dyDescent="0.25">
      <c r="A74587" s="25">
        <v>585869763672236</v>
      </c>
      <c r="I74587" s="25">
        <v>405078566126058</v>
      </c>
    </row>
    <row r="74588" spans="1:9" x14ac:dyDescent="0.25">
      <c r="A74588" s="25">
        <v>454293876245388</v>
      </c>
      <c r="I74588" s="25">
        <v>862363041043780</v>
      </c>
    </row>
    <row r="74589" spans="1:9" x14ac:dyDescent="0.25">
      <c r="A74589" s="25">
        <v>120044416851562</v>
      </c>
      <c r="I74589" s="25">
        <v>287536289922448</v>
      </c>
    </row>
    <row r="74590" spans="1:9" x14ac:dyDescent="0.25">
      <c r="A74590" s="25">
        <v>462337282402714</v>
      </c>
      <c r="I74590" s="25">
        <v>771114716778752</v>
      </c>
    </row>
    <row r="74591" spans="1:9" x14ac:dyDescent="0.25">
      <c r="A74591" s="25">
        <v>499761339051115</v>
      </c>
      <c r="I74591" s="25">
        <v>427633370374806</v>
      </c>
    </row>
    <row r="74592" spans="1:9" x14ac:dyDescent="0.25">
      <c r="A74592" s="25">
        <v>878309924512057</v>
      </c>
      <c r="I74592" s="25">
        <v>688319067453442</v>
      </c>
    </row>
    <row r="74593" spans="1:9" x14ac:dyDescent="0.25">
      <c r="A74593" s="25">
        <v>889067862929388</v>
      </c>
      <c r="I74593" s="25">
        <v>574989694285759</v>
      </c>
    </row>
    <row r="74594" spans="1:9" x14ac:dyDescent="0.25">
      <c r="A74594" s="25">
        <v>289061172521582</v>
      </c>
      <c r="I74594" s="25">
        <v>913023358163932</v>
      </c>
    </row>
    <row r="74595" spans="1:9" x14ac:dyDescent="0.25">
      <c r="A74595" s="25">
        <v>364331736163021</v>
      </c>
      <c r="I74595" s="25">
        <v>227937699654143</v>
      </c>
    </row>
    <row r="74596" spans="1:9" x14ac:dyDescent="0.25">
      <c r="A74596" s="25">
        <v>489220812802413</v>
      </c>
      <c r="I74596" s="25">
        <v>392023253015548</v>
      </c>
    </row>
    <row r="74597" spans="1:9" x14ac:dyDescent="0.25">
      <c r="A74597" s="25">
        <v>118897151765799</v>
      </c>
      <c r="I74597" s="25">
        <v>229786467735569</v>
      </c>
    </row>
    <row r="74598" spans="1:9" x14ac:dyDescent="0.25">
      <c r="A74598" s="25">
        <v>205674987680586</v>
      </c>
      <c r="I74598" s="25">
        <v>420971626544199</v>
      </c>
    </row>
    <row r="74599" spans="1:9" x14ac:dyDescent="0.25">
      <c r="A74599" s="25">
        <v>541279716426106</v>
      </c>
      <c r="I74599" s="25">
        <v>485258394560444</v>
      </c>
    </row>
    <row r="74600" spans="1:9" x14ac:dyDescent="0.25">
      <c r="A74600" s="25">
        <v>662098905749139</v>
      </c>
      <c r="I74600" s="25">
        <v>722757077031983</v>
      </c>
    </row>
    <row r="74601" spans="1:9" x14ac:dyDescent="0.25">
      <c r="A74601" s="25">
        <v>537853527712603</v>
      </c>
      <c r="I74601" s="25">
        <v>409762722880331</v>
      </c>
    </row>
    <row r="74602" spans="1:9" x14ac:dyDescent="0.25">
      <c r="A74602" s="25">
        <v>664620804767208</v>
      </c>
      <c r="I74602" s="25">
        <v>477561101121132</v>
      </c>
    </row>
    <row r="74603" spans="1:9" x14ac:dyDescent="0.25">
      <c r="A74603" s="25">
        <v>730266753956249</v>
      </c>
      <c r="I74603" s="25">
        <v>368818729762739</v>
      </c>
    </row>
    <row r="74604" spans="1:9" x14ac:dyDescent="0.25">
      <c r="A74604" s="25">
        <v>219763768623935</v>
      </c>
      <c r="I74604" s="25">
        <v>851114079745769</v>
      </c>
    </row>
    <row r="74605" spans="1:9" x14ac:dyDescent="0.25">
      <c r="A74605" s="25">
        <v>939457188771912</v>
      </c>
      <c r="I74605" s="25">
        <v>376352249889243</v>
      </c>
    </row>
    <row r="74606" spans="1:9" x14ac:dyDescent="0.25">
      <c r="A74606" s="25">
        <v>636725450428010</v>
      </c>
      <c r="I74606" s="25">
        <v>721852911922749</v>
      </c>
    </row>
    <row r="74607" spans="1:9" x14ac:dyDescent="0.25">
      <c r="A74607" s="25">
        <v>855944090140532</v>
      </c>
      <c r="I74607" s="25">
        <v>630323491426176</v>
      </c>
    </row>
    <row r="74608" spans="1:9" x14ac:dyDescent="0.25">
      <c r="A74608" s="25">
        <v>841463950474575</v>
      </c>
      <c r="I74608" s="25">
        <v>851703758586730</v>
      </c>
    </row>
    <row r="74609" spans="1:9" x14ac:dyDescent="0.25">
      <c r="A74609" s="25">
        <v>120351707116785</v>
      </c>
      <c r="I74609" s="25">
        <v>225366450815686</v>
      </c>
    </row>
    <row r="74610" spans="1:9" x14ac:dyDescent="0.25">
      <c r="A74610" s="25">
        <v>948804908384007</v>
      </c>
      <c r="I74610" s="25">
        <v>554141931030115</v>
      </c>
    </row>
    <row r="74611" spans="1:9" x14ac:dyDescent="0.25">
      <c r="A74611" s="25">
        <v>178508364740861</v>
      </c>
      <c r="I74611" s="25">
        <v>290758171432635</v>
      </c>
    </row>
    <row r="74612" spans="1:9" x14ac:dyDescent="0.25">
      <c r="A74612" s="25">
        <v>963619386969360</v>
      </c>
      <c r="I74612" s="25">
        <v>788856654767445</v>
      </c>
    </row>
    <row r="74613" spans="1:9" x14ac:dyDescent="0.25">
      <c r="A74613" s="25">
        <v>754142827728656</v>
      </c>
      <c r="I74613" s="25">
        <v>296559362998974</v>
      </c>
    </row>
    <row r="74614" spans="1:9" x14ac:dyDescent="0.25">
      <c r="A74614" s="25">
        <v>330592036513404</v>
      </c>
      <c r="I74614" s="25">
        <v>839666670018246</v>
      </c>
    </row>
    <row r="74615" spans="1:9" x14ac:dyDescent="0.25">
      <c r="A74615" s="25">
        <v>788822638960092</v>
      </c>
      <c r="I74615" s="25">
        <v>955126882734884</v>
      </c>
    </row>
    <row r="74616" spans="1:9" x14ac:dyDescent="0.25">
      <c r="A74616" s="25">
        <v>787157374117536</v>
      </c>
      <c r="I74616" s="25">
        <v>374115576564439</v>
      </c>
    </row>
    <row r="74617" spans="1:9" x14ac:dyDescent="0.25">
      <c r="A74617" s="25">
        <v>799706991705161</v>
      </c>
      <c r="I74617" s="25">
        <v>900161527155729</v>
      </c>
    </row>
    <row r="74618" spans="1:9" x14ac:dyDescent="0.25">
      <c r="A74618" s="25">
        <v>570244202838177</v>
      </c>
      <c r="I74618" s="25">
        <v>942331351567210</v>
      </c>
    </row>
    <row r="74619" spans="1:9" x14ac:dyDescent="0.25">
      <c r="A74619" s="25">
        <v>272615434070540</v>
      </c>
      <c r="I74619" s="25">
        <v>203476609730942</v>
      </c>
    </row>
    <row r="74620" spans="1:9" x14ac:dyDescent="0.25">
      <c r="A74620" s="25">
        <v>883455353025735</v>
      </c>
      <c r="I74620" s="25">
        <v>170488185284996</v>
      </c>
    </row>
    <row r="74621" spans="1:9" x14ac:dyDescent="0.25">
      <c r="A74621" s="25">
        <v>254468403503569</v>
      </c>
      <c r="I74621" s="25">
        <v>561544261288551</v>
      </c>
    </row>
    <row r="74622" spans="1:9" x14ac:dyDescent="0.25">
      <c r="A74622" s="25">
        <v>345489654030677</v>
      </c>
      <c r="I74622" s="25">
        <v>287355412496262</v>
      </c>
    </row>
    <row r="74623" spans="1:9" x14ac:dyDescent="0.25">
      <c r="A74623" s="25">
        <v>391784364807980</v>
      </c>
      <c r="I74623" s="25">
        <v>387652584313895</v>
      </c>
    </row>
    <row r="74624" spans="1:9" x14ac:dyDescent="0.25">
      <c r="A74624" s="25">
        <v>547650953819299</v>
      </c>
      <c r="I74624" s="25">
        <v>782738380240384</v>
      </c>
    </row>
    <row r="74625" spans="1:9" x14ac:dyDescent="0.25">
      <c r="A74625" s="25">
        <v>686413661985305</v>
      </c>
      <c r="I74625" s="25">
        <v>495445007325988</v>
      </c>
    </row>
    <row r="74626" spans="1:9" x14ac:dyDescent="0.25">
      <c r="A74626" s="25">
        <v>449062537126247</v>
      </c>
      <c r="I74626" s="25">
        <v>100137001570585</v>
      </c>
    </row>
    <row r="74627" spans="1:9" x14ac:dyDescent="0.25">
      <c r="A74627" s="25">
        <v>546597959935581</v>
      </c>
      <c r="I74627" s="25">
        <v>887713179958642</v>
      </c>
    </row>
    <row r="74628" spans="1:9" x14ac:dyDescent="0.25">
      <c r="A74628" s="25">
        <v>773716787994512</v>
      </c>
      <c r="I74628" s="25">
        <v>951318369240936</v>
      </c>
    </row>
    <row r="74629" spans="1:9" x14ac:dyDescent="0.25">
      <c r="A74629" s="25">
        <v>692156704414769</v>
      </c>
      <c r="I74629" s="25">
        <v>631604467888492</v>
      </c>
    </row>
    <row r="74630" spans="1:9" x14ac:dyDescent="0.25">
      <c r="A74630" s="25">
        <v>793499803125879</v>
      </c>
      <c r="I74630" s="25">
        <v>563469524782996</v>
      </c>
    </row>
    <row r="74631" spans="1:9" x14ac:dyDescent="0.25">
      <c r="A74631" s="25">
        <v>792151537556617</v>
      </c>
      <c r="I74631" s="25">
        <v>334432409186306</v>
      </c>
    </row>
    <row r="74632" spans="1:9" x14ac:dyDescent="0.25">
      <c r="A74632" s="25">
        <v>661615122884201</v>
      </c>
      <c r="I74632" s="25">
        <v>479318035983436</v>
      </c>
    </row>
    <row r="74633" spans="1:9" x14ac:dyDescent="0.25">
      <c r="A74633" s="25">
        <v>124266025071179</v>
      </c>
      <c r="I74633" s="25">
        <v>960487923777238</v>
      </c>
    </row>
    <row r="74634" spans="1:9" x14ac:dyDescent="0.25">
      <c r="A74634" s="25">
        <v>930685236212443</v>
      </c>
      <c r="I74634" s="25">
        <v>613629016420782</v>
      </c>
    </row>
    <row r="74635" spans="1:9" x14ac:dyDescent="0.25">
      <c r="A74635" s="25">
        <v>352221105906173</v>
      </c>
      <c r="I74635" s="25">
        <v>742526074690734</v>
      </c>
    </row>
    <row r="74636" spans="1:9" x14ac:dyDescent="0.25">
      <c r="A74636" s="25">
        <v>124500645463161</v>
      </c>
      <c r="I74636" s="25">
        <v>473903819678301</v>
      </c>
    </row>
    <row r="74637" spans="1:9" x14ac:dyDescent="0.25">
      <c r="A74637" s="25">
        <v>573197551913638</v>
      </c>
      <c r="I74637" s="25">
        <v>489748311738620</v>
      </c>
    </row>
    <row r="74638" spans="1:9" x14ac:dyDescent="0.25">
      <c r="A74638" s="25">
        <v>127219622477129</v>
      </c>
      <c r="I74638" s="25">
        <v>687626779270371</v>
      </c>
    </row>
    <row r="74639" spans="1:9" x14ac:dyDescent="0.25">
      <c r="A74639" s="25">
        <v>826836484028611</v>
      </c>
      <c r="I74639" s="25">
        <v>644804942637891</v>
      </c>
    </row>
    <row r="74640" spans="1:9" x14ac:dyDescent="0.25">
      <c r="A74640" s="25">
        <v>941563636221219</v>
      </c>
      <c r="I74640" s="25">
        <v>866331491993720</v>
      </c>
    </row>
    <row r="74641" spans="1:9" x14ac:dyDescent="0.25">
      <c r="A74641" s="25">
        <v>422220957516201</v>
      </c>
      <c r="I74641" s="25">
        <v>792663607078072</v>
      </c>
    </row>
    <row r="74642" spans="1:9" x14ac:dyDescent="0.25">
      <c r="A74642" s="25">
        <v>810418334200427</v>
      </c>
      <c r="I74642" s="25">
        <v>640252917666477</v>
      </c>
    </row>
    <row r="74643" spans="1:9" x14ac:dyDescent="0.25">
      <c r="A74643" s="25">
        <v>763343760033638</v>
      </c>
      <c r="I74643" s="25">
        <v>131674801246515</v>
      </c>
    </row>
    <row r="74644" spans="1:9" x14ac:dyDescent="0.25">
      <c r="A74644" s="25">
        <v>315732102866702</v>
      </c>
      <c r="I74644" s="25">
        <v>959398990633640</v>
      </c>
    </row>
    <row r="74645" spans="1:9" x14ac:dyDescent="0.25">
      <c r="A74645" s="25">
        <v>477248506574400</v>
      </c>
      <c r="I74645" s="25">
        <v>159075246815962</v>
      </c>
    </row>
    <row r="74646" spans="1:9" x14ac:dyDescent="0.25">
      <c r="A74646" s="25">
        <v>340697022702874</v>
      </c>
      <c r="I74646" s="25">
        <v>622592750639948</v>
      </c>
    </row>
    <row r="74647" spans="1:9" x14ac:dyDescent="0.25">
      <c r="A74647" s="25">
        <v>832063903781684</v>
      </c>
      <c r="I74647" s="25">
        <v>987976664160322</v>
      </c>
    </row>
    <row r="74648" spans="1:9" x14ac:dyDescent="0.25">
      <c r="A74648" s="25">
        <v>411754890575848</v>
      </c>
      <c r="I74648" s="25">
        <v>909867544614829</v>
      </c>
    </row>
    <row r="74649" spans="1:9" x14ac:dyDescent="0.25">
      <c r="A74649" s="25">
        <v>414425502395251</v>
      </c>
      <c r="I74649" s="25">
        <v>226481633231402</v>
      </c>
    </row>
    <row r="74650" spans="1:9" x14ac:dyDescent="0.25">
      <c r="A74650" s="25">
        <v>821257888885374</v>
      </c>
      <c r="I74650" s="25">
        <v>288406121794494</v>
      </c>
    </row>
    <row r="74651" spans="1:9" x14ac:dyDescent="0.25">
      <c r="A74651" s="25">
        <v>665194421750852</v>
      </c>
      <c r="I74651" s="25">
        <v>688876459064650</v>
      </c>
    </row>
    <row r="74652" spans="1:9" x14ac:dyDescent="0.25">
      <c r="A74652" s="25">
        <v>403076034297933</v>
      </c>
      <c r="I74652" s="25">
        <v>515461110943190</v>
      </c>
    </row>
    <row r="74653" spans="1:9" x14ac:dyDescent="0.25">
      <c r="A74653" s="25">
        <v>567249392580843</v>
      </c>
      <c r="I74653" s="25">
        <v>332951183012840</v>
      </c>
    </row>
    <row r="74654" spans="1:9" x14ac:dyDescent="0.25">
      <c r="A74654" s="25">
        <v>424027660857263</v>
      </c>
      <c r="I74654" s="25">
        <v>409919834886032</v>
      </c>
    </row>
    <row r="74655" spans="1:9" x14ac:dyDescent="0.25">
      <c r="A74655" s="25">
        <v>895894764388322</v>
      </c>
      <c r="I74655" s="25">
        <v>174586658248481</v>
      </c>
    </row>
    <row r="74656" spans="1:9" x14ac:dyDescent="0.25">
      <c r="A74656" s="25">
        <v>158084602153598</v>
      </c>
      <c r="I74656" s="25">
        <v>762392265723804</v>
      </c>
    </row>
    <row r="74657" spans="1:9" x14ac:dyDescent="0.25">
      <c r="A74657" s="25">
        <v>674315622363504</v>
      </c>
      <c r="I74657" s="25">
        <v>605807745026151</v>
      </c>
    </row>
    <row r="74658" spans="1:9" x14ac:dyDescent="0.25">
      <c r="A74658" s="25">
        <v>945826712542811</v>
      </c>
      <c r="I74658" s="25">
        <v>129308010262597</v>
      </c>
    </row>
    <row r="74659" spans="1:9" x14ac:dyDescent="0.25">
      <c r="A74659" s="25">
        <v>946012174997679</v>
      </c>
      <c r="I74659" s="25">
        <v>428893274729652</v>
      </c>
    </row>
    <row r="74660" spans="1:9" x14ac:dyDescent="0.25">
      <c r="A74660" s="25">
        <v>984010119312652</v>
      </c>
      <c r="I74660" s="25">
        <v>158455063783173</v>
      </c>
    </row>
    <row r="74661" spans="1:9" x14ac:dyDescent="0.25">
      <c r="A74661" s="25">
        <v>787871227832610</v>
      </c>
      <c r="I74661" s="25">
        <v>197123621067940</v>
      </c>
    </row>
    <row r="74662" spans="1:9" x14ac:dyDescent="0.25">
      <c r="A74662" s="25">
        <v>792366205485047</v>
      </c>
      <c r="I74662" s="25">
        <v>296853739431006</v>
      </c>
    </row>
    <row r="74663" spans="1:9" x14ac:dyDescent="0.25">
      <c r="A74663" s="25">
        <v>391370357803074</v>
      </c>
      <c r="I74663" s="25">
        <v>241715458182587</v>
      </c>
    </row>
    <row r="74664" spans="1:9" x14ac:dyDescent="0.25">
      <c r="A74664" s="25">
        <v>524466549876834</v>
      </c>
      <c r="I74664" s="25">
        <v>294357021415317</v>
      </c>
    </row>
    <row r="74665" spans="1:9" x14ac:dyDescent="0.25">
      <c r="A74665" s="25">
        <v>146115095578519</v>
      </c>
      <c r="I74665" s="25">
        <v>483258130529577</v>
      </c>
    </row>
    <row r="74666" spans="1:9" x14ac:dyDescent="0.25">
      <c r="A74666" s="25">
        <v>442323201507403</v>
      </c>
      <c r="I74666" s="25">
        <v>897535045198347</v>
      </c>
    </row>
    <row r="74667" spans="1:9" x14ac:dyDescent="0.25">
      <c r="A74667" s="25">
        <v>941154870529468</v>
      </c>
      <c r="I74667" s="25">
        <v>543036193667442</v>
      </c>
    </row>
    <row r="74668" spans="1:9" x14ac:dyDescent="0.25">
      <c r="A74668" s="25">
        <v>538006747956441</v>
      </c>
      <c r="I74668" s="25">
        <v>662295539459360</v>
      </c>
    </row>
    <row r="74669" spans="1:9" x14ac:dyDescent="0.25">
      <c r="A74669" s="25">
        <v>195666596915543</v>
      </c>
      <c r="I74669" s="25">
        <v>555024119848313</v>
      </c>
    </row>
    <row r="74670" spans="1:9" x14ac:dyDescent="0.25">
      <c r="A74670" s="25">
        <v>597892249351845</v>
      </c>
      <c r="I74670" s="25">
        <v>264124113831506</v>
      </c>
    </row>
    <row r="74671" spans="1:9" x14ac:dyDescent="0.25">
      <c r="A74671" s="25">
        <v>899069266181783</v>
      </c>
      <c r="I74671" s="25">
        <v>790298688457783</v>
      </c>
    </row>
    <row r="74672" spans="1:9" x14ac:dyDescent="0.25">
      <c r="A74672" s="25">
        <v>838838203816672</v>
      </c>
      <c r="I74672" s="25">
        <v>864704003685220</v>
      </c>
    </row>
    <row r="74673" spans="1:9" x14ac:dyDescent="0.25">
      <c r="A74673" s="25">
        <v>995479510411616</v>
      </c>
      <c r="I74673" s="25">
        <v>104871526341763</v>
      </c>
    </row>
    <row r="74674" spans="1:9" x14ac:dyDescent="0.25">
      <c r="A74674" s="25">
        <v>877003406704480</v>
      </c>
      <c r="I74674" s="25">
        <v>996806529375031</v>
      </c>
    </row>
    <row r="74675" spans="1:9" x14ac:dyDescent="0.25">
      <c r="A74675" s="25">
        <v>175262441867369</v>
      </c>
      <c r="I74675" s="25">
        <v>376758711516149</v>
      </c>
    </row>
    <row r="74676" spans="1:9" x14ac:dyDescent="0.25">
      <c r="A74676" s="25">
        <v>587801648551049</v>
      </c>
      <c r="I74676" s="25">
        <v>404897063786183</v>
      </c>
    </row>
    <row r="74677" spans="1:9" x14ac:dyDescent="0.25">
      <c r="A74677" s="25">
        <v>279222850118119</v>
      </c>
      <c r="I74677" s="25">
        <v>489002700787937</v>
      </c>
    </row>
    <row r="74678" spans="1:9" x14ac:dyDescent="0.25">
      <c r="A74678" s="25">
        <v>949069270155649</v>
      </c>
      <c r="I74678" s="25">
        <v>877528465327539</v>
      </c>
    </row>
    <row r="74679" spans="1:9" x14ac:dyDescent="0.25">
      <c r="A74679" s="25">
        <v>603534921706940</v>
      </c>
      <c r="I74679" s="25">
        <v>923618812634980</v>
      </c>
    </row>
    <row r="74680" spans="1:9" x14ac:dyDescent="0.25">
      <c r="A74680" s="25">
        <v>783192726577022</v>
      </c>
      <c r="I74680" s="25">
        <v>684167464191840</v>
      </c>
    </row>
    <row r="74681" spans="1:9" x14ac:dyDescent="0.25">
      <c r="A74681" s="25">
        <v>739630609797555</v>
      </c>
      <c r="I74681" s="25">
        <v>343128250480645</v>
      </c>
    </row>
    <row r="74682" spans="1:9" x14ac:dyDescent="0.25">
      <c r="A74682" s="25">
        <v>170560740883532</v>
      </c>
      <c r="I74682" s="25">
        <v>688138729463909</v>
      </c>
    </row>
    <row r="74683" spans="1:9" x14ac:dyDescent="0.25">
      <c r="A74683" s="25">
        <v>663970704486192</v>
      </c>
      <c r="I74683" s="25">
        <v>323187541944065</v>
      </c>
    </row>
    <row r="74684" spans="1:9" x14ac:dyDescent="0.25">
      <c r="A74684" s="25">
        <v>911360019111908</v>
      </c>
      <c r="I74684" s="25">
        <v>261873636171983</v>
      </c>
    </row>
    <row r="74685" spans="1:9" x14ac:dyDescent="0.25">
      <c r="A74685" s="25">
        <v>880388281500810</v>
      </c>
      <c r="I74685" s="25">
        <v>592992034549173</v>
      </c>
    </row>
    <row r="74686" spans="1:9" x14ac:dyDescent="0.25">
      <c r="A74686" s="25">
        <v>700004793172961</v>
      </c>
      <c r="I74686" s="25">
        <v>398056113711247</v>
      </c>
    </row>
    <row r="74687" spans="1:9" x14ac:dyDescent="0.25">
      <c r="A74687" s="25">
        <v>890763955453658</v>
      </c>
      <c r="I74687" s="25">
        <v>124974867658790</v>
      </c>
    </row>
    <row r="74688" spans="1:9" x14ac:dyDescent="0.25">
      <c r="A74688" s="25">
        <v>285980178658279</v>
      </c>
      <c r="I74688" s="25">
        <v>935595625268258</v>
      </c>
    </row>
    <row r="74689" spans="1:9" x14ac:dyDescent="0.25">
      <c r="A74689" s="25">
        <v>889289640983926</v>
      </c>
      <c r="I74689" s="25">
        <v>401828531814760</v>
      </c>
    </row>
    <row r="74690" spans="1:9" x14ac:dyDescent="0.25">
      <c r="A74690" s="25">
        <v>109032483801129</v>
      </c>
      <c r="I74690" s="25">
        <v>108705631390578</v>
      </c>
    </row>
    <row r="74691" spans="1:9" x14ac:dyDescent="0.25">
      <c r="A74691" s="25">
        <v>465007451908732</v>
      </c>
      <c r="I74691" s="25">
        <v>452876595583751</v>
      </c>
    </row>
    <row r="74692" spans="1:9" x14ac:dyDescent="0.25">
      <c r="A74692" s="25">
        <v>914736025080750</v>
      </c>
      <c r="I74692" s="25">
        <v>183255300734839</v>
      </c>
    </row>
    <row r="74693" spans="1:9" x14ac:dyDescent="0.25">
      <c r="A74693" s="25">
        <v>586770819563048</v>
      </c>
      <c r="I74693" s="25">
        <v>337548135682283</v>
      </c>
    </row>
    <row r="74694" spans="1:9" x14ac:dyDescent="0.25">
      <c r="A74694" s="25">
        <v>119464711006437</v>
      </c>
      <c r="I74694" s="25">
        <v>318025694256524</v>
      </c>
    </row>
    <row r="74695" spans="1:9" x14ac:dyDescent="0.25">
      <c r="A74695" s="25">
        <v>307392497525527</v>
      </c>
      <c r="I74695" s="25">
        <v>578177607915021</v>
      </c>
    </row>
    <row r="74696" spans="1:9" x14ac:dyDescent="0.25">
      <c r="A74696" s="25">
        <v>265603535233597</v>
      </c>
      <c r="I74696" s="25">
        <v>233245696349170</v>
      </c>
    </row>
    <row r="74697" spans="1:9" x14ac:dyDescent="0.25">
      <c r="A74697" s="25">
        <v>624234518354088</v>
      </c>
      <c r="I74697" s="25">
        <v>229532888656332</v>
      </c>
    </row>
    <row r="74698" spans="1:9" x14ac:dyDescent="0.25">
      <c r="A74698" s="25">
        <v>570410921008596</v>
      </c>
      <c r="I74698" s="25">
        <v>124573235277223</v>
      </c>
    </row>
    <row r="74699" spans="1:9" x14ac:dyDescent="0.25">
      <c r="A74699" s="25">
        <v>730479920086312</v>
      </c>
      <c r="I74699" s="25">
        <v>829573910590503</v>
      </c>
    </row>
    <row r="74700" spans="1:9" x14ac:dyDescent="0.25">
      <c r="A74700" s="25">
        <v>916313926975287</v>
      </c>
      <c r="I74700" s="25">
        <v>983828239855536</v>
      </c>
    </row>
    <row r="74701" spans="1:9" x14ac:dyDescent="0.25">
      <c r="A74701" s="25">
        <v>746474218458359</v>
      </c>
      <c r="I74701" s="25">
        <v>196095442053305</v>
      </c>
    </row>
    <row r="74702" spans="1:9" x14ac:dyDescent="0.25">
      <c r="A74702" s="25">
        <v>583634527530051</v>
      </c>
      <c r="I74702" s="25">
        <v>360478705996489</v>
      </c>
    </row>
    <row r="74703" spans="1:9" x14ac:dyDescent="0.25">
      <c r="A74703" s="25">
        <v>406566265339480</v>
      </c>
      <c r="I74703" s="25">
        <v>973698697522634</v>
      </c>
    </row>
    <row r="74704" spans="1:9" x14ac:dyDescent="0.25">
      <c r="A74704" s="25">
        <v>977405070369244</v>
      </c>
      <c r="I74704" s="25">
        <v>108588796025733</v>
      </c>
    </row>
    <row r="74705" spans="1:9" x14ac:dyDescent="0.25">
      <c r="A74705" s="25">
        <v>702578105223755</v>
      </c>
      <c r="I74705" s="25">
        <v>450744488799918</v>
      </c>
    </row>
    <row r="74706" spans="1:9" x14ac:dyDescent="0.25">
      <c r="A74706" s="25">
        <v>253142027048941</v>
      </c>
      <c r="I74706" s="25">
        <v>240166682241229</v>
      </c>
    </row>
    <row r="74707" spans="1:9" x14ac:dyDescent="0.25">
      <c r="A74707" s="25">
        <v>161559866330130</v>
      </c>
      <c r="I74707" s="25">
        <v>157299862212203</v>
      </c>
    </row>
    <row r="74708" spans="1:9" x14ac:dyDescent="0.25">
      <c r="A74708" s="25">
        <v>339406202218249</v>
      </c>
      <c r="I74708" s="25">
        <v>799477686415583</v>
      </c>
    </row>
    <row r="74709" spans="1:9" x14ac:dyDescent="0.25">
      <c r="A74709" s="25">
        <v>950477980326058</v>
      </c>
      <c r="I74709" s="25">
        <v>999882911332804</v>
      </c>
    </row>
    <row r="74710" spans="1:9" x14ac:dyDescent="0.25">
      <c r="A74710" s="25">
        <v>415964821534777</v>
      </c>
      <c r="I74710" s="25">
        <v>670113956218974</v>
      </c>
    </row>
    <row r="74711" spans="1:9" x14ac:dyDescent="0.25">
      <c r="A74711" s="25">
        <v>718657278995120</v>
      </c>
      <c r="I74711" s="25">
        <v>736939499054072</v>
      </c>
    </row>
    <row r="74712" spans="1:9" x14ac:dyDescent="0.25">
      <c r="A74712" s="25">
        <v>394244250615385</v>
      </c>
      <c r="I74712" s="25">
        <v>280534413295143</v>
      </c>
    </row>
    <row r="74713" spans="1:9" x14ac:dyDescent="0.25">
      <c r="A74713" s="25">
        <v>117808691175536</v>
      </c>
      <c r="I74713" s="25">
        <v>343611447126862</v>
      </c>
    </row>
    <row r="74714" spans="1:9" x14ac:dyDescent="0.25">
      <c r="A74714" s="25">
        <v>363250983764219</v>
      </c>
      <c r="I74714" s="25">
        <v>461609548614869</v>
      </c>
    </row>
    <row r="74715" spans="1:9" x14ac:dyDescent="0.25">
      <c r="A74715" s="25">
        <v>501105607794842</v>
      </c>
      <c r="I74715" s="25">
        <v>450837602336001</v>
      </c>
    </row>
    <row r="74716" spans="1:9" x14ac:dyDescent="0.25">
      <c r="A74716" s="25">
        <v>310428614273965</v>
      </c>
      <c r="I74716" s="25">
        <v>418425356691502</v>
      </c>
    </row>
    <row r="74717" spans="1:9" x14ac:dyDescent="0.25">
      <c r="A74717" s="25">
        <v>899263731023327</v>
      </c>
      <c r="I74717" s="25">
        <v>166142770357487</v>
      </c>
    </row>
    <row r="74718" spans="1:9" x14ac:dyDescent="0.25">
      <c r="A74718" s="25">
        <v>662504512215811</v>
      </c>
      <c r="I74718" s="25">
        <v>868911388124049</v>
      </c>
    </row>
    <row r="74719" spans="1:9" x14ac:dyDescent="0.25">
      <c r="A74719" s="25">
        <v>661012591496514</v>
      </c>
      <c r="I74719" s="25">
        <v>421636017492250</v>
      </c>
    </row>
    <row r="74720" spans="1:9" x14ac:dyDescent="0.25">
      <c r="A74720" s="25">
        <v>453350718619915</v>
      </c>
      <c r="I74720" s="25">
        <v>406619661889412</v>
      </c>
    </row>
    <row r="74721" spans="1:9" x14ac:dyDescent="0.25">
      <c r="A74721" s="25">
        <v>771643240335100</v>
      </c>
      <c r="I74721" s="25">
        <v>150598888861695</v>
      </c>
    </row>
    <row r="74722" spans="1:9" x14ac:dyDescent="0.25">
      <c r="A74722" s="25">
        <v>696990987988750</v>
      </c>
      <c r="I74722" s="25">
        <v>826048298373178</v>
      </c>
    </row>
    <row r="74723" spans="1:9" x14ac:dyDescent="0.25">
      <c r="A74723" s="25">
        <v>608530134665015</v>
      </c>
      <c r="I74723" s="25">
        <v>674536246145081</v>
      </c>
    </row>
    <row r="74724" spans="1:9" x14ac:dyDescent="0.25">
      <c r="A74724" s="25">
        <v>977577690053933</v>
      </c>
      <c r="I74724" s="25">
        <v>341556856641191</v>
      </c>
    </row>
    <row r="74725" spans="1:9" x14ac:dyDescent="0.25">
      <c r="A74725" s="25">
        <v>320477336456848</v>
      </c>
      <c r="I74725" s="25">
        <v>680786587545376</v>
      </c>
    </row>
    <row r="74726" spans="1:9" x14ac:dyDescent="0.25">
      <c r="A74726" s="25">
        <v>313786429984234</v>
      </c>
      <c r="I74726" s="25">
        <v>772296255085357</v>
      </c>
    </row>
    <row r="74727" spans="1:9" x14ac:dyDescent="0.25">
      <c r="A74727" s="25">
        <v>821010496817980</v>
      </c>
      <c r="I74727" s="25">
        <v>929456328676417</v>
      </c>
    </row>
    <row r="74728" spans="1:9" x14ac:dyDescent="0.25">
      <c r="A74728" s="25">
        <v>531064715625331</v>
      </c>
      <c r="I74728" s="25">
        <v>663911466840335</v>
      </c>
    </row>
    <row r="74729" spans="1:9" x14ac:dyDescent="0.25">
      <c r="A74729" s="25">
        <v>474289285866648</v>
      </c>
      <c r="I74729" s="25">
        <v>154973577845218</v>
      </c>
    </row>
    <row r="74730" spans="1:9" x14ac:dyDescent="0.25">
      <c r="A74730" s="25">
        <v>158346802319050</v>
      </c>
      <c r="I74730" s="25">
        <v>943313020891735</v>
      </c>
    </row>
    <row r="74731" spans="1:9" x14ac:dyDescent="0.25">
      <c r="A74731" s="25">
        <v>369092655578233</v>
      </c>
      <c r="I74731" s="25">
        <v>338073000815186</v>
      </c>
    </row>
    <row r="74732" spans="1:9" x14ac:dyDescent="0.25">
      <c r="A74732" s="25">
        <v>302725156798619</v>
      </c>
      <c r="I74732" s="25">
        <v>817502137488664</v>
      </c>
    </row>
    <row r="74733" spans="1:9" x14ac:dyDescent="0.25">
      <c r="A74733" s="25">
        <v>838510811687305</v>
      </c>
      <c r="I74733" s="25">
        <v>959973875363858</v>
      </c>
    </row>
    <row r="74734" spans="1:9" x14ac:dyDescent="0.25">
      <c r="A74734" s="25">
        <v>622557351079910</v>
      </c>
      <c r="I74734" s="25">
        <v>188738610827195</v>
      </c>
    </row>
    <row r="74735" spans="1:9" x14ac:dyDescent="0.25">
      <c r="A74735" s="25">
        <v>373640630885206</v>
      </c>
      <c r="I74735" s="25">
        <v>222295192879892</v>
      </c>
    </row>
    <row r="74736" spans="1:9" x14ac:dyDescent="0.25">
      <c r="A74736" s="25">
        <v>596330899593243</v>
      </c>
      <c r="I74736" s="25">
        <v>969612958817888</v>
      </c>
    </row>
    <row r="74737" spans="1:9" x14ac:dyDescent="0.25">
      <c r="A74737" s="25">
        <v>106378181017180</v>
      </c>
      <c r="I74737" s="25">
        <v>264274878294568</v>
      </c>
    </row>
    <row r="74738" spans="1:9" x14ac:dyDescent="0.25">
      <c r="A74738" s="25">
        <v>529142511570197</v>
      </c>
      <c r="I74738" s="25">
        <v>802776915150413</v>
      </c>
    </row>
    <row r="74739" spans="1:9" x14ac:dyDescent="0.25">
      <c r="A74739" s="25">
        <v>576409536874324</v>
      </c>
      <c r="I74739" s="25">
        <v>238422798875439</v>
      </c>
    </row>
    <row r="74740" spans="1:9" x14ac:dyDescent="0.25">
      <c r="A74740" s="25">
        <v>101318486171144</v>
      </c>
      <c r="I74740" s="25">
        <v>989152469062476</v>
      </c>
    </row>
    <row r="74741" spans="1:9" x14ac:dyDescent="0.25">
      <c r="A74741" s="25">
        <v>632967395351136</v>
      </c>
      <c r="I74741" s="25">
        <v>717753064754786</v>
      </c>
    </row>
    <row r="74742" spans="1:9" x14ac:dyDescent="0.25">
      <c r="A74742" s="25">
        <v>440564664714708</v>
      </c>
      <c r="I74742" s="25">
        <v>213945569630871</v>
      </c>
    </row>
    <row r="74743" spans="1:9" x14ac:dyDescent="0.25">
      <c r="A74743" s="25">
        <v>240842445617949</v>
      </c>
      <c r="I74743" s="25">
        <v>137311868793254</v>
      </c>
    </row>
    <row r="74744" spans="1:9" x14ac:dyDescent="0.25">
      <c r="A74744" s="25">
        <v>429973792340806</v>
      </c>
      <c r="I74744" s="25">
        <v>920541954033781</v>
      </c>
    </row>
    <row r="74745" spans="1:9" x14ac:dyDescent="0.25">
      <c r="A74745" s="25">
        <v>752835000101920</v>
      </c>
      <c r="I74745" s="25">
        <v>241545940054655</v>
      </c>
    </row>
    <row r="74746" spans="1:9" x14ac:dyDescent="0.25">
      <c r="A74746" s="25">
        <v>265007590824911</v>
      </c>
      <c r="I74746" s="25">
        <v>874971356026162</v>
      </c>
    </row>
    <row r="74747" spans="1:9" x14ac:dyDescent="0.25">
      <c r="A74747" s="25">
        <v>122613670792287</v>
      </c>
      <c r="I74747" s="25">
        <v>201791949816808</v>
      </c>
    </row>
    <row r="74748" spans="1:9" x14ac:dyDescent="0.25">
      <c r="A74748" s="25">
        <v>678912635162969</v>
      </c>
      <c r="I74748" s="25">
        <v>344875749793445</v>
      </c>
    </row>
    <row r="74749" spans="1:9" x14ac:dyDescent="0.25">
      <c r="A74749" s="25">
        <v>669013321387604</v>
      </c>
      <c r="I74749" s="25">
        <v>553946684177045</v>
      </c>
    </row>
    <row r="74750" spans="1:9" x14ac:dyDescent="0.25">
      <c r="A74750" s="25">
        <v>328464296863719</v>
      </c>
      <c r="I74750" s="25">
        <v>536926079157664</v>
      </c>
    </row>
    <row r="74751" spans="1:9" x14ac:dyDescent="0.25">
      <c r="A74751" s="25">
        <v>985719033209509</v>
      </c>
      <c r="I74751" s="25">
        <v>738177278399094</v>
      </c>
    </row>
    <row r="74752" spans="1:9" x14ac:dyDescent="0.25">
      <c r="A74752" s="25">
        <v>731994669529406</v>
      </c>
      <c r="I74752" s="25">
        <v>208088405249141</v>
      </c>
    </row>
    <row r="74753" spans="1:9" x14ac:dyDescent="0.25">
      <c r="A74753" s="25">
        <v>195301203820911</v>
      </c>
      <c r="I74753" s="25">
        <v>645956221667221</v>
      </c>
    </row>
    <row r="74754" spans="1:9" x14ac:dyDescent="0.25">
      <c r="A74754" s="25">
        <v>326004005235502</v>
      </c>
      <c r="I74754" s="25">
        <v>199137315666590</v>
      </c>
    </row>
    <row r="74755" spans="1:9" x14ac:dyDescent="0.25">
      <c r="A74755" s="25">
        <v>609067969133910</v>
      </c>
      <c r="I74755" s="25">
        <v>341394684077777</v>
      </c>
    </row>
    <row r="74756" spans="1:9" x14ac:dyDescent="0.25">
      <c r="A74756" s="25">
        <v>190914589919719</v>
      </c>
      <c r="I74756" s="25">
        <v>808369424038011</v>
      </c>
    </row>
    <row r="74757" spans="1:9" x14ac:dyDescent="0.25">
      <c r="A74757" s="25">
        <v>634863049357325</v>
      </c>
      <c r="I74757" s="25">
        <v>587741179538279</v>
      </c>
    </row>
    <row r="74758" spans="1:9" x14ac:dyDescent="0.25">
      <c r="A74758" s="25">
        <v>137380787627010</v>
      </c>
      <c r="I74758" s="25">
        <v>460967367385790</v>
      </c>
    </row>
    <row r="74759" spans="1:9" x14ac:dyDescent="0.25">
      <c r="A74759" s="25">
        <v>574752017795468</v>
      </c>
      <c r="I74759" s="25">
        <v>555803694689810</v>
      </c>
    </row>
    <row r="74760" spans="1:9" x14ac:dyDescent="0.25">
      <c r="A74760" s="25">
        <v>680843184961098</v>
      </c>
      <c r="I74760" s="25">
        <v>742672852997151</v>
      </c>
    </row>
    <row r="74761" spans="1:9" x14ac:dyDescent="0.25">
      <c r="A74761" s="25">
        <v>293122396575755</v>
      </c>
      <c r="I74761" s="25">
        <v>453953842015492</v>
      </c>
    </row>
    <row r="74762" spans="1:9" x14ac:dyDescent="0.25">
      <c r="A74762" s="25">
        <v>595790471138737</v>
      </c>
      <c r="I74762" s="25">
        <v>663244705310989</v>
      </c>
    </row>
    <row r="74763" spans="1:9" x14ac:dyDescent="0.25">
      <c r="A74763" s="25">
        <v>715563925481435</v>
      </c>
      <c r="I74763" s="25">
        <v>806682599421254</v>
      </c>
    </row>
    <row r="74764" spans="1:9" x14ac:dyDescent="0.25">
      <c r="A74764" s="25">
        <v>150139106701837</v>
      </c>
      <c r="I74764" s="25">
        <v>412432612664871</v>
      </c>
    </row>
    <row r="74765" spans="1:9" x14ac:dyDescent="0.25">
      <c r="A74765" s="25">
        <v>145547066205474</v>
      </c>
      <c r="I74765" s="25">
        <v>728156759088755</v>
      </c>
    </row>
    <row r="74766" spans="1:9" x14ac:dyDescent="0.25">
      <c r="A74766" s="25">
        <v>326056654323535</v>
      </c>
      <c r="I74766" s="25">
        <v>446902463963412</v>
      </c>
    </row>
    <row r="74767" spans="1:9" x14ac:dyDescent="0.25">
      <c r="A74767" s="25">
        <v>663978263721198</v>
      </c>
      <c r="I74767" s="25">
        <v>442357130296453</v>
      </c>
    </row>
    <row r="74768" spans="1:9" x14ac:dyDescent="0.25">
      <c r="A74768" s="25">
        <v>193255484482192</v>
      </c>
      <c r="I74768" s="25">
        <v>718958527618928</v>
      </c>
    </row>
    <row r="74769" spans="1:9" x14ac:dyDescent="0.25">
      <c r="A74769" s="25">
        <v>116425124304750</v>
      </c>
      <c r="I74769" s="25">
        <v>410348382055457</v>
      </c>
    </row>
    <row r="74770" spans="1:9" x14ac:dyDescent="0.25">
      <c r="A74770" s="25">
        <v>837246020176429</v>
      </c>
      <c r="I74770" s="25">
        <v>280859601660633</v>
      </c>
    </row>
    <row r="74771" spans="1:9" x14ac:dyDescent="0.25">
      <c r="A74771" s="25">
        <v>375956844424160</v>
      </c>
      <c r="I74771" s="25">
        <v>826802881474423</v>
      </c>
    </row>
    <row r="74772" spans="1:9" x14ac:dyDescent="0.25">
      <c r="A74772" s="25">
        <v>847711606232945</v>
      </c>
      <c r="I74772" s="25">
        <v>906201017686215</v>
      </c>
    </row>
    <row r="74773" spans="1:9" x14ac:dyDescent="0.25">
      <c r="A74773" s="25">
        <v>820723009721563</v>
      </c>
      <c r="I74773" s="25">
        <v>278481942215653</v>
      </c>
    </row>
    <row r="74774" spans="1:9" x14ac:dyDescent="0.25">
      <c r="A74774" s="25">
        <v>426524212864050</v>
      </c>
      <c r="I74774" s="25">
        <v>600664777569563</v>
      </c>
    </row>
    <row r="74775" spans="1:9" x14ac:dyDescent="0.25">
      <c r="A74775" s="25">
        <v>695502269845871</v>
      </c>
      <c r="I74775" s="25">
        <v>696344875920551</v>
      </c>
    </row>
    <row r="74776" spans="1:9" x14ac:dyDescent="0.25">
      <c r="A74776" s="25">
        <v>953333531086004</v>
      </c>
      <c r="I74776" s="25">
        <v>962103764468511</v>
      </c>
    </row>
    <row r="74777" spans="1:9" x14ac:dyDescent="0.25">
      <c r="A74777" s="25">
        <v>879653463316284</v>
      </c>
      <c r="I74777" s="25">
        <v>862948724944243</v>
      </c>
    </row>
    <row r="74778" spans="1:9" x14ac:dyDescent="0.25">
      <c r="A74778" s="25">
        <v>401363774923177</v>
      </c>
      <c r="I74778" s="25">
        <v>631232088631938</v>
      </c>
    </row>
    <row r="74779" spans="1:9" x14ac:dyDescent="0.25">
      <c r="A74779" s="25">
        <v>802295083285841</v>
      </c>
      <c r="I74779" s="25">
        <v>628284062390604</v>
      </c>
    </row>
    <row r="74780" spans="1:9" x14ac:dyDescent="0.25">
      <c r="A74780" s="25">
        <v>277399743252685</v>
      </c>
      <c r="I74780" s="25">
        <v>680304416032333</v>
      </c>
    </row>
    <row r="74781" spans="1:9" x14ac:dyDescent="0.25">
      <c r="A74781" s="25">
        <v>584009834333290</v>
      </c>
      <c r="I74781" s="25">
        <v>341517928440549</v>
      </c>
    </row>
    <row r="74782" spans="1:9" x14ac:dyDescent="0.25">
      <c r="A74782" s="25">
        <v>406497328424478</v>
      </c>
      <c r="I74782" s="25">
        <v>554493725838608</v>
      </c>
    </row>
    <row r="74783" spans="1:9" x14ac:dyDescent="0.25">
      <c r="A74783" s="25">
        <v>558271840605103</v>
      </c>
      <c r="I74783" s="25">
        <v>111725893246076</v>
      </c>
    </row>
    <row r="74784" spans="1:9" x14ac:dyDescent="0.25">
      <c r="A74784" s="25">
        <v>831782695400893</v>
      </c>
      <c r="I74784" s="25">
        <v>549746632313763</v>
      </c>
    </row>
    <row r="74785" spans="1:9" x14ac:dyDescent="0.25">
      <c r="A74785" s="25">
        <v>235126609900496</v>
      </c>
      <c r="I74785" s="25">
        <v>667293010458897</v>
      </c>
    </row>
    <row r="74786" spans="1:9" x14ac:dyDescent="0.25">
      <c r="A74786" s="25">
        <v>822705079849109</v>
      </c>
      <c r="I74786" s="25">
        <v>721253193677277</v>
      </c>
    </row>
    <row r="74787" spans="1:9" x14ac:dyDescent="0.25">
      <c r="A74787" s="25">
        <v>936045348536300</v>
      </c>
      <c r="I74787" s="25">
        <v>990052054618648</v>
      </c>
    </row>
    <row r="74788" spans="1:9" x14ac:dyDescent="0.25">
      <c r="A74788" s="25">
        <v>382322475587096</v>
      </c>
      <c r="I74788" s="25">
        <v>307594940547582</v>
      </c>
    </row>
    <row r="74789" spans="1:9" x14ac:dyDescent="0.25">
      <c r="A74789" s="25">
        <v>355451920027429</v>
      </c>
      <c r="I74789" s="25">
        <v>310443271766700</v>
      </c>
    </row>
    <row r="74790" spans="1:9" x14ac:dyDescent="0.25">
      <c r="A74790" s="25">
        <v>186754588248996</v>
      </c>
      <c r="I74790" s="25">
        <v>857939155270086</v>
      </c>
    </row>
    <row r="74791" spans="1:9" x14ac:dyDescent="0.25">
      <c r="A74791" s="25">
        <v>267897344660294</v>
      </c>
      <c r="I74791" s="25">
        <v>129524306444719</v>
      </c>
    </row>
    <row r="74792" spans="1:9" x14ac:dyDescent="0.25">
      <c r="A74792" s="25">
        <v>939500759396789</v>
      </c>
      <c r="I74792" s="25">
        <v>944456052251256</v>
      </c>
    </row>
    <row r="74793" spans="1:9" x14ac:dyDescent="0.25">
      <c r="A74793" s="25">
        <v>266419212158026</v>
      </c>
      <c r="I74793" s="25">
        <v>420243170833997</v>
      </c>
    </row>
    <row r="74794" spans="1:9" x14ac:dyDescent="0.25">
      <c r="A74794" s="25">
        <v>934370035781472</v>
      </c>
      <c r="I74794" s="25">
        <v>249601165121345</v>
      </c>
    </row>
    <row r="74795" spans="1:9" x14ac:dyDescent="0.25">
      <c r="A74795" s="25">
        <v>310681431777492</v>
      </c>
      <c r="I74795" s="25">
        <v>831954013750626</v>
      </c>
    </row>
    <row r="74796" spans="1:9" x14ac:dyDescent="0.25">
      <c r="A74796" s="25">
        <v>865982890761102</v>
      </c>
      <c r="I74796" s="25">
        <v>688257701545828</v>
      </c>
    </row>
    <row r="74797" spans="1:9" x14ac:dyDescent="0.25">
      <c r="A74797" s="25">
        <v>631505392547172</v>
      </c>
      <c r="I74797" s="25">
        <v>671204640554152</v>
      </c>
    </row>
    <row r="74798" spans="1:9" x14ac:dyDescent="0.25">
      <c r="A74798" s="25">
        <v>249636948199228</v>
      </c>
      <c r="I74798" s="25">
        <v>321186979149645</v>
      </c>
    </row>
    <row r="74799" spans="1:9" x14ac:dyDescent="0.25">
      <c r="A74799" s="25">
        <v>577168929386618</v>
      </c>
      <c r="I74799" s="25">
        <v>405029942170037</v>
      </c>
    </row>
    <row r="74800" spans="1:9" x14ac:dyDescent="0.25">
      <c r="A74800" s="25">
        <v>209050552669283</v>
      </c>
      <c r="I74800" s="25">
        <v>432391406233057</v>
      </c>
    </row>
    <row r="74801" spans="1:9" x14ac:dyDescent="0.25">
      <c r="A74801" s="25">
        <v>562376334984435</v>
      </c>
      <c r="I74801" s="25">
        <v>761212692370615</v>
      </c>
    </row>
    <row r="74802" spans="1:9" x14ac:dyDescent="0.25">
      <c r="A74802" s="25">
        <v>465828318750769</v>
      </c>
      <c r="I74802" s="25">
        <v>774607973618419</v>
      </c>
    </row>
    <row r="74803" spans="1:9" x14ac:dyDescent="0.25">
      <c r="A74803" s="25">
        <v>613078710418494</v>
      </c>
      <c r="I74803" s="25">
        <v>612069172763836</v>
      </c>
    </row>
    <row r="74804" spans="1:9" x14ac:dyDescent="0.25">
      <c r="A74804" s="25">
        <v>937410630001860</v>
      </c>
      <c r="I74804" s="25">
        <v>144722075368065</v>
      </c>
    </row>
    <row r="74805" spans="1:9" x14ac:dyDescent="0.25">
      <c r="A74805" s="25">
        <v>666949530176735</v>
      </c>
      <c r="I74805" s="25">
        <v>333743687035589</v>
      </c>
    </row>
    <row r="74806" spans="1:9" x14ac:dyDescent="0.25">
      <c r="A74806" s="25">
        <v>411959995854172</v>
      </c>
      <c r="I74806" s="25">
        <v>798047805392950</v>
      </c>
    </row>
    <row r="74807" spans="1:9" x14ac:dyDescent="0.25">
      <c r="A74807" s="25">
        <v>587004955852501</v>
      </c>
      <c r="I74807" s="25">
        <v>259974019480842</v>
      </c>
    </row>
    <row r="74808" spans="1:9" x14ac:dyDescent="0.25">
      <c r="A74808" s="25">
        <v>670098284541800</v>
      </c>
      <c r="I74808" s="25">
        <v>598288808933007</v>
      </c>
    </row>
    <row r="74809" spans="1:9" x14ac:dyDescent="0.25">
      <c r="A74809" s="25">
        <v>571557344669437</v>
      </c>
      <c r="I74809" s="25">
        <v>607522176111063</v>
      </c>
    </row>
    <row r="74810" spans="1:9" x14ac:dyDescent="0.25">
      <c r="A74810" s="25">
        <v>888900431953764</v>
      </c>
      <c r="I74810" s="25">
        <v>534018331577673</v>
      </c>
    </row>
    <row r="74811" spans="1:9" x14ac:dyDescent="0.25">
      <c r="A74811" s="25">
        <v>544728978790484</v>
      </c>
      <c r="I74811" s="25">
        <v>848027922718267</v>
      </c>
    </row>
    <row r="74812" spans="1:9" x14ac:dyDescent="0.25">
      <c r="A74812" s="25">
        <v>109389925035605</v>
      </c>
      <c r="I74812" s="25">
        <v>827927542089232</v>
      </c>
    </row>
    <row r="74813" spans="1:9" x14ac:dyDescent="0.25">
      <c r="A74813" s="25">
        <v>163257001655137</v>
      </c>
      <c r="I74813" s="25">
        <v>327937255149254</v>
      </c>
    </row>
    <row r="74814" spans="1:9" x14ac:dyDescent="0.25">
      <c r="A74814" s="25">
        <v>110684362222038</v>
      </c>
      <c r="I74814" s="25">
        <v>601705738334350</v>
      </c>
    </row>
    <row r="74815" spans="1:9" x14ac:dyDescent="0.25">
      <c r="A74815" s="25">
        <v>905516614627198</v>
      </c>
      <c r="I74815" s="25">
        <v>316413213613540</v>
      </c>
    </row>
    <row r="74816" spans="1:9" x14ac:dyDescent="0.25">
      <c r="A74816" s="25">
        <v>848342438955265</v>
      </c>
      <c r="I74816" s="25">
        <v>348466738748236</v>
      </c>
    </row>
    <row r="74817" spans="1:9" x14ac:dyDescent="0.25">
      <c r="A74817" s="25">
        <v>661476992028642</v>
      </c>
      <c r="I74817" s="25">
        <v>337747311539373</v>
      </c>
    </row>
    <row r="74818" spans="1:9" x14ac:dyDescent="0.25">
      <c r="A74818" s="25">
        <v>433752390619820</v>
      </c>
      <c r="I74818" s="25">
        <v>885595459517307</v>
      </c>
    </row>
    <row r="74819" spans="1:9" x14ac:dyDescent="0.25">
      <c r="A74819" s="25">
        <v>943279399145494</v>
      </c>
      <c r="I74819" s="25">
        <v>930819542514737</v>
      </c>
    </row>
    <row r="74820" spans="1:9" x14ac:dyDescent="0.25">
      <c r="A74820" s="25">
        <v>655017295604609</v>
      </c>
      <c r="I74820" s="25">
        <v>874102968976295</v>
      </c>
    </row>
    <row r="74821" spans="1:9" x14ac:dyDescent="0.25">
      <c r="A74821" s="25">
        <v>474568129114380</v>
      </c>
      <c r="I74821" s="25">
        <v>879441388612245</v>
      </c>
    </row>
    <row r="74822" spans="1:9" x14ac:dyDescent="0.25">
      <c r="A74822" s="25">
        <v>173384997128666</v>
      </c>
      <c r="I74822" s="25">
        <v>627616808685357</v>
      </c>
    </row>
    <row r="74823" spans="1:9" x14ac:dyDescent="0.25">
      <c r="A74823" s="25">
        <v>941196916802913</v>
      </c>
      <c r="I74823" s="25">
        <v>165355877713330</v>
      </c>
    </row>
    <row r="74824" spans="1:9" x14ac:dyDescent="0.25">
      <c r="A74824" s="25">
        <v>291611479154964</v>
      </c>
      <c r="I74824" s="25">
        <v>111366538737897</v>
      </c>
    </row>
    <row r="74825" spans="1:9" x14ac:dyDescent="0.25">
      <c r="A74825" s="25">
        <v>769772696990113</v>
      </c>
      <c r="I74825" s="25">
        <v>665736683314209</v>
      </c>
    </row>
    <row r="74826" spans="1:9" x14ac:dyDescent="0.25">
      <c r="A74826" s="25">
        <v>440804776211841</v>
      </c>
      <c r="I74826" s="25">
        <v>331058504725026</v>
      </c>
    </row>
    <row r="74827" spans="1:9" x14ac:dyDescent="0.25">
      <c r="A74827" s="25">
        <v>291651540531105</v>
      </c>
      <c r="I74827" s="25">
        <v>247853619281678</v>
      </c>
    </row>
    <row r="74828" spans="1:9" x14ac:dyDescent="0.25">
      <c r="A74828" s="25">
        <v>759091316255015</v>
      </c>
      <c r="I74828" s="25">
        <v>708012266128159</v>
      </c>
    </row>
    <row r="74829" spans="1:9" x14ac:dyDescent="0.25">
      <c r="A74829" s="25">
        <v>385859876644863</v>
      </c>
      <c r="I74829" s="25">
        <v>440724572719124</v>
      </c>
    </row>
    <row r="74830" spans="1:9" x14ac:dyDescent="0.25">
      <c r="A74830" s="25">
        <v>359128101670727</v>
      </c>
      <c r="I74830" s="25">
        <v>444513553970938</v>
      </c>
    </row>
    <row r="74831" spans="1:9" x14ac:dyDescent="0.25">
      <c r="A74831" s="25">
        <v>632830986365284</v>
      </c>
      <c r="I74831" s="25">
        <v>171007866836450</v>
      </c>
    </row>
    <row r="74832" spans="1:9" x14ac:dyDescent="0.25">
      <c r="A74832" s="25">
        <v>223131635926962</v>
      </c>
      <c r="I74832" s="25">
        <v>441083006385357</v>
      </c>
    </row>
    <row r="74833" spans="1:9" x14ac:dyDescent="0.25">
      <c r="A74833" s="25">
        <v>770765599006627</v>
      </c>
      <c r="I74833" s="25">
        <v>796367641237756</v>
      </c>
    </row>
    <row r="74834" spans="1:9" x14ac:dyDescent="0.25">
      <c r="A74834" s="25">
        <v>899836172749458</v>
      </c>
      <c r="I74834" s="25">
        <v>620872988967950</v>
      </c>
    </row>
    <row r="74835" spans="1:9" x14ac:dyDescent="0.25">
      <c r="A74835" s="25">
        <v>511813474031773</v>
      </c>
      <c r="I74835" s="25">
        <v>541942699017144</v>
      </c>
    </row>
    <row r="74836" spans="1:9" x14ac:dyDescent="0.25">
      <c r="A74836" s="25">
        <v>721131582254516</v>
      </c>
      <c r="I74836" s="25">
        <v>767325618259846</v>
      </c>
    </row>
    <row r="74837" spans="1:9" x14ac:dyDescent="0.25">
      <c r="A74837" s="25">
        <v>349196953216404</v>
      </c>
      <c r="I74837" s="25">
        <v>643526406074817</v>
      </c>
    </row>
    <row r="74838" spans="1:9" x14ac:dyDescent="0.25">
      <c r="A74838" s="25">
        <v>391213543058371</v>
      </c>
      <c r="I74838" s="25">
        <v>937401373411922</v>
      </c>
    </row>
    <row r="74839" spans="1:9" x14ac:dyDescent="0.25">
      <c r="A74839" s="25">
        <v>764614586632621</v>
      </c>
      <c r="I74839" s="25">
        <v>307463292673103</v>
      </c>
    </row>
    <row r="74840" spans="1:9" x14ac:dyDescent="0.25">
      <c r="A74840" s="25">
        <v>119494143489613</v>
      </c>
      <c r="I74840" s="25">
        <v>473186452886307</v>
      </c>
    </row>
    <row r="74841" spans="1:9" x14ac:dyDescent="0.25">
      <c r="A74841" s="25">
        <v>382453637146254</v>
      </c>
      <c r="I74841" s="25">
        <v>328383040893994</v>
      </c>
    </row>
    <row r="74842" spans="1:9" x14ac:dyDescent="0.25">
      <c r="A74842" s="25">
        <v>119216516469371</v>
      </c>
      <c r="I74842" s="25">
        <v>186227968958847</v>
      </c>
    </row>
    <row r="74843" spans="1:9" x14ac:dyDescent="0.25">
      <c r="A74843" s="25">
        <v>481163809825052</v>
      </c>
      <c r="I74843" s="25">
        <v>609569441983750</v>
      </c>
    </row>
    <row r="74844" spans="1:9" x14ac:dyDescent="0.25">
      <c r="A74844" s="25">
        <v>562704761535588</v>
      </c>
      <c r="I74844" s="25">
        <v>491878164163639</v>
      </c>
    </row>
    <row r="74845" spans="1:9" x14ac:dyDescent="0.25">
      <c r="A74845" s="25">
        <v>753951259518737</v>
      </c>
      <c r="I74845" s="25">
        <v>212701233480233</v>
      </c>
    </row>
    <row r="74846" spans="1:9" x14ac:dyDescent="0.25">
      <c r="A74846" s="25">
        <v>531300010445345</v>
      </c>
      <c r="I74846" s="25">
        <v>345114728588202</v>
      </c>
    </row>
    <row r="74847" spans="1:9" x14ac:dyDescent="0.25">
      <c r="A74847" s="25">
        <v>923007049628290</v>
      </c>
      <c r="I74847" s="25">
        <v>369131437743500</v>
      </c>
    </row>
    <row r="74848" spans="1:9" x14ac:dyDescent="0.25">
      <c r="A74848" s="25">
        <v>636721349713099</v>
      </c>
      <c r="I74848" s="25">
        <v>681188219026827</v>
      </c>
    </row>
    <row r="74849" spans="1:9" x14ac:dyDescent="0.25">
      <c r="A74849" s="25">
        <v>317888780856709</v>
      </c>
      <c r="I74849" s="25">
        <v>412061203384503</v>
      </c>
    </row>
    <row r="74850" spans="1:9" x14ac:dyDescent="0.25">
      <c r="A74850" s="25">
        <v>641963746511275</v>
      </c>
      <c r="I74850" s="25">
        <v>850675405724612</v>
      </c>
    </row>
    <row r="74851" spans="1:9" x14ac:dyDescent="0.25">
      <c r="A74851" s="25">
        <v>882303699997399</v>
      </c>
      <c r="I74851" s="25">
        <v>475203937622315</v>
      </c>
    </row>
    <row r="74852" spans="1:9" x14ac:dyDescent="0.25">
      <c r="A74852" s="25">
        <v>762104524427838</v>
      </c>
      <c r="I74852" s="25">
        <v>206743332930571</v>
      </c>
    </row>
    <row r="74853" spans="1:9" x14ac:dyDescent="0.25">
      <c r="A74853" s="25">
        <v>493826448137705</v>
      </c>
      <c r="I74853" s="25">
        <v>765471042892903</v>
      </c>
    </row>
    <row r="74854" spans="1:9" x14ac:dyDescent="0.25">
      <c r="A74854" s="25">
        <v>222043969876965</v>
      </c>
      <c r="I74854" s="25">
        <v>246091107428769</v>
      </c>
    </row>
    <row r="74855" spans="1:9" x14ac:dyDescent="0.25">
      <c r="A74855" s="25">
        <v>774064811507465</v>
      </c>
      <c r="I74855" s="25">
        <v>248199652130239</v>
      </c>
    </row>
    <row r="74856" spans="1:9" x14ac:dyDescent="0.25">
      <c r="A74856" s="25">
        <v>842091537072201</v>
      </c>
      <c r="I74856" s="25">
        <v>899179807828425</v>
      </c>
    </row>
    <row r="74857" spans="1:9" x14ac:dyDescent="0.25">
      <c r="A74857" s="25">
        <v>782673938116185</v>
      </c>
      <c r="I74857" s="25">
        <v>579915671455440</v>
      </c>
    </row>
    <row r="74858" spans="1:9" x14ac:dyDescent="0.25">
      <c r="A74858" s="25">
        <v>849628431879335</v>
      </c>
      <c r="I74858" s="25">
        <v>305686892493086</v>
      </c>
    </row>
    <row r="74859" spans="1:9" x14ac:dyDescent="0.25">
      <c r="A74859" s="25">
        <v>436404049759107</v>
      </c>
      <c r="I74859" s="25">
        <v>314674383653948</v>
      </c>
    </row>
    <row r="74860" spans="1:9" x14ac:dyDescent="0.25">
      <c r="A74860" s="25">
        <v>348282085551650</v>
      </c>
      <c r="I74860" s="25">
        <v>393696332931739</v>
      </c>
    </row>
    <row r="74861" spans="1:9" x14ac:dyDescent="0.25">
      <c r="A74861" s="25">
        <v>447959294235082</v>
      </c>
      <c r="I74861" s="25">
        <v>387118689710540</v>
      </c>
    </row>
    <row r="74862" spans="1:9" x14ac:dyDescent="0.25">
      <c r="A74862" s="25">
        <v>262502987515734</v>
      </c>
      <c r="I74862" s="25">
        <v>801761428596940</v>
      </c>
    </row>
    <row r="74863" spans="1:9" x14ac:dyDescent="0.25">
      <c r="A74863" s="25">
        <v>782246388345477</v>
      </c>
      <c r="I74863" s="25">
        <v>156563099167003</v>
      </c>
    </row>
    <row r="74864" spans="1:9" x14ac:dyDescent="0.25">
      <c r="A74864" s="25">
        <v>270602951324073</v>
      </c>
      <c r="I74864" s="25">
        <v>180752207064085</v>
      </c>
    </row>
    <row r="74865" spans="1:9" x14ac:dyDescent="0.25">
      <c r="A74865" s="25">
        <v>488884605822934</v>
      </c>
      <c r="I74865" s="25">
        <v>492703490381246</v>
      </c>
    </row>
    <row r="74866" spans="1:9" x14ac:dyDescent="0.25">
      <c r="A74866" s="25">
        <v>396107009361948</v>
      </c>
      <c r="I74866" s="25">
        <v>696249342853249</v>
      </c>
    </row>
    <row r="74867" spans="1:9" x14ac:dyDescent="0.25">
      <c r="A74867" s="25">
        <v>284875890617640</v>
      </c>
      <c r="I74867" s="25">
        <v>294837428624365</v>
      </c>
    </row>
    <row r="74868" spans="1:9" x14ac:dyDescent="0.25">
      <c r="A74868" s="25">
        <v>484520850371123</v>
      </c>
      <c r="I74868" s="25">
        <v>909958243398861</v>
      </c>
    </row>
    <row r="74869" spans="1:9" x14ac:dyDescent="0.25">
      <c r="A74869" s="25">
        <v>472317541579069</v>
      </c>
      <c r="I74869" s="25">
        <v>503062207575683</v>
      </c>
    </row>
    <row r="74870" spans="1:9" x14ac:dyDescent="0.25">
      <c r="A74870" s="25">
        <v>206890882058679</v>
      </c>
      <c r="I74870" s="25">
        <v>660529329263095</v>
      </c>
    </row>
    <row r="74871" spans="1:9" x14ac:dyDescent="0.25">
      <c r="A74871" s="25">
        <v>633293630972139</v>
      </c>
      <c r="I74871" s="25">
        <v>629995153689687</v>
      </c>
    </row>
    <row r="74872" spans="1:9" x14ac:dyDescent="0.25">
      <c r="A74872" s="25">
        <v>255049647529101</v>
      </c>
      <c r="I74872" s="25">
        <v>803912876252792</v>
      </c>
    </row>
    <row r="74873" spans="1:9" x14ac:dyDescent="0.25">
      <c r="A74873" s="25">
        <v>710665167827588</v>
      </c>
      <c r="I74873" s="25">
        <v>231184072385066</v>
      </c>
    </row>
    <row r="74874" spans="1:9" x14ac:dyDescent="0.25">
      <c r="A74874" s="25">
        <v>903736144005571</v>
      </c>
      <c r="I74874" s="25">
        <v>887553801898417</v>
      </c>
    </row>
    <row r="74875" spans="1:9" x14ac:dyDescent="0.25">
      <c r="A74875" s="25">
        <v>165181379335594</v>
      </c>
      <c r="I74875" s="25">
        <v>258893793961224</v>
      </c>
    </row>
    <row r="74876" spans="1:9" x14ac:dyDescent="0.25">
      <c r="A74876" s="25">
        <v>890618328997798</v>
      </c>
      <c r="I74876" s="25">
        <v>537712714243728</v>
      </c>
    </row>
    <row r="74877" spans="1:9" x14ac:dyDescent="0.25">
      <c r="A74877" s="25">
        <v>292745854392805</v>
      </c>
      <c r="I74877" s="25">
        <v>800813865920663</v>
      </c>
    </row>
    <row r="74878" spans="1:9" x14ac:dyDescent="0.25">
      <c r="A74878" s="25">
        <v>369518079964487</v>
      </c>
      <c r="I74878" s="25">
        <v>842043905511097</v>
      </c>
    </row>
    <row r="74879" spans="1:9" x14ac:dyDescent="0.25">
      <c r="A74879" s="25">
        <v>379672809504550</v>
      </c>
      <c r="I74879" s="25">
        <v>611276218638924</v>
      </c>
    </row>
    <row r="74880" spans="1:9" x14ac:dyDescent="0.25">
      <c r="A74880" s="25">
        <v>920672146746733</v>
      </c>
      <c r="I74880" s="25">
        <v>430658402220933</v>
      </c>
    </row>
    <row r="74881" spans="1:9" x14ac:dyDescent="0.25">
      <c r="A74881" s="25">
        <v>567035864055504</v>
      </c>
      <c r="I74881" s="25">
        <v>128591862814177</v>
      </c>
    </row>
    <row r="74882" spans="1:9" x14ac:dyDescent="0.25">
      <c r="A74882" s="25">
        <v>559991857670328</v>
      </c>
      <c r="I74882" s="25">
        <v>869158894619729</v>
      </c>
    </row>
    <row r="74883" spans="1:9" x14ac:dyDescent="0.25">
      <c r="A74883" s="25">
        <v>984945577217578</v>
      </c>
      <c r="I74883" s="25">
        <v>451147899668190</v>
      </c>
    </row>
    <row r="74884" spans="1:9" x14ac:dyDescent="0.25">
      <c r="A74884" s="25">
        <v>547408176149807</v>
      </c>
      <c r="I74884" s="25">
        <v>910216467890774</v>
      </c>
    </row>
    <row r="74885" spans="1:9" x14ac:dyDescent="0.25">
      <c r="A74885" s="25">
        <v>903648844922190</v>
      </c>
      <c r="I74885" s="25">
        <v>376839470249440</v>
      </c>
    </row>
    <row r="74886" spans="1:9" x14ac:dyDescent="0.25">
      <c r="A74886" s="25">
        <v>318517253105247</v>
      </c>
      <c r="I74886" s="25">
        <v>619947715995447</v>
      </c>
    </row>
    <row r="74887" spans="1:9" x14ac:dyDescent="0.25">
      <c r="A74887" s="25">
        <v>987747977222944</v>
      </c>
      <c r="I74887" s="25">
        <v>919164790616215</v>
      </c>
    </row>
    <row r="74888" spans="1:9" x14ac:dyDescent="0.25">
      <c r="A74888" s="25">
        <v>184088089356986</v>
      </c>
      <c r="I74888" s="25">
        <v>714488407930561</v>
      </c>
    </row>
    <row r="74889" spans="1:9" x14ac:dyDescent="0.25">
      <c r="A74889" s="25">
        <v>493116310376490</v>
      </c>
      <c r="I74889" s="25">
        <v>815417793452124</v>
      </c>
    </row>
    <row r="74890" spans="1:9" x14ac:dyDescent="0.25">
      <c r="A74890" s="25">
        <v>170885956300608</v>
      </c>
      <c r="I74890" s="25">
        <v>450979890257605</v>
      </c>
    </row>
    <row r="74891" spans="1:9" x14ac:dyDescent="0.25">
      <c r="A74891" s="25">
        <v>316724309853510</v>
      </c>
      <c r="I74891" s="25">
        <v>826788374255664</v>
      </c>
    </row>
    <row r="74892" spans="1:9" x14ac:dyDescent="0.25">
      <c r="A74892" s="25">
        <v>418249139104206</v>
      </c>
      <c r="I74892" s="25">
        <v>366082204134294</v>
      </c>
    </row>
    <row r="74893" spans="1:9" x14ac:dyDescent="0.25">
      <c r="A74893" s="25">
        <v>192747633673979</v>
      </c>
      <c r="I74893" s="25">
        <v>976994703781942</v>
      </c>
    </row>
    <row r="74894" spans="1:9" x14ac:dyDescent="0.25">
      <c r="A74894" s="25">
        <v>744403530361608</v>
      </c>
      <c r="I74894" s="25">
        <v>706358780820064</v>
      </c>
    </row>
    <row r="74895" spans="1:9" x14ac:dyDescent="0.25">
      <c r="A74895" s="25">
        <v>317794219153699</v>
      </c>
      <c r="I74895" s="25">
        <v>903311755939764</v>
      </c>
    </row>
    <row r="74896" spans="1:9" x14ac:dyDescent="0.25">
      <c r="A74896" s="25">
        <v>846850818777906</v>
      </c>
      <c r="I74896" s="25">
        <v>906498860467563</v>
      </c>
    </row>
    <row r="74897" spans="1:9" x14ac:dyDescent="0.25">
      <c r="A74897" s="25">
        <v>155669388864064</v>
      </c>
      <c r="I74897" s="25">
        <v>234341360456537</v>
      </c>
    </row>
    <row r="74898" spans="1:9" x14ac:dyDescent="0.25">
      <c r="A74898" s="25">
        <v>889329904832545</v>
      </c>
      <c r="I74898" s="25">
        <v>164837575345974</v>
      </c>
    </row>
    <row r="74899" spans="1:9" x14ac:dyDescent="0.25">
      <c r="A74899" s="25">
        <v>506897761169869</v>
      </c>
      <c r="I74899" s="25">
        <v>133095979048368</v>
      </c>
    </row>
    <row r="74900" spans="1:9" x14ac:dyDescent="0.25">
      <c r="A74900" s="25">
        <v>605137640887265</v>
      </c>
      <c r="I74900" s="25">
        <v>744212528230670</v>
      </c>
    </row>
    <row r="74901" spans="1:9" x14ac:dyDescent="0.25">
      <c r="A74901" s="25">
        <v>586508478443017</v>
      </c>
      <c r="I74901" s="25">
        <v>884611498232265</v>
      </c>
    </row>
    <row r="74902" spans="1:9" x14ac:dyDescent="0.25">
      <c r="A74902" s="25">
        <v>953418506402063</v>
      </c>
      <c r="I74902" s="25">
        <v>590812802938677</v>
      </c>
    </row>
    <row r="74903" spans="1:9" x14ac:dyDescent="0.25">
      <c r="A74903" s="25">
        <v>578712397690272</v>
      </c>
      <c r="I74903" s="25">
        <v>469892920272077</v>
      </c>
    </row>
    <row r="74904" spans="1:9" x14ac:dyDescent="0.25">
      <c r="A74904" s="25">
        <v>763913886335507</v>
      </c>
      <c r="I74904" s="25">
        <v>985902023910437</v>
      </c>
    </row>
    <row r="74905" spans="1:9" x14ac:dyDescent="0.25">
      <c r="A74905" s="25">
        <v>429091335711566</v>
      </c>
      <c r="I74905" s="25">
        <v>489703916921645</v>
      </c>
    </row>
    <row r="74906" spans="1:9" x14ac:dyDescent="0.25">
      <c r="A74906" s="25">
        <v>833131343802299</v>
      </c>
      <c r="I74906" s="25">
        <v>655232113476679</v>
      </c>
    </row>
    <row r="74907" spans="1:9" x14ac:dyDescent="0.25">
      <c r="A74907" s="25">
        <v>938924010882162</v>
      </c>
      <c r="I74907" s="25">
        <v>888332786751881</v>
      </c>
    </row>
    <row r="74908" spans="1:9" x14ac:dyDescent="0.25">
      <c r="A74908" s="25">
        <v>226270457363924</v>
      </c>
      <c r="I74908" s="25">
        <v>646977474281494</v>
      </c>
    </row>
    <row r="74909" spans="1:9" x14ac:dyDescent="0.25">
      <c r="A74909" s="25">
        <v>603550574350022</v>
      </c>
      <c r="I74909" s="25">
        <v>358769175854319</v>
      </c>
    </row>
    <row r="74910" spans="1:9" x14ac:dyDescent="0.25">
      <c r="A74910" s="25">
        <v>771718842669304</v>
      </c>
      <c r="I74910" s="25">
        <v>115472540532004</v>
      </c>
    </row>
    <row r="74911" spans="1:9" x14ac:dyDescent="0.25">
      <c r="A74911" s="25">
        <v>317746117400563</v>
      </c>
      <c r="I74911" s="25">
        <v>410026413634370</v>
      </c>
    </row>
    <row r="74912" spans="1:9" x14ac:dyDescent="0.25">
      <c r="A74912" s="25">
        <v>484843496168659</v>
      </c>
      <c r="I74912" s="25">
        <v>632424991927795</v>
      </c>
    </row>
    <row r="74913" spans="1:9" x14ac:dyDescent="0.25">
      <c r="A74913" s="25">
        <v>921232284983500</v>
      </c>
      <c r="I74913" s="25">
        <v>654446363235227</v>
      </c>
    </row>
    <row r="74914" spans="1:9" x14ac:dyDescent="0.25">
      <c r="A74914" s="25">
        <v>209352551915627</v>
      </c>
      <c r="I74914" s="25">
        <v>236546786556572</v>
      </c>
    </row>
    <row r="74915" spans="1:9" x14ac:dyDescent="0.25">
      <c r="A74915" s="25">
        <v>680899024939892</v>
      </c>
      <c r="I74915" s="25">
        <v>534561622739280</v>
      </c>
    </row>
    <row r="74916" spans="1:9" x14ac:dyDescent="0.25">
      <c r="A74916" s="25">
        <v>654172359580305</v>
      </c>
      <c r="I74916" s="25">
        <v>310323709126552</v>
      </c>
    </row>
    <row r="74917" spans="1:9" x14ac:dyDescent="0.25">
      <c r="A74917" s="25">
        <v>125478408115261</v>
      </c>
      <c r="I74917" s="25">
        <v>743142497761766</v>
      </c>
    </row>
    <row r="74918" spans="1:9" x14ac:dyDescent="0.25">
      <c r="A74918" s="25">
        <v>855460847926663</v>
      </c>
      <c r="I74918" s="25">
        <v>203934280670771</v>
      </c>
    </row>
    <row r="74919" spans="1:9" x14ac:dyDescent="0.25">
      <c r="A74919" s="25">
        <v>384400079295319</v>
      </c>
      <c r="I74919" s="25">
        <v>424987518417939</v>
      </c>
    </row>
    <row r="74920" spans="1:9" x14ac:dyDescent="0.25">
      <c r="A74920" s="25">
        <v>343431366207223</v>
      </c>
      <c r="I74920" s="25">
        <v>204991770440719</v>
      </c>
    </row>
    <row r="74921" spans="1:9" x14ac:dyDescent="0.25">
      <c r="A74921" s="25">
        <v>465309048603161</v>
      </c>
      <c r="I74921" s="25">
        <v>188554071686881</v>
      </c>
    </row>
    <row r="74922" spans="1:9" x14ac:dyDescent="0.25">
      <c r="A74922" s="25">
        <v>929393514631500</v>
      </c>
      <c r="I74922" s="25">
        <v>833294333779769</v>
      </c>
    </row>
    <row r="74923" spans="1:9" x14ac:dyDescent="0.25">
      <c r="A74923" s="25">
        <v>580096783568041</v>
      </c>
      <c r="I74923" s="25">
        <v>614529717351992</v>
      </c>
    </row>
    <row r="74924" spans="1:9" x14ac:dyDescent="0.25">
      <c r="A74924" s="25">
        <v>351910856050908</v>
      </c>
      <c r="I74924" s="25">
        <v>796098075564330</v>
      </c>
    </row>
    <row r="74925" spans="1:9" x14ac:dyDescent="0.25">
      <c r="A74925" s="25">
        <v>448230025571837</v>
      </c>
      <c r="I74925" s="25">
        <v>289449204256459</v>
      </c>
    </row>
    <row r="74926" spans="1:9" x14ac:dyDescent="0.25">
      <c r="A74926" s="25">
        <v>479891727043866</v>
      </c>
      <c r="I74926" s="25">
        <v>776064328934435</v>
      </c>
    </row>
    <row r="74927" spans="1:9" x14ac:dyDescent="0.25">
      <c r="A74927" s="25">
        <v>718045012930273</v>
      </c>
      <c r="I74927" s="25">
        <v>314197456797383</v>
      </c>
    </row>
    <row r="74928" spans="1:9" x14ac:dyDescent="0.25">
      <c r="A74928" s="25">
        <v>757929173697186</v>
      </c>
      <c r="I74928" s="25">
        <v>978926573419678</v>
      </c>
    </row>
    <row r="74929" spans="1:9" x14ac:dyDescent="0.25">
      <c r="A74929" s="25">
        <v>230729084900342</v>
      </c>
      <c r="I74929" s="25">
        <v>732445317794794</v>
      </c>
    </row>
    <row r="74930" spans="1:9" x14ac:dyDescent="0.25">
      <c r="A74930" s="25">
        <v>963900165793916</v>
      </c>
      <c r="I74930" s="25">
        <v>767715828711673</v>
      </c>
    </row>
    <row r="74931" spans="1:9" x14ac:dyDescent="0.25">
      <c r="A74931" s="25">
        <v>180950024781244</v>
      </c>
      <c r="I74931" s="25">
        <v>580138283382349</v>
      </c>
    </row>
    <row r="74932" spans="1:9" x14ac:dyDescent="0.25">
      <c r="A74932" s="25">
        <v>966912734759541</v>
      </c>
      <c r="I74932" s="25">
        <v>431655414151616</v>
      </c>
    </row>
    <row r="74933" spans="1:9" x14ac:dyDescent="0.25">
      <c r="A74933" s="25">
        <v>163579609688479</v>
      </c>
      <c r="I74933" s="25">
        <v>227289365930095</v>
      </c>
    </row>
    <row r="74934" spans="1:9" x14ac:dyDescent="0.25">
      <c r="A74934" s="25">
        <v>221080652383183</v>
      </c>
      <c r="I74934" s="25">
        <v>427912871223694</v>
      </c>
    </row>
    <row r="74935" spans="1:9" x14ac:dyDescent="0.25">
      <c r="A74935" s="25">
        <v>742268858610885</v>
      </c>
      <c r="I74935" s="25">
        <v>410021258328459</v>
      </c>
    </row>
    <row r="74936" spans="1:9" x14ac:dyDescent="0.25">
      <c r="A74936" s="25">
        <v>215828988750910</v>
      </c>
      <c r="I74936" s="25">
        <v>815327768753429</v>
      </c>
    </row>
    <row r="74937" spans="1:9" x14ac:dyDescent="0.25">
      <c r="A74937" s="25">
        <v>760124111801807</v>
      </c>
      <c r="I74937" s="25">
        <v>384984307932297</v>
      </c>
    </row>
    <row r="74938" spans="1:9" x14ac:dyDescent="0.25">
      <c r="A74938" s="25">
        <v>170401976269668</v>
      </c>
      <c r="I74938" s="25">
        <v>158164852951522</v>
      </c>
    </row>
    <row r="74939" spans="1:9" x14ac:dyDescent="0.25">
      <c r="A74939" s="25">
        <v>695582426433124</v>
      </c>
      <c r="I74939" s="25">
        <v>318639805699568</v>
      </c>
    </row>
    <row r="74940" spans="1:9" x14ac:dyDescent="0.25">
      <c r="A74940" s="25">
        <v>807097288537836</v>
      </c>
      <c r="I74940" s="25">
        <v>559183590172817</v>
      </c>
    </row>
    <row r="74941" spans="1:9" x14ac:dyDescent="0.25">
      <c r="A74941" s="25">
        <v>740625951582424</v>
      </c>
      <c r="I74941" s="25">
        <v>383226393643817</v>
      </c>
    </row>
    <row r="74942" spans="1:9" x14ac:dyDescent="0.25">
      <c r="A74942" s="25">
        <v>775512024299925</v>
      </c>
      <c r="I74942" s="25">
        <v>280058609232768</v>
      </c>
    </row>
    <row r="74943" spans="1:9" x14ac:dyDescent="0.25">
      <c r="A74943" s="25">
        <v>309527959392662</v>
      </c>
      <c r="I74943" s="25">
        <v>580955436090631</v>
      </c>
    </row>
    <row r="74944" spans="1:9" x14ac:dyDescent="0.25">
      <c r="A74944" s="25">
        <v>985566122410135</v>
      </c>
      <c r="I74944" s="25">
        <v>996944046044069</v>
      </c>
    </row>
    <row r="74945" spans="1:9" x14ac:dyDescent="0.25">
      <c r="A74945" s="25">
        <v>171886287879414</v>
      </c>
      <c r="I74945" s="25">
        <v>389038203578230</v>
      </c>
    </row>
    <row r="74946" spans="1:9" x14ac:dyDescent="0.25">
      <c r="A74946" s="25">
        <v>467134128130349</v>
      </c>
      <c r="I74946" s="25">
        <v>196423605014637</v>
      </c>
    </row>
    <row r="74947" spans="1:9" x14ac:dyDescent="0.25">
      <c r="A74947" s="25">
        <v>437563452232638</v>
      </c>
      <c r="I74947" s="25">
        <v>329702745993925</v>
      </c>
    </row>
    <row r="74948" spans="1:9" x14ac:dyDescent="0.25">
      <c r="A74948" s="25">
        <v>994231151814977</v>
      </c>
      <c r="I74948" s="25">
        <v>850295213283808</v>
      </c>
    </row>
    <row r="74949" spans="1:9" x14ac:dyDescent="0.25">
      <c r="A74949" s="25">
        <v>231970117395929</v>
      </c>
      <c r="I74949" s="25">
        <v>993809970172764</v>
      </c>
    </row>
    <row r="74950" spans="1:9" x14ac:dyDescent="0.25">
      <c r="A74950" s="25">
        <v>731375713524281</v>
      </c>
      <c r="I74950" s="25">
        <v>620306066767684</v>
      </c>
    </row>
    <row r="74951" spans="1:9" x14ac:dyDescent="0.25">
      <c r="A74951" s="25">
        <v>310535248862631</v>
      </c>
      <c r="I74951" s="25">
        <v>164864261066958</v>
      </c>
    </row>
    <row r="74952" spans="1:9" x14ac:dyDescent="0.25">
      <c r="A74952" s="25">
        <v>585061268528181</v>
      </c>
      <c r="I74952" s="25">
        <v>305121008394781</v>
      </c>
    </row>
    <row r="74953" spans="1:9" x14ac:dyDescent="0.25">
      <c r="A74953" s="25">
        <v>732461580258923</v>
      </c>
      <c r="I74953" s="25">
        <v>967137144845087</v>
      </c>
    </row>
    <row r="74954" spans="1:9" x14ac:dyDescent="0.25">
      <c r="A74954" s="25">
        <v>426232592990153</v>
      </c>
      <c r="I74954" s="25">
        <v>923427815719984</v>
      </c>
    </row>
    <row r="74955" spans="1:9" x14ac:dyDescent="0.25">
      <c r="A74955" s="25">
        <v>278843747392014</v>
      </c>
      <c r="I74955" s="25">
        <v>120374951656758</v>
      </c>
    </row>
    <row r="74956" spans="1:9" x14ac:dyDescent="0.25">
      <c r="A74956" s="25">
        <v>910834913807887</v>
      </c>
      <c r="I74956" s="25">
        <v>754213010390412</v>
      </c>
    </row>
    <row r="74957" spans="1:9" x14ac:dyDescent="0.25">
      <c r="A74957" s="25">
        <v>142077160139668</v>
      </c>
      <c r="I74957" s="25">
        <v>850182870299627</v>
      </c>
    </row>
    <row r="74958" spans="1:9" x14ac:dyDescent="0.25">
      <c r="A74958" s="25">
        <v>483339897971406</v>
      </c>
      <c r="I74958" s="25">
        <v>991029403186271</v>
      </c>
    </row>
    <row r="74959" spans="1:9" x14ac:dyDescent="0.25">
      <c r="A74959" s="25">
        <v>632545986439730</v>
      </c>
      <c r="I74959" s="25">
        <v>202467100549928</v>
      </c>
    </row>
    <row r="74960" spans="1:9" x14ac:dyDescent="0.25">
      <c r="A74960" s="25">
        <v>205695300174036</v>
      </c>
      <c r="I74960" s="25">
        <v>698281218718351</v>
      </c>
    </row>
    <row r="74961" spans="1:9" x14ac:dyDescent="0.25">
      <c r="A74961" s="25">
        <v>861081026577090</v>
      </c>
      <c r="I74961" s="25">
        <v>425167999538066</v>
      </c>
    </row>
    <row r="74962" spans="1:9" x14ac:dyDescent="0.25">
      <c r="A74962" s="25">
        <v>461882876187888</v>
      </c>
      <c r="I74962" s="25">
        <v>921762267038551</v>
      </c>
    </row>
    <row r="74963" spans="1:9" x14ac:dyDescent="0.25">
      <c r="A74963" s="25">
        <v>575714405556980</v>
      </c>
      <c r="I74963" s="25">
        <v>645678244653415</v>
      </c>
    </row>
    <row r="74964" spans="1:9" x14ac:dyDescent="0.25">
      <c r="A74964" s="25">
        <v>468542916141643</v>
      </c>
      <c r="I74964" s="25">
        <v>321302391168224</v>
      </c>
    </row>
    <row r="74965" spans="1:9" x14ac:dyDescent="0.25">
      <c r="A74965" s="25">
        <v>170366249704670</v>
      </c>
      <c r="I74965" s="25">
        <v>469363200744670</v>
      </c>
    </row>
    <row r="74966" spans="1:9" x14ac:dyDescent="0.25">
      <c r="A74966" s="25">
        <v>857865047780858</v>
      </c>
      <c r="I74966" s="25">
        <v>221812456343157</v>
      </c>
    </row>
    <row r="74967" spans="1:9" x14ac:dyDescent="0.25">
      <c r="A74967" s="25">
        <v>386510510895273</v>
      </c>
      <c r="I74967" s="25">
        <v>881297357514416</v>
      </c>
    </row>
    <row r="74968" spans="1:9" x14ac:dyDescent="0.25">
      <c r="A74968" s="25">
        <v>353302718332723</v>
      </c>
      <c r="I74968" s="25">
        <v>155308018861300</v>
      </c>
    </row>
    <row r="74969" spans="1:9" x14ac:dyDescent="0.25">
      <c r="A74969" s="25">
        <v>310125676914323</v>
      </c>
      <c r="I74969" s="25">
        <v>727741417712539</v>
      </c>
    </row>
    <row r="74970" spans="1:9" x14ac:dyDescent="0.25">
      <c r="A74970" s="25">
        <v>368916306766770</v>
      </c>
      <c r="I74970" s="25">
        <v>423133808783937</v>
      </c>
    </row>
    <row r="74971" spans="1:9" x14ac:dyDescent="0.25">
      <c r="A74971" s="25">
        <v>774010469831891</v>
      </c>
      <c r="I74971" s="25">
        <v>154072611949886</v>
      </c>
    </row>
    <row r="74972" spans="1:9" x14ac:dyDescent="0.25">
      <c r="A74972" s="25">
        <v>528741712460558</v>
      </c>
      <c r="I74972" s="25">
        <v>391451366538687</v>
      </c>
    </row>
    <row r="74973" spans="1:9" x14ac:dyDescent="0.25">
      <c r="A74973" s="25">
        <v>858598726811382</v>
      </c>
      <c r="I74973" s="25">
        <v>233084679634540</v>
      </c>
    </row>
    <row r="74974" spans="1:9" x14ac:dyDescent="0.25">
      <c r="A74974" s="25">
        <v>582098192209821</v>
      </c>
      <c r="I74974" s="25">
        <v>294376562879511</v>
      </c>
    </row>
    <row r="74975" spans="1:9" x14ac:dyDescent="0.25">
      <c r="A74975" s="25">
        <v>690272638595999</v>
      </c>
      <c r="I74975" s="25">
        <v>410316294024810</v>
      </c>
    </row>
    <row r="74976" spans="1:9" x14ac:dyDescent="0.25">
      <c r="A74976" s="25">
        <v>926380548237084</v>
      </c>
      <c r="I74976" s="25">
        <v>605534390215780</v>
      </c>
    </row>
    <row r="74977" spans="1:9" x14ac:dyDescent="0.25">
      <c r="A74977" s="25">
        <v>401518572702984</v>
      </c>
      <c r="I74977" s="25">
        <v>936602861154460</v>
      </c>
    </row>
    <row r="74978" spans="1:9" x14ac:dyDescent="0.25">
      <c r="A74978" s="25">
        <v>261222642914150</v>
      </c>
      <c r="I74978" s="25">
        <v>387991124032324</v>
      </c>
    </row>
    <row r="74979" spans="1:9" x14ac:dyDescent="0.25">
      <c r="A74979" s="25">
        <v>958739510372448</v>
      </c>
      <c r="I74979" s="25">
        <v>385913303734845</v>
      </c>
    </row>
    <row r="74980" spans="1:9" x14ac:dyDescent="0.25">
      <c r="A74980" s="25">
        <v>246647780168763</v>
      </c>
      <c r="I74980" s="25">
        <v>300077764262580</v>
      </c>
    </row>
    <row r="74981" spans="1:9" x14ac:dyDescent="0.25">
      <c r="A74981" s="25">
        <v>443288714876563</v>
      </c>
      <c r="I74981" s="25">
        <v>625233044354056</v>
      </c>
    </row>
    <row r="74982" spans="1:9" x14ac:dyDescent="0.25">
      <c r="A74982" s="25">
        <v>403572246181234</v>
      </c>
      <c r="I74982" s="25">
        <v>615915364134769</v>
      </c>
    </row>
    <row r="74983" spans="1:9" x14ac:dyDescent="0.25">
      <c r="A74983" s="25">
        <v>612629572017543</v>
      </c>
      <c r="I74983" s="25">
        <v>404534501731064</v>
      </c>
    </row>
    <row r="74984" spans="1:9" x14ac:dyDescent="0.25">
      <c r="A74984" s="25">
        <v>415373109966576</v>
      </c>
      <c r="I74984" s="25">
        <v>838083963753191</v>
      </c>
    </row>
    <row r="74985" spans="1:9" x14ac:dyDescent="0.25">
      <c r="A74985" s="25">
        <v>512771933333447</v>
      </c>
      <c r="I74985" s="25">
        <v>261701721661434</v>
      </c>
    </row>
    <row r="74986" spans="1:9" x14ac:dyDescent="0.25">
      <c r="A74986" s="25">
        <v>905912217358276</v>
      </c>
      <c r="I74986" s="25">
        <v>420492377572793</v>
      </c>
    </row>
    <row r="74987" spans="1:9" x14ac:dyDescent="0.25">
      <c r="A74987" s="25">
        <v>208225643647568</v>
      </c>
      <c r="I74987" s="25">
        <v>740351944116306</v>
      </c>
    </row>
    <row r="74988" spans="1:9" x14ac:dyDescent="0.25">
      <c r="A74988" s="25">
        <v>490400356540109</v>
      </c>
      <c r="I74988" s="25">
        <v>539423823665669</v>
      </c>
    </row>
    <row r="74989" spans="1:9" x14ac:dyDescent="0.25">
      <c r="A74989" s="25">
        <v>105708529322634</v>
      </c>
      <c r="I74989" s="25">
        <v>629253870561860</v>
      </c>
    </row>
    <row r="74990" spans="1:9" x14ac:dyDescent="0.25">
      <c r="A74990" s="25">
        <v>370719236895319</v>
      </c>
      <c r="I74990" s="25">
        <v>283336956354539</v>
      </c>
    </row>
    <row r="74991" spans="1:9" x14ac:dyDescent="0.25">
      <c r="A74991" s="25">
        <v>389036033109827</v>
      </c>
      <c r="I74991" s="25">
        <v>577248086563308</v>
      </c>
    </row>
    <row r="74992" spans="1:9" x14ac:dyDescent="0.25">
      <c r="A74992" s="25">
        <v>858568893722358</v>
      </c>
      <c r="I74992" s="25">
        <v>844806303797982</v>
      </c>
    </row>
    <row r="74993" spans="1:9" x14ac:dyDescent="0.25">
      <c r="A74993" s="25">
        <v>211348753347036</v>
      </c>
      <c r="I74993" s="25">
        <v>872805649845921</v>
      </c>
    </row>
    <row r="74994" spans="1:9" x14ac:dyDescent="0.25">
      <c r="A74994" s="25">
        <v>248074954897077</v>
      </c>
      <c r="I74994" s="25">
        <v>757658963963061</v>
      </c>
    </row>
    <row r="74995" spans="1:9" x14ac:dyDescent="0.25">
      <c r="A74995" s="25">
        <v>154816145670964</v>
      </c>
      <c r="I74995" s="25">
        <v>223499789633027</v>
      </c>
    </row>
    <row r="74996" spans="1:9" x14ac:dyDescent="0.25">
      <c r="A74996" s="25">
        <v>444789462105711</v>
      </c>
      <c r="I74996" s="25">
        <v>248377880545563</v>
      </c>
    </row>
    <row r="74997" spans="1:9" x14ac:dyDescent="0.25">
      <c r="A74997" s="25">
        <v>653121531058654</v>
      </c>
      <c r="I74997" s="25">
        <v>796865132715829</v>
      </c>
    </row>
    <row r="74998" spans="1:9" x14ac:dyDescent="0.25">
      <c r="A74998" s="25">
        <v>506746122619949</v>
      </c>
      <c r="I74998" s="25">
        <v>133791501073121</v>
      </c>
    </row>
    <row r="74999" spans="1:9" x14ac:dyDescent="0.25">
      <c r="A74999" s="25">
        <v>583937221449399</v>
      </c>
      <c r="I74999" s="25">
        <v>362784620682858</v>
      </c>
    </row>
    <row r="75000" spans="1:9" x14ac:dyDescent="0.25">
      <c r="A75000" s="25">
        <v>473528669695003</v>
      </c>
      <c r="I75000" s="25">
        <v>562797528348838</v>
      </c>
    </row>
    <row r="75001" spans="1:9" x14ac:dyDescent="0.25">
      <c r="A75001" s="25">
        <v>548023242491158</v>
      </c>
      <c r="I75001" s="25">
        <v>335402934762568</v>
      </c>
    </row>
    <row r="75002" spans="1:9" x14ac:dyDescent="0.25">
      <c r="A75002" s="25">
        <v>487608587179869</v>
      </c>
      <c r="I75002" s="25">
        <v>699381405347824</v>
      </c>
    </row>
    <row r="75003" spans="1:9" x14ac:dyDescent="0.25">
      <c r="A75003" s="25">
        <v>381675737129634</v>
      </c>
      <c r="I75003" s="25">
        <v>538409982046756</v>
      </c>
    </row>
    <row r="75004" spans="1:9" x14ac:dyDescent="0.25">
      <c r="A75004" s="25">
        <v>730408256134250</v>
      </c>
      <c r="I75004" s="25">
        <v>576379728990080</v>
      </c>
    </row>
    <row r="75005" spans="1:9" x14ac:dyDescent="0.25">
      <c r="A75005" s="25">
        <v>888484905097448</v>
      </c>
      <c r="I75005" s="25">
        <v>498056457436606</v>
      </c>
    </row>
    <row r="75006" spans="1:9" x14ac:dyDescent="0.25">
      <c r="A75006" s="25">
        <v>194220279706375</v>
      </c>
      <c r="I75006" s="25">
        <v>258643958088961</v>
      </c>
    </row>
    <row r="75007" spans="1:9" x14ac:dyDescent="0.25">
      <c r="A75007" s="25">
        <v>773912370392230</v>
      </c>
      <c r="I75007" s="25">
        <v>627237925731703</v>
      </c>
    </row>
    <row r="75008" spans="1:9" x14ac:dyDescent="0.25">
      <c r="A75008" s="25">
        <v>247668855152062</v>
      </c>
      <c r="I75008" s="25">
        <v>404993595117101</v>
      </c>
    </row>
    <row r="75009" spans="1:9" x14ac:dyDescent="0.25">
      <c r="A75009" s="25">
        <v>365205730308680</v>
      </c>
      <c r="I75009" s="25">
        <v>379358045851246</v>
      </c>
    </row>
    <row r="75010" spans="1:9" x14ac:dyDescent="0.25">
      <c r="A75010" s="25">
        <v>836070041203511</v>
      </c>
      <c r="I75010" s="25">
        <v>206681435967533</v>
      </c>
    </row>
    <row r="75011" spans="1:9" x14ac:dyDescent="0.25">
      <c r="A75011" s="25">
        <v>681420679334199</v>
      </c>
      <c r="I75011" s="25">
        <v>431218607769367</v>
      </c>
    </row>
    <row r="75012" spans="1:9" x14ac:dyDescent="0.25">
      <c r="A75012" s="25">
        <v>330254028067252</v>
      </c>
      <c r="I75012" s="25">
        <v>135276014065778</v>
      </c>
    </row>
    <row r="75013" spans="1:9" x14ac:dyDescent="0.25">
      <c r="A75013" s="25">
        <v>804585359248671</v>
      </c>
      <c r="I75013" s="25">
        <v>644717906268962</v>
      </c>
    </row>
    <row r="75014" spans="1:9" x14ac:dyDescent="0.25">
      <c r="A75014" s="25">
        <v>589505341794252</v>
      </c>
      <c r="I75014" s="25">
        <v>199073769516174</v>
      </c>
    </row>
    <row r="75015" spans="1:9" x14ac:dyDescent="0.25">
      <c r="A75015" s="25">
        <v>182705119354794</v>
      </c>
      <c r="I75015" s="25">
        <v>172002120443790</v>
      </c>
    </row>
    <row r="75016" spans="1:9" x14ac:dyDescent="0.25">
      <c r="A75016" s="25">
        <v>979366584105636</v>
      </c>
      <c r="I75016" s="25">
        <v>527228336929118</v>
      </c>
    </row>
    <row r="75017" spans="1:9" x14ac:dyDescent="0.25">
      <c r="A75017" s="25">
        <v>215554843090113</v>
      </c>
      <c r="I75017" s="25">
        <v>746789315786188</v>
      </c>
    </row>
    <row r="75018" spans="1:9" x14ac:dyDescent="0.25">
      <c r="A75018" s="25">
        <v>158096301555630</v>
      </c>
      <c r="I75018" s="25">
        <v>983986889577789</v>
      </c>
    </row>
    <row r="75019" spans="1:9" x14ac:dyDescent="0.25">
      <c r="A75019" s="25">
        <v>468209589257177</v>
      </c>
      <c r="I75019" s="25">
        <v>788074069573921</v>
      </c>
    </row>
    <row r="75020" spans="1:9" x14ac:dyDescent="0.25">
      <c r="A75020" s="25">
        <v>766459897446238</v>
      </c>
      <c r="I75020" s="25">
        <v>655565258762553</v>
      </c>
    </row>
    <row r="75021" spans="1:9" x14ac:dyDescent="0.25">
      <c r="A75021" s="25">
        <v>327591761598232</v>
      </c>
      <c r="I75021" s="25">
        <v>968962397559641</v>
      </c>
    </row>
    <row r="75022" spans="1:9" x14ac:dyDescent="0.25">
      <c r="A75022" s="25">
        <v>100943146783409</v>
      </c>
      <c r="I75022" s="25">
        <v>918479223751261</v>
      </c>
    </row>
    <row r="75023" spans="1:9" x14ac:dyDescent="0.25">
      <c r="A75023" s="25">
        <v>663851114803231</v>
      </c>
      <c r="I75023" s="25">
        <v>712696920353695</v>
      </c>
    </row>
    <row r="75024" spans="1:9" x14ac:dyDescent="0.25">
      <c r="A75024" s="25">
        <v>910531626927699</v>
      </c>
      <c r="I75024" s="25">
        <v>363991495738913</v>
      </c>
    </row>
    <row r="75025" spans="1:9" x14ac:dyDescent="0.25">
      <c r="A75025" s="25">
        <v>719020335661291</v>
      </c>
      <c r="I75025" s="25">
        <v>778686090859215</v>
      </c>
    </row>
    <row r="75026" spans="1:9" x14ac:dyDescent="0.25">
      <c r="A75026" s="25">
        <v>596234884691986</v>
      </c>
      <c r="I75026" s="25">
        <v>195255751954028</v>
      </c>
    </row>
    <row r="75027" spans="1:9" x14ac:dyDescent="0.25">
      <c r="A75027" s="25">
        <v>810429530378366</v>
      </c>
      <c r="I75027" s="25">
        <v>363118398093600</v>
      </c>
    </row>
    <row r="75028" spans="1:9" x14ac:dyDescent="0.25">
      <c r="A75028" s="25">
        <v>644779695396312</v>
      </c>
      <c r="I75028" s="25">
        <v>237389859882453</v>
      </c>
    </row>
    <row r="75029" spans="1:9" x14ac:dyDescent="0.25">
      <c r="A75029" s="25">
        <v>230813527737257</v>
      </c>
      <c r="I75029" s="25">
        <v>222778344145960</v>
      </c>
    </row>
    <row r="75030" spans="1:9" x14ac:dyDescent="0.25">
      <c r="A75030" s="25">
        <v>679478336684406</v>
      </c>
      <c r="I75030" s="25">
        <v>722216196612995</v>
      </c>
    </row>
    <row r="75031" spans="1:9" x14ac:dyDescent="0.25">
      <c r="A75031" s="25">
        <v>402519522102811</v>
      </c>
      <c r="I75031" s="25">
        <v>884843856788079</v>
      </c>
    </row>
    <row r="75032" spans="1:9" x14ac:dyDescent="0.25">
      <c r="A75032" s="25">
        <v>658056188718418</v>
      </c>
      <c r="I75032" s="25">
        <v>714463737037915</v>
      </c>
    </row>
    <row r="75033" spans="1:9" x14ac:dyDescent="0.25">
      <c r="A75033" s="25">
        <v>763357804152810</v>
      </c>
      <c r="I75033" s="25">
        <v>581066896844986</v>
      </c>
    </row>
    <row r="75034" spans="1:9" x14ac:dyDescent="0.25">
      <c r="A75034" s="25">
        <v>244859470746714</v>
      </c>
      <c r="I75034" s="25">
        <v>647502173853082</v>
      </c>
    </row>
    <row r="75035" spans="1:9" x14ac:dyDescent="0.25">
      <c r="A75035" s="25">
        <v>969993228060102</v>
      </c>
      <c r="I75035" s="25">
        <v>475091096447863</v>
      </c>
    </row>
    <row r="75036" spans="1:9" x14ac:dyDescent="0.25">
      <c r="A75036" s="25">
        <v>254164890333290</v>
      </c>
      <c r="I75036" s="25">
        <v>526855204537498</v>
      </c>
    </row>
    <row r="75037" spans="1:9" x14ac:dyDescent="0.25">
      <c r="A75037" s="25">
        <v>317404485053762</v>
      </c>
      <c r="I75037" s="25">
        <v>436673946826222</v>
      </c>
    </row>
    <row r="75038" spans="1:9" x14ac:dyDescent="0.25">
      <c r="A75038" s="25">
        <v>646712476534763</v>
      </c>
      <c r="I75038" s="25">
        <v>448131748675906</v>
      </c>
    </row>
    <row r="75039" spans="1:9" x14ac:dyDescent="0.25">
      <c r="A75039" s="25">
        <v>437773194533113</v>
      </c>
      <c r="I75039" s="25">
        <v>868991608986817</v>
      </c>
    </row>
    <row r="75040" spans="1:9" x14ac:dyDescent="0.25">
      <c r="A75040" s="25">
        <v>385971503970508</v>
      </c>
      <c r="I75040" s="25">
        <v>446973219581944</v>
      </c>
    </row>
    <row r="75041" spans="1:9" x14ac:dyDescent="0.25">
      <c r="A75041" s="25">
        <v>974313852004697</v>
      </c>
      <c r="I75041" s="25">
        <v>668206432867968</v>
      </c>
    </row>
    <row r="75042" spans="1:9" x14ac:dyDescent="0.25">
      <c r="A75042" s="25">
        <v>163930063243481</v>
      </c>
      <c r="I75042" s="25">
        <v>196913707423536</v>
      </c>
    </row>
    <row r="75043" spans="1:9" x14ac:dyDescent="0.25">
      <c r="A75043" s="25">
        <v>325593369079504</v>
      </c>
      <c r="I75043" s="25">
        <v>574427016686273</v>
      </c>
    </row>
    <row r="75044" spans="1:9" x14ac:dyDescent="0.25">
      <c r="A75044" s="25">
        <v>949124131370904</v>
      </c>
      <c r="I75044" s="25">
        <v>475849456664793</v>
      </c>
    </row>
    <row r="75045" spans="1:9" x14ac:dyDescent="0.25">
      <c r="A75045" s="25">
        <v>242256952080115</v>
      </c>
      <c r="I75045" s="25">
        <v>398452897597819</v>
      </c>
    </row>
    <row r="75046" spans="1:9" x14ac:dyDescent="0.25">
      <c r="A75046" s="25">
        <v>421436601000519</v>
      </c>
      <c r="I75046" s="25">
        <v>534797730240922</v>
      </c>
    </row>
    <row r="75047" spans="1:9" x14ac:dyDescent="0.25">
      <c r="A75047" s="25">
        <v>825511458067008</v>
      </c>
      <c r="I75047" s="25">
        <v>364202650160863</v>
      </c>
    </row>
    <row r="75048" spans="1:9" x14ac:dyDescent="0.25">
      <c r="A75048" s="25">
        <v>436273764504430</v>
      </c>
      <c r="I75048" s="25">
        <v>631585529965622</v>
      </c>
    </row>
    <row r="75049" spans="1:9" x14ac:dyDescent="0.25">
      <c r="A75049" s="25">
        <v>334727666680641</v>
      </c>
      <c r="I75049" s="25">
        <v>591127622955662</v>
      </c>
    </row>
    <row r="75050" spans="1:9" x14ac:dyDescent="0.25">
      <c r="A75050" s="25">
        <v>531244266197511</v>
      </c>
      <c r="I75050" s="25">
        <v>128719668412712</v>
      </c>
    </row>
    <row r="75051" spans="1:9" x14ac:dyDescent="0.25">
      <c r="A75051" s="25">
        <v>612406073395691</v>
      </c>
      <c r="I75051" s="25">
        <v>881086321716612</v>
      </c>
    </row>
    <row r="75052" spans="1:9" x14ac:dyDescent="0.25">
      <c r="A75052" s="25">
        <v>355602966847254</v>
      </c>
      <c r="I75052" s="25">
        <v>848354099592414</v>
      </c>
    </row>
    <row r="75053" spans="1:9" x14ac:dyDescent="0.25">
      <c r="A75053" s="25">
        <v>988772997984615</v>
      </c>
      <c r="I75053" s="25">
        <v>985172749184684</v>
      </c>
    </row>
    <row r="75054" spans="1:9" x14ac:dyDescent="0.25">
      <c r="A75054" s="25">
        <v>852634037379746</v>
      </c>
      <c r="I75054" s="25">
        <v>790067100398670</v>
      </c>
    </row>
    <row r="75055" spans="1:9" x14ac:dyDescent="0.25">
      <c r="A75055" s="25">
        <v>165528909690617</v>
      </c>
      <c r="I75055" s="25">
        <v>538162137545264</v>
      </c>
    </row>
    <row r="75056" spans="1:9" x14ac:dyDescent="0.25">
      <c r="A75056" s="25">
        <v>613075726553116</v>
      </c>
      <c r="I75056" s="25">
        <v>760793016870573</v>
      </c>
    </row>
    <row r="75057" spans="1:9" x14ac:dyDescent="0.25">
      <c r="A75057" s="25">
        <v>133743888567927</v>
      </c>
      <c r="I75057" s="25">
        <v>741571980678172</v>
      </c>
    </row>
    <row r="75058" spans="1:9" x14ac:dyDescent="0.25">
      <c r="A75058" s="25">
        <v>528146189199375</v>
      </c>
      <c r="I75058" s="25">
        <v>706677606913122</v>
      </c>
    </row>
    <row r="75059" spans="1:9" x14ac:dyDescent="0.25">
      <c r="A75059" s="25">
        <v>588880279218476</v>
      </c>
      <c r="I75059" s="25">
        <v>316757499786788</v>
      </c>
    </row>
    <row r="75060" spans="1:9" x14ac:dyDescent="0.25">
      <c r="A75060" s="25">
        <v>252702679701788</v>
      </c>
      <c r="I75060" s="25">
        <v>717191514536713</v>
      </c>
    </row>
    <row r="75061" spans="1:9" x14ac:dyDescent="0.25">
      <c r="A75061" s="25">
        <v>706982219663117</v>
      </c>
      <c r="I75061" s="25">
        <v>916867840041449</v>
      </c>
    </row>
    <row r="75062" spans="1:9" x14ac:dyDescent="0.25">
      <c r="A75062" s="25">
        <v>532570672635890</v>
      </c>
      <c r="I75062" s="25">
        <v>258453231182120</v>
      </c>
    </row>
    <row r="75063" spans="1:9" x14ac:dyDescent="0.25">
      <c r="A75063" s="25">
        <v>331870824191435</v>
      </c>
      <c r="I75063" s="25">
        <v>891815556364755</v>
      </c>
    </row>
    <row r="75064" spans="1:9" x14ac:dyDescent="0.25">
      <c r="A75064" s="25">
        <v>693585743381080</v>
      </c>
      <c r="I75064" s="25">
        <v>445387503187575</v>
      </c>
    </row>
    <row r="75065" spans="1:9" x14ac:dyDescent="0.25">
      <c r="A75065" s="25">
        <v>655901366090735</v>
      </c>
      <c r="I75065" s="25">
        <v>467011788962606</v>
      </c>
    </row>
    <row r="75066" spans="1:9" x14ac:dyDescent="0.25">
      <c r="A75066" s="25">
        <v>393787242831793</v>
      </c>
      <c r="I75066" s="25">
        <v>819657266120894</v>
      </c>
    </row>
    <row r="75067" spans="1:9" x14ac:dyDescent="0.25">
      <c r="A75067" s="25">
        <v>162718758870307</v>
      </c>
      <c r="I75067" s="25">
        <v>206458344284011</v>
      </c>
    </row>
    <row r="75068" spans="1:9" x14ac:dyDescent="0.25">
      <c r="A75068" s="25">
        <v>192909681369441</v>
      </c>
      <c r="I75068" s="25">
        <v>989401331158026</v>
      </c>
    </row>
    <row r="75069" spans="1:9" x14ac:dyDescent="0.25">
      <c r="A75069" s="25">
        <v>377177226926740</v>
      </c>
      <c r="I75069" s="25">
        <v>267314801388823</v>
      </c>
    </row>
    <row r="75070" spans="1:9" x14ac:dyDescent="0.25">
      <c r="A75070" s="25">
        <v>973850835812396</v>
      </c>
      <c r="I75070" s="25">
        <v>389436880095948</v>
      </c>
    </row>
    <row r="75071" spans="1:9" x14ac:dyDescent="0.25">
      <c r="A75071" s="25">
        <v>553006281034852</v>
      </c>
      <c r="I75071" s="25">
        <v>834211870358529</v>
      </c>
    </row>
    <row r="75072" spans="1:9" x14ac:dyDescent="0.25">
      <c r="A75072" s="25">
        <v>576434907208132</v>
      </c>
      <c r="I75072" s="25">
        <v>126112820797760</v>
      </c>
    </row>
    <row r="75073" spans="1:9" x14ac:dyDescent="0.25">
      <c r="A75073" s="25">
        <v>331724386709293</v>
      </c>
      <c r="I75073" s="25">
        <v>689572365355411</v>
      </c>
    </row>
    <row r="75074" spans="1:9" x14ac:dyDescent="0.25">
      <c r="A75074" s="25">
        <v>109657014867608</v>
      </c>
      <c r="I75074" s="25">
        <v>471005492416559</v>
      </c>
    </row>
    <row r="75075" spans="1:9" x14ac:dyDescent="0.25">
      <c r="A75075" s="25">
        <v>181787957008371</v>
      </c>
      <c r="I75075" s="25">
        <v>489615504589282</v>
      </c>
    </row>
    <row r="75076" spans="1:9" x14ac:dyDescent="0.25">
      <c r="A75076" s="25">
        <v>918469825613928</v>
      </c>
      <c r="I75076" s="25">
        <v>138168649034137</v>
      </c>
    </row>
    <row r="75077" spans="1:9" x14ac:dyDescent="0.25">
      <c r="A75077" s="25">
        <v>434504550308383</v>
      </c>
      <c r="I75077" s="25">
        <v>655991149211369</v>
      </c>
    </row>
    <row r="75078" spans="1:9" x14ac:dyDescent="0.25">
      <c r="A75078" s="25">
        <v>862664076766937</v>
      </c>
      <c r="I75078" s="25">
        <v>807051351888150</v>
      </c>
    </row>
    <row r="75079" spans="1:9" x14ac:dyDescent="0.25">
      <c r="A75079" s="25">
        <v>423406483472478</v>
      </c>
      <c r="I75079" s="25">
        <v>399268227491640</v>
      </c>
    </row>
    <row r="75080" spans="1:9" x14ac:dyDescent="0.25">
      <c r="A75080" s="25">
        <v>445969076727949</v>
      </c>
      <c r="I75080" s="25">
        <v>362159780349917</v>
      </c>
    </row>
    <row r="75081" spans="1:9" x14ac:dyDescent="0.25">
      <c r="A75081" s="25">
        <v>862410883989708</v>
      </c>
      <c r="I75081" s="25">
        <v>559635755281239</v>
      </c>
    </row>
    <row r="75082" spans="1:9" x14ac:dyDescent="0.25">
      <c r="A75082" s="25">
        <v>373992539074978</v>
      </c>
      <c r="I75082" s="25">
        <v>482919921515443</v>
      </c>
    </row>
    <row r="75083" spans="1:9" x14ac:dyDescent="0.25">
      <c r="A75083" s="25">
        <v>932640526989664</v>
      </c>
      <c r="I75083" s="25">
        <v>442815894999398</v>
      </c>
    </row>
    <row r="75084" spans="1:9" x14ac:dyDescent="0.25">
      <c r="A75084" s="25">
        <v>960368287049103</v>
      </c>
      <c r="I75084" s="25">
        <v>268846850763968</v>
      </c>
    </row>
    <row r="75085" spans="1:9" x14ac:dyDescent="0.25">
      <c r="A75085" s="25">
        <v>274485315841646</v>
      </c>
      <c r="I75085" s="25">
        <v>268061768093983</v>
      </c>
    </row>
    <row r="75086" spans="1:9" x14ac:dyDescent="0.25">
      <c r="A75086" s="25">
        <v>416022029671434</v>
      </c>
      <c r="I75086" s="25">
        <v>583525481397945</v>
      </c>
    </row>
    <row r="75087" spans="1:9" x14ac:dyDescent="0.25">
      <c r="A75087" s="25">
        <v>631065727538120</v>
      </c>
      <c r="I75087" s="25">
        <v>305351551734177</v>
      </c>
    </row>
    <row r="75088" spans="1:9" x14ac:dyDescent="0.25">
      <c r="A75088" s="25">
        <v>159152748571781</v>
      </c>
      <c r="I75088" s="25">
        <v>624317599028228</v>
      </c>
    </row>
    <row r="75089" spans="1:9" x14ac:dyDescent="0.25">
      <c r="A75089" s="25">
        <v>939941029449556</v>
      </c>
      <c r="I75089" s="25">
        <v>751454294552244</v>
      </c>
    </row>
    <row r="75090" spans="1:9" x14ac:dyDescent="0.25">
      <c r="A75090" s="25">
        <v>716118604564037</v>
      </c>
      <c r="I75090" s="25">
        <v>502141894340589</v>
      </c>
    </row>
    <row r="75091" spans="1:9" x14ac:dyDescent="0.25">
      <c r="A75091" s="25">
        <v>666273945185286</v>
      </c>
      <c r="I75091" s="25">
        <v>807166948589968</v>
      </c>
    </row>
    <row r="75092" spans="1:9" x14ac:dyDescent="0.25">
      <c r="A75092" s="25">
        <v>295596791128905</v>
      </c>
      <c r="I75092" s="25">
        <v>247525938931865</v>
      </c>
    </row>
    <row r="75093" spans="1:9" x14ac:dyDescent="0.25">
      <c r="A75093" s="25">
        <v>903762891361753</v>
      </c>
      <c r="I75093" s="25">
        <v>620779309749111</v>
      </c>
    </row>
    <row r="75094" spans="1:9" x14ac:dyDescent="0.25">
      <c r="A75094" s="25">
        <v>657162584544936</v>
      </c>
      <c r="I75094" s="25">
        <v>117828855782279</v>
      </c>
    </row>
    <row r="75095" spans="1:9" x14ac:dyDescent="0.25">
      <c r="A75095" s="25">
        <v>738459181780501</v>
      </c>
      <c r="I75095" s="25">
        <v>458827912928040</v>
      </c>
    </row>
    <row r="75096" spans="1:9" x14ac:dyDescent="0.25">
      <c r="A75096" s="25">
        <v>279165843663553</v>
      </c>
      <c r="I75096" s="25">
        <v>777203806431368</v>
      </c>
    </row>
    <row r="75097" spans="1:9" x14ac:dyDescent="0.25">
      <c r="A75097" s="25">
        <v>141694057778666</v>
      </c>
      <c r="I75097" s="25">
        <v>405699644952620</v>
      </c>
    </row>
    <row r="75098" spans="1:9" x14ac:dyDescent="0.25">
      <c r="A75098" s="25">
        <v>707845015352367</v>
      </c>
      <c r="I75098" s="25">
        <v>583432877242988</v>
      </c>
    </row>
    <row r="75099" spans="1:9" x14ac:dyDescent="0.25">
      <c r="A75099" s="25">
        <v>663440190715818</v>
      </c>
      <c r="I75099" s="25">
        <v>220386718238581</v>
      </c>
    </row>
    <row r="75100" spans="1:9" x14ac:dyDescent="0.25">
      <c r="A75100" s="25">
        <v>223680725269224</v>
      </c>
      <c r="I75100" s="25">
        <v>634175043424787</v>
      </c>
    </row>
    <row r="75101" spans="1:9" x14ac:dyDescent="0.25">
      <c r="A75101" s="25">
        <v>378159383997884</v>
      </c>
      <c r="I75101" s="25">
        <v>205216771378941</v>
      </c>
    </row>
    <row r="75102" spans="1:9" x14ac:dyDescent="0.25">
      <c r="A75102" s="25">
        <v>683745462520592</v>
      </c>
      <c r="I75102" s="25">
        <v>462226975035160</v>
      </c>
    </row>
    <row r="75103" spans="1:9" x14ac:dyDescent="0.25">
      <c r="A75103" s="25">
        <v>507563255827787</v>
      </c>
      <c r="I75103" s="25">
        <v>860069645850227</v>
      </c>
    </row>
    <row r="75104" spans="1:9" x14ac:dyDescent="0.25">
      <c r="A75104" s="25">
        <v>905796292766444</v>
      </c>
      <c r="I75104" s="25">
        <v>198712776733343</v>
      </c>
    </row>
    <row r="75105" spans="1:9" x14ac:dyDescent="0.25">
      <c r="A75105" s="25">
        <v>461039126775864</v>
      </c>
      <c r="I75105" s="25">
        <v>710491924445391</v>
      </c>
    </row>
    <row r="75106" spans="1:9" x14ac:dyDescent="0.25">
      <c r="A75106" s="25">
        <v>695600388929298</v>
      </c>
      <c r="I75106" s="25">
        <v>246281083872788</v>
      </c>
    </row>
    <row r="75107" spans="1:9" x14ac:dyDescent="0.25">
      <c r="A75107" s="25">
        <v>894102779183579</v>
      </c>
      <c r="I75107" s="25">
        <v>494189518274027</v>
      </c>
    </row>
    <row r="75108" spans="1:9" x14ac:dyDescent="0.25">
      <c r="A75108" s="25">
        <v>600662345243346</v>
      </c>
      <c r="I75108" s="25">
        <v>767274908587017</v>
      </c>
    </row>
    <row r="75109" spans="1:9" x14ac:dyDescent="0.25">
      <c r="A75109" s="25">
        <v>285562073965157</v>
      </c>
      <c r="I75109" s="25">
        <v>621984411013654</v>
      </c>
    </row>
    <row r="75110" spans="1:9" x14ac:dyDescent="0.25">
      <c r="A75110" s="25">
        <v>560732031064613</v>
      </c>
      <c r="I75110" s="25">
        <v>357136746359317</v>
      </c>
    </row>
    <row r="75111" spans="1:9" x14ac:dyDescent="0.25">
      <c r="A75111" s="25">
        <v>718327739584890</v>
      </c>
      <c r="I75111" s="25">
        <v>858588351134109</v>
      </c>
    </row>
    <row r="75112" spans="1:9" x14ac:dyDescent="0.25">
      <c r="A75112" s="25">
        <v>109131799383124</v>
      </c>
      <c r="I75112" s="25">
        <v>447525221149098</v>
      </c>
    </row>
    <row r="75113" spans="1:9" x14ac:dyDescent="0.25">
      <c r="A75113" s="25">
        <v>195919794917014</v>
      </c>
      <c r="I75113" s="25">
        <v>813306503713519</v>
      </c>
    </row>
    <row r="75114" spans="1:9" x14ac:dyDescent="0.25">
      <c r="A75114" s="25">
        <v>812043161817164</v>
      </c>
      <c r="I75114" s="25">
        <v>781702329011591</v>
      </c>
    </row>
    <row r="75115" spans="1:9" x14ac:dyDescent="0.25">
      <c r="A75115" s="25">
        <v>649720271737146</v>
      </c>
      <c r="I75115" s="25">
        <v>712415724941308</v>
      </c>
    </row>
    <row r="75116" spans="1:9" x14ac:dyDescent="0.25">
      <c r="A75116" s="25">
        <v>829945093286831</v>
      </c>
      <c r="I75116" s="25">
        <v>918354934247621</v>
      </c>
    </row>
    <row r="75117" spans="1:9" x14ac:dyDescent="0.25">
      <c r="A75117" s="25">
        <v>759126714857519</v>
      </c>
      <c r="I75117" s="25">
        <v>122454003372587</v>
      </c>
    </row>
    <row r="75118" spans="1:9" x14ac:dyDescent="0.25">
      <c r="A75118" s="25">
        <v>763966874623224</v>
      </c>
      <c r="I75118" s="25">
        <v>397621505263338</v>
      </c>
    </row>
    <row r="75119" spans="1:9" x14ac:dyDescent="0.25">
      <c r="A75119" s="25">
        <v>448648659458391</v>
      </c>
      <c r="I75119" s="25">
        <v>978551667182086</v>
      </c>
    </row>
    <row r="75120" spans="1:9" x14ac:dyDescent="0.25">
      <c r="A75120" s="25">
        <v>294388372534340</v>
      </c>
      <c r="I75120" s="25">
        <v>996458008338976</v>
      </c>
    </row>
    <row r="75121" spans="1:9" x14ac:dyDescent="0.25">
      <c r="A75121" s="25">
        <v>566211604750921</v>
      </c>
      <c r="I75121" s="25">
        <v>210077049566254</v>
      </c>
    </row>
    <row r="75122" spans="1:9" x14ac:dyDescent="0.25">
      <c r="A75122" s="25">
        <v>990013141056937</v>
      </c>
      <c r="I75122" s="25">
        <v>719836936718762</v>
      </c>
    </row>
    <row r="75123" spans="1:9" x14ac:dyDescent="0.25">
      <c r="A75123" s="25">
        <v>505512218739761</v>
      </c>
      <c r="I75123" s="25">
        <v>208591021359150</v>
      </c>
    </row>
    <row r="75124" spans="1:9" x14ac:dyDescent="0.25">
      <c r="A75124" s="25">
        <v>387770511672519</v>
      </c>
      <c r="I75124" s="25">
        <v>873878217451383</v>
      </c>
    </row>
    <row r="75125" spans="1:9" x14ac:dyDescent="0.25">
      <c r="A75125" s="25">
        <v>934070773089089</v>
      </c>
      <c r="I75125" s="25">
        <v>330181616291181</v>
      </c>
    </row>
    <row r="75126" spans="1:9" x14ac:dyDescent="0.25">
      <c r="A75126" s="25">
        <v>401662915780374</v>
      </c>
      <c r="I75126" s="25">
        <v>182672078833803</v>
      </c>
    </row>
    <row r="75127" spans="1:9" x14ac:dyDescent="0.25">
      <c r="A75127" s="25">
        <v>841993962943554</v>
      </c>
      <c r="I75127" s="25">
        <v>889648774838890</v>
      </c>
    </row>
    <row r="75128" spans="1:9" x14ac:dyDescent="0.25">
      <c r="A75128" s="25">
        <v>556897995548955</v>
      </c>
      <c r="I75128" s="25">
        <v>358974731517113</v>
      </c>
    </row>
    <row r="75129" spans="1:9" x14ac:dyDescent="0.25">
      <c r="A75129" s="25">
        <v>144427886911396</v>
      </c>
      <c r="I75129" s="25">
        <v>877963466662192</v>
      </c>
    </row>
    <row r="75130" spans="1:9" x14ac:dyDescent="0.25">
      <c r="A75130" s="25">
        <v>553096266317533</v>
      </c>
      <c r="I75130" s="25">
        <v>256226197265795</v>
      </c>
    </row>
    <row r="75131" spans="1:9" x14ac:dyDescent="0.25">
      <c r="A75131" s="25">
        <v>809527629496584</v>
      </c>
      <c r="I75131" s="25">
        <v>965202606229893</v>
      </c>
    </row>
    <row r="75132" spans="1:9" x14ac:dyDescent="0.25">
      <c r="A75132" s="25">
        <v>464535144445224</v>
      </c>
      <c r="I75132" s="25">
        <v>699023504596382</v>
      </c>
    </row>
    <row r="75133" spans="1:9" x14ac:dyDescent="0.25">
      <c r="A75133" s="25">
        <v>117243804430050</v>
      </c>
      <c r="I75133" s="25">
        <v>648252937417805</v>
      </c>
    </row>
    <row r="75134" spans="1:9" x14ac:dyDescent="0.25">
      <c r="A75134" s="25">
        <v>830762977293135</v>
      </c>
      <c r="I75134" s="25">
        <v>804466009397981</v>
      </c>
    </row>
    <row r="75135" spans="1:9" x14ac:dyDescent="0.25">
      <c r="A75135" s="25">
        <v>168097822323234</v>
      </c>
      <c r="I75135" s="25">
        <v>190357673860862</v>
      </c>
    </row>
    <row r="75136" spans="1:9" x14ac:dyDescent="0.25">
      <c r="A75136" s="25">
        <v>989937210223299</v>
      </c>
      <c r="I75136" s="25">
        <v>988849131665258</v>
      </c>
    </row>
    <row r="75137" spans="1:9" x14ac:dyDescent="0.25">
      <c r="A75137" s="25">
        <v>300490409230652</v>
      </c>
      <c r="I75137" s="25">
        <v>680618269563135</v>
      </c>
    </row>
    <row r="75138" spans="1:9" x14ac:dyDescent="0.25">
      <c r="A75138" s="25">
        <v>402227425072166</v>
      </c>
      <c r="I75138" s="25">
        <v>622714995290948</v>
      </c>
    </row>
    <row r="75139" spans="1:9" x14ac:dyDescent="0.25">
      <c r="A75139" s="25">
        <v>575051459846995</v>
      </c>
      <c r="I75139" s="25">
        <v>160313793227147</v>
      </c>
    </row>
    <row r="75140" spans="1:9" x14ac:dyDescent="0.25">
      <c r="A75140" s="25">
        <v>346056607191663</v>
      </c>
      <c r="I75140" s="25">
        <v>248159361245819</v>
      </c>
    </row>
    <row r="75141" spans="1:9" x14ac:dyDescent="0.25">
      <c r="A75141" s="25">
        <v>424760321403590</v>
      </c>
      <c r="I75141" s="25">
        <v>361767093846871</v>
      </c>
    </row>
    <row r="75142" spans="1:9" x14ac:dyDescent="0.25">
      <c r="A75142" s="25">
        <v>622465090559224</v>
      </c>
      <c r="I75142" s="25">
        <v>470496641533170</v>
      </c>
    </row>
    <row r="75143" spans="1:9" x14ac:dyDescent="0.25">
      <c r="A75143" s="25">
        <v>738923349192912</v>
      </c>
      <c r="I75143" s="25">
        <v>315413945995577</v>
      </c>
    </row>
    <row r="75144" spans="1:9" x14ac:dyDescent="0.25">
      <c r="A75144" s="25">
        <v>432447103718803</v>
      </c>
      <c r="I75144" s="25">
        <v>139689282615533</v>
      </c>
    </row>
    <row r="75145" spans="1:9" x14ac:dyDescent="0.25">
      <c r="A75145" s="25">
        <v>541716451443326</v>
      </c>
      <c r="I75145" s="25">
        <v>626307653196782</v>
      </c>
    </row>
    <row r="75146" spans="1:9" x14ac:dyDescent="0.25">
      <c r="A75146" s="25">
        <v>336241149530706</v>
      </c>
      <c r="I75146" s="25">
        <v>652258669237310</v>
      </c>
    </row>
    <row r="75147" spans="1:9" x14ac:dyDescent="0.25">
      <c r="A75147" s="25">
        <v>228738572830888</v>
      </c>
      <c r="I75147" s="25">
        <v>996376637727560</v>
      </c>
    </row>
    <row r="75148" spans="1:9" x14ac:dyDescent="0.25">
      <c r="A75148" s="25">
        <v>408417621108477</v>
      </c>
      <c r="I75148" s="25">
        <v>582621501775370</v>
      </c>
    </row>
    <row r="75149" spans="1:9" x14ac:dyDescent="0.25">
      <c r="A75149" s="25">
        <v>754575566102999</v>
      </c>
      <c r="I75149" s="25">
        <v>357158621336291</v>
      </c>
    </row>
    <row r="75150" spans="1:9" x14ac:dyDescent="0.25">
      <c r="A75150" s="25">
        <v>499965545665154</v>
      </c>
      <c r="I75150" s="25">
        <v>287341173560303</v>
      </c>
    </row>
    <row r="75151" spans="1:9" x14ac:dyDescent="0.25">
      <c r="A75151" s="25">
        <v>699622707147044</v>
      </c>
      <c r="I75151" s="25">
        <v>553015421562979</v>
      </c>
    </row>
    <row r="75152" spans="1:9" x14ac:dyDescent="0.25">
      <c r="A75152" s="25">
        <v>686292669765504</v>
      </c>
      <c r="I75152" s="25">
        <v>691687002848417</v>
      </c>
    </row>
    <row r="75153" spans="1:9" x14ac:dyDescent="0.25">
      <c r="A75153" s="25">
        <v>235628465230606</v>
      </c>
      <c r="I75153" s="25">
        <v>875665155517319</v>
      </c>
    </row>
    <row r="75154" spans="1:9" x14ac:dyDescent="0.25">
      <c r="A75154" s="25">
        <v>426441907590174</v>
      </c>
      <c r="I75154" s="25">
        <v>612703153795183</v>
      </c>
    </row>
    <row r="75155" spans="1:9" x14ac:dyDescent="0.25">
      <c r="A75155" s="25">
        <v>955235693572728</v>
      </c>
      <c r="I75155" s="25">
        <v>364728119297467</v>
      </c>
    </row>
    <row r="75156" spans="1:9" x14ac:dyDescent="0.25">
      <c r="A75156" s="25">
        <v>428769497979387</v>
      </c>
      <c r="I75156" s="25">
        <v>889935007288827</v>
      </c>
    </row>
    <row r="75157" spans="1:9" x14ac:dyDescent="0.25">
      <c r="A75157" s="25">
        <v>680489843368060</v>
      </c>
      <c r="I75157" s="25">
        <v>206249336157164</v>
      </c>
    </row>
    <row r="75158" spans="1:9" x14ac:dyDescent="0.25">
      <c r="A75158" s="25">
        <v>350209492151698</v>
      </c>
      <c r="I75158" s="25">
        <v>848324393880889</v>
      </c>
    </row>
    <row r="75159" spans="1:9" x14ac:dyDescent="0.25">
      <c r="A75159" s="25">
        <v>165472340261447</v>
      </c>
      <c r="I75159" s="25">
        <v>103374114514176</v>
      </c>
    </row>
    <row r="75160" spans="1:9" x14ac:dyDescent="0.25">
      <c r="A75160" s="25">
        <v>411351509176310</v>
      </c>
      <c r="I75160" s="25">
        <v>113464990881760</v>
      </c>
    </row>
    <row r="75161" spans="1:9" x14ac:dyDescent="0.25">
      <c r="A75161" s="25">
        <v>425009923269038</v>
      </c>
      <c r="I75161" s="25">
        <v>121874416153670</v>
      </c>
    </row>
    <row r="75162" spans="1:9" x14ac:dyDescent="0.25">
      <c r="A75162" s="25">
        <v>211564104708226</v>
      </c>
      <c r="I75162" s="25">
        <v>156821189416250</v>
      </c>
    </row>
    <row r="75163" spans="1:9" x14ac:dyDescent="0.25">
      <c r="A75163" s="25">
        <v>496669842952182</v>
      </c>
      <c r="I75163" s="25">
        <v>473378400862295</v>
      </c>
    </row>
    <row r="75164" spans="1:9" x14ac:dyDescent="0.25">
      <c r="A75164" s="25">
        <v>681110862969598</v>
      </c>
      <c r="I75164" s="25">
        <v>630161596647551</v>
      </c>
    </row>
    <row r="75165" spans="1:9" x14ac:dyDescent="0.25">
      <c r="A75165" s="25">
        <v>857147906945786</v>
      </c>
      <c r="I75165" s="25">
        <v>741477083848551</v>
      </c>
    </row>
    <row r="75166" spans="1:9" x14ac:dyDescent="0.25">
      <c r="A75166" s="25">
        <v>153250960898938</v>
      </c>
      <c r="I75166" s="25">
        <v>818566606110742</v>
      </c>
    </row>
    <row r="75167" spans="1:9" x14ac:dyDescent="0.25">
      <c r="A75167" s="25">
        <v>414023526816154</v>
      </c>
      <c r="I75167" s="25">
        <v>444826521722826</v>
      </c>
    </row>
    <row r="75168" spans="1:9" x14ac:dyDescent="0.25">
      <c r="A75168" s="25">
        <v>562831353690674</v>
      </c>
      <c r="I75168" s="25">
        <v>393896429420913</v>
      </c>
    </row>
    <row r="75169" spans="1:9" x14ac:dyDescent="0.25">
      <c r="A75169" s="25">
        <v>823009052905229</v>
      </c>
      <c r="I75169" s="25">
        <v>344308155218500</v>
      </c>
    </row>
    <row r="75170" spans="1:9" x14ac:dyDescent="0.25">
      <c r="A75170" s="25">
        <v>794091059286734</v>
      </c>
      <c r="I75170" s="25">
        <v>754949369356165</v>
      </c>
    </row>
    <row r="75171" spans="1:9" x14ac:dyDescent="0.25">
      <c r="A75171" s="25">
        <v>716576509527944</v>
      </c>
      <c r="I75171" s="25">
        <v>515781073324606</v>
      </c>
    </row>
    <row r="75172" spans="1:9" x14ac:dyDescent="0.25">
      <c r="A75172" s="25">
        <v>954284894421253</v>
      </c>
      <c r="I75172" s="25">
        <v>903285086463706</v>
      </c>
    </row>
    <row r="75173" spans="1:9" x14ac:dyDescent="0.25">
      <c r="A75173" s="25">
        <v>489708463572729</v>
      </c>
      <c r="I75173" s="25">
        <v>280568213338503</v>
      </c>
    </row>
    <row r="75174" spans="1:9" x14ac:dyDescent="0.25">
      <c r="A75174" s="25">
        <v>410187465903271</v>
      </c>
      <c r="I75174" s="25">
        <v>886544051795761</v>
      </c>
    </row>
    <row r="75175" spans="1:9" x14ac:dyDescent="0.25">
      <c r="A75175" s="25">
        <v>278239575798743</v>
      </c>
      <c r="I75175" s="25">
        <v>688976095480082</v>
      </c>
    </row>
    <row r="75176" spans="1:9" x14ac:dyDescent="0.25">
      <c r="A75176" s="25">
        <v>767145785902250</v>
      </c>
      <c r="I75176" s="25">
        <v>555885502362775</v>
      </c>
    </row>
    <row r="75177" spans="1:9" x14ac:dyDescent="0.25">
      <c r="A75177" s="25">
        <v>230115869534370</v>
      </c>
      <c r="I75177" s="25">
        <v>491325365538146</v>
      </c>
    </row>
    <row r="75178" spans="1:9" x14ac:dyDescent="0.25">
      <c r="A75178" s="25">
        <v>432833526367589</v>
      </c>
      <c r="I75178" s="25">
        <v>327391110190165</v>
      </c>
    </row>
    <row r="75179" spans="1:9" x14ac:dyDescent="0.25">
      <c r="A75179" s="25">
        <v>636902198331455</v>
      </c>
      <c r="I75179" s="25">
        <v>507403828863198</v>
      </c>
    </row>
    <row r="75180" spans="1:9" x14ac:dyDescent="0.25">
      <c r="A75180" s="25">
        <v>259791471312469</v>
      </c>
      <c r="I75180" s="25">
        <v>605685081953310</v>
      </c>
    </row>
    <row r="75181" spans="1:9" x14ac:dyDescent="0.25">
      <c r="A75181" s="25">
        <v>932751648043005</v>
      </c>
      <c r="I75181" s="25">
        <v>262809737747732</v>
      </c>
    </row>
    <row r="75182" spans="1:9" x14ac:dyDescent="0.25">
      <c r="A75182" s="25">
        <v>722617712827920</v>
      </c>
      <c r="I75182" s="25">
        <v>426383342669252</v>
      </c>
    </row>
    <row r="75183" spans="1:9" x14ac:dyDescent="0.25">
      <c r="A75183" s="25">
        <v>977438855917508</v>
      </c>
      <c r="I75183" s="25">
        <v>109488578564824</v>
      </c>
    </row>
    <row r="75184" spans="1:9" x14ac:dyDescent="0.25">
      <c r="A75184" s="25">
        <v>825251754514381</v>
      </c>
      <c r="I75184" s="25">
        <v>228291609729074</v>
      </c>
    </row>
    <row r="75185" spans="1:9" x14ac:dyDescent="0.25">
      <c r="A75185" s="25">
        <v>194152302885316</v>
      </c>
      <c r="I75185" s="25">
        <v>956881992632996</v>
      </c>
    </row>
    <row r="75186" spans="1:9" x14ac:dyDescent="0.25">
      <c r="A75186" s="25">
        <v>435291480056162</v>
      </c>
      <c r="I75186" s="25">
        <v>848653812264481</v>
      </c>
    </row>
    <row r="75187" spans="1:9" x14ac:dyDescent="0.25">
      <c r="A75187" s="25">
        <v>626076729326854</v>
      </c>
      <c r="I75187" s="25">
        <v>577392281221653</v>
      </c>
    </row>
    <row r="75188" spans="1:9" x14ac:dyDescent="0.25">
      <c r="A75188" s="25">
        <v>115638346467275</v>
      </c>
      <c r="I75188" s="25">
        <v>305367878964426</v>
      </c>
    </row>
    <row r="75189" spans="1:9" x14ac:dyDescent="0.25">
      <c r="A75189" s="25">
        <v>401789086229110</v>
      </c>
      <c r="I75189" s="25">
        <v>901259647517377</v>
      </c>
    </row>
    <row r="75190" spans="1:9" x14ac:dyDescent="0.25">
      <c r="A75190" s="25">
        <v>267567455727960</v>
      </c>
      <c r="I75190" s="25">
        <v>852097074276202</v>
      </c>
    </row>
    <row r="75191" spans="1:9" x14ac:dyDescent="0.25">
      <c r="A75191" s="25">
        <v>645634577388235</v>
      </c>
      <c r="I75191" s="25">
        <v>513354148028195</v>
      </c>
    </row>
    <row r="75192" spans="1:9" x14ac:dyDescent="0.25">
      <c r="A75192" s="25">
        <v>944323708269702</v>
      </c>
      <c r="I75192" s="25">
        <v>178176888310200</v>
      </c>
    </row>
    <row r="75193" spans="1:9" x14ac:dyDescent="0.25">
      <c r="A75193" s="25">
        <v>780428192338483</v>
      </c>
      <c r="I75193" s="25">
        <v>917721379781012</v>
      </c>
    </row>
    <row r="75194" spans="1:9" x14ac:dyDescent="0.25">
      <c r="A75194" s="25">
        <v>161060440255959</v>
      </c>
      <c r="I75194" s="25">
        <v>463691629686121</v>
      </c>
    </row>
    <row r="75195" spans="1:9" x14ac:dyDescent="0.25">
      <c r="A75195" s="25">
        <v>328271619001004</v>
      </c>
      <c r="I75195" s="25">
        <v>659963783251830</v>
      </c>
    </row>
    <row r="75196" spans="1:9" x14ac:dyDescent="0.25">
      <c r="A75196" s="25">
        <v>272441945759371</v>
      </c>
      <c r="I75196" s="25">
        <v>816789822835652</v>
      </c>
    </row>
    <row r="75197" spans="1:9" x14ac:dyDescent="0.25">
      <c r="A75197" s="25">
        <v>985688105257411</v>
      </c>
      <c r="I75197" s="25">
        <v>948501939356106</v>
      </c>
    </row>
    <row r="75198" spans="1:9" x14ac:dyDescent="0.25">
      <c r="A75198" s="25">
        <v>640139331942857</v>
      </c>
      <c r="I75198" s="25">
        <v>337675314312099</v>
      </c>
    </row>
    <row r="75199" spans="1:9" x14ac:dyDescent="0.25">
      <c r="A75199" s="25">
        <v>412425793273823</v>
      </c>
      <c r="I75199" s="25">
        <v>880051313064639</v>
      </c>
    </row>
    <row r="75200" spans="1:9" x14ac:dyDescent="0.25">
      <c r="A75200" s="25">
        <v>659345225717500</v>
      </c>
      <c r="I75200" s="25">
        <v>776013503423460</v>
      </c>
    </row>
    <row r="75201" spans="1:9" x14ac:dyDescent="0.25">
      <c r="A75201" s="25">
        <v>915485599854831</v>
      </c>
      <c r="I75201" s="25">
        <v>642138410332605</v>
      </c>
    </row>
    <row r="75202" spans="1:9" x14ac:dyDescent="0.25">
      <c r="A75202" s="25">
        <v>770062715380170</v>
      </c>
      <c r="I75202" s="25">
        <v>982963287283165</v>
      </c>
    </row>
    <row r="75203" spans="1:9" x14ac:dyDescent="0.25">
      <c r="A75203" s="25">
        <v>636444283381758</v>
      </c>
      <c r="I75203" s="25">
        <v>458406918178676</v>
      </c>
    </row>
    <row r="75204" spans="1:9" x14ac:dyDescent="0.25">
      <c r="A75204" s="25">
        <v>332150955199177</v>
      </c>
      <c r="I75204" s="25">
        <v>597837468993947</v>
      </c>
    </row>
    <row r="75205" spans="1:9" x14ac:dyDescent="0.25">
      <c r="A75205" s="25">
        <v>593597059350037</v>
      </c>
      <c r="I75205" s="25">
        <v>384667009214847</v>
      </c>
    </row>
    <row r="75206" spans="1:9" x14ac:dyDescent="0.25">
      <c r="A75206" s="25">
        <v>343663756388649</v>
      </c>
      <c r="I75206" s="25">
        <v>334798458663335</v>
      </c>
    </row>
    <row r="75207" spans="1:9" x14ac:dyDescent="0.25">
      <c r="A75207" s="25">
        <v>981251808052720</v>
      </c>
      <c r="I75207" s="25">
        <v>947239819049939</v>
      </c>
    </row>
    <row r="75208" spans="1:9" x14ac:dyDescent="0.25">
      <c r="A75208" s="25">
        <v>670266096385965</v>
      </c>
      <c r="I75208" s="25">
        <v>505615802964973</v>
      </c>
    </row>
    <row r="75209" spans="1:9" x14ac:dyDescent="0.25">
      <c r="A75209" s="25">
        <v>685722039029819</v>
      </c>
      <c r="I75209" s="25">
        <v>476679655724160</v>
      </c>
    </row>
    <row r="75210" spans="1:9" x14ac:dyDescent="0.25">
      <c r="A75210" s="25">
        <v>885113590425957</v>
      </c>
      <c r="I75210" s="25">
        <v>829648697630968</v>
      </c>
    </row>
    <row r="75211" spans="1:9" x14ac:dyDescent="0.25">
      <c r="A75211" s="25">
        <v>965158368724588</v>
      </c>
      <c r="I75211" s="25">
        <v>162889160394871</v>
      </c>
    </row>
    <row r="75212" spans="1:9" x14ac:dyDescent="0.25">
      <c r="A75212" s="25">
        <v>480770769737629</v>
      </c>
      <c r="I75212" s="25">
        <v>689692478853507</v>
      </c>
    </row>
    <row r="75213" spans="1:9" x14ac:dyDescent="0.25">
      <c r="A75213" s="25">
        <v>724947175298827</v>
      </c>
      <c r="I75213" s="25">
        <v>900671465442784</v>
      </c>
    </row>
    <row r="75214" spans="1:9" x14ac:dyDescent="0.25">
      <c r="A75214" s="25">
        <v>924375988717224</v>
      </c>
      <c r="I75214" s="25">
        <v>361077927991873</v>
      </c>
    </row>
    <row r="75215" spans="1:9" x14ac:dyDescent="0.25">
      <c r="A75215" s="25">
        <v>578867430556632</v>
      </c>
      <c r="I75215" s="25">
        <v>358736104435128</v>
      </c>
    </row>
    <row r="75216" spans="1:9" x14ac:dyDescent="0.25">
      <c r="A75216" s="25">
        <v>465412074162150</v>
      </c>
      <c r="I75216" s="25">
        <v>322158500793446</v>
      </c>
    </row>
    <row r="75217" spans="1:9" x14ac:dyDescent="0.25">
      <c r="A75217" s="25">
        <v>434111251421998</v>
      </c>
      <c r="I75217" s="25">
        <v>570802498213244</v>
      </c>
    </row>
    <row r="75218" spans="1:9" x14ac:dyDescent="0.25">
      <c r="A75218" s="25">
        <v>693681019595841</v>
      </c>
      <c r="I75218" s="25">
        <v>673516198925658</v>
      </c>
    </row>
    <row r="75219" spans="1:9" x14ac:dyDescent="0.25">
      <c r="A75219" s="25">
        <v>763975726237348</v>
      </c>
      <c r="I75219" s="25">
        <v>682328176356489</v>
      </c>
    </row>
    <row r="75220" spans="1:9" x14ac:dyDescent="0.25">
      <c r="A75220" s="25">
        <v>808705557016769</v>
      </c>
      <c r="I75220" s="25">
        <v>707165878012621</v>
      </c>
    </row>
    <row r="75221" spans="1:9" x14ac:dyDescent="0.25">
      <c r="A75221" s="25">
        <v>719961307228705</v>
      </c>
      <c r="I75221" s="25">
        <v>919582135451636</v>
      </c>
    </row>
    <row r="75222" spans="1:9" x14ac:dyDescent="0.25">
      <c r="A75222" s="25">
        <v>598952313558245</v>
      </c>
      <c r="I75222" s="25">
        <v>589577747669898</v>
      </c>
    </row>
    <row r="75223" spans="1:9" x14ac:dyDescent="0.25">
      <c r="A75223" s="25">
        <v>238524135238448</v>
      </c>
      <c r="I75223" s="25">
        <v>325032565162419</v>
      </c>
    </row>
    <row r="75224" spans="1:9" x14ac:dyDescent="0.25">
      <c r="A75224" s="25">
        <v>601804407049069</v>
      </c>
      <c r="I75224" s="25">
        <v>434902290523423</v>
      </c>
    </row>
    <row r="75225" spans="1:9" x14ac:dyDescent="0.25">
      <c r="A75225" s="25">
        <v>902332246233048</v>
      </c>
      <c r="I75225" s="25">
        <v>744285589838539</v>
      </c>
    </row>
    <row r="75226" spans="1:9" x14ac:dyDescent="0.25">
      <c r="A75226" s="25">
        <v>642561254484864</v>
      </c>
      <c r="I75226" s="25">
        <v>340202949431430</v>
      </c>
    </row>
    <row r="75227" spans="1:9" x14ac:dyDescent="0.25">
      <c r="A75227" s="25">
        <v>537730366071979</v>
      </c>
      <c r="I75227" s="25">
        <v>243159077969459</v>
      </c>
    </row>
    <row r="75228" spans="1:9" x14ac:dyDescent="0.25">
      <c r="A75228" s="25">
        <v>463154867781298</v>
      </c>
      <c r="I75228" s="25">
        <v>307251663896671</v>
      </c>
    </row>
    <row r="75229" spans="1:9" x14ac:dyDescent="0.25">
      <c r="A75229" s="25">
        <v>774218352009252</v>
      </c>
      <c r="I75229" s="25">
        <v>240654729375640</v>
      </c>
    </row>
    <row r="75230" spans="1:9" x14ac:dyDescent="0.25">
      <c r="A75230" s="25">
        <v>458664350493087</v>
      </c>
      <c r="I75230" s="25">
        <v>302003948429193</v>
      </c>
    </row>
    <row r="75231" spans="1:9" x14ac:dyDescent="0.25">
      <c r="A75231" s="25">
        <v>196380877552695</v>
      </c>
      <c r="I75231" s="25">
        <v>680166715882198</v>
      </c>
    </row>
    <row r="75232" spans="1:9" x14ac:dyDescent="0.25">
      <c r="A75232" s="25">
        <v>889667895352529</v>
      </c>
      <c r="I75232" s="25">
        <v>405223172074453</v>
      </c>
    </row>
    <row r="75233" spans="1:9" x14ac:dyDescent="0.25">
      <c r="A75233" s="25">
        <v>535163818614592</v>
      </c>
      <c r="I75233" s="25">
        <v>843681564922323</v>
      </c>
    </row>
    <row r="75234" spans="1:9" x14ac:dyDescent="0.25">
      <c r="A75234" s="25">
        <v>217165751281668</v>
      </c>
      <c r="I75234" s="25">
        <v>599723561757956</v>
      </c>
    </row>
    <row r="75235" spans="1:9" x14ac:dyDescent="0.25">
      <c r="A75235" s="25">
        <v>887609960349610</v>
      </c>
      <c r="I75235" s="25">
        <v>770546080782053</v>
      </c>
    </row>
    <row r="75236" spans="1:9" x14ac:dyDescent="0.25">
      <c r="A75236" s="25">
        <v>891241617342450</v>
      </c>
      <c r="I75236" s="25">
        <v>824633589064085</v>
      </c>
    </row>
    <row r="75237" spans="1:9" x14ac:dyDescent="0.25">
      <c r="A75237" s="25">
        <v>116102108666020</v>
      </c>
      <c r="I75237" s="25">
        <v>396241363845176</v>
      </c>
    </row>
    <row r="75238" spans="1:9" x14ac:dyDescent="0.25">
      <c r="A75238" s="25">
        <v>911998697437447</v>
      </c>
      <c r="I75238" s="25">
        <v>646639895691833</v>
      </c>
    </row>
    <row r="75239" spans="1:9" x14ac:dyDescent="0.25">
      <c r="A75239" s="25">
        <v>785179747412906</v>
      </c>
      <c r="I75239" s="25">
        <v>175567097542919</v>
      </c>
    </row>
    <row r="75240" spans="1:9" x14ac:dyDescent="0.25">
      <c r="A75240" s="25">
        <v>296648789168568</v>
      </c>
      <c r="I75240" s="25">
        <v>585486737368262</v>
      </c>
    </row>
    <row r="75241" spans="1:9" x14ac:dyDescent="0.25">
      <c r="A75241" s="25">
        <v>717968619153638</v>
      </c>
      <c r="I75241" s="25">
        <v>336664974850686</v>
      </c>
    </row>
    <row r="75242" spans="1:9" x14ac:dyDescent="0.25">
      <c r="A75242" s="25">
        <v>729930563900529</v>
      </c>
      <c r="I75242" s="25">
        <v>544819397896096</v>
      </c>
    </row>
    <row r="75243" spans="1:9" x14ac:dyDescent="0.25">
      <c r="A75243" s="25">
        <v>992071318822264</v>
      </c>
      <c r="I75243" s="25">
        <v>780501783919295</v>
      </c>
    </row>
    <row r="75244" spans="1:9" x14ac:dyDescent="0.25">
      <c r="A75244" s="25">
        <v>159871444044212</v>
      </c>
      <c r="I75244" s="25">
        <v>497616668296713</v>
      </c>
    </row>
    <row r="75245" spans="1:9" x14ac:dyDescent="0.25">
      <c r="A75245" s="25">
        <v>444094453644585</v>
      </c>
      <c r="I75245" s="25">
        <v>645754558263625</v>
      </c>
    </row>
    <row r="75246" spans="1:9" x14ac:dyDescent="0.25">
      <c r="A75246" s="25">
        <v>138280434974377</v>
      </c>
      <c r="I75246" s="25">
        <v>166484526818522</v>
      </c>
    </row>
    <row r="75247" spans="1:9" x14ac:dyDescent="0.25">
      <c r="A75247" s="25">
        <v>292133246777541</v>
      </c>
      <c r="I75247" s="25">
        <v>100989400684887</v>
      </c>
    </row>
    <row r="75248" spans="1:9" x14ac:dyDescent="0.25">
      <c r="A75248" s="25">
        <v>360401275521217</v>
      </c>
      <c r="I75248" s="25">
        <v>167674925214997</v>
      </c>
    </row>
    <row r="75249" spans="1:9" x14ac:dyDescent="0.25">
      <c r="A75249" s="25">
        <v>471774623809284</v>
      </c>
      <c r="I75249" s="25">
        <v>111388635891826</v>
      </c>
    </row>
    <row r="75250" spans="1:9" x14ac:dyDescent="0.25">
      <c r="A75250" s="25">
        <v>467174161138820</v>
      </c>
      <c r="I75250" s="25">
        <v>640753336788442</v>
      </c>
    </row>
    <row r="75251" spans="1:9" x14ac:dyDescent="0.25">
      <c r="A75251" s="25">
        <v>940326414440596</v>
      </c>
      <c r="I75251" s="25">
        <v>997044168266849</v>
      </c>
    </row>
    <row r="75252" spans="1:9" x14ac:dyDescent="0.25">
      <c r="A75252" s="25">
        <v>153572659040891</v>
      </c>
      <c r="I75252" s="25">
        <v>677848465913970</v>
      </c>
    </row>
    <row r="75253" spans="1:9" x14ac:dyDescent="0.25">
      <c r="A75253" s="25">
        <v>900251080804937</v>
      </c>
      <c r="I75253" s="25">
        <v>459065223087770</v>
      </c>
    </row>
    <row r="75254" spans="1:9" x14ac:dyDescent="0.25">
      <c r="A75254" s="25">
        <v>606762897169413</v>
      </c>
      <c r="I75254" s="25">
        <v>334727863938190</v>
      </c>
    </row>
    <row r="75255" spans="1:9" x14ac:dyDescent="0.25">
      <c r="A75255" s="25">
        <v>679275061057676</v>
      </c>
      <c r="I75255" s="25">
        <v>287319457399275</v>
      </c>
    </row>
    <row r="75256" spans="1:9" x14ac:dyDescent="0.25">
      <c r="A75256" s="25">
        <v>837770573041238</v>
      </c>
      <c r="I75256" s="25">
        <v>618273277530186</v>
      </c>
    </row>
    <row r="75257" spans="1:9" x14ac:dyDescent="0.25">
      <c r="A75257" s="25">
        <v>356061780103399</v>
      </c>
      <c r="I75257" s="25">
        <v>361172825168163</v>
      </c>
    </row>
    <row r="75258" spans="1:9" x14ac:dyDescent="0.25">
      <c r="A75258" s="25">
        <v>382817310228653</v>
      </c>
      <c r="I75258" s="25">
        <v>946544392077504</v>
      </c>
    </row>
    <row r="75259" spans="1:9" x14ac:dyDescent="0.25">
      <c r="A75259" s="25">
        <v>687002108782693</v>
      </c>
      <c r="I75259" s="25">
        <v>243435308338722</v>
      </c>
    </row>
    <row r="75260" spans="1:9" x14ac:dyDescent="0.25">
      <c r="A75260" s="25">
        <v>569357976041731</v>
      </c>
      <c r="I75260" s="25">
        <v>517762513689189</v>
      </c>
    </row>
    <row r="75261" spans="1:9" x14ac:dyDescent="0.25">
      <c r="A75261" s="25">
        <v>159616945214399</v>
      </c>
      <c r="I75261" s="25">
        <v>886583319749547</v>
      </c>
    </row>
    <row r="75262" spans="1:9" x14ac:dyDescent="0.25">
      <c r="A75262" s="25">
        <v>417372205576592</v>
      </c>
      <c r="I75262" s="25">
        <v>541472449130052</v>
      </c>
    </row>
    <row r="75263" spans="1:9" x14ac:dyDescent="0.25">
      <c r="A75263" s="25">
        <v>924809332509197</v>
      </c>
      <c r="I75263" s="25">
        <v>682965909449747</v>
      </c>
    </row>
    <row r="75264" spans="1:9" x14ac:dyDescent="0.25">
      <c r="A75264" s="25">
        <v>349929724636405</v>
      </c>
      <c r="I75264" s="25">
        <v>581196752819147</v>
      </c>
    </row>
    <row r="75265" spans="1:9" x14ac:dyDescent="0.25">
      <c r="A75265" s="25">
        <v>266639037721224</v>
      </c>
      <c r="I75265" s="25">
        <v>778435058934304</v>
      </c>
    </row>
    <row r="75266" spans="1:9" x14ac:dyDescent="0.25">
      <c r="A75266" s="25">
        <v>637279589543873</v>
      </c>
      <c r="I75266" s="25">
        <v>599356824896881</v>
      </c>
    </row>
    <row r="75267" spans="1:9" x14ac:dyDescent="0.25">
      <c r="A75267" s="25">
        <v>697575198059170</v>
      </c>
      <c r="I75267" s="25">
        <v>305473164430434</v>
      </c>
    </row>
    <row r="75268" spans="1:9" x14ac:dyDescent="0.25">
      <c r="A75268" s="25">
        <v>200749050161317</v>
      </c>
      <c r="I75268" s="25">
        <v>722817062436301</v>
      </c>
    </row>
    <row r="75269" spans="1:9" x14ac:dyDescent="0.25">
      <c r="A75269" s="25">
        <v>938042940498437</v>
      </c>
      <c r="I75269" s="25">
        <v>289417918588070</v>
      </c>
    </row>
    <row r="75270" spans="1:9" x14ac:dyDescent="0.25">
      <c r="A75270" s="25">
        <v>854058494626866</v>
      </c>
      <c r="I75270" s="25">
        <v>335089393976230</v>
      </c>
    </row>
    <row r="75271" spans="1:9" x14ac:dyDescent="0.25">
      <c r="A75271" s="25">
        <v>285251813186879</v>
      </c>
      <c r="I75271" s="25">
        <v>890367015340792</v>
      </c>
    </row>
    <row r="75272" spans="1:9" x14ac:dyDescent="0.25">
      <c r="A75272" s="25">
        <v>979363929011974</v>
      </c>
      <c r="I75272" s="25">
        <v>903658680995581</v>
      </c>
    </row>
    <row r="75273" spans="1:9" x14ac:dyDescent="0.25">
      <c r="A75273" s="25">
        <v>633265139595579</v>
      </c>
      <c r="I75273" s="25">
        <v>672647528937458</v>
      </c>
    </row>
    <row r="75274" spans="1:9" x14ac:dyDescent="0.25">
      <c r="A75274" s="25">
        <v>808547035884422</v>
      </c>
      <c r="I75274" s="25">
        <v>110013329720090</v>
      </c>
    </row>
    <row r="75275" spans="1:9" x14ac:dyDescent="0.25">
      <c r="A75275" s="25">
        <v>189658090357730</v>
      </c>
      <c r="I75275" s="25">
        <v>791548322076630</v>
      </c>
    </row>
    <row r="75276" spans="1:9" x14ac:dyDescent="0.25">
      <c r="A75276" s="25">
        <v>949753877137628</v>
      </c>
      <c r="I75276" s="25">
        <v>773422033220409</v>
      </c>
    </row>
    <row r="75277" spans="1:9" x14ac:dyDescent="0.25">
      <c r="A75277" s="25">
        <v>879651847341641</v>
      </c>
      <c r="I75277" s="25">
        <v>978467783595655</v>
      </c>
    </row>
    <row r="75278" spans="1:9" x14ac:dyDescent="0.25">
      <c r="A75278" s="25">
        <v>586895915037650</v>
      </c>
      <c r="I75278" s="25">
        <v>679271876017458</v>
      </c>
    </row>
    <row r="75279" spans="1:9" x14ac:dyDescent="0.25">
      <c r="A75279" s="25">
        <v>512366463600704</v>
      </c>
      <c r="I75279" s="25">
        <v>580924758540772</v>
      </c>
    </row>
    <row r="75280" spans="1:9" x14ac:dyDescent="0.25">
      <c r="A75280" s="25">
        <v>442051157447866</v>
      </c>
      <c r="I75280" s="25">
        <v>814978682355218</v>
      </c>
    </row>
    <row r="75281" spans="1:9" x14ac:dyDescent="0.25">
      <c r="A75281" s="25">
        <v>837130373781499</v>
      </c>
      <c r="I75281" s="25">
        <v>410606343345374</v>
      </c>
    </row>
    <row r="75282" spans="1:9" x14ac:dyDescent="0.25">
      <c r="A75282" s="25">
        <v>520019688798596</v>
      </c>
      <c r="I75282" s="25">
        <v>698911601610841</v>
      </c>
    </row>
    <row r="75283" spans="1:9" x14ac:dyDescent="0.25">
      <c r="A75283" s="25">
        <v>412899864197393</v>
      </c>
      <c r="I75283" s="25">
        <v>759848817716559</v>
      </c>
    </row>
    <row r="75284" spans="1:9" x14ac:dyDescent="0.25">
      <c r="A75284" s="25">
        <v>452256625831435</v>
      </c>
      <c r="I75284" s="25">
        <v>681185258542146</v>
      </c>
    </row>
    <row r="75285" spans="1:9" x14ac:dyDescent="0.25">
      <c r="A75285" s="25">
        <v>864557196472119</v>
      </c>
      <c r="I75285" s="25">
        <v>662517701830569</v>
      </c>
    </row>
    <row r="75286" spans="1:9" x14ac:dyDescent="0.25">
      <c r="A75286" s="25">
        <v>252899849838340</v>
      </c>
      <c r="I75286" s="25">
        <v>118725277369036</v>
      </c>
    </row>
    <row r="75287" spans="1:9" x14ac:dyDescent="0.25">
      <c r="A75287" s="25">
        <v>599562654856049</v>
      </c>
      <c r="I75287" s="25">
        <v>177503562321393</v>
      </c>
    </row>
    <row r="75288" spans="1:9" x14ac:dyDescent="0.25">
      <c r="A75288" s="25">
        <v>947483775510947</v>
      </c>
      <c r="I75288" s="25">
        <v>402621596490872</v>
      </c>
    </row>
    <row r="75289" spans="1:9" x14ac:dyDescent="0.25">
      <c r="A75289" s="25">
        <v>873042081763533</v>
      </c>
      <c r="I75289" s="25">
        <v>925092041049556</v>
      </c>
    </row>
    <row r="75290" spans="1:9" x14ac:dyDescent="0.25">
      <c r="A75290" s="25">
        <v>846398572001536</v>
      </c>
      <c r="I75290" s="25">
        <v>770568044744661</v>
      </c>
    </row>
    <row r="75291" spans="1:9" x14ac:dyDescent="0.25">
      <c r="A75291" s="25">
        <v>338402756204203</v>
      </c>
      <c r="I75291" s="25">
        <v>884044537882275</v>
      </c>
    </row>
    <row r="75292" spans="1:9" x14ac:dyDescent="0.25">
      <c r="A75292" s="25">
        <v>599486837903585</v>
      </c>
      <c r="I75292" s="25">
        <v>763302176145972</v>
      </c>
    </row>
    <row r="75293" spans="1:9" x14ac:dyDescent="0.25">
      <c r="A75293" s="25">
        <v>124734142466543</v>
      </c>
      <c r="I75293" s="25">
        <v>361812188173234</v>
      </c>
    </row>
    <row r="75294" spans="1:9" x14ac:dyDescent="0.25">
      <c r="A75294" s="25">
        <v>684474054096333</v>
      </c>
      <c r="I75294" s="25">
        <v>249133167447337</v>
      </c>
    </row>
    <row r="75295" spans="1:9" x14ac:dyDescent="0.25">
      <c r="A75295" s="25">
        <v>625016058681461</v>
      </c>
      <c r="I75295" s="25">
        <v>928576687638795</v>
      </c>
    </row>
    <row r="75296" spans="1:9" x14ac:dyDescent="0.25">
      <c r="A75296" s="25">
        <v>510998967261581</v>
      </c>
      <c r="I75296" s="25">
        <v>303253553146738</v>
      </c>
    </row>
    <row r="75297" spans="1:9" x14ac:dyDescent="0.25">
      <c r="A75297" s="25">
        <v>970590198405612</v>
      </c>
      <c r="I75297" s="25">
        <v>589921964276283</v>
      </c>
    </row>
    <row r="75298" spans="1:9" x14ac:dyDescent="0.25">
      <c r="A75298" s="25">
        <v>616484431839927</v>
      </c>
      <c r="I75298" s="25">
        <v>179189960141792</v>
      </c>
    </row>
    <row r="75299" spans="1:9" x14ac:dyDescent="0.25">
      <c r="A75299" s="25">
        <v>790346244570048</v>
      </c>
      <c r="I75299" s="25">
        <v>972249039550971</v>
      </c>
    </row>
    <row r="75300" spans="1:9" x14ac:dyDescent="0.25">
      <c r="A75300" s="25">
        <v>432000101856437</v>
      </c>
      <c r="I75300" s="25">
        <v>941101288975964</v>
      </c>
    </row>
    <row r="75301" spans="1:9" x14ac:dyDescent="0.25">
      <c r="A75301" s="25">
        <v>572011365624321</v>
      </c>
      <c r="I75301" s="25">
        <v>371647369398235</v>
      </c>
    </row>
    <row r="75302" spans="1:9" x14ac:dyDescent="0.25">
      <c r="A75302" s="25">
        <v>145318514669745</v>
      </c>
      <c r="I75302" s="25">
        <v>674717607061621</v>
      </c>
    </row>
    <row r="75303" spans="1:9" x14ac:dyDescent="0.25">
      <c r="A75303" s="25">
        <v>404004891776161</v>
      </c>
      <c r="I75303" s="25">
        <v>167748297171815</v>
      </c>
    </row>
    <row r="75304" spans="1:9" x14ac:dyDescent="0.25">
      <c r="A75304" s="25">
        <v>293655641474627</v>
      </c>
      <c r="I75304" s="25">
        <v>748151357473486</v>
      </c>
    </row>
    <row r="75305" spans="1:9" x14ac:dyDescent="0.25">
      <c r="A75305" s="25">
        <v>730385012555241</v>
      </c>
      <c r="I75305" s="25">
        <v>512693573011207</v>
      </c>
    </row>
    <row r="75306" spans="1:9" x14ac:dyDescent="0.25">
      <c r="A75306" s="25">
        <v>603764113821478</v>
      </c>
      <c r="I75306" s="25">
        <v>318268068362395</v>
      </c>
    </row>
    <row r="75307" spans="1:9" x14ac:dyDescent="0.25">
      <c r="A75307" s="25">
        <v>899419834955436</v>
      </c>
      <c r="I75307" s="25">
        <v>525289436567510</v>
      </c>
    </row>
    <row r="75308" spans="1:9" x14ac:dyDescent="0.25">
      <c r="A75308" s="25">
        <v>778802453508769</v>
      </c>
      <c r="I75308" s="25">
        <v>246207449536548</v>
      </c>
    </row>
    <row r="75309" spans="1:9" x14ac:dyDescent="0.25">
      <c r="A75309" s="25">
        <v>543438919979661</v>
      </c>
      <c r="I75309" s="25">
        <v>883321024222644</v>
      </c>
    </row>
    <row r="75310" spans="1:9" x14ac:dyDescent="0.25">
      <c r="A75310" s="25">
        <v>894535842648205</v>
      </c>
      <c r="I75310" s="25">
        <v>830464867223711</v>
      </c>
    </row>
    <row r="75311" spans="1:9" x14ac:dyDescent="0.25">
      <c r="A75311" s="25">
        <v>336958054537568</v>
      </c>
      <c r="I75311" s="25">
        <v>238207945196005</v>
      </c>
    </row>
    <row r="75312" spans="1:9" x14ac:dyDescent="0.25">
      <c r="A75312" s="25">
        <v>995583633929722</v>
      </c>
      <c r="I75312" s="25">
        <v>208313357698648</v>
      </c>
    </row>
    <row r="75313" spans="1:9" x14ac:dyDescent="0.25">
      <c r="A75313" s="25">
        <v>375394811419030</v>
      </c>
      <c r="I75313" s="25">
        <v>191485720194638</v>
      </c>
    </row>
    <row r="75314" spans="1:9" x14ac:dyDescent="0.25">
      <c r="A75314" s="25">
        <v>968530853535614</v>
      </c>
      <c r="I75314" s="25">
        <v>512132761410522</v>
      </c>
    </row>
    <row r="75315" spans="1:9" x14ac:dyDescent="0.25">
      <c r="A75315" s="25">
        <v>278620450341719</v>
      </c>
      <c r="I75315" s="25">
        <v>964583203338849</v>
      </c>
    </row>
    <row r="75316" spans="1:9" x14ac:dyDescent="0.25">
      <c r="A75316" s="25">
        <v>274679510099961</v>
      </c>
      <c r="I75316" s="25">
        <v>287494594544386</v>
      </c>
    </row>
    <row r="75317" spans="1:9" x14ac:dyDescent="0.25">
      <c r="A75317" s="25">
        <v>113141488724458</v>
      </c>
      <c r="I75317" s="25">
        <v>943245873435993</v>
      </c>
    </row>
    <row r="75318" spans="1:9" x14ac:dyDescent="0.25">
      <c r="A75318" s="25">
        <v>265422682397573</v>
      </c>
      <c r="I75318" s="25">
        <v>834624323098383</v>
      </c>
    </row>
    <row r="75319" spans="1:9" x14ac:dyDescent="0.25">
      <c r="A75319" s="25">
        <v>150907190144199</v>
      </c>
      <c r="I75319" s="25">
        <v>456537432825116</v>
      </c>
    </row>
    <row r="75320" spans="1:9" x14ac:dyDescent="0.25">
      <c r="A75320" s="25">
        <v>374533795667794</v>
      </c>
      <c r="I75320" s="25">
        <v>912073734989037</v>
      </c>
    </row>
    <row r="75321" spans="1:9" x14ac:dyDescent="0.25">
      <c r="A75321" s="25">
        <v>724482502067593</v>
      </c>
      <c r="I75321" s="25">
        <v>990147500446890</v>
      </c>
    </row>
    <row r="75322" spans="1:9" x14ac:dyDescent="0.25">
      <c r="A75322" s="25">
        <v>301160268599991</v>
      </c>
      <c r="I75322" s="25">
        <v>289192966983737</v>
      </c>
    </row>
    <row r="75323" spans="1:9" x14ac:dyDescent="0.25">
      <c r="A75323" s="25">
        <v>171731167499379</v>
      </c>
      <c r="I75323" s="25">
        <v>441216771210898</v>
      </c>
    </row>
    <row r="75324" spans="1:9" x14ac:dyDescent="0.25">
      <c r="A75324" s="25">
        <v>877866499099496</v>
      </c>
      <c r="I75324" s="25">
        <v>773224637877869</v>
      </c>
    </row>
    <row r="75325" spans="1:9" x14ac:dyDescent="0.25">
      <c r="A75325" s="25">
        <v>238192008944751</v>
      </c>
      <c r="I75325" s="25">
        <v>166502487291456</v>
      </c>
    </row>
    <row r="75326" spans="1:9" x14ac:dyDescent="0.25">
      <c r="A75326" s="25">
        <v>167945200765158</v>
      </c>
      <c r="I75326" s="25">
        <v>233339801282692</v>
      </c>
    </row>
    <row r="75327" spans="1:9" x14ac:dyDescent="0.25">
      <c r="A75327" s="25">
        <v>899649337153616</v>
      </c>
      <c r="I75327" s="25">
        <v>443697724457736</v>
      </c>
    </row>
    <row r="75328" spans="1:9" x14ac:dyDescent="0.25">
      <c r="A75328" s="25">
        <v>492756070710611</v>
      </c>
      <c r="I75328" s="25">
        <v>977372136811712</v>
      </c>
    </row>
    <row r="75329" spans="1:9" x14ac:dyDescent="0.25">
      <c r="A75329" s="25">
        <v>954581906447400</v>
      </c>
      <c r="I75329" s="25">
        <v>166807137568994</v>
      </c>
    </row>
    <row r="75330" spans="1:9" x14ac:dyDescent="0.25">
      <c r="A75330" s="25">
        <v>939275371963979</v>
      </c>
      <c r="I75330" s="25">
        <v>376042459839456</v>
      </c>
    </row>
    <row r="75331" spans="1:9" x14ac:dyDescent="0.25">
      <c r="A75331" s="25">
        <v>699440693722398</v>
      </c>
      <c r="I75331" s="25">
        <v>419188900189251</v>
      </c>
    </row>
    <row r="75332" spans="1:9" x14ac:dyDescent="0.25">
      <c r="A75332" s="25">
        <v>961296918714872</v>
      </c>
      <c r="I75332" s="25">
        <v>832738763922959</v>
      </c>
    </row>
    <row r="75333" spans="1:9" x14ac:dyDescent="0.25">
      <c r="A75333" s="25">
        <v>370420982698954</v>
      </c>
      <c r="I75333" s="25">
        <v>127778225627918</v>
      </c>
    </row>
    <row r="75334" spans="1:9" x14ac:dyDescent="0.25">
      <c r="A75334" s="25">
        <v>508344007836850</v>
      </c>
      <c r="I75334" s="25">
        <v>502742756388593</v>
      </c>
    </row>
    <row r="75335" spans="1:9" x14ac:dyDescent="0.25">
      <c r="A75335" s="25">
        <v>534161858730574</v>
      </c>
      <c r="I75335" s="25">
        <v>262263654093190</v>
      </c>
    </row>
    <row r="75336" spans="1:9" x14ac:dyDescent="0.25">
      <c r="A75336" s="25">
        <v>422701252234044</v>
      </c>
      <c r="I75336" s="25">
        <v>214951474939209</v>
      </c>
    </row>
    <row r="75337" spans="1:9" x14ac:dyDescent="0.25">
      <c r="A75337" s="25">
        <v>925280330459818</v>
      </c>
      <c r="I75337" s="25">
        <v>369417658799016</v>
      </c>
    </row>
    <row r="75338" spans="1:9" x14ac:dyDescent="0.25">
      <c r="A75338" s="25">
        <v>935921737745985</v>
      </c>
      <c r="I75338" s="25">
        <v>655029906132307</v>
      </c>
    </row>
    <row r="75339" spans="1:9" x14ac:dyDescent="0.25">
      <c r="A75339" s="25">
        <v>801037424360972</v>
      </c>
      <c r="I75339" s="25">
        <v>851951932485015</v>
      </c>
    </row>
    <row r="75340" spans="1:9" x14ac:dyDescent="0.25">
      <c r="A75340" s="25">
        <v>845958306060541</v>
      </c>
      <c r="I75340" s="25">
        <v>992241933957906</v>
      </c>
    </row>
    <row r="75341" spans="1:9" x14ac:dyDescent="0.25">
      <c r="A75341" s="25">
        <v>725586037216878</v>
      </c>
      <c r="I75341" s="25">
        <v>828043969626120</v>
      </c>
    </row>
    <row r="75342" spans="1:9" x14ac:dyDescent="0.25">
      <c r="A75342" s="25">
        <v>842088588626880</v>
      </c>
      <c r="I75342" s="25">
        <v>168449338936263</v>
      </c>
    </row>
    <row r="75343" spans="1:9" x14ac:dyDescent="0.25">
      <c r="A75343" s="25">
        <v>209482534179336</v>
      </c>
      <c r="I75343" s="25">
        <v>758272477982881</v>
      </c>
    </row>
    <row r="75344" spans="1:9" x14ac:dyDescent="0.25">
      <c r="A75344" s="25">
        <v>287608411350898</v>
      </c>
      <c r="I75344" s="25">
        <v>347706179096955</v>
      </c>
    </row>
    <row r="75345" spans="1:9" x14ac:dyDescent="0.25">
      <c r="A75345" s="25">
        <v>993612585250429</v>
      </c>
      <c r="I75345" s="25">
        <v>260186721740926</v>
      </c>
    </row>
    <row r="75346" spans="1:9" x14ac:dyDescent="0.25">
      <c r="A75346" s="25">
        <v>792203708274413</v>
      </c>
      <c r="I75346" s="25">
        <v>473188095047696</v>
      </c>
    </row>
    <row r="75347" spans="1:9" x14ac:dyDescent="0.25">
      <c r="A75347" s="25">
        <v>338694277807336</v>
      </c>
      <c r="I75347" s="25">
        <v>994974022621461</v>
      </c>
    </row>
    <row r="75348" spans="1:9" x14ac:dyDescent="0.25">
      <c r="A75348" s="25">
        <v>679415456228600</v>
      </c>
      <c r="I75348" s="25">
        <v>327218604966881</v>
      </c>
    </row>
    <row r="75349" spans="1:9" x14ac:dyDescent="0.25">
      <c r="A75349" s="25">
        <v>780939808723543</v>
      </c>
      <c r="I75349" s="25">
        <v>677876036292214</v>
      </c>
    </row>
    <row r="75350" spans="1:9" x14ac:dyDescent="0.25">
      <c r="A75350" s="25">
        <v>292572133472497</v>
      </c>
      <c r="I75350" s="25">
        <v>366927574652801</v>
      </c>
    </row>
    <row r="75351" spans="1:9" x14ac:dyDescent="0.25">
      <c r="A75351" s="25">
        <v>252916873445249</v>
      </c>
      <c r="I75351" s="25">
        <v>175973292260013</v>
      </c>
    </row>
    <row r="75352" spans="1:9" x14ac:dyDescent="0.25">
      <c r="A75352" s="25">
        <v>424948537790849</v>
      </c>
      <c r="I75352" s="25">
        <v>560577465457283</v>
      </c>
    </row>
    <row r="75353" spans="1:9" x14ac:dyDescent="0.25">
      <c r="A75353" s="25">
        <v>848259435430803</v>
      </c>
      <c r="I75353" s="25">
        <v>758566428068109</v>
      </c>
    </row>
    <row r="75354" spans="1:9" x14ac:dyDescent="0.25">
      <c r="A75354" s="25">
        <v>662670153147228</v>
      </c>
      <c r="I75354" s="25">
        <v>428804071369734</v>
      </c>
    </row>
    <row r="75355" spans="1:9" x14ac:dyDescent="0.25">
      <c r="A75355" s="25">
        <v>387961541264753</v>
      </c>
      <c r="I75355" s="25">
        <v>605005883478053</v>
      </c>
    </row>
    <row r="75356" spans="1:9" x14ac:dyDescent="0.25">
      <c r="A75356" s="25">
        <v>567815715193295</v>
      </c>
      <c r="I75356" s="25">
        <v>433922291888781</v>
      </c>
    </row>
    <row r="75357" spans="1:9" x14ac:dyDescent="0.25">
      <c r="A75357" s="25">
        <v>838390765195370</v>
      </c>
      <c r="I75357" s="25">
        <v>129909718443832</v>
      </c>
    </row>
    <row r="75358" spans="1:9" x14ac:dyDescent="0.25">
      <c r="A75358" s="25">
        <v>269059456304628</v>
      </c>
      <c r="I75358" s="25">
        <v>851499741765176</v>
      </c>
    </row>
    <row r="75359" spans="1:9" x14ac:dyDescent="0.25">
      <c r="A75359" s="25">
        <v>907921645727367</v>
      </c>
      <c r="I75359" s="25">
        <v>984394713971015</v>
      </c>
    </row>
    <row r="75360" spans="1:9" x14ac:dyDescent="0.25">
      <c r="A75360" s="25">
        <v>731336816811161</v>
      </c>
      <c r="I75360" s="25">
        <v>208352129919258</v>
      </c>
    </row>
    <row r="75361" spans="1:9" x14ac:dyDescent="0.25">
      <c r="A75361" s="25">
        <v>705932523378000</v>
      </c>
      <c r="I75361" s="25">
        <v>180907494910909</v>
      </c>
    </row>
    <row r="75362" spans="1:9" x14ac:dyDescent="0.25">
      <c r="A75362" s="25">
        <v>855435779147426</v>
      </c>
      <c r="I75362" s="25">
        <v>483476391110079</v>
      </c>
    </row>
    <row r="75363" spans="1:9" x14ac:dyDescent="0.25">
      <c r="A75363" s="25">
        <v>366211763863563</v>
      </c>
      <c r="I75363" s="25">
        <v>935233172610141</v>
      </c>
    </row>
    <row r="75364" spans="1:9" x14ac:dyDescent="0.25">
      <c r="A75364" s="25">
        <v>183478593312435</v>
      </c>
      <c r="I75364" s="25">
        <v>607994610251793</v>
      </c>
    </row>
    <row r="75365" spans="1:9" x14ac:dyDescent="0.25">
      <c r="A75365" s="25">
        <v>755031171153370</v>
      </c>
      <c r="I75365" s="25">
        <v>634773412758110</v>
      </c>
    </row>
    <row r="75366" spans="1:9" x14ac:dyDescent="0.25">
      <c r="A75366" s="25">
        <v>913118697161276</v>
      </c>
      <c r="I75366" s="25">
        <v>942816349910523</v>
      </c>
    </row>
    <row r="75367" spans="1:9" x14ac:dyDescent="0.25">
      <c r="A75367" s="25">
        <v>568464203434028</v>
      </c>
      <c r="I75367" s="25">
        <v>716716864733715</v>
      </c>
    </row>
    <row r="75368" spans="1:9" x14ac:dyDescent="0.25">
      <c r="A75368" s="25">
        <v>835727600396885</v>
      </c>
      <c r="I75368" s="25">
        <v>200805898043109</v>
      </c>
    </row>
    <row r="75369" spans="1:9" x14ac:dyDescent="0.25">
      <c r="A75369" s="25">
        <v>114799413577960</v>
      </c>
      <c r="I75369" s="25">
        <v>290046999019312</v>
      </c>
    </row>
    <row r="75370" spans="1:9" x14ac:dyDescent="0.25">
      <c r="A75370" s="25">
        <v>871038990616839</v>
      </c>
      <c r="I75370" s="25">
        <v>807118013764391</v>
      </c>
    </row>
    <row r="75371" spans="1:9" x14ac:dyDescent="0.25">
      <c r="A75371" s="25">
        <v>640266939371892</v>
      </c>
      <c r="I75371" s="25">
        <v>732872816751847</v>
      </c>
    </row>
    <row r="75372" spans="1:9" x14ac:dyDescent="0.25">
      <c r="A75372" s="25">
        <v>389488435588862</v>
      </c>
      <c r="I75372" s="25">
        <v>789567774790784</v>
      </c>
    </row>
    <row r="75373" spans="1:9" x14ac:dyDescent="0.25">
      <c r="A75373" s="25">
        <v>770568352418569</v>
      </c>
      <c r="I75373" s="25">
        <v>758695505930352</v>
      </c>
    </row>
    <row r="75374" spans="1:9" x14ac:dyDescent="0.25">
      <c r="A75374" s="25">
        <v>139071295801137</v>
      </c>
      <c r="I75374" s="25">
        <v>786524029524895</v>
      </c>
    </row>
    <row r="75375" spans="1:9" x14ac:dyDescent="0.25">
      <c r="A75375" s="25">
        <v>867815150430329</v>
      </c>
      <c r="I75375" s="25">
        <v>533631518990718</v>
      </c>
    </row>
    <row r="75376" spans="1:9" x14ac:dyDescent="0.25">
      <c r="A75376" s="25">
        <v>526057008647956</v>
      </c>
      <c r="I75376" s="25">
        <v>120357801751016</v>
      </c>
    </row>
    <row r="75377" spans="1:9" x14ac:dyDescent="0.25">
      <c r="A75377" s="25">
        <v>106361636107147</v>
      </c>
      <c r="I75377" s="25">
        <v>747399518310039</v>
      </c>
    </row>
    <row r="75378" spans="1:9" x14ac:dyDescent="0.25">
      <c r="A75378" s="25">
        <v>100444399011982</v>
      </c>
      <c r="I75378" s="25">
        <v>171001500195300</v>
      </c>
    </row>
    <row r="75379" spans="1:9" x14ac:dyDescent="0.25">
      <c r="A75379" s="25">
        <v>849778511310308</v>
      </c>
      <c r="I75379" s="25">
        <v>272737614972708</v>
      </c>
    </row>
    <row r="75380" spans="1:9" x14ac:dyDescent="0.25">
      <c r="A75380" s="25">
        <v>394052811749318</v>
      </c>
      <c r="I75380" s="25">
        <v>707183910860731</v>
      </c>
    </row>
    <row r="75381" spans="1:9" x14ac:dyDescent="0.25">
      <c r="A75381" s="25">
        <v>382454106620692</v>
      </c>
      <c r="I75381" s="25">
        <v>342392795410958</v>
      </c>
    </row>
    <row r="75382" spans="1:9" x14ac:dyDescent="0.25">
      <c r="A75382" s="25">
        <v>998324361133968</v>
      </c>
      <c r="I75382" s="25">
        <v>924885546624939</v>
      </c>
    </row>
    <row r="75383" spans="1:9" x14ac:dyDescent="0.25">
      <c r="A75383" s="25">
        <v>146560061154637</v>
      </c>
      <c r="I75383" s="25">
        <v>936974583541228</v>
      </c>
    </row>
    <row r="75384" spans="1:9" x14ac:dyDescent="0.25">
      <c r="A75384" s="25">
        <v>341465638344925</v>
      </c>
      <c r="I75384" s="25">
        <v>480092171099032</v>
      </c>
    </row>
    <row r="75385" spans="1:9" x14ac:dyDescent="0.25">
      <c r="A75385" s="25">
        <v>627324604405596</v>
      </c>
      <c r="I75385" s="25">
        <v>369495622655247</v>
      </c>
    </row>
    <row r="75386" spans="1:9" x14ac:dyDescent="0.25">
      <c r="A75386" s="25">
        <v>366706603501290</v>
      </c>
      <c r="I75386" s="25">
        <v>981771005889585</v>
      </c>
    </row>
    <row r="75387" spans="1:9" x14ac:dyDescent="0.25">
      <c r="A75387" s="25">
        <v>763695347122902</v>
      </c>
      <c r="I75387" s="25">
        <v>503107544388698</v>
      </c>
    </row>
    <row r="75388" spans="1:9" x14ac:dyDescent="0.25">
      <c r="A75388" s="25">
        <v>638836393195131</v>
      </c>
      <c r="I75388" s="25">
        <v>850138275652064</v>
      </c>
    </row>
    <row r="75389" spans="1:9" x14ac:dyDescent="0.25">
      <c r="A75389" s="25">
        <v>728358012406656</v>
      </c>
      <c r="I75389" s="25">
        <v>574368184175357</v>
      </c>
    </row>
    <row r="75390" spans="1:9" x14ac:dyDescent="0.25">
      <c r="A75390" s="25">
        <v>225898425393051</v>
      </c>
      <c r="I75390" s="25">
        <v>410847638067192</v>
      </c>
    </row>
    <row r="75391" spans="1:9" x14ac:dyDescent="0.25">
      <c r="A75391" s="25">
        <v>536671186968752</v>
      </c>
      <c r="I75391" s="25">
        <v>558586651973007</v>
      </c>
    </row>
    <row r="75392" spans="1:9" x14ac:dyDescent="0.25">
      <c r="A75392" s="25">
        <v>791808961482263</v>
      </c>
      <c r="I75392" s="25">
        <v>689315173742543</v>
      </c>
    </row>
    <row r="75393" spans="1:9" x14ac:dyDescent="0.25">
      <c r="A75393" s="25">
        <v>869290726930195</v>
      </c>
      <c r="I75393" s="25">
        <v>121973009143063</v>
      </c>
    </row>
    <row r="75394" spans="1:9" x14ac:dyDescent="0.25">
      <c r="A75394" s="25">
        <v>249279790823356</v>
      </c>
      <c r="I75394" s="25">
        <v>267555237530319</v>
      </c>
    </row>
    <row r="75395" spans="1:9" x14ac:dyDescent="0.25">
      <c r="A75395" s="25">
        <v>207858503564050</v>
      </c>
      <c r="I75395" s="25">
        <v>171324169914350</v>
      </c>
    </row>
    <row r="75396" spans="1:9" x14ac:dyDescent="0.25">
      <c r="A75396" s="25">
        <v>507563331999068</v>
      </c>
      <c r="I75396" s="25">
        <v>148959177967252</v>
      </c>
    </row>
    <row r="75397" spans="1:9" x14ac:dyDescent="0.25">
      <c r="A75397" s="25">
        <v>602366964457350</v>
      </c>
      <c r="I75397" s="25">
        <v>840419690810974</v>
      </c>
    </row>
    <row r="75398" spans="1:9" x14ac:dyDescent="0.25">
      <c r="A75398" s="25">
        <v>560964269687441</v>
      </c>
      <c r="I75398" s="25">
        <v>895917456445397</v>
      </c>
    </row>
    <row r="75399" spans="1:9" x14ac:dyDescent="0.25">
      <c r="A75399" s="25">
        <v>796685909466844</v>
      </c>
      <c r="I75399" s="25">
        <v>996931019683038</v>
      </c>
    </row>
    <row r="75400" spans="1:9" x14ac:dyDescent="0.25">
      <c r="A75400" s="25">
        <v>351772872112087</v>
      </c>
      <c r="I75400" s="25">
        <v>573071808786508</v>
      </c>
    </row>
    <row r="75401" spans="1:9" x14ac:dyDescent="0.25">
      <c r="A75401" s="25">
        <v>744561694135631</v>
      </c>
      <c r="I75401" s="25">
        <v>303097320215095</v>
      </c>
    </row>
    <row r="75402" spans="1:9" x14ac:dyDescent="0.25">
      <c r="A75402" s="25">
        <v>595647250392865</v>
      </c>
      <c r="I75402" s="25">
        <v>365804086570112</v>
      </c>
    </row>
    <row r="75403" spans="1:9" x14ac:dyDescent="0.25">
      <c r="A75403" s="25">
        <v>735914603930468</v>
      </c>
      <c r="I75403" s="25">
        <v>552758670838342</v>
      </c>
    </row>
    <row r="75404" spans="1:9" x14ac:dyDescent="0.25">
      <c r="A75404" s="25">
        <v>670624771717248</v>
      </c>
      <c r="I75404" s="25">
        <v>613986089027290</v>
      </c>
    </row>
    <row r="75405" spans="1:9" x14ac:dyDescent="0.25">
      <c r="A75405" s="25">
        <v>320481766520530</v>
      </c>
      <c r="I75405" s="25">
        <v>789796073754570</v>
      </c>
    </row>
    <row r="75406" spans="1:9" x14ac:dyDescent="0.25">
      <c r="A75406" s="25">
        <v>116840579955871</v>
      </c>
      <c r="I75406" s="25">
        <v>476033765691002</v>
      </c>
    </row>
    <row r="75407" spans="1:9" x14ac:dyDescent="0.25">
      <c r="A75407" s="25">
        <v>567624579253047</v>
      </c>
      <c r="I75407" s="25">
        <v>414943366917272</v>
      </c>
    </row>
    <row r="75408" spans="1:9" x14ac:dyDescent="0.25">
      <c r="A75408" s="25">
        <v>677341971713777</v>
      </c>
      <c r="I75408" s="25">
        <v>912474529347449</v>
      </c>
    </row>
    <row r="75409" spans="1:9" x14ac:dyDescent="0.25">
      <c r="A75409" s="25">
        <v>340835735019864</v>
      </c>
      <c r="I75409" s="25">
        <v>105758731925307</v>
      </c>
    </row>
    <row r="75410" spans="1:9" x14ac:dyDescent="0.25">
      <c r="A75410" s="25">
        <v>782729762752454</v>
      </c>
      <c r="I75410" s="25">
        <v>647815114161901</v>
      </c>
    </row>
    <row r="75411" spans="1:9" x14ac:dyDescent="0.25">
      <c r="A75411" s="25">
        <v>545750783940828</v>
      </c>
      <c r="I75411" s="25">
        <v>401304414883694</v>
      </c>
    </row>
    <row r="75412" spans="1:9" x14ac:dyDescent="0.25">
      <c r="A75412" s="25">
        <v>779934610543600</v>
      </c>
      <c r="I75412" s="25">
        <v>678667538698415</v>
      </c>
    </row>
    <row r="75413" spans="1:9" x14ac:dyDescent="0.25">
      <c r="A75413" s="25">
        <v>700605295995031</v>
      </c>
      <c r="I75413" s="25">
        <v>429752554145976</v>
      </c>
    </row>
    <row r="75414" spans="1:9" x14ac:dyDescent="0.25">
      <c r="A75414" s="25">
        <v>587828723221125</v>
      </c>
      <c r="I75414" s="25">
        <v>843342501496819</v>
      </c>
    </row>
    <row r="75415" spans="1:9" x14ac:dyDescent="0.25">
      <c r="A75415" s="25">
        <v>108045266217609</v>
      </c>
      <c r="I75415" s="25">
        <v>784269157838944</v>
      </c>
    </row>
    <row r="75416" spans="1:9" x14ac:dyDescent="0.25">
      <c r="A75416" s="25">
        <v>121294045360941</v>
      </c>
      <c r="I75416" s="25">
        <v>674763280259974</v>
      </c>
    </row>
    <row r="75417" spans="1:9" x14ac:dyDescent="0.25">
      <c r="A75417" s="25">
        <v>132890766453355</v>
      </c>
      <c r="I75417" s="25">
        <v>152462992461788</v>
      </c>
    </row>
    <row r="75418" spans="1:9" x14ac:dyDescent="0.25">
      <c r="A75418" s="25">
        <v>758134179805102</v>
      </c>
      <c r="I75418" s="25">
        <v>226635419033886</v>
      </c>
    </row>
    <row r="75419" spans="1:9" x14ac:dyDescent="0.25">
      <c r="A75419" s="25">
        <v>555095927234749</v>
      </c>
      <c r="I75419" s="25">
        <v>913974417747949</v>
      </c>
    </row>
    <row r="75420" spans="1:9" x14ac:dyDescent="0.25">
      <c r="A75420" s="25">
        <v>930553388145222</v>
      </c>
      <c r="I75420" s="25">
        <v>756125091349607</v>
      </c>
    </row>
    <row r="75421" spans="1:9" x14ac:dyDescent="0.25">
      <c r="A75421" s="25">
        <v>616748312558932</v>
      </c>
      <c r="I75421" s="25">
        <v>527334497091160</v>
      </c>
    </row>
    <row r="75422" spans="1:9" x14ac:dyDescent="0.25">
      <c r="A75422" s="25">
        <v>552551239035717</v>
      </c>
      <c r="I75422" s="25">
        <v>100327428737041</v>
      </c>
    </row>
    <row r="75423" spans="1:9" x14ac:dyDescent="0.25">
      <c r="A75423" s="25">
        <v>683229512555712</v>
      </c>
      <c r="I75423" s="25">
        <v>638819217734635</v>
      </c>
    </row>
    <row r="75424" spans="1:9" x14ac:dyDescent="0.25">
      <c r="A75424" s="25">
        <v>613795164844171</v>
      </c>
      <c r="I75424" s="25">
        <v>442178527359942</v>
      </c>
    </row>
    <row r="75425" spans="1:9" x14ac:dyDescent="0.25">
      <c r="A75425" s="25">
        <v>125022974709271</v>
      </c>
      <c r="I75425" s="25">
        <v>503332716740002</v>
      </c>
    </row>
    <row r="75426" spans="1:9" x14ac:dyDescent="0.25">
      <c r="A75426" s="25">
        <v>416630832211142</v>
      </c>
      <c r="I75426" s="25">
        <v>826122400589676</v>
      </c>
    </row>
    <row r="75427" spans="1:9" x14ac:dyDescent="0.25">
      <c r="A75427" s="25">
        <v>363385425858676</v>
      </c>
      <c r="I75427" s="25">
        <v>179368295618535</v>
      </c>
    </row>
    <row r="75428" spans="1:9" x14ac:dyDescent="0.25">
      <c r="A75428" s="25">
        <v>720692884274807</v>
      </c>
      <c r="I75428" s="25">
        <v>561793030274143</v>
      </c>
    </row>
    <row r="75429" spans="1:9" x14ac:dyDescent="0.25">
      <c r="A75429" s="25">
        <v>405447993080674</v>
      </c>
      <c r="I75429" s="25">
        <v>424313811669900</v>
      </c>
    </row>
    <row r="75430" spans="1:9" x14ac:dyDescent="0.25">
      <c r="A75430" s="25">
        <v>502207307964036</v>
      </c>
      <c r="I75430" s="25">
        <v>115737055831578</v>
      </c>
    </row>
    <row r="75431" spans="1:9" x14ac:dyDescent="0.25">
      <c r="A75431" s="25">
        <v>284149110875236</v>
      </c>
      <c r="I75431" s="25">
        <v>117036177480373</v>
      </c>
    </row>
    <row r="75432" spans="1:9" x14ac:dyDescent="0.25">
      <c r="A75432" s="25">
        <v>325121896760817</v>
      </c>
      <c r="I75432" s="25">
        <v>154248296366091</v>
      </c>
    </row>
    <row r="75433" spans="1:9" x14ac:dyDescent="0.25">
      <c r="A75433" s="25">
        <v>282913682787581</v>
      </c>
      <c r="I75433" s="25">
        <v>272904870774860</v>
      </c>
    </row>
    <row r="75434" spans="1:9" x14ac:dyDescent="0.25">
      <c r="A75434" s="25">
        <v>997462538545651</v>
      </c>
      <c r="I75434" s="25">
        <v>171623326826950</v>
      </c>
    </row>
    <row r="75435" spans="1:9" x14ac:dyDescent="0.25">
      <c r="A75435" s="25">
        <v>457810570640742</v>
      </c>
      <c r="I75435" s="25">
        <v>838284155674789</v>
      </c>
    </row>
    <row r="75436" spans="1:9" x14ac:dyDescent="0.25">
      <c r="A75436" s="25">
        <v>897188478165008</v>
      </c>
      <c r="I75436" s="25">
        <v>471944943460218</v>
      </c>
    </row>
    <row r="75437" spans="1:9" x14ac:dyDescent="0.25">
      <c r="A75437" s="25">
        <v>870606043182683</v>
      </c>
      <c r="I75437" s="25">
        <v>584291386688361</v>
      </c>
    </row>
    <row r="75438" spans="1:9" x14ac:dyDescent="0.25">
      <c r="A75438" s="25">
        <v>856173638442117</v>
      </c>
      <c r="I75438" s="25">
        <v>163254789811140</v>
      </c>
    </row>
    <row r="75439" spans="1:9" x14ac:dyDescent="0.25">
      <c r="A75439" s="25">
        <v>562243998570562</v>
      </c>
      <c r="I75439" s="25">
        <v>353059599097627</v>
      </c>
    </row>
    <row r="75440" spans="1:9" x14ac:dyDescent="0.25">
      <c r="A75440" s="25">
        <v>911727466313218</v>
      </c>
      <c r="I75440" s="25">
        <v>747141969768501</v>
      </c>
    </row>
    <row r="75441" spans="1:9" x14ac:dyDescent="0.25">
      <c r="A75441" s="25">
        <v>465389247322261</v>
      </c>
      <c r="I75441" s="25">
        <v>171567901386097</v>
      </c>
    </row>
    <row r="75442" spans="1:9" x14ac:dyDescent="0.25">
      <c r="A75442" s="25">
        <v>922868709809891</v>
      </c>
      <c r="I75442" s="25">
        <v>578548090211368</v>
      </c>
    </row>
    <row r="75443" spans="1:9" x14ac:dyDescent="0.25">
      <c r="A75443" s="25">
        <v>781542730621538</v>
      </c>
      <c r="I75443" s="25">
        <v>177741089277339</v>
      </c>
    </row>
    <row r="75444" spans="1:9" x14ac:dyDescent="0.25">
      <c r="A75444" s="25">
        <v>664726848926218</v>
      </c>
      <c r="I75444" s="25">
        <v>455934054160901</v>
      </c>
    </row>
    <row r="75445" spans="1:9" x14ac:dyDescent="0.25">
      <c r="A75445" s="25">
        <v>911046971132061</v>
      </c>
      <c r="I75445" s="25">
        <v>889484345879457</v>
      </c>
    </row>
    <row r="75446" spans="1:9" x14ac:dyDescent="0.25">
      <c r="A75446" s="25">
        <v>140777679299824</v>
      </c>
      <c r="I75446" s="25">
        <v>786098672874017</v>
      </c>
    </row>
    <row r="75447" spans="1:9" x14ac:dyDescent="0.25">
      <c r="A75447" s="25">
        <v>146100878795707</v>
      </c>
      <c r="I75447" s="25">
        <v>131005779873025</v>
      </c>
    </row>
    <row r="75448" spans="1:9" x14ac:dyDescent="0.25">
      <c r="A75448" s="25">
        <v>639891341924871</v>
      </c>
      <c r="I75448" s="25">
        <v>839365257154331</v>
      </c>
    </row>
    <row r="75449" spans="1:9" x14ac:dyDescent="0.25">
      <c r="A75449" s="25">
        <v>582735672255094</v>
      </c>
      <c r="I75449" s="25">
        <v>391623496345516</v>
      </c>
    </row>
    <row r="75450" spans="1:9" x14ac:dyDescent="0.25">
      <c r="A75450" s="25">
        <v>728711329955135</v>
      </c>
      <c r="I75450" s="25">
        <v>925434880665395</v>
      </c>
    </row>
    <row r="75451" spans="1:9" x14ac:dyDescent="0.25">
      <c r="A75451" s="25">
        <v>553948626947862</v>
      </c>
      <c r="I75451" s="25">
        <v>320686492440518</v>
      </c>
    </row>
    <row r="75452" spans="1:9" x14ac:dyDescent="0.25">
      <c r="A75452" s="25">
        <v>856294903260833</v>
      </c>
      <c r="I75452" s="25">
        <v>915569737143669</v>
      </c>
    </row>
    <row r="75453" spans="1:9" x14ac:dyDescent="0.25">
      <c r="A75453" s="25">
        <v>167222023487447</v>
      </c>
      <c r="I75453" s="25">
        <v>262347735362532</v>
      </c>
    </row>
    <row r="75454" spans="1:9" x14ac:dyDescent="0.25">
      <c r="A75454" s="25">
        <v>784716402509844</v>
      </c>
      <c r="I75454" s="25">
        <v>910689628283078</v>
      </c>
    </row>
    <row r="75455" spans="1:9" x14ac:dyDescent="0.25">
      <c r="A75455" s="25">
        <v>805183119676870</v>
      </c>
      <c r="I75455" s="25">
        <v>691021024499466</v>
      </c>
    </row>
    <row r="75456" spans="1:9" x14ac:dyDescent="0.25">
      <c r="A75456" s="25">
        <v>262029916054663</v>
      </c>
      <c r="I75456" s="25">
        <v>484596544082311</v>
      </c>
    </row>
    <row r="75457" spans="1:9" x14ac:dyDescent="0.25">
      <c r="A75457" s="25">
        <v>838535175008332</v>
      </c>
      <c r="I75457" s="25">
        <v>709349475872867</v>
      </c>
    </row>
    <row r="75458" spans="1:9" x14ac:dyDescent="0.25">
      <c r="A75458" s="25">
        <v>651420997998127</v>
      </c>
      <c r="I75458" s="25">
        <v>796995659585457</v>
      </c>
    </row>
    <row r="75459" spans="1:9" x14ac:dyDescent="0.25">
      <c r="A75459" s="25">
        <v>138919814565953</v>
      </c>
      <c r="I75459" s="25">
        <v>322364000838074</v>
      </c>
    </row>
    <row r="75460" spans="1:9" x14ac:dyDescent="0.25">
      <c r="A75460" s="25">
        <v>639462802973286</v>
      </c>
      <c r="I75460" s="25">
        <v>547956169540586</v>
      </c>
    </row>
    <row r="75461" spans="1:9" x14ac:dyDescent="0.25">
      <c r="A75461" s="25">
        <v>742183531618320</v>
      </c>
      <c r="I75461" s="25">
        <v>579276810368727</v>
      </c>
    </row>
    <row r="75462" spans="1:9" x14ac:dyDescent="0.25">
      <c r="A75462" s="25">
        <v>556689264979050</v>
      </c>
      <c r="I75462" s="25">
        <v>720251525392273</v>
      </c>
    </row>
    <row r="75463" spans="1:9" x14ac:dyDescent="0.25">
      <c r="A75463" s="25">
        <v>871371187737773</v>
      </c>
      <c r="I75463" s="25">
        <v>429478693237228</v>
      </c>
    </row>
    <row r="75464" spans="1:9" x14ac:dyDescent="0.25">
      <c r="A75464" s="25">
        <v>949539394145762</v>
      </c>
      <c r="I75464" s="25">
        <v>103116965064589</v>
      </c>
    </row>
    <row r="75465" spans="1:9" x14ac:dyDescent="0.25">
      <c r="A75465" s="25">
        <v>130835183244867</v>
      </c>
      <c r="I75465" s="25">
        <v>127343201865211</v>
      </c>
    </row>
    <row r="75466" spans="1:9" x14ac:dyDescent="0.25">
      <c r="A75466" s="25">
        <v>809108331857693</v>
      </c>
      <c r="I75466" s="25">
        <v>154831122278559</v>
      </c>
    </row>
    <row r="75467" spans="1:9" x14ac:dyDescent="0.25">
      <c r="A75467" s="25">
        <v>859535857541373</v>
      </c>
      <c r="I75467" s="25">
        <v>910294370628556</v>
      </c>
    </row>
    <row r="75468" spans="1:9" x14ac:dyDescent="0.25">
      <c r="A75468" s="25">
        <v>888653825873800</v>
      </c>
      <c r="I75468" s="25">
        <v>131065573492554</v>
      </c>
    </row>
    <row r="75469" spans="1:9" x14ac:dyDescent="0.25">
      <c r="A75469" s="25">
        <v>273712626433923</v>
      </c>
      <c r="I75469" s="25">
        <v>841238731318236</v>
      </c>
    </row>
    <row r="75470" spans="1:9" x14ac:dyDescent="0.25">
      <c r="A75470" s="25">
        <v>238212895785931</v>
      </c>
      <c r="I75470" s="25">
        <v>697649095997708</v>
      </c>
    </row>
    <row r="75471" spans="1:9" x14ac:dyDescent="0.25">
      <c r="A75471" s="25">
        <v>909310014990675</v>
      </c>
      <c r="I75471" s="25">
        <v>267219164280298</v>
      </c>
    </row>
    <row r="75472" spans="1:9" x14ac:dyDescent="0.25">
      <c r="A75472" s="25">
        <v>506224027314065</v>
      </c>
      <c r="I75472" s="25">
        <v>677019361629389</v>
      </c>
    </row>
    <row r="75473" spans="1:9" x14ac:dyDescent="0.25">
      <c r="A75473" s="25">
        <v>699195984984019</v>
      </c>
      <c r="I75473" s="25">
        <v>267335824476676</v>
      </c>
    </row>
    <row r="75474" spans="1:9" x14ac:dyDescent="0.25">
      <c r="A75474" s="25">
        <v>426343882443919</v>
      </c>
      <c r="I75474" s="25">
        <v>274205858273352</v>
      </c>
    </row>
    <row r="75475" spans="1:9" x14ac:dyDescent="0.25">
      <c r="A75475" s="25">
        <v>552762554966655</v>
      </c>
      <c r="I75475" s="25">
        <v>789451506449221</v>
      </c>
    </row>
    <row r="75476" spans="1:9" x14ac:dyDescent="0.25">
      <c r="A75476" s="25">
        <v>173973765560448</v>
      </c>
      <c r="I75476" s="25">
        <v>434356568311138</v>
      </c>
    </row>
    <row r="75477" spans="1:9" x14ac:dyDescent="0.25">
      <c r="A75477" s="25">
        <v>892458912222285</v>
      </c>
      <c r="I75477" s="25">
        <v>690306367364003</v>
      </c>
    </row>
    <row r="75478" spans="1:9" x14ac:dyDescent="0.25">
      <c r="A75478" s="25">
        <v>330002913985131</v>
      </c>
      <c r="I75478" s="25">
        <v>496626949325670</v>
      </c>
    </row>
    <row r="75479" spans="1:9" x14ac:dyDescent="0.25">
      <c r="A75479" s="25">
        <v>334799268421710</v>
      </c>
      <c r="I75479" s="25">
        <v>165851477216376</v>
      </c>
    </row>
    <row r="75480" spans="1:9" x14ac:dyDescent="0.25">
      <c r="A75480" s="25">
        <v>303978660964703</v>
      </c>
      <c r="I75480" s="25">
        <v>257763030735929</v>
      </c>
    </row>
    <row r="75481" spans="1:9" x14ac:dyDescent="0.25">
      <c r="A75481" s="25">
        <v>834913520865553</v>
      </c>
      <c r="I75481" s="25">
        <v>429802976188353</v>
      </c>
    </row>
    <row r="75482" spans="1:9" x14ac:dyDescent="0.25">
      <c r="A75482" s="25">
        <v>734427976113103</v>
      </c>
      <c r="I75482" s="25">
        <v>809976924362312</v>
      </c>
    </row>
    <row r="75483" spans="1:9" x14ac:dyDescent="0.25">
      <c r="A75483" s="25">
        <v>318289145200975</v>
      </c>
      <c r="I75483" s="25">
        <v>843912564926744</v>
      </c>
    </row>
    <row r="75484" spans="1:9" x14ac:dyDescent="0.25">
      <c r="A75484" s="25">
        <v>561358944458540</v>
      </c>
      <c r="I75484" s="25">
        <v>131589079977855</v>
      </c>
    </row>
    <row r="75485" spans="1:9" x14ac:dyDescent="0.25">
      <c r="A75485" s="25">
        <v>790321047755623</v>
      </c>
      <c r="I75485" s="25">
        <v>898213107398479</v>
      </c>
    </row>
    <row r="75486" spans="1:9" x14ac:dyDescent="0.25">
      <c r="A75486" s="25">
        <v>398144254033617</v>
      </c>
      <c r="I75486" s="25">
        <v>892395785263082</v>
      </c>
    </row>
    <row r="75487" spans="1:9" x14ac:dyDescent="0.25">
      <c r="A75487" s="25">
        <v>674472247201466</v>
      </c>
      <c r="I75487" s="25">
        <v>430382390690675</v>
      </c>
    </row>
    <row r="75488" spans="1:9" x14ac:dyDescent="0.25">
      <c r="A75488" s="25">
        <v>452865785349441</v>
      </c>
      <c r="I75488" s="25">
        <v>519362811939256</v>
      </c>
    </row>
    <row r="75489" spans="1:9" x14ac:dyDescent="0.25">
      <c r="A75489" s="25">
        <v>931857764696704</v>
      </c>
      <c r="I75489" s="25">
        <v>988282232443176</v>
      </c>
    </row>
    <row r="75490" spans="1:9" x14ac:dyDescent="0.25">
      <c r="A75490" s="25">
        <v>350680686439925</v>
      </c>
      <c r="I75490" s="25">
        <v>978317676658918</v>
      </c>
    </row>
    <row r="75491" spans="1:9" x14ac:dyDescent="0.25">
      <c r="A75491" s="25">
        <v>231427261676634</v>
      </c>
      <c r="I75491" s="25">
        <v>127402364473482</v>
      </c>
    </row>
    <row r="75492" spans="1:9" x14ac:dyDescent="0.25">
      <c r="A75492" s="25">
        <v>468410474456478</v>
      </c>
      <c r="I75492" s="25">
        <v>272604872132081</v>
      </c>
    </row>
    <row r="75493" spans="1:9" x14ac:dyDescent="0.25">
      <c r="A75493" s="25">
        <v>937307332935555</v>
      </c>
      <c r="I75493" s="25">
        <v>813485596876224</v>
      </c>
    </row>
    <row r="75494" spans="1:9" x14ac:dyDescent="0.25">
      <c r="A75494" s="25">
        <v>269866687825463</v>
      </c>
      <c r="I75494" s="25">
        <v>878381800276222</v>
      </c>
    </row>
    <row r="75495" spans="1:9" x14ac:dyDescent="0.25">
      <c r="A75495" s="25">
        <v>626981991955247</v>
      </c>
      <c r="I75495" s="25">
        <v>671064421256424</v>
      </c>
    </row>
    <row r="75496" spans="1:9" x14ac:dyDescent="0.25">
      <c r="A75496" s="25">
        <v>458207160880103</v>
      </c>
      <c r="I75496" s="25">
        <v>764102301218074</v>
      </c>
    </row>
    <row r="75497" spans="1:9" x14ac:dyDescent="0.25">
      <c r="A75497" s="25">
        <v>949254080668844</v>
      </c>
      <c r="I75497" s="25">
        <v>852362016118967</v>
      </c>
    </row>
    <row r="75498" spans="1:9" x14ac:dyDescent="0.25">
      <c r="A75498" s="25">
        <v>231645549440267</v>
      </c>
      <c r="I75498" s="25">
        <v>764648489189155</v>
      </c>
    </row>
    <row r="75499" spans="1:9" x14ac:dyDescent="0.25">
      <c r="A75499" s="25">
        <v>732286450166905</v>
      </c>
      <c r="I75499" s="25">
        <v>977434612366737</v>
      </c>
    </row>
    <row r="75500" spans="1:9" x14ac:dyDescent="0.25">
      <c r="A75500" s="25">
        <v>192237327577915</v>
      </c>
      <c r="I75500" s="25">
        <v>169582709535722</v>
      </c>
    </row>
    <row r="75501" spans="1:9" x14ac:dyDescent="0.25">
      <c r="A75501" s="25">
        <v>584968021952135</v>
      </c>
      <c r="I75501" s="25">
        <v>331722949481308</v>
      </c>
    </row>
    <row r="75502" spans="1:9" x14ac:dyDescent="0.25">
      <c r="A75502" s="25">
        <v>390116354774155</v>
      </c>
      <c r="I75502" s="25">
        <v>862518437366667</v>
      </c>
    </row>
    <row r="75503" spans="1:9" x14ac:dyDescent="0.25">
      <c r="A75503" s="25">
        <v>315975061510098</v>
      </c>
      <c r="I75503" s="25">
        <v>975519214713701</v>
      </c>
    </row>
    <row r="75504" spans="1:9" x14ac:dyDescent="0.25">
      <c r="A75504" s="25">
        <v>670485442829570</v>
      </c>
      <c r="I75504" s="25">
        <v>437193253647079</v>
      </c>
    </row>
    <row r="75505" spans="1:9" x14ac:dyDescent="0.25">
      <c r="A75505" s="25">
        <v>219782981456804</v>
      </c>
      <c r="I75505" s="25">
        <v>448407299767704</v>
      </c>
    </row>
    <row r="75506" spans="1:9" x14ac:dyDescent="0.25">
      <c r="A75506" s="25">
        <v>258437771363501</v>
      </c>
      <c r="I75506" s="25">
        <v>475859241792268</v>
      </c>
    </row>
    <row r="75507" spans="1:9" x14ac:dyDescent="0.25">
      <c r="A75507" s="25">
        <v>602601005295642</v>
      </c>
      <c r="I75507" s="25">
        <v>733754835438875</v>
      </c>
    </row>
    <row r="75508" spans="1:9" x14ac:dyDescent="0.25">
      <c r="A75508" s="25">
        <v>847110281002014</v>
      </c>
      <c r="I75508" s="25">
        <v>844764974230110</v>
      </c>
    </row>
    <row r="75509" spans="1:9" x14ac:dyDescent="0.25">
      <c r="A75509" s="25">
        <v>688863586418422</v>
      </c>
      <c r="I75509" s="25">
        <v>310924805782083</v>
      </c>
    </row>
    <row r="75510" spans="1:9" x14ac:dyDescent="0.25">
      <c r="A75510" s="25">
        <v>451781748457508</v>
      </c>
      <c r="I75510" s="25">
        <v>727216581170503</v>
      </c>
    </row>
    <row r="75511" spans="1:9" x14ac:dyDescent="0.25">
      <c r="A75511" s="25">
        <v>537580872739785</v>
      </c>
      <c r="I75511" s="25">
        <v>517414949832745</v>
      </c>
    </row>
    <row r="75512" spans="1:9" x14ac:dyDescent="0.25">
      <c r="A75512" s="25">
        <v>379793851837415</v>
      </c>
      <c r="I75512" s="25">
        <v>269285136319001</v>
      </c>
    </row>
    <row r="75513" spans="1:9" x14ac:dyDescent="0.25">
      <c r="A75513" s="25">
        <v>970098743866062</v>
      </c>
      <c r="I75513" s="25">
        <v>293701284077982</v>
      </c>
    </row>
    <row r="75514" spans="1:9" x14ac:dyDescent="0.25">
      <c r="A75514" s="25">
        <v>241962632048730</v>
      </c>
      <c r="I75514" s="25">
        <v>198774297681723</v>
      </c>
    </row>
    <row r="75515" spans="1:9" x14ac:dyDescent="0.25">
      <c r="A75515" s="25">
        <v>180554611126492</v>
      </c>
      <c r="I75515" s="25">
        <v>931549951440593</v>
      </c>
    </row>
    <row r="75516" spans="1:9" x14ac:dyDescent="0.25">
      <c r="A75516" s="25">
        <v>667629288824632</v>
      </c>
      <c r="I75516" s="25">
        <v>480087626541018</v>
      </c>
    </row>
    <row r="75517" spans="1:9" x14ac:dyDescent="0.25">
      <c r="A75517" s="25">
        <v>928393888444199</v>
      </c>
      <c r="I75517" s="25">
        <v>953937719231049</v>
      </c>
    </row>
    <row r="75518" spans="1:9" x14ac:dyDescent="0.25">
      <c r="A75518" s="25">
        <v>759760108272762</v>
      </c>
      <c r="I75518" s="25">
        <v>384787190344890</v>
      </c>
    </row>
    <row r="75519" spans="1:9" x14ac:dyDescent="0.25">
      <c r="A75519" s="25">
        <v>477403868750975</v>
      </c>
      <c r="I75519" s="25">
        <v>665766394794134</v>
      </c>
    </row>
    <row r="75520" spans="1:9" x14ac:dyDescent="0.25">
      <c r="A75520" s="25">
        <v>267914727960889</v>
      </c>
      <c r="I75520" s="25">
        <v>134799997687504</v>
      </c>
    </row>
    <row r="75521" spans="1:9" x14ac:dyDescent="0.25">
      <c r="A75521" s="25">
        <v>557403240419527</v>
      </c>
      <c r="I75521" s="25">
        <v>973632141469204</v>
      </c>
    </row>
    <row r="75522" spans="1:9" x14ac:dyDescent="0.25">
      <c r="A75522" s="25">
        <v>760679506920448</v>
      </c>
      <c r="I75522" s="25">
        <v>323901545311888</v>
      </c>
    </row>
    <row r="75523" spans="1:9" x14ac:dyDescent="0.25">
      <c r="A75523" s="25">
        <v>901803903195414</v>
      </c>
      <c r="I75523" s="25">
        <v>889162841476207</v>
      </c>
    </row>
    <row r="75524" spans="1:9" x14ac:dyDescent="0.25">
      <c r="A75524" s="25">
        <v>962290287243882</v>
      </c>
      <c r="I75524" s="25">
        <v>399422084469736</v>
      </c>
    </row>
    <row r="75525" spans="1:9" x14ac:dyDescent="0.25">
      <c r="A75525" s="25">
        <v>691934629544658</v>
      </c>
      <c r="I75525" s="25">
        <v>508747270739219</v>
      </c>
    </row>
    <row r="75526" spans="1:9" x14ac:dyDescent="0.25">
      <c r="A75526" s="25">
        <v>947551305228152</v>
      </c>
      <c r="I75526" s="25">
        <v>627797555439746</v>
      </c>
    </row>
    <row r="75527" spans="1:9" x14ac:dyDescent="0.25">
      <c r="A75527" s="25">
        <v>673622794159146</v>
      </c>
      <c r="I75527" s="25">
        <v>987494495550316</v>
      </c>
    </row>
    <row r="75528" spans="1:9" x14ac:dyDescent="0.25">
      <c r="A75528" s="25">
        <v>483897012529006</v>
      </c>
      <c r="I75528" s="25">
        <v>661547651035427</v>
      </c>
    </row>
    <row r="75529" spans="1:9" x14ac:dyDescent="0.25">
      <c r="A75529" s="25">
        <v>111158794903934</v>
      </c>
      <c r="I75529" s="25">
        <v>283831627068690</v>
      </c>
    </row>
    <row r="75530" spans="1:9" x14ac:dyDescent="0.25">
      <c r="A75530" s="25">
        <v>861163971599070</v>
      </c>
      <c r="I75530" s="25">
        <v>423186913531432</v>
      </c>
    </row>
    <row r="75531" spans="1:9" x14ac:dyDescent="0.25">
      <c r="A75531" s="25">
        <v>193437276852601</v>
      </c>
      <c r="I75531" s="25">
        <v>338854971713815</v>
      </c>
    </row>
    <row r="75532" spans="1:9" x14ac:dyDescent="0.25">
      <c r="A75532" s="25">
        <v>578873606466228</v>
      </c>
      <c r="I75532" s="25">
        <v>351384203152443</v>
      </c>
    </row>
    <row r="75533" spans="1:9" x14ac:dyDescent="0.25">
      <c r="A75533" s="25">
        <v>529997677612668</v>
      </c>
      <c r="I75533" s="25">
        <v>948237065577122</v>
      </c>
    </row>
    <row r="75534" spans="1:9" x14ac:dyDescent="0.25">
      <c r="A75534" s="25">
        <v>471925643323258</v>
      </c>
      <c r="I75534" s="25">
        <v>673201200859712</v>
      </c>
    </row>
    <row r="75535" spans="1:9" x14ac:dyDescent="0.25">
      <c r="A75535" s="25">
        <v>280010706092762</v>
      </c>
      <c r="I75535" s="25">
        <v>774754402326032</v>
      </c>
    </row>
    <row r="75536" spans="1:9" x14ac:dyDescent="0.25">
      <c r="A75536" s="25">
        <v>813438711549346</v>
      </c>
      <c r="I75536" s="25">
        <v>407474864052431</v>
      </c>
    </row>
    <row r="75537" spans="1:9" x14ac:dyDescent="0.25">
      <c r="A75537" s="25">
        <v>442330573694984</v>
      </c>
      <c r="I75537" s="25">
        <v>817935092156363</v>
      </c>
    </row>
    <row r="75538" spans="1:9" x14ac:dyDescent="0.25">
      <c r="A75538" s="25">
        <v>151099231683185</v>
      </c>
      <c r="I75538" s="25">
        <v>732152389619786</v>
      </c>
    </row>
    <row r="75539" spans="1:9" x14ac:dyDescent="0.25">
      <c r="A75539" s="25">
        <v>555840789339345</v>
      </c>
      <c r="I75539" s="25">
        <v>625883418954226</v>
      </c>
    </row>
    <row r="75540" spans="1:9" x14ac:dyDescent="0.25">
      <c r="A75540" s="25">
        <v>816836497586729</v>
      </c>
      <c r="I75540" s="25">
        <v>241704774880650</v>
      </c>
    </row>
    <row r="75541" spans="1:9" x14ac:dyDescent="0.25">
      <c r="A75541" s="25">
        <v>875946664846562</v>
      </c>
      <c r="I75541" s="25">
        <v>513734686549505</v>
      </c>
    </row>
    <row r="75542" spans="1:9" x14ac:dyDescent="0.25">
      <c r="A75542" s="25">
        <v>220825130632108</v>
      </c>
      <c r="I75542" s="25">
        <v>646985309193256</v>
      </c>
    </row>
    <row r="75543" spans="1:9" x14ac:dyDescent="0.25">
      <c r="A75543" s="25">
        <v>295923931272910</v>
      </c>
      <c r="I75543" s="25">
        <v>779111254049925</v>
      </c>
    </row>
    <row r="75544" spans="1:9" x14ac:dyDescent="0.25">
      <c r="A75544" s="25">
        <v>939527746805901</v>
      </c>
      <c r="I75544" s="25">
        <v>393532416073013</v>
      </c>
    </row>
    <row r="75545" spans="1:9" x14ac:dyDescent="0.25">
      <c r="A75545" s="25">
        <v>898574060983136</v>
      </c>
      <c r="I75545" s="25">
        <v>729592141756397</v>
      </c>
    </row>
    <row r="75546" spans="1:9" x14ac:dyDescent="0.25">
      <c r="A75546" s="25">
        <v>477272882091852</v>
      </c>
      <c r="I75546" s="25">
        <v>593502586665548</v>
      </c>
    </row>
    <row r="75547" spans="1:9" x14ac:dyDescent="0.25">
      <c r="A75547" s="25">
        <v>714208845759618</v>
      </c>
      <c r="I75547" s="25">
        <v>773278778765990</v>
      </c>
    </row>
    <row r="75548" spans="1:9" x14ac:dyDescent="0.25">
      <c r="A75548" s="25">
        <v>573147388824549</v>
      </c>
      <c r="I75548" s="25">
        <v>579563934924278</v>
      </c>
    </row>
    <row r="75549" spans="1:9" x14ac:dyDescent="0.25">
      <c r="A75549" s="25">
        <v>259071699433529</v>
      </c>
      <c r="I75549" s="25">
        <v>472037888572007</v>
      </c>
    </row>
    <row r="75550" spans="1:9" x14ac:dyDescent="0.25">
      <c r="A75550" s="25">
        <v>209926542983674</v>
      </c>
      <c r="I75550" s="25">
        <v>536565904228301</v>
      </c>
    </row>
    <row r="75551" spans="1:9" x14ac:dyDescent="0.25">
      <c r="A75551" s="25">
        <v>297535107874444</v>
      </c>
      <c r="I75551" s="25">
        <v>982817788581731</v>
      </c>
    </row>
    <row r="75552" spans="1:9" x14ac:dyDescent="0.25">
      <c r="A75552" s="25">
        <v>939743910337057</v>
      </c>
      <c r="I75552" s="25">
        <v>425905041069422</v>
      </c>
    </row>
    <row r="75553" spans="1:9" x14ac:dyDescent="0.25">
      <c r="A75553" s="25">
        <v>939676465568479</v>
      </c>
      <c r="I75553" s="25">
        <v>521418953022966</v>
      </c>
    </row>
    <row r="75554" spans="1:9" x14ac:dyDescent="0.25">
      <c r="A75554" s="25">
        <v>298055846595485</v>
      </c>
      <c r="I75554" s="25">
        <v>245404492598273</v>
      </c>
    </row>
    <row r="75555" spans="1:9" x14ac:dyDescent="0.25">
      <c r="A75555" s="25">
        <v>480576002761590</v>
      </c>
      <c r="I75555" s="25">
        <v>643538985663623</v>
      </c>
    </row>
    <row r="75556" spans="1:9" x14ac:dyDescent="0.25">
      <c r="A75556" s="25">
        <v>952959786740418</v>
      </c>
      <c r="I75556" s="25">
        <v>929886621022786</v>
      </c>
    </row>
    <row r="75557" spans="1:9" x14ac:dyDescent="0.25">
      <c r="A75557" s="25">
        <v>946457357827513</v>
      </c>
      <c r="I75557" s="25">
        <v>547727289080722</v>
      </c>
    </row>
    <row r="75558" spans="1:9" x14ac:dyDescent="0.25">
      <c r="A75558" s="25">
        <v>523692485893262</v>
      </c>
      <c r="I75558" s="25">
        <v>328411380835218</v>
      </c>
    </row>
    <row r="75559" spans="1:9" x14ac:dyDescent="0.25">
      <c r="A75559" s="25">
        <v>137418623074970</v>
      </c>
      <c r="I75559" s="25">
        <v>345913863226486</v>
      </c>
    </row>
    <row r="75560" spans="1:9" x14ac:dyDescent="0.25">
      <c r="A75560" s="25">
        <v>395702925266520</v>
      </c>
      <c r="I75560" s="25">
        <v>860785030875440</v>
      </c>
    </row>
    <row r="75561" spans="1:9" x14ac:dyDescent="0.25">
      <c r="A75561" s="25">
        <v>215635245410366</v>
      </c>
      <c r="I75561" s="25">
        <v>296333502938951</v>
      </c>
    </row>
    <row r="75562" spans="1:9" x14ac:dyDescent="0.25">
      <c r="A75562" s="25">
        <v>487281937561306</v>
      </c>
      <c r="I75562" s="25">
        <v>216382775563853</v>
      </c>
    </row>
    <row r="75563" spans="1:9" x14ac:dyDescent="0.25">
      <c r="A75563" s="25">
        <v>861481013708596</v>
      </c>
      <c r="I75563" s="25">
        <v>107095860051454</v>
      </c>
    </row>
    <row r="75564" spans="1:9" x14ac:dyDescent="0.25">
      <c r="A75564" s="25">
        <v>723118939831756</v>
      </c>
      <c r="I75564" s="25">
        <v>801255920527723</v>
      </c>
    </row>
    <row r="75565" spans="1:9" x14ac:dyDescent="0.25">
      <c r="A75565" s="25">
        <v>446475515662024</v>
      </c>
      <c r="I75565" s="25">
        <v>370254949690926</v>
      </c>
    </row>
    <row r="75566" spans="1:9" x14ac:dyDescent="0.25">
      <c r="A75566" s="25">
        <v>984188009134422</v>
      </c>
      <c r="I75566" s="25">
        <v>562532323457959</v>
      </c>
    </row>
    <row r="75567" spans="1:9" x14ac:dyDescent="0.25">
      <c r="A75567" s="25">
        <v>935198202043533</v>
      </c>
      <c r="I75567" s="25">
        <v>344929734281605</v>
      </c>
    </row>
    <row r="75568" spans="1:9" x14ac:dyDescent="0.25">
      <c r="A75568" s="25">
        <v>914015314268565</v>
      </c>
      <c r="I75568" s="25">
        <v>718864099850491</v>
      </c>
    </row>
    <row r="75569" spans="1:9" x14ac:dyDescent="0.25">
      <c r="A75569" s="25">
        <v>941634323711224</v>
      </c>
      <c r="I75569" s="25">
        <v>766168493779437</v>
      </c>
    </row>
    <row r="75570" spans="1:9" x14ac:dyDescent="0.25">
      <c r="A75570" s="25">
        <v>840009268084755</v>
      </c>
      <c r="I75570" s="25">
        <v>895322323889201</v>
      </c>
    </row>
    <row r="75571" spans="1:9" x14ac:dyDescent="0.25">
      <c r="A75571" s="25">
        <v>370209689247456</v>
      </c>
      <c r="I75571" s="25">
        <v>950157291522670</v>
      </c>
    </row>
    <row r="75572" spans="1:9" x14ac:dyDescent="0.25">
      <c r="A75572" s="25">
        <v>301260912880372</v>
      </c>
      <c r="I75572" s="25">
        <v>782164373886738</v>
      </c>
    </row>
    <row r="75573" spans="1:9" x14ac:dyDescent="0.25">
      <c r="A75573" s="25">
        <v>913598910657843</v>
      </c>
      <c r="I75573" s="25">
        <v>649479891868791</v>
      </c>
    </row>
    <row r="75574" spans="1:9" x14ac:dyDescent="0.25">
      <c r="A75574" s="25">
        <v>457784701472407</v>
      </c>
      <c r="I75574" s="25">
        <v>201804975416715</v>
      </c>
    </row>
    <row r="75575" spans="1:9" x14ac:dyDescent="0.25">
      <c r="A75575" s="25">
        <v>625897944901206</v>
      </c>
      <c r="I75575" s="25">
        <v>544542986162661</v>
      </c>
    </row>
    <row r="75576" spans="1:9" x14ac:dyDescent="0.25">
      <c r="A75576" s="25">
        <v>509923484846594</v>
      </c>
      <c r="I75576" s="25">
        <v>421699061574800</v>
      </c>
    </row>
    <row r="75577" spans="1:9" x14ac:dyDescent="0.25">
      <c r="A75577" s="25">
        <v>136428522535803</v>
      </c>
      <c r="I75577" s="25">
        <v>274549383563844</v>
      </c>
    </row>
    <row r="75578" spans="1:9" x14ac:dyDescent="0.25">
      <c r="A75578" s="25">
        <v>807433140092762</v>
      </c>
      <c r="I75578" s="25">
        <v>720656790879035</v>
      </c>
    </row>
    <row r="75579" spans="1:9" x14ac:dyDescent="0.25">
      <c r="A75579" s="25">
        <v>123092817213375</v>
      </c>
      <c r="I75579" s="25">
        <v>866207930241704</v>
      </c>
    </row>
    <row r="75580" spans="1:9" x14ac:dyDescent="0.25">
      <c r="A75580" s="25">
        <v>570689897426916</v>
      </c>
      <c r="I75580" s="25">
        <v>747317528842165</v>
      </c>
    </row>
    <row r="75581" spans="1:9" x14ac:dyDescent="0.25">
      <c r="A75581" s="25">
        <v>833530588840217</v>
      </c>
      <c r="I75581" s="25">
        <v>357188077938494</v>
      </c>
    </row>
    <row r="75582" spans="1:9" x14ac:dyDescent="0.25">
      <c r="A75582" s="25">
        <v>167799230965938</v>
      </c>
      <c r="I75582" s="25">
        <v>618853615850690</v>
      </c>
    </row>
    <row r="75583" spans="1:9" x14ac:dyDescent="0.25">
      <c r="A75583" s="25">
        <v>659243767463678</v>
      </c>
      <c r="I75583" s="25">
        <v>595958115986060</v>
      </c>
    </row>
    <row r="75584" spans="1:9" x14ac:dyDescent="0.25">
      <c r="A75584" s="25">
        <v>264168531796089</v>
      </c>
      <c r="I75584" s="25">
        <v>453802070244143</v>
      </c>
    </row>
    <row r="75585" spans="1:9" x14ac:dyDescent="0.25">
      <c r="A75585" s="25">
        <v>424461590817877</v>
      </c>
      <c r="I75585" s="25">
        <v>807673952674119</v>
      </c>
    </row>
    <row r="75586" spans="1:9" x14ac:dyDescent="0.25">
      <c r="A75586" s="25">
        <v>232157474939963</v>
      </c>
      <c r="I75586" s="25">
        <v>858677247692206</v>
      </c>
    </row>
    <row r="75587" spans="1:9" x14ac:dyDescent="0.25">
      <c r="A75587" s="25">
        <v>923200264084024</v>
      </c>
      <c r="I75587" s="25">
        <v>553484225745415</v>
      </c>
    </row>
    <row r="75588" spans="1:9" x14ac:dyDescent="0.25">
      <c r="A75588" s="25">
        <v>792485861196465</v>
      </c>
      <c r="I75588" s="25">
        <v>684729315340455</v>
      </c>
    </row>
    <row r="75589" spans="1:9" x14ac:dyDescent="0.25">
      <c r="A75589" s="25">
        <v>263358764133498</v>
      </c>
      <c r="I75589" s="25">
        <v>162691449223434</v>
      </c>
    </row>
    <row r="75590" spans="1:9" x14ac:dyDescent="0.25">
      <c r="A75590" s="25">
        <v>707022281343032</v>
      </c>
      <c r="I75590" s="25">
        <v>151177844270303</v>
      </c>
    </row>
    <row r="75591" spans="1:9" x14ac:dyDescent="0.25">
      <c r="A75591" s="25">
        <v>176877082915697</v>
      </c>
      <c r="I75591" s="25">
        <v>748138610862958</v>
      </c>
    </row>
    <row r="75592" spans="1:9" x14ac:dyDescent="0.25">
      <c r="A75592" s="25">
        <v>247596370784957</v>
      </c>
      <c r="I75592" s="25">
        <v>392055479216504</v>
      </c>
    </row>
    <row r="75593" spans="1:9" x14ac:dyDescent="0.25">
      <c r="A75593" s="25">
        <v>117793566396207</v>
      </c>
      <c r="I75593" s="25">
        <v>811032467117741</v>
      </c>
    </row>
    <row r="75594" spans="1:9" x14ac:dyDescent="0.25">
      <c r="A75594" s="25">
        <v>986486403205030</v>
      </c>
      <c r="I75594" s="25">
        <v>195284133690276</v>
      </c>
    </row>
    <row r="75595" spans="1:9" x14ac:dyDescent="0.25">
      <c r="A75595" s="25">
        <v>914100923495971</v>
      </c>
      <c r="I75595" s="25">
        <v>353542505844321</v>
      </c>
    </row>
    <row r="75596" spans="1:9" x14ac:dyDescent="0.25">
      <c r="A75596" s="25">
        <v>897659575912978</v>
      </c>
      <c r="I75596" s="25">
        <v>132067007319074</v>
      </c>
    </row>
    <row r="75597" spans="1:9" x14ac:dyDescent="0.25">
      <c r="A75597" s="25">
        <v>803532665422191</v>
      </c>
      <c r="I75597" s="25">
        <v>477825837982252</v>
      </c>
    </row>
    <row r="75598" spans="1:9" x14ac:dyDescent="0.25">
      <c r="A75598" s="25">
        <v>375040677508741</v>
      </c>
      <c r="I75598" s="25">
        <v>928642492591908</v>
      </c>
    </row>
    <row r="75599" spans="1:9" x14ac:dyDescent="0.25">
      <c r="A75599" s="25">
        <v>283654511410074</v>
      </c>
      <c r="I75599" s="25">
        <v>201017377019491</v>
      </c>
    </row>
    <row r="75600" spans="1:9" x14ac:dyDescent="0.25">
      <c r="A75600" s="25">
        <v>306481982740749</v>
      </c>
      <c r="I75600" s="25">
        <v>557995310416895</v>
      </c>
    </row>
    <row r="75601" spans="1:9" x14ac:dyDescent="0.25">
      <c r="A75601" s="25">
        <v>578151240136049</v>
      </c>
      <c r="I75601" s="25">
        <v>219593769198270</v>
      </c>
    </row>
    <row r="75602" spans="1:9" x14ac:dyDescent="0.25">
      <c r="A75602" s="25">
        <v>601488995194948</v>
      </c>
      <c r="I75602" s="25">
        <v>903787656986863</v>
      </c>
    </row>
    <row r="75603" spans="1:9" x14ac:dyDescent="0.25">
      <c r="A75603" s="25">
        <v>373487039872467</v>
      </c>
      <c r="I75603" s="25">
        <v>126538216964610</v>
      </c>
    </row>
    <row r="75604" spans="1:9" x14ac:dyDescent="0.25">
      <c r="A75604" s="25">
        <v>431184604412746</v>
      </c>
      <c r="I75604" s="25">
        <v>124699393653554</v>
      </c>
    </row>
    <row r="75605" spans="1:9" x14ac:dyDescent="0.25">
      <c r="A75605" s="25">
        <v>303461744802656</v>
      </c>
      <c r="I75605" s="25">
        <v>696283340844219</v>
      </c>
    </row>
    <row r="75606" spans="1:9" x14ac:dyDescent="0.25">
      <c r="A75606" s="25">
        <v>448960585591860</v>
      </c>
      <c r="I75606" s="25">
        <v>475011992278331</v>
      </c>
    </row>
    <row r="75607" spans="1:9" x14ac:dyDescent="0.25">
      <c r="A75607" s="25">
        <v>528372308870271</v>
      </c>
      <c r="I75607" s="25">
        <v>707832180882870</v>
      </c>
    </row>
    <row r="75608" spans="1:9" x14ac:dyDescent="0.25">
      <c r="A75608" s="25">
        <v>122199541024484</v>
      </c>
      <c r="I75608" s="25">
        <v>179313816846210</v>
      </c>
    </row>
    <row r="75609" spans="1:9" x14ac:dyDescent="0.25">
      <c r="A75609" s="25">
        <v>102340697486388</v>
      </c>
      <c r="I75609" s="25">
        <v>221937987340921</v>
      </c>
    </row>
    <row r="75610" spans="1:9" x14ac:dyDescent="0.25">
      <c r="A75610" s="25">
        <v>660016205800974</v>
      </c>
      <c r="I75610" s="25">
        <v>898328334757318</v>
      </c>
    </row>
    <row r="75611" spans="1:9" x14ac:dyDescent="0.25">
      <c r="A75611" s="25">
        <v>213098711300403</v>
      </c>
      <c r="I75611" s="25">
        <v>737217273514376</v>
      </c>
    </row>
    <row r="75612" spans="1:9" x14ac:dyDescent="0.25">
      <c r="A75612" s="25">
        <v>177954905219675</v>
      </c>
      <c r="I75612" s="25">
        <v>726224312345915</v>
      </c>
    </row>
    <row r="75613" spans="1:9" x14ac:dyDescent="0.25">
      <c r="A75613" s="25">
        <v>182872159564865</v>
      </c>
      <c r="I75613" s="25">
        <v>957567330527751</v>
      </c>
    </row>
    <row r="75614" spans="1:9" x14ac:dyDescent="0.25">
      <c r="A75614" s="25">
        <v>605087561465744</v>
      </c>
      <c r="I75614" s="25">
        <v>343347029316667</v>
      </c>
    </row>
    <row r="75615" spans="1:9" x14ac:dyDescent="0.25">
      <c r="A75615" s="25">
        <v>261612543766636</v>
      </c>
      <c r="I75615" s="25">
        <v>725496561460589</v>
      </c>
    </row>
    <row r="75616" spans="1:9" x14ac:dyDescent="0.25">
      <c r="A75616" s="25">
        <v>588680650970255</v>
      </c>
      <c r="I75616" s="25">
        <v>152757988885467</v>
      </c>
    </row>
    <row r="75617" spans="1:9" x14ac:dyDescent="0.25">
      <c r="A75617" s="25">
        <v>894326771057249</v>
      </c>
      <c r="I75617" s="25">
        <v>717677512661629</v>
      </c>
    </row>
    <row r="75618" spans="1:9" x14ac:dyDescent="0.25">
      <c r="A75618" s="25">
        <v>695013206028224</v>
      </c>
      <c r="I75618" s="25">
        <v>204342790946554</v>
      </c>
    </row>
    <row r="75619" spans="1:9" x14ac:dyDescent="0.25">
      <c r="A75619" s="25">
        <v>362080523651143</v>
      </c>
      <c r="I75619" s="25">
        <v>699554575216348</v>
      </c>
    </row>
    <row r="75620" spans="1:9" x14ac:dyDescent="0.25">
      <c r="A75620" s="25">
        <v>522110322389749</v>
      </c>
      <c r="I75620" s="25">
        <v>851675844171650</v>
      </c>
    </row>
    <row r="75621" spans="1:9" x14ac:dyDescent="0.25">
      <c r="A75621" s="25">
        <v>308031532072252</v>
      </c>
      <c r="I75621" s="25">
        <v>745249293845856</v>
      </c>
    </row>
    <row r="75622" spans="1:9" x14ac:dyDescent="0.25">
      <c r="A75622" s="25">
        <v>976660094459420</v>
      </c>
      <c r="I75622" s="25">
        <v>995606890665277</v>
      </c>
    </row>
    <row r="75623" spans="1:9" x14ac:dyDescent="0.25">
      <c r="A75623" s="25">
        <v>427158172906115</v>
      </c>
      <c r="I75623" s="25">
        <v>783285304527988</v>
      </c>
    </row>
    <row r="75624" spans="1:9" x14ac:dyDescent="0.25">
      <c r="A75624" s="25">
        <v>641374411536985</v>
      </c>
      <c r="I75624" s="25">
        <v>799768096876730</v>
      </c>
    </row>
    <row r="75625" spans="1:9" x14ac:dyDescent="0.25">
      <c r="A75625" s="25">
        <v>539540438163740</v>
      </c>
      <c r="I75625" s="25">
        <v>223045863344247</v>
      </c>
    </row>
    <row r="75626" spans="1:9" x14ac:dyDescent="0.25">
      <c r="A75626" s="25">
        <v>885980455562941</v>
      </c>
      <c r="I75626" s="25">
        <v>168332302598397</v>
      </c>
    </row>
    <row r="75627" spans="1:9" x14ac:dyDescent="0.25">
      <c r="A75627" s="25">
        <v>451478846763092</v>
      </c>
      <c r="I75627" s="25">
        <v>657552326816697</v>
      </c>
    </row>
    <row r="75628" spans="1:9" x14ac:dyDescent="0.25">
      <c r="A75628" s="25">
        <v>319088598419768</v>
      </c>
      <c r="I75628" s="25">
        <v>855651890885343</v>
      </c>
    </row>
    <row r="75629" spans="1:9" x14ac:dyDescent="0.25">
      <c r="A75629" s="25">
        <v>617984725671766</v>
      </c>
      <c r="I75629" s="25">
        <v>198952330627087</v>
      </c>
    </row>
    <row r="75630" spans="1:9" x14ac:dyDescent="0.25">
      <c r="A75630" s="25">
        <v>673584241279040</v>
      </c>
      <c r="I75630" s="25">
        <v>301031499874937</v>
      </c>
    </row>
    <row r="75631" spans="1:9" x14ac:dyDescent="0.25">
      <c r="A75631" s="25">
        <v>197084798942019</v>
      </c>
      <c r="I75631" s="25">
        <v>995412108479542</v>
      </c>
    </row>
    <row r="75632" spans="1:9" x14ac:dyDescent="0.25">
      <c r="A75632" s="25">
        <v>611998137614484</v>
      </c>
      <c r="I75632" s="25">
        <v>666759050468762</v>
      </c>
    </row>
    <row r="75633" spans="1:9" x14ac:dyDescent="0.25">
      <c r="A75633" s="25">
        <v>982150480991440</v>
      </c>
      <c r="I75633" s="25">
        <v>152953362629073</v>
      </c>
    </row>
    <row r="75634" spans="1:9" x14ac:dyDescent="0.25">
      <c r="A75634" s="25">
        <v>384298816127348</v>
      </c>
      <c r="I75634" s="25">
        <v>394651281261186</v>
      </c>
    </row>
    <row r="75635" spans="1:9" x14ac:dyDescent="0.25">
      <c r="A75635" s="25">
        <v>359438401646107</v>
      </c>
      <c r="I75635" s="25">
        <v>785635844675632</v>
      </c>
    </row>
    <row r="75636" spans="1:9" x14ac:dyDescent="0.25">
      <c r="A75636" s="25">
        <v>656188925970601</v>
      </c>
      <c r="I75636" s="25">
        <v>158295508315981</v>
      </c>
    </row>
    <row r="75637" spans="1:9" x14ac:dyDescent="0.25">
      <c r="A75637" s="25">
        <v>701701636930856</v>
      </c>
      <c r="I75637" s="25">
        <v>857644080296218</v>
      </c>
    </row>
    <row r="75638" spans="1:9" x14ac:dyDescent="0.25">
      <c r="A75638" s="25">
        <v>749300821467218</v>
      </c>
      <c r="I75638" s="25">
        <v>869856772071168</v>
      </c>
    </row>
    <row r="75639" spans="1:9" x14ac:dyDescent="0.25">
      <c r="A75639" s="25">
        <v>608040029381791</v>
      </c>
      <c r="I75639" s="25">
        <v>840808221774346</v>
      </c>
    </row>
    <row r="75640" spans="1:9" x14ac:dyDescent="0.25">
      <c r="A75640" s="25">
        <v>156934134286525</v>
      </c>
      <c r="I75640" s="25">
        <v>927784372576482</v>
      </c>
    </row>
    <row r="75641" spans="1:9" x14ac:dyDescent="0.25">
      <c r="A75641" s="25">
        <v>380574122761983</v>
      </c>
      <c r="I75641" s="25">
        <v>623863216985967</v>
      </c>
    </row>
    <row r="75642" spans="1:9" x14ac:dyDescent="0.25">
      <c r="A75642" s="25">
        <v>764616964322574</v>
      </c>
      <c r="I75642" s="25">
        <v>734811750631599</v>
      </c>
    </row>
    <row r="75643" spans="1:9" x14ac:dyDescent="0.25">
      <c r="A75643" s="25">
        <v>957849544715281</v>
      </c>
      <c r="I75643" s="25">
        <v>820023748882146</v>
      </c>
    </row>
    <row r="75644" spans="1:9" x14ac:dyDescent="0.25">
      <c r="A75644" s="25">
        <v>528273829951194</v>
      </c>
      <c r="I75644" s="25">
        <v>934538023347743</v>
      </c>
    </row>
    <row r="75645" spans="1:9" x14ac:dyDescent="0.25">
      <c r="A75645" s="25">
        <v>238802432499722</v>
      </c>
      <c r="I75645" s="25">
        <v>368838574034133</v>
      </c>
    </row>
    <row r="75646" spans="1:9" x14ac:dyDescent="0.25">
      <c r="A75646" s="25">
        <v>104702981640188</v>
      </c>
      <c r="I75646" s="25">
        <v>812778407212438</v>
      </c>
    </row>
    <row r="75647" spans="1:9" x14ac:dyDescent="0.25">
      <c r="A75647" s="25">
        <v>520903833547172</v>
      </c>
      <c r="I75647" s="25">
        <v>835805574428926</v>
      </c>
    </row>
    <row r="75648" spans="1:9" x14ac:dyDescent="0.25">
      <c r="A75648" s="25">
        <v>944146993802647</v>
      </c>
      <c r="I75648" s="25">
        <v>697513901394069</v>
      </c>
    </row>
    <row r="75649" spans="1:9" x14ac:dyDescent="0.25">
      <c r="A75649" s="25">
        <v>599141423665672</v>
      </c>
      <c r="I75649" s="25">
        <v>198627920699279</v>
      </c>
    </row>
    <row r="75650" spans="1:9" x14ac:dyDescent="0.25">
      <c r="A75650" s="25">
        <v>840616429491845</v>
      </c>
      <c r="I75650" s="25">
        <v>417247789479116</v>
      </c>
    </row>
    <row r="75651" spans="1:9" x14ac:dyDescent="0.25">
      <c r="A75651" s="25">
        <v>548191752032157</v>
      </c>
      <c r="I75651" s="25">
        <v>681827122355237</v>
      </c>
    </row>
    <row r="75652" spans="1:9" x14ac:dyDescent="0.25">
      <c r="A75652" s="25">
        <v>360848070910409</v>
      </c>
      <c r="I75652" s="25">
        <v>997868243647083</v>
      </c>
    </row>
    <row r="75653" spans="1:9" x14ac:dyDescent="0.25">
      <c r="A75653" s="25">
        <v>511626863117279</v>
      </c>
      <c r="I75653" s="25">
        <v>493738763473629</v>
      </c>
    </row>
    <row r="75654" spans="1:9" x14ac:dyDescent="0.25">
      <c r="A75654" s="25">
        <v>321422758503079</v>
      </c>
      <c r="I75654" s="25">
        <v>969613039420420</v>
      </c>
    </row>
    <row r="75655" spans="1:9" x14ac:dyDescent="0.25">
      <c r="A75655" s="25">
        <v>464096912552003</v>
      </c>
      <c r="I75655" s="25">
        <v>210128862559954</v>
      </c>
    </row>
    <row r="75656" spans="1:9" x14ac:dyDescent="0.25">
      <c r="A75656" s="25">
        <v>486617068507261</v>
      </c>
      <c r="I75656" s="25">
        <v>357744805394295</v>
      </c>
    </row>
    <row r="75657" spans="1:9" x14ac:dyDescent="0.25">
      <c r="A75657" s="25">
        <v>883844281274083</v>
      </c>
      <c r="I75657" s="25">
        <v>662709664180714</v>
      </c>
    </row>
    <row r="75658" spans="1:9" x14ac:dyDescent="0.25">
      <c r="A75658" s="25">
        <v>241402894925173</v>
      </c>
      <c r="I75658" s="25">
        <v>948738703291991</v>
      </c>
    </row>
    <row r="75659" spans="1:9" x14ac:dyDescent="0.25">
      <c r="A75659" s="25">
        <v>761696516589969</v>
      </c>
      <c r="I75659" s="25">
        <v>481792413566126</v>
      </c>
    </row>
    <row r="75660" spans="1:9" x14ac:dyDescent="0.25">
      <c r="A75660" s="25">
        <v>961153128893907</v>
      </c>
      <c r="I75660" s="25">
        <v>515423043687715</v>
      </c>
    </row>
    <row r="75661" spans="1:9" x14ac:dyDescent="0.25">
      <c r="A75661" s="25">
        <v>645311782542759</v>
      </c>
      <c r="I75661" s="25">
        <v>524841199084341</v>
      </c>
    </row>
    <row r="75662" spans="1:9" x14ac:dyDescent="0.25">
      <c r="A75662" s="25">
        <v>399094823389134</v>
      </c>
      <c r="I75662" s="25">
        <v>271911710117831</v>
      </c>
    </row>
    <row r="75663" spans="1:9" x14ac:dyDescent="0.25">
      <c r="A75663" s="25">
        <v>116832399132824</v>
      </c>
      <c r="I75663" s="25">
        <v>235032811330090</v>
      </c>
    </row>
    <row r="75664" spans="1:9" x14ac:dyDescent="0.25">
      <c r="A75664" s="25">
        <v>721726257214453</v>
      </c>
      <c r="I75664" s="25">
        <v>148038434763718</v>
      </c>
    </row>
    <row r="75665" spans="1:9" x14ac:dyDescent="0.25">
      <c r="A75665" s="25">
        <v>734015925276905</v>
      </c>
      <c r="I75665" s="25">
        <v>263417407924301</v>
      </c>
    </row>
    <row r="75666" spans="1:9" x14ac:dyDescent="0.25">
      <c r="A75666" s="25">
        <v>702682112487478</v>
      </c>
      <c r="I75666" s="25">
        <v>175872061814371</v>
      </c>
    </row>
    <row r="75667" spans="1:9" x14ac:dyDescent="0.25">
      <c r="A75667" s="25">
        <v>178720568068870</v>
      </c>
      <c r="I75667" s="25">
        <v>197037023478215</v>
      </c>
    </row>
    <row r="75668" spans="1:9" x14ac:dyDescent="0.25">
      <c r="A75668" s="25">
        <v>771169518488458</v>
      </c>
      <c r="I75668" s="25">
        <v>526439172873113</v>
      </c>
    </row>
    <row r="75669" spans="1:9" x14ac:dyDescent="0.25">
      <c r="A75669" s="25">
        <v>905087313958176</v>
      </c>
      <c r="I75669" s="25">
        <v>747543631080201</v>
      </c>
    </row>
    <row r="75670" spans="1:9" x14ac:dyDescent="0.25">
      <c r="A75670" s="25">
        <v>445699956104120</v>
      </c>
      <c r="I75670" s="25">
        <v>365502864654552</v>
      </c>
    </row>
    <row r="75671" spans="1:9" x14ac:dyDescent="0.25">
      <c r="A75671" s="25">
        <v>393188457257252</v>
      </c>
      <c r="I75671" s="25">
        <v>832547654848128</v>
      </c>
    </row>
    <row r="75672" spans="1:9" x14ac:dyDescent="0.25">
      <c r="A75672" s="25">
        <v>409286695182124</v>
      </c>
      <c r="I75672" s="25">
        <v>375141540887630</v>
      </c>
    </row>
    <row r="75673" spans="1:9" x14ac:dyDescent="0.25">
      <c r="A75673" s="25">
        <v>875344930734205</v>
      </c>
      <c r="I75673" s="25">
        <v>790343877733845</v>
      </c>
    </row>
    <row r="75674" spans="1:9" x14ac:dyDescent="0.25">
      <c r="A75674" s="25">
        <v>227914389623643</v>
      </c>
      <c r="I75674" s="25">
        <v>331909128695302</v>
      </c>
    </row>
    <row r="75675" spans="1:9" x14ac:dyDescent="0.25">
      <c r="A75675" s="25">
        <v>672209360912895</v>
      </c>
      <c r="I75675" s="25">
        <v>895635700911993</v>
      </c>
    </row>
    <row r="75676" spans="1:9" x14ac:dyDescent="0.25">
      <c r="A75676" s="25">
        <v>739400958643423</v>
      </c>
      <c r="I75676" s="25">
        <v>721582409922801</v>
      </c>
    </row>
    <row r="75677" spans="1:9" x14ac:dyDescent="0.25">
      <c r="A75677" s="25">
        <v>369532392785568</v>
      </c>
      <c r="I75677" s="25">
        <v>840923364892513</v>
      </c>
    </row>
    <row r="75678" spans="1:9" x14ac:dyDescent="0.25">
      <c r="A75678" s="25">
        <v>259801889041446</v>
      </c>
      <c r="I75678" s="25">
        <v>523161419324527</v>
      </c>
    </row>
    <row r="75679" spans="1:9" x14ac:dyDescent="0.25">
      <c r="A75679" s="25">
        <v>394357395986988</v>
      </c>
      <c r="I75679" s="25">
        <v>697277100212167</v>
      </c>
    </row>
    <row r="75680" spans="1:9" x14ac:dyDescent="0.25">
      <c r="A75680" s="25">
        <v>957273711774012</v>
      </c>
      <c r="I75680" s="25">
        <v>113063210814426</v>
      </c>
    </row>
    <row r="75681" spans="1:9" x14ac:dyDescent="0.25">
      <c r="A75681" s="25">
        <v>814880904842085</v>
      </c>
      <c r="I75681" s="25">
        <v>898275309753362</v>
      </c>
    </row>
    <row r="75682" spans="1:9" x14ac:dyDescent="0.25">
      <c r="A75682" s="25">
        <v>270951489307717</v>
      </c>
      <c r="I75682" s="25">
        <v>786191061551601</v>
      </c>
    </row>
    <row r="75683" spans="1:9" x14ac:dyDescent="0.25">
      <c r="A75683" s="25">
        <v>206772316087860</v>
      </c>
      <c r="I75683" s="25">
        <v>153575077356946</v>
      </c>
    </row>
    <row r="75684" spans="1:9" x14ac:dyDescent="0.25">
      <c r="A75684" s="25">
        <v>226111627074080</v>
      </c>
      <c r="I75684" s="25">
        <v>720055204549499</v>
      </c>
    </row>
    <row r="75685" spans="1:9" x14ac:dyDescent="0.25">
      <c r="A75685" s="25">
        <v>583837863676553</v>
      </c>
      <c r="I75685" s="25">
        <v>107115709281607</v>
      </c>
    </row>
    <row r="75686" spans="1:9" x14ac:dyDescent="0.25">
      <c r="A75686" s="25">
        <v>117614286613956</v>
      </c>
      <c r="I75686" s="25">
        <v>727588123818032</v>
      </c>
    </row>
    <row r="75687" spans="1:9" x14ac:dyDescent="0.25">
      <c r="A75687" s="25">
        <v>496582939563586</v>
      </c>
      <c r="I75687" s="25">
        <v>832521779040191</v>
      </c>
    </row>
    <row r="75688" spans="1:9" x14ac:dyDescent="0.25">
      <c r="A75688" s="25">
        <v>113489846949570</v>
      </c>
      <c r="I75688" s="25">
        <v>616416138995715</v>
      </c>
    </row>
    <row r="75689" spans="1:9" x14ac:dyDescent="0.25">
      <c r="A75689" s="25">
        <v>387436358909268</v>
      </c>
      <c r="I75689" s="25">
        <v>926042618498120</v>
      </c>
    </row>
    <row r="75690" spans="1:9" x14ac:dyDescent="0.25">
      <c r="A75690" s="25">
        <v>938482089499502</v>
      </c>
      <c r="I75690" s="25">
        <v>826975511755878</v>
      </c>
    </row>
    <row r="75691" spans="1:9" x14ac:dyDescent="0.25">
      <c r="A75691" s="25">
        <v>871101213670080</v>
      </c>
      <c r="I75691" s="25">
        <v>852432751455914</v>
      </c>
    </row>
    <row r="75692" spans="1:9" x14ac:dyDescent="0.25">
      <c r="A75692" s="25">
        <v>924248971365855</v>
      </c>
      <c r="I75692" s="25">
        <v>387697080072126</v>
      </c>
    </row>
    <row r="75693" spans="1:9" x14ac:dyDescent="0.25">
      <c r="A75693" s="25">
        <v>807465743893688</v>
      </c>
      <c r="I75693" s="25">
        <v>738515336676772</v>
      </c>
    </row>
    <row r="75694" spans="1:9" x14ac:dyDescent="0.25">
      <c r="A75694" s="25">
        <v>923628777815990</v>
      </c>
      <c r="I75694" s="25">
        <v>186848367349461</v>
      </c>
    </row>
    <row r="75695" spans="1:9" x14ac:dyDescent="0.25">
      <c r="A75695" s="25">
        <v>139510899968084</v>
      </c>
      <c r="I75695" s="25">
        <v>726285011394480</v>
      </c>
    </row>
    <row r="75696" spans="1:9" x14ac:dyDescent="0.25">
      <c r="A75696" s="25">
        <v>782996775310191</v>
      </c>
      <c r="I75696" s="25">
        <v>732392548997825</v>
      </c>
    </row>
    <row r="75697" spans="1:9" x14ac:dyDescent="0.25">
      <c r="A75697" s="25">
        <v>498362765660482</v>
      </c>
      <c r="I75697" s="25">
        <v>272557086055783</v>
      </c>
    </row>
    <row r="75698" spans="1:9" x14ac:dyDescent="0.25">
      <c r="A75698" s="25">
        <v>868629646646121</v>
      </c>
      <c r="I75698" s="25">
        <v>919936977753888</v>
      </c>
    </row>
    <row r="75699" spans="1:9" x14ac:dyDescent="0.25">
      <c r="A75699" s="25">
        <v>685226433799795</v>
      </c>
      <c r="I75699" s="25">
        <v>189652842361589</v>
      </c>
    </row>
    <row r="75700" spans="1:9" x14ac:dyDescent="0.25">
      <c r="A75700" s="25">
        <v>276926049711417</v>
      </c>
      <c r="I75700" s="25">
        <v>400802051556690</v>
      </c>
    </row>
    <row r="75701" spans="1:9" x14ac:dyDescent="0.25">
      <c r="A75701" s="25">
        <v>236766811638181</v>
      </c>
      <c r="I75701" s="25">
        <v>718379664558676</v>
      </c>
    </row>
    <row r="75702" spans="1:9" x14ac:dyDescent="0.25">
      <c r="A75702" s="25">
        <v>994782217771673</v>
      </c>
      <c r="I75702" s="25">
        <v>994573402245122</v>
      </c>
    </row>
    <row r="75703" spans="1:9" x14ac:dyDescent="0.25">
      <c r="A75703" s="25">
        <v>889249313219414</v>
      </c>
      <c r="I75703" s="25">
        <v>842235069168963</v>
      </c>
    </row>
    <row r="75704" spans="1:9" x14ac:dyDescent="0.25">
      <c r="A75704" s="25">
        <v>760598746661367</v>
      </c>
      <c r="I75704" s="25">
        <v>447317229070199</v>
      </c>
    </row>
    <row r="75705" spans="1:9" x14ac:dyDescent="0.25">
      <c r="A75705" s="25">
        <v>263454876637342</v>
      </c>
      <c r="I75705" s="25">
        <v>685721729773761</v>
      </c>
    </row>
    <row r="75706" spans="1:9" x14ac:dyDescent="0.25">
      <c r="A75706" s="25">
        <v>665762459474355</v>
      </c>
      <c r="I75706" s="25">
        <v>771581481011656</v>
      </c>
    </row>
    <row r="75707" spans="1:9" x14ac:dyDescent="0.25">
      <c r="A75707" s="25">
        <v>656877332330602</v>
      </c>
      <c r="I75707" s="25">
        <v>500356594676779</v>
      </c>
    </row>
    <row r="75708" spans="1:9" x14ac:dyDescent="0.25">
      <c r="A75708" s="25">
        <v>244147125465425</v>
      </c>
      <c r="I75708" s="25">
        <v>823307498082716</v>
      </c>
    </row>
    <row r="75709" spans="1:9" x14ac:dyDescent="0.25">
      <c r="A75709" s="25">
        <v>441329822516764</v>
      </c>
      <c r="I75709" s="25">
        <v>903978015015729</v>
      </c>
    </row>
    <row r="75710" spans="1:9" x14ac:dyDescent="0.25">
      <c r="A75710" s="25">
        <v>662864203320544</v>
      </c>
      <c r="I75710" s="25">
        <v>115545751193622</v>
      </c>
    </row>
    <row r="75711" spans="1:9" x14ac:dyDescent="0.25">
      <c r="A75711" s="25">
        <v>604394152435088</v>
      </c>
      <c r="I75711" s="25">
        <v>876478348616850</v>
      </c>
    </row>
    <row r="75712" spans="1:9" x14ac:dyDescent="0.25">
      <c r="A75712" s="25">
        <v>776048342890023</v>
      </c>
      <c r="I75712" s="25">
        <v>500723752166625</v>
      </c>
    </row>
    <row r="75713" spans="1:9" x14ac:dyDescent="0.25">
      <c r="A75713" s="25">
        <v>932996115198181</v>
      </c>
      <c r="I75713" s="25">
        <v>579443271866199</v>
      </c>
    </row>
    <row r="75714" spans="1:9" x14ac:dyDescent="0.25">
      <c r="A75714" s="25">
        <v>130065115255210</v>
      </c>
      <c r="I75714" s="25">
        <v>605073753634655</v>
      </c>
    </row>
    <row r="75715" spans="1:9" x14ac:dyDescent="0.25">
      <c r="A75715" s="25">
        <v>145175123769866</v>
      </c>
      <c r="I75715" s="25">
        <v>412986365855898</v>
      </c>
    </row>
    <row r="75716" spans="1:9" x14ac:dyDescent="0.25">
      <c r="A75716" s="25">
        <v>321860567584651</v>
      </c>
      <c r="I75716" s="25">
        <v>103924499037870</v>
      </c>
    </row>
    <row r="75717" spans="1:9" x14ac:dyDescent="0.25">
      <c r="A75717" s="25">
        <v>481485377848550</v>
      </c>
      <c r="I75717" s="25">
        <v>691037987032259</v>
      </c>
    </row>
    <row r="75718" spans="1:9" x14ac:dyDescent="0.25">
      <c r="A75718" s="25">
        <v>436716589429212</v>
      </c>
      <c r="I75718" s="25">
        <v>148005152454317</v>
      </c>
    </row>
    <row r="75719" spans="1:9" x14ac:dyDescent="0.25">
      <c r="A75719" s="25">
        <v>433873656248312</v>
      </c>
      <c r="I75719" s="25">
        <v>508907415259809</v>
      </c>
    </row>
    <row r="75720" spans="1:9" x14ac:dyDescent="0.25">
      <c r="A75720" s="25">
        <v>986109549534058</v>
      </c>
      <c r="I75720" s="25">
        <v>561321224518383</v>
      </c>
    </row>
    <row r="75721" spans="1:9" x14ac:dyDescent="0.25">
      <c r="A75721" s="25">
        <v>741015511599432</v>
      </c>
      <c r="I75721" s="25">
        <v>141899841412713</v>
      </c>
    </row>
    <row r="75722" spans="1:9" x14ac:dyDescent="0.25">
      <c r="A75722" s="25">
        <v>234910273000362</v>
      </c>
      <c r="I75722" s="25">
        <v>476679157331447</v>
      </c>
    </row>
    <row r="75723" spans="1:9" x14ac:dyDescent="0.25">
      <c r="A75723" s="25">
        <v>479690600153227</v>
      </c>
      <c r="I75723" s="25">
        <v>222507940732456</v>
      </c>
    </row>
    <row r="75724" spans="1:9" x14ac:dyDescent="0.25">
      <c r="A75724" s="25">
        <v>821251667809744</v>
      </c>
      <c r="I75724" s="25">
        <v>196196636765034</v>
      </c>
    </row>
    <row r="75725" spans="1:9" x14ac:dyDescent="0.25">
      <c r="A75725" s="25">
        <v>925033346943796</v>
      </c>
      <c r="I75725" s="25">
        <v>161006569710509</v>
      </c>
    </row>
    <row r="75726" spans="1:9" x14ac:dyDescent="0.25">
      <c r="A75726" s="25">
        <v>286794160568791</v>
      </c>
      <c r="I75726" s="25">
        <v>320686133853592</v>
      </c>
    </row>
    <row r="75727" spans="1:9" x14ac:dyDescent="0.25">
      <c r="A75727" s="25">
        <v>710846900954068</v>
      </c>
      <c r="I75727" s="25">
        <v>798795386648548</v>
      </c>
    </row>
    <row r="75728" spans="1:9" x14ac:dyDescent="0.25">
      <c r="A75728" s="25">
        <v>885696848587376</v>
      </c>
      <c r="I75728" s="25">
        <v>352481028922386</v>
      </c>
    </row>
    <row r="75729" spans="1:9" x14ac:dyDescent="0.25">
      <c r="A75729" s="25">
        <v>338780962541520</v>
      </c>
      <c r="I75729" s="25">
        <v>649817858538143</v>
      </c>
    </row>
    <row r="75730" spans="1:9" x14ac:dyDescent="0.25">
      <c r="A75730" s="25">
        <v>998030991291918</v>
      </c>
      <c r="I75730" s="25">
        <v>136727529488431</v>
      </c>
    </row>
    <row r="75731" spans="1:9" x14ac:dyDescent="0.25">
      <c r="A75731" s="25">
        <v>155965771178197</v>
      </c>
      <c r="I75731" s="25">
        <v>402151413137408</v>
      </c>
    </row>
    <row r="75732" spans="1:9" x14ac:dyDescent="0.25">
      <c r="A75732" s="25">
        <v>858034129130308</v>
      </c>
      <c r="I75732" s="25">
        <v>902222266647766</v>
      </c>
    </row>
    <row r="75733" spans="1:9" x14ac:dyDescent="0.25">
      <c r="A75733" s="25">
        <v>759769146384991</v>
      </c>
      <c r="I75733" s="25">
        <v>698323879437829</v>
      </c>
    </row>
    <row r="75734" spans="1:9" x14ac:dyDescent="0.25">
      <c r="A75734" s="25">
        <v>946877705587521</v>
      </c>
      <c r="I75734" s="25">
        <v>443686429741177</v>
      </c>
    </row>
    <row r="75735" spans="1:9" x14ac:dyDescent="0.25">
      <c r="A75735" s="25">
        <v>146469044200342</v>
      </c>
      <c r="I75735" s="25">
        <v>585826852491920</v>
      </c>
    </row>
    <row r="75736" spans="1:9" x14ac:dyDescent="0.25">
      <c r="A75736" s="25">
        <v>251665098409719</v>
      </c>
      <c r="I75736" s="25">
        <v>584503590123477</v>
      </c>
    </row>
    <row r="75737" spans="1:9" x14ac:dyDescent="0.25">
      <c r="A75737" s="25">
        <v>442788702736556</v>
      </c>
      <c r="I75737" s="25">
        <v>553044424611592</v>
      </c>
    </row>
    <row r="75738" spans="1:9" x14ac:dyDescent="0.25">
      <c r="A75738" s="25">
        <v>153576457989147</v>
      </c>
      <c r="I75738" s="25">
        <v>168842665760196</v>
      </c>
    </row>
    <row r="75739" spans="1:9" x14ac:dyDescent="0.25">
      <c r="A75739" s="25">
        <v>270835798460071</v>
      </c>
      <c r="I75739" s="25">
        <v>837974558082113</v>
      </c>
    </row>
    <row r="75740" spans="1:9" x14ac:dyDescent="0.25">
      <c r="A75740" s="25">
        <v>392668055629111</v>
      </c>
      <c r="I75740" s="25">
        <v>952727655624469</v>
      </c>
    </row>
    <row r="75741" spans="1:9" x14ac:dyDescent="0.25">
      <c r="A75741" s="25">
        <v>629249145171545</v>
      </c>
      <c r="I75741" s="25">
        <v>444793401419527</v>
      </c>
    </row>
    <row r="75742" spans="1:9" x14ac:dyDescent="0.25">
      <c r="A75742" s="25">
        <v>948187397135536</v>
      </c>
      <c r="I75742" s="25">
        <v>435991000337896</v>
      </c>
    </row>
    <row r="75743" spans="1:9" x14ac:dyDescent="0.25">
      <c r="A75743" s="25">
        <v>579278441386984</v>
      </c>
      <c r="I75743" s="25">
        <v>123241002013479</v>
      </c>
    </row>
    <row r="75744" spans="1:9" x14ac:dyDescent="0.25">
      <c r="A75744" s="25">
        <v>136112207736207</v>
      </c>
      <c r="I75744" s="25">
        <v>319013680918515</v>
      </c>
    </row>
    <row r="75745" spans="1:9" x14ac:dyDescent="0.25">
      <c r="A75745" s="25">
        <v>531602689534353</v>
      </c>
      <c r="I75745" s="25">
        <v>340506704458754</v>
      </c>
    </row>
    <row r="75746" spans="1:9" x14ac:dyDescent="0.25">
      <c r="A75746" s="25">
        <v>606239185673583</v>
      </c>
      <c r="I75746" s="25">
        <v>327396304125781</v>
      </c>
    </row>
    <row r="75747" spans="1:9" x14ac:dyDescent="0.25">
      <c r="A75747" s="25">
        <v>970022432148157</v>
      </c>
      <c r="I75747" s="25">
        <v>219695871125925</v>
      </c>
    </row>
    <row r="75748" spans="1:9" x14ac:dyDescent="0.25">
      <c r="A75748" s="25">
        <v>417458461023281</v>
      </c>
      <c r="I75748" s="25">
        <v>242652020926327</v>
      </c>
    </row>
    <row r="75749" spans="1:9" x14ac:dyDescent="0.25">
      <c r="A75749" s="25">
        <v>130049571347602</v>
      </c>
      <c r="I75749" s="25">
        <v>869823039672081</v>
      </c>
    </row>
    <row r="75750" spans="1:9" x14ac:dyDescent="0.25">
      <c r="A75750" s="25">
        <v>770870836816488</v>
      </c>
      <c r="I75750" s="25">
        <v>615429144457875</v>
      </c>
    </row>
    <row r="75751" spans="1:9" x14ac:dyDescent="0.25">
      <c r="A75751" s="25">
        <v>597178151272390</v>
      </c>
      <c r="I75751" s="25">
        <v>822352667666879</v>
      </c>
    </row>
    <row r="75752" spans="1:9" x14ac:dyDescent="0.25">
      <c r="A75752" s="25">
        <v>973798113349937</v>
      </c>
      <c r="I75752" s="25">
        <v>838279287287046</v>
      </c>
    </row>
    <row r="75753" spans="1:9" x14ac:dyDescent="0.25">
      <c r="A75753" s="25">
        <v>229897245877080</v>
      </c>
      <c r="I75753" s="25">
        <v>634628280671448</v>
      </c>
    </row>
    <row r="75754" spans="1:9" x14ac:dyDescent="0.25">
      <c r="A75754" s="25">
        <v>256437427672245</v>
      </c>
      <c r="I75754" s="25">
        <v>629582160666857</v>
      </c>
    </row>
    <row r="75755" spans="1:9" x14ac:dyDescent="0.25">
      <c r="A75755" s="25">
        <v>783830440958917</v>
      </c>
      <c r="I75755" s="25">
        <v>154332812447142</v>
      </c>
    </row>
    <row r="75756" spans="1:9" x14ac:dyDescent="0.25">
      <c r="A75756" s="25">
        <v>183431771132989</v>
      </c>
      <c r="I75756" s="25">
        <v>196575247611694</v>
      </c>
    </row>
    <row r="75757" spans="1:9" x14ac:dyDescent="0.25">
      <c r="A75757" s="25">
        <v>743955662696441</v>
      </c>
      <c r="I75757" s="25">
        <v>156663742957165</v>
      </c>
    </row>
    <row r="75758" spans="1:9" x14ac:dyDescent="0.25">
      <c r="A75758" s="25">
        <v>802704098561273</v>
      </c>
      <c r="I75758" s="25">
        <v>978427842894158</v>
      </c>
    </row>
    <row r="75759" spans="1:9" x14ac:dyDescent="0.25">
      <c r="A75759" s="25">
        <v>885345594164440</v>
      </c>
      <c r="I75759" s="25">
        <v>767632270329191</v>
      </c>
    </row>
    <row r="75760" spans="1:9" x14ac:dyDescent="0.25">
      <c r="A75760" s="25">
        <v>342478526004029</v>
      </c>
      <c r="I75760" s="25">
        <v>804963360526333</v>
      </c>
    </row>
    <row r="75761" spans="1:9" x14ac:dyDescent="0.25">
      <c r="A75761" s="25">
        <v>702512522829804</v>
      </c>
      <c r="I75761" s="25">
        <v>538527536979195</v>
      </c>
    </row>
    <row r="75762" spans="1:9" x14ac:dyDescent="0.25">
      <c r="A75762" s="25">
        <v>489548131837162</v>
      </c>
      <c r="I75762" s="25">
        <v>771287572651169</v>
      </c>
    </row>
    <row r="75763" spans="1:9" x14ac:dyDescent="0.25">
      <c r="A75763" s="25">
        <v>252455988301336</v>
      </c>
      <c r="I75763" s="25">
        <v>382164587259261</v>
      </c>
    </row>
    <row r="75764" spans="1:9" x14ac:dyDescent="0.25">
      <c r="A75764" s="25">
        <v>360921733846965</v>
      </c>
      <c r="I75764" s="25">
        <v>812491192585452</v>
      </c>
    </row>
    <row r="75765" spans="1:9" x14ac:dyDescent="0.25">
      <c r="A75765" s="25">
        <v>411005425031639</v>
      </c>
      <c r="I75765" s="25">
        <v>760025944837320</v>
      </c>
    </row>
    <row r="75766" spans="1:9" x14ac:dyDescent="0.25">
      <c r="A75766" s="25">
        <v>107116587941894</v>
      </c>
      <c r="I75766" s="25">
        <v>812366901512391</v>
      </c>
    </row>
    <row r="75767" spans="1:9" x14ac:dyDescent="0.25">
      <c r="A75767" s="25">
        <v>163052686755953</v>
      </c>
      <c r="I75767" s="25">
        <v>215621559134947</v>
      </c>
    </row>
    <row r="75768" spans="1:9" x14ac:dyDescent="0.25">
      <c r="A75768" s="25">
        <v>477671311019419</v>
      </c>
      <c r="I75768" s="25">
        <v>947105654481544</v>
      </c>
    </row>
    <row r="75769" spans="1:9" x14ac:dyDescent="0.25">
      <c r="A75769" s="25">
        <v>365796233270528</v>
      </c>
      <c r="I75769" s="25">
        <v>587014001899282</v>
      </c>
    </row>
    <row r="75770" spans="1:9" x14ac:dyDescent="0.25">
      <c r="A75770" s="25">
        <v>705415035116635</v>
      </c>
      <c r="I75770" s="25">
        <v>970876762251429</v>
      </c>
    </row>
    <row r="75771" spans="1:9" x14ac:dyDescent="0.25">
      <c r="A75771" s="25">
        <v>566878876863685</v>
      </c>
      <c r="I75771" s="25">
        <v>154194700890628</v>
      </c>
    </row>
    <row r="75772" spans="1:9" x14ac:dyDescent="0.25">
      <c r="A75772" s="25">
        <v>587723665402274</v>
      </c>
      <c r="I75772" s="25">
        <v>410049998179677</v>
      </c>
    </row>
    <row r="75773" spans="1:9" x14ac:dyDescent="0.25">
      <c r="A75773" s="25">
        <v>446367514706054</v>
      </c>
      <c r="I75773" s="25">
        <v>408004927755406</v>
      </c>
    </row>
    <row r="75774" spans="1:9" x14ac:dyDescent="0.25">
      <c r="A75774" s="25">
        <v>172968094129042</v>
      </c>
      <c r="I75774" s="25">
        <v>600466018166658</v>
      </c>
    </row>
    <row r="75775" spans="1:9" x14ac:dyDescent="0.25">
      <c r="A75775" s="25">
        <v>836492584506170</v>
      </c>
      <c r="I75775" s="25">
        <v>164424061577734</v>
      </c>
    </row>
    <row r="75776" spans="1:9" x14ac:dyDescent="0.25">
      <c r="A75776" s="25">
        <v>302178441530365</v>
      </c>
      <c r="I75776" s="25">
        <v>345965302396420</v>
      </c>
    </row>
    <row r="75777" spans="1:9" x14ac:dyDescent="0.25">
      <c r="A75777" s="25">
        <v>790786955181472</v>
      </c>
      <c r="I75777" s="25">
        <v>560551961191928</v>
      </c>
    </row>
    <row r="75778" spans="1:9" x14ac:dyDescent="0.25">
      <c r="A75778" s="25">
        <v>581849943916190</v>
      </c>
      <c r="I75778" s="25">
        <v>404343634065809</v>
      </c>
    </row>
    <row r="75779" spans="1:9" x14ac:dyDescent="0.25">
      <c r="A75779" s="25">
        <v>414535255373419</v>
      </c>
      <c r="I75779" s="25">
        <v>291462522582171</v>
      </c>
    </row>
    <row r="75780" spans="1:9" x14ac:dyDescent="0.25">
      <c r="A75780" s="25">
        <v>183049478024667</v>
      </c>
      <c r="I75780" s="25">
        <v>341541380067589</v>
      </c>
    </row>
    <row r="75781" spans="1:9" x14ac:dyDescent="0.25">
      <c r="A75781" s="25">
        <v>561484984848971</v>
      </c>
      <c r="I75781" s="25">
        <v>457278243794773</v>
      </c>
    </row>
    <row r="75782" spans="1:9" x14ac:dyDescent="0.25">
      <c r="A75782" s="25">
        <v>920679534902276</v>
      </c>
      <c r="I75782" s="25">
        <v>319205977210273</v>
      </c>
    </row>
    <row r="75783" spans="1:9" x14ac:dyDescent="0.25">
      <c r="A75783" s="25">
        <v>365714918239994</v>
      </c>
      <c r="I75783" s="25">
        <v>343757289980373</v>
      </c>
    </row>
    <row r="75784" spans="1:9" x14ac:dyDescent="0.25">
      <c r="A75784" s="25">
        <v>225923864065024</v>
      </c>
      <c r="I75784" s="25">
        <v>156594955497231</v>
      </c>
    </row>
    <row r="75785" spans="1:9" x14ac:dyDescent="0.25">
      <c r="A75785" s="25">
        <v>832693690848718</v>
      </c>
      <c r="I75785" s="25">
        <v>784895422688556</v>
      </c>
    </row>
    <row r="75786" spans="1:9" x14ac:dyDescent="0.25">
      <c r="A75786" s="25">
        <v>787982261409141</v>
      </c>
      <c r="I75786" s="25">
        <v>163906410637754</v>
      </c>
    </row>
    <row r="75787" spans="1:9" x14ac:dyDescent="0.25">
      <c r="A75787" s="25">
        <v>901214114182407</v>
      </c>
      <c r="I75787" s="25">
        <v>843745142385874</v>
      </c>
    </row>
    <row r="75788" spans="1:9" x14ac:dyDescent="0.25">
      <c r="A75788" s="25">
        <v>580184606801278</v>
      </c>
      <c r="I75788" s="25">
        <v>662629656090814</v>
      </c>
    </row>
    <row r="75789" spans="1:9" x14ac:dyDescent="0.25">
      <c r="A75789" s="25">
        <v>912518627467920</v>
      </c>
      <c r="I75789" s="25">
        <v>951538087966426</v>
      </c>
    </row>
    <row r="75790" spans="1:9" x14ac:dyDescent="0.25">
      <c r="A75790" s="25">
        <v>459911744036067</v>
      </c>
      <c r="I75790" s="25">
        <v>230886379089536</v>
      </c>
    </row>
    <row r="75791" spans="1:9" x14ac:dyDescent="0.25">
      <c r="A75791" s="25">
        <v>760583787792363</v>
      </c>
      <c r="I75791" s="25">
        <v>890559835719944</v>
      </c>
    </row>
    <row r="75792" spans="1:9" x14ac:dyDescent="0.25">
      <c r="A75792" s="25">
        <v>751349187222368</v>
      </c>
      <c r="I75792" s="25">
        <v>908041844986214</v>
      </c>
    </row>
    <row r="75793" spans="1:9" x14ac:dyDescent="0.25">
      <c r="A75793" s="25">
        <v>407848174803708</v>
      </c>
      <c r="I75793" s="25">
        <v>969554161986404</v>
      </c>
    </row>
    <row r="75794" spans="1:9" x14ac:dyDescent="0.25">
      <c r="A75794" s="25">
        <v>962931348671361</v>
      </c>
      <c r="I75794" s="25">
        <v>537708614781634</v>
      </c>
    </row>
    <row r="75795" spans="1:9" x14ac:dyDescent="0.25">
      <c r="A75795" s="25">
        <v>812836813048366</v>
      </c>
      <c r="I75795" s="25">
        <v>772681314742373</v>
      </c>
    </row>
    <row r="75796" spans="1:9" x14ac:dyDescent="0.25">
      <c r="A75796" s="25">
        <v>580182096810156</v>
      </c>
      <c r="I75796" s="25">
        <v>602364541460329</v>
      </c>
    </row>
    <row r="75797" spans="1:9" x14ac:dyDescent="0.25">
      <c r="A75797" s="25">
        <v>285068343459121</v>
      </c>
      <c r="I75797" s="25">
        <v>124014135015850</v>
      </c>
    </row>
    <row r="75798" spans="1:9" x14ac:dyDescent="0.25">
      <c r="A75798" s="25">
        <v>102077560422458</v>
      </c>
      <c r="I75798" s="25">
        <v>231918594988908</v>
      </c>
    </row>
    <row r="75799" spans="1:9" x14ac:dyDescent="0.25">
      <c r="A75799" s="25">
        <v>790575682962194</v>
      </c>
      <c r="I75799" s="25">
        <v>231507459134326</v>
      </c>
    </row>
    <row r="75800" spans="1:9" x14ac:dyDescent="0.25">
      <c r="A75800" s="25">
        <v>194353521083755</v>
      </c>
      <c r="I75800" s="25">
        <v>600428116231629</v>
      </c>
    </row>
    <row r="75801" spans="1:9" x14ac:dyDescent="0.25">
      <c r="A75801" s="25">
        <v>950785884244471</v>
      </c>
      <c r="I75801" s="25">
        <v>148938838633559</v>
      </c>
    </row>
    <row r="75802" spans="1:9" x14ac:dyDescent="0.25">
      <c r="A75802" s="25">
        <v>110753628313263</v>
      </c>
      <c r="I75802" s="25">
        <v>138253054017926</v>
      </c>
    </row>
    <row r="75803" spans="1:9" x14ac:dyDescent="0.25">
      <c r="A75803" s="25">
        <v>871317123659490</v>
      </c>
      <c r="I75803" s="25">
        <v>276536041556061</v>
      </c>
    </row>
    <row r="75804" spans="1:9" x14ac:dyDescent="0.25">
      <c r="A75804" s="25">
        <v>139148246421720</v>
      </c>
      <c r="I75804" s="25">
        <v>592805678991790</v>
      </c>
    </row>
    <row r="75805" spans="1:9" x14ac:dyDescent="0.25">
      <c r="A75805" s="25">
        <v>468098287106468</v>
      </c>
      <c r="I75805" s="25">
        <v>214989486813658</v>
      </c>
    </row>
    <row r="75806" spans="1:9" x14ac:dyDescent="0.25">
      <c r="A75806" s="25">
        <v>733471452979770</v>
      </c>
      <c r="I75806" s="25">
        <v>730661603069004</v>
      </c>
    </row>
    <row r="75807" spans="1:9" x14ac:dyDescent="0.25">
      <c r="A75807" s="25">
        <v>658265498827117</v>
      </c>
      <c r="I75807" s="25">
        <v>142657395913925</v>
      </c>
    </row>
    <row r="75808" spans="1:9" x14ac:dyDescent="0.25">
      <c r="A75808" s="25">
        <v>807573043700309</v>
      </c>
      <c r="I75808" s="25">
        <v>643272377128823</v>
      </c>
    </row>
    <row r="75809" spans="1:9" x14ac:dyDescent="0.25">
      <c r="A75809" s="25">
        <v>976592625279032</v>
      </c>
      <c r="I75809" s="25">
        <v>969778929646157</v>
      </c>
    </row>
    <row r="75810" spans="1:9" x14ac:dyDescent="0.25">
      <c r="A75810" s="25">
        <v>245895215473649</v>
      </c>
      <c r="I75810" s="25">
        <v>947522080465542</v>
      </c>
    </row>
    <row r="75811" spans="1:9" x14ac:dyDescent="0.25">
      <c r="A75811" s="25">
        <v>338880581625866</v>
      </c>
      <c r="I75811" s="25">
        <v>993201466310964</v>
      </c>
    </row>
    <row r="75812" spans="1:9" x14ac:dyDescent="0.25">
      <c r="A75812" s="25">
        <v>690766154922919</v>
      </c>
      <c r="I75812" s="25">
        <v>971765786374077</v>
      </c>
    </row>
    <row r="75813" spans="1:9" x14ac:dyDescent="0.25">
      <c r="A75813" s="25">
        <v>614621015641423</v>
      </c>
      <c r="I75813" s="25">
        <v>315569251371290</v>
      </c>
    </row>
    <row r="75814" spans="1:9" x14ac:dyDescent="0.25">
      <c r="A75814" s="25">
        <v>871873191604451</v>
      </c>
      <c r="I75814" s="25">
        <v>606323328452172</v>
      </c>
    </row>
    <row r="75815" spans="1:9" x14ac:dyDescent="0.25">
      <c r="A75815" s="25">
        <v>802271471830608</v>
      </c>
      <c r="I75815" s="25">
        <v>213647821633895</v>
      </c>
    </row>
    <row r="75816" spans="1:9" x14ac:dyDescent="0.25">
      <c r="A75816" s="25">
        <v>400874800479947</v>
      </c>
      <c r="I75816" s="25">
        <v>794726034773961</v>
      </c>
    </row>
    <row r="75817" spans="1:9" x14ac:dyDescent="0.25">
      <c r="A75817" s="25">
        <v>668827810992919</v>
      </c>
      <c r="I75817" s="25">
        <v>221564133414347</v>
      </c>
    </row>
    <row r="75818" spans="1:9" x14ac:dyDescent="0.25">
      <c r="A75818" s="25">
        <v>175387167537013</v>
      </c>
      <c r="I75818" s="25">
        <v>426948355424938</v>
      </c>
    </row>
    <row r="75819" spans="1:9" x14ac:dyDescent="0.25">
      <c r="A75819" s="25">
        <v>828354410395474</v>
      </c>
      <c r="I75819" s="25">
        <v>533711650850220</v>
      </c>
    </row>
    <row r="75820" spans="1:9" x14ac:dyDescent="0.25">
      <c r="A75820" s="25">
        <v>573625656057636</v>
      </c>
      <c r="I75820" s="25">
        <v>651193496596977</v>
      </c>
    </row>
    <row r="75821" spans="1:9" x14ac:dyDescent="0.25">
      <c r="A75821" s="25">
        <v>931227592392419</v>
      </c>
      <c r="I75821" s="25">
        <v>847498128556007</v>
      </c>
    </row>
    <row r="75822" spans="1:9" x14ac:dyDescent="0.25">
      <c r="A75822" s="25">
        <v>111681389137179</v>
      </c>
      <c r="I75822" s="25">
        <v>847757253064348</v>
      </c>
    </row>
    <row r="75823" spans="1:9" x14ac:dyDescent="0.25">
      <c r="A75823" s="25">
        <v>969827872868526</v>
      </c>
      <c r="I75823" s="25">
        <v>828612617786883</v>
      </c>
    </row>
    <row r="75824" spans="1:9" x14ac:dyDescent="0.25">
      <c r="A75824" s="25">
        <v>141078535194160</v>
      </c>
      <c r="I75824" s="25">
        <v>106493782318929</v>
      </c>
    </row>
    <row r="75825" spans="1:9" x14ac:dyDescent="0.25">
      <c r="A75825" s="25">
        <v>368585740304312</v>
      </c>
      <c r="I75825" s="25">
        <v>364304997579855</v>
      </c>
    </row>
    <row r="75826" spans="1:9" x14ac:dyDescent="0.25">
      <c r="A75826" s="25">
        <v>182222301906597</v>
      </c>
      <c r="I75826" s="25">
        <v>730608141844845</v>
      </c>
    </row>
    <row r="75827" spans="1:9" x14ac:dyDescent="0.25">
      <c r="A75827" s="25">
        <v>396474794215654</v>
      </c>
      <c r="I75827" s="25">
        <v>149261492428126</v>
      </c>
    </row>
    <row r="75828" spans="1:9" x14ac:dyDescent="0.25">
      <c r="A75828" s="25">
        <v>583887232852594</v>
      </c>
      <c r="I75828" s="25">
        <v>584746362353847</v>
      </c>
    </row>
    <row r="75829" spans="1:9" x14ac:dyDescent="0.25">
      <c r="A75829" s="25">
        <v>699388466267193</v>
      </c>
      <c r="I75829" s="25">
        <v>339653376695883</v>
      </c>
    </row>
    <row r="75830" spans="1:9" x14ac:dyDescent="0.25">
      <c r="A75830" s="25">
        <v>737123986898158</v>
      </c>
      <c r="I75830" s="25">
        <v>827853223064866</v>
      </c>
    </row>
    <row r="75831" spans="1:9" x14ac:dyDescent="0.25">
      <c r="A75831" s="25">
        <v>597116746646892</v>
      </c>
      <c r="I75831" s="25">
        <v>442609948525607</v>
      </c>
    </row>
    <row r="75832" spans="1:9" x14ac:dyDescent="0.25">
      <c r="A75832" s="25">
        <v>947303672554739</v>
      </c>
      <c r="I75832" s="25">
        <v>693959383693046</v>
      </c>
    </row>
    <row r="75833" spans="1:9" x14ac:dyDescent="0.25">
      <c r="A75833" s="25">
        <v>476516641359450</v>
      </c>
      <c r="I75833" s="25">
        <v>129002676957345</v>
      </c>
    </row>
    <row r="75834" spans="1:9" x14ac:dyDescent="0.25">
      <c r="A75834" s="25">
        <v>224205684652891</v>
      </c>
      <c r="I75834" s="25">
        <v>404033699445347</v>
      </c>
    </row>
    <row r="75835" spans="1:9" x14ac:dyDescent="0.25">
      <c r="A75835" s="25">
        <v>883044436990061</v>
      </c>
      <c r="I75835" s="25">
        <v>249228415721496</v>
      </c>
    </row>
    <row r="75836" spans="1:9" x14ac:dyDescent="0.25">
      <c r="A75836" s="25">
        <v>959638955844890</v>
      </c>
      <c r="I75836" s="25">
        <v>986821412351785</v>
      </c>
    </row>
    <row r="75837" spans="1:9" x14ac:dyDescent="0.25">
      <c r="A75837" s="25">
        <v>915818604394298</v>
      </c>
      <c r="I75837" s="25">
        <v>496646347374941</v>
      </c>
    </row>
    <row r="75838" spans="1:9" x14ac:dyDescent="0.25">
      <c r="A75838" s="25">
        <v>409175038603238</v>
      </c>
      <c r="I75838" s="25">
        <v>115769205268677</v>
      </c>
    </row>
    <row r="75839" spans="1:9" x14ac:dyDescent="0.25">
      <c r="A75839" s="25">
        <v>440588158905104</v>
      </c>
      <c r="I75839" s="25">
        <v>517705762166193</v>
      </c>
    </row>
    <row r="75840" spans="1:9" x14ac:dyDescent="0.25">
      <c r="A75840" s="25">
        <v>384961859131878</v>
      </c>
      <c r="I75840" s="25">
        <v>786817090021901</v>
      </c>
    </row>
    <row r="75841" spans="1:9" x14ac:dyDescent="0.25">
      <c r="A75841" s="25">
        <v>748365019753240</v>
      </c>
      <c r="I75841" s="25">
        <v>950706372611167</v>
      </c>
    </row>
    <row r="75842" spans="1:9" x14ac:dyDescent="0.25">
      <c r="A75842" s="25">
        <v>974684524134737</v>
      </c>
      <c r="I75842" s="25">
        <v>485944954969418</v>
      </c>
    </row>
    <row r="75843" spans="1:9" x14ac:dyDescent="0.25">
      <c r="A75843" s="25">
        <v>763644337634924</v>
      </c>
      <c r="I75843" s="25">
        <v>311035908896604</v>
      </c>
    </row>
    <row r="75844" spans="1:9" x14ac:dyDescent="0.25">
      <c r="A75844" s="25">
        <v>710417943767452</v>
      </c>
      <c r="I75844" s="25">
        <v>674675494923711</v>
      </c>
    </row>
    <row r="75845" spans="1:9" x14ac:dyDescent="0.25">
      <c r="A75845" s="25">
        <v>298755423707614</v>
      </c>
      <c r="I75845" s="25">
        <v>422622451439367</v>
      </c>
    </row>
    <row r="75846" spans="1:9" x14ac:dyDescent="0.25">
      <c r="A75846" s="25">
        <v>889404669288317</v>
      </c>
      <c r="I75846" s="25">
        <v>227604039948309</v>
      </c>
    </row>
    <row r="75847" spans="1:9" x14ac:dyDescent="0.25">
      <c r="A75847" s="25">
        <v>696729433442004</v>
      </c>
      <c r="I75847" s="25">
        <v>227064872887313</v>
      </c>
    </row>
    <row r="75848" spans="1:9" x14ac:dyDescent="0.25">
      <c r="A75848" s="25">
        <v>823681707719883</v>
      </c>
      <c r="I75848" s="25">
        <v>487732653791934</v>
      </c>
    </row>
    <row r="75849" spans="1:9" x14ac:dyDescent="0.25">
      <c r="A75849" s="25">
        <v>851521975118124</v>
      </c>
      <c r="I75849" s="25">
        <v>310294289833678</v>
      </c>
    </row>
    <row r="75850" spans="1:9" x14ac:dyDescent="0.25">
      <c r="A75850" s="25">
        <v>578144606057758</v>
      </c>
      <c r="I75850" s="25">
        <v>504016410511161</v>
      </c>
    </row>
    <row r="75851" spans="1:9" x14ac:dyDescent="0.25">
      <c r="A75851" s="25">
        <v>790783545484003</v>
      </c>
      <c r="I75851" s="25">
        <v>125105286391415</v>
      </c>
    </row>
    <row r="75852" spans="1:9" x14ac:dyDescent="0.25">
      <c r="A75852" s="25">
        <v>160983911277117</v>
      </c>
      <c r="I75852" s="25">
        <v>197105646378781</v>
      </c>
    </row>
    <row r="75853" spans="1:9" x14ac:dyDescent="0.25">
      <c r="A75853" s="25">
        <v>337795337948887</v>
      </c>
      <c r="I75853" s="25">
        <v>411293005150469</v>
      </c>
    </row>
    <row r="75854" spans="1:9" x14ac:dyDescent="0.25">
      <c r="A75854" s="25">
        <v>457373072711250</v>
      </c>
      <c r="I75854" s="25">
        <v>618502547033774</v>
      </c>
    </row>
    <row r="75855" spans="1:9" x14ac:dyDescent="0.25">
      <c r="A75855" s="25">
        <v>703659261027825</v>
      </c>
      <c r="I75855" s="25">
        <v>417729591217616</v>
      </c>
    </row>
    <row r="75856" spans="1:9" x14ac:dyDescent="0.25">
      <c r="A75856" s="25">
        <v>866156610238179</v>
      </c>
      <c r="I75856" s="25">
        <v>202906208519135</v>
      </c>
    </row>
    <row r="75857" spans="1:9" x14ac:dyDescent="0.25">
      <c r="A75857" s="25">
        <v>173756508234307</v>
      </c>
      <c r="I75857" s="25">
        <v>188569412649280</v>
      </c>
    </row>
    <row r="75858" spans="1:9" x14ac:dyDescent="0.25">
      <c r="A75858" s="25">
        <v>255996162654594</v>
      </c>
      <c r="I75858" s="25">
        <v>260314738523827</v>
      </c>
    </row>
    <row r="75859" spans="1:9" x14ac:dyDescent="0.25">
      <c r="A75859" s="25">
        <v>308923875861690</v>
      </c>
      <c r="I75859" s="25">
        <v>719029877578576</v>
      </c>
    </row>
    <row r="75860" spans="1:9" x14ac:dyDescent="0.25">
      <c r="A75860" s="25">
        <v>585592848306963</v>
      </c>
      <c r="I75860" s="25">
        <v>802927198290780</v>
      </c>
    </row>
    <row r="75861" spans="1:9" x14ac:dyDescent="0.25">
      <c r="A75861" s="25">
        <v>850186013059285</v>
      </c>
      <c r="I75861" s="25">
        <v>418289579429755</v>
      </c>
    </row>
    <row r="75862" spans="1:9" x14ac:dyDescent="0.25">
      <c r="A75862" s="25">
        <v>644875146460650</v>
      </c>
      <c r="I75862" s="25">
        <v>570891755746582</v>
      </c>
    </row>
    <row r="75863" spans="1:9" x14ac:dyDescent="0.25">
      <c r="A75863" s="25">
        <v>195829332288958</v>
      </c>
      <c r="I75863" s="25">
        <v>352199725573008</v>
      </c>
    </row>
    <row r="75864" spans="1:9" x14ac:dyDescent="0.25">
      <c r="A75864" s="25">
        <v>653550635991231</v>
      </c>
      <c r="I75864" s="25">
        <v>745771523232751</v>
      </c>
    </row>
    <row r="75865" spans="1:9" x14ac:dyDescent="0.25">
      <c r="A75865" s="25">
        <v>322080867210175</v>
      </c>
      <c r="I75865" s="25">
        <v>389152885416689</v>
      </c>
    </row>
    <row r="75866" spans="1:9" x14ac:dyDescent="0.25">
      <c r="A75866" s="25">
        <v>172674347011487</v>
      </c>
      <c r="I75866" s="25">
        <v>922381313936641</v>
      </c>
    </row>
    <row r="75867" spans="1:9" x14ac:dyDescent="0.25">
      <c r="A75867" s="25">
        <v>825706220944272</v>
      </c>
      <c r="I75867" s="25">
        <v>739637130576852</v>
      </c>
    </row>
    <row r="75868" spans="1:9" x14ac:dyDescent="0.25">
      <c r="A75868" s="25">
        <v>515703905502178</v>
      </c>
      <c r="I75868" s="25">
        <v>310298855398517</v>
      </c>
    </row>
    <row r="75869" spans="1:9" x14ac:dyDescent="0.25">
      <c r="A75869" s="25">
        <v>783000590666957</v>
      </c>
      <c r="I75869" s="25">
        <v>109579153871064</v>
      </c>
    </row>
    <row r="75870" spans="1:9" x14ac:dyDescent="0.25">
      <c r="A75870" s="25">
        <v>552186916325013</v>
      </c>
      <c r="I75870" s="25">
        <v>973902043094056</v>
      </c>
    </row>
    <row r="75871" spans="1:9" x14ac:dyDescent="0.25">
      <c r="A75871" s="25">
        <v>553362724275396</v>
      </c>
      <c r="I75871" s="25">
        <v>610725718989170</v>
      </c>
    </row>
    <row r="75872" spans="1:9" x14ac:dyDescent="0.25">
      <c r="A75872" s="25">
        <v>512027794472161</v>
      </c>
      <c r="I75872" s="25">
        <v>446167345688714</v>
      </c>
    </row>
    <row r="75873" spans="1:9" x14ac:dyDescent="0.25">
      <c r="A75873" s="25">
        <v>798287289446136</v>
      </c>
      <c r="I75873" s="25">
        <v>458355622517788</v>
      </c>
    </row>
    <row r="75874" spans="1:9" x14ac:dyDescent="0.25">
      <c r="A75874" s="25">
        <v>520045411801545</v>
      </c>
      <c r="I75874" s="25">
        <v>577889146846536</v>
      </c>
    </row>
    <row r="75875" spans="1:9" x14ac:dyDescent="0.25">
      <c r="A75875" s="25">
        <v>424590927872129</v>
      </c>
      <c r="I75875" s="25">
        <v>745148391855699</v>
      </c>
    </row>
    <row r="75876" spans="1:9" x14ac:dyDescent="0.25">
      <c r="A75876" s="25">
        <v>554178281283116</v>
      </c>
      <c r="I75876" s="25">
        <v>506148268839879</v>
      </c>
    </row>
    <row r="75877" spans="1:9" x14ac:dyDescent="0.25">
      <c r="A75877" s="25">
        <v>331506172395610</v>
      </c>
      <c r="I75877" s="25">
        <v>484582287522630</v>
      </c>
    </row>
    <row r="75878" spans="1:9" x14ac:dyDescent="0.25">
      <c r="A75878" s="25">
        <v>936505095516041</v>
      </c>
      <c r="I75878" s="25">
        <v>970346792925516</v>
      </c>
    </row>
    <row r="75879" spans="1:9" x14ac:dyDescent="0.25">
      <c r="A75879" s="25">
        <v>975539803420630</v>
      </c>
      <c r="I75879" s="25">
        <v>898761840453851</v>
      </c>
    </row>
    <row r="75880" spans="1:9" x14ac:dyDescent="0.25">
      <c r="A75880" s="25">
        <v>802230797452986</v>
      </c>
      <c r="I75880" s="25">
        <v>664649416934852</v>
      </c>
    </row>
    <row r="75881" spans="1:9" x14ac:dyDescent="0.25">
      <c r="A75881" s="25">
        <v>997801293720174</v>
      </c>
      <c r="I75881" s="25">
        <v>660569056268319</v>
      </c>
    </row>
    <row r="75882" spans="1:9" x14ac:dyDescent="0.25">
      <c r="A75882" s="25">
        <v>631710432251741</v>
      </c>
      <c r="I75882" s="25">
        <v>582617073432963</v>
      </c>
    </row>
    <row r="75883" spans="1:9" x14ac:dyDescent="0.25">
      <c r="A75883" s="25">
        <v>801009641243269</v>
      </c>
      <c r="I75883" s="25">
        <v>944204429836441</v>
      </c>
    </row>
    <row r="75884" spans="1:9" x14ac:dyDescent="0.25">
      <c r="A75884" s="25">
        <v>879081031629355</v>
      </c>
      <c r="I75884" s="25">
        <v>116421025864945</v>
      </c>
    </row>
    <row r="75885" spans="1:9" x14ac:dyDescent="0.25">
      <c r="A75885" s="25">
        <v>956591831134034</v>
      </c>
      <c r="I75885" s="25">
        <v>529419862095311</v>
      </c>
    </row>
    <row r="75886" spans="1:9" x14ac:dyDescent="0.25">
      <c r="A75886" s="25">
        <v>229525811014936</v>
      </c>
      <c r="I75886" s="25">
        <v>358481285597053</v>
      </c>
    </row>
    <row r="75887" spans="1:9" x14ac:dyDescent="0.25">
      <c r="A75887" s="25">
        <v>227729888948018</v>
      </c>
      <c r="I75887" s="25">
        <v>136093962375344</v>
      </c>
    </row>
    <row r="75888" spans="1:9" x14ac:dyDescent="0.25">
      <c r="A75888" s="25">
        <v>924561962891695</v>
      </c>
      <c r="I75888" s="25">
        <v>448124561679417</v>
      </c>
    </row>
    <row r="75889" spans="1:9" x14ac:dyDescent="0.25">
      <c r="A75889" s="25">
        <v>450631991047554</v>
      </c>
      <c r="I75889" s="25">
        <v>273798172822275</v>
      </c>
    </row>
    <row r="75890" spans="1:9" x14ac:dyDescent="0.25">
      <c r="A75890" s="25">
        <v>335897443362042</v>
      </c>
      <c r="I75890" s="25">
        <v>204806291476236</v>
      </c>
    </row>
    <row r="75891" spans="1:9" x14ac:dyDescent="0.25">
      <c r="A75891" s="25">
        <v>605925549985104</v>
      </c>
      <c r="I75891" s="25">
        <v>825935210017768</v>
      </c>
    </row>
    <row r="75892" spans="1:9" x14ac:dyDescent="0.25">
      <c r="A75892" s="25">
        <v>466496085898457</v>
      </c>
      <c r="I75892" s="25">
        <v>152989785892464</v>
      </c>
    </row>
    <row r="75893" spans="1:9" x14ac:dyDescent="0.25">
      <c r="A75893" s="25">
        <v>155524327613348</v>
      </c>
      <c r="I75893" s="25">
        <v>405861069158114</v>
      </c>
    </row>
    <row r="75894" spans="1:9" x14ac:dyDescent="0.25">
      <c r="A75894" s="25">
        <v>723676336301469</v>
      </c>
      <c r="I75894" s="25">
        <v>790914573960976</v>
      </c>
    </row>
    <row r="75895" spans="1:9" x14ac:dyDescent="0.25">
      <c r="A75895" s="25">
        <v>201200767916091</v>
      </c>
      <c r="I75895" s="25">
        <v>703173038662055</v>
      </c>
    </row>
    <row r="75896" spans="1:9" x14ac:dyDescent="0.25">
      <c r="A75896" s="25">
        <v>315075134099990</v>
      </c>
      <c r="I75896" s="25">
        <v>810639585458432</v>
      </c>
    </row>
    <row r="75897" spans="1:9" x14ac:dyDescent="0.25">
      <c r="A75897" s="25">
        <v>906411345934333</v>
      </c>
      <c r="I75897" s="25">
        <v>223744890113077</v>
      </c>
    </row>
    <row r="75898" spans="1:9" x14ac:dyDescent="0.25">
      <c r="A75898" s="25">
        <v>823767405142101</v>
      </c>
      <c r="I75898" s="25">
        <v>557281168769683</v>
      </c>
    </row>
    <row r="75899" spans="1:9" x14ac:dyDescent="0.25">
      <c r="A75899" s="25">
        <v>152848846165681</v>
      </c>
      <c r="I75899" s="25">
        <v>919192508681260</v>
      </c>
    </row>
    <row r="75900" spans="1:9" x14ac:dyDescent="0.25">
      <c r="A75900" s="25">
        <v>204059781060350</v>
      </c>
      <c r="I75900" s="25">
        <v>336438251162457</v>
      </c>
    </row>
    <row r="75901" spans="1:9" x14ac:dyDescent="0.25">
      <c r="A75901" s="25">
        <v>588081414812161</v>
      </c>
      <c r="I75901" s="25">
        <v>963121821386556</v>
      </c>
    </row>
    <row r="75902" spans="1:9" x14ac:dyDescent="0.25">
      <c r="A75902" s="25">
        <v>929386079352299</v>
      </c>
      <c r="I75902" s="25">
        <v>315857444815611</v>
      </c>
    </row>
    <row r="75903" spans="1:9" x14ac:dyDescent="0.25">
      <c r="A75903" s="25">
        <v>327090187645480</v>
      </c>
      <c r="I75903" s="25">
        <v>449103964942667</v>
      </c>
    </row>
    <row r="75904" spans="1:9" x14ac:dyDescent="0.25">
      <c r="A75904" s="25">
        <v>969488547926165</v>
      </c>
      <c r="I75904" s="25">
        <v>638294756124472</v>
      </c>
    </row>
    <row r="75905" spans="1:9" x14ac:dyDescent="0.25">
      <c r="A75905" s="25">
        <v>619211877266232</v>
      </c>
      <c r="I75905" s="25">
        <v>653991077053974</v>
      </c>
    </row>
    <row r="75906" spans="1:9" x14ac:dyDescent="0.25">
      <c r="A75906" s="25">
        <v>610933129276656</v>
      </c>
      <c r="I75906" s="25">
        <v>993738705344209</v>
      </c>
    </row>
    <row r="75907" spans="1:9" x14ac:dyDescent="0.25">
      <c r="A75907" s="25">
        <v>973835541346164</v>
      </c>
      <c r="I75907" s="25">
        <v>643349689980446</v>
      </c>
    </row>
    <row r="75908" spans="1:9" x14ac:dyDescent="0.25">
      <c r="A75908" s="25">
        <v>338985269945667</v>
      </c>
      <c r="I75908" s="25">
        <v>584275142017866</v>
      </c>
    </row>
    <row r="75909" spans="1:9" x14ac:dyDescent="0.25">
      <c r="A75909" s="25">
        <v>974159904626378</v>
      </c>
      <c r="I75909" s="25">
        <v>721072745217710</v>
      </c>
    </row>
    <row r="75910" spans="1:9" x14ac:dyDescent="0.25">
      <c r="A75910" s="25">
        <v>235542849152161</v>
      </c>
      <c r="I75910" s="25">
        <v>455241030982981</v>
      </c>
    </row>
    <row r="75911" spans="1:9" x14ac:dyDescent="0.25">
      <c r="A75911" s="25">
        <v>425690923085738</v>
      </c>
      <c r="I75911" s="25">
        <v>901334404126782</v>
      </c>
    </row>
    <row r="75912" spans="1:9" x14ac:dyDescent="0.25">
      <c r="A75912" s="25">
        <v>328145664398033</v>
      </c>
      <c r="I75912" s="25">
        <v>113297632137370</v>
      </c>
    </row>
    <row r="75913" spans="1:9" x14ac:dyDescent="0.25">
      <c r="A75913" s="25">
        <v>560553724503708</v>
      </c>
      <c r="I75913" s="25">
        <v>887713420283245</v>
      </c>
    </row>
    <row r="75914" spans="1:9" x14ac:dyDescent="0.25">
      <c r="A75914" s="25">
        <v>145927377110427</v>
      </c>
      <c r="I75914" s="25">
        <v>571955490282944</v>
      </c>
    </row>
    <row r="75915" spans="1:9" x14ac:dyDescent="0.25">
      <c r="A75915" s="25">
        <v>903553387000171</v>
      </c>
      <c r="I75915" s="25">
        <v>365565383725233</v>
      </c>
    </row>
    <row r="75916" spans="1:9" x14ac:dyDescent="0.25">
      <c r="A75916" s="25">
        <v>918836407866208</v>
      </c>
      <c r="I75916" s="25">
        <v>867314974182310</v>
      </c>
    </row>
    <row r="75917" spans="1:9" x14ac:dyDescent="0.25">
      <c r="A75917" s="25">
        <v>252029329997591</v>
      </c>
      <c r="I75917" s="25">
        <v>226833189991196</v>
      </c>
    </row>
    <row r="75918" spans="1:9" x14ac:dyDescent="0.25">
      <c r="A75918" s="25">
        <v>775299785105264</v>
      </c>
      <c r="I75918" s="25">
        <v>966155433795096</v>
      </c>
    </row>
    <row r="75919" spans="1:9" x14ac:dyDescent="0.25">
      <c r="A75919" s="25">
        <v>640488577416834</v>
      </c>
      <c r="I75919" s="25">
        <v>897479115787460</v>
      </c>
    </row>
    <row r="75920" spans="1:9" x14ac:dyDescent="0.25">
      <c r="A75920" s="25">
        <v>418617731730067</v>
      </c>
      <c r="I75920" s="25">
        <v>365639052745483</v>
      </c>
    </row>
    <row r="75921" spans="1:9" x14ac:dyDescent="0.25">
      <c r="A75921" s="25">
        <v>342289989522218</v>
      </c>
      <c r="I75921" s="25">
        <v>648241692869470</v>
      </c>
    </row>
    <row r="75922" spans="1:9" x14ac:dyDescent="0.25">
      <c r="A75922" s="25">
        <v>291683783357143</v>
      </c>
      <c r="I75922" s="25">
        <v>492571182280298</v>
      </c>
    </row>
    <row r="75923" spans="1:9" x14ac:dyDescent="0.25">
      <c r="A75923" s="25">
        <v>302340841242922</v>
      </c>
      <c r="I75923" s="25">
        <v>935027100583733</v>
      </c>
    </row>
    <row r="75924" spans="1:9" x14ac:dyDescent="0.25">
      <c r="A75924" s="25">
        <v>602669533406519</v>
      </c>
      <c r="I75924" s="25">
        <v>927121286179574</v>
      </c>
    </row>
    <row r="75925" spans="1:9" x14ac:dyDescent="0.25">
      <c r="A75925" s="25">
        <v>490589693062688</v>
      </c>
      <c r="I75925" s="25">
        <v>719462548751451</v>
      </c>
    </row>
    <row r="75926" spans="1:9" x14ac:dyDescent="0.25">
      <c r="A75926" s="25">
        <v>552944258523771</v>
      </c>
      <c r="I75926" s="25">
        <v>803126872070938</v>
      </c>
    </row>
    <row r="75927" spans="1:9" x14ac:dyDescent="0.25">
      <c r="A75927" s="25">
        <v>564993709817863</v>
      </c>
      <c r="I75927" s="25">
        <v>599297701599535</v>
      </c>
    </row>
    <row r="75928" spans="1:9" x14ac:dyDescent="0.25">
      <c r="A75928" s="25">
        <v>864760210107512</v>
      </c>
      <c r="I75928" s="25">
        <v>340397286783008</v>
      </c>
    </row>
    <row r="75929" spans="1:9" x14ac:dyDescent="0.25">
      <c r="A75929" s="25">
        <v>523285204281507</v>
      </c>
      <c r="I75929" s="25">
        <v>945487372287248</v>
      </c>
    </row>
    <row r="75930" spans="1:9" x14ac:dyDescent="0.25">
      <c r="A75930" s="25">
        <v>144190905818243</v>
      </c>
      <c r="I75930" s="25">
        <v>702908085625562</v>
      </c>
    </row>
    <row r="75931" spans="1:9" x14ac:dyDescent="0.25">
      <c r="A75931" s="25">
        <v>550831290192668</v>
      </c>
      <c r="I75931" s="25">
        <v>114539023176516</v>
      </c>
    </row>
    <row r="75932" spans="1:9" x14ac:dyDescent="0.25">
      <c r="A75932" s="25">
        <v>922358203718554</v>
      </c>
      <c r="I75932" s="25">
        <v>371892011756330</v>
      </c>
    </row>
    <row r="75933" spans="1:9" x14ac:dyDescent="0.25">
      <c r="A75933" s="25">
        <v>618398810440359</v>
      </c>
      <c r="I75933" s="25">
        <v>331682112481018</v>
      </c>
    </row>
    <row r="75934" spans="1:9" x14ac:dyDescent="0.25">
      <c r="A75934" s="25">
        <v>598969658114146</v>
      </c>
      <c r="I75934" s="25">
        <v>388359415826018</v>
      </c>
    </row>
    <row r="75935" spans="1:9" x14ac:dyDescent="0.25">
      <c r="A75935" s="25">
        <v>120319377566471</v>
      </c>
      <c r="I75935" s="25">
        <v>475955095190163</v>
      </c>
    </row>
    <row r="75936" spans="1:9" x14ac:dyDescent="0.25">
      <c r="A75936" s="25">
        <v>563071661123376</v>
      </c>
      <c r="I75936" s="25">
        <v>494799615885891</v>
      </c>
    </row>
    <row r="75937" spans="1:9" x14ac:dyDescent="0.25">
      <c r="A75937" s="25">
        <v>756414184477000</v>
      </c>
      <c r="I75937" s="25">
        <v>517649687881809</v>
      </c>
    </row>
    <row r="75938" spans="1:9" x14ac:dyDescent="0.25">
      <c r="A75938" s="25">
        <v>411276324024530</v>
      </c>
      <c r="I75938" s="25">
        <v>376248471319110</v>
      </c>
    </row>
    <row r="75939" spans="1:9" x14ac:dyDescent="0.25">
      <c r="A75939" s="25">
        <v>651787679258979</v>
      </c>
      <c r="I75939" s="25">
        <v>694199268560025</v>
      </c>
    </row>
    <row r="75940" spans="1:9" x14ac:dyDescent="0.25">
      <c r="A75940" s="25">
        <v>268791081226293</v>
      </c>
      <c r="I75940" s="25">
        <v>786295687723893</v>
      </c>
    </row>
    <row r="75941" spans="1:9" x14ac:dyDescent="0.25">
      <c r="A75941" s="25">
        <v>576626332225710</v>
      </c>
      <c r="I75941" s="25">
        <v>602261428933024</v>
      </c>
    </row>
    <row r="75942" spans="1:9" x14ac:dyDescent="0.25">
      <c r="A75942" s="25">
        <v>384327428063019</v>
      </c>
      <c r="I75942" s="25">
        <v>510486954461556</v>
      </c>
    </row>
    <row r="75943" spans="1:9" x14ac:dyDescent="0.25">
      <c r="A75943" s="25">
        <v>361202748743967</v>
      </c>
      <c r="I75943" s="25">
        <v>708607048838784</v>
      </c>
    </row>
    <row r="75944" spans="1:9" x14ac:dyDescent="0.25">
      <c r="A75944" s="25">
        <v>533247845689860</v>
      </c>
      <c r="I75944" s="25">
        <v>547915473286733</v>
      </c>
    </row>
    <row r="75945" spans="1:9" x14ac:dyDescent="0.25">
      <c r="A75945" s="25">
        <v>538931884415333</v>
      </c>
      <c r="I75945" s="25">
        <v>123362206294080</v>
      </c>
    </row>
    <row r="75946" spans="1:9" x14ac:dyDescent="0.25">
      <c r="A75946" s="25">
        <v>801658496223574</v>
      </c>
      <c r="I75946" s="25">
        <v>606752281067801</v>
      </c>
    </row>
    <row r="75947" spans="1:9" x14ac:dyDescent="0.25">
      <c r="A75947" s="25">
        <v>548268257562827</v>
      </c>
      <c r="I75947" s="25">
        <v>337586241370158</v>
      </c>
    </row>
    <row r="75948" spans="1:9" x14ac:dyDescent="0.25">
      <c r="A75948" s="25">
        <v>939701073545425</v>
      </c>
      <c r="I75948" s="25">
        <v>865773774294438</v>
      </c>
    </row>
    <row r="75949" spans="1:9" x14ac:dyDescent="0.25">
      <c r="A75949" s="25">
        <v>943265417304744</v>
      </c>
      <c r="I75949" s="25">
        <v>765439668538404</v>
      </c>
    </row>
    <row r="75950" spans="1:9" x14ac:dyDescent="0.25">
      <c r="A75950" s="25">
        <v>567211100239257</v>
      </c>
      <c r="I75950" s="25">
        <v>451133236568531</v>
      </c>
    </row>
    <row r="75951" spans="1:9" x14ac:dyDescent="0.25">
      <c r="A75951" s="25">
        <v>386998051636093</v>
      </c>
      <c r="I75951" s="25">
        <v>423402078860122</v>
      </c>
    </row>
    <row r="75952" spans="1:9" x14ac:dyDescent="0.25">
      <c r="A75952" s="25">
        <v>630713908134936</v>
      </c>
      <c r="I75952" s="25">
        <v>907359665844342</v>
      </c>
    </row>
    <row r="75953" spans="1:9" x14ac:dyDescent="0.25">
      <c r="A75953" s="25">
        <v>571208961308544</v>
      </c>
      <c r="I75953" s="25">
        <v>105075131272000</v>
      </c>
    </row>
    <row r="75954" spans="1:9" x14ac:dyDescent="0.25">
      <c r="A75954" s="25">
        <v>402003812515974</v>
      </c>
      <c r="I75954" s="25">
        <v>690528620188247</v>
      </c>
    </row>
    <row r="75955" spans="1:9" x14ac:dyDescent="0.25">
      <c r="A75955" s="25">
        <v>353453321651356</v>
      </c>
      <c r="I75955" s="25">
        <v>713916130530729</v>
      </c>
    </row>
    <row r="75956" spans="1:9" x14ac:dyDescent="0.25">
      <c r="A75956" s="25">
        <v>976306348453395</v>
      </c>
      <c r="I75956" s="25">
        <v>280532696065300</v>
      </c>
    </row>
    <row r="75957" spans="1:9" x14ac:dyDescent="0.25">
      <c r="A75957" s="25">
        <v>643043232808604</v>
      </c>
      <c r="I75957" s="25">
        <v>964557929923475</v>
      </c>
    </row>
    <row r="75958" spans="1:9" x14ac:dyDescent="0.25">
      <c r="A75958" s="25">
        <v>634442062889574</v>
      </c>
      <c r="I75958" s="25">
        <v>430792592941132</v>
      </c>
    </row>
    <row r="75959" spans="1:9" x14ac:dyDescent="0.25">
      <c r="A75959" s="25">
        <v>223648551051692</v>
      </c>
      <c r="I75959" s="25">
        <v>535789342056752</v>
      </c>
    </row>
    <row r="75960" spans="1:9" x14ac:dyDescent="0.25">
      <c r="A75960" s="25">
        <v>753295097455333</v>
      </c>
      <c r="I75960" s="25">
        <v>777519663590085</v>
      </c>
    </row>
    <row r="75961" spans="1:9" x14ac:dyDescent="0.25">
      <c r="A75961" s="25">
        <v>522896224561973</v>
      </c>
      <c r="I75961" s="25">
        <v>196504447117378</v>
      </c>
    </row>
    <row r="75962" spans="1:9" x14ac:dyDescent="0.25">
      <c r="A75962" s="25">
        <v>240819606731495</v>
      </c>
      <c r="I75962" s="25">
        <v>932502012444964</v>
      </c>
    </row>
    <row r="75963" spans="1:9" x14ac:dyDescent="0.25">
      <c r="A75963" s="25">
        <v>397354645374928</v>
      </c>
      <c r="I75963" s="25">
        <v>739427989432611</v>
      </c>
    </row>
    <row r="75964" spans="1:9" x14ac:dyDescent="0.25">
      <c r="A75964" s="25">
        <v>772806087662620</v>
      </c>
      <c r="I75964" s="25">
        <v>958476769243003</v>
      </c>
    </row>
    <row r="75965" spans="1:9" x14ac:dyDescent="0.25">
      <c r="A75965" s="25">
        <v>461372494045208</v>
      </c>
      <c r="I75965" s="25">
        <v>927977470113149</v>
      </c>
    </row>
    <row r="75966" spans="1:9" x14ac:dyDescent="0.25">
      <c r="A75966" s="25">
        <v>777822036583047</v>
      </c>
      <c r="I75966" s="25">
        <v>560636521847805</v>
      </c>
    </row>
    <row r="75967" spans="1:9" x14ac:dyDescent="0.25">
      <c r="A75967" s="25">
        <v>127754049803151</v>
      </c>
      <c r="I75967" s="25">
        <v>985436232466678</v>
      </c>
    </row>
    <row r="75968" spans="1:9" x14ac:dyDescent="0.25">
      <c r="A75968" s="25">
        <v>613394491842030</v>
      </c>
      <c r="I75968" s="25">
        <v>548127349867513</v>
      </c>
    </row>
    <row r="75969" spans="1:9" x14ac:dyDescent="0.25">
      <c r="A75969" s="25">
        <v>838307934052958</v>
      </c>
      <c r="I75969" s="25">
        <v>902749897910911</v>
      </c>
    </row>
    <row r="75970" spans="1:9" x14ac:dyDescent="0.25">
      <c r="A75970" s="25">
        <v>754589540674903</v>
      </c>
      <c r="I75970" s="25">
        <v>791265204926272</v>
      </c>
    </row>
    <row r="75971" spans="1:9" x14ac:dyDescent="0.25">
      <c r="A75971" s="25">
        <v>177457191406012</v>
      </c>
      <c r="I75971" s="25">
        <v>638911839211711</v>
      </c>
    </row>
    <row r="75972" spans="1:9" x14ac:dyDescent="0.25">
      <c r="A75972" s="25">
        <v>744734791796797</v>
      </c>
      <c r="I75972" s="25">
        <v>489414728942101</v>
      </c>
    </row>
    <row r="75973" spans="1:9" x14ac:dyDescent="0.25">
      <c r="A75973" s="25">
        <v>754998612681982</v>
      </c>
      <c r="I75973" s="25">
        <v>411936950882012</v>
      </c>
    </row>
    <row r="75974" spans="1:9" x14ac:dyDescent="0.25">
      <c r="A75974" s="25">
        <v>402674813758995</v>
      </c>
      <c r="I75974" s="25">
        <v>836946141655974</v>
      </c>
    </row>
    <row r="75975" spans="1:9" x14ac:dyDescent="0.25">
      <c r="A75975" s="25">
        <v>431658132765707</v>
      </c>
      <c r="I75975" s="25">
        <v>969779701429525</v>
      </c>
    </row>
    <row r="75976" spans="1:9" x14ac:dyDescent="0.25">
      <c r="A75976" s="25">
        <v>828096577070718</v>
      </c>
      <c r="I75976" s="25">
        <v>910216363618309</v>
      </c>
    </row>
    <row r="75977" spans="1:9" x14ac:dyDescent="0.25">
      <c r="A75977" s="25">
        <v>657478356273613</v>
      </c>
      <c r="I75977" s="25">
        <v>440083610590501</v>
      </c>
    </row>
    <row r="75978" spans="1:9" x14ac:dyDescent="0.25">
      <c r="A75978" s="25">
        <v>231965272165542</v>
      </c>
      <c r="I75978" s="25">
        <v>210775712365694</v>
      </c>
    </row>
    <row r="75979" spans="1:9" x14ac:dyDescent="0.25">
      <c r="A75979" s="25">
        <v>678088289147277</v>
      </c>
      <c r="I75979" s="25">
        <v>359479102970238</v>
      </c>
    </row>
    <row r="75980" spans="1:9" x14ac:dyDescent="0.25">
      <c r="A75980" s="25">
        <v>466896954872722</v>
      </c>
      <c r="I75980" s="25">
        <v>989919484792903</v>
      </c>
    </row>
    <row r="75981" spans="1:9" x14ac:dyDescent="0.25">
      <c r="A75981" s="25">
        <v>374772228459656</v>
      </c>
      <c r="I75981" s="25">
        <v>777126425542659</v>
      </c>
    </row>
    <row r="75982" spans="1:9" x14ac:dyDescent="0.25">
      <c r="A75982" s="25">
        <v>864933975674900</v>
      </c>
      <c r="I75982" s="25">
        <v>317631693238547</v>
      </c>
    </row>
    <row r="75983" spans="1:9" x14ac:dyDescent="0.25">
      <c r="A75983" s="25">
        <v>193156728472626</v>
      </c>
      <c r="I75983" s="25">
        <v>715481203915648</v>
      </c>
    </row>
    <row r="75984" spans="1:9" x14ac:dyDescent="0.25">
      <c r="A75984" s="25">
        <v>324186256988518</v>
      </c>
      <c r="I75984" s="25">
        <v>932882942845319</v>
      </c>
    </row>
    <row r="75985" spans="1:9" x14ac:dyDescent="0.25">
      <c r="A75985" s="25">
        <v>265340155003631</v>
      </c>
      <c r="I75985" s="25">
        <v>620229710696101</v>
      </c>
    </row>
    <row r="75986" spans="1:9" x14ac:dyDescent="0.25">
      <c r="A75986" s="25">
        <v>192519176335311</v>
      </c>
      <c r="I75986" s="25">
        <v>743213362650264</v>
      </c>
    </row>
    <row r="75987" spans="1:9" x14ac:dyDescent="0.25">
      <c r="A75987" s="25">
        <v>919510488040500</v>
      </c>
      <c r="I75987" s="25">
        <v>587547511874990</v>
      </c>
    </row>
    <row r="75988" spans="1:9" x14ac:dyDescent="0.25">
      <c r="A75988" s="25">
        <v>794622806724270</v>
      </c>
      <c r="I75988" s="25">
        <v>732783612650742</v>
      </c>
    </row>
    <row r="75989" spans="1:9" x14ac:dyDescent="0.25">
      <c r="A75989" s="25">
        <v>623482906407536</v>
      </c>
      <c r="I75989" s="25">
        <v>818705048243968</v>
      </c>
    </row>
    <row r="75990" spans="1:9" x14ac:dyDescent="0.25">
      <c r="A75990" s="25">
        <v>434122270938057</v>
      </c>
      <c r="I75990" s="25">
        <v>848617890459582</v>
      </c>
    </row>
    <row r="75991" spans="1:9" x14ac:dyDescent="0.25">
      <c r="A75991" s="25">
        <v>721164473192506</v>
      </c>
      <c r="I75991" s="25">
        <v>443341704299822</v>
      </c>
    </row>
    <row r="75992" spans="1:9" x14ac:dyDescent="0.25">
      <c r="A75992" s="25">
        <v>225609330953366</v>
      </c>
      <c r="I75992" s="25">
        <v>655722469792773</v>
      </c>
    </row>
    <row r="75993" spans="1:9" x14ac:dyDescent="0.25">
      <c r="A75993" s="25">
        <v>837128872952368</v>
      </c>
      <c r="I75993" s="25">
        <v>752436653390800</v>
      </c>
    </row>
    <row r="75994" spans="1:9" x14ac:dyDescent="0.25">
      <c r="A75994" s="25">
        <v>436035113028781</v>
      </c>
      <c r="I75994" s="25">
        <v>464313628918721</v>
      </c>
    </row>
    <row r="75995" spans="1:9" x14ac:dyDescent="0.25">
      <c r="A75995" s="25">
        <v>165182171176118</v>
      </c>
      <c r="I75995" s="25">
        <v>304379333345476</v>
      </c>
    </row>
    <row r="75996" spans="1:9" x14ac:dyDescent="0.25">
      <c r="A75996" s="25">
        <v>407531694036878</v>
      </c>
      <c r="I75996" s="25">
        <v>708503632164672</v>
      </c>
    </row>
    <row r="75997" spans="1:9" x14ac:dyDescent="0.25">
      <c r="A75997" s="25">
        <v>343072762572195</v>
      </c>
      <c r="I75997" s="25">
        <v>252813720514064</v>
      </c>
    </row>
    <row r="75998" spans="1:9" x14ac:dyDescent="0.25">
      <c r="A75998" s="25">
        <v>283658715560459</v>
      </c>
      <c r="I75998" s="25">
        <v>166903557320583</v>
      </c>
    </row>
    <row r="75999" spans="1:9" x14ac:dyDescent="0.25">
      <c r="A75999" s="25">
        <v>959746239851462</v>
      </c>
      <c r="I75999" s="25">
        <v>971924639074416</v>
      </c>
    </row>
    <row r="76000" spans="1:9" x14ac:dyDescent="0.25">
      <c r="A76000" s="25">
        <v>782302188026600</v>
      </c>
      <c r="I76000" s="25">
        <v>737083929448216</v>
      </c>
    </row>
    <row r="76001" spans="1:9" x14ac:dyDescent="0.25">
      <c r="A76001" s="25">
        <v>577178079579827</v>
      </c>
      <c r="I76001" s="25">
        <v>477304978414623</v>
      </c>
    </row>
    <row r="76002" spans="1:9" x14ac:dyDescent="0.25">
      <c r="A76002" s="25">
        <v>685769784832295</v>
      </c>
      <c r="I76002" s="25">
        <v>295378755737870</v>
      </c>
    </row>
    <row r="76003" spans="1:9" x14ac:dyDescent="0.25">
      <c r="A76003" s="25">
        <v>505675658388939</v>
      </c>
      <c r="I76003" s="25">
        <v>985331537786034</v>
      </c>
    </row>
    <row r="76004" spans="1:9" x14ac:dyDescent="0.25">
      <c r="A76004" s="25">
        <v>351260566947641</v>
      </c>
      <c r="I76004" s="25">
        <v>419564778934516</v>
      </c>
    </row>
    <row r="76005" spans="1:9" x14ac:dyDescent="0.25">
      <c r="A76005" s="25">
        <v>729799476577868</v>
      </c>
      <c r="I76005" s="25">
        <v>609594465273240</v>
      </c>
    </row>
    <row r="76006" spans="1:9" x14ac:dyDescent="0.25">
      <c r="A76006" s="25">
        <v>833121465893774</v>
      </c>
      <c r="I76006" s="25">
        <v>303088432631974</v>
      </c>
    </row>
    <row r="76007" spans="1:9" x14ac:dyDescent="0.25">
      <c r="A76007" s="25">
        <v>685105158911358</v>
      </c>
      <c r="I76007" s="25">
        <v>746442679799244</v>
      </c>
    </row>
    <row r="76008" spans="1:9" x14ac:dyDescent="0.25">
      <c r="A76008" s="25">
        <v>376995876163974</v>
      </c>
      <c r="I76008" s="25">
        <v>845916924545055</v>
      </c>
    </row>
    <row r="76009" spans="1:9" x14ac:dyDescent="0.25">
      <c r="A76009" s="25">
        <v>315632373141420</v>
      </c>
      <c r="I76009" s="25">
        <v>689419146664765</v>
      </c>
    </row>
    <row r="76010" spans="1:9" x14ac:dyDescent="0.25">
      <c r="A76010" s="25">
        <v>205960253878721</v>
      </c>
      <c r="I76010" s="25">
        <v>597838082279629</v>
      </c>
    </row>
    <row r="76011" spans="1:9" x14ac:dyDescent="0.25">
      <c r="A76011" s="25">
        <v>541150053224449</v>
      </c>
      <c r="I76011" s="25">
        <v>496583003441889</v>
      </c>
    </row>
    <row r="76012" spans="1:9" x14ac:dyDescent="0.25">
      <c r="A76012" s="25">
        <v>524668110832293</v>
      </c>
      <c r="I76012" s="25">
        <v>425788232226362</v>
      </c>
    </row>
    <row r="76013" spans="1:9" x14ac:dyDescent="0.25">
      <c r="A76013" s="25">
        <v>631681616866086</v>
      </c>
      <c r="I76013" s="25">
        <v>195425579615243</v>
      </c>
    </row>
    <row r="76014" spans="1:9" x14ac:dyDescent="0.25">
      <c r="A76014" s="25">
        <v>865535233577619</v>
      </c>
      <c r="I76014" s="25">
        <v>300108737732558</v>
      </c>
    </row>
    <row r="76015" spans="1:9" x14ac:dyDescent="0.25">
      <c r="A76015" s="25">
        <v>885266393122208</v>
      </c>
      <c r="I76015" s="25">
        <v>808767866147945</v>
      </c>
    </row>
    <row r="76016" spans="1:9" x14ac:dyDescent="0.25">
      <c r="A76016" s="25">
        <v>749839185258244</v>
      </c>
      <c r="I76016" s="25">
        <v>586756998459625</v>
      </c>
    </row>
    <row r="76017" spans="1:9" x14ac:dyDescent="0.25">
      <c r="A76017" s="25">
        <v>422150401167477</v>
      </c>
      <c r="I76017" s="25">
        <v>446707235058832</v>
      </c>
    </row>
    <row r="76018" spans="1:9" x14ac:dyDescent="0.25">
      <c r="A76018" s="25">
        <v>817014856829349</v>
      </c>
      <c r="I76018" s="25">
        <v>587486710967643</v>
      </c>
    </row>
    <row r="76019" spans="1:9" x14ac:dyDescent="0.25">
      <c r="A76019" s="25">
        <v>502735078787504</v>
      </c>
      <c r="I76019" s="25">
        <v>892089108438601</v>
      </c>
    </row>
    <row r="76020" spans="1:9" x14ac:dyDescent="0.25">
      <c r="A76020" s="25">
        <v>174958972093884</v>
      </c>
      <c r="I76020" s="25">
        <v>127352024855752</v>
      </c>
    </row>
    <row r="76021" spans="1:9" x14ac:dyDescent="0.25">
      <c r="A76021" s="25">
        <v>142131375912132</v>
      </c>
      <c r="I76021" s="25">
        <v>381694981155798</v>
      </c>
    </row>
    <row r="76022" spans="1:9" x14ac:dyDescent="0.25">
      <c r="A76022" s="25">
        <v>286090553724474</v>
      </c>
      <c r="I76022" s="25">
        <v>801794554110999</v>
      </c>
    </row>
    <row r="76023" spans="1:9" x14ac:dyDescent="0.25">
      <c r="A76023" s="25">
        <v>491835589233223</v>
      </c>
      <c r="I76023" s="25">
        <v>258891547648660</v>
      </c>
    </row>
    <row r="76024" spans="1:9" x14ac:dyDescent="0.25">
      <c r="A76024" s="25">
        <v>190998427476438</v>
      </c>
      <c r="I76024" s="25">
        <v>277456192950600</v>
      </c>
    </row>
    <row r="76025" spans="1:9" x14ac:dyDescent="0.25">
      <c r="A76025" s="25">
        <v>817204883132284</v>
      </c>
      <c r="I76025" s="25">
        <v>536119662450233</v>
      </c>
    </row>
    <row r="76026" spans="1:9" x14ac:dyDescent="0.25">
      <c r="A76026" s="25">
        <v>653095568663745</v>
      </c>
      <c r="I76026" s="25">
        <v>787071881973100</v>
      </c>
    </row>
    <row r="76027" spans="1:9" x14ac:dyDescent="0.25">
      <c r="A76027" s="25">
        <v>528907553309466</v>
      </c>
      <c r="I76027" s="25">
        <v>315387389618494</v>
      </c>
    </row>
    <row r="76028" spans="1:9" x14ac:dyDescent="0.25">
      <c r="A76028" s="25">
        <v>287120305308318</v>
      </c>
      <c r="I76028" s="25">
        <v>305904419084485</v>
      </c>
    </row>
    <row r="76029" spans="1:9" x14ac:dyDescent="0.25">
      <c r="A76029" s="25">
        <v>371467165214061</v>
      </c>
      <c r="I76029" s="25">
        <v>950542965436158</v>
      </c>
    </row>
    <row r="76030" spans="1:9" x14ac:dyDescent="0.25">
      <c r="A76030" s="25">
        <v>621383663925190</v>
      </c>
      <c r="I76030" s="25">
        <v>644502790635785</v>
      </c>
    </row>
    <row r="76031" spans="1:9" x14ac:dyDescent="0.25">
      <c r="A76031" s="25">
        <v>443494076965509</v>
      </c>
      <c r="I76031" s="25">
        <v>619282305057179</v>
      </c>
    </row>
    <row r="76032" spans="1:9" x14ac:dyDescent="0.25">
      <c r="A76032" s="25">
        <v>736703078478698</v>
      </c>
      <c r="I76032" s="25">
        <v>734108810252456</v>
      </c>
    </row>
    <row r="76033" spans="1:9" x14ac:dyDescent="0.25">
      <c r="A76033" s="25">
        <v>988731760313199</v>
      </c>
      <c r="I76033" s="25">
        <v>225156507461738</v>
      </c>
    </row>
    <row r="76034" spans="1:9" x14ac:dyDescent="0.25">
      <c r="A76034" s="25">
        <v>208725012031996</v>
      </c>
      <c r="I76034" s="25">
        <v>905209275847346</v>
      </c>
    </row>
    <row r="76035" spans="1:9" x14ac:dyDescent="0.25">
      <c r="A76035" s="25">
        <v>152397994666585</v>
      </c>
      <c r="I76035" s="25">
        <v>924371687166586</v>
      </c>
    </row>
    <row r="76036" spans="1:9" x14ac:dyDescent="0.25">
      <c r="A76036" s="25">
        <v>220121273604630</v>
      </c>
      <c r="I76036" s="25">
        <v>376967938775488</v>
      </c>
    </row>
    <row r="76037" spans="1:9" x14ac:dyDescent="0.25">
      <c r="A76037" s="25">
        <v>213083012288471</v>
      </c>
      <c r="I76037" s="25">
        <v>488522927391597</v>
      </c>
    </row>
    <row r="76038" spans="1:9" x14ac:dyDescent="0.25">
      <c r="A76038" s="25">
        <v>777604642404229</v>
      </c>
      <c r="I76038" s="25">
        <v>493678588329151</v>
      </c>
    </row>
    <row r="76039" spans="1:9" x14ac:dyDescent="0.25">
      <c r="A76039" s="25">
        <v>606338002486663</v>
      </c>
      <c r="I76039" s="25">
        <v>159387867544100</v>
      </c>
    </row>
    <row r="76040" spans="1:9" x14ac:dyDescent="0.25">
      <c r="A76040" s="25">
        <v>619128522975521</v>
      </c>
      <c r="I76040" s="25">
        <v>317114974242970</v>
      </c>
    </row>
    <row r="76041" spans="1:9" x14ac:dyDescent="0.25">
      <c r="A76041" s="25">
        <v>558847345683854</v>
      </c>
      <c r="I76041" s="25">
        <v>949622719791880</v>
      </c>
    </row>
    <row r="76042" spans="1:9" x14ac:dyDescent="0.25">
      <c r="A76042" s="25">
        <v>193398588802514</v>
      </c>
      <c r="I76042" s="25">
        <v>206277489257624</v>
      </c>
    </row>
    <row r="76043" spans="1:9" x14ac:dyDescent="0.25">
      <c r="A76043" s="25">
        <v>958690595729719</v>
      </c>
      <c r="I76043" s="25">
        <v>130576258734351</v>
      </c>
    </row>
    <row r="76044" spans="1:9" x14ac:dyDescent="0.25">
      <c r="A76044" s="25">
        <v>705806361688090</v>
      </c>
      <c r="I76044" s="25">
        <v>308608218583735</v>
      </c>
    </row>
    <row r="76045" spans="1:9" x14ac:dyDescent="0.25">
      <c r="A76045" s="25">
        <v>961241763247970</v>
      </c>
      <c r="I76045" s="25">
        <v>425368608277589</v>
      </c>
    </row>
    <row r="76046" spans="1:9" x14ac:dyDescent="0.25">
      <c r="A76046" s="25">
        <v>785842794009230</v>
      </c>
      <c r="I76046" s="25">
        <v>222782448770216</v>
      </c>
    </row>
    <row r="76047" spans="1:9" x14ac:dyDescent="0.25">
      <c r="A76047" s="25">
        <v>575472896295037</v>
      </c>
      <c r="I76047" s="25">
        <v>389895196357061</v>
      </c>
    </row>
    <row r="76048" spans="1:9" x14ac:dyDescent="0.25">
      <c r="A76048" s="25">
        <v>480940565229056</v>
      </c>
      <c r="I76048" s="25">
        <v>791523002470771</v>
      </c>
    </row>
    <row r="76049" spans="1:9" x14ac:dyDescent="0.25">
      <c r="A76049" s="25">
        <v>587071128551138</v>
      </c>
      <c r="I76049" s="25">
        <v>767118163561869</v>
      </c>
    </row>
    <row r="76050" spans="1:9" x14ac:dyDescent="0.25">
      <c r="A76050" s="25">
        <v>772602759727204</v>
      </c>
      <c r="I76050" s="25">
        <v>619599580136359</v>
      </c>
    </row>
    <row r="76051" spans="1:9" x14ac:dyDescent="0.25">
      <c r="A76051" s="25">
        <v>641512429663389</v>
      </c>
      <c r="I76051" s="25">
        <v>344761084829966</v>
      </c>
    </row>
    <row r="76052" spans="1:9" x14ac:dyDescent="0.25">
      <c r="A76052" s="25">
        <v>782277849076923</v>
      </c>
      <c r="I76052" s="25">
        <v>475187113970682</v>
      </c>
    </row>
    <row r="76053" spans="1:9" x14ac:dyDescent="0.25">
      <c r="A76053" s="25">
        <v>925788571397489</v>
      </c>
      <c r="I76053" s="25">
        <v>323195729888519</v>
      </c>
    </row>
    <row r="76054" spans="1:9" x14ac:dyDescent="0.25">
      <c r="A76054" s="25">
        <v>402374253760463</v>
      </c>
      <c r="I76054" s="25">
        <v>700458660974430</v>
      </c>
    </row>
    <row r="76055" spans="1:9" x14ac:dyDescent="0.25">
      <c r="A76055" s="25">
        <v>780741750323386</v>
      </c>
      <c r="I76055" s="25">
        <v>545456763253852</v>
      </c>
    </row>
    <row r="76056" spans="1:9" x14ac:dyDescent="0.25">
      <c r="A76056" s="25">
        <v>357180879671622</v>
      </c>
      <c r="I76056" s="25">
        <v>173928728849322</v>
      </c>
    </row>
    <row r="76057" spans="1:9" x14ac:dyDescent="0.25">
      <c r="A76057" s="25">
        <v>817039245370143</v>
      </c>
      <c r="I76057" s="25">
        <v>138963270968680</v>
      </c>
    </row>
    <row r="76058" spans="1:9" x14ac:dyDescent="0.25">
      <c r="A76058" s="25">
        <v>826647063818703</v>
      </c>
      <c r="I76058" s="25">
        <v>975838959391244</v>
      </c>
    </row>
    <row r="76059" spans="1:9" x14ac:dyDescent="0.25">
      <c r="A76059" s="25">
        <v>634412190937499</v>
      </c>
      <c r="I76059" s="25">
        <v>482004467375027</v>
      </c>
    </row>
    <row r="76060" spans="1:9" x14ac:dyDescent="0.25">
      <c r="A76060" s="25">
        <v>744625399582118</v>
      </c>
      <c r="I76060" s="25">
        <v>745847331370100</v>
      </c>
    </row>
    <row r="76061" spans="1:9" x14ac:dyDescent="0.25">
      <c r="A76061" s="25">
        <v>762544868158605</v>
      </c>
      <c r="I76061" s="25">
        <v>215977982466553</v>
      </c>
    </row>
    <row r="76062" spans="1:9" x14ac:dyDescent="0.25">
      <c r="A76062" s="25">
        <v>132311237356669</v>
      </c>
      <c r="I76062" s="25">
        <v>187727925881924</v>
      </c>
    </row>
    <row r="76063" spans="1:9" x14ac:dyDescent="0.25">
      <c r="A76063" s="25">
        <v>221728438370015</v>
      </c>
      <c r="I76063" s="25">
        <v>267337442443208</v>
      </c>
    </row>
    <row r="76064" spans="1:9" x14ac:dyDescent="0.25">
      <c r="A76064" s="25">
        <v>855660758693565</v>
      </c>
      <c r="I76064" s="25">
        <v>648465505842214</v>
      </c>
    </row>
    <row r="76065" spans="1:9" x14ac:dyDescent="0.25">
      <c r="A76065" s="25">
        <v>580786658042630</v>
      </c>
      <c r="I76065" s="25">
        <v>333483315138860</v>
      </c>
    </row>
    <row r="76066" spans="1:9" x14ac:dyDescent="0.25">
      <c r="A76066" s="25">
        <v>231683530813653</v>
      </c>
      <c r="I76066" s="25">
        <v>498653366619721</v>
      </c>
    </row>
    <row r="76067" spans="1:9" x14ac:dyDescent="0.25">
      <c r="A76067" s="25">
        <v>149279372335262</v>
      </c>
      <c r="I76067" s="25">
        <v>111324539439089</v>
      </c>
    </row>
    <row r="76068" spans="1:9" x14ac:dyDescent="0.25">
      <c r="A76068" s="25">
        <v>216417623052706</v>
      </c>
      <c r="I76068" s="25">
        <v>885737482183548</v>
      </c>
    </row>
    <row r="76069" spans="1:9" x14ac:dyDescent="0.25">
      <c r="A76069" s="25">
        <v>359114066154896</v>
      </c>
      <c r="I76069" s="25">
        <v>888787304377897</v>
      </c>
    </row>
    <row r="76070" spans="1:9" x14ac:dyDescent="0.25">
      <c r="A76070" s="25">
        <v>554899230725982</v>
      </c>
      <c r="I76070" s="25">
        <v>346438356494745</v>
      </c>
    </row>
    <row r="76071" spans="1:9" x14ac:dyDescent="0.25">
      <c r="A76071" s="25">
        <v>702907826164922</v>
      </c>
      <c r="I76071" s="25">
        <v>647491636390295</v>
      </c>
    </row>
    <row r="76072" spans="1:9" x14ac:dyDescent="0.25">
      <c r="A76072" s="25">
        <v>306029171039452</v>
      </c>
      <c r="I76072" s="25">
        <v>310254426812700</v>
      </c>
    </row>
    <row r="76073" spans="1:9" x14ac:dyDescent="0.25">
      <c r="A76073" s="25">
        <v>901130249314086</v>
      </c>
      <c r="I76073" s="25">
        <v>633482959027970</v>
      </c>
    </row>
    <row r="76074" spans="1:9" x14ac:dyDescent="0.25">
      <c r="A76074" s="25">
        <v>745645914523862</v>
      </c>
      <c r="I76074" s="25">
        <v>974688304422805</v>
      </c>
    </row>
    <row r="76075" spans="1:9" x14ac:dyDescent="0.25">
      <c r="A76075" s="25">
        <v>934678674383211</v>
      </c>
      <c r="I76075" s="25">
        <v>432665044655521</v>
      </c>
    </row>
    <row r="76076" spans="1:9" x14ac:dyDescent="0.25">
      <c r="A76076" s="25">
        <v>250176728459068</v>
      </c>
      <c r="I76076" s="25">
        <v>751189792459948</v>
      </c>
    </row>
    <row r="76077" spans="1:9" x14ac:dyDescent="0.25">
      <c r="A76077" s="25">
        <v>426354620888494</v>
      </c>
      <c r="I76077" s="25">
        <v>664635171180646</v>
      </c>
    </row>
    <row r="76078" spans="1:9" x14ac:dyDescent="0.25">
      <c r="A76078" s="25">
        <v>390018017324985</v>
      </c>
      <c r="I76078" s="25">
        <v>501469878526349</v>
      </c>
    </row>
    <row r="76079" spans="1:9" x14ac:dyDescent="0.25">
      <c r="A76079" s="25">
        <v>994296022329912</v>
      </c>
      <c r="I76079" s="25">
        <v>157077061123193</v>
      </c>
    </row>
    <row r="76080" spans="1:9" x14ac:dyDescent="0.25">
      <c r="A76080" s="25">
        <v>884149172604788</v>
      </c>
      <c r="I76080" s="25">
        <v>730072162135104</v>
      </c>
    </row>
    <row r="76081" spans="1:9" x14ac:dyDescent="0.25">
      <c r="A76081" s="25">
        <v>767229415502660</v>
      </c>
      <c r="I76081" s="25">
        <v>486741818435784</v>
      </c>
    </row>
    <row r="76082" spans="1:9" x14ac:dyDescent="0.25">
      <c r="A76082" s="25">
        <v>494886608615154</v>
      </c>
      <c r="I76082" s="25">
        <v>627556664995956</v>
      </c>
    </row>
    <row r="76083" spans="1:9" x14ac:dyDescent="0.25">
      <c r="A76083" s="25">
        <v>236967845254814</v>
      </c>
      <c r="I76083" s="25">
        <v>676037177216252</v>
      </c>
    </row>
    <row r="76084" spans="1:9" x14ac:dyDescent="0.25">
      <c r="A76084" s="25">
        <v>297030680609716</v>
      </c>
      <c r="I76084" s="25">
        <v>784185893872073</v>
      </c>
    </row>
    <row r="76085" spans="1:9" x14ac:dyDescent="0.25">
      <c r="A76085" s="25">
        <v>599430606523962</v>
      </c>
      <c r="I76085" s="25">
        <v>223816575636145</v>
      </c>
    </row>
    <row r="76086" spans="1:9" x14ac:dyDescent="0.25">
      <c r="A76086" s="25">
        <v>250066678323008</v>
      </c>
      <c r="I76086" s="25">
        <v>463868908482442</v>
      </c>
    </row>
    <row r="76087" spans="1:9" x14ac:dyDescent="0.25">
      <c r="A76087" s="25">
        <v>104682146782545</v>
      </c>
      <c r="I76087" s="25">
        <v>908408853575283</v>
      </c>
    </row>
    <row r="76088" spans="1:9" x14ac:dyDescent="0.25">
      <c r="A76088" s="25">
        <v>942193188230269</v>
      </c>
      <c r="I76088" s="25">
        <v>799253649422424</v>
      </c>
    </row>
    <row r="76089" spans="1:9" x14ac:dyDescent="0.25">
      <c r="A76089" s="25">
        <v>774086888489207</v>
      </c>
      <c r="I76089" s="25">
        <v>155788397283493</v>
      </c>
    </row>
    <row r="76090" spans="1:9" x14ac:dyDescent="0.25">
      <c r="A76090" s="25">
        <v>111636309601034</v>
      </c>
      <c r="I76090" s="25">
        <v>282117976490269</v>
      </c>
    </row>
    <row r="76091" spans="1:9" x14ac:dyDescent="0.25">
      <c r="A76091" s="25">
        <v>681152140680652</v>
      </c>
      <c r="I76091" s="25">
        <v>367483012191114</v>
      </c>
    </row>
    <row r="76092" spans="1:9" x14ac:dyDescent="0.25">
      <c r="A76092" s="25">
        <v>143215605458831</v>
      </c>
      <c r="I76092" s="25">
        <v>367378582297018</v>
      </c>
    </row>
    <row r="76093" spans="1:9" x14ac:dyDescent="0.25">
      <c r="A76093" s="25">
        <v>208840240097028</v>
      </c>
      <c r="I76093" s="25">
        <v>392218824729107</v>
      </c>
    </row>
    <row r="76094" spans="1:9" x14ac:dyDescent="0.25">
      <c r="A76094" s="25">
        <v>758466420850615</v>
      </c>
      <c r="I76094" s="25">
        <v>713239249316081</v>
      </c>
    </row>
    <row r="76095" spans="1:9" x14ac:dyDescent="0.25">
      <c r="A76095" s="25">
        <v>317107546068550</v>
      </c>
      <c r="I76095" s="25">
        <v>218347548180901</v>
      </c>
    </row>
    <row r="76096" spans="1:9" x14ac:dyDescent="0.25">
      <c r="A76096" s="25">
        <v>642887250193436</v>
      </c>
      <c r="I76096" s="25">
        <v>598368679864845</v>
      </c>
    </row>
    <row r="76097" spans="1:9" x14ac:dyDescent="0.25">
      <c r="A76097" s="25">
        <v>396056454026870</v>
      </c>
      <c r="I76097" s="25">
        <v>671215935193101</v>
      </c>
    </row>
    <row r="76098" spans="1:9" x14ac:dyDescent="0.25">
      <c r="A76098" s="25">
        <v>834858136335475</v>
      </c>
      <c r="I76098" s="25">
        <v>788914600637319</v>
      </c>
    </row>
    <row r="76099" spans="1:9" x14ac:dyDescent="0.25">
      <c r="A76099" s="25">
        <v>236959136525884</v>
      </c>
      <c r="I76099" s="25">
        <v>236453576887289</v>
      </c>
    </row>
    <row r="76100" spans="1:9" x14ac:dyDescent="0.25">
      <c r="A76100" s="25">
        <v>759695868214523</v>
      </c>
      <c r="I76100" s="25">
        <v>131199166661401</v>
      </c>
    </row>
    <row r="76101" spans="1:9" x14ac:dyDescent="0.25">
      <c r="A76101" s="25">
        <v>929658067860505</v>
      </c>
      <c r="I76101" s="25">
        <v>128263196492572</v>
      </c>
    </row>
    <row r="76102" spans="1:9" x14ac:dyDescent="0.25">
      <c r="A76102" s="25">
        <v>478867321337929</v>
      </c>
      <c r="I76102" s="25">
        <v>648264928565799</v>
      </c>
    </row>
    <row r="76103" spans="1:9" x14ac:dyDescent="0.25">
      <c r="A76103" s="25">
        <v>966451067594557</v>
      </c>
      <c r="I76103" s="25">
        <v>858218836058679</v>
      </c>
    </row>
    <row r="76104" spans="1:9" x14ac:dyDescent="0.25">
      <c r="A76104" s="25">
        <v>300662021576427</v>
      </c>
      <c r="I76104" s="25">
        <v>368306589479465</v>
      </c>
    </row>
    <row r="76105" spans="1:9" x14ac:dyDescent="0.25">
      <c r="A76105" s="25">
        <v>137245765716670</v>
      </c>
      <c r="I76105" s="25">
        <v>836319276766732</v>
      </c>
    </row>
    <row r="76106" spans="1:9" x14ac:dyDescent="0.25">
      <c r="A76106" s="25">
        <v>491190922679061</v>
      </c>
      <c r="I76106" s="25">
        <v>820603630929733</v>
      </c>
    </row>
    <row r="76107" spans="1:9" x14ac:dyDescent="0.25">
      <c r="A76107" s="25">
        <v>456711002295873</v>
      </c>
      <c r="I76107" s="25">
        <v>398711567093056</v>
      </c>
    </row>
    <row r="76108" spans="1:9" x14ac:dyDescent="0.25">
      <c r="A76108" s="25">
        <v>733179540056083</v>
      </c>
      <c r="I76108" s="25">
        <v>625744966257005</v>
      </c>
    </row>
    <row r="76109" spans="1:9" x14ac:dyDescent="0.25">
      <c r="A76109" s="25">
        <v>748066515712152</v>
      </c>
      <c r="I76109" s="25">
        <v>103899947243457</v>
      </c>
    </row>
    <row r="76110" spans="1:9" x14ac:dyDescent="0.25">
      <c r="A76110" s="25">
        <v>689880424918325</v>
      </c>
      <c r="I76110" s="25">
        <v>876204343589256</v>
      </c>
    </row>
    <row r="76111" spans="1:9" x14ac:dyDescent="0.25">
      <c r="A76111" s="25">
        <v>933361895422442</v>
      </c>
      <c r="I76111" s="25">
        <v>700115770731452</v>
      </c>
    </row>
    <row r="76112" spans="1:9" x14ac:dyDescent="0.25">
      <c r="A76112" s="25">
        <v>940181578478459</v>
      </c>
      <c r="I76112" s="25">
        <v>364524571484896</v>
      </c>
    </row>
    <row r="76113" spans="1:9" x14ac:dyDescent="0.25">
      <c r="A76113" s="25">
        <v>327573275894820</v>
      </c>
      <c r="I76113" s="25">
        <v>679907292957375</v>
      </c>
    </row>
    <row r="76114" spans="1:9" x14ac:dyDescent="0.25">
      <c r="A76114" s="25">
        <v>983370004964926</v>
      </c>
      <c r="I76114" s="25">
        <v>982828951838116</v>
      </c>
    </row>
    <row r="76115" spans="1:9" x14ac:dyDescent="0.25">
      <c r="A76115" s="25">
        <v>951620411777188</v>
      </c>
      <c r="I76115" s="25">
        <v>978527692354699</v>
      </c>
    </row>
    <row r="76116" spans="1:9" x14ac:dyDescent="0.25">
      <c r="A76116" s="25">
        <v>128037850331322</v>
      </c>
      <c r="I76116" s="25">
        <v>653782596841266</v>
      </c>
    </row>
    <row r="76117" spans="1:9" x14ac:dyDescent="0.25">
      <c r="A76117" s="25">
        <v>992994135391786</v>
      </c>
      <c r="I76117" s="25">
        <v>567336868935372</v>
      </c>
    </row>
    <row r="76118" spans="1:9" x14ac:dyDescent="0.25">
      <c r="A76118" s="25">
        <v>588741592331372</v>
      </c>
      <c r="I76118" s="25">
        <v>403086659064817</v>
      </c>
    </row>
    <row r="76119" spans="1:9" x14ac:dyDescent="0.25">
      <c r="A76119" s="25">
        <v>873671429911727</v>
      </c>
      <c r="I76119" s="25">
        <v>746197662359277</v>
      </c>
    </row>
    <row r="76120" spans="1:9" x14ac:dyDescent="0.25">
      <c r="A76120" s="25">
        <v>292036052922665</v>
      </c>
      <c r="I76120" s="25">
        <v>120932930972348</v>
      </c>
    </row>
    <row r="76121" spans="1:9" x14ac:dyDescent="0.25">
      <c r="A76121" s="25">
        <v>729977924066367</v>
      </c>
      <c r="I76121" s="25">
        <v>818407639472568</v>
      </c>
    </row>
    <row r="76122" spans="1:9" x14ac:dyDescent="0.25">
      <c r="A76122" s="25">
        <v>316722515094099</v>
      </c>
      <c r="I76122" s="25">
        <v>825784246557938</v>
      </c>
    </row>
    <row r="76123" spans="1:9" x14ac:dyDescent="0.25">
      <c r="A76123" s="25">
        <v>934780770427676</v>
      </c>
      <c r="I76123" s="25">
        <v>405045245623918</v>
      </c>
    </row>
    <row r="76124" spans="1:9" x14ac:dyDescent="0.25">
      <c r="A76124" s="25">
        <v>194949141885069</v>
      </c>
      <c r="I76124" s="25">
        <v>893428779213064</v>
      </c>
    </row>
    <row r="76125" spans="1:9" x14ac:dyDescent="0.25">
      <c r="A76125" s="25">
        <v>799655264757629</v>
      </c>
      <c r="I76125" s="25">
        <v>779841450551642</v>
      </c>
    </row>
    <row r="76126" spans="1:9" x14ac:dyDescent="0.25">
      <c r="A76126" s="25">
        <v>986335039933774</v>
      </c>
      <c r="I76126" s="25">
        <v>426532788036054</v>
      </c>
    </row>
    <row r="76127" spans="1:9" x14ac:dyDescent="0.25">
      <c r="A76127" s="25">
        <v>861666653236975</v>
      </c>
      <c r="I76127" s="25">
        <v>946361627332608</v>
      </c>
    </row>
    <row r="76128" spans="1:9" x14ac:dyDescent="0.25">
      <c r="A76128" s="25">
        <v>588618518793625</v>
      </c>
      <c r="I76128" s="25">
        <v>518704796124948</v>
      </c>
    </row>
    <row r="76129" spans="1:9" x14ac:dyDescent="0.25">
      <c r="A76129" s="25">
        <v>632445142188317</v>
      </c>
      <c r="I76129" s="25">
        <v>718931317066233</v>
      </c>
    </row>
    <row r="76130" spans="1:9" x14ac:dyDescent="0.25">
      <c r="A76130" s="25">
        <v>403998871079572</v>
      </c>
      <c r="I76130" s="25">
        <v>525642590318046</v>
      </c>
    </row>
    <row r="76131" spans="1:9" x14ac:dyDescent="0.25">
      <c r="A76131" s="25">
        <v>275689291370217</v>
      </c>
      <c r="I76131" s="25">
        <v>924643166360348</v>
      </c>
    </row>
    <row r="76132" spans="1:9" x14ac:dyDescent="0.25">
      <c r="A76132" s="25">
        <v>726162322832601</v>
      </c>
      <c r="I76132" s="25">
        <v>454723597211035</v>
      </c>
    </row>
    <row r="76133" spans="1:9" x14ac:dyDescent="0.25">
      <c r="A76133" s="25">
        <v>679603033397717</v>
      </c>
      <c r="I76133" s="25">
        <v>948455591544620</v>
      </c>
    </row>
    <row r="76134" spans="1:9" x14ac:dyDescent="0.25">
      <c r="A76134" s="25">
        <v>425018077551807</v>
      </c>
      <c r="I76134" s="25">
        <v>474434969358494</v>
      </c>
    </row>
    <row r="76135" spans="1:9" x14ac:dyDescent="0.25">
      <c r="A76135" s="25">
        <v>980652699270021</v>
      </c>
      <c r="I76135" s="25">
        <v>560123798570973</v>
      </c>
    </row>
    <row r="76136" spans="1:9" x14ac:dyDescent="0.25">
      <c r="A76136" s="25">
        <v>693161638967367</v>
      </c>
      <c r="I76136" s="25">
        <v>854517250564568</v>
      </c>
    </row>
    <row r="76137" spans="1:9" x14ac:dyDescent="0.25">
      <c r="A76137" s="25">
        <v>119582902643179</v>
      </c>
      <c r="I76137" s="25">
        <v>869811962988237</v>
      </c>
    </row>
    <row r="76138" spans="1:9" x14ac:dyDescent="0.25">
      <c r="A76138" s="25">
        <v>115467656290959</v>
      </c>
      <c r="I76138" s="25">
        <v>225422199710150</v>
      </c>
    </row>
    <row r="76139" spans="1:9" x14ac:dyDescent="0.25">
      <c r="A76139" s="25">
        <v>723626256812514</v>
      </c>
      <c r="I76139" s="25">
        <v>515127235784484</v>
      </c>
    </row>
    <row r="76140" spans="1:9" x14ac:dyDescent="0.25">
      <c r="A76140" s="25">
        <v>528473895952780</v>
      </c>
      <c r="I76140" s="25">
        <v>971168885952311</v>
      </c>
    </row>
    <row r="76141" spans="1:9" x14ac:dyDescent="0.25">
      <c r="A76141" s="25">
        <v>914752790039055</v>
      </c>
      <c r="I76141" s="25">
        <v>720265569044516</v>
      </c>
    </row>
    <row r="76142" spans="1:9" x14ac:dyDescent="0.25">
      <c r="A76142" s="25">
        <v>221817793586620</v>
      </c>
      <c r="I76142" s="25">
        <v>122554295537189</v>
      </c>
    </row>
    <row r="76143" spans="1:9" x14ac:dyDescent="0.25">
      <c r="A76143" s="25">
        <v>315562556397068</v>
      </c>
      <c r="I76143" s="25">
        <v>433117359243509</v>
      </c>
    </row>
    <row r="76144" spans="1:9" x14ac:dyDescent="0.25">
      <c r="A76144" s="25">
        <v>239281803883885</v>
      </c>
      <c r="I76144" s="25">
        <v>331649459732810</v>
      </c>
    </row>
    <row r="76145" spans="1:9" x14ac:dyDescent="0.25">
      <c r="A76145" s="25">
        <v>224339581812803</v>
      </c>
      <c r="I76145" s="25">
        <v>692353599257919</v>
      </c>
    </row>
    <row r="76146" spans="1:9" x14ac:dyDescent="0.25">
      <c r="A76146" s="25">
        <v>914742995545188</v>
      </c>
      <c r="I76146" s="25">
        <v>490859484284651</v>
      </c>
    </row>
    <row r="76147" spans="1:9" x14ac:dyDescent="0.25">
      <c r="A76147" s="25">
        <v>563981640805641</v>
      </c>
      <c r="I76147" s="25">
        <v>742898118489984</v>
      </c>
    </row>
    <row r="76148" spans="1:9" x14ac:dyDescent="0.25">
      <c r="A76148" s="25">
        <v>460370420737883</v>
      </c>
      <c r="I76148" s="25">
        <v>967996637329239</v>
      </c>
    </row>
    <row r="76149" spans="1:9" x14ac:dyDescent="0.25">
      <c r="A76149" s="25">
        <v>958922443729813</v>
      </c>
      <c r="I76149" s="25">
        <v>408231268271572</v>
      </c>
    </row>
    <row r="76150" spans="1:9" x14ac:dyDescent="0.25">
      <c r="A76150" s="25">
        <v>187884119324720</v>
      </c>
      <c r="I76150" s="25">
        <v>569328477543584</v>
      </c>
    </row>
    <row r="76151" spans="1:9" x14ac:dyDescent="0.25">
      <c r="A76151" s="25">
        <v>909973115529493</v>
      </c>
      <c r="I76151" s="25">
        <v>191731655249318</v>
      </c>
    </row>
    <row r="76152" spans="1:9" x14ac:dyDescent="0.25">
      <c r="A76152" s="25">
        <v>755570809416526</v>
      </c>
      <c r="I76152" s="25">
        <v>447357613436223</v>
      </c>
    </row>
    <row r="76153" spans="1:9" x14ac:dyDescent="0.25">
      <c r="A76153" s="25">
        <v>724167081401247</v>
      </c>
      <c r="I76153" s="25">
        <v>132962128040690</v>
      </c>
    </row>
    <row r="76154" spans="1:9" x14ac:dyDescent="0.25">
      <c r="A76154" s="25">
        <v>157668406675661</v>
      </c>
      <c r="I76154" s="25">
        <v>320562493388729</v>
      </c>
    </row>
    <row r="76155" spans="1:9" x14ac:dyDescent="0.25">
      <c r="A76155" s="25">
        <v>301047097567479</v>
      </c>
      <c r="I76155" s="25">
        <v>919639782463165</v>
      </c>
    </row>
    <row r="76156" spans="1:9" x14ac:dyDescent="0.25">
      <c r="A76156" s="25">
        <v>395890394619756</v>
      </c>
      <c r="I76156" s="25">
        <v>962495199115967</v>
      </c>
    </row>
    <row r="76157" spans="1:9" x14ac:dyDescent="0.25">
      <c r="A76157" s="25">
        <v>147398272987010</v>
      </c>
      <c r="I76157" s="25">
        <v>975153754971142</v>
      </c>
    </row>
    <row r="76158" spans="1:9" x14ac:dyDescent="0.25">
      <c r="A76158" s="25">
        <v>417706027355955</v>
      </c>
      <c r="I76158" s="25">
        <v>357516509263013</v>
      </c>
    </row>
    <row r="76159" spans="1:9" x14ac:dyDescent="0.25">
      <c r="A76159" s="25">
        <v>746413925971156</v>
      </c>
      <c r="I76159" s="25">
        <v>763287041761018</v>
      </c>
    </row>
    <row r="76160" spans="1:9" x14ac:dyDescent="0.25">
      <c r="A76160" s="25">
        <v>900062545231305</v>
      </c>
      <c r="I76160" s="25">
        <v>908855779733954</v>
      </c>
    </row>
    <row r="76161" spans="1:9" x14ac:dyDescent="0.25">
      <c r="A76161" s="25">
        <v>307105897424636</v>
      </c>
      <c r="I76161" s="25">
        <v>604322848694173</v>
      </c>
    </row>
    <row r="76162" spans="1:9" x14ac:dyDescent="0.25">
      <c r="A76162" s="25">
        <v>274257559725411</v>
      </c>
      <c r="I76162" s="25">
        <v>990589126565565</v>
      </c>
    </row>
    <row r="76163" spans="1:9" x14ac:dyDescent="0.25">
      <c r="A76163" s="25">
        <v>322183961215252</v>
      </c>
      <c r="I76163" s="25">
        <v>672369117868288</v>
      </c>
    </row>
    <row r="76164" spans="1:9" x14ac:dyDescent="0.25">
      <c r="A76164" s="25">
        <v>624659536476214</v>
      </c>
      <c r="I76164" s="25">
        <v>710917398014111</v>
      </c>
    </row>
    <row r="76165" spans="1:9" x14ac:dyDescent="0.25">
      <c r="A76165" s="25">
        <v>741040264459012</v>
      </c>
      <c r="I76165" s="25">
        <v>845024095860385</v>
      </c>
    </row>
    <row r="76166" spans="1:9" x14ac:dyDescent="0.25">
      <c r="A76166" s="25">
        <v>789746916221762</v>
      </c>
      <c r="I76166" s="25">
        <v>223919186487566</v>
      </c>
    </row>
    <row r="76167" spans="1:9" x14ac:dyDescent="0.25">
      <c r="A76167" s="25">
        <v>593703634604659</v>
      </c>
      <c r="I76167" s="25">
        <v>578466618284979</v>
      </c>
    </row>
    <row r="76168" spans="1:9" x14ac:dyDescent="0.25">
      <c r="A76168" s="25">
        <v>769222542276197</v>
      </c>
      <c r="I76168" s="25">
        <v>690585725261662</v>
      </c>
    </row>
    <row r="76169" spans="1:9" x14ac:dyDescent="0.25">
      <c r="A76169" s="25">
        <v>379456976542984</v>
      </c>
      <c r="I76169" s="25">
        <v>958832473134123</v>
      </c>
    </row>
    <row r="76170" spans="1:9" x14ac:dyDescent="0.25">
      <c r="A76170" s="25">
        <v>598269844427172</v>
      </c>
      <c r="I76170" s="25">
        <v>954277115891927</v>
      </c>
    </row>
    <row r="76171" spans="1:9" x14ac:dyDescent="0.25">
      <c r="A76171" s="25">
        <v>269727814272564</v>
      </c>
      <c r="I76171" s="25">
        <v>531748110564400</v>
      </c>
    </row>
    <row r="76172" spans="1:9" x14ac:dyDescent="0.25">
      <c r="A76172" s="25">
        <v>687044868038807</v>
      </c>
      <c r="I76172" s="25">
        <v>343805399622754</v>
      </c>
    </row>
    <row r="76173" spans="1:9" x14ac:dyDescent="0.25">
      <c r="A76173" s="25">
        <v>315897844001760</v>
      </c>
      <c r="I76173" s="25">
        <v>740106615030481</v>
      </c>
    </row>
    <row r="76174" spans="1:9" x14ac:dyDescent="0.25">
      <c r="A76174" s="25">
        <v>499629148370505</v>
      </c>
      <c r="I76174" s="25">
        <v>711778011694054</v>
      </c>
    </row>
    <row r="76175" spans="1:9" x14ac:dyDescent="0.25">
      <c r="A76175" s="25">
        <v>133438807625573</v>
      </c>
      <c r="I76175" s="25">
        <v>483995087682203</v>
      </c>
    </row>
    <row r="76176" spans="1:9" x14ac:dyDescent="0.25">
      <c r="A76176" s="25">
        <v>388397802905993</v>
      </c>
      <c r="I76176" s="25">
        <v>651683769838704</v>
      </c>
    </row>
    <row r="76177" spans="1:9" x14ac:dyDescent="0.25">
      <c r="A76177" s="25">
        <v>665924399701102</v>
      </c>
      <c r="I76177" s="25">
        <v>200442816999671</v>
      </c>
    </row>
    <row r="76178" spans="1:9" x14ac:dyDescent="0.25">
      <c r="A76178" s="25">
        <v>987049820731723</v>
      </c>
      <c r="I76178" s="25">
        <v>717477746295126</v>
      </c>
    </row>
    <row r="76179" spans="1:9" x14ac:dyDescent="0.25">
      <c r="A76179" s="25">
        <v>555112906743490</v>
      </c>
      <c r="I76179" s="25">
        <v>855822637369685</v>
      </c>
    </row>
    <row r="76180" spans="1:9" x14ac:dyDescent="0.25">
      <c r="A76180" s="25">
        <v>922851225500656</v>
      </c>
      <c r="I76180" s="25">
        <v>498036564598054</v>
      </c>
    </row>
    <row r="76181" spans="1:9" x14ac:dyDescent="0.25">
      <c r="A76181" s="25">
        <v>758992997378039</v>
      </c>
      <c r="I76181" s="25">
        <v>182386775879799</v>
      </c>
    </row>
    <row r="76182" spans="1:9" x14ac:dyDescent="0.25">
      <c r="A76182" s="25">
        <v>565189786105368</v>
      </c>
      <c r="I76182" s="25">
        <v>653073912355088</v>
      </c>
    </row>
    <row r="76183" spans="1:9" x14ac:dyDescent="0.25">
      <c r="A76183" s="25">
        <v>698732027629490</v>
      </c>
      <c r="I76183" s="25">
        <v>321984861410039</v>
      </c>
    </row>
    <row r="76184" spans="1:9" x14ac:dyDescent="0.25">
      <c r="A76184" s="25">
        <v>555231615722348</v>
      </c>
      <c r="I76184" s="25">
        <v>833377030768182</v>
      </c>
    </row>
    <row r="76185" spans="1:9" x14ac:dyDescent="0.25">
      <c r="A76185" s="25">
        <v>851333882772468</v>
      </c>
      <c r="I76185" s="25">
        <v>879909929452465</v>
      </c>
    </row>
    <row r="76186" spans="1:9" x14ac:dyDescent="0.25">
      <c r="A76186" s="25">
        <v>656581298980372</v>
      </c>
      <c r="I76186" s="25">
        <v>587814625767939</v>
      </c>
    </row>
    <row r="76187" spans="1:9" x14ac:dyDescent="0.25">
      <c r="A76187" s="25">
        <v>421874170822636</v>
      </c>
      <c r="I76187" s="25">
        <v>355291021536486</v>
      </c>
    </row>
    <row r="76188" spans="1:9" x14ac:dyDescent="0.25">
      <c r="A76188" s="25">
        <v>702849925693951</v>
      </c>
      <c r="I76188" s="25">
        <v>317263075961649</v>
      </c>
    </row>
    <row r="76189" spans="1:9" x14ac:dyDescent="0.25">
      <c r="A76189" s="25">
        <v>909377745225030</v>
      </c>
      <c r="I76189" s="25">
        <v>272922907640274</v>
      </c>
    </row>
    <row r="76190" spans="1:9" x14ac:dyDescent="0.25">
      <c r="A76190" s="25">
        <v>659297574965574</v>
      </c>
      <c r="I76190" s="25">
        <v>168533013591725</v>
      </c>
    </row>
    <row r="76191" spans="1:9" x14ac:dyDescent="0.25">
      <c r="A76191" s="25">
        <v>752767248527189</v>
      </c>
      <c r="I76191" s="25">
        <v>987203666834600</v>
      </c>
    </row>
    <row r="76192" spans="1:9" x14ac:dyDescent="0.25">
      <c r="A76192" s="25">
        <v>835739628213121</v>
      </c>
      <c r="I76192" s="25">
        <v>295111484274794</v>
      </c>
    </row>
    <row r="76193" spans="1:9" x14ac:dyDescent="0.25">
      <c r="A76193" s="25">
        <v>676301969782037</v>
      </c>
      <c r="I76193" s="25">
        <v>714239377494316</v>
      </c>
    </row>
    <row r="76194" spans="1:9" x14ac:dyDescent="0.25">
      <c r="A76194" s="25">
        <v>972150470476918</v>
      </c>
      <c r="I76194" s="25">
        <v>634895290737266</v>
      </c>
    </row>
    <row r="76195" spans="1:9" x14ac:dyDescent="0.25">
      <c r="A76195" s="25">
        <v>144541795690632</v>
      </c>
      <c r="I76195" s="25">
        <v>722518084147464</v>
      </c>
    </row>
    <row r="76196" spans="1:9" x14ac:dyDescent="0.25">
      <c r="A76196" s="25">
        <v>717821616243246</v>
      </c>
      <c r="I76196" s="25">
        <v>455913655820750</v>
      </c>
    </row>
    <row r="76197" spans="1:9" x14ac:dyDescent="0.25">
      <c r="A76197" s="25">
        <v>224090260449755</v>
      </c>
      <c r="I76197" s="25">
        <v>959307553297897</v>
      </c>
    </row>
    <row r="76198" spans="1:9" x14ac:dyDescent="0.25">
      <c r="A76198" s="25">
        <v>828151323916873</v>
      </c>
      <c r="I76198" s="25">
        <v>731051474314346</v>
      </c>
    </row>
    <row r="76199" spans="1:9" x14ac:dyDescent="0.25">
      <c r="A76199" s="25">
        <v>100630212165203</v>
      </c>
      <c r="I76199" s="25">
        <v>616555103732457</v>
      </c>
    </row>
    <row r="76200" spans="1:9" x14ac:dyDescent="0.25">
      <c r="A76200" s="25">
        <v>833133190256405</v>
      </c>
      <c r="I76200" s="25">
        <v>673939759390474</v>
      </c>
    </row>
    <row r="76201" spans="1:9" x14ac:dyDescent="0.25">
      <c r="A76201" s="25">
        <v>572108227715511</v>
      </c>
      <c r="I76201" s="25">
        <v>469502655692430</v>
      </c>
    </row>
    <row r="76202" spans="1:9" x14ac:dyDescent="0.25">
      <c r="A76202" s="25">
        <v>244531447084587</v>
      </c>
      <c r="I76202" s="25">
        <v>365813843228236</v>
      </c>
    </row>
    <row r="76203" spans="1:9" x14ac:dyDescent="0.25">
      <c r="A76203" s="25">
        <v>586261845075042</v>
      </c>
      <c r="I76203" s="25">
        <v>788095412562682</v>
      </c>
    </row>
    <row r="76204" spans="1:9" x14ac:dyDescent="0.25">
      <c r="A76204" s="25">
        <v>120790348135832</v>
      </c>
      <c r="I76204" s="25">
        <v>156181984151990</v>
      </c>
    </row>
    <row r="76205" spans="1:9" x14ac:dyDescent="0.25">
      <c r="A76205" s="25">
        <v>625568660360618</v>
      </c>
      <c r="I76205" s="25">
        <v>425017664047375</v>
      </c>
    </row>
    <row r="76206" spans="1:9" x14ac:dyDescent="0.25">
      <c r="A76206" s="25">
        <v>975480235770251</v>
      </c>
      <c r="I76206" s="25">
        <v>406063091334985</v>
      </c>
    </row>
    <row r="76207" spans="1:9" x14ac:dyDescent="0.25">
      <c r="A76207" s="25">
        <v>646869731763611</v>
      </c>
      <c r="I76207" s="25">
        <v>730423994650429</v>
      </c>
    </row>
    <row r="76208" spans="1:9" x14ac:dyDescent="0.25">
      <c r="A76208" s="25">
        <v>895772669405251</v>
      </c>
      <c r="I76208" s="25">
        <v>247845468691585</v>
      </c>
    </row>
    <row r="76209" spans="1:9" x14ac:dyDescent="0.25">
      <c r="A76209" s="25">
        <v>450008179675900</v>
      </c>
      <c r="I76209" s="25">
        <v>170264073379245</v>
      </c>
    </row>
    <row r="76210" spans="1:9" x14ac:dyDescent="0.25">
      <c r="A76210" s="25">
        <v>997930950949264</v>
      </c>
      <c r="I76210" s="25">
        <v>378592907289242</v>
      </c>
    </row>
    <row r="76211" spans="1:9" x14ac:dyDescent="0.25">
      <c r="A76211" s="25">
        <v>864325529633188</v>
      </c>
      <c r="I76211" s="25">
        <v>896027549740202</v>
      </c>
    </row>
    <row r="76212" spans="1:9" x14ac:dyDescent="0.25">
      <c r="A76212" s="25">
        <v>477023007759326</v>
      </c>
      <c r="I76212" s="25">
        <v>457123233454519</v>
      </c>
    </row>
    <row r="76213" spans="1:9" x14ac:dyDescent="0.25">
      <c r="A76213" s="25">
        <v>605015442341708</v>
      </c>
      <c r="I76213" s="25">
        <v>866426280826923</v>
      </c>
    </row>
    <row r="76214" spans="1:9" x14ac:dyDescent="0.25">
      <c r="A76214" s="25">
        <v>886043215531566</v>
      </c>
      <c r="I76214" s="25">
        <v>183564273114778</v>
      </c>
    </row>
    <row r="76215" spans="1:9" x14ac:dyDescent="0.25">
      <c r="A76215" s="25">
        <v>203870931313296</v>
      </c>
      <c r="I76215" s="25">
        <v>212588607679060</v>
      </c>
    </row>
    <row r="76216" spans="1:9" x14ac:dyDescent="0.25">
      <c r="A76216" s="25">
        <v>250908926343311</v>
      </c>
      <c r="I76216" s="25">
        <v>809829641170239</v>
      </c>
    </row>
    <row r="76217" spans="1:9" x14ac:dyDescent="0.25">
      <c r="A76217" s="25">
        <v>171289530997361</v>
      </c>
      <c r="I76217" s="25">
        <v>669856901543243</v>
      </c>
    </row>
    <row r="76218" spans="1:9" x14ac:dyDescent="0.25">
      <c r="A76218" s="25">
        <v>946328963352326</v>
      </c>
      <c r="I76218" s="25">
        <v>193396297417289</v>
      </c>
    </row>
    <row r="76219" spans="1:9" x14ac:dyDescent="0.25">
      <c r="A76219" s="25">
        <v>282138979750937</v>
      </c>
      <c r="I76219" s="25">
        <v>804027893725303</v>
      </c>
    </row>
    <row r="76220" spans="1:9" x14ac:dyDescent="0.25">
      <c r="A76220" s="25">
        <v>913716985022768</v>
      </c>
      <c r="I76220" s="25">
        <v>677254402332025</v>
      </c>
    </row>
    <row r="76221" spans="1:9" x14ac:dyDescent="0.25">
      <c r="A76221" s="25">
        <v>411998300538702</v>
      </c>
      <c r="I76221" s="25">
        <v>762918029788152</v>
      </c>
    </row>
    <row r="76222" spans="1:9" x14ac:dyDescent="0.25">
      <c r="A76222" s="25">
        <v>452401183585548</v>
      </c>
      <c r="I76222" s="25">
        <v>292349921246344</v>
      </c>
    </row>
    <row r="76223" spans="1:9" x14ac:dyDescent="0.25">
      <c r="A76223" s="25">
        <v>988430195052562</v>
      </c>
      <c r="I76223" s="25">
        <v>622706158630782</v>
      </c>
    </row>
    <row r="76224" spans="1:9" x14ac:dyDescent="0.25">
      <c r="A76224" s="25">
        <v>762365711017091</v>
      </c>
      <c r="I76224" s="25">
        <v>201005153453071</v>
      </c>
    </row>
    <row r="76225" spans="1:9" x14ac:dyDescent="0.25">
      <c r="A76225" s="25">
        <v>588045436486859</v>
      </c>
      <c r="I76225" s="25">
        <v>405133857755994</v>
      </c>
    </row>
    <row r="76226" spans="1:9" x14ac:dyDescent="0.25">
      <c r="A76226" s="25">
        <v>640649418161258</v>
      </c>
      <c r="I76226" s="25">
        <v>139912296213199</v>
      </c>
    </row>
    <row r="76227" spans="1:9" x14ac:dyDescent="0.25">
      <c r="A76227" s="25">
        <v>703830665937130</v>
      </c>
      <c r="I76227" s="25">
        <v>393768939748292</v>
      </c>
    </row>
    <row r="76228" spans="1:9" x14ac:dyDescent="0.25">
      <c r="A76228" s="25">
        <v>138294348545191</v>
      </c>
      <c r="I76228" s="25">
        <v>858753945660741</v>
      </c>
    </row>
    <row r="76229" spans="1:9" x14ac:dyDescent="0.25">
      <c r="A76229" s="25">
        <v>473196026455820</v>
      </c>
      <c r="I76229" s="25">
        <v>628933420563399</v>
      </c>
    </row>
    <row r="76230" spans="1:9" x14ac:dyDescent="0.25">
      <c r="A76230" s="25">
        <v>316953338709730</v>
      </c>
      <c r="I76230" s="25">
        <v>257541792816050</v>
      </c>
    </row>
    <row r="76231" spans="1:9" x14ac:dyDescent="0.25">
      <c r="A76231" s="25">
        <v>456109942777095</v>
      </c>
      <c r="I76231" s="25">
        <v>664009286885749</v>
      </c>
    </row>
    <row r="76232" spans="1:9" x14ac:dyDescent="0.25">
      <c r="A76232" s="25">
        <v>742111414975302</v>
      </c>
      <c r="I76232" s="25">
        <v>437997629148310</v>
      </c>
    </row>
    <row r="76233" spans="1:9" x14ac:dyDescent="0.25">
      <c r="A76233" s="25">
        <v>531831371066867</v>
      </c>
      <c r="I76233" s="25">
        <v>919358203583436</v>
      </c>
    </row>
    <row r="76234" spans="1:9" x14ac:dyDescent="0.25">
      <c r="A76234" s="25">
        <v>719821892333272</v>
      </c>
      <c r="I76234" s="25">
        <v>178239548851275</v>
      </c>
    </row>
    <row r="76235" spans="1:9" x14ac:dyDescent="0.25">
      <c r="A76235" s="25">
        <v>815425181374636</v>
      </c>
      <c r="I76235" s="25">
        <v>960298445331691</v>
      </c>
    </row>
    <row r="76236" spans="1:9" x14ac:dyDescent="0.25">
      <c r="A76236" s="25">
        <v>655842925519572</v>
      </c>
      <c r="I76236" s="25">
        <v>272969012992293</v>
      </c>
    </row>
    <row r="76237" spans="1:9" x14ac:dyDescent="0.25">
      <c r="A76237" s="25">
        <v>590477708334458</v>
      </c>
      <c r="I76237" s="25">
        <v>543611277085905</v>
      </c>
    </row>
    <row r="76238" spans="1:9" x14ac:dyDescent="0.25">
      <c r="A76238" s="25">
        <v>501300004958952</v>
      </c>
      <c r="I76238" s="25">
        <v>535419332259220</v>
      </c>
    </row>
    <row r="76239" spans="1:9" x14ac:dyDescent="0.25">
      <c r="A76239" s="25">
        <v>650603282578766</v>
      </c>
      <c r="I76239" s="25">
        <v>760693191847429</v>
      </c>
    </row>
    <row r="76240" spans="1:9" x14ac:dyDescent="0.25">
      <c r="A76240" s="25">
        <v>810397051060413</v>
      </c>
      <c r="I76240" s="25">
        <v>894193326312881</v>
      </c>
    </row>
    <row r="76241" spans="1:9" x14ac:dyDescent="0.25">
      <c r="A76241" s="25">
        <v>891617011234120</v>
      </c>
      <c r="I76241" s="25">
        <v>613867588016699</v>
      </c>
    </row>
    <row r="76242" spans="1:9" x14ac:dyDescent="0.25">
      <c r="A76242" s="25">
        <v>343358179092974</v>
      </c>
      <c r="I76242" s="25">
        <v>868943009027611</v>
      </c>
    </row>
    <row r="76243" spans="1:9" x14ac:dyDescent="0.25">
      <c r="A76243" s="25">
        <v>296003799771591</v>
      </c>
      <c r="I76243" s="25">
        <v>319084630186267</v>
      </c>
    </row>
    <row r="76244" spans="1:9" x14ac:dyDescent="0.25">
      <c r="A76244" s="25">
        <v>651108660596133</v>
      </c>
      <c r="I76244" s="25">
        <v>632098766750963</v>
      </c>
    </row>
    <row r="76245" spans="1:9" x14ac:dyDescent="0.25">
      <c r="A76245" s="25">
        <v>361227127685208</v>
      </c>
      <c r="I76245" s="25">
        <v>368068674539553</v>
      </c>
    </row>
    <row r="76246" spans="1:9" x14ac:dyDescent="0.25">
      <c r="A76246" s="25">
        <v>680205385761058</v>
      </c>
      <c r="I76246" s="25">
        <v>184924708962523</v>
      </c>
    </row>
    <row r="76247" spans="1:9" x14ac:dyDescent="0.25">
      <c r="A76247" s="25">
        <v>761251951148639</v>
      </c>
      <c r="I76247" s="25">
        <v>925386654241076</v>
      </c>
    </row>
    <row r="76248" spans="1:9" x14ac:dyDescent="0.25">
      <c r="A76248" s="25">
        <v>936889029027436</v>
      </c>
      <c r="I76248" s="25">
        <v>804879680524720</v>
      </c>
    </row>
    <row r="76249" spans="1:9" x14ac:dyDescent="0.25">
      <c r="A76249" s="25">
        <v>672777117289182</v>
      </c>
      <c r="I76249" s="25">
        <v>860154795133481</v>
      </c>
    </row>
    <row r="76250" spans="1:9" x14ac:dyDescent="0.25">
      <c r="A76250" s="25">
        <v>923467095466848</v>
      </c>
      <c r="I76250" s="25">
        <v>374076038737979</v>
      </c>
    </row>
    <row r="76251" spans="1:9" x14ac:dyDescent="0.25">
      <c r="A76251" s="25">
        <v>385034106922821</v>
      </c>
      <c r="I76251" s="25">
        <v>377119634712283</v>
      </c>
    </row>
    <row r="76252" spans="1:9" x14ac:dyDescent="0.25">
      <c r="A76252" s="25">
        <v>173658617670524</v>
      </c>
      <c r="I76252" s="25">
        <v>815922083472174</v>
      </c>
    </row>
    <row r="76253" spans="1:9" x14ac:dyDescent="0.25">
      <c r="A76253" s="25">
        <v>751638883459316</v>
      </c>
      <c r="I76253" s="25">
        <v>791138976921605</v>
      </c>
    </row>
    <row r="76254" spans="1:9" x14ac:dyDescent="0.25">
      <c r="A76254" s="25">
        <v>902321957678573</v>
      </c>
      <c r="I76254" s="25">
        <v>802466920442840</v>
      </c>
    </row>
    <row r="76255" spans="1:9" x14ac:dyDescent="0.25">
      <c r="A76255" s="25">
        <v>481234656431960</v>
      </c>
      <c r="I76255" s="25">
        <v>930107636844781</v>
      </c>
    </row>
    <row r="76256" spans="1:9" x14ac:dyDescent="0.25">
      <c r="A76256" s="25">
        <v>237126298974505</v>
      </c>
      <c r="I76256" s="25">
        <v>989665352646344</v>
      </c>
    </row>
    <row r="76257" spans="1:9" x14ac:dyDescent="0.25">
      <c r="A76257" s="25">
        <v>848556408563405</v>
      </c>
      <c r="I76257" s="25">
        <v>232003927968415</v>
      </c>
    </row>
    <row r="76258" spans="1:9" x14ac:dyDescent="0.25">
      <c r="A76258" s="25">
        <v>714334527595388</v>
      </c>
      <c r="I76258" s="25">
        <v>945276613963769</v>
      </c>
    </row>
    <row r="76259" spans="1:9" x14ac:dyDescent="0.25">
      <c r="A76259" s="25">
        <v>116264324537390</v>
      </c>
      <c r="I76259" s="25">
        <v>555306776830249</v>
      </c>
    </row>
    <row r="76260" spans="1:9" x14ac:dyDescent="0.25">
      <c r="A76260" s="25">
        <v>255765702594523</v>
      </c>
      <c r="I76260" s="25">
        <v>348652766630589</v>
      </c>
    </row>
    <row r="76261" spans="1:9" x14ac:dyDescent="0.25">
      <c r="A76261" s="25">
        <v>397730107358895</v>
      </c>
      <c r="I76261" s="25">
        <v>435744252454842</v>
      </c>
    </row>
    <row r="76262" spans="1:9" x14ac:dyDescent="0.25">
      <c r="A76262" s="25">
        <v>910090848363397</v>
      </c>
      <c r="I76262" s="25">
        <v>737941136722775</v>
      </c>
    </row>
    <row r="76263" spans="1:9" x14ac:dyDescent="0.25">
      <c r="A76263" s="25">
        <v>492817045936251</v>
      </c>
      <c r="I76263" s="25">
        <v>120532294024965</v>
      </c>
    </row>
    <row r="76264" spans="1:9" x14ac:dyDescent="0.25">
      <c r="A76264" s="25">
        <v>382765390806016</v>
      </c>
      <c r="I76264" s="25">
        <v>131009544379282</v>
      </c>
    </row>
    <row r="76265" spans="1:9" x14ac:dyDescent="0.25">
      <c r="A76265" s="25">
        <v>801697695196409</v>
      </c>
      <c r="I76265" s="25">
        <v>312338790947848</v>
      </c>
    </row>
    <row r="76266" spans="1:9" x14ac:dyDescent="0.25">
      <c r="A76266" s="25">
        <v>363328624630408</v>
      </c>
      <c r="I76266" s="25">
        <v>156075070254883</v>
      </c>
    </row>
    <row r="76267" spans="1:9" x14ac:dyDescent="0.25">
      <c r="A76267" s="25">
        <v>823141784266504</v>
      </c>
      <c r="I76267" s="25">
        <v>587462118073701</v>
      </c>
    </row>
    <row r="76268" spans="1:9" x14ac:dyDescent="0.25">
      <c r="A76268" s="25">
        <v>874064069892620</v>
      </c>
      <c r="I76268" s="25">
        <v>932439270939473</v>
      </c>
    </row>
    <row r="76269" spans="1:9" x14ac:dyDescent="0.25">
      <c r="A76269" s="25">
        <v>497271629613897</v>
      </c>
      <c r="I76269" s="25">
        <v>974527858582708</v>
      </c>
    </row>
    <row r="76270" spans="1:9" x14ac:dyDescent="0.25">
      <c r="A76270" s="25">
        <v>303352517113111</v>
      </c>
      <c r="I76270" s="25">
        <v>408074724368830</v>
      </c>
    </row>
    <row r="76271" spans="1:9" x14ac:dyDescent="0.25">
      <c r="A76271" s="25">
        <v>747239630555170</v>
      </c>
      <c r="I76271" s="25">
        <v>284054191848731</v>
      </c>
    </row>
    <row r="76272" spans="1:9" x14ac:dyDescent="0.25">
      <c r="A76272" s="25">
        <v>165412342667800</v>
      </c>
      <c r="I76272" s="25">
        <v>180633540593615</v>
      </c>
    </row>
    <row r="76273" spans="1:9" x14ac:dyDescent="0.25">
      <c r="A76273" s="25">
        <v>983004662027227</v>
      </c>
      <c r="I76273" s="25">
        <v>838827003042004</v>
      </c>
    </row>
    <row r="76274" spans="1:9" x14ac:dyDescent="0.25">
      <c r="A76274" s="25">
        <v>434507348999222</v>
      </c>
      <c r="I76274" s="25">
        <v>619055474484672</v>
      </c>
    </row>
    <row r="76275" spans="1:9" x14ac:dyDescent="0.25">
      <c r="A76275" s="25">
        <v>684577294410868</v>
      </c>
      <c r="I76275" s="25">
        <v>233465393796948</v>
      </c>
    </row>
    <row r="76276" spans="1:9" x14ac:dyDescent="0.25">
      <c r="A76276" s="25">
        <v>589170861765572</v>
      </c>
      <c r="I76276" s="25">
        <v>911618549497332</v>
      </c>
    </row>
    <row r="76277" spans="1:9" x14ac:dyDescent="0.25">
      <c r="A76277" s="25">
        <v>397250984756212</v>
      </c>
      <c r="I76277" s="25">
        <v>361197309525067</v>
      </c>
    </row>
    <row r="76278" spans="1:9" x14ac:dyDescent="0.25">
      <c r="A76278" s="25">
        <v>553278166085372</v>
      </c>
      <c r="I76278" s="25">
        <v>430677891397861</v>
      </c>
    </row>
    <row r="76279" spans="1:9" x14ac:dyDescent="0.25">
      <c r="A76279" s="25">
        <v>289167029397011</v>
      </c>
      <c r="I76279" s="25">
        <v>537781162217203</v>
      </c>
    </row>
    <row r="76280" spans="1:9" x14ac:dyDescent="0.25">
      <c r="A76280" s="25">
        <v>116070560153301</v>
      </c>
      <c r="I76280" s="25">
        <v>647908789165327</v>
      </c>
    </row>
    <row r="76281" spans="1:9" x14ac:dyDescent="0.25">
      <c r="A76281" s="25">
        <v>574919238713996</v>
      </c>
      <c r="I76281" s="25">
        <v>451623374370087</v>
      </c>
    </row>
    <row r="76282" spans="1:9" x14ac:dyDescent="0.25">
      <c r="A76282" s="25">
        <v>686784631042464</v>
      </c>
      <c r="I76282" s="25">
        <v>939064727324816</v>
      </c>
    </row>
    <row r="76283" spans="1:9" x14ac:dyDescent="0.25">
      <c r="A76283" s="25">
        <v>321297811515923</v>
      </c>
      <c r="I76283" s="25">
        <v>763192897354133</v>
      </c>
    </row>
    <row r="76284" spans="1:9" x14ac:dyDescent="0.25">
      <c r="A76284" s="25">
        <v>630307065931959</v>
      </c>
      <c r="I76284" s="25">
        <v>448755198143796</v>
      </c>
    </row>
    <row r="76285" spans="1:9" x14ac:dyDescent="0.25">
      <c r="A76285" s="25">
        <v>963703745763354</v>
      </c>
      <c r="I76285" s="25">
        <v>985928560715367</v>
      </c>
    </row>
    <row r="76286" spans="1:9" x14ac:dyDescent="0.25">
      <c r="A76286" s="25">
        <v>198636332309814</v>
      </c>
      <c r="I76286" s="25">
        <v>521674710535837</v>
      </c>
    </row>
    <row r="76287" spans="1:9" x14ac:dyDescent="0.25">
      <c r="A76287" s="25">
        <v>960935407821812</v>
      </c>
      <c r="I76287" s="25">
        <v>368255692679656</v>
      </c>
    </row>
    <row r="76288" spans="1:9" x14ac:dyDescent="0.25">
      <c r="A76288" s="25">
        <v>609572130636568</v>
      </c>
      <c r="I76288" s="25">
        <v>825687782028524</v>
      </c>
    </row>
    <row r="76289" spans="1:9" x14ac:dyDescent="0.25">
      <c r="A76289" s="25">
        <v>572101578737688</v>
      </c>
      <c r="I76289" s="25">
        <v>878095669511784</v>
      </c>
    </row>
    <row r="76290" spans="1:9" x14ac:dyDescent="0.25">
      <c r="A76290" s="25">
        <v>111323496305385</v>
      </c>
      <c r="I76290" s="25">
        <v>121095741061239</v>
      </c>
    </row>
    <row r="76291" spans="1:9" x14ac:dyDescent="0.25">
      <c r="A76291" s="25">
        <v>430540975312066</v>
      </c>
      <c r="I76291" s="25">
        <v>201849028442264</v>
      </c>
    </row>
    <row r="76292" spans="1:9" x14ac:dyDescent="0.25">
      <c r="A76292" s="25">
        <v>477826065335832</v>
      </c>
      <c r="I76292" s="25">
        <v>589641622325835</v>
      </c>
    </row>
    <row r="76293" spans="1:9" x14ac:dyDescent="0.25">
      <c r="A76293" s="25">
        <v>489675748532508</v>
      </c>
      <c r="I76293" s="25">
        <v>658199356779049</v>
      </c>
    </row>
    <row r="76294" spans="1:9" x14ac:dyDescent="0.25">
      <c r="A76294" s="25">
        <v>383530756330270</v>
      </c>
      <c r="I76294" s="25">
        <v>833992151142843</v>
      </c>
    </row>
    <row r="76295" spans="1:9" x14ac:dyDescent="0.25">
      <c r="A76295" s="25">
        <v>576523791327719</v>
      </c>
      <c r="I76295" s="25">
        <v>452186366330943</v>
      </c>
    </row>
    <row r="76296" spans="1:9" x14ac:dyDescent="0.25">
      <c r="A76296" s="25">
        <v>279425969687052</v>
      </c>
      <c r="I76296" s="25">
        <v>535179002066226</v>
      </c>
    </row>
    <row r="76297" spans="1:9" x14ac:dyDescent="0.25">
      <c r="A76297" s="25">
        <v>864609710678023</v>
      </c>
      <c r="I76297" s="25">
        <v>502502509689116</v>
      </c>
    </row>
    <row r="76298" spans="1:9" x14ac:dyDescent="0.25">
      <c r="A76298" s="25">
        <v>674687845411594</v>
      </c>
      <c r="I76298" s="25">
        <v>229699405727864</v>
      </c>
    </row>
    <row r="76299" spans="1:9" x14ac:dyDescent="0.25">
      <c r="A76299" s="25">
        <v>649757565395243</v>
      </c>
      <c r="I76299" s="25">
        <v>435749386143524</v>
      </c>
    </row>
    <row r="76300" spans="1:9" x14ac:dyDescent="0.25">
      <c r="A76300" s="25">
        <v>864579781596678</v>
      </c>
      <c r="I76300" s="25">
        <v>956658745783002</v>
      </c>
    </row>
    <row r="76301" spans="1:9" x14ac:dyDescent="0.25">
      <c r="A76301" s="25">
        <v>158335079621352</v>
      </c>
      <c r="I76301" s="25">
        <v>242231287651952</v>
      </c>
    </row>
    <row r="76302" spans="1:9" x14ac:dyDescent="0.25">
      <c r="A76302" s="25">
        <v>671993568781105</v>
      </c>
      <c r="I76302" s="25">
        <v>568204001245645</v>
      </c>
    </row>
    <row r="76303" spans="1:9" x14ac:dyDescent="0.25">
      <c r="A76303" s="25">
        <v>706604063077967</v>
      </c>
      <c r="I76303" s="25">
        <v>492977453355874</v>
      </c>
    </row>
    <row r="76304" spans="1:9" x14ac:dyDescent="0.25">
      <c r="A76304" s="25">
        <v>856546238364143</v>
      </c>
      <c r="I76304" s="25">
        <v>826794410579397</v>
      </c>
    </row>
    <row r="76305" spans="1:9" x14ac:dyDescent="0.25">
      <c r="A76305" s="25">
        <v>754960567224751</v>
      </c>
      <c r="I76305" s="25">
        <v>338606385218944</v>
      </c>
    </row>
    <row r="76306" spans="1:9" x14ac:dyDescent="0.25">
      <c r="A76306" s="25">
        <v>292679155418534</v>
      </c>
      <c r="I76306" s="25">
        <v>234353900544466</v>
      </c>
    </row>
    <row r="76307" spans="1:9" x14ac:dyDescent="0.25">
      <c r="A76307" s="25">
        <v>563554270501960</v>
      </c>
      <c r="I76307" s="25">
        <v>201054945666122</v>
      </c>
    </row>
    <row r="76308" spans="1:9" x14ac:dyDescent="0.25">
      <c r="A76308" s="25">
        <v>314991332113969</v>
      </c>
      <c r="I76308" s="25">
        <v>457356602345160</v>
      </c>
    </row>
    <row r="76309" spans="1:9" x14ac:dyDescent="0.25">
      <c r="A76309" s="25">
        <v>173222269942679</v>
      </c>
      <c r="I76309" s="25">
        <v>567893215293108</v>
      </c>
    </row>
    <row r="76310" spans="1:9" x14ac:dyDescent="0.25">
      <c r="A76310" s="25">
        <v>533230628799865</v>
      </c>
      <c r="I76310" s="25">
        <v>811163962929945</v>
      </c>
    </row>
    <row r="76311" spans="1:9" x14ac:dyDescent="0.25">
      <c r="A76311" s="25">
        <v>603026042716407</v>
      </c>
      <c r="I76311" s="25">
        <v>370457547755895</v>
      </c>
    </row>
    <row r="76312" spans="1:9" x14ac:dyDescent="0.25">
      <c r="A76312" s="25">
        <v>210910571493229</v>
      </c>
      <c r="I76312" s="25">
        <v>664303782027428</v>
      </c>
    </row>
    <row r="76313" spans="1:9" x14ac:dyDescent="0.25">
      <c r="A76313" s="25">
        <v>696744920251061</v>
      </c>
      <c r="I76313" s="25">
        <v>475905033885347</v>
      </c>
    </row>
    <row r="76314" spans="1:9" x14ac:dyDescent="0.25">
      <c r="A76314" s="25">
        <v>481943916931296</v>
      </c>
      <c r="I76314" s="25">
        <v>707419221468837</v>
      </c>
    </row>
    <row r="76315" spans="1:9" x14ac:dyDescent="0.25">
      <c r="A76315" s="25">
        <v>767423219834137</v>
      </c>
      <c r="I76315" s="25">
        <v>216235846646728</v>
      </c>
    </row>
    <row r="76316" spans="1:9" x14ac:dyDescent="0.25">
      <c r="A76316" s="25">
        <v>965820924119764</v>
      </c>
      <c r="I76316" s="25">
        <v>420155300585891</v>
      </c>
    </row>
    <row r="76317" spans="1:9" x14ac:dyDescent="0.25">
      <c r="A76317" s="25">
        <v>720230187945190</v>
      </c>
      <c r="I76317" s="25">
        <v>378742796778600</v>
      </c>
    </row>
    <row r="76318" spans="1:9" x14ac:dyDescent="0.25">
      <c r="A76318" s="25">
        <v>192483767215773</v>
      </c>
      <c r="I76318" s="25">
        <v>411898288212071</v>
      </c>
    </row>
    <row r="76319" spans="1:9" x14ac:dyDescent="0.25">
      <c r="A76319" s="25">
        <v>284610390405872</v>
      </c>
      <c r="I76319" s="25">
        <v>698053445453328</v>
      </c>
    </row>
    <row r="76320" spans="1:9" x14ac:dyDescent="0.25">
      <c r="A76320" s="25">
        <v>776970354610178</v>
      </c>
      <c r="I76320" s="25">
        <v>986598974254669</v>
      </c>
    </row>
    <row r="76321" spans="1:9" x14ac:dyDescent="0.25">
      <c r="A76321" s="25">
        <v>809114770020032</v>
      </c>
      <c r="I76321" s="25">
        <v>143498220317010</v>
      </c>
    </row>
    <row r="76322" spans="1:9" x14ac:dyDescent="0.25">
      <c r="A76322" s="25">
        <v>540846026257596</v>
      </c>
      <c r="I76322" s="25">
        <v>701596234948040</v>
      </c>
    </row>
    <row r="76323" spans="1:9" x14ac:dyDescent="0.25">
      <c r="A76323" s="25">
        <v>893693848033168</v>
      </c>
      <c r="I76323" s="25">
        <v>369283270345820</v>
      </c>
    </row>
    <row r="76324" spans="1:9" x14ac:dyDescent="0.25">
      <c r="A76324" s="25">
        <v>469194544801425</v>
      </c>
      <c r="I76324" s="25">
        <v>558779468450988</v>
      </c>
    </row>
    <row r="76325" spans="1:9" x14ac:dyDescent="0.25">
      <c r="A76325" s="25">
        <v>811066807636668</v>
      </c>
      <c r="I76325" s="25">
        <v>526457192561776</v>
      </c>
    </row>
    <row r="76326" spans="1:9" x14ac:dyDescent="0.25">
      <c r="A76326" s="25">
        <v>765468466263119</v>
      </c>
      <c r="I76326" s="25">
        <v>885372337327926</v>
      </c>
    </row>
    <row r="76327" spans="1:9" x14ac:dyDescent="0.25">
      <c r="A76327" s="25">
        <v>294896949779110</v>
      </c>
      <c r="I76327" s="25">
        <v>590123406179154</v>
      </c>
    </row>
    <row r="76328" spans="1:9" x14ac:dyDescent="0.25">
      <c r="A76328" s="25">
        <v>886289836341323</v>
      </c>
      <c r="I76328" s="25">
        <v>791183628582758</v>
      </c>
    </row>
    <row r="76329" spans="1:9" x14ac:dyDescent="0.25">
      <c r="A76329" s="25">
        <v>934986654696402</v>
      </c>
      <c r="I76329" s="25">
        <v>557949469946329</v>
      </c>
    </row>
    <row r="76330" spans="1:9" x14ac:dyDescent="0.25">
      <c r="A76330" s="25">
        <v>355506800396213</v>
      </c>
      <c r="I76330" s="25">
        <v>259938799363710</v>
      </c>
    </row>
    <row r="76331" spans="1:9" x14ac:dyDescent="0.25">
      <c r="A76331" s="25">
        <v>263275803989135</v>
      </c>
      <c r="I76331" s="25">
        <v>518507445153157</v>
      </c>
    </row>
    <row r="76332" spans="1:9" x14ac:dyDescent="0.25">
      <c r="A76332" s="25">
        <v>817513762765092</v>
      </c>
      <c r="I76332" s="25">
        <v>359738451259185</v>
      </c>
    </row>
    <row r="76333" spans="1:9" x14ac:dyDescent="0.25">
      <c r="A76333" s="25">
        <v>308123631427428</v>
      </c>
      <c r="I76333" s="25">
        <v>872867409082438</v>
      </c>
    </row>
    <row r="76334" spans="1:9" x14ac:dyDescent="0.25">
      <c r="A76334" s="25">
        <v>466271895858411</v>
      </c>
      <c r="I76334" s="25">
        <v>490318510879080</v>
      </c>
    </row>
    <row r="76335" spans="1:9" x14ac:dyDescent="0.25">
      <c r="A76335" s="25">
        <v>776230514954542</v>
      </c>
      <c r="I76335" s="25">
        <v>444794108974981</v>
      </c>
    </row>
    <row r="76336" spans="1:9" x14ac:dyDescent="0.25">
      <c r="A76336" s="25">
        <v>301549441465470</v>
      </c>
      <c r="I76336" s="25">
        <v>265681113750381</v>
      </c>
    </row>
    <row r="76337" spans="1:9" x14ac:dyDescent="0.25">
      <c r="A76337" s="25">
        <v>469553150811569</v>
      </c>
      <c r="I76337" s="25">
        <v>877617010424686</v>
      </c>
    </row>
    <row r="76338" spans="1:9" x14ac:dyDescent="0.25">
      <c r="A76338" s="25">
        <v>731344134528905</v>
      </c>
      <c r="I76338" s="25">
        <v>376873677999148</v>
      </c>
    </row>
    <row r="76339" spans="1:9" x14ac:dyDescent="0.25">
      <c r="A76339" s="25">
        <v>845190848998833</v>
      </c>
      <c r="I76339" s="25">
        <v>947526211841836</v>
      </c>
    </row>
    <row r="76340" spans="1:9" x14ac:dyDescent="0.25">
      <c r="A76340" s="25">
        <v>172584012054534</v>
      </c>
      <c r="I76340" s="25">
        <v>992154404313007</v>
      </c>
    </row>
    <row r="76341" spans="1:9" x14ac:dyDescent="0.25">
      <c r="A76341" s="25">
        <v>202558219826352</v>
      </c>
      <c r="I76341" s="25">
        <v>419755921473168</v>
      </c>
    </row>
    <row r="76342" spans="1:9" x14ac:dyDescent="0.25">
      <c r="A76342" s="25">
        <v>127072722051340</v>
      </c>
      <c r="I76342" s="25">
        <v>751171155984262</v>
      </c>
    </row>
    <row r="76343" spans="1:9" x14ac:dyDescent="0.25">
      <c r="A76343" s="25">
        <v>229893914587529</v>
      </c>
      <c r="I76343" s="25">
        <v>498558595460263</v>
      </c>
    </row>
    <row r="76344" spans="1:9" x14ac:dyDescent="0.25">
      <c r="A76344" s="25">
        <v>975023937356446</v>
      </c>
      <c r="I76344" s="25">
        <v>395325200057157</v>
      </c>
    </row>
    <row r="76345" spans="1:9" x14ac:dyDescent="0.25">
      <c r="A76345" s="25">
        <v>968893111260467</v>
      </c>
      <c r="I76345" s="25">
        <v>144471925174515</v>
      </c>
    </row>
    <row r="76346" spans="1:9" x14ac:dyDescent="0.25">
      <c r="A76346" s="25">
        <v>235955993982848</v>
      </c>
      <c r="I76346" s="25">
        <v>847995993162957</v>
      </c>
    </row>
    <row r="76347" spans="1:9" x14ac:dyDescent="0.25">
      <c r="A76347" s="25">
        <v>424314707991525</v>
      </c>
      <c r="I76347" s="25">
        <v>370131064897812</v>
      </c>
    </row>
    <row r="76348" spans="1:9" x14ac:dyDescent="0.25">
      <c r="A76348" s="25">
        <v>775272767122805</v>
      </c>
      <c r="I76348" s="25">
        <v>361973953190313</v>
      </c>
    </row>
    <row r="76349" spans="1:9" x14ac:dyDescent="0.25">
      <c r="A76349" s="25">
        <v>849320155432902</v>
      </c>
      <c r="I76349" s="25">
        <v>888732125734915</v>
      </c>
    </row>
    <row r="76350" spans="1:9" x14ac:dyDescent="0.25">
      <c r="A76350" s="25">
        <v>454166862934677</v>
      </c>
      <c r="I76350" s="25">
        <v>454482112165508</v>
      </c>
    </row>
    <row r="76351" spans="1:9" x14ac:dyDescent="0.25">
      <c r="A76351" s="25">
        <v>436200539437291</v>
      </c>
      <c r="I76351" s="25">
        <v>473976797114879</v>
      </c>
    </row>
    <row r="76352" spans="1:9" x14ac:dyDescent="0.25">
      <c r="A76352" s="25">
        <v>229155647222238</v>
      </c>
      <c r="I76352" s="25">
        <v>530521719559088</v>
      </c>
    </row>
    <row r="76353" spans="1:9" x14ac:dyDescent="0.25">
      <c r="A76353" s="25">
        <v>757126558962580</v>
      </c>
      <c r="I76353" s="25">
        <v>415635947085923</v>
      </c>
    </row>
    <row r="76354" spans="1:9" x14ac:dyDescent="0.25">
      <c r="A76354" s="25">
        <v>734661278413742</v>
      </c>
      <c r="I76354" s="25">
        <v>704229493794836</v>
      </c>
    </row>
    <row r="76355" spans="1:9" x14ac:dyDescent="0.25">
      <c r="A76355" s="25">
        <v>557579929398496</v>
      </c>
      <c r="I76355" s="25">
        <v>633812595642706</v>
      </c>
    </row>
    <row r="76356" spans="1:9" x14ac:dyDescent="0.25">
      <c r="A76356" s="25">
        <v>855642494681163</v>
      </c>
      <c r="I76356" s="25">
        <v>475517849670361</v>
      </c>
    </row>
    <row r="76357" spans="1:9" x14ac:dyDescent="0.25">
      <c r="A76357" s="25">
        <v>409645291345237</v>
      </c>
      <c r="I76357" s="25">
        <v>270763025693131</v>
      </c>
    </row>
    <row r="76358" spans="1:9" x14ac:dyDescent="0.25">
      <c r="A76358" s="25">
        <v>184228429356243</v>
      </c>
      <c r="I76358" s="25">
        <v>271213233142471</v>
      </c>
    </row>
    <row r="76359" spans="1:9" x14ac:dyDescent="0.25">
      <c r="A76359" s="25">
        <v>103250246070322</v>
      </c>
      <c r="I76359" s="25">
        <v>487562498931895</v>
      </c>
    </row>
    <row r="76360" spans="1:9" x14ac:dyDescent="0.25">
      <c r="A76360" s="25">
        <v>248562529970048</v>
      </c>
      <c r="I76360" s="25">
        <v>814521425824942</v>
      </c>
    </row>
    <row r="76361" spans="1:9" x14ac:dyDescent="0.25">
      <c r="A76361" s="25">
        <v>493455069222503</v>
      </c>
      <c r="I76361" s="25">
        <v>320948627973721</v>
      </c>
    </row>
    <row r="76362" spans="1:9" x14ac:dyDescent="0.25">
      <c r="A76362" s="25">
        <v>804979054048916</v>
      </c>
      <c r="I76362" s="25">
        <v>672675782076285</v>
      </c>
    </row>
    <row r="76363" spans="1:9" x14ac:dyDescent="0.25">
      <c r="A76363" s="25">
        <v>463936968212033</v>
      </c>
      <c r="I76363" s="25">
        <v>927565802755751</v>
      </c>
    </row>
    <row r="76364" spans="1:9" x14ac:dyDescent="0.25">
      <c r="A76364" s="25">
        <v>158446503807263</v>
      </c>
      <c r="I76364" s="25">
        <v>836584737317170</v>
      </c>
    </row>
    <row r="76365" spans="1:9" x14ac:dyDescent="0.25">
      <c r="A76365" s="25">
        <v>505309374741396</v>
      </c>
      <c r="I76365" s="25">
        <v>881012366831545</v>
      </c>
    </row>
    <row r="76366" spans="1:9" x14ac:dyDescent="0.25">
      <c r="A76366" s="25">
        <v>726324481453181</v>
      </c>
      <c r="I76366" s="25">
        <v>353131134768207</v>
      </c>
    </row>
    <row r="76367" spans="1:9" x14ac:dyDescent="0.25">
      <c r="A76367" s="25">
        <v>117288090686920</v>
      </c>
      <c r="I76367" s="25">
        <v>709937068849891</v>
      </c>
    </row>
    <row r="76368" spans="1:9" x14ac:dyDescent="0.25">
      <c r="A76368" s="25">
        <v>170622788520148</v>
      </c>
      <c r="I76368" s="25">
        <v>338128797359455</v>
      </c>
    </row>
    <row r="76369" spans="1:9" x14ac:dyDescent="0.25">
      <c r="A76369" s="25">
        <v>750978112386350</v>
      </c>
      <c r="I76369" s="25">
        <v>926615337396449</v>
      </c>
    </row>
    <row r="76370" spans="1:9" x14ac:dyDescent="0.25">
      <c r="A76370" s="25">
        <v>324848596744666</v>
      </c>
      <c r="I76370" s="25">
        <v>807204058542309</v>
      </c>
    </row>
    <row r="76371" spans="1:9" x14ac:dyDescent="0.25">
      <c r="A76371" s="25">
        <v>241058788471152</v>
      </c>
      <c r="I76371" s="25">
        <v>225023109074636</v>
      </c>
    </row>
    <row r="76372" spans="1:9" x14ac:dyDescent="0.25">
      <c r="A76372" s="25">
        <v>717194020037092</v>
      </c>
      <c r="I76372" s="25">
        <v>875083434590178</v>
      </c>
    </row>
    <row r="76373" spans="1:9" x14ac:dyDescent="0.25">
      <c r="A76373" s="25">
        <v>622389310727989</v>
      </c>
      <c r="I76373" s="25">
        <v>933998733334845</v>
      </c>
    </row>
    <row r="76374" spans="1:9" x14ac:dyDescent="0.25">
      <c r="A76374" s="25">
        <v>426163638737225</v>
      </c>
      <c r="I76374" s="25">
        <v>947121713481043</v>
      </c>
    </row>
    <row r="76375" spans="1:9" x14ac:dyDescent="0.25">
      <c r="A76375" s="25">
        <v>622389623902219</v>
      </c>
      <c r="I76375" s="25">
        <v>882688961178889</v>
      </c>
    </row>
    <row r="76376" spans="1:9" x14ac:dyDescent="0.25">
      <c r="A76376" s="25">
        <v>228096538821807</v>
      </c>
      <c r="I76376" s="25">
        <v>779677602239684</v>
      </c>
    </row>
    <row r="76377" spans="1:9" x14ac:dyDescent="0.25">
      <c r="A76377" s="25">
        <v>517072980968833</v>
      </c>
      <c r="I76377" s="25">
        <v>702705677512903</v>
      </c>
    </row>
    <row r="76378" spans="1:9" x14ac:dyDescent="0.25">
      <c r="A76378" s="25">
        <v>959595734479660</v>
      </c>
      <c r="I76378" s="25">
        <v>258516396442407</v>
      </c>
    </row>
    <row r="76379" spans="1:9" x14ac:dyDescent="0.25">
      <c r="A76379" s="25">
        <v>346410586771033</v>
      </c>
      <c r="I76379" s="25">
        <v>818314404355215</v>
      </c>
    </row>
    <row r="76380" spans="1:9" x14ac:dyDescent="0.25">
      <c r="A76380" s="25">
        <v>936445475132998</v>
      </c>
      <c r="I76380" s="25">
        <v>622853874377527</v>
      </c>
    </row>
    <row r="76381" spans="1:9" x14ac:dyDescent="0.25">
      <c r="A76381" s="25">
        <v>494612452524114</v>
      </c>
      <c r="I76381" s="25">
        <v>296981229341145</v>
      </c>
    </row>
    <row r="76382" spans="1:9" x14ac:dyDescent="0.25">
      <c r="A76382" s="25">
        <v>646258333428400</v>
      </c>
      <c r="I76382" s="25">
        <v>543197380031657</v>
      </c>
    </row>
    <row r="76383" spans="1:9" x14ac:dyDescent="0.25">
      <c r="A76383" s="25">
        <v>642471508791441</v>
      </c>
      <c r="I76383" s="25">
        <v>279034559811293</v>
      </c>
    </row>
    <row r="76384" spans="1:9" x14ac:dyDescent="0.25">
      <c r="A76384" s="25">
        <v>471085460512137</v>
      </c>
      <c r="I76384" s="25">
        <v>779472683515103</v>
      </c>
    </row>
    <row r="76385" spans="1:9" x14ac:dyDescent="0.25">
      <c r="A76385" s="25">
        <v>586518944953272</v>
      </c>
      <c r="I76385" s="25">
        <v>238449404134920</v>
      </c>
    </row>
    <row r="76386" spans="1:9" x14ac:dyDescent="0.25">
      <c r="A76386" s="25">
        <v>339097915984252</v>
      </c>
      <c r="I76386" s="25">
        <v>689204408746800</v>
      </c>
    </row>
    <row r="76387" spans="1:9" x14ac:dyDescent="0.25">
      <c r="A76387" s="25">
        <v>938432720957311</v>
      </c>
      <c r="I76387" s="25">
        <v>176432797132320</v>
      </c>
    </row>
    <row r="76388" spans="1:9" x14ac:dyDescent="0.25">
      <c r="A76388" s="25">
        <v>339981618567652</v>
      </c>
      <c r="I76388" s="25">
        <v>140276826818973</v>
      </c>
    </row>
    <row r="76389" spans="1:9" x14ac:dyDescent="0.25">
      <c r="A76389" s="25">
        <v>452517854855628</v>
      </c>
      <c r="I76389" s="25">
        <v>429394313416347</v>
      </c>
    </row>
    <row r="76390" spans="1:9" x14ac:dyDescent="0.25">
      <c r="A76390" s="25">
        <v>625171260403436</v>
      </c>
      <c r="I76390" s="25">
        <v>636114072454483</v>
      </c>
    </row>
    <row r="76391" spans="1:9" x14ac:dyDescent="0.25">
      <c r="A76391" s="25">
        <v>704397177470756</v>
      </c>
      <c r="I76391" s="25">
        <v>247478514135606</v>
      </c>
    </row>
    <row r="76392" spans="1:9" x14ac:dyDescent="0.25">
      <c r="A76392" s="25">
        <v>835192385530057</v>
      </c>
      <c r="I76392" s="25">
        <v>199493308059940</v>
      </c>
    </row>
    <row r="76393" spans="1:9" x14ac:dyDescent="0.25">
      <c r="A76393" s="25">
        <v>820702832527854</v>
      </c>
      <c r="I76393" s="25">
        <v>766064634546267</v>
      </c>
    </row>
    <row r="76394" spans="1:9" x14ac:dyDescent="0.25">
      <c r="A76394" s="25">
        <v>800837985736246</v>
      </c>
      <c r="I76394" s="25">
        <v>915509017585875</v>
      </c>
    </row>
    <row r="76395" spans="1:9" x14ac:dyDescent="0.25">
      <c r="A76395" s="25">
        <v>981642378562584</v>
      </c>
      <c r="I76395" s="25">
        <v>379815506910702</v>
      </c>
    </row>
    <row r="76396" spans="1:9" x14ac:dyDescent="0.25">
      <c r="A76396" s="25">
        <v>401126986217795</v>
      </c>
      <c r="I76396" s="25">
        <v>633344874713155</v>
      </c>
    </row>
    <row r="76397" spans="1:9" x14ac:dyDescent="0.25">
      <c r="A76397" s="25">
        <v>716093562718696</v>
      </c>
      <c r="I76397" s="25">
        <v>905837075585170</v>
      </c>
    </row>
    <row r="76398" spans="1:9" x14ac:dyDescent="0.25">
      <c r="A76398" s="25">
        <v>630702553956470</v>
      </c>
      <c r="I76398" s="25">
        <v>465868958567004</v>
      </c>
    </row>
    <row r="76399" spans="1:9" x14ac:dyDescent="0.25">
      <c r="A76399" s="25">
        <v>302804790149421</v>
      </c>
      <c r="I76399" s="25">
        <v>876761735597297</v>
      </c>
    </row>
    <row r="76400" spans="1:9" x14ac:dyDescent="0.25">
      <c r="A76400" s="25">
        <v>307321602510520</v>
      </c>
      <c r="I76400" s="25">
        <v>886584636297194</v>
      </c>
    </row>
    <row r="76401" spans="1:9" x14ac:dyDescent="0.25">
      <c r="A76401" s="25">
        <v>887173265143194</v>
      </c>
      <c r="I76401" s="25">
        <v>126975218476635</v>
      </c>
    </row>
    <row r="76402" spans="1:9" x14ac:dyDescent="0.25">
      <c r="A76402" s="25">
        <v>662733424533693</v>
      </c>
      <c r="I76402" s="25">
        <v>561873244564595</v>
      </c>
    </row>
    <row r="76403" spans="1:9" x14ac:dyDescent="0.25">
      <c r="A76403" s="25">
        <v>990764835578616</v>
      </c>
      <c r="I76403" s="25">
        <v>343729124165327</v>
      </c>
    </row>
    <row r="76404" spans="1:9" x14ac:dyDescent="0.25">
      <c r="A76404" s="25">
        <v>500176011274559</v>
      </c>
      <c r="I76404" s="25">
        <v>271352901337326</v>
      </c>
    </row>
    <row r="76405" spans="1:9" x14ac:dyDescent="0.25">
      <c r="A76405" s="25">
        <v>514379133487912</v>
      </c>
      <c r="I76405" s="25">
        <v>102643189611485</v>
      </c>
    </row>
    <row r="76406" spans="1:9" x14ac:dyDescent="0.25">
      <c r="A76406" s="25">
        <v>225354609742598</v>
      </c>
      <c r="I76406" s="25">
        <v>353627658924209</v>
      </c>
    </row>
    <row r="76407" spans="1:9" x14ac:dyDescent="0.25">
      <c r="A76407" s="25">
        <v>639909078002979</v>
      </c>
      <c r="I76407" s="25">
        <v>787684132644592</v>
      </c>
    </row>
    <row r="76408" spans="1:9" x14ac:dyDescent="0.25">
      <c r="A76408" s="25">
        <v>139789671978626</v>
      </c>
      <c r="I76408" s="25">
        <v>846123994456201</v>
      </c>
    </row>
    <row r="76409" spans="1:9" x14ac:dyDescent="0.25">
      <c r="A76409" s="25">
        <v>548028290819690</v>
      </c>
      <c r="I76409" s="25">
        <v>924065536272553</v>
      </c>
    </row>
    <row r="76410" spans="1:9" x14ac:dyDescent="0.25">
      <c r="A76410" s="25">
        <v>893154456676644</v>
      </c>
      <c r="I76410" s="25">
        <v>995346891939765</v>
      </c>
    </row>
    <row r="76411" spans="1:9" x14ac:dyDescent="0.25">
      <c r="A76411" s="25">
        <v>807661365944230</v>
      </c>
      <c r="I76411" s="25">
        <v>385354530936258</v>
      </c>
    </row>
    <row r="76412" spans="1:9" x14ac:dyDescent="0.25">
      <c r="A76412" s="25">
        <v>552846193012728</v>
      </c>
      <c r="I76412" s="25">
        <v>302333916374175</v>
      </c>
    </row>
    <row r="76413" spans="1:9" x14ac:dyDescent="0.25">
      <c r="A76413" s="25">
        <v>660654316570865</v>
      </c>
      <c r="I76413" s="25">
        <v>269903946727738</v>
      </c>
    </row>
    <row r="76414" spans="1:9" x14ac:dyDescent="0.25">
      <c r="A76414" s="25">
        <v>152298527063626</v>
      </c>
      <c r="I76414" s="25">
        <v>587304614710536</v>
      </c>
    </row>
    <row r="76415" spans="1:9" x14ac:dyDescent="0.25">
      <c r="A76415" s="25">
        <v>374641660926236</v>
      </c>
      <c r="I76415" s="25">
        <v>999415987598943</v>
      </c>
    </row>
    <row r="76416" spans="1:9" x14ac:dyDescent="0.25">
      <c r="A76416" s="25">
        <v>437105317403644</v>
      </c>
      <c r="I76416" s="25">
        <v>480917346616483</v>
      </c>
    </row>
    <row r="76417" spans="1:9" x14ac:dyDescent="0.25">
      <c r="A76417" s="25">
        <v>929970852301326</v>
      </c>
      <c r="I76417" s="25">
        <v>160004559815526</v>
      </c>
    </row>
    <row r="76418" spans="1:9" x14ac:dyDescent="0.25">
      <c r="A76418" s="25">
        <v>472124843223841</v>
      </c>
      <c r="I76418" s="25">
        <v>988257334710266</v>
      </c>
    </row>
    <row r="76419" spans="1:9" x14ac:dyDescent="0.25">
      <c r="A76419" s="25">
        <v>954927852333753</v>
      </c>
      <c r="I76419" s="25">
        <v>801392704748812</v>
      </c>
    </row>
    <row r="76420" spans="1:9" x14ac:dyDescent="0.25">
      <c r="A76420" s="25">
        <v>398598936397937</v>
      </c>
      <c r="I76420" s="25">
        <v>607234026746543</v>
      </c>
    </row>
    <row r="76421" spans="1:9" x14ac:dyDescent="0.25">
      <c r="A76421" s="25">
        <v>841882540866628</v>
      </c>
      <c r="I76421" s="25">
        <v>683471237297801</v>
      </c>
    </row>
    <row r="76422" spans="1:9" x14ac:dyDescent="0.25">
      <c r="A76422" s="25">
        <v>531970207759934</v>
      </c>
      <c r="I76422" s="25">
        <v>593719359419558</v>
      </c>
    </row>
    <row r="76423" spans="1:9" x14ac:dyDescent="0.25">
      <c r="A76423" s="25">
        <v>641883868472812</v>
      </c>
      <c r="I76423" s="25">
        <v>260752070987697</v>
      </c>
    </row>
    <row r="76424" spans="1:9" x14ac:dyDescent="0.25">
      <c r="A76424" s="25">
        <v>240142886461089</v>
      </c>
      <c r="I76424" s="25">
        <v>976797558850675</v>
      </c>
    </row>
    <row r="76425" spans="1:9" x14ac:dyDescent="0.25">
      <c r="A76425" s="25">
        <v>512582647292590</v>
      </c>
      <c r="I76425" s="25">
        <v>564636036889681</v>
      </c>
    </row>
    <row r="76426" spans="1:9" x14ac:dyDescent="0.25">
      <c r="A76426" s="25">
        <v>662343776886271</v>
      </c>
      <c r="I76426" s="25">
        <v>365329128796790</v>
      </c>
    </row>
    <row r="76427" spans="1:9" x14ac:dyDescent="0.25">
      <c r="A76427" s="25">
        <v>405928401984061</v>
      </c>
      <c r="I76427" s="25">
        <v>526045138985401</v>
      </c>
    </row>
    <row r="76428" spans="1:9" x14ac:dyDescent="0.25">
      <c r="A76428" s="25">
        <v>100536112217621</v>
      </c>
      <c r="I76428" s="25">
        <v>463451453613694</v>
      </c>
    </row>
    <row r="76429" spans="1:9" x14ac:dyDescent="0.25">
      <c r="A76429" s="25">
        <v>995329081102135</v>
      </c>
      <c r="I76429" s="25">
        <v>379204756946631</v>
      </c>
    </row>
    <row r="76430" spans="1:9" x14ac:dyDescent="0.25">
      <c r="A76430" s="25">
        <v>166475998787857</v>
      </c>
      <c r="I76430" s="25">
        <v>889406812533088</v>
      </c>
    </row>
    <row r="76431" spans="1:9" x14ac:dyDescent="0.25">
      <c r="A76431" s="25">
        <v>562157874630856</v>
      </c>
      <c r="I76431" s="25">
        <v>511582317793191</v>
      </c>
    </row>
    <row r="76432" spans="1:9" x14ac:dyDescent="0.25">
      <c r="A76432" s="25">
        <v>831394049628934</v>
      </c>
      <c r="I76432" s="25">
        <v>465715076244290</v>
      </c>
    </row>
    <row r="76433" spans="1:9" x14ac:dyDescent="0.25">
      <c r="A76433" s="25">
        <v>356149884480648</v>
      </c>
      <c r="I76433" s="25">
        <v>804163043545596</v>
      </c>
    </row>
    <row r="76434" spans="1:9" x14ac:dyDescent="0.25">
      <c r="A76434" s="25">
        <v>536721548897840</v>
      </c>
      <c r="I76434" s="25">
        <v>354091987260554</v>
      </c>
    </row>
    <row r="76435" spans="1:9" x14ac:dyDescent="0.25">
      <c r="A76435" s="25">
        <v>752817729974000</v>
      </c>
      <c r="I76435" s="25">
        <v>333789080988981</v>
      </c>
    </row>
    <row r="76436" spans="1:9" x14ac:dyDescent="0.25">
      <c r="A76436" s="25">
        <v>746876469680563</v>
      </c>
      <c r="I76436" s="25">
        <v>375593969298463</v>
      </c>
    </row>
    <row r="76437" spans="1:9" x14ac:dyDescent="0.25">
      <c r="A76437" s="25">
        <v>778601188418394</v>
      </c>
      <c r="I76437" s="25">
        <v>348583169835637</v>
      </c>
    </row>
    <row r="76438" spans="1:9" x14ac:dyDescent="0.25">
      <c r="A76438" s="25">
        <v>785917500582407</v>
      </c>
      <c r="I76438" s="25">
        <v>275761921663111</v>
      </c>
    </row>
    <row r="76439" spans="1:9" x14ac:dyDescent="0.25">
      <c r="A76439" s="25">
        <v>740139607333043</v>
      </c>
      <c r="I76439" s="25">
        <v>364384194065178</v>
      </c>
    </row>
    <row r="76440" spans="1:9" x14ac:dyDescent="0.25">
      <c r="A76440" s="25">
        <v>459694144202777</v>
      </c>
      <c r="I76440" s="25">
        <v>719966306825959</v>
      </c>
    </row>
    <row r="76441" spans="1:9" x14ac:dyDescent="0.25">
      <c r="A76441" s="25">
        <v>783001671716062</v>
      </c>
      <c r="I76441" s="25">
        <v>486489027590933</v>
      </c>
    </row>
    <row r="76442" spans="1:9" x14ac:dyDescent="0.25">
      <c r="A76442" s="25">
        <v>103239948934581</v>
      </c>
      <c r="I76442" s="25">
        <v>456343869128552</v>
      </c>
    </row>
    <row r="76443" spans="1:9" x14ac:dyDescent="0.25">
      <c r="A76443" s="25">
        <v>853225177843051</v>
      </c>
      <c r="I76443" s="25">
        <v>784793721547085</v>
      </c>
    </row>
    <row r="76444" spans="1:9" x14ac:dyDescent="0.25">
      <c r="A76444" s="25">
        <v>903599508689612</v>
      </c>
      <c r="I76444" s="25">
        <v>408023068022089</v>
      </c>
    </row>
    <row r="76445" spans="1:9" x14ac:dyDescent="0.25">
      <c r="A76445" s="25">
        <v>284977726992245</v>
      </c>
      <c r="I76445" s="25">
        <v>291643421022474</v>
      </c>
    </row>
    <row r="76446" spans="1:9" x14ac:dyDescent="0.25">
      <c r="A76446" s="25">
        <v>364104442309816</v>
      </c>
      <c r="I76446" s="25">
        <v>214847356179952</v>
      </c>
    </row>
    <row r="76447" spans="1:9" x14ac:dyDescent="0.25">
      <c r="A76447" s="25">
        <v>206882767298527</v>
      </c>
      <c r="I76447" s="25">
        <v>439841545879129</v>
      </c>
    </row>
    <row r="76448" spans="1:9" x14ac:dyDescent="0.25">
      <c r="A76448" s="25">
        <v>781267087052042</v>
      </c>
      <c r="I76448" s="25">
        <v>768606531876946</v>
      </c>
    </row>
    <row r="76449" spans="1:9" x14ac:dyDescent="0.25">
      <c r="A76449" s="25">
        <v>220688115646767</v>
      </c>
      <c r="I76449" s="25">
        <v>333259252441790</v>
      </c>
    </row>
    <row r="76450" spans="1:9" x14ac:dyDescent="0.25">
      <c r="A76450" s="25">
        <v>807817671032180</v>
      </c>
      <c r="I76450" s="25">
        <v>172885171919175</v>
      </c>
    </row>
    <row r="76451" spans="1:9" x14ac:dyDescent="0.25">
      <c r="A76451" s="25">
        <v>482299599407516</v>
      </c>
      <c r="I76451" s="25">
        <v>140063522084836</v>
      </c>
    </row>
    <row r="76452" spans="1:9" x14ac:dyDescent="0.25">
      <c r="A76452" s="25">
        <v>777569413154243</v>
      </c>
      <c r="I76452" s="25">
        <v>739657960485252</v>
      </c>
    </row>
    <row r="76453" spans="1:9" x14ac:dyDescent="0.25">
      <c r="A76453" s="25">
        <v>713629157771552</v>
      </c>
      <c r="I76453" s="25">
        <v>715782983048032</v>
      </c>
    </row>
    <row r="76454" spans="1:9" x14ac:dyDescent="0.25">
      <c r="A76454" s="25">
        <v>886813933773190</v>
      </c>
      <c r="I76454" s="25">
        <v>276024378596431</v>
      </c>
    </row>
    <row r="76455" spans="1:9" x14ac:dyDescent="0.25">
      <c r="A76455" s="25">
        <v>376450745076089</v>
      </c>
      <c r="I76455" s="25">
        <v>359007930644420</v>
      </c>
    </row>
    <row r="76456" spans="1:9" x14ac:dyDescent="0.25">
      <c r="A76456" s="25">
        <v>833033698087625</v>
      </c>
      <c r="I76456" s="25">
        <v>918537883927366</v>
      </c>
    </row>
    <row r="76457" spans="1:9" x14ac:dyDescent="0.25">
      <c r="A76457" s="25">
        <v>425193286224753</v>
      </c>
      <c r="I76457" s="25">
        <v>293333098554023</v>
      </c>
    </row>
    <row r="76458" spans="1:9" x14ac:dyDescent="0.25">
      <c r="A76458" s="25">
        <v>525256895344326</v>
      </c>
      <c r="I76458" s="25">
        <v>353742194669248</v>
      </c>
    </row>
    <row r="76459" spans="1:9" x14ac:dyDescent="0.25">
      <c r="A76459" s="25">
        <v>229824842663630</v>
      </c>
      <c r="I76459" s="25">
        <v>891995777485903</v>
      </c>
    </row>
    <row r="76460" spans="1:9" x14ac:dyDescent="0.25">
      <c r="A76460" s="25">
        <v>846866544822756</v>
      </c>
      <c r="I76460" s="25">
        <v>591035579712740</v>
      </c>
    </row>
    <row r="76461" spans="1:9" x14ac:dyDescent="0.25">
      <c r="A76461" s="25">
        <v>606099740343438</v>
      </c>
      <c r="I76461" s="25">
        <v>150783126538013</v>
      </c>
    </row>
    <row r="76462" spans="1:9" x14ac:dyDescent="0.25">
      <c r="A76462" s="25">
        <v>685973476627040</v>
      </c>
      <c r="I76462" s="25">
        <v>996807237313608</v>
      </c>
    </row>
    <row r="76463" spans="1:9" x14ac:dyDescent="0.25">
      <c r="A76463" s="25">
        <v>375341099046097</v>
      </c>
      <c r="I76463" s="25">
        <v>589019475473047</v>
      </c>
    </row>
    <row r="76464" spans="1:9" x14ac:dyDescent="0.25">
      <c r="A76464" s="25">
        <v>475566752599175</v>
      </c>
      <c r="I76464" s="25">
        <v>118169942979683</v>
      </c>
    </row>
    <row r="76465" spans="1:9" x14ac:dyDescent="0.25">
      <c r="A76465" s="25">
        <v>352697425589383</v>
      </c>
      <c r="I76465" s="25">
        <v>652316832952667</v>
      </c>
    </row>
    <row r="76466" spans="1:9" x14ac:dyDescent="0.25">
      <c r="A76466" s="25">
        <v>815082111830326</v>
      </c>
      <c r="I76466" s="25">
        <v>592515906718455</v>
      </c>
    </row>
    <row r="76467" spans="1:9" x14ac:dyDescent="0.25">
      <c r="A76467" s="25">
        <v>166620875142932</v>
      </c>
      <c r="I76467" s="25">
        <v>519117366623920</v>
      </c>
    </row>
    <row r="76468" spans="1:9" x14ac:dyDescent="0.25">
      <c r="A76468" s="25">
        <v>695504400105649</v>
      </c>
      <c r="I76468" s="25">
        <v>760666942566046</v>
      </c>
    </row>
    <row r="76469" spans="1:9" x14ac:dyDescent="0.25">
      <c r="A76469" s="25">
        <v>137353347046142</v>
      </c>
      <c r="I76469" s="25">
        <v>332434948521147</v>
      </c>
    </row>
    <row r="76470" spans="1:9" x14ac:dyDescent="0.25">
      <c r="A76470" s="25">
        <v>356452614490344</v>
      </c>
      <c r="I76470" s="25">
        <v>672909379797844</v>
      </c>
    </row>
    <row r="76471" spans="1:9" x14ac:dyDescent="0.25">
      <c r="A76471" s="25">
        <v>920794407632788</v>
      </c>
      <c r="I76471" s="25">
        <v>958888707784819</v>
      </c>
    </row>
    <row r="76472" spans="1:9" x14ac:dyDescent="0.25">
      <c r="A76472" s="25">
        <v>100189142381636</v>
      </c>
      <c r="I76472" s="25">
        <v>587982840660462</v>
      </c>
    </row>
    <row r="76473" spans="1:9" x14ac:dyDescent="0.25">
      <c r="A76473" s="25">
        <v>938118826884967</v>
      </c>
      <c r="I76473" s="25">
        <v>197957933976653</v>
      </c>
    </row>
    <row r="76474" spans="1:9" x14ac:dyDescent="0.25">
      <c r="A76474" s="25">
        <v>138022557743325</v>
      </c>
      <c r="I76474" s="25">
        <v>962254449787462</v>
      </c>
    </row>
    <row r="76475" spans="1:9" x14ac:dyDescent="0.25">
      <c r="A76475" s="25">
        <v>653558731916018</v>
      </c>
      <c r="I76475" s="25">
        <v>483468661535853</v>
      </c>
    </row>
    <row r="76476" spans="1:9" x14ac:dyDescent="0.25">
      <c r="A76476" s="25">
        <v>744887796021232</v>
      </c>
      <c r="I76476" s="25">
        <v>370243336399457</v>
      </c>
    </row>
    <row r="76477" spans="1:9" x14ac:dyDescent="0.25">
      <c r="A76477" s="25">
        <v>750676266554939</v>
      </c>
      <c r="I76477" s="25">
        <v>120717183812911</v>
      </c>
    </row>
    <row r="76478" spans="1:9" x14ac:dyDescent="0.25">
      <c r="A76478" s="25">
        <v>611877663248348</v>
      </c>
      <c r="I76478" s="25">
        <v>811946788088622</v>
      </c>
    </row>
    <row r="76479" spans="1:9" x14ac:dyDescent="0.25">
      <c r="A76479" s="25">
        <v>365989436923126</v>
      </c>
      <c r="I76479" s="25">
        <v>998355089295152</v>
      </c>
    </row>
    <row r="76480" spans="1:9" x14ac:dyDescent="0.25">
      <c r="A76480" s="25">
        <v>870575370628533</v>
      </c>
      <c r="I76480" s="25">
        <v>579832321242797</v>
      </c>
    </row>
    <row r="76481" spans="1:9" x14ac:dyDescent="0.25">
      <c r="A76481" s="25">
        <v>794984067142722</v>
      </c>
      <c r="I76481" s="25">
        <v>132093455778729</v>
      </c>
    </row>
    <row r="76482" spans="1:9" x14ac:dyDescent="0.25">
      <c r="A76482" s="25">
        <v>453146079132534</v>
      </c>
      <c r="I76482" s="25">
        <v>382967461076700</v>
      </c>
    </row>
    <row r="76483" spans="1:9" x14ac:dyDescent="0.25">
      <c r="A76483" s="25">
        <v>563846898122033</v>
      </c>
      <c r="I76483" s="25">
        <v>190853994126652</v>
      </c>
    </row>
    <row r="76484" spans="1:9" x14ac:dyDescent="0.25">
      <c r="A76484" s="25">
        <v>129042607654693</v>
      </c>
      <c r="I76484" s="25">
        <v>336983789178889</v>
      </c>
    </row>
    <row r="76485" spans="1:9" x14ac:dyDescent="0.25">
      <c r="A76485" s="25">
        <v>638685224910874</v>
      </c>
      <c r="I76485" s="25">
        <v>482757040365421</v>
      </c>
    </row>
    <row r="76486" spans="1:9" x14ac:dyDescent="0.25">
      <c r="A76486" s="25">
        <v>400106354595099</v>
      </c>
      <c r="I76486" s="25">
        <v>511275074674913</v>
      </c>
    </row>
    <row r="76487" spans="1:9" x14ac:dyDescent="0.25">
      <c r="A76487" s="25">
        <v>244751264760846</v>
      </c>
      <c r="I76487" s="25">
        <v>704736332211765</v>
      </c>
    </row>
    <row r="76488" spans="1:9" x14ac:dyDescent="0.25">
      <c r="A76488" s="25">
        <v>623108172841141</v>
      </c>
      <c r="I76488" s="25">
        <v>182598157573951</v>
      </c>
    </row>
    <row r="76489" spans="1:9" x14ac:dyDescent="0.25">
      <c r="A76489" s="25">
        <v>260033823846866</v>
      </c>
      <c r="I76489" s="25">
        <v>263334911675194</v>
      </c>
    </row>
    <row r="76490" spans="1:9" x14ac:dyDescent="0.25">
      <c r="A76490" s="25">
        <v>838755650259509</v>
      </c>
      <c r="I76490" s="25">
        <v>976055100875326</v>
      </c>
    </row>
    <row r="76491" spans="1:9" x14ac:dyDescent="0.25">
      <c r="A76491" s="25">
        <v>855138158202356</v>
      </c>
      <c r="I76491" s="25">
        <v>313678218214338</v>
      </c>
    </row>
    <row r="76492" spans="1:9" x14ac:dyDescent="0.25">
      <c r="A76492" s="25">
        <v>615051533105529</v>
      </c>
      <c r="I76492" s="25">
        <v>971495480323837</v>
      </c>
    </row>
    <row r="76493" spans="1:9" x14ac:dyDescent="0.25">
      <c r="A76493" s="25">
        <v>635751760389117</v>
      </c>
      <c r="I76493" s="25">
        <v>363141935035543</v>
      </c>
    </row>
    <row r="76494" spans="1:9" x14ac:dyDescent="0.25">
      <c r="A76494" s="25">
        <v>995082430556802</v>
      </c>
      <c r="I76494" s="25">
        <v>649181312983308</v>
      </c>
    </row>
    <row r="76495" spans="1:9" x14ac:dyDescent="0.25">
      <c r="A76495" s="25">
        <v>541880302347747</v>
      </c>
      <c r="I76495" s="25">
        <v>558331605728504</v>
      </c>
    </row>
    <row r="76496" spans="1:9" x14ac:dyDescent="0.25">
      <c r="A76496" s="25">
        <v>618297744336886</v>
      </c>
      <c r="I76496" s="25">
        <v>353225516751540</v>
      </c>
    </row>
    <row r="76497" spans="1:9" x14ac:dyDescent="0.25">
      <c r="A76497" s="25">
        <v>313170720368992</v>
      </c>
      <c r="I76497" s="25">
        <v>537168911786834</v>
      </c>
    </row>
    <row r="76498" spans="1:9" x14ac:dyDescent="0.25">
      <c r="A76498" s="25">
        <v>321294559346311</v>
      </c>
      <c r="I76498" s="25">
        <v>406149763373418</v>
      </c>
    </row>
    <row r="76499" spans="1:9" x14ac:dyDescent="0.25">
      <c r="A76499" s="25">
        <v>202293151007184</v>
      </c>
      <c r="I76499" s="25">
        <v>263366622828679</v>
      </c>
    </row>
    <row r="76500" spans="1:9" x14ac:dyDescent="0.25">
      <c r="A76500" s="25">
        <v>261107646670850</v>
      </c>
      <c r="I76500" s="25">
        <v>677319754251263</v>
      </c>
    </row>
    <row r="76501" spans="1:9" x14ac:dyDescent="0.25">
      <c r="A76501" s="25">
        <v>906113741028233</v>
      </c>
      <c r="I76501" s="25">
        <v>506607583947080</v>
      </c>
    </row>
    <row r="76502" spans="1:9" x14ac:dyDescent="0.25">
      <c r="A76502" s="25">
        <v>951370508318662</v>
      </c>
      <c r="I76502" s="25">
        <v>974963582918039</v>
      </c>
    </row>
    <row r="76503" spans="1:9" x14ac:dyDescent="0.25">
      <c r="A76503" s="25">
        <v>674700377461303</v>
      </c>
      <c r="I76503" s="25">
        <v>858335606648750</v>
      </c>
    </row>
    <row r="76504" spans="1:9" x14ac:dyDescent="0.25">
      <c r="A76504" s="25">
        <v>569159886522460</v>
      </c>
      <c r="I76504" s="25">
        <v>286443538549933</v>
      </c>
    </row>
    <row r="76505" spans="1:9" x14ac:dyDescent="0.25">
      <c r="A76505" s="25">
        <v>532304879650942</v>
      </c>
      <c r="I76505" s="25">
        <v>714649860578174</v>
      </c>
    </row>
    <row r="76506" spans="1:9" x14ac:dyDescent="0.25">
      <c r="A76506" s="25">
        <v>668687620206368</v>
      </c>
      <c r="I76506" s="25">
        <v>468464671284612</v>
      </c>
    </row>
    <row r="76507" spans="1:9" x14ac:dyDescent="0.25">
      <c r="A76507" s="25">
        <v>296355283072557</v>
      </c>
      <c r="I76507" s="25">
        <v>900668959380226</v>
      </c>
    </row>
    <row r="76508" spans="1:9" x14ac:dyDescent="0.25">
      <c r="A76508" s="25">
        <v>450978826195285</v>
      </c>
      <c r="I76508" s="25">
        <v>692793563694671</v>
      </c>
    </row>
    <row r="76509" spans="1:9" x14ac:dyDescent="0.25">
      <c r="A76509" s="25">
        <v>242639748873046</v>
      </c>
      <c r="I76509" s="25">
        <v>399041379540125</v>
      </c>
    </row>
    <row r="76510" spans="1:9" x14ac:dyDescent="0.25">
      <c r="A76510" s="25">
        <v>211483086110115</v>
      </c>
      <c r="I76510" s="25">
        <v>129748698498911</v>
      </c>
    </row>
    <row r="76511" spans="1:9" x14ac:dyDescent="0.25">
      <c r="A76511" s="25">
        <v>783446505350116</v>
      </c>
      <c r="I76511" s="25">
        <v>531262237912978</v>
      </c>
    </row>
    <row r="76512" spans="1:9" x14ac:dyDescent="0.25">
      <c r="A76512" s="25">
        <v>406379064339334</v>
      </c>
      <c r="I76512" s="25">
        <v>228737136713173</v>
      </c>
    </row>
    <row r="76513" spans="1:9" x14ac:dyDescent="0.25">
      <c r="A76513" s="25">
        <v>623561578443616</v>
      </c>
      <c r="I76513" s="25">
        <v>942526691882066</v>
      </c>
    </row>
    <row r="76514" spans="1:9" x14ac:dyDescent="0.25">
      <c r="A76514" s="25">
        <v>263107754564338</v>
      </c>
      <c r="I76514" s="25">
        <v>792121121198454</v>
      </c>
    </row>
    <row r="76515" spans="1:9" x14ac:dyDescent="0.25">
      <c r="A76515" s="25">
        <v>700483943567839</v>
      </c>
      <c r="I76515" s="25">
        <v>425254500148867</v>
      </c>
    </row>
    <row r="76516" spans="1:9" x14ac:dyDescent="0.25">
      <c r="A76516" s="25">
        <v>477329947535742</v>
      </c>
      <c r="I76516" s="25">
        <v>522547014291869</v>
      </c>
    </row>
    <row r="76517" spans="1:9" x14ac:dyDescent="0.25">
      <c r="A76517" s="25">
        <v>156909188499419</v>
      </c>
      <c r="I76517" s="25">
        <v>392088922597640</v>
      </c>
    </row>
    <row r="76518" spans="1:9" x14ac:dyDescent="0.25">
      <c r="A76518" s="25">
        <v>314465216565263</v>
      </c>
      <c r="I76518" s="25">
        <v>672735900227633</v>
      </c>
    </row>
    <row r="76519" spans="1:9" x14ac:dyDescent="0.25">
      <c r="A76519" s="25">
        <v>511532087014734</v>
      </c>
      <c r="I76519" s="25">
        <v>806376300073051</v>
      </c>
    </row>
    <row r="76520" spans="1:9" x14ac:dyDescent="0.25">
      <c r="A76520" s="25">
        <v>875102185751074</v>
      </c>
      <c r="I76520" s="25">
        <v>882433041130507</v>
      </c>
    </row>
    <row r="76521" spans="1:9" x14ac:dyDescent="0.25">
      <c r="A76521" s="25">
        <v>145575004611838</v>
      </c>
      <c r="I76521" s="25">
        <v>445252152627214</v>
      </c>
    </row>
    <row r="76522" spans="1:9" x14ac:dyDescent="0.25">
      <c r="A76522" s="25">
        <v>689039741278785</v>
      </c>
      <c r="I76522" s="25">
        <v>228954596062384</v>
      </c>
    </row>
    <row r="76523" spans="1:9" x14ac:dyDescent="0.25">
      <c r="A76523" s="25">
        <v>179991153407111</v>
      </c>
      <c r="I76523" s="25">
        <v>760119357574649</v>
      </c>
    </row>
    <row r="76524" spans="1:9" x14ac:dyDescent="0.25">
      <c r="A76524" s="25">
        <v>309493555225145</v>
      </c>
      <c r="I76524" s="25">
        <v>794816637138196</v>
      </c>
    </row>
    <row r="76525" spans="1:9" x14ac:dyDescent="0.25">
      <c r="A76525" s="25">
        <v>184034554276655</v>
      </c>
      <c r="I76525" s="25">
        <v>272547360843509</v>
      </c>
    </row>
    <row r="76526" spans="1:9" x14ac:dyDescent="0.25">
      <c r="A76526" s="25">
        <v>678007204651880</v>
      </c>
      <c r="I76526" s="25">
        <v>988654724980708</v>
      </c>
    </row>
    <row r="76527" spans="1:9" x14ac:dyDescent="0.25">
      <c r="A76527" s="25">
        <v>431289572694303</v>
      </c>
      <c r="I76527" s="25">
        <v>538294851799221</v>
      </c>
    </row>
    <row r="76528" spans="1:9" x14ac:dyDescent="0.25">
      <c r="A76528" s="25">
        <v>736891357957626</v>
      </c>
      <c r="I76528" s="25">
        <v>959437462568785</v>
      </c>
    </row>
    <row r="76529" spans="1:9" x14ac:dyDescent="0.25">
      <c r="A76529" s="25">
        <v>598644805134868</v>
      </c>
      <c r="I76529" s="25">
        <v>693372309583830</v>
      </c>
    </row>
    <row r="76530" spans="1:9" x14ac:dyDescent="0.25">
      <c r="A76530" s="25">
        <v>821426358208815</v>
      </c>
      <c r="I76530" s="25">
        <v>532255388458695</v>
      </c>
    </row>
    <row r="76531" spans="1:9" x14ac:dyDescent="0.25">
      <c r="A76531" s="25">
        <v>689662931479368</v>
      </c>
      <c r="I76531" s="25">
        <v>560271281096516</v>
      </c>
    </row>
    <row r="76532" spans="1:9" x14ac:dyDescent="0.25">
      <c r="A76532" s="25">
        <v>864733507890136</v>
      </c>
      <c r="I76532" s="25">
        <v>527927558040986</v>
      </c>
    </row>
    <row r="76533" spans="1:9" x14ac:dyDescent="0.25">
      <c r="A76533" s="25">
        <v>890750653824564</v>
      </c>
      <c r="I76533" s="25">
        <v>425698644253379</v>
      </c>
    </row>
    <row r="76534" spans="1:9" x14ac:dyDescent="0.25">
      <c r="A76534" s="25">
        <v>248631296420071</v>
      </c>
      <c r="I76534" s="25">
        <v>637154850082404</v>
      </c>
    </row>
    <row r="76535" spans="1:9" x14ac:dyDescent="0.25">
      <c r="A76535" s="25">
        <v>543065471620993</v>
      </c>
      <c r="I76535" s="25">
        <v>596122987929616</v>
      </c>
    </row>
    <row r="76536" spans="1:9" x14ac:dyDescent="0.25">
      <c r="A76536" s="25">
        <v>832477958923628</v>
      </c>
      <c r="I76536" s="25">
        <v>705305572460886</v>
      </c>
    </row>
    <row r="76537" spans="1:9" x14ac:dyDescent="0.25">
      <c r="A76537" s="25">
        <v>398774548451250</v>
      </c>
      <c r="I76537" s="25">
        <v>900324790984645</v>
      </c>
    </row>
    <row r="76538" spans="1:9" x14ac:dyDescent="0.25">
      <c r="A76538" s="25">
        <v>858184039247555</v>
      </c>
      <c r="I76538" s="25">
        <v>110568615512000</v>
      </c>
    </row>
    <row r="76539" spans="1:9" x14ac:dyDescent="0.25">
      <c r="A76539" s="25">
        <v>538208045408229</v>
      </c>
      <c r="I76539" s="25">
        <v>225311238475006</v>
      </c>
    </row>
    <row r="76540" spans="1:9" x14ac:dyDescent="0.25">
      <c r="A76540" s="25">
        <v>571927872219490</v>
      </c>
      <c r="I76540" s="25">
        <v>983116151482362</v>
      </c>
    </row>
    <row r="76541" spans="1:9" x14ac:dyDescent="0.25">
      <c r="A76541" s="25">
        <v>871071124880452</v>
      </c>
      <c r="I76541" s="25">
        <v>868642514385739</v>
      </c>
    </row>
    <row r="76542" spans="1:9" x14ac:dyDescent="0.25">
      <c r="A76542" s="25">
        <v>944119141081580</v>
      </c>
      <c r="I76542" s="25">
        <v>391211532584683</v>
      </c>
    </row>
    <row r="76543" spans="1:9" x14ac:dyDescent="0.25">
      <c r="A76543" s="25">
        <v>874814113671417</v>
      </c>
      <c r="I76543" s="25">
        <v>977821477943692</v>
      </c>
    </row>
    <row r="76544" spans="1:9" x14ac:dyDescent="0.25">
      <c r="A76544" s="25">
        <v>634660594190240</v>
      </c>
      <c r="I76544" s="25">
        <v>211909203727630</v>
      </c>
    </row>
    <row r="76545" spans="1:9" x14ac:dyDescent="0.25">
      <c r="A76545" s="25">
        <v>144772130846365</v>
      </c>
      <c r="I76545" s="25">
        <v>851829079421252</v>
      </c>
    </row>
    <row r="76546" spans="1:9" x14ac:dyDescent="0.25">
      <c r="A76546" s="25">
        <v>365521338149865</v>
      </c>
      <c r="I76546" s="25">
        <v>258124135655436</v>
      </c>
    </row>
    <row r="76547" spans="1:9" x14ac:dyDescent="0.25">
      <c r="A76547" s="25">
        <v>460447574148976</v>
      </c>
      <c r="I76547" s="25">
        <v>144979196597675</v>
      </c>
    </row>
    <row r="76548" spans="1:9" x14ac:dyDescent="0.25">
      <c r="A76548" s="25">
        <v>564497198564472</v>
      </c>
      <c r="I76548" s="25">
        <v>826199679993670</v>
      </c>
    </row>
    <row r="76549" spans="1:9" x14ac:dyDescent="0.25">
      <c r="A76549" s="25">
        <v>608733068424227</v>
      </c>
      <c r="I76549" s="25">
        <v>572169510991903</v>
      </c>
    </row>
    <row r="76550" spans="1:9" x14ac:dyDescent="0.25">
      <c r="A76550" s="25">
        <v>123662725319108</v>
      </c>
      <c r="I76550" s="25">
        <v>145472200962132</v>
      </c>
    </row>
    <row r="76551" spans="1:9" x14ac:dyDescent="0.25">
      <c r="A76551" s="25">
        <v>775155280002321</v>
      </c>
      <c r="I76551" s="25">
        <v>278957493161785</v>
      </c>
    </row>
    <row r="76552" spans="1:9" x14ac:dyDescent="0.25">
      <c r="A76552" s="25">
        <v>772924395700542</v>
      </c>
      <c r="I76552" s="25">
        <v>487499386563880</v>
      </c>
    </row>
    <row r="76553" spans="1:9" x14ac:dyDescent="0.25">
      <c r="A76553" s="25">
        <v>910264481757933</v>
      </c>
      <c r="I76553" s="25">
        <v>709295603064057</v>
      </c>
    </row>
    <row r="76554" spans="1:9" x14ac:dyDescent="0.25">
      <c r="A76554" s="25">
        <v>379106853707949</v>
      </c>
      <c r="I76554" s="25">
        <v>998792566164079</v>
      </c>
    </row>
    <row r="76555" spans="1:9" x14ac:dyDescent="0.25">
      <c r="A76555" s="25">
        <v>166659136207530</v>
      </c>
      <c r="I76555" s="25">
        <v>243657639893447</v>
      </c>
    </row>
    <row r="76556" spans="1:9" x14ac:dyDescent="0.25">
      <c r="A76556" s="25">
        <v>863790471045770</v>
      </c>
      <c r="I76556" s="25">
        <v>780433869545679</v>
      </c>
    </row>
    <row r="76557" spans="1:9" x14ac:dyDescent="0.25">
      <c r="A76557" s="25">
        <v>496854911617022</v>
      </c>
      <c r="I76557" s="25">
        <v>594343593442664</v>
      </c>
    </row>
    <row r="76558" spans="1:9" x14ac:dyDescent="0.25">
      <c r="A76558" s="25">
        <v>578005181170831</v>
      </c>
      <c r="I76558" s="25">
        <v>267456290455603</v>
      </c>
    </row>
    <row r="76559" spans="1:9" x14ac:dyDescent="0.25">
      <c r="A76559" s="25">
        <v>642188416688650</v>
      </c>
      <c r="I76559" s="25">
        <v>209915448560820</v>
      </c>
    </row>
    <row r="76560" spans="1:9" x14ac:dyDescent="0.25">
      <c r="A76560" s="25">
        <v>843479480685692</v>
      </c>
      <c r="I76560" s="25">
        <v>452832285055177</v>
      </c>
    </row>
    <row r="76561" spans="1:9" x14ac:dyDescent="0.25">
      <c r="A76561" s="25">
        <v>276669954418174</v>
      </c>
      <c r="I76561" s="25">
        <v>262975833810026</v>
      </c>
    </row>
    <row r="76562" spans="1:9" x14ac:dyDescent="0.25">
      <c r="A76562" s="25">
        <v>577577313691413</v>
      </c>
      <c r="I76562" s="25">
        <v>147716522383551</v>
      </c>
    </row>
    <row r="76563" spans="1:9" x14ac:dyDescent="0.25">
      <c r="A76563" s="25">
        <v>822955095637081</v>
      </c>
      <c r="I76563" s="25">
        <v>882984614922288</v>
      </c>
    </row>
    <row r="76564" spans="1:9" x14ac:dyDescent="0.25">
      <c r="A76564" s="25">
        <v>123168262885686</v>
      </c>
      <c r="I76564" s="25">
        <v>663256736897366</v>
      </c>
    </row>
    <row r="76565" spans="1:9" x14ac:dyDescent="0.25">
      <c r="A76565" s="25">
        <v>466946497597167</v>
      </c>
      <c r="I76565" s="25">
        <v>993708667617543</v>
      </c>
    </row>
    <row r="76566" spans="1:9" x14ac:dyDescent="0.25">
      <c r="A76566" s="25">
        <v>920603099794945</v>
      </c>
      <c r="I76566" s="25">
        <v>355644242071912</v>
      </c>
    </row>
    <row r="76567" spans="1:9" x14ac:dyDescent="0.25">
      <c r="A76567" s="25">
        <v>104574092418219</v>
      </c>
      <c r="I76567" s="25">
        <v>333802477495550</v>
      </c>
    </row>
    <row r="76568" spans="1:9" x14ac:dyDescent="0.25">
      <c r="A76568" s="25">
        <v>482793419269069</v>
      </c>
      <c r="I76568" s="25">
        <v>158215487333957</v>
      </c>
    </row>
    <row r="76569" spans="1:9" x14ac:dyDescent="0.25">
      <c r="A76569" s="25">
        <v>135229232537352</v>
      </c>
      <c r="I76569" s="25">
        <v>335277388354902</v>
      </c>
    </row>
    <row r="76570" spans="1:9" x14ac:dyDescent="0.25">
      <c r="A76570" s="25">
        <v>267607049975116</v>
      </c>
      <c r="I76570" s="25">
        <v>721278198871442</v>
      </c>
    </row>
    <row r="76571" spans="1:9" x14ac:dyDescent="0.25">
      <c r="A76571" s="25">
        <v>862201936838169</v>
      </c>
      <c r="I76571" s="25">
        <v>856547418358340</v>
      </c>
    </row>
    <row r="76572" spans="1:9" x14ac:dyDescent="0.25">
      <c r="A76572" s="25">
        <v>391107142486021</v>
      </c>
      <c r="I76572" s="25">
        <v>155135203622255</v>
      </c>
    </row>
    <row r="76573" spans="1:9" x14ac:dyDescent="0.25">
      <c r="A76573" s="25">
        <v>734719676476500</v>
      </c>
      <c r="I76573" s="25">
        <v>895516412840658</v>
      </c>
    </row>
    <row r="76574" spans="1:9" x14ac:dyDescent="0.25">
      <c r="A76574" s="25">
        <v>769307743268993</v>
      </c>
      <c r="I76574" s="25">
        <v>567588309333511</v>
      </c>
    </row>
    <row r="76575" spans="1:9" x14ac:dyDescent="0.25">
      <c r="A76575" s="25">
        <v>303374405480606</v>
      </c>
      <c r="I76575" s="25">
        <v>229774649024761</v>
      </c>
    </row>
    <row r="76576" spans="1:9" x14ac:dyDescent="0.25">
      <c r="A76576" s="25">
        <v>721382783033047</v>
      </c>
      <c r="I76576" s="25">
        <v>526615257369982</v>
      </c>
    </row>
    <row r="76577" spans="1:9" x14ac:dyDescent="0.25">
      <c r="A76577" s="25">
        <v>365255337155402</v>
      </c>
      <c r="I76577" s="25">
        <v>545532996321121</v>
      </c>
    </row>
    <row r="76578" spans="1:9" x14ac:dyDescent="0.25">
      <c r="A76578" s="25">
        <v>533045496618107</v>
      </c>
      <c r="I76578" s="25">
        <v>967158420543336</v>
      </c>
    </row>
    <row r="76579" spans="1:9" x14ac:dyDescent="0.25">
      <c r="A76579" s="25">
        <v>530561198022278</v>
      </c>
      <c r="I76579" s="25">
        <v>684669435253430</v>
      </c>
    </row>
    <row r="76580" spans="1:9" x14ac:dyDescent="0.25">
      <c r="A76580" s="25">
        <v>523480089405490</v>
      </c>
      <c r="I76580" s="25">
        <v>797498134926449</v>
      </c>
    </row>
    <row r="76581" spans="1:9" x14ac:dyDescent="0.25">
      <c r="A76581" s="25">
        <v>120130177611869</v>
      </c>
      <c r="I76581" s="25">
        <v>700268512136233</v>
      </c>
    </row>
    <row r="76582" spans="1:9" x14ac:dyDescent="0.25">
      <c r="A76582" s="25">
        <v>571695707995852</v>
      </c>
      <c r="I76582" s="25">
        <v>394655521480759</v>
      </c>
    </row>
    <row r="76583" spans="1:9" x14ac:dyDescent="0.25">
      <c r="A76583" s="25">
        <v>392265397295728</v>
      </c>
      <c r="I76583" s="25">
        <v>247316400527696</v>
      </c>
    </row>
    <row r="76584" spans="1:9" x14ac:dyDescent="0.25">
      <c r="A76584" s="25">
        <v>618354300787821</v>
      </c>
      <c r="I76584" s="25">
        <v>459668119310597</v>
      </c>
    </row>
    <row r="76585" spans="1:9" x14ac:dyDescent="0.25">
      <c r="A76585" s="25">
        <v>670928870518076</v>
      </c>
      <c r="I76585" s="25">
        <v>467733873096491</v>
      </c>
    </row>
    <row r="76586" spans="1:9" x14ac:dyDescent="0.25">
      <c r="A76586" s="25">
        <v>440055612643906</v>
      </c>
      <c r="I76586" s="25">
        <v>896763278862890</v>
      </c>
    </row>
    <row r="76587" spans="1:9" x14ac:dyDescent="0.25">
      <c r="A76587" s="25">
        <v>744763266922768</v>
      </c>
      <c r="I76587" s="25">
        <v>591794958389990</v>
      </c>
    </row>
    <row r="76588" spans="1:9" x14ac:dyDescent="0.25">
      <c r="A76588" s="25">
        <v>261691671207118</v>
      </c>
      <c r="I76588" s="25">
        <v>296243146743529</v>
      </c>
    </row>
    <row r="76589" spans="1:9" x14ac:dyDescent="0.25">
      <c r="A76589" s="25">
        <v>858034655790893</v>
      </c>
      <c r="I76589" s="25">
        <v>273585598942452</v>
      </c>
    </row>
    <row r="76590" spans="1:9" x14ac:dyDescent="0.25">
      <c r="A76590" s="25">
        <v>165335183176919</v>
      </c>
      <c r="I76590" s="25">
        <v>941991799561006</v>
      </c>
    </row>
    <row r="76591" spans="1:9" x14ac:dyDescent="0.25">
      <c r="A76591" s="25">
        <v>381863262974708</v>
      </c>
      <c r="I76591" s="25">
        <v>653397493032623</v>
      </c>
    </row>
    <row r="76592" spans="1:9" x14ac:dyDescent="0.25">
      <c r="A76592" s="25">
        <v>862143697655318</v>
      </c>
      <c r="I76592" s="25">
        <v>395322957541943</v>
      </c>
    </row>
    <row r="76593" spans="1:9" x14ac:dyDescent="0.25">
      <c r="A76593" s="25">
        <v>635603783454975</v>
      </c>
      <c r="I76593" s="25">
        <v>369772686386982</v>
      </c>
    </row>
    <row r="76594" spans="1:9" x14ac:dyDescent="0.25">
      <c r="A76594" s="25">
        <v>202567880216087</v>
      </c>
      <c r="I76594" s="25">
        <v>130658523887354</v>
      </c>
    </row>
    <row r="76595" spans="1:9" x14ac:dyDescent="0.25">
      <c r="A76595" s="25">
        <v>368559425236574</v>
      </c>
      <c r="I76595" s="25">
        <v>215252877673646</v>
      </c>
    </row>
    <row r="76596" spans="1:9" x14ac:dyDescent="0.25">
      <c r="A76596" s="25">
        <v>128868299127397</v>
      </c>
      <c r="I76596" s="25">
        <v>501925263516596</v>
      </c>
    </row>
    <row r="76597" spans="1:9" x14ac:dyDescent="0.25">
      <c r="A76597" s="25">
        <v>306952941535681</v>
      </c>
      <c r="I76597" s="25">
        <v>753763810345572</v>
      </c>
    </row>
    <row r="76598" spans="1:9" x14ac:dyDescent="0.25">
      <c r="A76598" s="25">
        <v>450119197772189</v>
      </c>
      <c r="I76598" s="25">
        <v>115291569538936</v>
      </c>
    </row>
    <row r="76599" spans="1:9" x14ac:dyDescent="0.25">
      <c r="A76599" s="25">
        <v>611014054337663</v>
      </c>
      <c r="I76599" s="25">
        <v>278459665565147</v>
      </c>
    </row>
    <row r="76600" spans="1:9" x14ac:dyDescent="0.25">
      <c r="A76600" s="25">
        <v>106801920732292</v>
      </c>
      <c r="I76600" s="25">
        <v>395931587460666</v>
      </c>
    </row>
    <row r="76601" spans="1:9" x14ac:dyDescent="0.25">
      <c r="A76601" s="25">
        <v>794055599208898</v>
      </c>
      <c r="I76601" s="25">
        <v>115644841197236</v>
      </c>
    </row>
    <row r="76602" spans="1:9" x14ac:dyDescent="0.25">
      <c r="A76602" s="25">
        <v>365185756759098</v>
      </c>
      <c r="I76602" s="25">
        <v>841693290444110</v>
      </c>
    </row>
    <row r="76603" spans="1:9" x14ac:dyDescent="0.25">
      <c r="A76603" s="25">
        <v>940400459755728</v>
      </c>
      <c r="I76603" s="25">
        <v>950741212226354</v>
      </c>
    </row>
    <row r="76604" spans="1:9" x14ac:dyDescent="0.25">
      <c r="A76604" s="25">
        <v>129013559643597</v>
      </c>
      <c r="I76604" s="25">
        <v>108568815277695</v>
      </c>
    </row>
    <row r="76605" spans="1:9" x14ac:dyDescent="0.25">
      <c r="A76605" s="25">
        <v>250102459165519</v>
      </c>
      <c r="I76605" s="25">
        <v>982966895190594</v>
      </c>
    </row>
    <row r="76606" spans="1:9" x14ac:dyDescent="0.25">
      <c r="A76606" s="25">
        <v>675162246467460</v>
      </c>
      <c r="I76606" s="25">
        <v>985133595875336</v>
      </c>
    </row>
    <row r="76607" spans="1:9" x14ac:dyDescent="0.25">
      <c r="A76607" s="25">
        <v>209057750992711</v>
      </c>
      <c r="I76607" s="25">
        <v>289402934468578</v>
      </c>
    </row>
    <row r="76608" spans="1:9" x14ac:dyDescent="0.25">
      <c r="A76608" s="25">
        <v>527654854290407</v>
      </c>
      <c r="I76608" s="25">
        <v>616328948143701</v>
      </c>
    </row>
    <row r="76609" spans="1:9" x14ac:dyDescent="0.25">
      <c r="A76609" s="25">
        <v>761672736315922</v>
      </c>
      <c r="I76609" s="25">
        <v>299248249628603</v>
      </c>
    </row>
    <row r="76610" spans="1:9" x14ac:dyDescent="0.25">
      <c r="A76610" s="25">
        <v>989258003867989</v>
      </c>
      <c r="I76610" s="25">
        <v>708862410979166</v>
      </c>
    </row>
    <row r="76611" spans="1:9" x14ac:dyDescent="0.25">
      <c r="A76611" s="25">
        <v>381389642252721</v>
      </c>
      <c r="I76611" s="25">
        <v>861575662886872</v>
      </c>
    </row>
    <row r="76612" spans="1:9" x14ac:dyDescent="0.25">
      <c r="A76612" s="25">
        <v>566460569302780</v>
      </c>
      <c r="I76612" s="25">
        <v>914615741840462</v>
      </c>
    </row>
    <row r="76613" spans="1:9" x14ac:dyDescent="0.25">
      <c r="A76613" s="25">
        <v>747658311067951</v>
      </c>
      <c r="I76613" s="25">
        <v>314016019070748</v>
      </c>
    </row>
    <row r="76614" spans="1:9" x14ac:dyDescent="0.25">
      <c r="A76614" s="25">
        <v>144384167868095</v>
      </c>
      <c r="I76614" s="25">
        <v>436759459891859</v>
      </c>
    </row>
    <row r="76615" spans="1:9" x14ac:dyDescent="0.25">
      <c r="A76615" s="25">
        <v>229577080447538</v>
      </c>
      <c r="I76615" s="25">
        <v>323357676197624</v>
      </c>
    </row>
    <row r="76616" spans="1:9" x14ac:dyDescent="0.25">
      <c r="A76616" s="25">
        <v>735841363280457</v>
      </c>
      <c r="I76616" s="25">
        <v>590591749418220</v>
      </c>
    </row>
    <row r="76617" spans="1:9" x14ac:dyDescent="0.25">
      <c r="A76617" s="25">
        <v>976789136230659</v>
      </c>
      <c r="I76617" s="25">
        <v>757634876027996</v>
      </c>
    </row>
    <row r="76618" spans="1:9" x14ac:dyDescent="0.25">
      <c r="A76618" s="25">
        <v>468212284812499</v>
      </c>
      <c r="I76618" s="25">
        <v>654069545460068</v>
      </c>
    </row>
    <row r="76619" spans="1:9" x14ac:dyDescent="0.25">
      <c r="A76619" s="25">
        <v>446532441701479</v>
      </c>
      <c r="I76619" s="25">
        <v>130545812014826</v>
      </c>
    </row>
    <row r="76620" spans="1:9" x14ac:dyDescent="0.25">
      <c r="A76620" s="25">
        <v>530694996588403</v>
      </c>
      <c r="I76620" s="25">
        <v>217631899819539</v>
      </c>
    </row>
    <row r="76621" spans="1:9" x14ac:dyDescent="0.25">
      <c r="A76621" s="25">
        <v>900355503460930</v>
      </c>
      <c r="I76621" s="25">
        <v>818571042620033</v>
      </c>
    </row>
    <row r="76622" spans="1:9" x14ac:dyDescent="0.25">
      <c r="A76622" s="25">
        <v>782633717092110</v>
      </c>
      <c r="I76622" s="25">
        <v>633451543431363</v>
      </c>
    </row>
    <row r="76623" spans="1:9" x14ac:dyDescent="0.25">
      <c r="A76623" s="25">
        <v>150070668447910</v>
      </c>
      <c r="I76623" s="25">
        <v>893949345566270</v>
      </c>
    </row>
    <row r="76624" spans="1:9" x14ac:dyDescent="0.25">
      <c r="A76624" s="25">
        <v>367703471516340</v>
      </c>
      <c r="I76624" s="25">
        <v>710591589775015</v>
      </c>
    </row>
    <row r="76625" spans="1:9" x14ac:dyDescent="0.25">
      <c r="A76625" s="25">
        <v>334617442654606</v>
      </c>
      <c r="I76625" s="25">
        <v>944155235396586</v>
      </c>
    </row>
    <row r="76626" spans="1:9" x14ac:dyDescent="0.25">
      <c r="A76626" s="25">
        <v>280875959376302</v>
      </c>
      <c r="I76626" s="25">
        <v>395534875571184</v>
      </c>
    </row>
    <row r="76627" spans="1:9" x14ac:dyDescent="0.25">
      <c r="A76627" s="25">
        <v>482660461185594</v>
      </c>
      <c r="I76627" s="25">
        <v>804019135896004</v>
      </c>
    </row>
    <row r="76628" spans="1:9" x14ac:dyDescent="0.25">
      <c r="A76628" s="25">
        <v>577001808874062</v>
      </c>
      <c r="I76628" s="25">
        <v>461246067533218</v>
      </c>
    </row>
    <row r="76629" spans="1:9" x14ac:dyDescent="0.25">
      <c r="A76629" s="25">
        <v>206194237495894</v>
      </c>
      <c r="I76629" s="25">
        <v>991773651386745</v>
      </c>
    </row>
    <row r="76630" spans="1:9" x14ac:dyDescent="0.25">
      <c r="A76630" s="25">
        <v>683951841732405</v>
      </c>
      <c r="I76630" s="25">
        <v>698587257073173</v>
      </c>
    </row>
    <row r="76631" spans="1:9" x14ac:dyDescent="0.25">
      <c r="A76631" s="25">
        <v>310207171014842</v>
      </c>
      <c r="I76631" s="25">
        <v>908815265547866</v>
      </c>
    </row>
    <row r="76632" spans="1:9" x14ac:dyDescent="0.25">
      <c r="A76632" s="25">
        <v>990189871645210</v>
      </c>
      <c r="I76632" s="25">
        <v>884946513877713</v>
      </c>
    </row>
    <row r="76633" spans="1:9" x14ac:dyDescent="0.25">
      <c r="A76633" s="25">
        <v>865857110517013</v>
      </c>
      <c r="I76633" s="25">
        <v>581696854497673</v>
      </c>
    </row>
    <row r="76634" spans="1:9" x14ac:dyDescent="0.25">
      <c r="A76634" s="25">
        <v>340772946911193</v>
      </c>
      <c r="I76634" s="25">
        <v>713898888479327</v>
      </c>
    </row>
    <row r="76635" spans="1:9" x14ac:dyDescent="0.25">
      <c r="A76635" s="25">
        <v>795081014120911</v>
      </c>
      <c r="I76635" s="25">
        <v>807634431422946</v>
      </c>
    </row>
    <row r="76636" spans="1:9" x14ac:dyDescent="0.25">
      <c r="A76636" s="25">
        <v>973813555841281</v>
      </c>
      <c r="I76636" s="25">
        <v>279364801389060</v>
      </c>
    </row>
    <row r="76637" spans="1:9" x14ac:dyDescent="0.25">
      <c r="A76637" s="25">
        <v>837222872430658</v>
      </c>
      <c r="I76637" s="25">
        <v>882616643565644</v>
      </c>
    </row>
    <row r="76638" spans="1:9" x14ac:dyDescent="0.25">
      <c r="A76638" s="25">
        <v>131276890510811</v>
      </c>
      <c r="I76638" s="25">
        <v>551687742875167</v>
      </c>
    </row>
    <row r="76639" spans="1:9" x14ac:dyDescent="0.25">
      <c r="A76639" s="25">
        <v>104352954007691</v>
      </c>
      <c r="I76639" s="25">
        <v>232158215629193</v>
      </c>
    </row>
    <row r="76640" spans="1:9" x14ac:dyDescent="0.25">
      <c r="A76640" s="25">
        <v>142611927386097</v>
      </c>
      <c r="I76640" s="25">
        <v>573818081140350</v>
      </c>
    </row>
    <row r="76641" spans="1:9" x14ac:dyDescent="0.25">
      <c r="A76641" s="25">
        <v>780184363924703</v>
      </c>
      <c r="I76641" s="25">
        <v>187618166067715</v>
      </c>
    </row>
    <row r="76642" spans="1:9" x14ac:dyDescent="0.25">
      <c r="A76642" s="25">
        <v>635292438171819</v>
      </c>
      <c r="I76642" s="25">
        <v>641202529412957</v>
      </c>
    </row>
    <row r="76643" spans="1:9" x14ac:dyDescent="0.25">
      <c r="A76643" s="25">
        <v>200687296631284</v>
      </c>
      <c r="I76643" s="25">
        <v>248502154644993</v>
      </c>
    </row>
    <row r="76644" spans="1:9" x14ac:dyDescent="0.25">
      <c r="A76644" s="25">
        <v>879911332477775</v>
      </c>
      <c r="I76644" s="25">
        <v>937232380942793</v>
      </c>
    </row>
    <row r="76645" spans="1:9" x14ac:dyDescent="0.25">
      <c r="A76645" s="25">
        <v>445831334243780</v>
      </c>
      <c r="I76645" s="25">
        <v>143736569668925</v>
      </c>
    </row>
    <row r="76646" spans="1:9" x14ac:dyDescent="0.25">
      <c r="A76646" s="25">
        <v>488483443163469</v>
      </c>
      <c r="I76646" s="25">
        <v>572604647056785</v>
      </c>
    </row>
    <row r="76647" spans="1:9" x14ac:dyDescent="0.25">
      <c r="A76647" s="25">
        <v>164287516560803</v>
      </c>
      <c r="I76647" s="25">
        <v>545789006711542</v>
      </c>
    </row>
    <row r="76648" spans="1:9" x14ac:dyDescent="0.25">
      <c r="A76648" s="25">
        <v>470212484770824</v>
      </c>
      <c r="I76648" s="25">
        <v>616166423687234</v>
      </c>
    </row>
    <row r="76649" spans="1:9" x14ac:dyDescent="0.25">
      <c r="A76649" s="25">
        <v>780320125109994</v>
      </c>
      <c r="I76649" s="25">
        <v>537909233017158</v>
      </c>
    </row>
    <row r="76650" spans="1:9" x14ac:dyDescent="0.25">
      <c r="A76650" s="25">
        <v>892587352512244</v>
      </c>
      <c r="I76650" s="25">
        <v>882017207379893</v>
      </c>
    </row>
    <row r="76651" spans="1:9" x14ac:dyDescent="0.25">
      <c r="A76651" s="25">
        <v>922513767994036</v>
      </c>
      <c r="I76651" s="25">
        <v>506997447811175</v>
      </c>
    </row>
    <row r="76652" spans="1:9" x14ac:dyDescent="0.25">
      <c r="A76652" s="25">
        <v>334310194673514</v>
      </c>
      <c r="I76652" s="25">
        <v>126088081279247</v>
      </c>
    </row>
    <row r="76653" spans="1:9" x14ac:dyDescent="0.25">
      <c r="A76653" s="25">
        <v>755201575694279</v>
      </c>
      <c r="I76653" s="25">
        <v>312737735180693</v>
      </c>
    </row>
    <row r="76654" spans="1:9" x14ac:dyDescent="0.25">
      <c r="A76654" s="25">
        <v>842268080899868</v>
      </c>
      <c r="I76654" s="25">
        <v>900232193277712</v>
      </c>
    </row>
    <row r="76655" spans="1:9" x14ac:dyDescent="0.25">
      <c r="A76655" s="25">
        <v>361596730257596</v>
      </c>
      <c r="I76655" s="25">
        <v>789893428576600</v>
      </c>
    </row>
    <row r="76656" spans="1:9" x14ac:dyDescent="0.25">
      <c r="A76656" s="25">
        <v>177335027580417</v>
      </c>
      <c r="I76656" s="25">
        <v>299559427147862</v>
      </c>
    </row>
    <row r="76657" spans="1:9" x14ac:dyDescent="0.25">
      <c r="A76657" s="25">
        <v>537797369144189</v>
      </c>
      <c r="I76657" s="25">
        <v>355506099998462</v>
      </c>
    </row>
    <row r="76658" spans="1:9" x14ac:dyDescent="0.25">
      <c r="A76658" s="25">
        <v>969055065765542</v>
      </c>
      <c r="I76658" s="25">
        <v>288685039341006</v>
      </c>
    </row>
    <row r="76659" spans="1:9" x14ac:dyDescent="0.25">
      <c r="A76659" s="25">
        <v>290964797448920</v>
      </c>
      <c r="I76659" s="25">
        <v>813199065026380</v>
      </c>
    </row>
    <row r="76660" spans="1:9" x14ac:dyDescent="0.25">
      <c r="A76660" s="25">
        <v>339937401668020</v>
      </c>
      <c r="I76660" s="25">
        <v>244764362313420</v>
      </c>
    </row>
    <row r="76661" spans="1:9" x14ac:dyDescent="0.25">
      <c r="A76661" s="25">
        <v>322611332700352</v>
      </c>
      <c r="I76661" s="25">
        <v>511144113661246</v>
      </c>
    </row>
    <row r="76662" spans="1:9" x14ac:dyDescent="0.25">
      <c r="A76662" s="25">
        <v>863346646944523</v>
      </c>
      <c r="I76662" s="25">
        <v>274964850199328</v>
      </c>
    </row>
    <row r="76663" spans="1:9" x14ac:dyDescent="0.25">
      <c r="A76663" s="25">
        <v>451963410160818</v>
      </c>
      <c r="I76663" s="25">
        <v>854389927129519</v>
      </c>
    </row>
    <row r="76664" spans="1:9" x14ac:dyDescent="0.25">
      <c r="A76664" s="25">
        <v>415483256599729</v>
      </c>
      <c r="I76664" s="25">
        <v>200404940753484</v>
      </c>
    </row>
    <row r="76665" spans="1:9" x14ac:dyDescent="0.25">
      <c r="A76665" s="25">
        <v>408137463628961</v>
      </c>
      <c r="I76665" s="25">
        <v>775398546476147</v>
      </c>
    </row>
    <row r="76666" spans="1:9" x14ac:dyDescent="0.25">
      <c r="A76666" s="25">
        <v>353495548220911</v>
      </c>
      <c r="I76666" s="25">
        <v>819987871783623</v>
      </c>
    </row>
    <row r="76667" spans="1:9" x14ac:dyDescent="0.25">
      <c r="A76667" s="25">
        <v>796282480058812</v>
      </c>
      <c r="I76667" s="25">
        <v>869622618630331</v>
      </c>
    </row>
    <row r="76668" spans="1:9" x14ac:dyDescent="0.25">
      <c r="A76668" s="25">
        <v>239309853016709</v>
      </c>
      <c r="I76668" s="25">
        <v>520775730874196</v>
      </c>
    </row>
    <row r="76669" spans="1:9" x14ac:dyDescent="0.25">
      <c r="A76669" s="25">
        <v>148946468934765</v>
      </c>
      <c r="I76669" s="25">
        <v>348284704585932</v>
      </c>
    </row>
    <row r="76670" spans="1:9" x14ac:dyDescent="0.25">
      <c r="A76670" s="25">
        <v>429229853496561</v>
      </c>
      <c r="I76670" s="25">
        <v>993197820980963</v>
      </c>
    </row>
    <row r="76671" spans="1:9" x14ac:dyDescent="0.25">
      <c r="A76671" s="25">
        <v>805332210859347</v>
      </c>
      <c r="I76671" s="25">
        <v>227324965367243</v>
      </c>
    </row>
    <row r="76672" spans="1:9" x14ac:dyDescent="0.25">
      <c r="A76672" s="25">
        <v>597085893276863</v>
      </c>
      <c r="I76672" s="25">
        <v>238067516318210</v>
      </c>
    </row>
    <row r="76673" spans="1:9" x14ac:dyDescent="0.25">
      <c r="A76673" s="25">
        <v>872626433906647</v>
      </c>
      <c r="I76673" s="25">
        <v>419937260653149</v>
      </c>
    </row>
    <row r="76674" spans="1:9" x14ac:dyDescent="0.25">
      <c r="A76674" s="25">
        <v>769755317753931</v>
      </c>
      <c r="I76674" s="25">
        <v>212556352493819</v>
      </c>
    </row>
    <row r="76675" spans="1:9" x14ac:dyDescent="0.25">
      <c r="A76675" s="25">
        <v>714169253124345</v>
      </c>
      <c r="I76675" s="25">
        <v>739706977173290</v>
      </c>
    </row>
    <row r="76676" spans="1:9" x14ac:dyDescent="0.25">
      <c r="A76676" s="25">
        <v>767919754091080</v>
      </c>
      <c r="I76676" s="25">
        <v>452815998678197</v>
      </c>
    </row>
    <row r="76677" spans="1:9" x14ac:dyDescent="0.25">
      <c r="A76677" s="25">
        <v>734506562872409</v>
      </c>
      <c r="I76677" s="25">
        <v>843876072633530</v>
      </c>
    </row>
    <row r="76678" spans="1:9" x14ac:dyDescent="0.25">
      <c r="A76678" s="25">
        <v>537812804846609</v>
      </c>
      <c r="I76678" s="25">
        <v>411694232634530</v>
      </c>
    </row>
    <row r="76679" spans="1:9" x14ac:dyDescent="0.25">
      <c r="A76679" s="25">
        <v>331275388177820</v>
      </c>
      <c r="I76679" s="25">
        <v>165678851095484</v>
      </c>
    </row>
    <row r="76680" spans="1:9" x14ac:dyDescent="0.25">
      <c r="A76680" s="25">
        <v>907022306149651</v>
      </c>
      <c r="I76680" s="25">
        <v>581439533178895</v>
      </c>
    </row>
    <row r="76681" spans="1:9" x14ac:dyDescent="0.25">
      <c r="A76681" s="25">
        <v>156868496567875</v>
      </c>
      <c r="I76681" s="25">
        <v>545991094553603</v>
      </c>
    </row>
    <row r="76682" spans="1:9" x14ac:dyDescent="0.25">
      <c r="A76682" s="25">
        <v>870754323830881</v>
      </c>
      <c r="I76682" s="25">
        <v>813003240913555</v>
      </c>
    </row>
    <row r="76683" spans="1:9" x14ac:dyDescent="0.25">
      <c r="A76683" s="25">
        <v>942330946938101</v>
      </c>
      <c r="I76683" s="25">
        <v>279902212392654</v>
      </c>
    </row>
    <row r="76684" spans="1:9" x14ac:dyDescent="0.25">
      <c r="A76684" s="25">
        <v>619598295350076</v>
      </c>
      <c r="I76684" s="25">
        <v>557442985857914</v>
      </c>
    </row>
    <row r="76685" spans="1:9" x14ac:dyDescent="0.25">
      <c r="A76685" s="25">
        <v>527430464481731</v>
      </c>
      <c r="I76685" s="25">
        <v>524417995464922</v>
      </c>
    </row>
    <row r="76686" spans="1:9" x14ac:dyDescent="0.25">
      <c r="A76686" s="25">
        <v>521623131528267</v>
      </c>
      <c r="I76686" s="25">
        <v>170991275888373</v>
      </c>
    </row>
    <row r="76687" spans="1:9" x14ac:dyDescent="0.25">
      <c r="A76687" s="25">
        <v>479175670636238</v>
      </c>
      <c r="I76687" s="25">
        <v>762498752774452</v>
      </c>
    </row>
    <row r="76688" spans="1:9" x14ac:dyDescent="0.25">
      <c r="A76688" s="25">
        <v>417017323811398</v>
      </c>
      <c r="I76688" s="25">
        <v>450088677716387</v>
      </c>
    </row>
    <row r="76689" spans="1:9" x14ac:dyDescent="0.25">
      <c r="A76689" s="25">
        <v>887795420100974</v>
      </c>
      <c r="I76689" s="25">
        <v>492423527099706</v>
      </c>
    </row>
    <row r="76690" spans="1:9" x14ac:dyDescent="0.25">
      <c r="A76690" s="25">
        <v>324443386439217</v>
      </c>
      <c r="I76690" s="25">
        <v>118214851094236</v>
      </c>
    </row>
    <row r="76691" spans="1:9" x14ac:dyDescent="0.25">
      <c r="A76691" s="25">
        <v>831819241391051</v>
      </c>
      <c r="I76691" s="25">
        <v>958808527215036</v>
      </c>
    </row>
    <row r="76692" spans="1:9" x14ac:dyDescent="0.25">
      <c r="A76692" s="25">
        <v>277197245732892</v>
      </c>
      <c r="I76692" s="25">
        <v>225743329063894</v>
      </c>
    </row>
    <row r="76693" spans="1:9" x14ac:dyDescent="0.25">
      <c r="A76693" s="25">
        <v>861454659329293</v>
      </c>
      <c r="I76693" s="25">
        <v>633859608739650</v>
      </c>
    </row>
    <row r="76694" spans="1:9" x14ac:dyDescent="0.25">
      <c r="A76694" s="25">
        <v>509142152474669</v>
      </c>
      <c r="I76694" s="25">
        <v>381626410229398</v>
      </c>
    </row>
    <row r="76695" spans="1:9" x14ac:dyDescent="0.25">
      <c r="A76695" s="25">
        <v>320781153324223</v>
      </c>
      <c r="I76695" s="25">
        <v>282111790944876</v>
      </c>
    </row>
    <row r="76696" spans="1:9" x14ac:dyDescent="0.25">
      <c r="A76696" s="25">
        <v>860824057972666</v>
      </c>
      <c r="I76696" s="25">
        <v>366278964090839</v>
      </c>
    </row>
    <row r="76697" spans="1:9" x14ac:dyDescent="0.25">
      <c r="A76697" s="25">
        <v>703395244708377</v>
      </c>
      <c r="I76697" s="25">
        <v>350755348050946</v>
      </c>
    </row>
    <row r="76698" spans="1:9" x14ac:dyDescent="0.25">
      <c r="A76698" s="25">
        <v>794642564034075</v>
      </c>
      <c r="I76698" s="25">
        <v>861915143238227</v>
      </c>
    </row>
    <row r="76699" spans="1:9" x14ac:dyDescent="0.25">
      <c r="A76699" s="25">
        <v>321993526587476</v>
      </c>
      <c r="I76699" s="25">
        <v>978876961692932</v>
      </c>
    </row>
    <row r="76700" spans="1:9" x14ac:dyDescent="0.25">
      <c r="A76700" s="25">
        <v>475729946930387</v>
      </c>
      <c r="I76700" s="25">
        <v>685521487269070</v>
      </c>
    </row>
    <row r="76701" spans="1:9" x14ac:dyDescent="0.25">
      <c r="A76701" s="25">
        <v>779276112699256</v>
      </c>
      <c r="I76701" s="25">
        <v>147608941497993</v>
      </c>
    </row>
    <row r="76702" spans="1:9" x14ac:dyDescent="0.25">
      <c r="A76702" s="25">
        <v>140861913884967</v>
      </c>
      <c r="I76702" s="25">
        <v>334187953368415</v>
      </c>
    </row>
    <row r="76703" spans="1:9" x14ac:dyDescent="0.25">
      <c r="A76703" s="25">
        <v>372989769457110</v>
      </c>
      <c r="I76703" s="25">
        <v>843658877587977</v>
      </c>
    </row>
    <row r="76704" spans="1:9" x14ac:dyDescent="0.25">
      <c r="A76704" s="25">
        <v>652320112400512</v>
      </c>
      <c r="I76704" s="25">
        <v>350831373186190</v>
      </c>
    </row>
    <row r="76705" spans="1:9" x14ac:dyDescent="0.25">
      <c r="A76705" s="25">
        <v>499868139634324</v>
      </c>
      <c r="I76705" s="25">
        <v>870376659514155</v>
      </c>
    </row>
    <row r="76706" spans="1:9" x14ac:dyDescent="0.25">
      <c r="A76706" s="25">
        <v>816292034521504</v>
      </c>
      <c r="I76706" s="25">
        <v>762238721584432</v>
      </c>
    </row>
    <row r="76707" spans="1:9" x14ac:dyDescent="0.25">
      <c r="A76707" s="25">
        <v>250290141019914</v>
      </c>
      <c r="I76707" s="25">
        <v>956156925241819</v>
      </c>
    </row>
    <row r="76708" spans="1:9" x14ac:dyDescent="0.25">
      <c r="A76708" s="25">
        <v>682834972736878</v>
      </c>
      <c r="I76708" s="25">
        <v>401406451126208</v>
      </c>
    </row>
    <row r="76709" spans="1:9" x14ac:dyDescent="0.25">
      <c r="A76709" s="25">
        <v>798085768768713</v>
      </c>
      <c r="I76709" s="25">
        <v>552992531918152</v>
      </c>
    </row>
    <row r="76710" spans="1:9" x14ac:dyDescent="0.25">
      <c r="A76710" s="25">
        <v>229349051089159</v>
      </c>
      <c r="I76710" s="25">
        <v>690394800170900</v>
      </c>
    </row>
    <row r="76711" spans="1:9" x14ac:dyDescent="0.25">
      <c r="A76711" s="25">
        <v>166762494570423</v>
      </c>
      <c r="I76711" s="25">
        <v>936492928273127</v>
      </c>
    </row>
    <row r="76712" spans="1:9" x14ac:dyDescent="0.25">
      <c r="A76712" s="25">
        <v>486853688299562</v>
      </c>
      <c r="I76712" s="25">
        <v>402731352921098</v>
      </c>
    </row>
    <row r="76713" spans="1:9" x14ac:dyDescent="0.25">
      <c r="A76713" s="25">
        <v>959469601529120</v>
      </c>
      <c r="I76713" s="25">
        <v>948527773670274</v>
      </c>
    </row>
    <row r="76714" spans="1:9" x14ac:dyDescent="0.25">
      <c r="A76714" s="25">
        <v>750216584947076</v>
      </c>
      <c r="I76714" s="25">
        <v>369492366999825</v>
      </c>
    </row>
    <row r="76715" spans="1:9" x14ac:dyDescent="0.25">
      <c r="A76715" s="25">
        <v>129642231764532</v>
      </c>
      <c r="I76715" s="25">
        <v>984462254761236</v>
      </c>
    </row>
    <row r="76716" spans="1:9" x14ac:dyDescent="0.25">
      <c r="A76716" s="25">
        <v>665156589256024</v>
      </c>
      <c r="I76716" s="25">
        <v>375816168290835</v>
      </c>
    </row>
    <row r="76717" spans="1:9" x14ac:dyDescent="0.25">
      <c r="A76717" s="25">
        <v>908173389954265</v>
      </c>
      <c r="I76717" s="25">
        <v>194434419974440</v>
      </c>
    </row>
    <row r="76718" spans="1:9" x14ac:dyDescent="0.25">
      <c r="A76718" s="25">
        <v>705125224805214</v>
      </c>
      <c r="I76718" s="25">
        <v>779005461418172</v>
      </c>
    </row>
    <row r="76719" spans="1:9" x14ac:dyDescent="0.25">
      <c r="A76719" s="25">
        <v>839859027830635</v>
      </c>
      <c r="I76719" s="25">
        <v>595657074269664</v>
      </c>
    </row>
    <row r="76720" spans="1:9" x14ac:dyDescent="0.25">
      <c r="A76720" s="25">
        <v>204920251800251</v>
      </c>
      <c r="I76720" s="25">
        <v>672127187182472</v>
      </c>
    </row>
    <row r="76721" spans="1:9" x14ac:dyDescent="0.25">
      <c r="A76721" s="25">
        <v>293777241643652</v>
      </c>
      <c r="I76721" s="25">
        <v>671157506742536</v>
      </c>
    </row>
    <row r="76722" spans="1:9" x14ac:dyDescent="0.25">
      <c r="A76722" s="25">
        <v>984707003731839</v>
      </c>
      <c r="I76722" s="25">
        <v>910945821250703</v>
      </c>
    </row>
    <row r="76723" spans="1:9" x14ac:dyDescent="0.25">
      <c r="A76723" s="25">
        <v>854300639814088</v>
      </c>
      <c r="I76723" s="25">
        <v>112566729916727</v>
      </c>
    </row>
    <row r="76724" spans="1:9" x14ac:dyDescent="0.25">
      <c r="A76724" s="25">
        <v>241322629374569</v>
      </c>
      <c r="I76724" s="25">
        <v>567367737491231</v>
      </c>
    </row>
    <row r="76725" spans="1:9" x14ac:dyDescent="0.25">
      <c r="A76725" s="25">
        <v>548644221882723</v>
      </c>
      <c r="I76725" s="25">
        <v>310115739143054</v>
      </c>
    </row>
    <row r="76726" spans="1:9" x14ac:dyDescent="0.25">
      <c r="A76726" s="25">
        <v>562614758597478</v>
      </c>
      <c r="I76726" s="25">
        <v>436935704998738</v>
      </c>
    </row>
    <row r="76727" spans="1:9" x14ac:dyDescent="0.25">
      <c r="A76727" s="25">
        <v>470987450362849</v>
      </c>
      <c r="I76727" s="25">
        <v>363495824634837</v>
      </c>
    </row>
    <row r="76728" spans="1:9" x14ac:dyDescent="0.25">
      <c r="A76728" s="25">
        <v>903058354415829</v>
      </c>
      <c r="I76728" s="25">
        <v>753165463728118</v>
      </c>
    </row>
    <row r="76729" spans="1:9" x14ac:dyDescent="0.25">
      <c r="A76729" s="25">
        <v>768037214954959</v>
      </c>
      <c r="I76729" s="25">
        <v>420461621711800</v>
      </c>
    </row>
    <row r="76730" spans="1:9" x14ac:dyDescent="0.25">
      <c r="A76730" s="25">
        <v>284964145193662</v>
      </c>
      <c r="I76730" s="25">
        <v>170922312334500</v>
      </c>
    </row>
    <row r="76731" spans="1:9" x14ac:dyDescent="0.25">
      <c r="A76731" s="25">
        <v>304241351258657</v>
      </c>
      <c r="I76731" s="25">
        <v>215259155626831</v>
      </c>
    </row>
    <row r="76732" spans="1:9" x14ac:dyDescent="0.25">
      <c r="A76732" s="25">
        <v>247949006796595</v>
      </c>
      <c r="I76732" s="25">
        <v>560946124858114</v>
      </c>
    </row>
    <row r="76733" spans="1:9" x14ac:dyDescent="0.25">
      <c r="A76733" s="25">
        <v>812951740481533</v>
      </c>
      <c r="I76733" s="25">
        <v>398243297850303</v>
      </c>
    </row>
    <row r="76734" spans="1:9" x14ac:dyDescent="0.25">
      <c r="A76734" s="25">
        <v>444490646085664</v>
      </c>
      <c r="I76734" s="25">
        <v>599286343650046</v>
      </c>
    </row>
    <row r="76735" spans="1:9" x14ac:dyDescent="0.25">
      <c r="A76735" s="25">
        <v>667410301844910</v>
      </c>
      <c r="I76735" s="25">
        <v>917964694681912</v>
      </c>
    </row>
    <row r="76736" spans="1:9" x14ac:dyDescent="0.25">
      <c r="A76736" s="25">
        <v>348534659663750</v>
      </c>
      <c r="I76736" s="25">
        <v>859101761558974</v>
      </c>
    </row>
    <row r="76737" spans="1:9" x14ac:dyDescent="0.25">
      <c r="A76737" s="25">
        <v>729837088382437</v>
      </c>
      <c r="I76737" s="25">
        <v>829691713827256</v>
      </c>
    </row>
    <row r="76738" spans="1:9" x14ac:dyDescent="0.25">
      <c r="A76738" s="25">
        <v>382304270223972</v>
      </c>
      <c r="I76738" s="25">
        <v>179238484065322</v>
      </c>
    </row>
    <row r="76739" spans="1:9" x14ac:dyDescent="0.25">
      <c r="A76739" s="25">
        <v>153457743600714</v>
      </c>
      <c r="I76739" s="25">
        <v>902034548559155</v>
      </c>
    </row>
    <row r="76740" spans="1:9" x14ac:dyDescent="0.25">
      <c r="A76740" s="25">
        <v>161490749029702</v>
      </c>
      <c r="I76740" s="25">
        <v>686403744537979</v>
      </c>
    </row>
    <row r="76741" spans="1:9" x14ac:dyDescent="0.25">
      <c r="A76741" s="25">
        <v>653926677086991</v>
      </c>
      <c r="I76741" s="25">
        <v>107205551491582</v>
      </c>
    </row>
    <row r="76742" spans="1:9" x14ac:dyDescent="0.25">
      <c r="A76742" s="25">
        <v>803621923534797</v>
      </c>
      <c r="I76742" s="25">
        <v>177847775488235</v>
      </c>
    </row>
    <row r="76743" spans="1:9" x14ac:dyDescent="0.25">
      <c r="A76743" s="25">
        <v>659688298237648</v>
      </c>
      <c r="I76743" s="25">
        <v>354646084335466</v>
      </c>
    </row>
    <row r="76744" spans="1:9" x14ac:dyDescent="0.25">
      <c r="A76744" s="25">
        <v>270542325597039</v>
      </c>
      <c r="I76744" s="25">
        <v>686513173827811</v>
      </c>
    </row>
    <row r="76745" spans="1:9" x14ac:dyDescent="0.25">
      <c r="A76745" s="25">
        <v>598225520186501</v>
      </c>
      <c r="I76745" s="25">
        <v>758981323073861</v>
      </c>
    </row>
    <row r="76746" spans="1:9" x14ac:dyDescent="0.25">
      <c r="A76746" s="25">
        <v>482344649040663</v>
      </c>
      <c r="I76746" s="25">
        <v>934825844528312</v>
      </c>
    </row>
    <row r="76747" spans="1:9" x14ac:dyDescent="0.25">
      <c r="A76747" s="25">
        <v>794378554252769</v>
      </c>
      <c r="I76747" s="25">
        <v>259191988386683</v>
      </c>
    </row>
    <row r="76748" spans="1:9" x14ac:dyDescent="0.25">
      <c r="A76748" s="25">
        <v>240026163301139</v>
      </c>
      <c r="I76748" s="25">
        <v>604319286838810</v>
      </c>
    </row>
    <row r="76749" spans="1:9" x14ac:dyDescent="0.25">
      <c r="A76749" s="25">
        <v>187913192572024</v>
      </c>
      <c r="I76749" s="25">
        <v>852908569647238</v>
      </c>
    </row>
    <row r="76750" spans="1:9" x14ac:dyDescent="0.25">
      <c r="A76750" s="25">
        <v>695747456520974</v>
      </c>
      <c r="I76750" s="25">
        <v>343847533549933</v>
      </c>
    </row>
    <row r="76751" spans="1:9" x14ac:dyDescent="0.25">
      <c r="A76751" s="25">
        <v>294344184815334</v>
      </c>
      <c r="I76751" s="25">
        <v>774816186449487</v>
      </c>
    </row>
    <row r="76752" spans="1:9" x14ac:dyDescent="0.25">
      <c r="A76752" s="25">
        <v>346134928984952</v>
      </c>
      <c r="I76752" s="25">
        <v>790783415885725</v>
      </c>
    </row>
    <row r="76753" spans="1:9" x14ac:dyDescent="0.25">
      <c r="A76753" s="25">
        <v>541949085981074</v>
      </c>
      <c r="I76753" s="25">
        <v>434432848179304</v>
      </c>
    </row>
    <row r="76754" spans="1:9" x14ac:dyDescent="0.25">
      <c r="A76754" s="25">
        <v>876422727267763</v>
      </c>
      <c r="I76754" s="25">
        <v>869035865029937</v>
      </c>
    </row>
    <row r="76755" spans="1:9" x14ac:dyDescent="0.25">
      <c r="A76755" s="25">
        <v>105151651952985</v>
      </c>
      <c r="I76755" s="25">
        <v>531403517391553</v>
      </c>
    </row>
    <row r="76756" spans="1:9" x14ac:dyDescent="0.25">
      <c r="A76756" s="25">
        <v>339889382615454</v>
      </c>
      <c r="I76756" s="25">
        <v>671571667725628</v>
      </c>
    </row>
    <row r="76757" spans="1:9" x14ac:dyDescent="0.25">
      <c r="A76757" s="25">
        <v>153865545034575</v>
      </c>
      <c r="I76757" s="25">
        <v>561973735955339</v>
      </c>
    </row>
    <row r="76758" spans="1:9" x14ac:dyDescent="0.25">
      <c r="A76758" s="25">
        <v>305085844533925</v>
      </c>
      <c r="I76758" s="25">
        <v>683584494675685</v>
      </c>
    </row>
    <row r="76759" spans="1:9" x14ac:dyDescent="0.25">
      <c r="A76759" s="25">
        <v>148076648687073</v>
      </c>
      <c r="I76759" s="25">
        <v>986534241055255</v>
      </c>
    </row>
    <row r="76760" spans="1:9" x14ac:dyDescent="0.25">
      <c r="A76760" s="25">
        <v>589492767192384</v>
      </c>
      <c r="I76760" s="25">
        <v>432854755871618</v>
      </c>
    </row>
    <row r="76761" spans="1:9" x14ac:dyDescent="0.25">
      <c r="A76761" s="25">
        <v>336978712827168</v>
      </c>
      <c r="I76761" s="25">
        <v>790076709461068</v>
      </c>
    </row>
    <row r="76762" spans="1:9" x14ac:dyDescent="0.25">
      <c r="A76762" s="25">
        <v>653786959379177</v>
      </c>
      <c r="I76762" s="25">
        <v>982845955662617</v>
      </c>
    </row>
    <row r="76763" spans="1:9" x14ac:dyDescent="0.25">
      <c r="A76763" s="25">
        <v>855080488918869</v>
      </c>
      <c r="I76763" s="25">
        <v>315523950450890</v>
      </c>
    </row>
    <row r="76764" spans="1:9" x14ac:dyDescent="0.25">
      <c r="A76764" s="25">
        <v>827882246093181</v>
      </c>
      <c r="I76764" s="25">
        <v>648426976351327</v>
      </c>
    </row>
    <row r="76765" spans="1:9" x14ac:dyDescent="0.25">
      <c r="A76765" s="25">
        <v>776749608713805</v>
      </c>
      <c r="I76765" s="25">
        <v>521798498549216</v>
      </c>
    </row>
    <row r="76766" spans="1:9" x14ac:dyDescent="0.25">
      <c r="A76766" s="25">
        <v>153916346518731</v>
      </c>
      <c r="I76766" s="25">
        <v>706541055271234</v>
      </c>
    </row>
    <row r="76767" spans="1:9" x14ac:dyDescent="0.25">
      <c r="A76767" s="25">
        <v>866493027457468</v>
      </c>
      <c r="I76767" s="25">
        <v>760467642116671</v>
      </c>
    </row>
    <row r="76768" spans="1:9" x14ac:dyDescent="0.25">
      <c r="A76768" s="25">
        <v>194814174606119</v>
      </c>
      <c r="I76768" s="25">
        <v>573776868626225</v>
      </c>
    </row>
    <row r="76769" spans="1:9" x14ac:dyDescent="0.25">
      <c r="A76769" s="25">
        <v>172529420541236</v>
      </c>
      <c r="I76769" s="25">
        <v>252736198994944</v>
      </c>
    </row>
    <row r="76770" spans="1:9" x14ac:dyDescent="0.25">
      <c r="A76770" s="25">
        <v>146669535073184</v>
      </c>
      <c r="I76770" s="25">
        <v>598979731961843</v>
      </c>
    </row>
    <row r="76771" spans="1:9" x14ac:dyDescent="0.25">
      <c r="A76771" s="25">
        <v>312258265531541</v>
      </c>
      <c r="I76771" s="25">
        <v>366283167550541</v>
      </c>
    </row>
    <row r="76772" spans="1:9" x14ac:dyDescent="0.25">
      <c r="A76772" s="25">
        <v>243331272025626</v>
      </c>
      <c r="I76772" s="25">
        <v>419049621165371</v>
      </c>
    </row>
    <row r="76773" spans="1:9" x14ac:dyDescent="0.25">
      <c r="A76773" s="25">
        <v>669026814479019</v>
      </c>
      <c r="I76773" s="25">
        <v>630946148151794</v>
      </c>
    </row>
    <row r="76774" spans="1:9" x14ac:dyDescent="0.25">
      <c r="A76774" s="25">
        <v>648239787663243</v>
      </c>
      <c r="I76774" s="25">
        <v>158156343410190</v>
      </c>
    </row>
    <row r="76775" spans="1:9" x14ac:dyDescent="0.25">
      <c r="A76775" s="25">
        <v>272987273655844</v>
      </c>
      <c r="I76775" s="25">
        <v>915379028673512</v>
      </c>
    </row>
    <row r="76776" spans="1:9" x14ac:dyDescent="0.25">
      <c r="A76776" s="25">
        <v>756395494376365</v>
      </c>
      <c r="I76776" s="25">
        <v>994047810853277</v>
      </c>
    </row>
    <row r="76777" spans="1:9" x14ac:dyDescent="0.25">
      <c r="A76777" s="25">
        <v>650464049840687</v>
      </c>
      <c r="I76777" s="25">
        <v>325246843417904</v>
      </c>
    </row>
    <row r="76778" spans="1:9" x14ac:dyDescent="0.25">
      <c r="A76778" s="25">
        <v>693419656994981</v>
      </c>
      <c r="I76778" s="25">
        <v>565426069721721</v>
      </c>
    </row>
    <row r="76779" spans="1:9" x14ac:dyDescent="0.25">
      <c r="A76779" s="25">
        <v>598164667833579</v>
      </c>
      <c r="I76779" s="25">
        <v>707545471084564</v>
      </c>
    </row>
    <row r="76780" spans="1:9" x14ac:dyDescent="0.25">
      <c r="A76780" s="25">
        <v>855577538707038</v>
      </c>
      <c r="I76780" s="25">
        <v>953091028243964</v>
      </c>
    </row>
    <row r="76781" spans="1:9" x14ac:dyDescent="0.25">
      <c r="A76781" s="25">
        <v>756879069523615</v>
      </c>
      <c r="I76781" s="25">
        <v>532342785018616</v>
      </c>
    </row>
    <row r="76782" spans="1:9" x14ac:dyDescent="0.25">
      <c r="A76782" s="25">
        <v>751315722957678</v>
      </c>
      <c r="I76782" s="25">
        <v>873601255184888</v>
      </c>
    </row>
    <row r="76783" spans="1:9" x14ac:dyDescent="0.25">
      <c r="A76783" s="25">
        <v>779361566885778</v>
      </c>
      <c r="I76783" s="25">
        <v>644759882652716</v>
      </c>
    </row>
    <row r="76784" spans="1:9" x14ac:dyDescent="0.25">
      <c r="A76784" s="25">
        <v>440163100377671</v>
      </c>
      <c r="I76784" s="25">
        <v>779845107053905</v>
      </c>
    </row>
    <row r="76785" spans="1:9" x14ac:dyDescent="0.25">
      <c r="A76785" s="25">
        <v>298383884133843</v>
      </c>
      <c r="I76785" s="25">
        <v>801012178759465</v>
      </c>
    </row>
    <row r="76786" spans="1:9" x14ac:dyDescent="0.25">
      <c r="A76786" s="25">
        <v>929837384040765</v>
      </c>
      <c r="I76786" s="25">
        <v>133122831425573</v>
      </c>
    </row>
    <row r="76787" spans="1:9" x14ac:dyDescent="0.25">
      <c r="A76787" s="25">
        <v>717635507244027</v>
      </c>
      <c r="I76787" s="25">
        <v>998006966078113</v>
      </c>
    </row>
    <row r="76788" spans="1:9" x14ac:dyDescent="0.25">
      <c r="A76788" s="25">
        <v>460559978786858</v>
      </c>
      <c r="I76788" s="25">
        <v>133831158445734</v>
      </c>
    </row>
    <row r="76789" spans="1:9" x14ac:dyDescent="0.25">
      <c r="A76789" s="25">
        <v>130187929497092</v>
      </c>
      <c r="I76789" s="25">
        <v>254011858898617</v>
      </c>
    </row>
    <row r="76790" spans="1:9" x14ac:dyDescent="0.25">
      <c r="A76790" s="25">
        <v>296216641767206</v>
      </c>
      <c r="I76790" s="25">
        <v>929974819319044</v>
      </c>
    </row>
    <row r="76791" spans="1:9" x14ac:dyDescent="0.25">
      <c r="A76791" s="25">
        <v>471680637325043</v>
      </c>
      <c r="I76791" s="25">
        <v>482515070989234</v>
      </c>
    </row>
    <row r="76792" spans="1:9" x14ac:dyDescent="0.25">
      <c r="A76792" s="25">
        <v>957555569863271</v>
      </c>
      <c r="I76792" s="25">
        <v>962942730811874</v>
      </c>
    </row>
    <row r="76793" spans="1:9" x14ac:dyDescent="0.25">
      <c r="A76793" s="25">
        <v>566337742068794</v>
      </c>
      <c r="I76793" s="25">
        <v>737541571467892</v>
      </c>
    </row>
    <row r="76794" spans="1:9" x14ac:dyDescent="0.25">
      <c r="A76794" s="25">
        <v>145864107165165</v>
      </c>
      <c r="I76794" s="25">
        <v>396388674142595</v>
      </c>
    </row>
    <row r="76795" spans="1:9" x14ac:dyDescent="0.25">
      <c r="A76795" s="25">
        <v>962383012804192</v>
      </c>
      <c r="I76795" s="25">
        <v>452431061377926</v>
      </c>
    </row>
    <row r="76796" spans="1:9" x14ac:dyDescent="0.25">
      <c r="A76796" s="25">
        <v>872296417655990</v>
      </c>
      <c r="I76796" s="25">
        <v>122909294836191</v>
      </c>
    </row>
    <row r="76797" spans="1:9" x14ac:dyDescent="0.25">
      <c r="A76797" s="25">
        <v>262115877635683</v>
      </c>
      <c r="I76797" s="25">
        <v>577011397294411</v>
      </c>
    </row>
    <row r="76798" spans="1:9" x14ac:dyDescent="0.25">
      <c r="A76798" s="25">
        <v>888982628599778</v>
      </c>
      <c r="I76798" s="25">
        <v>358336601989607</v>
      </c>
    </row>
    <row r="76799" spans="1:9" x14ac:dyDescent="0.25">
      <c r="A76799" s="25">
        <v>753801234903036</v>
      </c>
      <c r="I76799" s="25">
        <v>843132433270909</v>
      </c>
    </row>
    <row r="76800" spans="1:9" x14ac:dyDescent="0.25">
      <c r="A76800" s="25">
        <v>895773637354474</v>
      </c>
      <c r="I76800" s="25">
        <v>102809278361049</v>
      </c>
    </row>
    <row r="76801" spans="1:9" x14ac:dyDescent="0.25">
      <c r="A76801" s="25">
        <v>157374585965573</v>
      </c>
      <c r="I76801" s="25">
        <v>727289612366664</v>
      </c>
    </row>
    <row r="76802" spans="1:9" x14ac:dyDescent="0.25">
      <c r="A76802" s="25">
        <v>983599269889924</v>
      </c>
      <c r="I76802" s="25">
        <v>726494439577471</v>
      </c>
    </row>
    <row r="76803" spans="1:9" x14ac:dyDescent="0.25">
      <c r="A76803" s="25">
        <v>585808867135578</v>
      </c>
      <c r="I76803" s="25">
        <v>117238064030996</v>
      </c>
    </row>
    <row r="76804" spans="1:9" x14ac:dyDescent="0.25">
      <c r="A76804" s="25">
        <v>576606060260285</v>
      </c>
      <c r="I76804" s="25">
        <v>822328100953203</v>
      </c>
    </row>
    <row r="76805" spans="1:9" x14ac:dyDescent="0.25">
      <c r="A76805" s="25">
        <v>192382022794713</v>
      </c>
      <c r="I76805" s="25">
        <v>969467309442459</v>
      </c>
    </row>
    <row r="76806" spans="1:9" x14ac:dyDescent="0.25">
      <c r="A76806" s="25">
        <v>254842637306946</v>
      </c>
      <c r="I76806" s="25">
        <v>254471889035304</v>
      </c>
    </row>
    <row r="76807" spans="1:9" x14ac:dyDescent="0.25">
      <c r="A76807" s="25">
        <v>120783042200793</v>
      </c>
      <c r="I76807" s="25">
        <v>123573494578886</v>
      </c>
    </row>
    <row r="76808" spans="1:9" x14ac:dyDescent="0.25">
      <c r="A76808" s="25">
        <v>336084472744639</v>
      </c>
      <c r="I76808" s="25">
        <v>833321322777559</v>
      </c>
    </row>
    <row r="76809" spans="1:9" x14ac:dyDescent="0.25">
      <c r="A76809" s="25">
        <v>463055097506028</v>
      </c>
      <c r="I76809" s="25">
        <v>719623904826487</v>
      </c>
    </row>
    <row r="76810" spans="1:9" x14ac:dyDescent="0.25">
      <c r="A76810" s="25">
        <v>144069663583517</v>
      </c>
      <c r="I76810" s="25">
        <v>347346809941881</v>
      </c>
    </row>
    <row r="76811" spans="1:9" x14ac:dyDescent="0.25">
      <c r="A76811" s="25">
        <v>313951014480722</v>
      </c>
      <c r="I76811" s="25">
        <v>379631932310516</v>
      </c>
    </row>
    <row r="76812" spans="1:9" x14ac:dyDescent="0.25">
      <c r="A76812" s="25">
        <v>930532301907958</v>
      </c>
      <c r="I76812" s="25">
        <v>143582391270064</v>
      </c>
    </row>
    <row r="76813" spans="1:9" x14ac:dyDescent="0.25">
      <c r="A76813" s="25">
        <v>795804564226730</v>
      </c>
      <c r="I76813" s="25">
        <v>264376773828244</v>
      </c>
    </row>
    <row r="76814" spans="1:9" x14ac:dyDescent="0.25">
      <c r="A76814" s="25">
        <v>802728587579424</v>
      </c>
      <c r="I76814" s="25">
        <v>156916851758444</v>
      </c>
    </row>
    <row r="76815" spans="1:9" x14ac:dyDescent="0.25">
      <c r="A76815" s="25">
        <v>512744859950510</v>
      </c>
      <c r="I76815" s="25">
        <v>986717259283446</v>
      </c>
    </row>
    <row r="76816" spans="1:9" x14ac:dyDescent="0.25">
      <c r="A76816" s="25">
        <v>719154694750354</v>
      </c>
      <c r="I76816" s="25">
        <v>275318664892601</v>
      </c>
    </row>
    <row r="76817" spans="1:9" x14ac:dyDescent="0.25">
      <c r="A76817" s="25">
        <v>942751071568976</v>
      </c>
      <c r="I76817" s="25">
        <v>600573126930235</v>
      </c>
    </row>
    <row r="76818" spans="1:9" x14ac:dyDescent="0.25">
      <c r="A76818" s="25">
        <v>737605275826414</v>
      </c>
      <c r="I76818" s="25">
        <v>745006250070192</v>
      </c>
    </row>
    <row r="76819" spans="1:9" x14ac:dyDescent="0.25">
      <c r="A76819" s="25">
        <v>974480980866605</v>
      </c>
      <c r="I76819" s="25">
        <v>844393494423147</v>
      </c>
    </row>
    <row r="76820" spans="1:9" x14ac:dyDescent="0.25">
      <c r="A76820" s="25">
        <v>796669102756853</v>
      </c>
      <c r="I76820" s="25">
        <v>620111188757522</v>
      </c>
    </row>
    <row r="76821" spans="1:9" x14ac:dyDescent="0.25">
      <c r="A76821" s="25">
        <v>237201232072536</v>
      </c>
      <c r="I76821" s="25">
        <v>382831836187882</v>
      </c>
    </row>
    <row r="76822" spans="1:9" x14ac:dyDescent="0.25">
      <c r="A76822" s="25">
        <v>305138334234670</v>
      </c>
      <c r="I76822" s="25">
        <v>174755974948980</v>
      </c>
    </row>
    <row r="76823" spans="1:9" x14ac:dyDescent="0.25">
      <c r="A76823" s="25">
        <v>425705306092682</v>
      </c>
      <c r="I76823" s="25">
        <v>381906859627791</v>
      </c>
    </row>
    <row r="76824" spans="1:9" x14ac:dyDescent="0.25">
      <c r="A76824" s="25">
        <v>985807105843792</v>
      </c>
      <c r="I76824" s="25">
        <v>276476259421034</v>
      </c>
    </row>
    <row r="76825" spans="1:9" x14ac:dyDescent="0.25">
      <c r="A76825" s="25">
        <v>160688471613660</v>
      </c>
      <c r="I76825" s="25">
        <v>210789181858383</v>
      </c>
    </row>
    <row r="76826" spans="1:9" x14ac:dyDescent="0.25">
      <c r="A76826" s="25">
        <v>558138531069188</v>
      </c>
      <c r="I76826" s="25">
        <v>253186091274847</v>
      </c>
    </row>
    <row r="76827" spans="1:9" x14ac:dyDescent="0.25">
      <c r="A76827" s="25">
        <v>206037577551192</v>
      </c>
      <c r="I76827" s="25">
        <v>814161815887740</v>
      </c>
    </row>
    <row r="76828" spans="1:9" x14ac:dyDescent="0.25">
      <c r="A76828" s="25">
        <v>537546584749461</v>
      </c>
      <c r="I76828" s="25">
        <v>918618473918116</v>
      </c>
    </row>
    <row r="76829" spans="1:9" x14ac:dyDescent="0.25">
      <c r="A76829" s="25">
        <v>143265668314279</v>
      </c>
      <c r="I76829" s="25">
        <v>162197606926183</v>
      </c>
    </row>
    <row r="76830" spans="1:9" x14ac:dyDescent="0.25">
      <c r="A76830" s="25">
        <v>575074792246656</v>
      </c>
      <c r="I76830" s="25">
        <v>202701735064803</v>
      </c>
    </row>
    <row r="76831" spans="1:9" x14ac:dyDescent="0.25">
      <c r="A76831" s="25">
        <v>486092973626861</v>
      </c>
      <c r="I76831" s="25">
        <v>670095368658034</v>
      </c>
    </row>
    <row r="76832" spans="1:9" x14ac:dyDescent="0.25">
      <c r="A76832" s="25">
        <v>893669958770167</v>
      </c>
      <c r="I76832" s="25">
        <v>761557989541648</v>
      </c>
    </row>
    <row r="76833" spans="1:9" x14ac:dyDescent="0.25">
      <c r="A76833" s="25">
        <v>489261961567994</v>
      </c>
      <c r="I76833" s="25">
        <v>630268894630965</v>
      </c>
    </row>
    <row r="76834" spans="1:9" x14ac:dyDescent="0.25">
      <c r="A76834" s="25">
        <v>298071201832792</v>
      </c>
      <c r="I76834" s="25">
        <v>431475352452517</v>
      </c>
    </row>
    <row r="76835" spans="1:9" x14ac:dyDescent="0.25">
      <c r="A76835" s="25">
        <v>644993631655065</v>
      </c>
      <c r="I76835" s="25">
        <v>923421412542028</v>
      </c>
    </row>
    <row r="76836" spans="1:9" x14ac:dyDescent="0.25">
      <c r="A76836" s="25">
        <v>979125117767833</v>
      </c>
      <c r="I76836" s="25">
        <v>240015929727725</v>
      </c>
    </row>
    <row r="76837" spans="1:9" x14ac:dyDescent="0.25">
      <c r="A76837" s="25">
        <v>551370060823461</v>
      </c>
      <c r="I76837" s="25">
        <v>924116864425108</v>
      </c>
    </row>
    <row r="76838" spans="1:9" x14ac:dyDescent="0.25">
      <c r="A76838" s="25">
        <v>599489004074020</v>
      </c>
      <c r="I76838" s="25">
        <v>834533171843829</v>
      </c>
    </row>
    <row r="76839" spans="1:9" x14ac:dyDescent="0.25">
      <c r="A76839" s="25">
        <v>471324205683072</v>
      </c>
      <c r="I76839" s="25">
        <v>560654975610991</v>
      </c>
    </row>
    <row r="76840" spans="1:9" x14ac:dyDescent="0.25">
      <c r="A76840" s="25">
        <v>506306502408682</v>
      </c>
      <c r="I76840" s="25">
        <v>146775537199101</v>
      </c>
    </row>
    <row r="76841" spans="1:9" x14ac:dyDescent="0.25">
      <c r="A76841" s="25">
        <v>329292166817957</v>
      </c>
      <c r="I76841" s="25">
        <v>296318859689402</v>
      </c>
    </row>
    <row r="76842" spans="1:9" x14ac:dyDescent="0.25">
      <c r="A76842" s="25">
        <v>478933965198506</v>
      </c>
      <c r="I76842" s="25">
        <v>524378844031048</v>
      </c>
    </row>
    <row r="76843" spans="1:9" x14ac:dyDescent="0.25">
      <c r="A76843" s="25">
        <v>809308976317979</v>
      </c>
      <c r="I76843" s="25">
        <v>713445336049586</v>
      </c>
    </row>
    <row r="76844" spans="1:9" x14ac:dyDescent="0.25">
      <c r="A76844" s="25">
        <v>680383530958759</v>
      </c>
      <c r="I76844" s="25">
        <v>840266226066177</v>
      </c>
    </row>
    <row r="76845" spans="1:9" x14ac:dyDescent="0.25">
      <c r="A76845" s="25">
        <v>511378874044006</v>
      </c>
      <c r="I76845" s="25">
        <v>847375571894618</v>
      </c>
    </row>
    <row r="76846" spans="1:9" x14ac:dyDescent="0.25">
      <c r="A76846" s="25">
        <v>863194055686688</v>
      </c>
      <c r="I76846" s="25">
        <v>463203033429954</v>
      </c>
    </row>
    <row r="76847" spans="1:9" x14ac:dyDescent="0.25">
      <c r="A76847" s="25">
        <v>554082119214094</v>
      </c>
      <c r="I76847" s="25">
        <v>622378581270447</v>
      </c>
    </row>
    <row r="76848" spans="1:9" x14ac:dyDescent="0.25">
      <c r="A76848" s="25">
        <v>878917380127131</v>
      </c>
      <c r="I76848" s="25">
        <v>751464299515560</v>
      </c>
    </row>
    <row r="76849" spans="1:9" x14ac:dyDescent="0.25">
      <c r="A76849" s="25">
        <v>169464160477701</v>
      </c>
      <c r="I76849" s="25">
        <v>642954063030274</v>
      </c>
    </row>
    <row r="76850" spans="1:9" x14ac:dyDescent="0.25">
      <c r="A76850" s="25">
        <v>246023259205152</v>
      </c>
      <c r="I76850" s="25">
        <v>579477682764630</v>
      </c>
    </row>
    <row r="76851" spans="1:9" x14ac:dyDescent="0.25">
      <c r="A76851" s="25">
        <v>235436972170269</v>
      </c>
      <c r="I76851" s="25">
        <v>980445813367526</v>
      </c>
    </row>
    <row r="76852" spans="1:9" x14ac:dyDescent="0.25">
      <c r="A76852" s="25">
        <v>413753044135326</v>
      </c>
      <c r="I76852" s="25">
        <v>234123957045409</v>
      </c>
    </row>
    <row r="76853" spans="1:9" x14ac:dyDescent="0.25">
      <c r="A76853" s="25">
        <v>941165916676232</v>
      </c>
      <c r="I76853" s="25">
        <v>397361327522563</v>
      </c>
    </row>
    <row r="76854" spans="1:9" x14ac:dyDescent="0.25">
      <c r="A76854" s="25">
        <v>513360662744794</v>
      </c>
      <c r="I76854" s="25">
        <v>838786459299662</v>
      </c>
    </row>
    <row r="76855" spans="1:9" x14ac:dyDescent="0.25">
      <c r="A76855" s="25">
        <v>470938831769138</v>
      </c>
      <c r="I76855" s="25">
        <v>552084577023763</v>
      </c>
    </row>
    <row r="76856" spans="1:9" x14ac:dyDescent="0.25">
      <c r="A76856" s="25">
        <v>704759791450776</v>
      </c>
      <c r="I76856" s="25">
        <v>855156059740248</v>
      </c>
    </row>
    <row r="76857" spans="1:9" x14ac:dyDescent="0.25">
      <c r="A76857" s="25">
        <v>162017352012610</v>
      </c>
      <c r="I76857" s="25">
        <v>752944516426891</v>
      </c>
    </row>
    <row r="76858" spans="1:9" x14ac:dyDescent="0.25">
      <c r="A76858" s="25">
        <v>904109118889450</v>
      </c>
      <c r="I76858" s="25">
        <v>355854381656520</v>
      </c>
    </row>
    <row r="76859" spans="1:9" x14ac:dyDescent="0.25">
      <c r="A76859" s="25">
        <v>215811372502100</v>
      </c>
      <c r="I76859" s="25">
        <v>400043596539193</v>
      </c>
    </row>
    <row r="76860" spans="1:9" x14ac:dyDescent="0.25">
      <c r="A76860" s="25">
        <v>708346041390530</v>
      </c>
      <c r="I76860" s="25">
        <v>632633814499770</v>
      </c>
    </row>
    <row r="76861" spans="1:9" x14ac:dyDescent="0.25">
      <c r="A76861" s="25">
        <v>585510645520176</v>
      </c>
      <c r="I76861" s="25">
        <v>460088503417546</v>
      </c>
    </row>
    <row r="76862" spans="1:9" x14ac:dyDescent="0.25">
      <c r="A76862" s="25">
        <v>337797422744125</v>
      </c>
      <c r="I76862" s="25">
        <v>972055036596558</v>
      </c>
    </row>
    <row r="76863" spans="1:9" x14ac:dyDescent="0.25">
      <c r="A76863" s="25">
        <v>383920284301277</v>
      </c>
      <c r="I76863" s="25">
        <v>961511360665079</v>
      </c>
    </row>
    <row r="76864" spans="1:9" x14ac:dyDescent="0.25">
      <c r="A76864" s="25">
        <v>712965483233507</v>
      </c>
      <c r="I76864" s="25">
        <v>165026438533159</v>
      </c>
    </row>
    <row r="76865" spans="1:9" x14ac:dyDescent="0.25">
      <c r="A76865" s="25">
        <v>547499115010439</v>
      </c>
      <c r="I76865" s="25">
        <v>589398857284852</v>
      </c>
    </row>
    <row r="76866" spans="1:9" x14ac:dyDescent="0.25">
      <c r="A76866" s="25">
        <v>832728755132388</v>
      </c>
      <c r="I76866" s="25">
        <v>689308258493936</v>
      </c>
    </row>
    <row r="76867" spans="1:9" x14ac:dyDescent="0.25">
      <c r="A76867" s="25">
        <v>648034275697906</v>
      </c>
      <c r="I76867" s="25">
        <v>551263480448990</v>
      </c>
    </row>
    <row r="76868" spans="1:9" x14ac:dyDescent="0.25">
      <c r="A76868" s="25">
        <v>329257967084753</v>
      </c>
      <c r="I76868" s="25">
        <v>879082890259316</v>
      </c>
    </row>
    <row r="76869" spans="1:9" x14ac:dyDescent="0.25">
      <c r="A76869" s="25">
        <v>591998744825343</v>
      </c>
      <c r="I76869" s="25">
        <v>690618062918505</v>
      </c>
    </row>
    <row r="76870" spans="1:9" x14ac:dyDescent="0.25">
      <c r="A76870" s="25">
        <v>863003677895898</v>
      </c>
      <c r="I76870" s="25">
        <v>872991811325933</v>
      </c>
    </row>
    <row r="76871" spans="1:9" x14ac:dyDescent="0.25">
      <c r="A76871" s="25">
        <v>662520274834849</v>
      </c>
      <c r="I76871" s="25">
        <v>706049477998896</v>
      </c>
    </row>
    <row r="76872" spans="1:9" x14ac:dyDescent="0.25">
      <c r="A76872" s="25">
        <v>752749564026214</v>
      </c>
      <c r="I76872" s="25">
        <v>795386274382266</v>
      </c>
    </row>
    <row r="76873" spans="1:9" x14ac:dyDescent="0.25">
      <c r="A76873" s="25">
        <v>872261904179167</v>
      </c>
      <c r="I76873" s="25">
        <v>559813466795448</v>
      </c>
    </row>
    <row r="76874" spans="1:9" x14ac:dyDescent="0.25">
      <c r="A76874" s="25">
        <v>345362539415611</v>
      </c>
      <c r="I76874" s="25">
        <v>597621139635882</v>
      </c>
    </row>
    <row r="76875" spans="1:9" x14ac:dyDescent="0.25">
      <c r="A76875" s="25">
        <v>243242789109120</v>
      </c>
      <c r="I76875" s="25">
        <v>482546978464987</v>
      </c>
    </row>
    <row r="76876" spans="1:9" x14ac:dyDescent="0.25">
      <c r="A76876" s="25">
        <v>239951681490151</v>
      </c>
      <c r="I76876" s="25">
        <v>307079112644882</v>
      </c>
    </row>
    <row r="76877" spans="1:9" x14ac:dyDescent="0.25">
      <c r="A76877" s="25">
        <v>864315092189885</v>
      </c>
      <c r="I76877" s="25">
        <v>872566169343196</v>
      </c>
    </row>
    <row r="76878" spans="1:9" x14ac:dyDescent="0.25">
      <c r="A76878" s="25">
        <v>184352898546305</v>
      </c>
      <c r="I76878" s="25">
        <v>348162286496618</v>
      </c>
    </row>
    <row r="76879" spans="1:9" x14ac:dyDescent="0.25">
      <c r="A76879" s="25">
        <v>112772627626983</v>
      </c>
      <c r="I76879" s="25">
        <v>432074684358669</v>
      </c>
    </row>
    <row r="76880" spans="1:9" x14ac:dyDescent="0.25">
      <c r="A76880" s="25">
        <v>436265350363542</v>
      </c>
      <c r="I76880" s="25">
        <v>401505191174981</v>
      </c>
    </row>
    <row r="76881" spans="1:9" x14ac:dyDescent="0.25">
      <c r="A76881" s="25">
        <v>946017593898352</v>
      </c>
      <c r="I76881" s="25">
        <v>122812414519779</v>
      </c>
    </row>
    <row r="76882" spans="1:9" x14ac:dyDescent="0.25">
      <c r="A76882" s="25">
        <v>739994304251903</v>
      </c>
      <c r="I76882" s="25">
        <v>499396166769897</v>
      </c>
    </row>
    <row r="76883" spans="1:9" x14ac:dyDescent="0.25">
      <c r="A76883" s="25">
        <v>388843820891413</v>
      </c>
      <c r="I76883" s="25">
        <v>444636042946747</v>
      </c>
    </row>
    <row r="76884" spans="1:9" x14ac:dyDescent="0.25">
      <c r="A76884" s="25">
        <v>420462381976190</v>
      </c>
      <c r="I76884" s="25">
        <v>673319855030005</v>
      </c>
    </row>
    <row r="76885" spans="1:9" x14ac:dyDescent="0.25">
      <c r="A76885" s="25">
        <v>607403148552150</v>
      </c>
      <c r="I76885" s="25">
        <v>730446162935362</v>
      </c>
    </row>
    <row r="76886" spans="1:9" x14ac:dyDescent="0.25">
      <c r="A76886" s="25">
        <v>351372260209524</v>
      </c>
      <c r="I76886" s="25">
        <v>863342686565565</v>
      </c>
    </row>
    <row r="76887" spans="1:9" x14ac:dyDescent="0.25">
      <c r="A76887" s="25">
        <v>538982285346600</v>
      </c>
      <c r="I76887" s="25">
        <v>808887295686649</v>
      </c>
    </row>
    <row r="76888" spans="1:9" x14ac:dyDescent="0.25">
      <c r="A76888" s="25">
        <v>382385763593858</v>
      </c>
      <c r="I76888" s="25">
        <v>449728780012760</v>
      </c>
    </row>
    <row r="76889" spans="1:9" x14ac:dyDescent="0.25">
      <c r="A76889" s="25">
        <v>279226464513050</v>
      </c>
      <c r="I76889" s="25">
        <v>496891540680733</v>
      </c>
    </row>
    <row r="76890" spans="1:9" x14ac:dyDescent="0.25">
      <c r="A76890" s="25">
        <v>773632690232018</v>
      </c>
      <c r="I76890" s="25">
        <v>197798839245489</v>
      </c>
    </row>
    <row r="76891" spans="1:9" x14ac:dyDescent="0.25">
      <c r="A76891" s="25">
        <v>216104676484873</v>
      </c>
      <c r="I76891" s="25">
        <v>183763270853593</v>
      </c>
    </row>
    <row r="76892" spans="1:9" x14ac:dyDescent="0.25">
      <c r="A76892" s="25">
        <v>696753941715724</v>
      </c>
      <c r="I76892" s="25">
        <v>420272933019024</v>
      </c>
    </row>
    <row r="76893" spans="1:9" x14ac:dyDescent="0.25">
      <c r="A76893" s="25">
        <v>458537406580262</v>
      </c>
      <c r="I76893" s="25">
        <v>476842493322629</v>
      </c>
    </row>
    <row r="76894" spans="1:9" x14ac:dyDescent="0.25">
      <c r="A76894" s="25">
        <v>633967296232050</v>
      </c>
      <c r="I76894" s="25">
        <v>893465427849071</v>
      </c>
    </row>
    <row r="76895" spans="1:9" x14ac:dyDescent="0.25">
      <c r="A76895" s="25">
        <v>289165535050824</v>
      </c>
      <c r="I76895" s="25">
        <v>460451206665815</v>
      </c>
    </row>
    <row r="76896" spans="1:9" x14ac:dyDescent="0.25">
      <c r="A76896" s="25">
        <v>969088479188523</v>
      </c>
      <c r="I76896" s="25">
        <v>522859246540620</v>
      </c>
    </row>
    <row r="76897" spans="1:9" x14ac:dyDescent="0.25">
      <c r="A76897" s="25">
        <v>137302426191184</v>
      </c>
      <c r="I76897" s="25">
        <v>204419054510416</v>
      </c>
    </row>
    <row r="76898" spans="1:9" x14ac:dyDescent="0.25">
      <c r="A76898" s="25">
        <v>917899088464258</v>
      </c>
      <c r="I76898" s="25">
        <v>106482154642795</v>
      </c>
    </row>
    <row r="76899" spans="1:9" x14ac:dyDescent="0.25">
      <c r="A76899" s="25">
        <v>506594732999432</v>
      </c>
      <c r="I76899" s="25">
        <v>521223438391768</v>
      </c>
    </row>
    <row r="76900" spans="1:9" x14ac:dyDescent="0.25">
      <c r="A76900" s="25">
        <v>110637819137392</v>
      </c>
      <c r="I76900" s="25">
        <v>809354509266888</v>
      </c>
    </row>
    <row r="76901" spans="1:9" x14ac:dyDescent="0.25">
      <c r="A76901" s="25">
        <v>375972332940426</v>
      </c>
      <c r="I76901" s="25">
        <v>800629029317054</v>
      </c>
    </row>
    <row r="76902" spans="1:9" x14ac:dyDescent="0.25">
      <c r="A76902" s="25">
        <v>912937717741121</v>
      </c>
      <c r="I76902" s="25">
        <v>389994648766574</v>
      </c>
    </row>
    <row r="76903" spans="1:9" x14ac:dyDescent="0.25">
      <c r="A76903" s="25">
        <v>808243396825646</v>
      </c>
      <c r="I76903" s="25">
        <v>202555295254292</v>
      </c>
    </row>
    <row r="76904" spans="1:9" x14ac:dyDescent="0.25">
      <c r="A76904" s="25">
        <v>452836650558456</v>
      </c>
      <c r="I76904" s="25">
        <v>951013430215231</v>
      </c>
    </row>
    <row r="76905" spans="1:9" x14ac:dyDescent="0.25">
      <c r="A76905" s="25">
        <v>104160034990176</v>
      </c>
      <c r="I76905" s="25">
        <v>151182165423150</v>
      </c>
    </row>
    <row r="76906" spans="1:9" x14ac:dyDescent="0.25">
      <c r="A76906" s="25">
        <v>508666149064852</v>
      </c>
      <c r="I76906" s="25">
        <v>993813029535581</v>
      </c>
    </row>
    <row r="76907" spans="1:9" x14ac:dyDescent="0.25">
      <c r="A76907" s="25">
        <v>863824814972364</v>
      </c>
      <c r="I76907" s="25">
        <v>564806206642607</v>
      </c>
    </row>
    <row r="76908" spans="1:9" x14ac:dyDescent="0.25">
      <c r="A76908" s="25">
        <v>297705921070480</v>
      </c>
      <c r="I76908" s="25">
        <v>522206158745315</v>
      </c>
    </row>
    <row r="76909" spans="1:9" x14ac:dyDescent="0.25">
      <c r="A76909" s="25">
        <v>544684802083531</v>
      </c>
      <c r="I76909" s="25">
        <v>872378179275228</v>
      </c>
    </row>
    <row r="76910" spans="1:9" x14ac:dyDescent="0.25">
      <c r="A76910" s="25">
        <v>119733511206135</v>
      </c>
      <c r="I76910" s="25">
        <v>462364135528673</v>
      </c>
    </row>
    <row r="76911" spans="1:9" x14ac:dyDescent="0.25">
      <c r="A76911" s="25">
        <v>365050263603036</v>
      </c>
      <c r="I76911" s="25">
        <v>263923248110962</v>
      </c>
    </row>
    <row r="76912" spans="1:9" x14ac:dyDescent="0.25">
      <c r="A76912" s="25">
        <v>897384352047086</v>
      </c>
      <c r="I76912" s="25">
        <v>976422560775410</v>
      </c>
    </row>
    <row r="76913" spans="1:9" x14ac:dyDescent="0.25">
      <c r="A76913" s="25">
        <v>223308975845980</v>
      </c>
      <c r="I76913" s="25">
        <v>927111790974071</v>
      </c>
    </row>
    <row r="76914" spans="1:9" x14ac:dyDescent="0.25">
      <c r="A76914" s="25">
        <v>897842430779835</v>
      </c>
      <c r="I76914" s="25">
        <v>818622731216406</v>
      </c>
    </row>
    <row r="76915" spans="1:9" x14ac:dyDescent="0.25">
      <c r="A76915" s="25">
        <v>636623497464429</v>
      </c>
      <c r="I76915" s="25">
        <v>266067496881557</v>
      </c>
    </row>
    <row r="76916" spans="1:9" x14ac:dyDescent="0.25">
      <c r="A76916" s="25">
        <v>780396524669258</v>
      </c>
      <c r="I76916" s="25">
        <v>145676945563930</v>
      </c>
    </row>
    <row r="76917" spans="1:9" x14ac:dyDescent="0.25">
      <c r="A76917" s="25">
        <v>525113746996641</v>
      </c>
      <c r="I76917" s="25">
        <v>742275781531434</v>
      </c>
    </row>
    <row r="76918" spans="1:9" x14ac:dyDescent="0.25">
      <c r="A76918" s="25">
        <v>310431877948230</v>
      </c>
      <c r="I76918" s="25">
        <v>991164264027637</v>
      </c>
    </row>
    <row r="76919" spans="1:9" x14ac:dyDescent="0.25">
      <c r="A76919" s="25">
        <v>365982221226544</v>
      </c>
      <c r="I76919" s="25">
        <v>117743901024427</v>
      </c>
    </row>
    <row r="76920" spans="1:9" x14ac:dyDescent="0.25">
      <c r="A76920" s="25">
        <v>993046506520697</v>
      </c>
      <c r="I76920" s="25">
        <v>559901061147838</v>
      </c>
    </row>
    <row r="76921" spans="1:9" x14ac:dyDescent="0.25">
      <c r="A76921" s="25">
        <v>347283728396988</v>
      </c>
      <c r="I76921" s="25">
        <v>659408258421481</v>
      </c>
    </row>
    <row r="76922" spans="1:9" x14ac:dyDescent="0.25">
      <c r="A76922" s="25">
        <v>336345444587207</v>
      </c>
      <c r="I76922" s="25">
        <v>577128479126758</v>
      </c>
    </row>
    <row r="76923" spans="1:9" x14ac:dyDescent="0.25">
      <c r="A76923" s="25">
        <v>956500519522963</v>
      </c>
      <c r="I76923" s="25">
        <v>401613602028550</v>
      </c>
    </row>
    <row r="76924" spans="1:9" x14ac:dyDescent="0.25">
      <c r="A76924" s="25">
        <v>367158322320951</v>
      </c>
      <c r="I76924" s="25">
        <v>169225871838810</v>
      </c>
    </row>
    <row r="76925" spans="1:9" x14ac:dyDescent="0.25">
      <c r="A76925" s="25">
        <v>205386293605711</v>
      </c>
      <c r="I76925" s="25">
        <v>122079324679039</v>
      </c>
    </row>
    <row r="76926" spans="1:9" x14ac:dyDescent="0.25">
      <c r="A76926" s="25">
        <v>576566933678737</v>
      </c>
      <c r="I76926" s="25">
        <v>277174135736837</v>
      </c>
    </row>
    <row r="76927" spans="1:9" x14ac:dyDescent="0.25">
      <c r="A76927" s="25">
        <v>871170418962400</v>
      </c>
      <c r="I76927" s="25">
        <v>521034058841111</v>
      </c>
    </row>
    <row r="76928" spans="1:9" x14ac:dyDescent="0.25">
      <c r="A76928" s="25">
        <v>249918911939760</v>
      </c>
      <c r="I76928" s="25">
        <v>233305060269198</v>
      </c>
    </row>
    <row r="76929" spans="1:9" x14ac:dyDescent="0.25">
      <c r="A76929" s="25">
        <v>460576376887879</v>
      </c>
      <c r="I76929" s="25">
        <v>962314800488802</v>
      </c>
    </row>
    <row r="76930" spans="1:9" x14ac:dyDescent="0.25">
      <c r="A76930" s="25">
        <v>136399429956111</v>
      </c>
      <c r="I76930" s="25">
        <v>923017788261766</v>
      </c>
    </row>
    <row r="76931" spans="1:9" x14ac:dyDescent="0.25">
      <c r="A76931" s="25">
        <v>598653386495377</v>
      </c>
      <c r="I76931" s="25">
        <v>143773896139191</v>
      </c>
    </row>
    <row r="76932" spans="1:9" x14ac:dyDescent="0.25">
      <c r="A76932" s="25">
        <v>705788349794323</v>
      </c>
      <c r="I76932" s="25">
        <v>469599818363833</v>
      </c>
    </row>
    <row r="76933" spans="1:9" x14ac:dyDescent="0.25">
      <c r="A76933" s="25">
        <v>613159339327075</v>
      </c>
      <c r="I76933" s="25">
        <v>310754282154209</v>
      </c>
    </row>
    <row r="76934" spans="1:9" x14ac:dyDescent="0.25">
      <c r="A76934" s="25">
        <v>914879220199131</v>
      </c>
      <c r="I76934" s="25">
        <v>831213799951624</v>
      </c>
    </row>
    <row r="76935" spans="1:9" x14ac:dyDescent="0.25">
      <c r="A76935" s="25">
        <v>916648348124975</v>
      </c>
      <c r="I76935" s="25">
        <v>379595900999308</v>
      </c>
    </row>
    <row r="76936" spans="1:9" x14ac:dyDescent="0.25">
      <c r="A76936" s="25">
        <v>876333153610723</v>
      </c>
      <c r="I76936" s="25">
        <v>928521044684774</v>
      </c>
    </row>
    <row r="76937" spans="1:9" x14ac:dyDescent="0.25">
      <c r="A76937" s="25">
        <v>227618585368740</v>
      </c>
      <c r="I76937" s="25">
        <v>277313989371618</v>
      </c>
    </row>
    <row r="76938" spans="1:9" x14ac:dyDescent="0.25">
      <c r="A76938" s="25">
        <v>878611385029980</v>
      </c>
      <c r="I76938" s="25">
        <v>865512196195352</v>
      </c>
    </row>
    <row r="76939" spans="1:9" x14ac:dyDescent="0.25">
      <c r="A76939" s="25">
        <v>912307503813718</v>
      </c>
      <c r="I76939" s="25">
        <v>509568318125418</v>
      </c>
    </row>
    <row r="76940" spans="1:9" x14ac:dyDescent="0.25">
      <c r="A76940" s="25">
        <v>409116958425333</v>
      </c>
      <c r="I76940" s="25">
        <v>185806825199078</v>
      </c>
    </row>
    <row r="76941" spans="1:9" x14ac:dyDescent="0.25">
      <c r="A76941" s="25">
        <v>531371995790483</v>
      </c>
      <c r="I76941" s="25">
        <v>278491284829434</v>
      </c>
    </row>
    <row r="76942" spans="1:9" x14ac:dyDescent="0.25">
      <c r="A76942" s="25">
        <v>998774458602146</v>
      </c>
      <c r="I76942" s="25">
        <v>398164413679734</v>
      </c>
    </row>
    <row r="76943" spans="1:9" x14ac:dyDescent="0.25">
      <c r="A76943" s="25">
        <v>445129279029281</v>
      </c>
      <c r="I76943" s="25">
        <v>553918907711054</v>
      </c>
    </row>
    <row r="76944" spans="1:9" x14ac:dyDescent="0.25">
      <c r="A76944" s="25">
        <v>858753947983012</v>
      </c>
      <c r="I76944" s="25">
        <v>981703538257977</v>
      </c>
    </row>
    <row r="76945" spans="1:9" x14ac:dyDescent="0.25">
      <c r="A76945" s="25">
        <v>430742132921036</v>
      </c>
      <c r="I76945" s="25">
        <v>400958362616711</v>
      </c>
    </row>
    <row r="76946" spans="1:9" x14ac:dyDescent="0.25">
      <c r="A76946" s="25">
        <v>835444551899354</v>
      </c>
      <c r="I76946" s="25">
        <v>390201971185158</v>
      </c>
    </row>
    <row r="76947" spans="1:9" x14ac:dyDescent="0.25">
      <c r="A76947" s="25">
        <v>331426105335884</v>
      </c>
      <c r="I76947" s="25">
        <v>481029646691305</v>
      </c>
    </row>
    <row r="76948" spans="1:9" x14ac:dyDescent="0.25">
      <c r="A76948" s="25">
        <v>452331244940463</v>
      </c>
      <c r="I76948" s="25">
        <v>590976379363419</v>
      </c>
    </row>
    <row r="76949" spans="1:9" x14ac:dyDescent="0.25">
      <c r="A76949" s="25">
        <v>278573820691623</v>
      </c>
      <c r="I76949" s="25">
        <v>309974855636723</v>
      </c>
    </row>
    <row r="76950" spans="1:9" x14ac:dyDescent="0.25">
      <c r="A76950" s="25">
        <v>709722964964915</v>
      </c>
      <c r="I76950" s="25">
        <v>988661472819373</v>
      </c>
    </row>
    <row r="76951" spans="1:9" x14ac:dyDescent="0.25">
      <c r="A76951" s="25">
        <v>423188300507939</v>
      </c>
      <c r="I76951" s="25">
        <v>540063590722540</v>
      </c>
    </row>
    <row r="76952" spans="1:9" x14ac:dyDescent="0.25">
      <c r="A76952" s="25">
        <v>314686222548511</v>
      </c>
      <c r="I76952" s="25">
        <v>416452433466580</v>
      </c>
    </row>
    <row r="76953" spans="1:9" x14ac:dyDescent="0.25">
      <c r="A76953" s="25">
        <v>955835856693182</v>
      </c>
      <c r="I76953" s="25">
        <v>639709348434971</v>
      </c>
    </row>
    <row r="76954" spans="1:9" x14ac:dyDescent="0.25">
      <c r="A76954" s="25">
        <v>893330121136767</v>
      </c>
      <c r="I76954" s="25">
        <v>824195350722701</v>
      </c>
    </row>
    <row r="76955" spans="1:9" x14ac:dyDescent="0.25">
      <c r="A76955" s="25">
        <v>849115458182225</v>
      </c>
      <c r="I76955" s="25">
        <v>408375632259176</v>
      </c>
    </row>
    <row r="76956" spans="1:9" x14ac:dyDescent="0.25">
      <c r="A76956" s="25">
        <v>922586072556694</v>
      </c>
      <c r="I76956" s="25">
        <v>935708927293701</v>
      </c>
    </row>
    <row r="76957" spans="1:9" x14ac:dyDescent="0.25">
      <c r="A76957" s="25">
        <v>929979873992661</v>
      </c>
      <c r="I76957" s="25">
        <v>879459442166451</v>
      </c>
    </row>
    <row r="76958" spans="1:9" x14ac:dyDescent="0.25">
      <c r="A76958" s="25">
        <v>195645171492285</v>
      </c>
      <c r="I76958" s="25">
        <v>802063910970817</v>
      </c>
    </row>
    <row r="76959" spans="1:9" x14ac:dyDescent="0.25">
      <c r="A76959" s="25">
        <v>773095367244568</v>
      </c>
      <c r="I76959" s="25">
        <v>879037762273670</v>
      </c>
    </row>
    <row r="76960" spans="1:9" x14ac:dyDescent="0.25">
      <c r="A76960" s="25">
        <v>963153308835379</v>
      </c>
      <c r="I76960" s="25">
        <v>152716193177887</v>
      </c>
    </row>
    <row r="76961" spans="1:9" x14ac:dyDescent="0.25">
      <c r="A76961" s="25">
        <v>392841557615369</v>
      </c>
      <c r="I76961" s="25">
        <v>609722705529882</v>
      </c>
    </row>
    <row r="76962" spans="1:9" x14ac:dyDescent="0.25">
      <c r="A76962" s="25">
        <v>578883571327250</v>
      </c>
      <c r="I76962" s="25">
        <v>438715805945333</v>
      </c>
    </row>
    <row r="76963" spans="1:9" x14ac:dyDescent="0.25">
      <c r="A76963" s="25">
        <v>254890397413367</v>
      </c>
      <c r="I76963" s="25">
        <v>522785456589264</v>
      </c>
    </row>
    <row r="76964" spans="1:9" x14ac:dyDescent="0.25">
      <c r="A76964" s="25">
        <v>160492256621180</v>
      </c>
      <c r="I76964" s="25">
        <v>177283732372211</v>
      </c>
    </row>
    <row r="76965" spans="1:9" x14ac:dyDescent="0.25">
      <c r="A76965" s="25">
        <v>171929184791120</v>
      </c>
      <c r="I76965" s="25">
        <v>383249897397585</v>
      </c>
    </row>
    <row r="76966" spans="1:9" x14ac:dyDescent="0.25">
      <c r="A76966" s="25">
        <v>616482200231546</v>
      </c>
      <c r="I76966" s="25">
        <v>420649168324739</v>
      </c>
    </row>
    <row r="76967" spans="1:9" x14ac:dyDescent="0.25">
      <c r="A76967" s="25">
        <v>385912332730471</v>
      </c>
      <c r="I76967" s="25">
        <v>373557115167431</v>
      </c>
    </row>
    <row r="76968" spans="1:9" x14ac:dyDescent="0.25">
      <c r="A76968" s="25">
        <v>955729145503333</v>
      </c>
      <c r="I76968" s="25">
        <v>742627632757719</v>
      </c>
    </row>
    <row r="76969" spans="1:9" x14ac:dyDescent="0.25">
      <c r="A76969" s="25">
        <v>699066676283975</v>
      </c>
      <c r="I76969" s="25">
        <v>679471303029637</v>
      </c>
    </row>
    <row r="76970" spans="1:9" x14ac:dyDescent="0.25">
      <c r="A76970" s="25">
        <v>933075810338436</v>
      </c>
      <c r="I76970" s="25">
        <v>802076151516081</v>
      </c>
    </row>
    <row r="76971" spans="1:9" x14ac:dyDescent="0.25">
      <c r="A76971" s="25">
        <v>596151139834754</v>
      </c>
      <c r="I76971" s="25">
        <v>971187597611720</v>
      </c>
    </row>
    <row r="76972" spans="1:9" x14ac:dyDescent="0.25">
      <c r="A76972" s="25">
        <v>427817676393828</v>
      </c>
      <c r="I76972" s="25">
        <v>755663741080066</v>
      </c>
    </row>
    <row r="76973" spans="1:9" x14ac:dyDescent="0.25">
      <c r="A76973" s="25">
        <v>633402529594442</v>
      </c>
      <c r="I76973" s="25">
        <v>237667509365264</v>
      </c>
    </row>
    <row r="76974" spans="1:9" x14ac:dyDescent="0.25">
      <c r="A76974" s="25">
        <v>377082949313316</v>
      </c>
      <c r="I76974" s="25">
        <v>232087364637482</v>
      </c>
    </row>
    <row r="76975" spans="1:9" x14ac:dyDescent="0.25">
      <c r="A76975" s="25">
        <v>451117974866458</v>
      </c>
      <c r="I76975" s="25">
        <v>380349483788058</v>
      </c>
    </row>
    <row r="76976" spans="1:9" x14ac:dyDescent="0.25">
      <c r="A76976" s="25">
        <v>737900202996006</v>
      </c>
      <c r="I76976" s="25">
        <v>552434621648230</v>
      </c>
    </row>
    <row r="76977" spans="1:9" x14ac:dyDescent="0.25">
      <c r="A76977" s="25">
        <v>251411663092625</v>
      </c>
      <c r="I76977" s="25">
        <v>357862429141732</v>
      </c>
    </row>
    <row r="76978" spans="1:9" x14ac:dyDescent="0.25">
      <c r="A76978" s="25">
        <v>587801436248050</v>
      </c>
      <c r="I76978" s="25">
        <v>993781807854256</v>
      </c>
    </row>
    <row r="76979" spans="1:9" x14ac:dyDescent="0.25">
      <c r="A76979" s="25">
        <v>587722840792857</v>
      </c>
      <c r="I76979" s="25">
        <v>412252949680382</v>
      </c>
    </row>
    <row r="76980" spans="1:9" x14ac:dyDescent="0.25">
      <c r="A76980" s="25">
        <v>655520411874268</v>
      </c>
      <c r="I76980" s="25">
        <v>277102907232876</v>
      </c>
    </row>
    <row r="76981" spans="1:9" x14ac:dyDescent="0.25">
      <c r="A76981" s="25">
        <v>461820014394359</v>
      </c>
      <c r="I76981" s="25">
        <v>986435623145264</v>
      </c>
    </row>
    <row r="76982" spans="1:9" x14ac:dyDescent="0.25">
      <c r="A76982" s="25">
        <v>623405929390826</v>
      </c>
      <c r="I76982" s="25">
        <v>357932538875183</v>
      </c>
    </row>
    <row r="76983" spans="1:9" x14ac:dyDescent="0.25">
      <c r="A76983" s="25">
        <v>334529453697590</v>
      </c>
      <c r="I76983" s="25">
        <v>312203063239319</v>
      </c>
    </row>
    <row r="76984" spans="1:9" x14ac:dyDescent="0.25">
      <c r="A76984" s="25">
        <v>678924431615204</v>
      </c>
      <c r="I76984" s="25">
        <v>735998249172247</v>
      </c>
    </row>
    <row r="76985" spans="1:9" x14ac:dyDescent="0.25">
      <c r="A76985" s="25">
        <v>911003780884892</v>
      </c>
      <c r="I76985" s="25">
        <v>829662468837513</v>
      </c>
    </row>
    <row r="76986" spans="1:9" x14ac:dyDescent="0.25">
      <c r="A76986" s="25">
        <v>778147792608225</v>
      </c>
      <c r="I76986" s="25">
        <v>682235554289455</v>
      </c>
    </row>
    <row r="76987" spans="1:9" x14ac:dyDescent="0.25">
      <c r="A76987" s="25">
        <v>657410544984052</v>
      </c>
      <c r="I76987" s="25">
        <v>245842652219883</v>
      </c>
    </row>
    <row r="76988" spans="1:9" x14ac:dyDescent="0.25">
      <c r="A76988" s="25">
        <v>771544530183020</v>
      </c>
      <c r="I76988" s="25">
        <v>248483447919942</v>
      </c>
    </row>
    <row r="76989" spans="1:9" x14ac:dyDescent="0.25">
      <c r="A76989" s="25">
        <v>396011665416725</v>
      </c>
      <c r="I76989" s="25">
        <v>339329854091678</v>
      </c>
    </row>
    <row r="76990" spans="1:9" x14ac:dyDescent="0.25">
      <c r="A76990" s="25">
        <v>370934699149505</v>
      </c>
      <c r="I76990" s="25">
        <v>582498678416748</v>
      </c>
    </row>
    <row r="76991" spans="1:9" x14ac:dyDescent="0.25">
      <c r="A76991" s="25">
        <v>930357542067844</v>
      </c>
      <c r="I76991" s="25">
        <v>692967376690681</v>
      </c>
    </row>
    <row r="76992" spans="1:9" x14ac:dyDescent="0.25">
      <c r="A76992" s="25">
        <v>324474512452941</v>
      </c>
      <c r="I76992" s="25">
        <v>853394078353736</v>
      </c>
    </row>
    <row r="76993" spans="1:9" x14ac:dyDescent="0.25">
      <c r="A76993" s="25">
        <v>324208690215933</v>
      </c>
      <c r="I76993" s="25">
        <v>645392824983566</v>
      </c>
    </row>
    <row r="76994" spans="1:9" x14ac:dyDescent="0.25">
      <c r="A76994" s="25">
        <v>180929127316531</v>
      </c>
      <c r="I76994" s="25">
        <v>410857207558014</v>
      </c>
    </row>
    <row r="76995" spans="1:9" x14ac:dyDescent="0.25">
      <c r="A76995" s="25">
        <v>718665268766272</v>
      </c>
      <c r="I76995" s="25">
        <v>300706051159257</v>
      </c>
    </row>
    <row r="76996" spans="1:9" x14ac:dyDescent="0.25">
      <c r="A76996" s="25">
        <v>532395244783758</v>
      </c>
      <c r="I76996" s="25">
        <v>169577177274213</v>
      </c>
    </row>
    <row r="76997" spans="1:9" x14ac:dyDescent="0.25">
      <c r="A76997" s="25">
        <v>853892451676363</v>
      </c>
      <c r="I76997" s="25">
        <v>292426473510028</v>
      </c>
    </row>
    <row r="76998" spans="1:9" x14ac:dyDescent="0.25">
      <c r="A76998" s="25">
        <v>187668853304245</v>
      </c>
      <c r="I76998" s="25">
        <v>518299436279290</v>
      </c>
    </row>
    <row r="76999" spans="1:9" x14ac:dyDescent="0.25">
      <c r="A76999" s="25">
        <v>420933210827884</v>
      </c>
      <c r="I76999" s="25">
        <v>359041224325962</v>
      </c>
    </row>
    <row r="77000" spans="1:9" x14ac:dyDescent="0.25">
      <c r="A77000" s="25">
        <v>348255985193616</v>
      </c>
      <c r="I77000" s="25">
        <v>163993362055712</v>
      </c>
    </row>
    <row r="77001" spans="1:9" x14ac:dyDescent="0.25">
      <c r="A77001" s="25">
        <v>673985055793227</v>
      </c>
      <c r="I77001" s="25">
        <v>367315186047804</v>
      </c>
    </row>
    <row r="77002" spans="1:9" x14ac:dyDescent="0.25">
      <c r="A77002" s="25">
        <v>274489209886509</v>
      </c>
      <c r="I77002" s="25">
        <v>318985414758240</v>
      </c>
    </row>
    <row r="77003" spans="1:9" x14ac:dyDescent="0.25">
      <c r="A77003" s="25">
        <v>921892574541287</v>
      </c>
      <c r="I77003" s="25">
        <v>147041183482274</v>
      </c>
    </row>
    <row r="77004" spans="1:9" x14ac:dyDescent="0.25">
      <c r="A77004" s="25">
        <v>872774828356101</v>
      </c>
      <c r="I77004" s="25">
        <v>719684005273193</v>
      </c>
    </row>
    <row r="77005" spans="1:9" x14ac:dyDescent="0.25">
      <c r="A77005" s="25">
        <v>863393723766129</v>
      </c>
      <c r="I77005" s="25">
        <v>511377388474399</v>
      </c>
    </row>
    <row r="77006" spans="1:9" x14ac:dyDescent="0.25">
      <c r="A77006" s="25">
        <v>990201303977588</v>
      </c>
      <c r="I77006" s="25">
        <v>510086007522033</v>
      </c>
    </row>
    <row r="77007" spans="1:9" x14ac:dyDescent="0.25">
      <c r="A77007" s="25">
        <v>718767599771569</v>
      </c>
      <c r="I77007" s="25">
        <v>265527487394109</v>
      </c>
    </row>
    <row r="77008" spans="1:9" x14ac:dyDescent="0.25">
      <c r="A77008" s="25">
        <v>533786656877578</v>
      </c>
      <c r="I77008" s="25">
        <v>119645448267496</v>
      </c>
    </row>
    <row r="77009" spans="1:9" x14ac:dyDescent="0.25">
      <c r="A77009" s="25">
        <v>331274806903652</v>
      </c>
      <c r="I77009" s="25">
        <v>450228733679016</v>
      </c>
    </row>
    <row r="77010" spans="1:9" x14ac:dyDescent="0.25">
      <c r="A77010" s="25">
        <v>206320213385697</v>
      </c>
      <c r="I77010" s="25">
        <v>545314721950174</v>
      </c>
    </row>
    <row r="77011" spans="1:9" x14ac:dyDescent="0.25">
      <c r="A77011" s="25">
        <v>565258530102461</v>
      </c>
      <c r="I77011" s="25">
        <v>485766287734884</v>
      </c>
    </row>
    <row r="77012" spans="1:9" x14ac:dyDescent="0.25">
      <c r="A77012" s="25">
        <v>799166516924000</v>
      </c>
      <c r="I77012" s="25">
        <v>550155363918610</v>
      </c>
    </row>
    <row r="77013" spans="1:9" x14ac:dyDescent="0.25">
      <c r="A77013" s="25">
        <v>976181607214966</v>
      </c>
      <c r="I77013" s="25">
        <v>763523142622207</v>
      </c>
    </row>
    <row r="77014" spans="1:9" x14ac:dyDescent="0.25">
      <c r="A77014" s="25">
        <v>775565316111875</v>
      </c>
      <c r="I77014" s="25">
        <v>599059804149879</v>
      </c>
    </row>
    <row r="77015" spans="1:9" x14ac:dyDescent="0.25">
      <c r="A77015" s="25">
        <v>432272572606454</v>
      </c>
      <c r="I77015" s="25">
        <v>140331116247913</v>
      </c>
    </row>
    <row r="77016" spans="1:9" x14ac:dyDescent="0.25">
      <c r="A77016" s="25">
        <v>720779976224958</v>
      </c>
      <c r="I77016" s="25">
        <v>272598461772307</v>
      </c>
    </row>
    <row r="77017" spans="1:9" x14ac:dyDescent="0.25">
      <c r="A77017" s="25">
        <v>983011475410488</v>
      </c>
      <c r="I77017" s="25">
        <v>995027893735751</v>
      </c>
    </row>
    <row r="77018" spans="1:9" x14ac:dyDescent="0.25">
      <c r="A77018" s="25">
        <v>504623071732264</v>
      </c>
      <c r="I77018" s="25">
        <v>118543210527339</v>
      </c>
    </row>
    <row r="77019" spans="1:9" x14ac:dyDescent="0.25">
      <c r="A77019" s="25">
        <v>602858225942599</v>
      </c>
      <c r="I77019" s="25">
        <v>826181727218592</v>
      </c>
    </row>
    <row r="77020" spans="1:9" x14ac:dyDescent="0.25">
      <c r="A77020" s="25">
        <v>564936916427424</v>
      </c>
      <c r="I77020" s="25">
        <v>387299454429694</v>
      </c>
    </row>
    <row r="77021" spans="1:9" x14ac:dyDescent="0.25">
      <c r="A77021" s="25">
        <v>186163205331355</v>
      </c>
      <c r="I77021" s="25">
        <v>180569358056156</v>
      </c>
    </row>
    <row r="77022" spans="1:9" x14ac:dyDescent="0.25">
      <c r="A77022" s="25">
        <v>633516845774120</v>
      </c>
      <c r="I77022" s="25">
        <v>273079127550167</v>
      </c>
    </row>
    <row r="77023" spans="1:9" x14ac:dyDescent="0.25">
      <c r="A77023" s="25">
        <v>536654598713462</v>
      </c>
      <c r="I77023" s="25">
        <v>134492764226256</v>
      </c>
    </row>
    <row r="77024" spans="1:9" x14ac:dyDescent="0.25">
      <c r="A77024" s="25">
        <v>938496145900853</v>
      </c>
      <c r="I77024" s="25">
        <v>694058989926435</v>
      </c>
    </row>
    <row r="77025" spans="1:9" x14ac:dyDescent="0.25">
      <c r="A77025" s="25">
        <v>452628271464775</v>
      </c>
      <c r="I77025" s="25">
        <v>497101293383881</v>
      </c>
    </row>
    <row r="77026" spans="1:9" x14ac:dyDescent="0.25">
      <c r="A77026" s="25">
        <v>638850894970961</v>
      </c>
      <c r="I77026" s="25">
        <v>109572364664385</v>
      </c>
    </row>
    <row r="77027" spans="1:9" x14ac:dyDescent="0.25">
      <c r="A77027" s="25">
        <v>579624303082940</v>
      </c>
      <c r="I77027" s="25">
        <v>373892624063945</v>
      </c>
    </row>
    <row r="77028" spans="1:9" x14ac:dyDescent="0.25">
      <c r="A77028" s="25">
        <v>975844913396591</v>
      </c>
      <c r="I77028" s="25">
        <v>512658209431178</v>
      </c>
    </row>
    <row r="77029" spans="1:9" x14ac:dyDescent="0.25">
      <c r="A77029" s="25">
        <v>568583734684576</v>
      </c>
      <c r="I77029" s="25">
        <v>196655608693341</v>
      </c>
    </row>
    <row r="77030" spans="1:9" x14ac:dyDescent="0.25">
      <c r="A77030" s="25">
        <v>567864968619072</v>
      </c>
      <c r="I77030" s="25">
        <v>446535231487386</v>
      </c>
    </row>
    <row r="77031" spans="1:9" x14ac:dyDescent="0.25">
      <c r="A77031" s="25">
        <v>592525108422961</v>
      </c>
      <c r="I77031" s="25">
        <v>162061267499729</v>
      </c>
    </row>
    <row r="77032" spans="1:9" x14ac:dyDescent="0.25">
      <c r="A77032" s="25">
        <v>686692376638633</v>
      </c>
      <c r="I77032" s="25">
        <v>669681352421416</v>
      </c>
    </row>
    <row r="77033" spans="1:9" x14ac:dyDescent="0.25">
      <c r="A77033" s="25">
        <v>982395114747229</v>
      </c>
      <c r="I77033" s="25">
        <v>972411738088020</v>
      </c>
    </row>
    <row r="77034" spans="1:9" x14ac:dyDescent="0.25">
      <c r="A77034" s="25">
        <v>994035869250681</v>
      </c>
      <c r="I77034" s="25">
        <v>607794796322848</v>
      </c>
    </row>
    <row r="77035" spans="1:9" x14ac:dyDescent="0.25">
      <c r="A77035" s="25">
        <v>223320557901474</v>
      </c>
      <c r="I77035" s="25">
        <v>388464605122793</v>
      </c>
    </row>
    <row r="77036" spans="1:9" x14ac:dyDescent="0.25">
      <c r="A77036" s="25">
        <v>327817575306332</v>
      </c>
      <c r="I77036" s="25">
        <v>106898109242258</v>
      </c>
    </row>
    <row r="77037" spans="1:9" x14ac:dyDescent="0.25">
      <c r="A77037" s="25">
        <v>412286172896430</v>
      </c>
      <c r="I77037" s="25">
        <v>302028842447549</v>
      </c>
    </row>
    <row r="77038" spans="1:9" x14ac:dyDescent="0.25">
      <c r="A77038" s="25">
        <v>416576500390265</v>
      </c>
      <c r="I77038" s="25">
        <v>295241815627670</v>
      </c>
    </row>
    <row r="77039" spans="1:9" x14ac:dyDescent="0.25">
      <c r="A77039" s="25">
        <v>111285105258978</v>
      </c>
      <c r="I77039" s="25">
        <v>351707081382486</v>
      </c>
    </row>
    <row r="77040" spans="1:9" x14ac:dyDescent="0.25">
      <c r="A77040" s="25">
        <v>648627463106764</v>
      </c>
      <c r="I77040" s="25">
        <v>904501919654871</v>
      </c>
    </row>
    <row r="77041" spans="1:9" x14ac:dyDescent="0.25">
      <c r="A77041" s="25">
        <v>509621322589795</v>
      </c>
      <c r="I77041" s="25">
        <v>530798049757237</v>
      </c>
    </row>
    <row r="77042" spans="1:9" x14ac:dyDescent="0.25">
      <c r="A77042" s="25">
        <v>300758155408533</v>
      </c>
      <c r="I77042" s="25">
        <v>271294830192257</v>
      </c>
    </row>
    <row r="77043" spans="1:9" x14ac:dyDescent="0.25">
      <c r="A77043" s="25">
        <v>128485490842160</v>
      </c>
      <c r="I77043" s="25">
        <v>774099494742759</v>
      </c>
    </row>
    <row r="77044" spans="1:9" x14ac:dyDescent="0.25">
      <c r="A77044" s="25">
        <v>607825021343691</v>
      </c>
      <c r="I77044" s="25">
        <v>940741273174992</v>
      </c>
    </row>
    <row r="77045" spans="1:9" x14ac:dyDescent="0.25">
      <c r="A77045" s="25">
        <v>516908570901580</v>
      </c>
      <c r="I77045" s="25">
        <v>703448828493326</v>
      </c>
    </row>
    <row r="77046" spans="1:9" x14ac:dyDescent="0.25">
      <c r="A77046" s="25">
        <v>830258329419452</v>
      </c>
      <c r="I77046" s="25">
        <v>279027525751942</v>
      </c>
    </row>
    <row r="77047" spans="1:9" x14ac:dyDescent="0.25">
      <c r="A77047" s="25">
        <v>219485382519947</v>
      </c>
      <c r="I77047" s="25">
        <v>354323026749248</v>
      </c>
    </row>
    <row r="77048" spans="1:9" x14ac:dyDescent="0.25">
      <c r="A77048" s="25">
        <v>878146701131788</v>
      </c>
      <c r="I77048" s="25">
        <v>815127451148078</v>
      </c>
    </row>
    <row r="77049" spans="1:9" x14ac:dyDescent="0.25">
      <c r="A77049" s="25">
        <v>176179066538993</v>
      </c>
      <c r="I77049" s="25">
        <v>760756421410292</v>
      </c>
    </row>
    <row r="77050" spans="1:9" x14ac:dyDescent="0.25">
      <c r="A77050" s="25">
        <v>208863310790449</v>
      </c>
      <c r="I77050" s="25">
        <v>264954315470561</v>
      </c>
    </row>
    <row r="77051" spans="1:9" x14ac:dyDescent="0.25">
      <c r="A77051" s="25">
        <v>511325367584537</v>
      </c>
      <c r="I77051" s="25">
        <v>796587117256121</v>
      </c>
    </row>
    <row r="77052" spans="1:9" x14ac:dyDescent="0.25">
      <c r="A77052" s="25">
        <v>441269642316092</v>
      </c>
      <c r="I77052" s="25">
        <v>355584060865190</v>
      </c>
    </row>
    <row r="77053" spans="1:9" x14ac:dyDescent="0.25">
      <c r="A77053" s="25">
        <v>172041866241725</v>
      </c>
      <c r="I77053" s="25">
        <v>316586853292077</v>
      </c>
    </row>
    <row r="77054" spans="1:9" x14ac:dyDescent="0.25">
      <c r="A77054" s="25">
        <v>929983951433694</v>
      </c>
      <c r="I77054" s="25">
        <v>605203300812716</v>
      </c>
    </row>
    <row r="77055" spans="1:9" x14ac:dyDescent="0.25">
      <c r="A77055" s="25">
        <v>576312411749865</v>
      </c>
      <c r="I77055" s="25">
        <v>494163288185244</v>
      </c>
    </row>
    <row r="77056" spans="1:9" x14ac:dyDescent="0.25">
      <c r="A77056" s="25">
        <v>168191843527599</v>
      </c>
      <c r="I77056" s="25">
        <v>890847189414779</v>
      </c>
    </row>
    <row r="77057" spans="1:9" x14ac:dyDescent="0.25">
      <c r="A77057" s="25">
        <v>612622669196807</v>
      </c>
      <c r="I77057" s="25">
        <v>371289525777683</v>
      </c>
    </row>
    <row r="77058" spans="1:9" x14ac:dyDescent="0.25">
      <c r="A77058" s="25">
        <v>227747133759518</v>
      </c>
      <c r="I77058" s="25">
        <v>905749040488872</v>
      </c>
    </row>
    <row r="77059" spans="1:9" x14ac:dyDescent="0.25">
      <c r="A77059" s="25">
        <v>287858346134265</v>
      </c>
      <c r="I77059" s="25">
        <v>351107372240543</v>
      </c>
    </row>
    <row r="77060" spans="1:9" x14ac:dyDescent="0.25">
      <c r="A77060" s="25">
        <v>715143322508188</v>
      </c>
      <c r="I77060" s="25">
        <v>985478783889176</v>
      </c>
    </row>
    <row r="77061" spans="1:9" x14ac:dyDescent="0.25">
      <c r="A77061" s="25">
        <v>462123308995132</v>
      </c>
      <c r="I77061" s="25">
        <v>166268043551205</v>
      </c>
    </row>
    <row r="77062" spans="1:9" x14ac:dyDescent="0.25">
      <c r="A77062" s="25">
        <v>265175022273878</v>
      </c>
      <c r="I77062" s="25">
        <v>700766631384519</v>
      </c>
    </row>
    <row r="77063" spans="1:9" x14ac:dyDescent="0.25">
      <c r="A77063" s="25">
        <v>315282039871633</v>
      </c>
      <c r="I77063" s="25">
        <v>582601880015806</v>
      </c>
    </row>
    <row r="77064" spans="1:9" x14ac:dyDescent="0.25">
      <c r="A77064" s="25">
        <v>657731305938497</v>
      </c>
      <c r="I77064" s="25">
        <v>429348024742440</v>
      </c>
    </row>
    <row r="77065" spans="1:9" x14ac:dyDescent="0.25">
      <c r="A77065" s="25">
        <v>536535442613076</v>
      </c>
      <c r="I77065" s="25">
        <v>372881919192217</v>
      </c>
    </row>
    <row r="77066" spans="1:9" x14ac:dyDescent="0.25">
      <c r="A77066" s="25">
        <v>432513700055579</v>
      </c>
      <c r="I77066" s="25">
        <v>792568333542191</v>
      </c>
    </row>
    <row r="77067" spans="1:9" x14ac:dyDescent="0.25">
      <c r="A77067" s="25">
        <v>277374386480080</v>
      </c>
      <c r="I77067" s="25">
        <v>832261608174489</v>
      </c>
    </row>
    <row r="77068" spans="1:9" x14ac:dyDescent="0.25">
      <c r="A77068" s="25">
        <v>602543597527919</v>
      </c>
      <c r="I77068" s="25">
        <v>933844809611255</v>
      </c>
    </row>
    <row r="77069" spans="1:9" x14ac:dyDescent="0.25">
      <c r="A77069" s="25">
        <v>870990946852019</v>
      </c>
      <c r="I77069" s="25">
        <v>426051425253784</v>
      </c>
    </row>
    <row r="77070" spans="1:9" x14ac:dyDescent="0.25">
      <c r="A77070" s="25">
        <v>303400300866714</v>
      </c>
      <c r="I77070" s="25">
        <v>451327712047105</v>
      </c>
    </row>
    <row r="77071" spans="1:9" x14ac:dyDescent="0.25">
      <c r="A77071" s="25">
        <v>753769277662195</v>
      </c>
      <c r="I77071" s="25">
        <v>731644289789545</v>
      </c>
    </row>
    <row r="77072" spans="1:9" x14ac:dyDescent="0.25">
      <c r="A77072" s="25">
        <v>669299460168237</v>
      </c>
      <c r="I77072" s="25">
        <v>866343249138510</v>
      </c>
    </row>
    <row r="77073" spans="1:9" x14ac:dyDescent="0.25">
      <c r="A77073" s="25">
        <v>506819790212336</v>
      </c>
      <c r="I77073" s="25">
        <v>404539231445017</v>
      </c>
    </row>
    <row r="77074" spans="1:9" x14ac:dyDescent="0.25">
      <c r="A77074" s="25">
        <v>367769724700364</v>
      </c>
      <c r="I77074" s="25">
        <v>991046483370433</v>
      </c>
    </row>
    <row r="77075" spans="1:9" x14ac:dyDescent="0.25">
      <c r="A77075" s="25">
        <v>607525392789032</v>
      </c>
      <c r="I77075" s="25">
        <v>603432038757397</v>
      </c>
    </row>
    <row r="77076" spans="1:9" x14ac:dyDescent="0.25">
      <c r="A77076" s="25">
        <v>165357435665149</v>
      </c>
      <c r="I77076" s="25">
        <v>220385950240981</v>
      </c>
    </row>
    <row r="77077" spans="1:9" x14ac:dyDescent="0.25">
      <c r="A77077" s="25">
        <v>671071754826773</v>
      </c>
      <c r="I77077" s="25">
        <v>327889806635992</v>
      </c>
    </row>
    <row r="77078" spans="1:9" x14ac:dyDescent="0.25">
      <c r="A77078" s="25">
        <v>870332416367147</v>
      </c>
      <c r="I77078" s="25">
        <v>849077414060240</v>
      </c>
    </row>
    <row r="77079" spans="1:9" x14ac:dyDescent="0.25">
      <c r="A77079" s="25">
        <v>119342421075065</v>
      </c>
      <c r="I77079" s="25">
        <v>299342352477407</v>
      </c>
    </row>
    <row r="77080" spans="1:9" x14ac:dyDescent="0.25">
      <c r="A77080" s="25">
        <v>319838641200559</v>
      </c>
      <c r="I77080" s="25">
        <v>170449959396660</v>
      </c>
    </row>
    <row r="77081" spans="1:9" x14ac:dyDescent="0.25">
      <c r="A77081" s="25">
        <v>365447951876401</v>
      </c>
      <c r="I77081" s="25">
        <v>547999137753064</v>
      </c>
    </row>
    <row r="77082" spans="1:9" x14ac:dyDescent="0.25">
      <c r="A77082" s="25">
        <v>259785292927429</v>
      </c>
      <c r="I77082" s="25">
        <v>735892758147704</v>
      </c>
    </row>
    <row r="77083" spans="1:9" x14ac:dyDescent="0.25">
      <c r="A77083" s="25">
        <v>235767908299239</v>
      </c>
      <c r="I77083" s="25">
        <v>402913061637176</v>
      </c>
    </row>
    <row r="77084" spans="1:9" x14ac:dyDescent="0.25">
      <c r="A77084" s="25">
        <v>809527135912271</v>
      </c>
      <c r="I77084" s="25">
        <v>285677685788338</v>
      </c>
    </row>
    <row r="77085" spans="1:9" x14ac:dyDescent="0.25">
      <c r="A77085" s="25">
        <v>844422053595854</v>
      </c>
      <c r="I77085" s="25">
        <v>755245008372653</v>
      </c>
    </row>
    <row r="77086" spans="1:9" x14ac:dyDescent="0.25">
      <c r="A77086" s="25">
        <v>897810520355302</v>
      </c>
      <c r="I77086" s="25">
        <v>149854619317969</v>
      </c>
    </row>
    <row r="77087" spans="1:9" x14ac:dyDescent="0.25">
      <c r="A77087" s="25">
        <v>400172994970350</v>
      </c>
      <c r="I77087" s="25">
        <v>513177616495948</v>
      </c>
    </row>
    <row r="77088" spans="1:9" x14ac:dyDescent="0.25">
      <c r="A77088" s="25">
        <v>334374810121518</v>
      </c>
      <c r="I77088" s="25">
        <v>269455641451660</v>
      </c>
    </row>
    <row r="77089" spans="1:9" x14ac:dyDescent="0.25">
      <c r="A77089" s="25">
        <v>399073199373035</v>
      </c>
      <c r="I77089" s="25">
        <v>612952850511477</v>
      </c>
    </row>
    <row r="77090" spans="1:9" x14ac:dyDescent="0.25">
      <c r="A77090" s="25">
        <v>430830286492492</v>
      </c>
      <c r="I77090" s="25">
        <v>738404676065656</v>
      </c>
    </row>
    <row r="77091" spans="1:9" x14ac:dyDescent="0.25">
      <c r="A77091" s="25">
        <v>902084044741548</v>
      </c>
      <c r="I77091" s="25">
        <v>995424809711914</v>
      </c>
    </row>
    <row r="77092" spans="1:9" x14ac:dyDescent="0.25">
      <c r="A77092" s="25">
        <v>398489879605377</v>
      </c>
      <c r="I77092" s="25">
        <v>730392290787725</v>
      </c>
    </row>
    <row r="77093" spans="1:9" x14ac:dyDescent="0.25">
      <c r="A77093" s="25">
        <v>432016442818865</v>
      </c>
      <c r="I77093" s="25">
        <v>792248993614073</v>
      </c>
    </row>
    <row r="77094" spans="1:9" x14ac:dyDescent="0.25">
      <c r="A77094" s="25">
        <v>475626370014157</v>
      </c>
      <c r="I77094" s="25">
        <v>128035731618676</v>
      </c>
    </row>
    <row r="77095" spans="1:9" x14ac:dyDescent="0.25">
      <c r="A77095" s="25">
        <v>920778895691962</v>
      </c>
      <c r="I77095" s="25">
        <v>796476713124026</v>
      </c>
    </row>
    <row r="77096" spans="1:9" x14ac:dyDescent="0.25">
      <c r="A77096" s="25">
        <v>662214945023900</v>
      </c>
      <c r="I77096" s="25">
        <v>272973444262072</v>
      </c>
    </row>
    <row r="77097" spans="1:9" x14ac:dyDescent="0.25">
      <c r="A77097" s="25">
        <v>108338404244031</v>
      </c>
      <c r="I77097" s="25">
        <v>750006300413662</v>
      </c>
    </row>
    <row r="77098" spans="1:9" x14ac:dyDescent="0.25">
      <c r="A77098" s="25">
        <v>258432695175400</v>
      </c>
      <c r="I77098" s="25">
        <v>956728598918095</v>
      </c>
    </row>
    <row r="77099" spans="1:9" x14ac:dyDescent="0.25">
      <c r="A77099" s="25">
        <v>783150174781082</v>
      </c>
      <c r="I77099" s="25">
        <v>714128334555079</v>
      </c>
    </row>
    <row r="77100" spans="1:9" x14ac:dyDescent="0.25">
      <c r="A77100" s="25">
        <v>899147119989675</v>
      </c>
      <c r="I77100" s="25">
        <v>146361661837350</v>
      </c>
    </row>
    <row r="77101" spans="1:9" x14ac:dyDescent="0.25">
      <c r="A77101" s="25">
        <v>146678558570087</v>
      </c>
      <c r="I77101" s="25">
        <v>411945775520270</v>
      </c>
    </row>
    <row r="77102" spans="1:9" x14ac:dyDescent="0.25">
      <c r="A77102" s="25">
        <v>864292625891217</v>
      </c>
      <c r="I77102" s="25">
        <v>328191182664462</v>
      </c>
    </row>
    <row r="77103" spans="1:9" x14ac:dyDescent="0.25">
      <c r="A77103" s="25">
        <v>968103439103679</v>
      </c>
      <c r="I77103" s="25">
        <v>152293465282761</v>
      </c>
    </row>
    <row r="77104" spans="1:9" x14ac:dyDescent="0.25">
      <c r="A77104" s="25">
        <v>373958626575644</v>
      </c>
      <c r="I77104" s="25">
        <v>624612819494387</v>
      </c>
    </row>
    <row r="77105" spans="1:9" x14ac:dyDescent="0.25">
      <c r="A77105" s="25">
        <v>549500038312651</v>
      </c>
      <c r="I77105" s="25">
        <v>886529048525457</v>
      </c>
    </row>
    <row r="77106" spans="1:9" x14ac:dyDescent="0.25">
      <c r="A77106" s="25">
        <v>290935384606180</v>
      </c>
      <c r="I77106" s="25">
        <v>719134798881703</v>
      </c>
    </row>
    <row r="77107" spans="1:9" x14ac:dyDescent="0.25">
      <c r="A77107" s="25">
        <v>864376186518086</v>
      </c>
      <c r="I77107" s="25">
        <v>397323205749259</v>
      </c>
    </row>
    <row r="77108" spans="1:9" x14ac:dyDescent="0.25">
      <c r="A77108" s="25">
        <v>221290881917894</v>
      </c>
      <c r="I77108" s="25">
        <v>330112824299278</v>
      </c>
    </row>
    <row r="77109" spans="1:9" x14ac:dyDescent="0.25">
      <c r="A77109" s="25">
        <v>402091928761315</v>
      </c>
      <c r="I77109" s="25">
        <v>187175951957420</v>
      </c>
    </row>
    <row r="77110" spans="1:9" x14ac:dyDescent="0.25">
      <c r="A77110" s="25">
        <v>712210338554803</v>
      </c>
      <c r="I77110" s="25">
        <v>482474117898355</v>
      </c>
    </row>
    <row r="77111" spans="1:9" x14ac:dyDescent="0.25">
      <c r="A77111" s="25">
        <v>422841175395117</v>
      </c>
      <c r="I77111" s="25">
        <v>113462461496052</v>
      </c>
    </row>
    <row r="77112" spans="1:9" x14ac:dyDescent="0.25">
      <c r="A77112" s="25">
        <v>374844787037147</v>
      </c>
      <c r="I77112" s="25">
        <v>260441542557960</v>
      </c>
    </row>
    <row r="77113" spans="1:9" x14ac:dyDescent="0.25">
      <c r="A77113" s="25">
        <v>329599793036099</v>
      </c>
      <c r="I77113" s="25">
        <v>642863294175423</v>
      </c>
    </row>
    <row r="77114" spans="1:9" x14ac:dyDescent="0.25">
      <c r="A77114" s="25">
        <v>638711549987502</v>
      </c>
      <c r="I77114" s="25">
        <v>672084892294984</v>
      </c>
    </row>
    <row r="77115" spans="1:9" x14ac:dyDescent="0.25">
      <c r="A77115" s="25">
        <v>451079409359744</v>
      </c>
      <c r="I77115" s="25">
        <v>168491031911559</v>
      </c>
    </row>
    <row r="77116" spans="1:9" x14ac:dyDescent="0.25">
      <c r="A77116" s="25">
        <v>741362776816020</v>
      </c>
      <c r="I77116" s="25">
        <v>823321742179483</v>
      </c>
    </row>
    <row r="77117" spans="1:9" x14ac:dyDescent="0.25">
      <c r="A77117" s="25">
        <v>895054970633943</v>
      </c>
      <c r="I77117" s="25">
        <v>349259642871821</v>
      </c>
    </row>
    <row r="77118" spans="1:9" x14ac:dyDescent="0.25">
      <c r="A77118" s="25">
        <v>811422612084520</v>
      </c>
      <c r="I77118" s="25">
        <v>854941588371723</v>
      </c>
    </row>
    <row r="77119" spans="1:9" x14ac:dyDescent="0.25">
      <c r="A77119" s="25">
        <v>604341576982941</v>
      </c>
      <c r="I77119" s="25">
        <v>838909690217170</v>
      </c>
    </row>
    <row r="77120" spans="1:9" x14ac:dyDescent="0.25">
      <c r="A77120" s="25">
        <v>996739859475748</v>
      </c>
      <c r="I77120" s="25">
        <v>384697914710495</v>
      </c>
    </row>
    <row r="77121" spans="1:9" x14ac:dyDescent="0.25">
      <c r="A77121" s="25">
        <v>440838367847271</v>
      </c>
      <c r="I77121" s="25">
        <v>407216458750511</v>
      </c>
    </row>
    <row r="77122" spans="1:9" x14ac:dyDescent="0.25">
      <c r="A77122" s="25">
        <v>391490293036336</v>
      </c>
      <c r="I77122" s="25">
        <v>762181388417485</v>
      </c>
    </row>
    <row r="77123" spans="1:9" x14ac:dyDescent="0.25">
      <c r="A77123" s="25">
        <v>562605832968502</v>
      </c>
      <c r="I77123" s="25">
        <v>526908692287336</v>
      </c>
    </row>
    <row r="77124" spans="1:9" x14ac:dyDescent="0.25">
      <c r="A77124" s="25">
        <v>637277769521007</v>
      </c>
      <c r="I77124" s="25">
        <v>889238315617119</v>
      </c>
    </row>
    <row r="77125" spans="1:9" x14ac:dyDescent="0.25">
      <c r="A77125" s="25">
        <v>221005677575699</v>
      </c>
      <c r="I77125" s="25">
        <v>436683150149128</v>
      </c>
    </row>
    <row r="77126" spans="1:9" x14ac:dyDescent="0.25">
      <c r="A77126" s="25">
        <v>716555069895219</v>
      </c>
      <c r="I77126" s="25">
        <v>286352387723631</v>
      </c>
    </row>
    <row r="77127" spans="1:9" x14ac:dyDescent="0.25">
      <c r="A77127" s="25">
        <v>957181080960550</v>
      </c>
      <c r="I77127" s="25">
        <v>174547317382720</v>
      </c>
    </row>
    <row r="77128" spans="1:9" x14ac:dyDescent="0.25">
      <c r="A77128" s="25">
        <v>194517347856749</v>
      </c>
      <c r="I77128" s="25">
        <v>717546378040236</v>
      </c>
    </row>
    <row r="77129" spans="1:9" x14ac:dyDescent="0.25">
      <c r="A77129" s="25">
        <v>924152071276178</v>
      </c>
      <c r="I77129" s="25">
        <v>824392669780515</v>
      </c>
    </row>
    <row r="77130" spans="1:9" x14ac:dyDescent="0.25">
      <c r="A77130" s="25">
        <v>312643477793057</v>
      </c>
      <c r="I77130" s="25">
        <v>786331583677011</v>
      </c>
    </row>
    <row r="77131" spans="1:9" x14ac:dyDescent="0.25">
      <c r="A77131" s="25">
        <v>784526718697421</v>
      </c>
      <c r="I77131" s="25">
        <v>476468198934013</v>
      </c>
    </row>
    <row r="77132" spans="1:9" x14ac:dyDescent="0.25">
      <c r="A77132" s="25">
        <v>486317893457827</v>
      </c>
      <c r="I77132" s="25">
        <v>968509407962622</v>
      </c>
    </row>
    <row r="77133" spans="1:9" x14ac:dyDescent="0.25">
      <c r="A77133" s="25">
        <v>498519764641621</v>
      </c>
      <c r="I77133" s="25">
        <v>427371916698043</v>
      </c>
    </row>
    <row r="77134" spans="1:9" x14ac:dyDescent="0.25">
      <c r="A77134" s="25">
        <v>395724945821995</v>
      </c>
      <c r="I77134" s="25">
        <v>807625668963316</v>
      </c>
    </row>
    <row r="77135" spans="1:9" x14ac:dyDescent="0.25">
      <c r="A77135" s="25">
        <v>589973221747715</v>
      </c>
      <c r="I77135" s="25">
        <v>947451183731346</v>
      </c>
    </row>
    <row r="77136" spans="1:9" x14ac:dyDescent="0.25">
      <c r="A77136" s="25">
        <v>410970721337626</v>
      </c>
      <c r="I77136" s="25">
        <v>109045511188336</v>
      </c>
    </row>
    <row r="77137" spans="1:9" x14ac:dyDescent="0.25">
      <c r="A77137" s="25">
        <v>301581501442563</v>
      </c>
      <c r="I77137" s="25">
        <v>377808411368946</v>
      </c>
    </row>
    <row r="77138" spans="1:9" x14ac:dyDescent="0.25">
      <c r="A77138" s="25">
        <v>113359425544878</v>
      </c>
      <c r="I77138" s="25">
        <v>672078433981717</v>
      </c>
    </row>
    <row r="77139" spans="1:9" x14ac:dyDescent="0.25">
      <c r="A77139" s="25">
        <v>988002689125709</v>
      </c>
      <c r="I77139" s="25">
        <v>555925918012242</v>
      </c>
    </row>
    <row r="77140" spans="1:9" x14ac:dyDescent="0.25">
      <c r="A77140" s="25">
        <v>969354437493379</v>
      </c>
      <c r="I77140" s="25">
        <v>662346177143400</v>
      </c>
    </row>
    <row r="77141" spans="1:9" x14ac:dyDescent="0.25">
      <c r="A77141" s="25">
        <v>249794561887565</v>
      </c>
      <c r="I77141" s="25">
        <v>841212678791842</v>
      </c>
    </row>
    <row r="77142" spans="1:9" x14ac:dyDescent="0.25">
      <c r="A77142" s="25">
        <v>777215440816043</v>
      </c>
      <c r="I77142" s="25">
        <v>395766339584686</v>
      </c>
    </row>
    <row r="77143" spans="1:9" x14ac:dyDescent="0.25">
      <c r="A77143" s="25">
        <v>917274114016801</v>
      </c>
      <c r="I77143" s="25">
        <v>653627228921266</v>
      </c>
    </row>
    <row r="77144" spans="1:9" x14ac:dyDescent="0.25">
      <c r="A77144" s="25">
        <v>471028900588603</v>
      </c>
      <c r="I77144" s="25">
        <v>782561462387098</v>
      </c>
    </row>
    <row r="77145" spans="1:9" x14ac:dyDescent="0.25">
      <c r="A77145" s="25">
        <v>102489943869481</v>
      </c>
      <c r="I77145" s="25">
        <v>812254522562839</v>
      </c>
    </row>
    <row r="77146" spans="1:9" x14ac:dyDescent="0.25">
      <c r="A77146" s="25">
        <v>104480888671619</v>
      </c>
      <c r="I77146" s="25">
        <v>493275387122867</v>
      </c>
    </row>
    <row r="77147" spans="1:9" x14ac:dyDescent="0.25">
      <c r="A77147" s="25">
        <v>540952691962719</v>
      </c>
      <c r="I77147" s="25">
        <v>849085017032155</v>
      </c>
    </row>
    <row r="77148" spans="1:9" x14ac:dyDescent="0.25">
      <c r="A77148" s="25">
        <v>762162362011710</v>
      </c>
      <c r="I77148" s="25">
        <v>646523253721544</v>
      </c>
    </row>
    <row r="77149" spans="1:9" x14ac:dyDescent="0.25">
      <c r="A77149" s="25">
        <v>898091987031981</v>
      </c>
      <c r="I77149" s="25">
        <v>494806152088173</v>
      </c>
    </row>
    <row r="77150" spans="1:9" x14ac:dyDescent="0.25">
      <c r="A77150" s="25">
        <v>504355562724598</v>
      </c>
      <c r="I77150" s="25">
        <v>367288328054980</v>
      </c>
    </row>
    <row r="77151" spans="1:9" x14ac:dyDescent="0.25">
      <c r="A77151" s="25">
        <v>451217597778549</v>
      </c>
      <c r="I77151" s="25">
        <v>323836135745551</v>
      </c>
    </row>
    <row r="77152" spans="1:9" x14ac:dyDescent="0.25">
      <c r="A77152" s="25">
        <v>234705635997040</v>
      </c>
      <c r="I77152" s="25">
        <v>722364734673663</v>
      </c>
    </row>
    <row r="77153" spans="1:9" x14ac:dyDescent="0.25">
      <c r="A77153" s="25">
        <v>332163564646025</v>
      </c>
      <c r="I77153" s="25">
        <v>131667617386022</v>
      </c>
    </row>
    <row r="77154" spans="1:9" x14ac:dyDescent="0.25">
      <c r="A77154" s="25">
        <v>888805682637719</v>
      </c>
      <c r="I77154" s="25">
        <v>137033859051716</v>
      </c>
    </row>
    <row r="77155" spans="1:9" x14ac:dyDescent="0.25">
      <c r="A77155" s="25">
        <v>685582677418832</v>
      </c>
      <c r="I77155" s="25">
        <v>870585658492874</v>
      </c>
    </row>
    <row r="77156" spans="1:9" x14ac:dyDescent="0.25">
      <c r="A77156" s="25">
        <v>486381212099084</v>
      </c>
      <c r="I77156" s="25">
        <v>564971188872880</v>
      </c>
    </row>
    <row r="77157" spans="1:9" x14ac:dyDescent="0.25">
      <c r="A77157" s="25">
        <v>459616273428062</v>
      </c>
      <c r="I77157" s="25">
        <v>989748274116901</v>
      </c>
    </row>
    <row r="77158" spans="1:9" x14ac:dyDescent="0.25">
      <c r="A77158" s="25">
        <v>228418675494315</v>
      </c>
      <c r="I77158" s="25">
        <v>211647249827619</v>
      </c>
    </row>
    <row r="77159" spans="1:9" x14ac:dyDescent="0.25">
      <c r="A77159" s="25">
        <v>419227806992932</v>
      </c>
      <c r="I77159" s="25">
        <v>118514557070776</v>
      </c>
    </row>
    <row r="77160" spans="1:9" x14ac:dyDescent="0.25">
      <c r="A77160" s="25">
        <v>829334778037414</v>
      </c>
      <c r="I77160" s="25">
        <v>792929976645638</v>
      </c>
    </row>
    <row r="77161" spans="1:9" x14ac:dyDescent="0.25">
      <c r="A77161" s="25">
        <v>680729485896993</v>
      </c>
      <c r="I77161" s="25">
        <v>671406196797408</v>
      </c>
    </row>
    <row r="77162" spans="1:9" x14ac:dyDescent="0.25">
      <c r="A77162" s="25">
        <v>771481408521148</v>
      </c>
      <c r="I77162" s="25">
        <v>542915875535192</v>
      </c>
    </row>
    <row r="77163" spans="1:9" x14ac:dyDescent="0.25">
      <c r="A77163" s="25">
        <v>435256413078859</v>
      </c>
      <c r="I77163" s="25">
        <v>160048952999762</v>
      </c>
    </row>
    <row r="77164" spans="1:9" x14ac:dyDescent="0.25">
      <c r="A77164" s="25">
        <v>824236847025026</v>
      </c>
      <c r="I77164" s="25">
        <v>187792349426233</v>
      </c>
    </row>
    <row r="77165" spans="1:9" x14ac:dyDescent="0.25">
      <c r="A77165" s="25">
        <v>901384437204099</v>
      </c>
      <c r="I77165" s="25">
        <v>913739071153691</v>
      </c>
    </row>
    <row r="77166" spans="1:9" x14ac:dyDescent="0.25">
      <c r="A77166" s="25">
        <v>527817881892601</v>
      </c>
      <c r="I77166" s="25">
        <v>723224302238269</v>
      </c>
    </row>
    <row r="77167" spans="1:9" x14ac:dyDescent="0.25">
      <c r="A77167" s="25">
        <v>933403766777505</v>
      </c>
      <c r="I77167" s="25">
        <v>697838793051949</v>
      </c>
    </row>
    <row r="77168" spans="1:9" x14ac:dyDescent="0.25">
      <c r="A77168" s="25">
        <v>709011451740634</v>
      </c>
      <c r="I77168" s="25">
        <v>759111612776161</v>
      </c>
    </row>
    <row r="77169" spans="1:9" x14ac:dyDescent="0.25">
      <c r="A77169" s="25">
        <v>684077541764065</v>
      </c>
      <c r="I77169" s="25">
        <v>340408869930546</v>
      </c>
    </row>
    <row r="77170" spans="1:9" x14ac:dyDescent="0.25">
      <c r="A77170" s="25">
        <v>488555278272339</v>
      </c>
      <c r="I77170" s="25">
        <v>158579643423010</v>
      </c>
    </row>
    <row r="77171" spans="1:9" x14ac:dyDescent="0.25">
      <c r="A77171" s="25">
        <v>208266439629542</v>
      </c>
      <c r="I77171" s="25">
        <v>402359849328852</v>
      </c>
    </row>
    <row r="77172" spans="1:9" x14ac:dyDescent="0.25">
      <c r="A77172" s="25">
        <v>413572009737776</v>
      </c>
      <c r="I77172" s="25">
        <v>171076448014404</v>
      </c>
    </row>
    <row r="77173" spans="1:9" x14ac:dyDescent="0.25">
      <c r="A77173" s="25">
        <v>967078458294233</v>
      </c>
      <c r="I77173" s="25">
        <v>547535801559339</v>
      </c>
    </row>
    <row r="77174" spans="1:9" x14ac:dyDescent="0.25">
      <c r="A77174" s="25">
        <v>364828893478112</v>
      </c>
      <c r="I77174" s="25">
        <v>294643683783279</v>
      </c>
    </row>
    <row r="77175" spans="1:9" x14ac:dyDescent="0.25">
      <c r="A77175" s="25">
        <v>825507239461435</v>
      </c>
      <c r="I77175" s="25">
        <v>866377302531389</v>
      </c>
    </row>
    <row r="77176" spans="1:9" x14ac:dyDescent="0.25">
      <c r="A77176" s="25">
        <v>376090943413954</v>
      </c>
      <c r="I77176" s="25">
        <v>538028872630903</v>
      </c>
    </row>
    <row r="77177" spans="1:9" x14ac:dyDescent="0.25">
      <c r="A77177" s="25">
        <v>187402963446656</v>
      </c>
      <c r="I77177" s="25">
        <v>157289763828107</v>
      </c>
    </row>
    <row r="77178" spans="1:9" x14ac:dyDescent="0.25">
      <c r="A77178" s="25">
        <v>559208134224213</v>
      </c>
      <c r="I77178" s="25">
        <v>168703771477450</v>
      </c>
    </row>
    <row r="77179" spans="1:9" x14ac:dyDescent="0.25">
      <c r="A77179" s="25">
        <v>978654275782596</v>
      </c>
      <c r="I77179" s="25">
        <v>415621089798071</v>
      </c>
    </row>
    <row r="77180" spans="1:9" x14ac:dyDescent="0.25">
      <c r="A77180" s="25">
        <v>971643631353570</v>
      </c>
      <c r="I77180" s="25">
        <v>798538036547875</v>
      </c>
    </row>
    <row r="77181" spans="1:9" x14ac:dyDescent="0.25">
      <c r="A77181" s="25">
        <v>824840819331676</v>
      </c>
      <c r="I77181" s="25">
        <v>859913644895671</v>
      </c>
    </row>
    <row r="77182" spans="1:9" x14ac:dyDescent="0.25">
      <c r="A77182" s="25">
        <v>832313087208400</v>
      </c>
      <c r="I77182" s="25">
        <v>791701187651965</v>
      </c>
    </row>
    <row r="77183" spans="1:9" x14ac:dyDescent="0.25">
      <c r="A77183" s="25">
        <v>674093602769331</v>
      </c>
      <c r="I77183" s="25">
        <v>917115084361899</v>
      </c>
    </row>
    <row r="77184" spans="1:9" x14ac:dyDescent="0.25">
      <c r="A77184" s="25">
        <v>486625815507132</v>
      </c>
      <c r="I77184" s="25">
        <v>700274562566464</v>
      </c>
    </row>
    <row r="77185" spans="1:9" x14ac:dyDescent="0.25">
      <c r="A77185" s="25">
        <v>975405844975490</v>
      </c>
      <c r="I77185" s="25">
        <v>333514077321675</v>
      </c>
    </row>
    <row r="77186" spans="1:9" x14ac:dyDescent="0.25">
      <c r="A77186" s="25">
        <v>816160761250904</v>
      </c>
      <c r="I77186" s="25">
        <v>853794169127672</v>
      </c>
    </row>
    <row r="77187" spans="1:9" x14ac:dyDescent="0.25">
      <c r="A77187" s="25">
        <v>857429712843966</v>
      </c>
      <c r="I77187" s="25">
        <v>545568859982761</v>
      </c>
    </row>
    <row r="77188" spans="1:9" x14ac:dyDescent="0.25">
      <c r="A77188" s="25">
        <v>892365115089758</v>
      </c>
      <c r="I77188" s="25">
        <v>697022819989901</v>
      </c>
    </row>
    <row r="77189" spans="1:9" x14ac:dyDescent="0.25">
      <c r="A77189" s="25">
        <v>430395963842953</v>
      </c>
      <c r="I77189" s="25">
        <v>978806053279069</v>
      </c>
    </row>
    <row r="77190" spans="1:9" x14ac:dyDescent="0.25">
      <c r="A77190" s="25">
        <v>939434733021639</v>
      </c>
      <c r="I77190" s="25">
        <v>460068582076473</v>
      </c>
    </row>
    <row r="77191" spans="1:9" x14ac:dyDescent="0.25">
      <c r="A77191" s="25">
        <v>275940237902597</v>
      </c>
      <c r="I77191" s="25">
        <v>563062191689673</v>
      </c>
    </row>
    <row r="77192" spans="1:9" x14ac:dyDescent="0.25">
      <c r="A77192" s="25">
        <v>947562946129859</v>
      </c>
      <c r="I77192" s="25">
        <v>672912080484087</v>
      </c>
    </row>
    <row r="77193" spans="1:9" x14ac:dyDescent="0.25">
      <c r="A77193" s="25">
        <v>434433288049463</v>
      </c>
      <c r="I77193" s="25">
        <v>204852103473787</v>
      </c>
    </row>
    <row r="77194" spans="1:9" x14ac:dyDescent="0.25">
      <c r="A77194" s="25">
        <v>806012834610390</v>
      </c>
      <c r="I77194" s="25">
        <v>615231691564190</v>
      </c>
    </row>
    <row r="77195" spans="1:9" x14ac:dyDescent="0.25">
      <c r="A77195" s="25">
        <v>988426269905296</v>
      </c>
      <c r="I77195" s="25">
        <v>763372912050929</v>
      </c>
    </row>
    <row r="77196" spans="1:9" x14ac:dyDescent="0.25">
      <c r="A77196" s="25">
        <v>517282373312480</v>
      </c>
      <c r="I77196" s="25">
        <v>712531561985202</v>
      </c>
    </row>
    <row r="77197" spans="1:9" x14ac:dyDescent="0.25">
      <c r="A77197" s="25">
        <v>967188079924911</v>
      </c>
      <c r="I77197" s="25">
        <v>711038544449647</v>
      </c>
    </row>
    <row r="77198" spans="1:9" x14ac:dyDescent="0.25">
      <c r="A77198" s="25">
        <v>345962858442814</v>
      </c>
      <c r="I77198" s="25">
        <v>499078358894884</v>
      </c>
    </row>
    <row r="77199" spans="1:9" x14ac:dyDescent="0.25">
      <c r="A77199" s="25">
        <v>366832663677519</v>
      </c>
      <c r="I77199" s="25">
        <v>499889266387004</v>
      </c>
    </row>
    <row r="77200" spans="1:9" x14ac:dyDescent="0.25">
      <c r="A77200" s="25">
        <v>256026034957455</v>
      </c>
      <c r="I77200" s="25">
        <v>320149505552827</v>
      </c>
    </row>
    <row r="77201" spans="1:9" x14ac:dyDescent="0.25">
      <c r="A77201" s="25">
        <v>386621634065176</v>
      </c>
      <c r="I77201" s="25">
        <v>262924514847301</v>
      </c>
    </row>
    <row r="77202" spans="1:9" x14ac:dyDescent="0.25">
      <c r="A77202" s="25">
        <v>728874335786206</v>
      </c>
      <c r="I77202" s="25">
        <v>845017872580539</v>
      </c>
    </row>
    <row r="77203" spans="1:9" x14ac:dyDescent="0.25">
      <c r="A77203" s="25">
        <v>430793569123842</v>
      </c>
      <c r="I77203" s="25">
        <v>671706843896220</v>
      </c>
    </row>
    <row r="77204" spans="1:9" x14ac:dyDescent="0.25">
      <c r="A77204" s="25">
        <v>994916401805397</v>
      </c>
      <c r="I77204" s="25">
        <v>162212624774683</v>
      </c>
    </row>
    <row r="77205" spans="1:9" x14ac:dyDescent="0.25">
      <c r="A77205" s="25">
        <v>367559819161581</v>
      </c>
      <c r="I77205" s="25">
        <v>358339734844508</v>
      </c>
    </row>
    <row r="77206" spans="1:9" x14ac:dyDescent="0.25">
      <c r="A77206" s="25">
        <v>989849605588011</v>
      </c>
      <c r="I77206" s="25">
        <v>147682629149804</v>
      </c>
    </row>
    <row r="77207" spans="1:9" x14ac:dyDescent="0.25">
      <c r="A77207" s="25">
        <v>565234876041944</v>
      </c>
      <c r="I77207" s="25">
        <v>295284523480088</v>
      </c>
    </row>
    <row r="77208" spans="1:9" x14ac:dyDescent="0.25">
      <c r="A77208" s="25">
        <v>957210668259227</v>
      </c>
      <c r="I77208" s="25">
        <v>280949448130763</v>
      </c>
    </row>
    <row r="77209" spans="1:9" x14ac:dyDescent="0.25">
      <c r="A77209" s="25">
        <v>749210762566233</v>
      </c>
      <c r="I77209" s="25">
        <v>734598780856703</v>
      </c>
    </row>
    <row r="77210" spans="1:9" x14ac:dyDescent="0.25">
      <c r="A77210" s="25">
        <v>398721611854768</v>
      </c>
      <c r="I77210" s="25">
        <v>312879805860550</v>
      </c>
    </row>
    <row r="77211" spans="1:9" x14ac:dyDescent="0.25">
      <c r="A77211" s="25">
        <v>943798971186596</v>
      </c>
      <c r="I77211" s="25">
        <v>344816075623453</v>
      </c>
    </row>
    <row r="77212" spans="1:9" x14ac:dyDescent="0.25">
      <c r="A77212" s="25">
        <v>843853218105453</v>
      </c>
      <c r="I77212" s="25">
        <v>984594425612098</v>
      </c>
    </row>
    <row r="77213" spans="1:9" x14ac:dyDescent="0.25">
      <c r="A77213" s="25">
        <v>638203042082197</v>
      </c>
      <c r="I77213" s="25">
        <v>357588712220474</v>
      </c>
    </row>
    <row r="77214" spans="1:9" x14ac:dyDescent="0.25">
      <c r="A77214" s="25">
        <v>654379690158942</v>
      </c>
      <c r="I77214" s="25">
        <v>550065496170816</v>
      </c>
    </row>
    <row r="77215" spans="1:9" x14ac:dyDescent="0.25">
      <c r="A77215" s="25">
        <v>573055883770894</v>
      </c>
      <c r="I77215" s="25">
        <v>443314446314122</v>
      </c>
    </row>
    <row r="77216" spans="1:9" x14ac:dyDescent="0.25">
      <c r="A77216" s="25">
        <v>155055130928083</v>
      </c>
      <c r="I77216" s="25">
        <v>144816119979032</v>
      </c>
    </row>
    <row r="77217" spans="1:9" x14ac:dyDescent="0.25">
      <c r="A77217" s="25">
        <v>892194244237289</v>
      </c>
      <c r="I77217" s="25">
        <v>751865253269705</v>
      </c>
    </row>
    <row r="77218" spans="1:9" x14ac:dyDescent="0.25">
      <c r="A77218" s="25">
        <v>821261588497887</v>
      </c>
      <c r="I77218" s="25">
        <v>346884950974301</v>
      </c>
    </row>
    <row r="77219" spans="1:9" x14ac:dyDescent="0.25">
      <c r="A77219" s="25">
        <v>605588158641356</v>
      </c>
      <c r="I77219" s="25">
        <v>108745479247763</v>
      </c>
    </row>
    <row r="77220" spans="1:9" x14ac:dyDescent="0.25">
      <c r="A77220" s="25">
        <v>650521551122450</v>
      </c>
      <c r="I77220" s="25">
        <v>804941226477286</v>
      </c>
    </row>
    <row r="77221" spans="1:9" x14ac:dyDescent="0.25">
      <c r="A77221" s="25">
        <v>484957551939554</v>
      </c>
      <c r="I77221" s="25">
        <v>728275992715385</v>
      </c>
    </row>
    <row r="77222" spans="1:9" x14ac:dyDescent="0.25">
      <c r="A77222" s="25">
        <v>576055598984463</v>
      </c>
      <c r="I77222" s="25">
        <v>526098925160861</v>
      </c>
    </row>
    <row r="77223" spans="1:9" x14ac:dyDescent="0.25">
      <c r="A77223" s="25">
        <v>964269072852159</v>
      </c>
      <c r="I77223" s="25">
        <v>662258125738914</v>
      </c>
    </row>
    <row r="77224" spans="1:9" x14ac:dyDescent="0.25">
      <c r="A77224" s="25">
        <v>228118736779996</v>
      </c>
      <c r="I77224" s="25">
        <v>514784390757978</v>
      </c>
    </row>
    <row r="77225" spans="1:9" x14ac:dyDescent="0.25">
      <c r="A77225" s="25">
        <v>243200136970896</v>
      </c>
      <c r="I77225" s="25">
        <v>221638344687491</v>
      </c>
    </row>
    <row r="77226" spans="1:9" x14ac:dyDescent="0.25">
      <c r="A77226" s="25">
        <v>980442653968316</v>
      </c>
      <c r="I77226" s="25">
        <v>764001410728044</v>
      </c>
    </row>
    <row r="77227" spans="1:9" x14ac:dyDescent="0.25">
      <c r="A77227" s="25">
        <v>164386442745839</v>
      </c>
      <c r="I77227" s="25">
        <v>425997688225347</v>
      </c>
    </row>
    <row r="77228" spans="1:9" x14ac:dyDescent="0.25">
      <c r="A77228" s="25">
        <v>117214081162359</v>
      </c>
      <c r="I77228" s="25">
        <v>781475696386857</v>
      </c>
    </row>
    <row r="77229" spans="1:9" x14ac:dyDescent="0.25">
      <c r="A77229" s="25">
        <v>792955568585270</v>
      </c>
      <c r="I77229" s="25">
        <v>231915311624680</v>
      </c>
    </row>
    <row r="77230" spans="1:9" x14ac:dyDescent="0.25">
      <c r="A77230" s="25">
        <v>907897077221490</v>
      </c>
      <c r="I77230" s="25">
        <v>944119194532992</v>
      </c>
    </row>
    <row r="77231" spans="1:9" x14ac:dyDescent="0.25">
      <c r="A77231" s="25">
        <v>648785838606906</v>
      </c>
      <c r="I77231" s="25">
        <v>724476632117642</v>
      </c>
    </row>
    <row r="77232" spans="1:9" x14ac:dyDescent="0.25">
      <c r="A77232" s="25">
        <v>228443063433908</v>
      </c>
      <c r="I77232" s="25">
        <v>716342000960359</v>
      </c>
    </row>
    <row r="77233" spans="1:9" x14ac:dyDescent="0.25">
      <c r="A77233" s="25">
        <v>832915333901936</v>
      </c>
      <c r="I77233" s="25">
        <v>128996960143336</v>
      </c>
    </row>
    <row r="77234" spans="1:9" x14ac:dyDescent="0.25">
      <c r="A77234" s="25">
        <v>146509925393747</v>
      </c>
      <c r="I77234" s="25">
        <v>704877759867496</v>
      </c>
    </row>
    <row r="77235" spans="1:9" x14ac:dyDescent="0.25">
      <c r="A77235" s="25">
        <v>144875263737928</v>
      </c>
      <c r="I77235" s="25">
        <v>777825503288719</v>
      </c>
    </row>
    <row r="77236" spans="1:9" x14ac:dyDescent="0.25">
      <c r="A77236" s="25">
        <v>896836861540873</v>
      </c>
      <c r="I77236" s="25">
        <v>250591311057242</v>
      </c>
    </row>
    <row r="77237" spans="1:9" x14ac:dyDescent="0.25">
      <c r="A77237" s="25">
        <v>357461848111027</v>
      </c>
      <c r="I77237" s="25">
        <v>857218553263887</v>
      </c>
    </row>
    <row r="77238" spans="1:9" x14ac:dyDescent="0.25">
      <c r="A77238" s="25">
        <v>807605075360896</v>
      </c>
      <c r="I77238" s="25">
        <v>600311754470355</v>
      </c>
    </row>
    <row r="77239" spans="1:9" x14ac:dyDescent="0.25">
      <c r="A77239" s="25">
        <v>463300771444763</v>
      </c>
      <c r="I77239" s="25">
        <v>162619695281658</v>
      </c>
    </row>
    <row r="77240" spans="1:9" x14ac:dyDescent="0.25">
      <c r="A77240" s="25">
        <v>602973372636546</v>
      </c>
      <c r="I77240" s="25">
        <v>914374291572960</v>
      </c>
    </row>
    <row r="77241" spans="1:9" x14ac:dyDescent="0.25">
      <c r="A77241" s="25">
        <v>723799265788262</v>
      </c>
      <c r="I77241" s="25">
        <v>688565534288427</v>
      </c>
    </row>
    <row r="77242" spans="1:9" x14ac:dyDescent="0.25">
      <c r="A77242" s="25">
        <v>858004843030028</v>
      </c>
      <c r="I77242" s="25">
        <v>654028434424174</v>
      </c>
    </row>
    <row r="77243" spans="1:9" x14ac:dyDescent="0.25">
      <c r="A77243" s="25">
        <v>489075455349880</v>
      </c>
      <c r="I77243" s="25">
        <v>646149864322619</v>
      </c>
    </row>
    <row r="77244" spans="1:9" x14ac:dyDescent="0.25">
      <c r="A77244" s="25">
        <v>812465293300533</v>
      </c>
      <c r="I77244" s="25">
        <v>717509228370786</v>
      </c>
    </row>
    <row r="77245" spans="1:9" x14ac:dyDescent="0.25">
      <c r="A77245" s="25">
        <v>531929197063541</v>
      </c>
      <c r="I77245" s="25">
        <v>488625035110788</v>
      </c>
    </row>
    <row r="77246" spans="1:9" x14ac:dyDescent="0.25">
      <c r="A77246" s="25">
        <v>771943441357558</v>
      </c>
      <c r="I77246" s="25">
        <v>247574620161562</v>
      </c>
    </row>
    <row r="77247" spans="1:9" x14ac:dyDescent="0.25">
      <c r="A77247" s="25">
        <v>435567086102759</v>
      </c>
      <c r="I77247" s="25">
        <v>898112462224344</v>
      </c>
    </row>
    <row r="77248" spans="1:9" x14ac:dyDescent="0.25">
      <c r="A77248" s="25">
        <v>479877494117910</v>
      </c>
      <c r="I77248" s="25">
        <v>273329508661435</v>
      </c>
    </row>
    <row r="77249" spans="1:9" x14ac:dyDescent="0.25">
      <c r="A77249" s="25">
        <v>501058805291312</v>
      </c>
      <c r="I77249" s="25">
        <v>313929669180165</v>
      </c>
    </row>
    <row r="77250" spans="1:9" x14ac:dyDescent="0.25">
      <c r="A77250" s="25">
        <v>131599100307265</v>
      </c>
      <c r="I77250" s="25">
        <v>173055543651822</v>
      </c>
    </row>
    <row r="77251" spans="1:9" x14ac:dyDescent="0.25">
      <c r="A77251" s="25">
        <v>107986533600039</v>
      </c>
      <c r="I77251" s="25">
        <v>406903442199775</v>
      </c>
    </row>
    <row r="77252" spans="1:9" x14ac:dyDescent="0.25">
      <c r="A77252" s="25">
        <v>884892701101143</v>
      </c>
      <c r="I77252" s="25">
        <v>461713623675163</v>
      </c>
    </row>
    <row r="77253" spans="1:9" x14ac:dyDescent="0.25">
      <c r="A77253" s="25">
        <v>940785197251037</v>
      </c>
      <c r="I77253" s="25">
        <v>461466937897053</v>
      </c>
    </row>
    <row r="77254" spans="1:9" x14ac:dyDescent="0.25">
      <c r="A77254" s="25">
        <v>590215346921409</v>
      </c>
      <c r="I77254" s="25">
        <v>421371886061182</v>
      </c>
    </row>
    <row r="77255" spans="1:9" x14ac:dyDescent="0.25">
      <c r="A77255" s="25">
        <v>736189738706422</v>
      </c>
      <c r="I77255" s="25">
        <v>910255844880863</v>
      </c>
    </row>
    <row r="77256" spans="1:9" x14ac:dyDescent="0.25">
      <c r="A77256" s="25">
        <v>582082607418676</v>
      </c>
      <c r="I77256" s="25">
        <v>792025995640215</v>
      </c>
    </row>
    <row r="77257" spans="1:9" x14ac:dyDescent="0.25">
      <c r="A77257" s="25">
        <v>117722832213493</v>
      </c>
      <c r="I77257" s="25">
        <v>513976232571122</v>
      </c>
    </row>
    <row r="77258" spans="1:9" x14ac:dyDescent="0.25">
      <c r="A77258" s="25">
        <v>836174320093806</v>
      </c>
      <c r="I77258" s="25">
        <v>758064383664953</v>
      </c>
    </row>
    <row r="77259" spans="1:9" x14ac:dyDescent="0.25">
      <c r="A77259" s="25">
        <v>407892128884380</v>
      </c>
      <c r="I77259" s="25">
        <v>594232640946194</v>
      </c>
    </row>
    <row r="77260" spans="1:9" x14ac:dyDescent="0.25">
      <c r="A77260" s="25">
        <v>551217869408279</v>
      </c>
      <c r="I77260" s="25">
        <v>116626200534384</v>
      </c>
    </row>
    <row r="77261" spans="1:9" x14ac:dyDescent="0.25">
      <c r="A77261" s="25">
        <v>343932447674792</v>
      </c>
      <c r="I77261" s="25">
        <v>324467057230166</v>
      </c>
    </row>
    <row r="77262" spans="1:9" x14ac:dyDescent="0.25">
      <c r="A77262" s="25">
        <v>492076787215600</v>
      </c>
      <c r="I77262" s="25">
        <v>352332640927784</v>
      </c>
    </row>
    <row r="77263" spans="1:9" x14ac:dyDescent="0.25">
      <c r="A77263" s="25">
        <v>271401306543886</v>
      </c>
      <c r="I77263" s="25">
        <v>228406867312569</v>
      </c>
    </row>
    <row r="77264" spans="1:9" x14ac:dyDescent="0.25">
      <c r="A77264" s="25">
        <v>503481024940205</v>
      </c>
      <c r="I77264" s="25">
        <v>491634169119928</v>
      </c>
    </row>
    <row r="77265" spans="1:9" x14ac:dyDescent="0.25">
      <c r="A77265" s="25">
        <v>898116591751249</v>
      </c>
      <c r="I77265" s="25">
        <v>920814724372358</v>
      </c>
    </row>
    <row r="77266" spans="1:9" x14ac:dyDescent="0.25">
      <c r="A77266" s="25">
        <v>939765408638172</v>
      </c>
      <c r="I77266" s="25">
        <v>777013026018306</v>
      </c>
    </row>
    <row r="77267" spans="1:9" x14ac:dyDescent="0.25">
      <c r="A77267" s="25">
        <v>125047861181189</v>
      </c>
      <c r="I77267" s="25">
        <v>722873051097181</v>
      </c>
    </row>
    <row r="77268" spans="1:9" x14ac:dyDescent="0.25">
      <c r="A77268" s="25">
        <v>148556204204211</v>
      </c>
      <c r="I77268" s="25">
        <v>919365685785096</v>
      </c>
    </row>
    <row r="77269" spans="1:9" x14ac:dyDescent="0.25">
      <c r="A77269" s="25">
        <v>953762861618962</v>
      </c>
      <c r="I77269" s="25">
        <v>225655697739146</v>
      </c>
    </row>
    <row r="77270" spans="1:9" x14ac:dyDescent="0.25">
      <c r="A77270" s="25">
        <v>973062132291729</v>
      </c>
      <c r="I77270" s="25">
        <v>286277548966515</v>
      </c>
    </row>
    <row r="77271" spans="1:9" x14ac:dyDescent="0.25">
      <c r="A77271" s="25">
        <v>983222203121011</v>
      </c>
      <c r="I77271" s="25">
        <v>796692618082983</v>
      </c>
    </row>
    <row r="77272" spans="1:9" x14ac:dyDescent="0.25">
      <c r="A77272" s="25">
        <v>608924512543253</v>
      </c>
      <c r="I77272" s="25">
        <v>790458298218257</v>
      </c>
    </row>
    <row r="77273" spans="1:9" x14ac:dyDescent="0.25">
      <c r="A77273" s="25">
        <v>586274119819611</v>
      </c>
      <c r="I77273" s="25">
        <v>727484278070499</v>
      </c>
    </row>
    <row r="77274" spans="1:9" x14ac:dyDescent="0.25">
      <c r="A77274" s="25">
        <v>708384542321282</v>
      </c>
      <c r="I77274" s="25">
        <v>332844076756483</v>
      </c>
    </row>
    <row r="77275" spans="1:9" x14ac:dyDescent="0.25">
      <c r="A77275" s="25">
        <v>369094460424535</v>
      </c>
      <c r="I77275" s="25">
        <v>148091182815180</v>
      </c>
    </row>
    <row r="77276" spans="1:9" x14ac:dyDescent="0.25">
      <c r="A77276" s="25">
        <v>790175735334846</v>
      </c>
      <c r="I77276" s="25">
        <v>232256155779331</v>
      </c>
    </row>
    <row r="77277" spans="1:9" x14ac:dyDescent="0.25">
      <c r="A77277" s="25">
        <v>478656986353256</v>
      </c>
      <c r="I77277" s="25">
        <v>640234616423512</v>
      </c>
    </row>
    <row r="77278" spans="1:9" x14ac:dyDescent="0.25">
      <c r="A77278" s="25">
        <v>148951779222004</v>
      </c>
      <c r="I77278" s="25">
        <v>970474820849769</v>
      </c>
    </row>
    <row r="77279" spans="1:9" x14ac:dyDescent="0.25">
      <c r="A77279" s="25">
        <v>883438279160786</v>
      </c>
      <c r="I77279" s="25">
        <v>142889515730744</v>
      </c>
    </row>
    <row r="77280" spans="1:9" x14ac:dyDescent="0.25">
      <c r="A77280" s="25">
        <v>211631416807767</v>
      </c>
      <c r="I77280" s="25">
        <v>219991279283796</v>
      </c>
    </row>
    <row r="77281" spans="1:9" x14ac:dyDescent="0.25">
      <c r="A77281" s="25">
        <v>425496947358210</v>
      </c>
      <c r="I77281" s="25">
        <v>838485439812735</v>
      </c>
    </row>
    <row r="77282" spans="1:9" x14ac:dyDescent="0.25">
      <c r="A77282" s="25">
        <v>218858356675678</v>
      </c>
      <c r="I77282" s="25">
        <v>801469434371112</v>
      </c>
    </row>
    <row r="77283" spans="1:9" x14ac:dyDescent="0.25">
      <c r="A77283" s="25">
        <v>681419175239453</v>
      </c>
      <c r="I77283" s="25">
        <v>463203839194625</v>
      </c>
    </row>
    <row r="77284" spans="1:9" x14ac:dyDescent="0.25">
      <c r="A77284" s="25">
        <v>699278196359678</v>
      </c>
      <c r="I77284" s="25">
        <v>674148173563131</v>
      </c>
    </row>
    <row r="77285" spans="1:9" x14ac:dyDescent="0.25">
      <c r="A77285" s="25">
        <v>283533417435825</v>
      </c>
      <c r="I77285" s="25">
        <v>146532140363201</v>
      </c>
    </row>
    <row r="77286" spans="1:9" x14ac:dyDescent="0.25">
      <c r="A77286" s="25">
        <v>259941908986581</v>
      </c>
      <c r="I77286" s="25">
        <v>388364889797751</v>
      </c>
    </row>
    <row r="77287" spans="1:9" x14ac:dyDescent="0.25">
      <c r="A77287" s="25">
        <v>730191578087762</v>
      </c>
      <c r="I77287" s="25">
        <v>334584716368571</v>
      </c>
    </row>
    <row r="77288" spans="1:9" x14ac:dyDescent="0.25">
      <c r="A77288" s="25">
        <v>376860074990653</v>
      </c>
      <c r="I77288" s="25">
        <v>666003443533100</v>
      </c>
    </row>
    <row r="77289" spans="1:9" x14ac:dyDescent="0.25">
      <c r="A77289" s="25">
        <v>736835740395127</v>
      </c>
      <c r="I77289" s="25">
        <v>923027082350013</v>
      </c>
    </row>
    <row r="77290" spans="1:9" x14ac:dyDescent="0.25">
      <c r="A77290" s="25">
        <v>984897409035634</v>
      </c>
      <c r="I77290" s="25">
        <v>863455139461774</v>
      </c>
    </row>
    <row r="77291" spans="1:9" x14ac:dyDescent="0.25">
      <c r="A77291" s="25">
        <v>618865183820584</v>
      </c>
      <c r="I77291" s="25">
        <v>974833858481649</v>
      </c>
    </row>
    <row r="77292" spans="1:9" x14ac:dyDescent="0.25">
      <c r="A77292" s="25">
        <v>108889983227896</v>
      </c>
      <c r="I77292" s="25">
        <v>883743121221173</v>
      </c>
    </row>
    <row r="77293" spans="1:9" x14ac:dyDescent="0.25">
      <c r="A77293" s="25">
        <v>285294814628771</v>
      </c>
      <c r="I77293" s="25">
        <v>741576085832136</v>
      </c>
    </row>
    <row r="77294" spans="1:9" x14ac:dyDescent="0.25">
      <c r="A77294" s="25">
        <v>176339049001887</v>
      </c>
      <c r="I77294" s="25">
        <v>208723611591580</v>
      </c>
    </row>
    <row r="77295" spans="1:9" x14ac:dyDescent="0.25">
      <c r="A77295" s="25">
        <v>451812077701840</v>
      </c>
      <c r="I77295" s="25">
        <v>749984937639149</v>
      </c>
    </row>
    <row r="77296" spans="1:9" x14ac:dyDescent="0.25">
      <c r="A77296" s="25">
        <v>655500193290411</v>
      </c>
      <c r="I77296" s="25">
        <v>376563211650758</v>
      </c>
    </row>
    <row r="77297" spans="1:9" x14ac:dyDescent="0.25">
      <c r="A77297" s="25">
        <v>602516154932371</v>
      </c>
      <c r="I77297" s="25">
        <v>907783628797917</v>
      </c>
    </row>
    <row r="77298" spans="1:9" x14ac:dyDescent="0.25">
      <c r="A77298" s="25">
        <v>862936972889655</v>
      </c>
      <c r="I77298" s="25">
        <v>768928489270698</v>
      </c>
    </row>
    <row r="77299" spans="1:9" x14ac:dyDescent="0.25">
      <c r="A77299" s="25">
        <v>207837088644875</v>
      </c>
      <c r="I77299" s="25">
        <v>359484689915614</v>
      </c>
    </row>
    <row r="77300" spans="1:9" x14ac:dyDescent="0.25">
      <c r="A77300" s="25">
        <v>136775590359131</v>
      </c>
      <c r="I77300" s="25">
        <v>494087635762432</v>
      </c>
    </row>
    <row r="77301" spans="1:9" x14ac:dyDescent="0.25">
      <c r="A77301" s="25">
        <v>260485987859332</v>
      </c>
      <c r="I77301" s="25">
        <v>130889150655315</v>
      </c>
    </row>
    <row r="77302" spans="1:9" x14ac:dyDescent="0.25">
      <c r="A77302" s="25">
        <v>639889474222016</v>
      </c>
      <c r="I77302" s="25">
        <v>936447058251290</v>
      </c>
    </row>
    <row r="77303" spans="1:9" x14ac:dyDescent="0.25">
      <c r="A77303" s="25">
        <v>908938466337922</v>
      </c>
      <c r="I77303" s="25">
        <v>216471689519094</v>
      </c>
    </row>
    <row r="77304" spans="1:9" x14ac:dyDescent="0.25">
      <c r="A77304" s="25">
        <v>600624576041962</v>
      </c>
      <c r="I77304" s="25">
        <v>184261757262350</v>
      </c>
    </row>
    <row r="77305" spans="1:9" x14ac:dyDescent="0.25">
      <c r="A77305" s="25">
        <v>326881603526172</v>
      </c>
      <c r="I77305" s="25">
        <v>385914609937329</v>
      </c>
    </row>
    <row r="77306" spans="1:9" x14ac:dyDescent="0.25">
      <c r="A77306" s="25">
        <v>783632682179987</v>
      </c>
      <c r="I77306" s="25">
        <v>993541017171934</v>
      </c>
    </row>
    <row r="77307" spans="1:9" x14ac:dyDescent="0.25">
      <c r="A77307" s="25">
        <v>988539908040551</v>
      </c>
      <c r="I77307" s="25">
        <v>702806064470290</v>
      </c>
    </row>
    <row r="77308" spans="1:9" x14ac:dyDescent="0.25">
      <c r="A77308" s="25">
        <v>914386583660572</v>
      </c>
      <c r="I77308" s="25">
        <v>731762215112980</v>
      </c>
    </row>
    <row r="77309" spans="1:9" x14ac:dyDescent="0.25">
      <c r="A77309" s="25">
        <v>190932207794407</v>
      </c>
      <c r="I77309" s="25">
        <v>214028331847606</v>
      </c>
    </row>
    <row r="77310" spans="1:9" x14ac:dyDescent="0.25">
      <c r="A77310" s="25">
        <v>489119046843041</v>
      </c>
      <c r="I77310" s="25">
        <v>368641949169979</v>
      </c>
    </row>
    <row r="77311" spans="1:9" x14ac:dyDescent="0.25">
      <c r="A77311" s="25">
        <v>906216648797377</v>
      </c>
      <c r="I77311" s="25">
        <v>220938130370178</v>
      </c>
    </row>
    <row r="77312" spans="1:9" x14ac:dyDescent="0.25">
      <c r="A77312" s="25">
        <v>364078992012906</v>
      </c>
      <c r="I77312" s="25">
        <v>912889904958117</v>
      </c>
    </row>
    <row r="77313" spans="1:9" x14ac:dyDescent="0.25">
      <c r="A77313" s="25">
        <v>726451790656743</v>
      </c>
      <c r="I77313" s="25">
        <v>607947879987275</v>
      </c>
    </row>
    <row r="77314" spans="1:9" x14ac:dyDescent="0.25">
      <c r="A77314" s="25">
        <v>296635594375965</v>
      </c>
      <c r="I77314" s="25">
        <v>332261880585311</v>
      </c>
    </row>
    <row r="77315" spans="1:9" x14ac:dyDescent="0.25">
      <c r="A77315" s="25">
        <v>222067072855455</v>
      </c>
      <c r="I77315" s="25">
        <v>127168605856190</v>
      </c>
    </row>
    <row r="77316" spans="1:9" x14ac:dyDescent="0.25">
      <c r="A77316" s="25">
        <v>744576482136505</v>
      </c>
      <c r="I77316" s="25">
        <v>647141637158622</v>
      </c>
    </row>
    <row r="77317" spans="1:9" x14ac:dyDescent="0.25">
      <c r="A77317" s="25">
        <v>546738534690303</v>
      </c>
      <c r="I77317" s="25">
        <v>604975251752753</v>
      </c>
    </row>
    <row r="77318" spans="1:9" x14ac:dyDescent="0.25">
      <c r="A77318" s="25">
        <v>625053119683894</v>
      </c>
      <c r="I77318" s="25">
        <v>385802303038038</v>
      </c>
    </row>
    <row r="77319" spans="1:9" x14ac:dyDescent="0.25">
      <c r="A77319" s="25">
        <v>141693283482167</v>
      </c>
      <c r="I77319" s="25">
        <v>506606166589806</v>
      </c>
    </row>
    <row r="77320" spans="1:9" x14ac:dyDescent="0.25">
      <c r="A77320" s="25">
        <v>820011286234628</v>
      </c>
      <c r="I77320" s="25">
        <v>787276404720174</v>
      </c>
    </row>
    <row r="77321" spans="1:9" x14ac:dyDescent="0.25">
      <c r="A77321" s="25">
        <v>329512390265238</v>
      </c>
      <c r="I77321" s="25">
        <v>823053722729083</v>
      </c>
    </row>
    <row r="77322" spans="1:9" x14ac:dyDescent="0.25">
      <c r="A77322" s="25">
        <v>810501603014212</v>
      </c>
      <c r="I77322" s="25">
        <v>299956025861405</v>
      </c>
    </row>
    <row r="77323" spans="1:9" x14ac:dyDescent="0.25">
      <c r="A77323" s="25">
        <v>756180924903086</v>
      </c>
      <c r="I77323" s="25">
        <v>682259479535465</v>
      </c>
    </row>
    <row r="77324" spans="1:9" x14ac:dyDescent="0.25">
      <c r="A77324" s="25">
        <v>430263894788966</v>
      </c>
      <c r="I77324" s="25">
        <v>383649426815478</v>
      </c>
    </row>
    <row r="77325" spans="1:9" x14ac:dyDescent="0.25">
      <c r="A77325" s="25">
        <v>524324894441866</v>
      </c>
      <c r="I77325" s="25">
        <v>195992151882521</v>
      </c>
    </row>
    <row r="77326" spans="1:9" x14ac:dyDescent="0.25">
      <c r="A77326" s="25">
        <v>203467264039084</v>
      </c>
      <c r="I77326" s="25">
        <v>657808286775381</v>
      </c>
    </row>
    <row r="77327" spans="1:9" x14ac:dyDescent="0.25">
      <c r="A77327" s="25">
        <v>490835388592473</v>
      </c>
      <c r="I77327" s="25">
        <v>162344670043720</v>
      </c>
    </row>
    <row r="77328" spans="1:9" x14ac:dyDescent="0.25">
      <c r="A77328" s="25">
        <v>537680967562003</v>
      </c>
      <c r="I77328" s="25">
        <v>454204907989285</v>
      </c>
    </row>
    <row r="77329" spans="1:9" x14ac:dyDescent="0.25">
      <c r="A77329" s="25">
        <v>311568877537619</v>
      </c>
      <c r="I77329" s="25">
        <v>587752240793198</v>
      </c>
    </row>
    <row r="77330" spans="1:9" x14ac:dyDescent="0.25">
      <c r="A77330" s="25">
        <v>229593073508306</v>
      </c>
      <c r="I77330" s="25">
        <v>663848810098062</v>
      </c>
    </row>
    <row r="77331" spans="1:9" x14ac:dyDescent="0.25">
      <c r="A77331" s="25">
        <v>708497493456677</v>
      </c>
      <c r="I77331" s="25">
        <v>866629757971899</v>
      </c>
    </row>
    <row r="77332" spans="1:9" x14ac:dyDescent="0.25">
      <c r="A77332" s="25">
        <v>455455959653030</v>
      </c>
      <c r="I77332" s="25">
        <v>578123483992543</v>
      </c>
    </row>
    <row r="77333" spans="1:9" x14ac:dyDescent="0.25">
      <c r="A77333" s="25">
        <v>429060207389178</v>
      </c>
      <c r="I77333" s="25">
        <v>148969919557319</v>
      </c>
    </row>
    <row r="77334" spans="1:9" x14ac:dyDescent="0.25">
      <c r="A77334" s="25">
        <v>229868015001441</v>
      </c>
      <c r="I77334" s="25">
        <v>182749809525245</v>
      </c>
    </row>
    <row r="77335" spans="1:9" x14ac:dyDescent="0.25">
      <c r="A77335" s="25">
        <v>770507994524466</v>
      </c>
      <c r="I77335" s="25">
        <v>327086806367131</v>
      </c>
    </row>
    <row r="77336" spans="1:9" x14ac:dyDescent="0.25">
      <c r="A77336" s="25">
        <v>728770248518288</v>
      </c>
      <c r="I77336" s="25">
        <v>112938424920452</v>
      </c>
    </row>
    <row r="77337" spans="1:9" x14ac:dyDescent="0.25">
      <c r="A77337" s="25">
        <v>290553028347386</v>
      </c>
      <c r="I77337" s="25">
        <v>497777516056383</v>
      </c>
    </row>
    <row r="77338" spans="1:9" x14ac:dyDescent="0.25">
      <c r="A77338" s="25">
        <v>101032955367787</v>
      </c>
      <c r="I77338" s="25">
        <v>275743154460086</v>
      </c>
    </row>
    <row r="77339" spans="1:9" x14ac:dyDescent="0.25">
      <c r="A77339" s="25">
        <v>263104270732956</v>
      </c>
      <c r="I77339" s="25">
        <v>223485236477852</v>
      </c>
    </row>
    <row r="77340" spans="1:9" x14ac:dyDescent="0.25">
      <c r="A77340" s="25">
        <v>500958743032475</v>
      </c>
      <c r="I77340" s="25">
        <v>981845927216993</v>
      </c>
    </row>
    <row r="77341" spans="1:9" x14ac:dyDescent="0.25">
      <c r="A77341" s="25">
        <v>190068856239004</v>
      </c>
      <c r="I77341" s="25">
        <v>102611905924811</v>
      </c>
    </row>
    <row r="77342" spans="1:9" x14ac:dyDescent="0.25">
      <c r="A77342" s="25">
        <v>369211558564607</v>
      </c>
      <c r="I77342" s="25">
        <v>765515117993115</v>
      </c>
    </row>
    <row r="77343" spans="1:9" x14ac:dyDescent="0.25">
      <c r="A77343" s="25">
        <v>592289542788313</v>
      </c>
      <c r="I77343" s="25">
        <v>612963395811212</v>
      </c>
    </row>
    <row r="77344" spans="1:9" x14ac:dyDescent="0.25">
      <c r="A77344" s="25">
        <v>320268909436507</v>
      </c>
      <c r="I77344" s="25">
        <v>319203248340948</v>
      </c>
    </row>
    <row r="77345" spans="1:9" x14ac:dyDescent="0.25">
      <c r="A77345" s="25">
        <v>627621934976728</v>
      </c>
      <c r="I77345" s="25">
        <v>790329972516449</v>
      </c>
    </row>
    <row r="77346" spans="1:9" x14ac:dyDescent="0.25">
      <c r="A77346" s="25">
        <v>957390160682475</v>
      </c>
      <c r="I77346" s="25">
        <v>316581598928011</v>
      </c>
    </row>
    <row r="77347" spans="1:9" x14ac:dyDescent="0.25">
      <c r="A77347" s="25">
        <v>474526651123357</v>
      </c>
      <c r="I77347" s="25">
        <v>772845912433491</v>
      </c>
    </row>
    <row r="77348" spans="1:9" x14ac:dyDescent="0.25">
      <c r="A77348" s="25">
        <v>720257916240582</v>
      </c>
      <c r="I77348" s="25">
        <v>751255862276653</v>
      </c>
    </row>
    <row r="77349" spans="1:9" x14ac:dyDescent="0.25">
      <c r="A77349" s="25">
        <v>980098422716374</v>
      </c>
      <c r="I77349" s="25">
        <v>953575918089205</v>
      </c>
    </row>
    <row r="77350" spans="1:9" x14ac:dyDescent="0.25">
      <c r="A77350" s="25">
        <v>365624537183572</v>
      </c>
      <c r="I77350" s="25">
        <v>792081895456512</v>
      </c>
    </row>
    <row r="77351" spans="1:9" x14ac:dyDescent="0.25">
      <c r="A77351" s="25">
        <v>418714210725153</v>
      </c>
      <c r="I77351" s="25">
        <v>888537392349054</v>
      </c>
    </row>
    <row r="77352" spans="1:9" x14ac:dyDescent="0.25">
      <c r="A77352" s="25">
        <v>377404751362371</v>
      </c>
      <c r="I77352" s="25">
        <v>751557574158529</v>
      </c>
    </row>
    <row r="77353" spans="1:9" x14ac:dyDescent="0.25">
      <c r="A77353" s="25">
        <v>448005361113829</v>
      </c>
      <c r="I77353" s="25">
        <v>694831310270226</v>
      </c>
    </row>
    <row r="77354" spans="1:9" x14ac:dyDescent="0.25">
      <c r="A77354" s="25">
        <v>672970416163054</v>
      </c>
      <c r="I77354" s="25">
        <v>487831365262075</v>
      </c>
    </row>
    <row r="77355" spans="1:9" x14ac:dyDescent="0.25">
      <c r="A77355" s="25">
        <v>291377728579707</v>
      </c>
      <c r="I77355" s="25">
        <v>566704033489859</v>
      </c>
    </row>
    <row r="77356" spans="1:9" x14ac:dyDescent="0.25">
      <c r="A77356" s="25">
        <v>822593765473245</v>
      </c>
      <c r="I77356" s="25">
        <v>893304334344704</v>
      </c>
    </row>
    <row r="77357" spans="1:9" x14ac:dyDescent="0.25">
      <c r="A77357" s="25">
        <v>188205217634836</v>
      </c>
      <c r="I77357" s="25">
        <v>259068939432911</v>
      </c>
    </row>
    <row r="77358" spans="1:9" x14ac:dyDescent="0.25">
      <c r="A77358" s="25">
        <v>644575047440535</v>
      </c>
      <c r="I77358" s="25">
        <v>720704534931832</v>
      </c>
    </row>
    <row r="77359" spans="1:9" x14ac:dyDescent="0.25">
      <c r="A77359" s="25">
        <v>115179127541901</v>
      </c>
      <c r="I77359" s="25">
        <v>375751419084393</v>
      </c>
    </row>
    <row r="77360" spans="1:9" x14ac:dyDescent="0.25">
      <c r="A77360" s="25">
        <v>147586183806513</v>
      </c>
      <c r="I77360" s="25">
        <v>360145820314751</v>
      </c>
    </row>
    <row r="77361" spans="1:9" x14ac:dyDescent="0.25">
      <c r="A77361" s="25">
        <v>646161185738286</v>
      </c>
      <c r="I77361" s="25">
        <v>622443684035524</v>
      </c>
    </row>
    <row r="77362" spans="1:9" x14ac:dyDescent="0.25">
      <c r="A77362" s="25">
        <v>680291170945554</v>
      </c>
      <c r="I77362" s="25">
        <v>738293365826225</v>
      </c>
    </row>
    <row r="77363" spans="1:9" x14ac:dyDescent="0.25">
      <c r="A77363" s="25">
        <v>245423513581789</v>
      </c>
      <c r="I77363" s="25">
        <v>414144769685734</v>
      </c>
    </row>
    <row r="77364" spans="1:9" x14ac:dyDescent="0.25">
      <c r="A77364" s="25">
        <v>523636016297960</v>
      </c>
      <c r="I77364" s="25">
        <v>657568340757779</v>
      </c>
    </row>
    <row r="77365" spans="1:9" x14ac:dyDescent="0.25">
      <c r="A77365" s="25">
        <v>816954240175258</v>
      </c>
      <c r="I77365" s="25">
        <v>223991850050156</v>
      </c>
    </row>
    <row r="77366" spans="1:9" x14ac:dyDescent="0.25">
      <c r="A77366" s="25">
        <v>916054967615329</v>
      </c>
      <c r="I77366" s="25">
        <v>991603247195522</v>
      </c>
    </row>
    <row r="77367" spans="1:9" x14ac:dyDescent="0.25">
      <c r="A77367" s="25">
        <v>442452163967576</v>
      </c>
      <c r="I77367" s="25">
        <v>506307239670893</v>
      </c>
    </row>
    <row r="77368" spans="1:9" x14ac:dyDescent="0.25">
      <c r="A77368" s="25">
        <v>753158836015339</v>
      </c>
      <c r="I77368" s="25">
        <v>229213697410759</v>
      </c>
    </row>
    <row r="77369" spans="1:9" x14ac:dyDescent="0.25">
      <c r="A77369" s="25">
        <v>236306130880530</v>
      </c>
      <c r="I77369" s="25">
        <v>197403141227730</v>
      </c>
    </row>
    <row r="77370" spans="1:9" x14ac:dyDescent="0.25">
      <c r="A77370" s="25">
        <v>702427495193942</v>
      </c>
      <c r="I77370" s="25">
        <v>588864223231384</v>
      </c>
    </row>
    <row r="77371" spans="1:9" x14ac:dyDescent="0.25">
      <c r="A77371" s="25">
        <v>794177115826245</v>
      </c>
      <c r="I77371" s="25">
        <v>143879470678460</v>
      </c>
    </row>
    <row r="77372" spans="1:9" x14ac:dyDescent="0.25">
      <c r="A77372" s="25">
        <v>582139915984134</v>
      </c>
      <c r="I77372" s="25">
        <v>167998548912594</v>
      </c>
    </row>
    <row r="77373" spans="1:9" x14ac:dyDescent="0.25">
      <c r="A77373" s="25">
        <v>293564354673442</v>
      </c>
      <c r="I77373" s="25">
        <v>110605785051942</v>
      </c>
    </row>
    <row r="77374" spans="1:9" x14ac:dyDescent="0.25">
      <c r="A77374" s="25">
        <v>128928305567391</v>
      </c>
      <c r="I77374" s="25">
        <v>748225388125702</v>
      </c>
    </row>
    <row r="77375" spans="1:9" x14ac:dyDescent="0.25">
      <c r="A77375" s="25">
        <v>518913991036851</v>
      </c>
      <c r="I77375" s="25">
        <v>263325063719075</v>
      </c>
    </row>
    <row r="77376" spans="1:9" x14ac:dyDescent="0.25">
      <c r="A77376" s="25">
        <v>347302950479543</v>
      </c>
      <c r="I77376" s="25">
        <v>969586589014646</v>
      </c>
    </row>
    <row r="77377" spans="1:9" x14ac:dyDescent="0.25">
      <c r="A77377" s="25">
        <v>452206264713905</v>
      </c>
      <c r="I77377" s="25">
        <v>778481285968557</v>
      </c>
    </row>
    <row r="77378" spans="1:9" x14ac:dyDescent="0.25">
      <c r="A77378" s="25">
        <v>592701466252457</v>
      </c>
      <c r="I77378" s="25">
        <v>384055156697614</v>
      </c>
    </row>
    <row r="77379" spans="1:9" x14ac:dyDescent="0.25">
      <c r="A77379" s="25">
        <v>916596020405973</v>
      </c>
      <c r="I77379" s="25">
        <v>307693018956588</v>
      </c>
    </row>
    <row r="77380" spans="1:9" x14ac:dyDescent="0.25">
      <c r="A77380" s="25">
        <v>515370218715053</v>
      </c>
      <c r="I77380" s="25">
        <v>416344387267731</v>
      </c>
    </row>
    <row r="77381" spans="1:9" x14ac:dyDescent="0.25">
      <c r="A77381" s="25">
        <v>394832368984676</v>
      </c>
      <c r="I77381" s="25">
        <v>174018919722729</v>
      </c>
    </row>
    <row r="77382" spans="1:9" x14ac:dyDescent="0.25">
      <c r="A77382" s="25">
        <v>230754698462675</v>
      </c>
      <c r="I77382" s="25">
        <v>819496413611817</v>
      </c>
    </row>
    <row r="77383" spans="1:9" x14ac:dyDescent="0.25">
      <c r="A77383" s="25">
        <v>250763794206084</v>
      </c>
      <c r="I77383" s="25">
        <v>495431882461491</v>
      </c>
    </row>
    <row r="77384" spans="1:9" x14ac:dyDescent="0.25">
      <c r="A77384" s="25">
        <v>279585476991348</v>
      </c>
      <c r="I77384" s="25">
        <v>899691981958506</v>
      </c>
    </row>
    <row r="77385" spans="1:9" x14ac:dyDescent="0.25">
      <c r="A77385" s="25">
        <v>617232578626327</v>
      </c>
      <c r="I77385" s="25">
        <v>461325755338098</v>
      </c>
    </row>
    <row r="77386" spans="1:9" x14ac:dyDescent="0.25">
      <c r="A77386" s="25">
        <v>211708304871727</v>
      </c>
      <c r="I77386" s="25">
        <v>214368603923564</v>
      </c>
    </row>
    <row r="77387" spans="1:9" x14ac:dyDescent="0.25">
      <c r="A77387" s="25">
        <v>528582690285114</v>
      </c>
      <c r="I77387" s="25">
        <v>988102661591676</v>
      </c>
    </row>
    <row r="77388" spans="1:9" x14ac:dyDescent="0.25">
      <c r="A77388" s="25">
        <v>858457094865758</v>
      </c>
      <c r="I77388" s="25">
        <v>702161549055794</v>
      </c>
    </row>
    <row r="77389" spans="1:9" x14ac:dyDescent="0.25">
      <c r="A77389" s="25">
        <v>394402826081307</v>
      </c>
      <c r="I77389" s="25">
        <v>873366467524864</v>
      </c>
    </row>
    <row r="77390" spans="1:9" x14ac:dyDescent="0.25">
      <c r="A77390" s="25">
        <v>601608902823207</v>
      </c>
      <c r="I77390" s="25">
        <v>314013216587092</v>
      </c>
    </row>
    <row r="77391" spans="1:9" x14ac:dyDescent="0.25">
      <c r="A77391" s="25">
        <v>163589533351195</v>
      </c>
      <c r="I77391" s="25">
        <v>847571160482378</v>
      </c>
    </row>
    <row r="77392" spans="1:9" x14ac:dyDescent="0.25">
      <c r="A77392" s="25">
        <v>740803224766667</v>
      </c>
      <c r="I77392" s="25">
        <v>330478315938093</v>
      </c>
    </row>
    <row r="77393" spans="1:9" x14ac:dyDescent="0.25">
      <c r="A77393" s="25">
        <v>790900593052894</v>
      </c>
      <c r="I77393" s="25">
        <v>564586917129889</v>
      </c>
    </row>
    <row r="77394" spans="1:9" x14ac:dyDescent="0.25">
      <c r="A77394" s="25">
        <v>490034485312799</v>
      </c>
      <c r="I77394" s="25">
        <v>405632621987439</v>
      </c>
    </row>
    <row r="77395" spans="1:9" x14ac:dyDescent="0.25">
      <c r="A77395" s="25">
        <v>638669450455519</v>
      </c>
      <c r="I77395" s="25">
        <v>554801581930172</v>
      </c>
    </row>
    <row r="77396" spans="1:9" x14ac:dyDescent="0.25">
      <c r="A77396" s="25">
        <v>472791195924516</v>
      </c>
      <c r="I77396" s="25">
        <v>738011471561446</v>
      </c>
    </row>
    <row r="77397" spans="1:9" x14ac:dyDescent="0.25">
      <c r="A77397" s="25">
        <v>288121272629635</v>
      </c>
      <c r="I77397" s="25">
        <v>230593329295993</v>
      </c>
    </row>
    <row r="77398" spans="1:9" x14ac:dyDescent="0.25">
      <c r="A77398" s="25">
        <v>556774803897317</v>
      </c>
      <c r="I77398" s="25">
        <v>802906819973498</v>
      </c>
    </row>
    <row r="77399" spans="1:9" x14ac:dyDescent="0.25">
      <c r="A77399" s="25">
        <v>981159375148044</v>
      </c>
      <c r="I77399" s="25">
        <v>255713611825363</v>
      </c>
    </row>
    <row r="77400" spans="1:9" x14ac:dyDescent="0.25">
      <c r="A77400" s="25">
        <v>870444267139749</v>
      </c>
      <c r="I77400" s="25">
        <v>552176772462867</v>
      </c>
    </row>
    <row r="77401" spans="1:9" x14ac:dyDescent="0.25">
      <c r="A77401" s="25">
        <v>389208557350732</v>
      </c>
      <c r="I77401" s="25">
        <v>241592415984594</v>
      </c>
    </row>
    <row r="77402" spans="1:9" x14ac:dyDescent="0.25">
      <c r="A77402" s="25">
        <v>654149151874865</v>
      </c>
      <c r="I77402" s="25">
        <v>540417520633461</v>
      </c>
    </row>
    <row r="77403" spans="1:9" x14ac:dyDescent="0.25">
      <c r="A77403" s="25">
        <v>284092496099916</v>
      </c>
      <c r="I77403" s="25">
        <v>747816317627006</v>
      </c>
    </row>
    <row r="77404" spans="1:9" x14ac:dyDescent="0.25">
      <c r="A77404" s="25">
        <v>239226786098223</v>
      </c>
      <c r="I77404" s="25">
        <v>807337626083437</v>
      </c>
    </row>
    <row r="77405" spans="1:9" x14ac:dyDescent="0.25">
      <c r="A77405" s="25">
        <v>501159423862620</v>
      </c>
      <c r="I77405" s="25">
        <v>130902123675687</v>
      </c>
    </row>
    <row r="77406" spans="1:9" x14ac:dyDescent="0.25">
      <c r="A77406" s="25">
        <v>556931773921114</v>
      </c>
      <c r="I77406" s="25">
        <v>888586578143363</v>
      </c>
    </row>
    <row r="77407" spans="1:9" x14ac:dyDescent="0.25">
      <c r="A77407" s="25">
        <v>480786640842506</v>
      </c>
      <c r="I77407" s="25">
        <v>200348796327703</v>
      </c>
    </row>
    <row r="77408" spans="1:9" x14ac:dyDescent="0.25">
      <c r="A77408" s="25">
        <v>455728830732376</v>
      </c>
      <c r="I77408" s="25">
        <v>141652490658687</v>
      </c>
    </row>
    <row r="77409" spans="1:9" x14ac:dyDescent="0.25">
      <c r="A77409" s="25">
        <v>767824662452405</v>
      </c>
      <c r="I77409" s="25">
        <v>364578589113308</v>
      </c>
    </row>
    <row r="77410" spans="1:9" x14ac:dyDescent="0.25">
      <c r="A77410" s="25">
        <v>643612587535164</v>
      </c>
      <c r="I77410" s="25">
        <v>844366003012539</v>
      </c>
    </row>
    <row r="77411" spans="1:9" x14ac:dyDescent="0.25">
      <c r="A77411" s="25">
        <v>843529847102674</v>
      </c>
      <c r="I77411" s="25">
        <v>488842635812484</v>
      </c>
    </row>
    <row r="77412" spans="1:9" x14ac:dyDescent="0.25">
      <c r="A77412" s="25">
        <v>930666614796277</v>
      </c>
      <c r="I77412" s="25">
        <v>250357124966436</v>
      </c>
    </row>
    <row r="77413" spans="1:9" x14ac:dyDescent="0.25">
      <c r="A77413" s="25">
        <v>443698591173116</v>
      </c>
      <c r="I77413" s="25">
        <v>139857017357143</v>
      </c>
    </row>
    <row r="77414" spans="1:9" x14ac:dyDescent="0.25">
      <c r="A77414" s="25">
        <v>656825998803821</v>
      </c>
      <c r="I77414" s="25">
        <v>164297563510592</v>
      </c>
    </row>
    <row r="77415" spans="1:9" x14ac:dyDescent="0.25">
      <c r="A77415" s="25">
        <v>265117998409722</v>
      </c>
      <c r="I77415" s="25">
        <v>193541319734946</v>
      </c>
    </row>
    <row r="77416" spans="1:9" x14ac:dyDescent="0.25">
      <c r="A77416" s="25">
        <v>779403722347931</v>
      </c>
      <c r="I77416" s="25">
        <v>756201504567847</v>
      </c>
    </row>
    <row r="77417" spans="1:9" x14ac:dyDescent="0.25">
      <c r="A77417" s="25">
        <v>375982259301381</v>
      </c>
      <c r="I77417" s="25">
        <v>809775496935007</v>
      </c>
    </row>
    <row r="77418" spans="1:9" x14ac:dyDescent="0.25">
      <c r="A77418" s="25">
        <v>560935659395571</v>
      </c>
      <c r="I77418" s="25">
        <v>937723389728184</v>
      </c>
    </row>
    <row r="77419" spans="1:9" x14ac:dyDescent="0.25">
      <c r="A77419" s="25">
        <v>939237409360544</v>
      </c>
      <c r="I77419" s="25">
        <v>144713617040336</v>
      </c>
    </row>
    <row r="77420" spans="1:9" x14ac:dyDescent="0.25">
      <c r="A77420" s="25">
        <v>932184017850459</v>
      </c>
      <c r="I77420" s="25">
        <v>907387542884269</v>
      </c>
    </row>
    <row r="77421" spans="1:9" x14ac:dyDescent="0.25">
      <c r="A77421" s="25">
        <v>250658172528773</v>
      </c>
      <c r="I77421" s="25">
        <v>295677807552329</v>
      </c>
    </row>
    <row r="77422" spans="1:9" x14ac:dyDescent="0.25">
      <c r="A77422" s="25">
        <v>821213868579775</v>
      </c>
      <c r="I77422" s="25">
        <v>238083936058128</v>
      </c>
    </row>
    <row r="77423" spans="1:9" x14ac:dyDescent="0.25">
      <c r="A77423" s="25">
        <v>950761476885334</v>
      </c>
      <c r="I77423" s="25">
        <v>687197027937634</v>
      </c>
    </row>
    <row r="77424" spans="1:9" x14ac:dyDescent="0.25">
      <c r="A77424" s="25">
        <v>330635374654377</v>
      </c>
      <c r="I77424" s="25">
        <v>810552152514264</v>
      </c>
    </row>
    <row r="77425" spans="1:9" x14ac:dyDescent="0.25">
      <c r="A77425" s="25">
        <v>868813502192087</v>
      </c>
      <c r="I77425" s="25">
        <v>612827503928880</v>
      </c>
    </row>
    <row r="77426" spans="1:9" x14ac:dyDescent="0.25">
      <c r="A77426" s="25">
        <v>549585194439548</v>
      </c>
      <c r="I77426" s="25">
        <v>363893929786349</v>
      </c>
    </row>
    <row r="77427" spans="1:9" x14ac:dyDescent="0.25">
      <c r="A77427" s="25">
        <v>540079759869150</v>
      </c>
      <c r="I77427" s="25">
        <v>562863053486004</v>
      </c>
    </row>
    <row r="77428" spans="1:9" x14ac:dyDescent="0.25">
      <c r="A77428" s="25">
        <v>613377493488484</v>
      </c>
      <c r="I77428" s="25">
        <v>474786173225881</v>
      </c>
    </row>
    <row r="77429" spans="1:9" x14ac:dyDescent="0.25">
      <c r="A77429" s="25">
        <v>581919952987086</v>
      </c>
      <c r="I77429" s="25">
        <v>466972238540489</v>
      </c>
    </row>
    <row r="77430" spans="1:9" x14ac:dyDescent="0.25">
      <c r="A77430" s="25">
        <v>476622965408948</v>
      </c>
      <c r="I77430" s="25">
        <v>826727181853315</v>
      </c>
    </row>
    <row r="77431" spans="1:9" x14ac:dyDescent="0.25">
      <c r="A77431" s="25">
        <v>363620609372525</v>
      </c>
      <c r="I77431" s="25">
        <v>687471159862241</v>
      </c>
    </row>
    <row r="77432" spans="1:9" x14ac:dyDescent="0.25">
      <c r="A77432" s="25">
        <v>521170436371682</v>
      </c>
      <c r="I77432" s="25">
        <v>422814749922678</v>
      </c>
    </row>
    <row r="77433" spans="1:9" x14ac:dyDescent="0.25">
      <c r="A77433" s="25">
        <v>111448522578515</v>
      </c>
      <c r="I77433" s="25">
        <v>960453672760101</v>
      </c>
    </row>
    <row r="77434" spans="1:9" x14ac:dyDescent="0.25">
      <c r="A77434" s="25">
        <v>596963925488304</v>
      </c>
      <c r="I77434" s="25">
        <v>282057413639357</v>
      </c>
    </row>
    <row r="77435" spans="1:9" x14ac:dyDescent="0.25">
      <c r="A77435" s="25">
        <v>477671571929349</v>
      </c>
      <c r="I77435" s="25">
        <v>663065967829546</v>
      </c>
    </row>
    <row r="77436" spans="1:9" x14ac:dyDescent="0.25">
      <c r="A77436" s="25">
        <v>633277448347219</v>
      </c>
      <c r="I77436" s="25">
        <v>423486741021110</v>
      </c>
    </row>
    <row r="77437" spans="1:9" x14ac:dyDescent="0.25">
      <c r="A77437" s="25">
        <v>743354280474122</v>
      </c>
      <c r="I77437" s="25">
        <v>646525273339191</v>
      </c>
    </row>
    <row r="77438" spans="1:9" x14ac:dyDescent="0.25">
      <c r="A77438" s="25">
        <v>603756726384122</v>
      </c>
      <c r="I77438" s="25">
        <v>700274148695349</v>
      </c>
    </row>
    <row r="77439" spans="1:9" x14ac:dyDescent="0.25">
      <c r="A77439" s="25">
        <v>502533368883079</v>
      </c>
      <c r="I77439" s="25">
        <v>961947117026308</v>
      </c>
    </row>
    <row r="77440" spans="1:9" x14ac:dyDescent="0.25">
      <c r="A77440" s="25">
        <v>448387447317788</v>
      </c>
      <c r="I77440" s="25">
        <v>376202378675903</v>
      </c>
    </row>
    <row r="77441" spans="1:9" x14ac:dyDescent="0.25">
      <c r="A77441" s="25">
        <v>603473901438788</v>
      </c>
      <c r="I77441" s="25">
        <v>394662308389025</v>
      </c>
    </row>
    <row r="77442" spans="1:9" x14ac:dyDescent="0.25">
      <c r="A77442" s="25">
        <v>522173702286558</v>
      </c>
      <c r="I77442" s="25">
        <v>319386829220486</v>
      </c>
    </row>
    <row r="77443" spans="1:9" x14ac:dyDescent="0.25">
      <c r="A77443" s="25">
        <v>290950761619815</v>
      </c>
      <c r="I77443" s="25">
        <v>386703127561266</v>
      </c>
    </row>
    <row r="77444" spans="1:9" x14ac:dyDescent="0.25">
      <c r="A77444" s="25">
        <v>930208454731834</v>
      </c>
      <c r="I77444" s="25">
        <v>261449314275727</v>
      </c>
    </row>
    <row r="77445" spans="1:9" x14ac:dyDescent="0.25">
      <c r="A77445" s="25">
        <v>733003941613817</v>
      </c>
      <c r="I77445" s="25">
        <v>518773510910771</v>
      </c>
    </row>
    <row r="77446" spans="1:9" x14ac:dyDescent="0.25">
      <c r="A77446" s="25">
        <v>537929805305982</v>
      </c>
      <c r="I77446" s="25">
        <v>110888532591344</v>
      </c>
    </row>
    <row r="77447" spans="1:9" x14ac:dyDescent="0.25">
      <c r="A77447" s="25">
        <v>994310837433120</v>
      </c>
      <c r="I77447" s="25">
        <v>499158087818281</v>
      </c>
    </row>
    <row r="77448" spans="1:9" x14ac:dyDescent="0.25">
      <c r="A77448" s="25">
        <v>415509730555196</v>
      </c>
      <c r="I77448" s="25">
        <v>698816857274031</v>
      </c>
    </row>
    <row r="77449" spans="1:9" x14ac:dyDescent="0.25">
      <c r="A77449" s="25">
        <v>491907741574130</v>
      </c>
      <c r="I77449" s="25">
        <v>204246300776568</v>
      </c>
    </row>
    <row r="77450" spans="1:9" x14ac:dyDescent="0.25">
      <c r="A77450" s="25">
        <v>846662229392751</v>
      </c>
      <c r="I77450" s="25">
        <v>157179805418438</v>
      </c>
    </row>
    <row r="77451" spans="1:9" x14ac:dyDescent="0.25">
      <c r="A77451" s="25">
        <v>364268376765028</v>
      </c>
      <c r="I77451" s="25">
        <v>680818194911919</v>
      </c>
    </row>
    <row r="77452" spans="1:9" x14ac:dyDescent="0.25">
      <c r="A77452" s="25">
        <v>530778683333142</v>
      </c>
      <c r="I77452" s="25">
        <v>806259982425542</v>
      </c>
    </row>
    <row r="77453" spans="1:9" x14ac:dyDescent="0.25">
      <c r="A77453" s="25">
        <v>889604322267487</v>
      </c>
      <c r="I77453" s="25">
        <v>733081928342017</v>
      </c>
    </row>
    <row r="77454" spans="1:9" x14ac:dyDescent="0.25">
      <c r="A77454" s="25">
        <v>779912809865394</v>
      </c>
      <c r="I77454" s="25">
        <v>317048762865933</v>
      </c>
    </row>
    <row r="77455" spans="1:9" x14ac:dyDescent="0.25">
      <c r="A77455" s="25">
        <v>414621649034500</v>
      </c>
      <c r="I77455" s="25">
        <v>861933265632432</v>
      </c>
    </row>
    <row r="77456" spans="1:9" x14ac:dyDescent="0.25">
      <c r="A77456" s="25">
        <v>802749217339677</v>
      </c>
      <c r="I77456" s="25">
        <v>557232608525156</v>
      </c>
    </row>
    <row r="77457" spans="1:9" x14ac:dyDescent="0.25">
      <c r="A77457" s="25">
        <v>305445479492408</v>
      </c>
      <c r="I77457" s="25">
        <v>883853665134482</v>
      </c>
    </row>
    <row r="77458" spans="1:9" x14ac:dyDescent="0.25">
      <c r="A77458" s="25">
        <v>243829584094689</v>
      </c>
      <c r="I77458" s="25">
        <v>297069497482010</v>
      </c>
    </row>
    <row r="77459" spans="1:9" x14ac:dyDescent="0.25">
      <c r="A77459" s="25">
        <v>277240205662065</v>
      </c>
      <c r="I77459" s="25">
        <v>319327874634065</v>
      </c>
    </row>
    <row r="77460" spans="1:9" x14ac:dyDescent="0.25">
      <c r="A77460" s="25">
        <v>231517399637153</v>
      </c>
      <c r="I77460" s="25">
        <v>783441112368316</v>
      </c>
    </row>
    <row r="77461" spans="1:9" x14ac:dyDescent="0.25">
      <c r="A77461" s="25">
        <v>893210782006875</v>
      </c>
      <c r="I77461" s="25">
        <v>407322075162733</v>
      </c>
    </row>
    <row r="77462" spans="1:9" x14ac:dyDescent="0.25">
      <c r="A77462" s="25">
        <v>526360169777457</v>
      </c>
      <c r="I77462" s="25">
        <v>168724340831991</v>
      </c>
    </row>
    <row r="77463" spans="1:9" x14ac:dyDescent="0.25">
      <c r="A77463" s="25">
        <v>495708120046176</v>
      </c>
      <c r="I77463" s="25">
        <v>739332977017414</v>
      </c>
    </row>
    <row r="77464" spans="1:9" x14ac:dyDescent="0.25">
      <c r="A77464" s="25">
        <v>713518631568862</v>
      </c>
      <c r="I77464" s="25">
        <v>881678756864540</v>
      </c>
    </row>
    <row r="77465" spans="1:9" x14ac:dyDescent="0.25">
      <c r="A77465" s="25">
        <v>366307139056820</v>
      </c>
      <c r="I77465" s="25">
        <v>865512500087916</v>
      </c>
    </row>
    <row r="77466" spans="1:9" x14ac:dyDescent="0.25">
      <c r="A77466" s="25">
        <v>593627164119315</v>
      </c>
      <c r="I77466" s="25">
        <v>935501894817308</v>
      </c>
    </row>
    <row r="77467" spans="1:9" x14ac:dyDescent="0.25">
      <c r="A77467" s="25">
        <v>656300243640392</v>
      </c>
      <c r="I77467" s="25">
        <v>802193011675464</v>
      </c>
    </row>
    <row r="77468" spans="1:9" x14ac:dyDescent="0.25">
      <c r="A77468" s="25">
        <v>779859897485376</v>
      </c>
      <c r="I77468" s="25">
        <v>469564075449953</v>
      </c>
    </row>
    <row r="77469" spans="1:9" x14ac:dyDescent="0.25">
      <c r="A77469" s="25">
        <v>846519720297566</v>
      </c>
      <c r="I77469" s="25">
        <v>340019096714560</v>
      </c>
    </row>
    <row r="77470" spans="1:9" x14ac:dyDescent="0.25">
      <c r="A77470" s="25">
        <v>235699498270496</v>
      </c>
      <c r="I77470" s="25">
        <v>504306071346850</v>
      </c>
    </row>
    <row r="77471" spans="1:9" x14ac:dyDescent="0.25">
      <c r="A77471" s="25">
        <v>823819960825961</v>
      </c>
      <c r="I77471" s="25">
        <v>770684435571915</v>
      </c>
    </row>
    <row r="77472" spans="1:9" x14ac:dyDescent="0.25">
      <c r="A77472" s="25">
        <v>903566651601717</v>
      </c>
      <c r="I77472" s="25">
        <v>645282915872968</v>
      </c>
    </row>
    <row r="77473" spans="1:9" x14ac:dyDescent="0.25">
      <c r="A77473" s="25">
        <v>516497394467335</v>
      </c>
      <c r="I77473" s="25">
        <v>982703385958523</v>
      </c>
    </row>
    <row r="77474" spans="1:9" x14ac:dyDescent="0.25">
      <c r="A77474" s="25">
        <v>719578006746042</v>
      </c>
      <c r="I77474" s="25">
        <v>430351227565367</v>
      </c>
    </row>
    <row r="77475" spans="1:9" x14ac:dyDescent="0.25">
      <c r="A77475" s="25">
        <v>533238622616291</v>
      </c>
      <c r="I77475" s="25">
        <v>811803329695156</v>
      </c>
    </row>
    <row r="77476" spans="1:9" x14ac:dyDescent="0.25">
      <c r="A77476" s="25">
        <v>700799507191083</v>
      </c>
      <c r="I77476" s="25">
        <v>555389647591273</v>
      </c>
    </row>
    <row r="77477" spans="1:9" x14ac:dyDescent="0.25">
      <c r="A77477" s="25">
        <v>352337605282089</v>
      </c>
      <c r="I77477" s="25">
        <v>361083555962487</v>
      </c>
    </row>
    <row r="77478" spans="1:9" x14ac:dyDescent="0.25">
      <c r="A77478" s="25">
        <v>355113071990891</v>
      </c>
      <c r="I77478" s="25">
        <v>396846633235699</v>
      </c>
    </row>
    <row r="77479" spans="1:9" x14ac:dyDescent="0.25">
      <c r="A77479" s="25">
        <v>433072317355888</v>
      </c>
      <c r="I77479" s="25">
        <v>130428613278983</v>
      </c>
    </row>
    <row r="77480" spans="1:9" x14ac:dyDescent="0.25">
      <c r="A77480" s="25">
        <v>293128186865151</v>
      </c>
      <c r="I77480" s="25">
        <v>265637620721816</v>
      </c>
    </row>
    <row r="77481" spans="1:9" x14ac:dyDescent="0.25">
      <c r="A77481" s="25">
        <v>154036888412977</v>
      </c>
      <c r="I77481" s="25">
        <v>303522950771277</v>
      </c>
    </row>
    <row r="77482" spans="1:9" x14ac:dyDescent="0.25">
      <c r="A77482" s="25">
        <v>141688292718896</v>
      </c>
      <c r="I77482" s="25">
        <v>390227622054164</v>
      </c>
    </row>
    <row r="77483" spans="1:9" x14ac:dyDescent="0.25">
      <c r="A77483" s="25">
        <v>194537779420997</v>
      </c>
      <c r="I77483" s="25">
        <v>780608818512348</v>
      </c>
    </row>
    <row r="77484" spans="1:9" x14ac:dyDescent="0.25">
      <c r="A77484" s="25">
        <v>998137443507324</v>
      </c>
      <c r="I77484" s="25">
        <v>372663839433972</v>
      </c>
    </row>
    <row r="77485" spans="1:9" x14ac:dyDescent="0.25">
      <c r="A77485" s="25">
        <v>548775963750240</v>
      </c>
      <c r="I77485" s="25">
        <v>734765524413498</v>
      </c>
    </row>
    <row r="77486" spans="1:9" x14ac:dyDescent="0.25">
      <c r="A77486" s="25">
        <v>986651628315116</v>
      </c>
      <c r="I77486" s="25">
        <v>243676673338807</v>
      </c>
    </row>
    <row r="77487" spans="1:9" x14ac:dyDescent="0.25">
      <c r="A77487" s="25">
        <v>785305959036308</v>
      </c>
      <c r="I77487" s="25">
        <v>683144946986200</v>
      </c>
    </row>
    <row r="77488" spans="1:9" x14ac:dyDescent="0.25">
      <c r="A77488" s="25">
        <v>737881347916436</v>
      </c>
      <c r="I77488" s="25">
        <v>637665224417938</v>
      </c>
    </row>
    <row r="77489" spans="1:9" x14ac:dyDescent="0.25">
      <c r="A77489" s="25">
        <v>959199757477076</v>
      </c>
      <c r="I77489" s="25">
        <v>974579123083225</v>
      </c>
    </row>
    <row r="77490" spans="1:9" x14ac:dyDescent="0.25">
      <c r="A77490" s="25">
        <v>621053024664363</v>
      </c>
      <c r="I77490" s="25">
        <v>155738898310488</v>
      </c>
    </row>
    <row r="77491" spans="1:9" x14ac:dyDescent="0.25">
      <c r="A77491" s="25">
        <v>619932255774621</v>
      </c>
      <c r="I77491" s="25">
        <v>312413732646996</v>
      </c>
    </row>
    <row r="77492" spans="1:9" x14ac:dyDescent="0.25">
      <c r="A77492" s="25">
        <v>757323552809708</v>
      </c>
      <c r="I77492" s="25">
        <v>185926530560420</v>
      </c>
    </row>
    <row r="77493" spans="1:9" x14ac:dyDescent="0.25">
      <c r="A77493" s="25">
        <v>224608470929088</v>
      </c>
      <c r="I77493" s="25">
        <v>908806901440655</v>
      </c>
    </row>
    <row r="77494" spans="1:9" x14ac:dyDescent="0.25">
      <c r="A77494" s="25">
        <v>869472074688733</v>
      </c>
      <c r="I77494" s="25">
        <v>611352650887723</v>
      </c>
    </row>
    <row r="77495" spans="1:9" x14ac:dyDescent="0.25">
      <c r="A77495" s="25">
        <v>129264869248898</v>
      </c>
      <c r="I77495" s="25">
        <v>346715614772836</v>
      </c>
    </row>
    <row r="77496" spans="1:9" x14ac:dyDescent="0.25">
      <c r="A77496" s="25">
        <v>743993314888623</v>
      </c>
      <c r="I77496" s="25">
        <v>318169859093328</v>
      </c>
    </row>
    <row r="77497" spans="1:9" x14ac:dyDescent="0.25">
      <c r="A77497" s="25">
        <v>393268029651218</v>
      </c>
      <c r="I77497" s="25">
        <v>204506430856461</v>
      </c>
    </row>
    <row r="77498" spans="1:9" x14ac:dyDescent="0.25">
      <c r="A77498" s="25">
        <v>970329330948958</v>
      </c>
      <c r="I77498" s="25">
        <v>752053943285253</v>
      </c>
    </row>
    <row r="77499" spans="1:9" x14ac:dyDescent="0.25">
      <c r="A77499" s="25">
        <v>800489726622459</v>
      </c>
      <c r="I77499" s="25">
        <v>111294989840794</v>
      </c>
    </row>
    <row r="77500" spans="1:9" x14ac:dyDescent="0.25">
      <c r="A77500" s="25">
        <v>292477480191447</v>
      </c>
      <c r="I77500" s="25">
        <v>553605320857404</v>
      </c>
    </row>
    <row r="77501" spans="1:9" x14ac:dyDescent="0.25">
      <c r="A77501" s="25">
        <v>243071099813159</v>
      </c>
      <c r="I77501" s="25">
        <v>193014067511003</v>
      </c>
    </row>
    <row r="77502" spans="1:9" x14ac:dyDescent="0.25">
      <c r="A77502" s="25">
        <v>525601573704369</v>
      </c>
      <c r="I77502" s="25">
        <v>482698325944675</v>
      </c>
    </row>
    <row r="77503" spans="1:9" x14ac:dyDescent="0.25">
      <c r="A77503" s="25">
        <v>718925956487799</v>
      </c>
      <c r="I77503" s="25">
        <v>480569752428633</v>
      </c>
    </row>
    <row r="77504" spans="1:9" x14ac:dyDescent="0.25">
      <c r="A77504" s="25">
        <v>905759861563311</v>
      </c>
      <c r="I77504" s="25">
        <v>592533305564522</v>
      </c>
    </row>
    <row r="77505" spans="1:9" x14ac:dyDescent="0.25">
      <c r="A77505" s="25">
        <v>380467638091823</v>
      </c>
      <c r="I77505" s="25">
        <v>671122297330250</v>
      </c>
    </row>
    <row r="77506" spans="1:9" x14ac:dyDescent="0.25">
      <c r="A77506" s="25">
        <v>872102695279870</v>
      </c>
      <c r="I77506" s="25">
        <v>835301856951750</v>
      </c>
    </row>
    <row r="77507" spans="1:9" x14ac:dyDescent="0.25">
      <c r="A77507" s="25">
        <v>112886170192414</v>
      </c>
      <c r="I77507" s="25">
        <v>960777154520887</v>
      </c>
    </row>
    <row r="77508" spans="1:9" x14ac:dyDescent="0.25">
      <c r="A77508" s="25">
        <v>325443263499635</v>
      </c>
      <c r="I77508" s="25">
        <v>865519152766559</v>
      </c>
    </row>
    <row r="77509" spans="1:9" x14ac:dyDescent="0.25">
      <c r="A77509" s="25">
        <v>119537548861274</v>
      </c>
      <c r="I77509" s="25">
        <v>736101232818168</v>
      </c>
    </row>
    <row r="77510" spans="1:9" x14ac:dyDescent="0.25">
      <c r="A77510" s="25">
        <v>898235341037946</v>
      </c>
      <c r="I77510" s="25">
        <v>620591315427785</v>
      </c>
    </row>
    <row r="77511" spans="1:9" x14ac:dyDescent="0.25">
      <c r="A77511" s="25">
        <v>685433638886846</v>
      </c>
      <c r="I77511" s="25">
        <v>996495710917829</v>
      </c>
    </row>
    <row r="77512" spans="1:9" x14ac:dyDescent="0.25">
      <c r="A77512" s="25">
        <v>821810588013422</v>
      </c>
      <c r="I77512" s="25">
        <v>255392275496882</v>
      </c>
    </row>
    <row r="77513" spans="1:9" x14ac:dyDescent="0.25">
      <c r="A77513" s="25">
        <v>719570684495683</v>
      </c>
      <c r="I77513" s="25">
        <v>970094049086340</v>
      </c>
    </row>
    <row r="77514" spans="1:9" x14ac:dyDescent="0.25">
      <c r="A77514" s="25">
        <v>727000639703420</v>
      </c>
      <c r="I77514" s="25">
        <v>203168088893059</v>
      </c>
    </row>
    <row r="77515" spans="1:9" x14ac:dyDescent="0.25">
      <c r="A77515" s="25">
        <v>267368086635453</v>
      </c>
      <c r="I77515" s="25">
        <v>340806240462185</v>
      </c>
    </row>
    <row r="77516" spans="1:9" x14ac:dyDescent="0.25">
      <c r="A77516" s="25">
        <v>130471612513064</v>
      </c>
      <c r="I77516" s="25">
        <v>646655124759292</v>
      </c>
    </row>
    <row r="77517" spans="1:9" x14ac:dyDescent="0.25">
      <c r="A77517" s="25">
        <v>372977757140444</v>
      </c>
      <c r="I77517" s="25">
        <v>583967495662070</v>
      </c>
    </row>
    <row r="77518" spans="1:9" x14ac:dyDescent="0.25">
      <c r="A77518" s="25">
        <v>385371143707066</v>
      </c>
      <c r="I77518" s="25">
        <v>198493195749711</v>
      </c>
    </row>
    <row r="77519" spans="1:9" x14ac:dyDescent="0.25">
      <c r="A77519" s="25">
        <v>563409584260971</v>
      </c>
      <c r="I77519" s="25">
        <v>808547847324744</v>
      </c>
    </row>
    <row r="77520" spans="1:9" x14ac:dyDescent="0.25">
      <c r="A77520" s="25">
        <v>503154175402668</v>
      </c>
      <c r="I77520" s="25">
        <v>392282636389011</v>
      </c>
    </row>
    <row r="77521" spans="1:9" x14ac:dyDescent="0.25">
      <c r="A77521" s="25">
        <v>546663150721672</v>
      </c>
      <c r="I77521" s="25">
        <v>970928469881803</v>
      </c>
    </row>
    <row r="77522" spans="1:9" x14ac:dyDescent="0.25">
      <c r="A77522" s="25">
        <v>745747529600470</v>
      </c>
      <c r="I77522" s="25">
        <v>743912673782973</v>
      </c>
    </row>
    <row r="77523" spans="1:9" x14ac:dyDescent="0.25">
      <c r="A77523" s="25">
        <v>830635268212929</v>
      </c>
      <c r="I77523" s="25">
        <v>566197066816821</v>
      </c>
    </row>
    <row r="77524" spans="1:9" x14ac:dyDescent="0.25">
      <c r="A77524" s="25">
        <v>364687771855266</v>
      </c>
      <c r="I77524" s="25">
        <v>741872109083828</v>
      </c>
    </row>
    <row r="77525" spans="1:9" x14ac:dyDescent="0.25">
      <c r="A77525" s="25">
        <v>937865490994178</v>
      </c>
      <c r="I77525" s="25">
        <v>935996762147364</v>
      </c>
    </row>
    <row r="77526" spans="1:9" x14ac:dyDescent="0.25">
      <c r="A77526" s="25">
        <v>457451011183028</v>
      </c>
      <c r="I77526" s="25">
        <v>653426807940034</v>
      </c>
    </row>
    <row r="77527" spans="1:9" x14ac:dyDescent="0.25">
      <c r="A77527" s="25">
        <v>782399851319308</v>
      </c>
      <c r="I77527" s="25">
        <v>949255114124481</v>
      </c>
    </row>
    <row r="77528" spans="1:9" x14ac:dyDescent="0.25">
      <c r="A77528" s="25">
        <v>183688709489711</v>
      </c>
      <c r="I77528" s="25">
        <v>548561007325321</v>
      </c>
    </row>
    <row r="77529" spans="1:9" x14ac:dyDescent="0.25">
      <c r="A77529" s="25">
        <v>559741423902211</v>
      </c>
      <c r="I77529" s="25">
        <v>947703311057401</v>
      </c>
    </row>
    <row r="77530" spans="1:9" x14ac:dyDescent="0.25">
      <c r="A77530" s="25">
        <v>653083445531911</v>
      </c>
      <c r="I77530" s="25">
        <v>469005912284282</v>
      </c>
    </row>
    <row r="77531" spans="1:9" x14ac:dyDescent="0.25">
      <c r="A77531" s="25">
        <v>395142178468541</v>
      </c>
      <c r="I77531" s="25">
        <v>133699716132214</v>
      </c>
    </row>
    <row r="77532" spans="1:9" x14ac:dyDescent="0.25">
      <c r="A77532" s="25">
        <v>268420068837348</v>
      </c>
      <c r="I77532" s="25">
        <v>443785682460410</v>
      </c>
    </row>
    <row r="77533" spans="1:9" x14ac:dyDescent="0.25">
      <c r="A77533" s="25">
        <v>956589272687565</v>
      </c>
      <c r="I77533" s="25">
        <v>591706484517445</v>
      </c>
    </row>
    <row r="77534" spans="1:9" x14ac:dyDescent="0.25">
      <c r="A77534" s="25">
        <v>849232802040193</v>
      </c>
      <c r="I77534" s="25">
        <v>389328840891744</v>
      </c>
    </row>
    <row r="77535" spans="1:9" x14ac:dyDescent="0.25">
      <c r="A77535" s="25">
        <v>972782269773086</v>
      </c>
      <c r="I77535" s="25">
        <v>566973715617313</v>
      </c>
    </row>
    <row r="77536" spans="1:9" x14ac:dyDescent="0.25">
      <c r="A77536" s="25">
        <v>129662213082371</v>
      </c>
      <c r="I77536" s="25">
        <v>627978529981131</v>
      </c>
    </row>
    <row r="77537" spans="1:9" x14ac:dyDescent="0.25">
      <c r="A77537" s="25">
        <v>914750658079709</v>
      </c>
      <c r="I77537" s="25">
        <v>435219387387572</v>
      </c>
    </row>
    <row r="77538" spans="1:9" x14ac:dyDescent="0.25">
      <c r="A77538" s="25">
        <v>128084364254962</v>
      </c>
      <c r="I77538" s="25">
        <v>878573952164012</v>
      </c>
    </row>
    <row r="77539" spans="1:9" x14ac:dyDescent="0.25">
      <c r="A77539" s="25">
        <v>747295884541838</v>
      </c>
      <c r="I77539" s="25">
        <v>138347501257479</v>
      </c>
    </row>
    <row r="77540" spans="1:9" x14ac:dyDescent="0.25">
      <c r="A77540" s="25">
        <v>682609762705504</v>
      </c>
      <c r="I77540" s="25">
        <v>384427430849152</v>
      </c>
    </row>
    <row r="77541" spans="1:9" x14ac:dyDescent="0.25">
      <c r="A77541" s="25">
        <v>391565006150160</v>
      </c>
      <c r="I77541" s="25">
        <v>937891402963482</v>
      </c>
    </row>
    <row r="77542" spans="1:9" x14ac:dyDescent="0.25">
      <c r="A77542" s="25">
        <v>894235359544708</v>
      </c>
      <c r="I77542" s="25">
        <v>749431977655574</v>
      </c>
    </row>
    <row r="77543" spans="1:9" x14ac:dyDescent="0.25">
      <c r="A77543" s="25">
        <v>480935581622628</v>
      </c>
      <c r="I77543" s="25">
        <v>751913267294891</v>
      </c>
    </row>
    <row r="77544" spans="1:9" x14ac:dyDescent="0.25">
      <c r="A77544" s="25">
        <v>577739562972628</v>
      </c>
      <c r="I77544" s="25">
        <v>412111045454790</v>
      </c>
    </row>
    <row r="77545" spans="1:9" x14ac:dyDescent="0.25">
      <c r="A77545" s="25">
        <v>293153757377053</v>
      </c>
      <c r="I77545" s="25">
        <v>847365295752505</v>
      </c>
    </row>
    <row r="77546" spans="1:9" x14ac:dyDescent="0.25">
      <c r="A77546" s="25">
        <v>372610435920910</v>
      </c>
      <c r="I77546" s="25">
        <v>858241956750446</v>
      </c>
    </row>
    <row r="77547" spans="1:9" x14ac:dyDescent="0.25">
      <c r="A77547" s="25">
        <v>847960309351014</v>
      </c>
      <c r="I77547" s="25">
        <v>838349958520008</v>
      </c>
    </row>
    <row r="77548" spans="1:9" x14ac:dyDescent="0.25">
      <c r="A77548" s="25">
        <v>462831468794787</v>
      </c>
      <c r="I77548" s="25">
        <v>865076384368555</v>
      </c>
    </row>
    <row r="77549" spans="1:9" x14ac:dyDescent="0.25">
      <c r="A77549" s="25">
        <v>682503800595831</v>
      </c>
      <c r="I77549" s="25">
        <v>555774524286452</v>
      </c>
    </row>
    <row r="77550" spans="1:9" x14ac:dyDescent="0.25">
      <c r="A77550" s="25">
        <v>526143929861410</v>
      </c>
      <c r="I77550" s="25">
        <v>346031719964733</v>
      </c>
    </row>
    <row r="77551" spans="1:9" x14ac:dyDescent="0.25">
      <c r="A77551" s="25">
        <v>552269326499869</v>
      </c>
      <c r="I77551" s="25">
        <v>963257641522310</v>
      </c>
    </row>
    <row r="77552" spans="1:9" x14ac:dyDescent="0.25">
      <c r="A77552" s="25">
        <v>985141900388754</v>
      </c>
      <c r="I77552" s="25">
        <v>990111240952048</v>
      </c>
    </row>
    <row r="77553" spans="1:9" x14ac:dyDescent="0.25">
      <c r="A77553" s="25">
        <v>448089427964555</v>
      </c>
      <c r="I77553" s="25">
        <v>762258848648459</v>
      </c>
    </row>
    <row r="77554" spans="1:9" x14ac:dyDescent="0.25">
      <c r="A77554" s="25">
        <v>165837643440177</v>
      </c>
      <c r="I77554" s="25">
        <v>236703819388255</v>
      </c>
    </row>
    <row r="77555" spans="1:9" x14ac:dyDescent="0.25">
      <c r="A77555" s="25">
        <v>878552793636085</v>
      </c>
      <c r="I77555" s="25">
        <v>570856182417260</v>
      </c>
    </row>
    <row r="77556" spans="1:9" x14ac:dyDescent="0.25">
      <c r="A77556" s="25">
        <v>634588258726072</v>
      </c>
      <c r="I77556" s="25">
        <v>483544255796067</v>
      </c>
    </row>
    <row r="77557" spans="1:9" x14ac:dyDescent="0.25">
      <c r="A77557" s="25">
        <v>667138514915848</v>
      </c>
      <c r="I77557" s="25">
        <v>438918307116823</v>
      </c>
    </row>
    <row r="77558" spans="1:9" x14ac:dyDescent="0.25">
      <c r="A77558" s="25">
        <v>256062195105578</v>
      </c>
      <c r="I77558" s="25">
        <v>427455045658084</v>
      </c>
    </row>
    <row r="77559" spans="1:9" x14ac:dyDescent="0.25">
      <c r="A77559" s="25">
        <v>327634478968266</v>
      </c>
      <c r="I77559" s="25">
        <v>897091850087249</v>
      </c>
    </row>
    <row r="77560" spans="1:9" x14ac:dyDescent="0.25">
      <c r="A77560" s="25">
        <v>637966402466189</v>
      </c>
      <c r="I77560" s="25">
        <v>774965774431366</v>
      </c>
    </row>
    <row r="77561" spans="1:9" x14ac:dyDescent="0.25">
      <c r="A77561" s="25">
        <v>248029525448026</v>
      </c>
      <c r="I77561" s="25">
        <v>950727920686809</v>
      </c>
    </row>
    <row r="77562" spans="1:9" x14ac:dyDescent="0.25">
      <c r="A77562" s="25">
        <v>278681427715218</v>
      </c>
      <c r="I77562" s="25">
        <v>613072011920165</v>
      </c>
    </row>
    <row r="77563" spans="1:9" x14ac:dyDescent="0.25">
      <c r="A77563" s="25">
        <v>253988147020158</v>
      </c>
      <c r="I77563" s="25">
        <v>384467602350677</v>
      </c>
    </row>
    <row r="77564" spans="1:9" x14ac:dyDescent="0.25">
      <c r="A77564" s="25">
        <v>636585990181819</v>
      </c>
      <c r="I77564" s="25">
        <v>610392988547281</v>
      </c>
    </row>
    <row r="77565" spans="1:9" x14ac:dyDescent="0.25">
      <c r="A77565" s="25">
        <v>666201277829326</v>
      </c>
      <c r="I77565" s="25">
        <v>320351537967255</v>
      </c>
    </row>
    <row r="77566" spans="1:9" x14ac:dyDescent="0.25">
      <c r="A77566" s="25">
        <v>716214888147729</v>
      </c>
      <c r="I77566" s="25">
        <v>334813854574297</v>
      </c>
    </row>
    <row r="77567" spans="1:9" x14ac:dyDescent="0.25">
      <c r="A77567" s="25">
        <v>720419691751878</v>
      </c>
      <c r="I77567" s="25">
        <v>110018379418604</v>
      </c>
    </row>
    <row r="77568" spans="1:9" x14ac:dyDescent="0.25">
      <c r="A77568" s="25">
        <v>114052449483575</v>
      </c>
      <c r="I77568" s="25">
        <v>505386481121819</v>
      </c>
    </row>
    <row r="77569" spans="1:9" x14ac:dyDescent="0.25">
      <c r="A77569" s="25">
        <v>344852335547933</v>
      </c>
      <c r="I77569" s="25">
        <v>642696647848347</v>
      </c>
    </row>
    <row r="77570" spans="1:9" x14ac:dyDescent="0.25">
      <c r="A77570" s="25">
        <v>705810336425640</v>
      </c>
      <c r="I77570" s="25">
        <v>622069965567657</v>
      </c>
    </row>
    <row r="77571" spans="1:9" x14ac:dyDescent="0.25">
      <c r="A77571" s="25">
        <v>347701740999695</v>
      </c>
      <c r="I77571" s="25">
        <v>327374012220858</v>
      </c>
    </row>
    <row r="77572" spans="1:9" x14ac:dyDescent="0.25">
      <c r="A77572" s="25">
        <v>815943317427266</v>
      </c>
      <c r="I77572" s="25">
        <v>185813379889852</v>
      </c>
    </row>
    <row r="77573" spans="1:9" x14ac:dyDescent="0.25">
      <c r="A77573" s="25">
        <v>471291669464390</v>
      </c>
      <c r="I77573" s="25">
        <v>276188253660690</v>
      </c>
    </row>
    <row r="77574" spans="1:9" x14ac:dyDescent="0.25">
      <c r="A77574" s="25">
        <v>777553772904193</v>
      </c>
      <c r="I77574" s="25">
        <v>848668744288489</v>
      </c>
    </row>
    <row r="77575" spans="1:9" x14ac:dyDescent="0.25">
      <c r="A77575" s="25">
        <v>424930308965229</v>
      </c>
      <c r="I77575" s="25">
        <v>686355453294841</v>
      </c>
    </row>
    <row r="77576" spans="1:9" x14ac:dyDescent="0.25">
      <c r="A77576" s="25">
        <v>745554088667546</v>
      </c>
      <c r="I77576" s="25">
        <v>350667165758990</v>
      </c>
    </row>
    <row r="77577" spans="1:9" x14ac:dyDescent="0.25">
      <c r="A77577" s="25">
        <v>221850060548520</v>
      </c>
      <c r="I77577" s="25">
        <v>845072207797451</v>
      </c>
    </row>
    <row r="77578" spans="1:9" x14ac:dyDescent="0.25">
      <c r="A77578" s="25">
        <v>107605951377101</v>
      </c>
      <c r="I77578" s="25">
        <v>503196307869785</v>
      </c>
    </row>
    <row r="77579" spans="1:9" x14ac:dyDescent="0.25">
      <c r="A77579" s="25">
        <v>113682101186277</v>
      </c>
      <c r="I77579" s="25">
        <v>658667261546275</v>
      </c>
    </row>
    <row r="77580" spans="1:9" x14ac:dyDescent="0.25">
      <c r="A77580" s="25">
        <v>773581701519270</v>
      </c>
      <c r="I77580" s="25">
        <v>652738469875781</v>
      </c>
    </row>
    <row r="77581" spans="1:9" x14ac:dyDescent="0.25">
      <c r="A77581" s="25">
        <v>453826843050839</v>
      </c>
      <c r="I77581" s="25">
        <v>273311679995328</v>
      </c>
    </row>
    <row r="77582" spans="1:9" x14ac:dyDescent="0.25">
      <c r="A77582" s="25">
        <v>528609726138554</v>
      </c>
      <c r="I77582" s="25">
        <v>809934570115152</v>
      </c>
    </row>
    <row r="77583" spans="1:9" x14ac:dyDescent="0.25">
      <c r="A77583" s="25">
        <v>759794000770186</v>
      </c>
      <c r="I77583" s="25">
        <v>348612820063859</v>
      </c>
    </row>
    <row r="77584" spans="1:9" x14ac:dyDescent="0.25">
      <c r="A77584" s="25">
        <v>723352013039905</v>
      </c>
      <c r="I77584" s="25">
        <v>122187568339697</v>
      </c>
    </row>
    <row r="77585" spans="1:9" x14ac:dyDescent="0.25">
      <c r="A77585" s="25">
        <v>851519437926198</v>
      </c>
      <c r="I77585" s="25">
        <v>224973594072214</v>
      </c>
    </row>
    <row r="77586" spans="1:9" x14ac:dyDescent="0.25">
      <c r="A77586" s="25">
        <v>875509434336657</v>
      </c>
      <c r="I77586" s="25">
        <v>735873392686347</v>
      </c>
    </row>
    <row r="77587" spans="1:9" x14ac:dyDescent="0.25">
      <c r="A77587" s="25">
        <v>146960315711164</v>
      </c>
      <c r="I77587" s="25">
        <v>169984261183715</v>
      </c>
    </row>
    <row r="77588" spans="1:9" x14ac:dyDescent="0.25">
      <c r="A77588" s="25">
        <v>236689514415113</v>
      </c>
      <c r="I77588" s="25">
        <v>627735547859695</v>
      </c>
    </row>
    <row r="77589" spans="1:9" x14ac:dyDescent="0.25">
      <c r="A77589" s="25">
        <v>971694513013940</v>
      </c>
      <c r="I77589" s="25">
        <v>719023921973995</v>
      </c>
    </row>
    <row r="77590" spans="1:9" x14ac:dyDescent="0.25">
      <c r="A77590" s="25">
        <v>252992406739463</v>
      </c>
      <c r="I77590" s="25">
        <v>406366681515146</v>
      </c>
    </row>
    <row r="77591" spans="1:9" x14ac:dyDescent="0.25">
      <c r="A77591" s="25">
        <v>498547131039046</v>
      </c>
      <c r="I77591" s="25">
        <v>933738991658708</v>
      </c>
    </row>
    <row r="77592" spans="1:9" x14ac:dyDescent="0.25">
      <c r="A77592" s="25">
        <v>463285143587676</v>
      </c>
      <c r="I77592" s="25">
        <v>342085718480398</v>
      </c>
    </row>
    <row r="77593" spans="1:9" x14ac:dyDescent="0.25">
      <c r="A77593" s="25">
        <v>866933268770557</v>
      </c>
      <c r="I77593" s="25">
        <v>159448191473110</v>
      </c>
    </row>
    <row r="77594" spans="1:9" x14ac:dyDescent="0.25">
      <c r="A77594" s="25">
        <v>442524421205856</v>
      </c>
      <c r="I77594" s="25">
        <v>796825873783006</v>
      </c>
    </row>
    <row r="77595" spans="1:9" x14ac:dyDescent="0.25">
      <c r="A77595" s="25">
        <v>717189368789437</v>
      </c>
      <c r="I77595" s="25">
        <v>767883008120881</v>
      </c>
    </row>
    <row r="77596" spans="1:9" x14ac:dyDescent="0.25">
      <c r="A77596" s="25">
        <v>579917338027952</v>
      </c>
      <c r="I77596" s="25">
        <v>928652595364924</v>
      </c>
    </row>
    <row r="77597" spans="1:9" x14ac:dyDescent="0.25">
      <c r="A77597" s="25">
        <v>168476380574763</v>
      </c>
      <c r="I77597" s="25">
        <v>629897726712042</v>
      </c>
    </row>
    <row r="77598" spans="1:9" x14ac:dyDescent="0.25">
      <c r="A77598" s="25">
        <v>523491438057120</v>
      </c>
      <c r="I77598" s="25">
        <v>109836335910131</v>
      </c>
    </row>
    <row r="77599" spans="1:9" x14ac:dyDescent="0.25">
      <c r="A77599" s="25">
        <v>675940354343604</v>
      </c>
      <c r="I77599" s="25">
        <v>182484210873537</v>
      </c>
    </row>
    <row r="77600" spans="1:9" x14ac:dyDescent="0.25">
      <c r="A77600" s="25">
        <v>346374319815447</v>
      </c>
      <c r="I77600" s="25">
        <v>753819718191132</v>
      </c>
    </row>
    <row r="77601" spans="1:9" x14ac:dyDescent="0.25">
      <c r="A77601" s="25">
        <v>521910950039539</v>
      </c>
      <c r="I77601" s="25">
        <v>577713924076106</v>
      </c>
    </row>
    <row r="77602" spans="1:9" x14ac:dyDescent="0.25">
      <c r="A77602" s="25">
        <v>522775409326472</v>
      </c>
      <c r="I77602" s="25">
        <v>811192054457261</v>
      </c>
    </row>
    <row r="77603" spans="1:9" x14ac:dyDescent="0.25">
      <c r="A77603" s="25">
        <v>665526435515669</v>
      </c>
      <c r="I77603" s="25">
        <v>187742930574408</v>
      </c>
    </row>
    <row r="77604" spans="1:9" x14ac:dyDescent="0.25">
      <c r="A77604" s="25">
        <v>462550468666998</v>
      </c>
      <c r="I77604" s="25">
        <v>311975423755300</v>
      </c>
    </row>
    <row r="77605" spans="1:9" x14ac:dyDescent="0.25">
      <c r="A77605" s="25">
        <v>530074651239243</v>
      </c>
      <c r="I77605" s="25">
        <v>662929066496347</v>
      </c>
    </row>
    <row r="77606" spans="1:9" x14ac:dyDescent="0.25">
      <c r="A77606" s="25">
        <v>835616276739301</v>
      </c>
      <c r="I77606" s="25">
        <v>681275218752893</v>
      </c>
    </row>
    <row r="77607" spans="1:9" x14ac:dyDescent="0.25">
      <c r="A77607" s="25">
        <v>552044763072114</v>
      </c>
      <c r="I77607" s="25">
        <v>361249505328494</v>
      </c>
    </row>
    <row r="77608" spans="1:9" x14ac:dyDescent="0.25">
      <c r="A77608" s="25">
        <v>274231170501374</v>
      </c>
      <c r="I77608" s="25">
        <v>788685930363914</v>
      </c>
    </row>
    <row r="77609" spans="1:9" x14ac:dyDescent="0.25">
      <c r="A77609" s="25">
        <v>641395849370996</v>
      </c>
      <c r="I77609" s="25">
        <v>922263919331864</v>
      </c>
    </row>
    <row r="77610" spans="1:9" x14ac:dyDescent="0.25">
      <c r="A77610" s="25">
        <v>773599704744160</v>
      </c>
      <c r="I77610" s="25">
        <v>916952060635492</v>
      </c>
    </row>
    <row r="77611" spans="1:9" x14ac:dyDescent="0.25">
      <c r="A77611" s="25">
        <v>465197689887910</v>
      </c>
      <c r="I77611" s="25">
        <v>389453697657844</v>
      </c>
    </row>
    <row r="77612" spans="1:9" x14ac:dyDescent="0.25">
      <c r="A77612" s="25">
        <v>229836628334832</v>
      </c>
      <c r="I77612" s="25">
        <v>227196961850745</v>
      </c>
    </row>
    <row r="77613" spans="1:9" x14ac:dyDescent="0.25">
      <c r="A77613" s="25">
        <v>137861940223428</v>
      </c>
      <c r="I77613" s="25">
        <v>414924183774276</v>
      </c>
    </row>
    <row r="77614" spans="1:9" x14ac:dyDescent="0.25">
      <c r="A77614" s="25">
        <v>514720205322669</v>
      </c>
      <c r="I77614" s="25">
        <v>208061277492135</v>
      </c>
    </row>
    <row r="77615" spans="1:9" x14ac:dyDescent="0.25">
      <c r="A77615" s="25">
        <v>282012908301006</v>
      </c>
      <c r="I77615" s="25">
        <v>386582110121151</v>
      </c>
    </row>
    <row r="77616" spans="1:9" x14ac:dyDescent="0.25">
      <c r="A77616" s="25">
        <v>746098857479474</v>
      </c>
      <c r="I77616" s="25">
        <v>791393080766820</v>
      </c>
    </row>
    <row r="77617" spans="1:9" x14ac:dyDescent="0.25">
      <c r="A77617" s="25">
        <v>600446133299879</v>
      </c>
      <c r="I77617" s="25">
        <v>562409561788998</v>
      </c>
    </row>
    <row r="77618" spans="1:9" x14ac:dyDescent="0.25">
      <c r="A77618" s="25">
        <v>236592342028217</v>
      </c>
      <c r="I77618" s="25">
        <v>483454767323904</v>
      </c>
    </row>
    <row r="77619" spans="1:9" x14ac:dyDescent="0.25">
      <c r="A77619" s="25">
        <v>245291643781443</v>
      </c>
      <c r="I77619" s="25">
        <v>739251718393923</v>
      </c>
    </row>
    <row r="77620" spans="1:9" x14ac:dyDescent="0.25">
      <c r="A77620" s="25">
        <v>272088179009901</v>
      </c>
      <c r="I77620" s="25">
        <v>215612721732242</v>
      </c>
    </row>
    <row r="77621" spans="1:9" x14ac:dyDescent="0.25">
      <c r="A77621" s="25">
        <v>333297029150573</v>
      </c>
      <c r="I77621" s="25">
        <v>315007654333362</v>
      </c>
    </row>
    <row r="77622" spans="1:9" x14ac:dyDescent="0.25">
      <c r="A77622" s="25">
        <v>605072955220364</v>
      </c>
      <c r="I77622" s="25">
        <v>638564600924777</v>
      </c>
    </row>
    <row r="77623" spans="1:9" x14ac:dyDescent="0.25">
      <c r="A77623" s="25">
        <v>192450187453113</v>
      </c>
      <c r="I77623" s="25">
        <v>995102673445067</v>
      </c>
    </row>
    <row r="77624" spans="1:9" x14ac:dyDescent="0.25">
      <c r="A77624" s="25">
        <v>946974882312401</v>
      </c>
      <c r="I77624" s="25">
        <v>331376938742573</v>
      </c>
    </row>
    <row r="77625" spans="1:9" x14ac:dyDescent="0.25">
      <c r="A77625" s="25">
        <v>134733555128026</v>
      </c>
      <c r="I77625" s="25">
        <v>709106951277228</v>
      </c>
    </row>
    <row r="77626" spans="1:9" x14ac:dyDescent="0.25">
      <c r="A77626" s="25">
        <v>917550803664764</v>
      </c>
      <c r="I77626" s="25">
        <v>849932842895968</v>
      </c>
    </row>
    <row r="77627" spans="1:9" x14ac:dyDescent="0.25">
      <c r="A77627" s="25">
        <v>141141594914569</v>
      </c>
      <c r="I77627" s="25">
        <v>496163168973415</v>
      </c>
    </row>
    <row r="77628" spans="1:9" x14ac:dyDescent="0.25">
      <c r="A77628" s="25">
        <v>738029676916488</v>
      </c>
      <c r="I77628" s="25">
        <v>708129764829043</v>
      </c>
    </row>
    <row r="77629" spans="1:9" x14ac:dyDescent="0.25">
      <c r="A77629" s="25">
        <v>754916091716153</v>
      </c>
      <c r="I77629" s="25">
        <v>631938668016791</v>
      </c>
    </row>
    <row r="77630" spans="1:9" x14ac:dyDescent="0.25">
      <c r="A77630" s="25">
        <v>195361314314772</v>
      </c>
      <c r="I77630" s="25">
        <v>411393190443241</v>
      </c>
    </row>
    <row r="77631" spans="1:9" x14ac:dyDescent="0.25">
      <c r="A77631" s="25">
        <v>849328974889428</v>
      </c>
      <c r="I77631" s="25">
        <v>627002837377792</v>
      </c>
    </row>
    <row r="77632" spans="1:9" x14ac:dyDescent="0.25">
      <c r="A77632" s="25">
        <v>704888247599812</v>
      </c>
      <c r="I77632" s="25">
        <v>326842383621948</v>
      </c>
    </row>
    <row r="77633" spans="1:9" x14ac:dyDescent="0.25">
      <c r="A77633" s="25">
        <v>635482300493934</v>
      </c>
      <c r="I77633" s="25">
        <v>209705725747885</v>
      </c>
    </row>
    <row r="77634" spans="1:9" x14ac:dyDescent="0.25">
      <c r="A77634" s="25">
        <v>812729446721773</v>
      </c>
      <c r="I77634" s="25">
        <v>947659966551920</v>
      </c>
    </row>
    <row r="77635" spans="1:9" x14ac:dyDescent="0.25">
      <c r="A77635" s="25">
        <v>662119559450872</v>
      </c>
      <c r="I77635" s="25">
        <v>786777664598846</v>
      </c>
    </row>
    <row r="77636" spans="1:9" x14ac:dyDescent="0.25">
      <c r="A77636" s="25">
        <v>703436769583111</v>
      </c>
      <c r="I77636" s="25">
        <v>266264827278956</v>
      </c>
    </row>
    <row r="77637" spans="1:9" x14ac:dyDescent="0.25">
      <c r="A77637" s="25">
        <v>254314579066031</v>
      </c>
      <c r="I77637" s="25">
        <v>357991819278159</v>
      </c>
    </row>
    <row r="77638" spans="1:9" x14ac:dyDescent="0.25">
      <c r="A77638" s="25">
        <v>848047091216564</v>
      </c>
      <c r="I77638" s="25">
        <v>381606096037714</v>
      </c>
    </row>
    <row r="77639" spans="1:9" x14ac:dyDescent="0.25">
      <c r="A77639" s="25">
        <v>927024326959900</v>
      </c>
      <c r="I77639" s="25">
        <v>599623468830185</v>
      </c>
    </row>
    <row r="77640" spans="1:9" x14ac:dyDescent="0.25">
      <c r="A77640" s="25">
        <v>566221755814358</v>
      </c>
      <c r="I77640" s="25">
        <v>295983847950169</v>
      </c>
    </row>
    <row r="77641" spans="1:9" x14ac:dyDescent="0.25">
      <c r="A77641" s="25">
        <v>696313279521687</v>
      </c>
      <c r="I77641" s="25">
        <v>781009159666181</v>
      </c>
    </row>
    <row r="77642" spans="1:9" x14ac:dyDescent="0.25">
      <c r="A77642" s="25">
        <v>195026704590783</v>
      </c>
      <c r="I77642" s="25">
        <v>896842247424328</v>
      </c>
    </row>
    <row r="77643" spans="1:9" x14ac:dyDescent="0.25">
      <c r="A77643" s="25">
        <v>435760604157772</v>
      </c>
      <c r="I77643" s="25">
        <v>383233706797159</v>
      </c>
    </row>
    <row r="77644" spans="1:9" x14ac:dyDescent="0.25">
      <c r="A77644" s="25">
        <v>879868167111236</v>
      </c>
      <c r="I77644" s="25">
        <v>161395169069143</v>
      </c>
    </row>
    <row r="77645" spans="1:9" x14ac:dyDescent="0.25">
      <c r="A77645" s="25">
        <v>356926753984177</v>
      </c>
      <c r="I77645" s="25">
        <v>482763457954464</v>
      </c>
    </row>
    <row r="77646" spans="1:9" x14ac:dyDescent="0.25">
      <c r="A77646" s="25">
        <v>688038185736972</v>
      </c>
      <c r="I77646" s="25">
        <v>749057985657207</v>
      </c>
    </row>
    <row r="77647" spans="1:9" x14ac:dyDescent="0.25">
      <c r="A77647" s="25">
        <v>532743133926193</v>
      </c>
      <c r="I77647" s="25">
        <v>169728888732468</v>
      </c>
    </row>
    <row r="77648" spans="1:9" x14ac:dyDescent="0.25">
      <c r="A77648" s="25">
        <v>887518513597169</v>
      </c>
      <c r="I77648" s="25">
        <v>438991889517044</v>
      </c>
    </row>
    <row r="77649" spans="1:9" x14ac:dyDescent="0.25">
      <c r="A77649" s="25">
        <v>814826693241418</v>
      </c>
      <c r="I77649" s="25">
        <v>232886894785751</v>
      </c>
    </row>
    <row r="77650" spans="1:9" x14ac:dyDescent="0.25">
      <c r="A77650" s="25">
        <v>674151392768474</v>
      </c>
      <c r="I77650" s="25">
        <v>802199814660671</v>
      </c>
    </row>
    <row r="77651" spans="1:9" x14ac:dyDescent="0.25">
      <c r="A77651" s="25">
        <v>791641224160513</v>
      </c>
      <c r="I77651" s="25">
        <v>513079367234764</v>
      </c>
    </row>
    <row r="77652" spans="1:9" x14ac:dyDescent="0.25">
      <c r="A77652" s="25">
        <v>539178332387630</v>
      </c>
      <c r="I77652" s="25">
        <v>420888685348215</v>
      </c>
    </row>
    <row r="77653" spans="1:9" x14ac:dyDescent="0.25">
      <c r="A77653" s="25">
        <v>693435329483128</v>
      </c>
      <c r="I77653" s="25">
        <v>956042949164706</v>
      </c>
    </row>
    <row r="77654" spans="1:9" x14ac:dyDescent="0.25">
      <c r="A77654" s="25">
        <v>427811966598195</v>
      </c>
      <c r="I77654" s="25">
        <v>278992875819415</v>
      </c>
    </row>
    <row r="77655" spans="1:9" x14ac:dyDescent="0.25">
      <c r="A77655" s="25">
        <v>280054726447317</v>
      </c>
      <c r="I77655" s="25">
        <v>762335564761624</v>
      </c>
    </row>
    <row r="77656" spans="1:9" x14ac:dyDescent="0.25">
      <c r="A77656" s="25">
        <v>834186842409295</v>
      </c>
      <c r="I77656" s="25">
        <v>506521529927817</v>
      </c>
    </row>
    <row r="77657" spans="1:9" x14ac:dyDescent="0.25">
      <c r="A77657" s="25">
        <v>207466581863158</v>
      </c>
      <c r="I77657" s="25">
        <v>560287200761015</v>
      </c>
    </row>
    <row r="77658" spans="1:9" x14ac:dyDescent="0.25">
      <c r="A77658" s="25">
        <v>133952523938156</v>
      </c>
      <c r="I77658" s="25">
        <v>503562109199779</v>
      </c>
    </row>
    <row r="77659" spans="1:9" x14ac:dyDescent="0.25">
      <c r="A77659" s="25">
        <v>274551007877907</v>
      </c>
      <c r="I77659" s="25">
        <v>282588874627289</v>
      </c>
    </row>
    <row r="77660" spans="1:9" x14ac:dyDescent="0.25">
      <c r="A77660" s="25">
        <v>170959722394288</v>
      </c>
      <c r="I77660" s="25">
        <v>195199496577644</v>
      </c>
    </row>
    <row r="77661" spans="1:9" x14ac:dyDescent="0.25">
      <c r="A77661" s="25">
        <v>479467985671066</v>
      </c>
      <c r="I77661" s="25">
        <v>552665000457999</v>
      </c>
    </row>
    <row r="77662" spans="1:9" x14ac:dyDescent="0.25">
      <c r="A77662" s="25">
        <v>246485415126122</v>
      </c>
      <c r="I77662" s="25">
        <v>916596139888189</v>
      </c>
    </row>
    <row r="77663" spans="1:9" x14ac:dyDescent="0.25">
      <c r="A77663" s="25">
        <v>342564207405588</v>
      </c>
      <c r="I77663" s="25">
        <v>210337702134029</v>
      </c>
    </row>
    <row r="77664" spans="1:9" x14ac:dyDescent="0.25">
      <c r="A77664" s="25">
        <v>339574015414904</v>
      </c>
      <c r="I77664" s="25">
        <v>246282392318418</v>
      </c>
    </row>
    <row r="77665" spans="1:9" x14ac:dyDescent="0.25">
      <c r="A77665" s="25">
        <v>450749709211817</v>
      </c>
      <c r="I77665" s="25">
        <v>228823928153342</v>
      </c>
    </row>
    <row r="77666" spans="1:9" x14ac:dyDescent="0.25">
      <c r="A77666" s="25">
        <v>623863490402716</v>
      </c>
      <c r="I77666" s="25">
        <v>566922909567487</v>
      </c>
    </row>
    <row r="77667" spans="1:9" x14ac:dyDescent="0.25">
      <c r="A77667" s="25">
        <v>334131869032417</v>
      </c>
      <c r="I77667" s="25">
        <v>658115043276930</v>
      </c>
    </row>
    <row r="77668" spans="1:9" x14ac:dyDescent="0.25">
      <c r="A77668" s="25">
        <v>660087950133016</v>
      </c>
      <c r="I77668" s="25">
        <v>687645455333327</v>
      </c>
    </row>
    <row r="77669" spans="1:9" x14ac:dyDescent="0.25">
      <c r="A77669" s="25">
        <v>936568123274766</v>
      </c>
      <c r="I77669" s="25">
        <v>317091098457036</v>
      </c>
    </row>
    <row r="77670" spans="1:9" x14ac:dyDescent="0.25">
      <c r="A77670" s="25">
        <v>324086834459163</v>
      </c>
      <c r="I77670" s="25">
        <v>297932705036067</v>
      </c>
    </row>
    <row r="77671" spans="1:9" x14ac:dyDescent="0.25">
      <c r="A77671" s="25">
        <v>142960050570157</v>
      </c>
      <c r="I77671" s="25">
        <v>457035979235859</v>
      </c>
    </row>
    <row r="77672" spans="1:9" x14ac:dyDescent="0.25">
      <c r="A77672" s="25">
        <v>558901983494998</v>
      </c>
      <c r="I77672" s="25">
        <v>795808878159176</v>
      </c>
    </row>
    <row r="77673" spans="1:9" x14ac:dyDescent="0.25">
      <c r="A77673" s="25">
        <v>306334775472428</v>
      </c>
      <c r="I77673" s="25">
        <v>328186352768201</v>
      </c>
    </row>
    <row r="77674" spans="1:9" x14ac:dyDescent="0.25">
      <c r="A77674" s="25">
        <v>395253015406141</v>
      </c>
      <c r="I77674" s="25">
        <v>388406379599190</v>
      </c>
    </row>
    <row r="77675" spans="1:9" x14ac:dyDescent="0.25">
      <c r="A77675" s="25">
        <v>350604741135040</v>
      </c>
      <c r="I77675" s="25">
        <v>525745203833987</v>
      </c>
    </row>
    <row r="77676" spans="1:9" x14ac:dyDescent="0.25">
      <c r="A77676" s="25">
        <v>640214430635283</v>
      </c>
      <c r="I77676" s="25">
        <v>248608309044419</v>
      </c>
    </row>
    <row r="77677" spans="1:9" x14ac:dyDescent="0.25">
      <c r="A77677" s="25">
        <v>189767229265170</v>
      </c>
      <c r="I77677" s="25">
        <v>843068066568058</v>
      </c>
    </row>
    <row r="77678" spans="1:9" x14ac:dyDescent="0.25">
      <c r="A77678" s="25">
        <v>188396395978077</v>
      </c>
      <c r="I77678" s="25">
        <v>221986875178894</v>
      </c>
    </row>
    <row r="77679" spans="1:9" x14ac:dyDescent="0.25">
      <c r="A77679" s="25">
        <v>183841792143017</v>
      </c>
      <c r="I77679" s="25">
        <v>205017252773385</v>
      </c>
    </row>
    <row r="77680" spans="1:9" x14ac:dyDescent="0.25">
      <c r="A77680" s="25">
        <v>441613667551307</v>
      </c>
      <c r="I77680" s="25">
        <v>672619481552771</v>
      </c>
    </row>
    <row r="77681" spans="1:9" x14ac:dyDescent="0.25">
      <c r="A77681" s="25">
        <v>699463838210360</v>
      </c>
      <c r="I77681" s="25">
        <v>710269361453069</v>
      </c>
    </row>
    <row r="77682" spans="1:9" x14ac:dyDescent="0.25">
      <c r="A77682" s="25">
        <v>750483633821675</v>
      </c>
      <c r="I77682" s="25">
        <v>141096587543848</v>
      </c>
    </row>
    <row r="77683" spans="1:9" x14ac:dyDescent="0.25">
      <c r="A77683" s="25">
        <v>549286700890641</v>
      </c>
      <c r="I77683" s="25">
        <v>927999211641577</v>
      </c>
    </row>
    <row r="77684" spans="1:9" x14ac:dyDescent="0.25">
      <c r="A77684" s="25">
        <v>219607632510875</v>
      </c>
      <c r="I77684" s="25">
        <v>231459128877062</v>
      </c>
    </row>
    <row r="77685" spans="1:9" x14ac:dyDescent="0.25">
      <c r="A77685" s="25">
        <v>342267324877450</v>
      </c>
      <c r="I77685" s="25">
        <v>587182685751784</v>
      </c>
    </row>
    <row r="77686" spans="1:9" x14ac:dyDescent="0.25">
      <c r="A77686" s="25">
        <v>283385043548597</v>
      </c>
      <c r="I77686" s="25">
        <v>425088553888435</v>
      </c>
    </row>
    <row r="77687" spans="1:9" x14ac:dyDescent="0.25">
      <c r="A77687" s="25">
        <v>582667827510531</v>
      </c>
      <c r="I77687" s="25">
        <v>355797459371043</v>
      </c>
    </row>
    <row r="77688" spans="1:9" x14ac:dyDescent="0.25">
      <c r="A77688" s="25">
        <v>574366849037307</v>
      </c>
      <c r="I77688" s="25">
        <v>756583885038683</v>
      </c>
    </row>
    <row r="77689" spans="1:9" x14ac:dyDescent="0.25">
      <c r="A77689" s="25">
        <v>413881544742737</v>
      </c>
      <c r="I77689" s="25">
        <v>462636713071937</v>
      </c>
    </row>
    <row r="77690" spans="1:9" x14ac:dyDescent="0.25">
      <c r="A77690" s="25">
        <v>132029151492963</v>
      </c>
      <c r="I77690" s="25">
        <v>236522373433361</v>
      </c>
    </row>
    <row r="77691" spans="1:9" x14ac:dyDescent="0.25">
      <c r="A77691" s="25">
        <v>465991745417610</v>
      </c>
      <c r="I77691" s="25">
        <v>954797730443439</v>
      </c>
    </row>
    <row r="77692" spans="1:9" x14ac:dyDescent="0.25">
      <c r="A77692" s="25">
        <v>437684244622625</v>
      </c>
      <c r="I77692" s="25">
        <v>255833543248644</v>
      </c>
    </row>
    <row r="77693" spans="1:9" x14ac:dyDescent="0.25">
      <c r="A77693" s="25">
        <v>127573641965368</v>
      </c>
      <c r="I77693" s="25">
        <v>159883145538254</v>
      </c>
    </row>
    <row r="77694" spans="1:9" x14ac:dyDescent="0.25">
      <c r="A77694" s="25">
        <v>119806668148764</v>
      </c>
      <c r="I77694" s="25">
        <v>364477492315637</v>
      </c>
    </row>
    <row r="77695" spans="1:9" x14ac:dyDescent="0.25">
      <c r="A77695" s="25">
        <v>682976249103150</v>
      </c>
      <c r="I77695" s="25">
        <v>679679961899022</v>
      </c>
    </row>
    <row r="77696" spans="1:9" x14ac:dyDescent="0.25">
      <c r="A77696" s="25">
        <v>100315156776508</v>
      </c>
      <c r="I77696" s="25">
        <v>868979266910216</v>
      </c>
    </row>
    <row r="77697" spans="1:9" x14ac:dyDescent="0.25">
      <c r="A77697" s="25">
        <v>629079024454158</v>
      </c>
      <c r="I77697" s="25">
        <v>748018827420888</v>
      </c>
    </row>
    <row r="77698" spans="1:9" x14ac:dyDescent="0.25">
      <c r="A77698" s="25">
        <v>941875157137871</v>
      </c>
      <c r="I77698" s="25">
        <v>527997720286170</v>
      </c>
    </row>
    <row r="77699" spans="1:9" x14ac:dyDescent="0.25">
      <c r="A77699" s="25">
        <v>534197687109179</v>
      </c>
      <c r="I77699" s="25">
        <v>766106759470871</v>
      </c>
    </row>
    <row r="77700" spans="1:9" x14ac:dyDescent="0.25">
      <c r="A77700" s="25">
        <v>346234325186514</v>
      </c>
      <c r="I77700" s="25">
        <v>828454173588149</v>
      </c>
    </row>
    <row r="77701" spans="1:9" x14ac:dyDescent="0.25">
      <c r="A77701" s="25">
        <v>522525690644410</v>
      </c>
      <c r="I77701" s="25">
        <v>735258174395198</v>
      </c>
    </row>
    <row r="77702" spans="1:9" x14ac:dyDescent="0.25">
      <c r="A77702" s="25">
        <v>874832193596657</v>
      </c>
      <c r="I77702" s="25">
        <v>776996172581418</v>
      </c>
    </row>
    <row r="77703" spans="1:9" x14ac:dyDescent="0.25">
      <c r="A77703" s="25">
        <v>280784996490189</v>
      </c>
      <c r="I77703" s="25">
        <v>153059044953651</v>
      </c>
    </row>
    <row r="77704" spans="1:9" x14ac:dyDescent="0.25">
      <c r="A77704" s="25">
        <v>655978572889108</v>
      </c>
      <c r="I77704" s="25">
        <v>526813557235851</v>
      </c>
    </row>
    <row r="77705" spans="1:9" x14ac:dyDescent="0.25">
      <c r="A77705" s="25">
        <v>415083871842531</v>
      </c>
      <c r="I77705" s="25">
        <v>923029549497723</v>
      </c>
    </row>
    <row r="77706" spans="1:9" x14ac:dyDescent="0.25">
      <c r="A77706" s="25">
        <v>658232857014282</v>
      </c>
      <c r="I77706" s="25">
        <v>867301513911314</v>
      </c>
    </row>
    <row r="77707" spans="1:9" x14ac:dyDescent="0.25">
      <c r="A77707" s="25">
        <v>618593256824173</v>
      </c>
      <c r="I77707" s="25">
        <v>274323836270700</v>
      </c>
    </row>
    <row r="77708" spans="1:9" x14ac:dyDescent="0.25">
      <c r="A77708" s="25">
        <v>203845687857150</v>
      </c>
      <c r="I77708" s="25">
        <v>869089751053135</v>
      </c>
    </row>
    <row r="77709" spans="1:9" x14ac:dyDescent="0.25">
      <c r="A77709" s="25">
        <v>272355672935261</v>
      </c>
      <c r="I77709" s="25">
        <v>603646431326184</v>
      </c>
    </row>
    <row r="77710" spans="1:9" x14ac:dyDescent="0.25">
      <c r="A77710" s="25">
        <v>878791890245162</v>
      </c>
      <c r="I77710" s="25">
        <v>555889839864398</v>
      </c>
    </row>
    <row r="77711" spans="1:9" x14ac:dyDescent="0.25">
      <c r="A77711" s="25">
        <v>341868329322711</v>
      </c>
      <c r="I77711" s="25">
        <v>677659605182209</v>
      </c>
    </row>
    <row r="77712" spans="1:9" x14ac:dyDescent="0.25">
      <c r="A77712" s="25">
        <v>247514805631933</v>
      </c>
      <c r="I77712" s="25">
        <v>792513643234144</v>
      </c>
    </row>
    <row r="77713" spans="1:9" x14ac:dyDescent="0.25">
      <c r="A77713" s="25">
        <v>558343021839006</v>
      </c>
      <c r="I77713" s="25">
        <v>688149188327702</v>
      </c>
    </row>
    <row r="77714" spans="1:9" x14ac:dyDescent="0.25">
      <c r="A77714" s="25">
        <v>981636758623976</v>
      </c>
      <c r="I77714" s="25">
        <v>315448994664532</v>
      </c>
    </row>
    <row r="77715" spans="1:9" x14ac:dyDescent="0.25">
      <c r="A77715" s="25">
        <v>743003818193498</v>
      </c>
      <c r="I77715" s="25">
        <v>397531234173508</v>
      </c>
    </row>
    <row r="77716" spans="1:9" x14ac:dyDescent="0.25">
      <c r="A77716" s="25">
        <v>815326361761125</v>
      </c>
      <c r="I77716" s="25">
        <v>278146198713691</v>
      </c>
    </row>
    <row r="77717" spans="1:9" x14ac:dyDescent="0.25">
      <c r="A77717" s="25">
        <v>280831610737006</v>
      </c>
      <c r="I77717" s="25">
        <v>511834812859372</v>
      </c>
    </row>
    <row r="77718" spans="1:9" x14ac:dyDescent="0.25">
      <c r="A77718" s="25">
        <v>655526978869455</v>
      </c>
      <c r="I77718" s="25">
        <v>350961077437939</v>
      </c>
    </row>
    <row r="77719" spans="1:9" x14ac:dyDescent="0.25">
      <c r="A77719" s="25">
        <v>255090042355059</v>
      </c>
      <c r="I77719" s="25">
        <v>957958420192870</v>
      </c>
    </row>
    <row r="77720" spans="1:9" x14ac:dyDescent="0.25">
      <c r="A77720" s="25">
        <v>689725209902575</v>
      </c>
      <c r="I77720" s="25">
        <v>835075675850396</v>
      </c>
    </row>
    <row r="77721" spans="1:9" x14ac:dyDescent="0.25">
      <c r="A77721" s="25">
        <v>377303447460747</v>
      </c>
      <c r="I77721" s="25">
        <v>497024598885888</v>
      </c>
    </row>
    <row r="77722" spans="1:9" x14ac:dyDescent="0.25">
      <c r="A77722" s="25">
        <v>651044136347444</v>
      </c>
      <c r="I77722" s="25">
        <v>467881245656744</v>
      </c>
    </row>
    <row r="77723" spans="1:9" x14ac:dyDescent="0.25">
      <c r="A77723" s="25">
        <v>315032093063619</v>
      </c>
      <c r="I77723" s="25">
        <v>336149990053005</v>
      </c>
    </row>
    <row r="77724" spans="1:9" x14ac:dyDescent="0.25">
      <c r="A77724" s="25">
        <v>660904894343301</v>
      </c>
      <c r="I77724" s="25">
        <v>223981462689343</v>
      </c>
    </row>
    <row r="77725" spans="1:9" x14ac:dyDescent="0.25">
      <c r="A77725" s="25">
        <v>691078408417390</v>
      </c>
      <c r="I77725" s="25">
        <v>448708335226632</v>
      </c>
    </row>
    <row r="77726" spans="1:9" x14ac:dyDescent="0.25">
      <c r="A77726" s="25">
        <v>851553616392336</v>
      </c>
      <c r="I77726" s="25">
        <v>363947253795393</v>
      </c>
    </row>
    <row r="77727" spans="1:9" x14ac:dyDescent="0.25">
      <c r="A77727" s="25">
        <v>719297761989672</v>
      </c>
      <c r="I77727" s="25">
        <v>995738407783199</v>
      </c>
    </row>
    <row r="77728" spans="1:9" x14ac:dyDescent="0.25">
      <c r="A77728" s="25">
        <v>575454278863716</v>
      </c>
      <c r="I77728" s="25">
        <v>738596761112209</v>
      </c>
    </row>
    <row r="77729" spans="1:9" x14ac:dyDescent="0.25">
      <c r="A77729" s="25">
        <v>780884678821244</v>
      </c>
      <c r="I77729" s="25">
        <v>762824934528198</v>
      </c>
    </row>
    <row r="77730" spans="1:9" x14ac:dyDescent="0.25">
      <c r="A77730" s="25">
        <v>458640600835116</v>
      </c>
      <c r="I77730" s="25">
        <v>566588490327731</v>
      </c>
    </row>
    <row r="77731" spans="1:9" x14ac:dyDescent="0.25">
      <c r="A77731" s="25">
        <v>481949761487829</v>
      </c>
      <c r="I77731" s="25">
        <v>158769406369759</v>
      </c>
    </row>
    <row r="77732" spans="1:9" x14ac:dyDescent="0.25">
      <c r="A77732" s="25">
        <v>355606707846016</v>
      </c>
      <c r="I77732" s="25">
        <v>506154073831447</v>
      </c>
    </row>
    <row r="77733" spans="1:9" x14ac:dyDescent="0.25">
      <c r="A77733" s="25">
        <v>263852272079376</v>
      </c>
      <c r="I77733" s="25">
        <v>810348834565655</v>
      </c>
    </row>
    <row r="77734" spans="1:9" x14ac:dyDescent="0.25">
      <c r="A77734" s="25">
        <v>228823282849281</v>
      </c>
      <c r="I77734" s="25">
        <v>597343856897352</v>
      </c>
    </row>
    <row r="77735" spans="1:9" x14ac:dyDescent="0.25">
      <c r="A77735" s="25">
        <v>686054961894544</v>
      </c>
      <c r="I77735" s="25">
        <v>962887801874725</v>
      </c>
    </row>
    <row r="77736" spans="1:9" x14ac:dyDescent="0.25">
      <c r="A77736" s="25">
        <v>843070146226468</v>
      </c>
      <c r="I77736" s="25">
        <v>768883165261811</v>
      </c>
    </row>
    <row r="77737" spans="1:9" x14ac:dyDescent="0.25">
      <c r="A77737" s="25">
        <v>985896711456380</v>
      </c>
      <c r="I77737" s="25">
        <v>274551435175358</v>
      </c>
    </row>
    <row r="77738" spans="1:9" x14ac:dyDescent="0.25">
      <c r="A77738" s="25">
        <v>433621478154512</v>
      </c>
      <c r="I77738" s="25">
        <v>449862989089077</v>
      </c>
    </row>
    <row r="77739" spans="1:9" x14ac:dyDescent="0.25">
      <c r="A77739" s="25">
        <v>885493570321138</v>
      </c>
      <c r="I77739" s="25">
        <v>940673902996066</v>
      </c>
    </row>
    <row r="77740" spans="1:9" x14ac:dyDescent="0.25">
      <c r="A77740" s="25">
        <v>639981153794404</v>
      </c>
      <c r="I77740" s="25">
        <v>397604838751337</v>
      </c>
    </row>
    <row r="77741" spans="1:9" x14ac:dyDescent="0.25">
      <c r="A77741" s="25">
        <v>772318445401864</v>
      </c>
      <c r="I77741" s="25">
        <v>171753837619235</v>
      </c>
    </row>
    <row r="77742" spans="1:9" x14ac:dyDescent="0.25">
      <c r="A77742" s="25">
        <v>976404436598906</v>
      </c>
      <c r="I77742" s="25">
        <v>187777947955275</v>
      </c>
    </row>
    <row r="77743" spans="1:9" x14ac:dyDescent="0.25">
      <c r="A77743" s="25">
        <v>580237806552121</v>
      </c>
      <c r="I77743" s="25">
        <v>546768016544198</v>
      </c>
    </row>
    <row r="77744" spans="1:9" x14ac:dyDescent="0.25">
      <c r="A77744" s="25">
        <v>530548286892182</v>
      </c>
      <c r="I77744" s="25">
        <v>679943509771689</v>
      </c>
    </row>
    <row r="77745" spans="1:9" x14ac:dyDescent="0.25">
      <c r="A77745" s="25">
        <v>902193250342773</v>
      </c>
      <c r="I77745" s="25">
        <v>861949621589961</v>
      </c>
    </row>
    <row r="77746" spans="1:9" x14ac:dyDescent="0.25">
      <c r="A77746" s="25">
        <v>418984086544791</v>
      </c>
      <c r="I77746" s="25">
        <v>199714759526547</v>
      </c>
    </row>
    <row r="77747" spans="1:9" x14ac:dyDescent="0.25">
      <c r="A77747" s="25">
        <v>238538170957579</v>
      </c>
      <c r="I77747" s="25">
        <v>446023343072292</v>
      </c>
    </row>
    <row r="77748" spans="1:9" x14ac:dyDescent="0.25">
      <c r="A77748" s="25">
        <v>477482479895662</v>
      </c>
      <c r="I77748" s="25">
        <v>741655524822834</v>
      </c>
    </row>
    <row r="77749" spans="1:9" x14ac:dyDescent="0.25">
      <c r="A77749" s="25">
        <v>552740882306579</v>
      </c>
      <c r="I77749" s="25">
        <v>515204159886109</v>
      </c>
    </row>
    <row r="77750" spans="1:9" x14ac:dyDescent="0.25">
      <c r="A77750" s="25">
        <v>516706545410169</v>
      </c>
      <c r="I77750" s="25">
        <v>195052930510113</v>
      </c>
    </row>
    <row r="77751" spans="1:9" x14ac:dyDescent="0.25">
      <c r="A77751" s="25">
        <v>400707892016131</v>
      </c>
      <c r="I77751" s="25">
        <v>899283454774490</v>
      </c>
    </row>
    <row r="77752" spans="1:9" x14ac:dyDescent="0.25">
      <c r="A77752" s="25">
        <v>702655059717482</v>
      </c>
      <c r="I77752" s="25">
        <v>485098601915194</v>
      </c>
    </row>
    <row r="77753" spans="1:9" x14ac:dyDescent="0.25">
      <c r="A77753" s="25">
        <v>817494364068879</v>
      </c>
      <c r="I77753" s="25">
        <v>479225869690913</v>
      </c>
    </row>
    <row r="77754" spans="1:9" x14ac:dyDescent="0.25">
      <c r="A77754" s="25">
        <v>430278445131456</v>
      </c>
      <c r="I77754" s="25">
        <v>437006789015819</v>
      </c>
    </row>
    <row r="77755" spans="1:9" x14ac:dyDescent="0.25">
      <c r="A77755" s="25">
        <v>345870319899354</v>
      </c>
      <c r="I77755" s="25">
        <v>747714051281446</v>
      </c>
    </row>
    <row r="77756" spans="1:9" x14ac:dyDescent="0.25">
      <c r="A77756" s="25">
        <v>995916702855355</v>
      </c>
      <c r="I77756" s="25">
        <v>732446203196608</v>
      </c>
    </row>
    <row r="77757" spans="1:9" x14ac:dyDescent="0.25">
      <c r="A77757" s="25">
        <v>859265768229636</v>
      </c>
      <c r="I77757" s="25">
        <v>432847740146845</v>
      </c>
    </row>
    <row r="77758" spans="1:9" x14ac:dyDescent="0.25">
      <c r="A77758" s="25">
        <v>978398301292649</v>
      </c>
      <c r="I77758" s="25">
        <v>910752295770229</v>
      </c>
    </row>
    <row r="77759" spans="1:9" x14ac:dyDescent="0.25">
      <c r="A77759" s="25">
        <v>912200498446988</v>
      </c>
      <c r="I77759" s="25">
        <v>567428625245587</v>
      </c>
    </row>
    <row r="77760" spans="1:9" x14ac:dyDescent="0.25">
      <c r="A77760" s="25">
        <v>650136346301774</v>
      </c>
      <c r="I77760" s="25">
        <v>104395207365063</v>
      </c>
    </row>
    <row r="77761" spans="1:9" x14ac:dyDescent="0.25">
      <c r="A77761" s="25">
        <v>856119815781605</v>
      </c>
      <c r="I77761" s="25">
        <v>714999073021393</v>
      </c>
    </row>
    <row r="77762" spans="1:9" x14ac:dyDescent="0.25">
      <c r="A77762" s="25">
        <v>355811217245119</v>
      </c>
      <c r="I77762" s="25">
        <v>143846926898757</v>
      </c>
    </row>
    <row r="77763" spans="1:9" x14ac:dyDescent="0.25">
      <c r="A77763" s="25">
        <v>585104477006247</v>
      </c>
      <c r="I77763" s="25">
        <v>627391719027757</v>
      </c>
    </row>
    <row r="77764" spans="1:9" x14ac:dyDescent="0.25">
      <c r="A77764" s="25">
        <v>778946395541245</v>
      </c>
      <c r="I77764" s="25">
        <v>281392298566119</v>
      </c>
    </row>
    <row r="77765" spans="1:9" x14ac:dyDescent="0.25">
      <c r="A77765" s="25">
        <v>598238659232368</v>
      </c>
      <c r="I77765" s="25">
        <v>221978358193619</v>
      </c>
    </row>
    <row r="77766" spans="1:9" x14ac:dyDescent="0.25">
      <c r="A77766" s="25">
        <v>962366794099936</v>
      </c>
      <c r="I77766" s="25">
        <v>818066149023319</v>
      </c>
    </row>
    <row r="77767" spans="1:9" x14ac:dyDescent="0.25">
      <c r="A77767" s="25">
        <v>211559128611756</v>
      </c>
      <c r="I77767" s="25">
        <v>468889326063025</v>
      </c>
    </row>
    <row r="77768" spans="1:9" x14ac:dyDescent="0.25">
      <c r="A77768" s="25">
        <v>686930784678323</v>
      </c>
      <c r="I77768" s="25">
        <v>331861897686313</v>
      </c>
    </row>
    <row r="77769" spans="1:9" x14ac:dyDescent="0.25">
      <c r="A77769" s="25">
        <v>638960113391539</v>
      </c>
      <c r="I77769" s="25">
        <v>967193838250991</v>
      </c>
    </row>
    <row r="77770" spans="1:9" x14ac:dyDescent="0.25">
      <c r="A77770" s="25">
        <v>701638141247757</v>
      </c>
      <c r="I77770" s="25">
        <v>606694602785483</v>
      </c>
    </row>
    <row r="77771" spans="1:9" x14ac:dyDescent="0.25">
      <c r="A77771" s="25">
        <v>196633461866183</v>
      </c>
      <c r="I77771" s="25">
        <v>860449150570333</v>
      </c>
    </row>
    <row r="77772" spans="1:9" x14ac:dyDescent="0.25">
      <c r="A77772" s="25">
        <v>200868772178542</v>
      </c>
      <c r="I77772" s="25">
        <v>116985090543366</v>
      </c>
    </row>
    <row r="77773" spans="1:9" x14ac:dyDescent="0.25">
      <c r="A77773" s="25">
        <v>652888492618185</v>
      </c>
      <c r="I77773" s="25">
        <v>159556027278848</v>
      </c>
    </row>
    <row r="77774" spans="1:9" x14ac:dyDescent="0.25">
      <c r="A77774" s="25">
        <v>531505483348962</v>
      </c>
      <c r="I77774" s="25">
        <v>464387883461600</v>
      </c>
    </row>
    <row r="77775" spans="1:9" x14ac:dyDescent="0.25">
      <c r="A77775" s="25">
        <v>892922103945560</v>
      </c>
      <c r="I77775" s="25">
        <v>377713831912598</v>
      </c>
    </row>
    <row r="77776" spans="1:9" x14ac:dyDescent="0.25">
      <c r="A77776" s="25">
        <v>652607637253993</v>
      </c>
      <c r="I77776" s="25">
        <v>186679831778490</v>
      </c>
    </row>
    <row r="77777" spans="1:9" x14ac:dyDescent="0.25">
      <c r="A77777" s="25">
        <v>434251542642671</v>
      </c>
      <c r="I77777" s="25">
        <v>997843678480546</v>
      </c>
    </row>
    <row r="77778" spans="1:9" x14ac:dyDescent="0.25">
      <c r="A77778" s="25">
        <v>467071615402023</v>
      </c>
      <c r="I77778" s="25">
        <v>746645074090103</v>
      </c>
    </row>
    <row r="77779" spans="1:9" x14ac:dyDescent="0.25">
      <c r="A77779" s="25">
        <v>202729095357465</v>
      </c>
      <c r="I77779" s="25">
        <v>550989637568258</v>
      </c>
    </row>
    <row r="77780" spans="1:9" x14ac:dyDescent="0.25">
      <c r="A77780" s="25">
        <v>655303663400335</v>
      </c>
      <c r="I77780" s="25">
        <v>666335251046702</v>
      </c>
    </row>
    <row r="77781" spans="1:9" x14ac:dyDescent="0.25">
      <c r="A77781" s="25">
        <v>248950012698810</v>
      </c>
      <c r="I77781" s="25">
        <v>974513961458698</v>
      </c>
    </row>
    <row r="77782" spans="1:9" x14ac:dyDescent="0.25">
      <c r="A77782" s="25">
        <v>248828255125754</v>
      </c>
      <c r="I77782" s="25">
        <v>470963700981263</v>
      </c>
    </row>
    <row r="77783" spans="1:9" x14ac:dyDescent="0.25">
      <c r="A77783" s="25">
        <v>426983989608012</v>
      </c>
      <c r="I77783" s="25">
        <v>403152408630693</v>
      </c>
    </row>
    <row r="77784" spans="1:9" x14ac:dyDescent="0.25">
      <c r="A77784" s="25">
        <v>212303541534509</v>
      </c>
      <c r="I77784" s="25">
        <v>763732458412124</v>
      </c>
    </row>
    <row r="77785" spans="1:9" x14ac:dyDescent="0.25">
      <c r="A77785" s="25">
        <v>248601743754995</v>
      </c>
      <c r="I77785" s="25">
        <v>934305214429837</v>
      </c>
    </row>
    <row r="77786" spans="1:9" x14ac:dyDescent="0.25">
      <c r="A77786" s="25">
        <v>886518531109697</v>
      </c>
      <c r="I77786" s="25">
        <v>132158200047223</v>
      </c>
    </row>
    <row r="77787" spans="1:9" x14ac:dyDescent="0.25">
      <c r="A77787" s="25">
        <v>628929170412105</v>
      </c>
      <c r="I77787" s="25">
        <v>330251203771250</v>
      </c>
    </row>
    <row r="77788" spans="1:9" x14ac:dyDescent="0.25">
      <c r="A77788" s="25">
        <v>967750951905759</v>
      </c>
      <c r="I77788" s="25">
        <v>367704618890796</v>
      </c>
    </row>
    <row r="77789" spans="1:9" x14ac:dyDescent="0.25">
      <c r="A77789" s="25">
        <v>604615119864445</v>
      </c>
      <c r="I77789" s="25">
        <v>815789135568394</v>
      </c>
    </row>
    <row r="77790" spans="1:9" x14ac:dyDescent="0.25">
      <c r="A77790" s="25">
        <v>915053287085125</v>
      </c>
      <c r="I77790" s="25">
        <v>762814904139017</v>
      </c>
    </row>
    <row r="77791" spans="1:9" x14ac:dyDescent="0.25">
      <c r="A77791" s="25">
        <v>317950308068772</v>
      </c>
      <c r="I77791" s="25">
        <v>209349459035904</v>
      </c>
    </row>
    <row r="77792" spans="1:9" x14ac:dyDescent="0.25">
      <c r="A77792" s="25">
        <v>187240139129033</v>
      </c>
      <c r="I77792" s="25">
        <v>123435027448481</v>
      </c>
    </row>
    <row r="77793" spans="1:9" x14ac:dyDescent="0.25">
      <c r="A77793" s="25">
        <v>328473254195590</v>
      </c>
      <c r="I77793" s="25">
        <v>849629640195926</v>
      </c>
    </row>
    <row r="77794" spans="1:9" x14ac:dyDescent="0.25">
      <c r="A77794" s="25">
        <v>214777909800049</v>
      </c>
      <c r="I77794" s="25">
        <v>641018984171807</v>
      </c>
    </row>
    <row r="77795" spans="1:9" x14ac:dyDescent="0.25">
      <c r="A77795" s="25">
        <v>646767870398537</v>
      </c>
      <c r="I77795" s="25">
        <v>906233125091439</v>
      </c>
    </row>
    <row r="77796" spans="1:9" x14ac:dyDescent="0.25">
      <c r="A77796" s="25">
        <v>822718601756917</v>
      </c>
      <c r="I77796" s="25">
        <v>451751022370081</v>
      </c>
    </row>
    <row r="77797" spans="1:9" x14ac:dyDescent="0.25">
      <c r="A77797" s="25">
        <v>266662613232772</v>
      </c>
      <c r="I77797" s="25">
        <v>386728097265158</v>
      </c>
    </row>
    <row r="77798" spans="1:9" x14ac:dyDescent="0.25">
      <c r="A77798" s="25">
        <v>402832009386365</v>
      </c>
      <c r="I77798" s="25">
        <v>714792428927334</v>
      </c>
    </row>
    <row r="77799" spans="1:9" x14ac:dyDescent="0.25">
      <c r="A77799" s="25">
        <v>871201042821723</v>
      </c>
      <c r="I77799" s="25">
        <v>848347670367585</v>
      </c>
    </row>
    <row r="77800" spans="1:9" x14ac:dyDescent="0.25">
      <c r="A77800" s="25">
        <v>818225129093723</v>
      </c>
      <c r="I77800" s="25">
        <v>679086732380043</v>
      </c>
    </row>
    <row r="77801" spans="1:9" x14ac:dyDescent="0.25">
      <c r="A77801" s="25">
        <v>776300938593713</v>
      </c>
      <c r="I77801" s="25">
        <v>219861018285217</v>
      </c>
    </row>
    <row r="77802" spans="1:9" x14ac:dyDescent="0.25">
      <c r="A77802" s="25">
        <v>326519326310940</v>
      </c>
      <c r="I77802" s="25">
        <v>827516723678099</v>
      </c>
    </row>
    <row r="77803" spans="1:9" x14ac:dyDescent="0.25">
      <c r="A77803" s="25">
        <v>581805384756163</v>
      </c>
      <c r="I77803" s="25">
        <v>632684227017769</v>
      </c>
    </row>
    <row r="77804" spans="1:9" x14ac:dyDescent="0.25">
      <c r="A77804" s="25">
        <v>144288624626453</v>
      </c>
      <c r="I77804" s="25">
        <v>779343345098752</v>
      </c>
    </row>
    <row r="77805" spans="1:9" x14ac:dyDescent="0.25">
      <c r="A77805" s="25">
        <v>299375350096611</v>
      </c>
      <c r="I77805" s="25">
        <v>322051896594683</v>
      </c>
    </row>
    <row r="77806" spans="1:9" x14ac:dyDescent="0.25">
      <c r="A77806" s="25">
        <v>489943575593707</v>
      </c>
      <c r="I77806" s="25">
        <v>112248047364622</v>
      </c>
    </row>
    <row r="77807" spans="1:9" x14ac:dyDescent="0.25">
      <c r="A77807" s="25">
        <v>578596253303539</v>
      </c>
      <c r="I77807" s="25">
        <v>134538044849723</v>
      </c>
    </row>
    <row r="77808" spans="1:9" x14ac:dyDescent="0.25">
      <c r="A77808" s="25">
        <v>921835613170197</v>
      </c>
      <c r="I77808" s="25">
        <v>194536464490744</v>
      </c>
    </row>
    <row r="77809" spans="1:9" x14ac:dyDescent="0.25">
      <c r="A77809" s="25">
        <v>705269004345172</v>
      </c>
      <c r="I77809" s="25">
        <v>520161744283192</v>
      </c>
    </row>
    <row r="77810" spans="1:9" x14ac:dyDescent="0.25">
      <c r="A77810" s="25">
        <v>216288739755725</v>
      </c>
      <c r="I77810" s="25">
        <v>698858424779061</v>
      </c>
    </row>
    <row r="77811" spans="1:9" x14ac:dyDescent="0.25">
      <c r="A77811" s="25">
        <v>350790430718698</v>
      </c>
      <c r="I77811" s="25">
        <v>339682629731890</v>
      </c>
    </row>
    <row r="77812" spans="1:9" x14ac:dyDescent="0.25">
      <c r="A77812" s="25">
        <v>505979771121208</v>
      </c>
      <c r="I77812" s="25">
        <v>924593072480340</v>
      </c>
    </row>
    <row r="77813" spans="1:9" x14ac:dyDescent="0.25">
      <c r="A77813" s="25">
        <v>269548113692307</v>
      </c>
      <c r="I77813" s="25">
        <v>429542091331455</v>
      </c>
    </row>
    <row r="77814" spans="1:9" x14ac:dyDescent="0.25">
      <c r="A77814" s="25">
        <v>627613764453787</v>
      </c>
      <c r="I77814" s="25">
        <v>826593675866062</v>
      </c>
    </row>
    <row r="77815" spans="1:9" x14ac:dyDescent="0.25">
      <c r="A77815" s="25">
        <v>686087826693039</v>
      </c>
      <c r="I77815" s="25">
        <v>679273730825118</v>
      </c>
    </row>
    <row r="77816" spans="1:9" x14ac:dyDescent="0.25">
      <c r="A77816" s="25">
        <v>677247577645523</v>
      </c>
      <c r="I77816" s="25">
        <v>532803272741721</v>
      </c>
    </row>
    <row r="77817" spans="1:9" x14ac:dyDescent="0.25">
      <c r="A77817" s="25">
        <v>487000651639606</v>
      </c>
      <c r="I77817" s="25">
        <v>302285148994728</v>
      </c>
    </row>
    <row r="77818" spans="1:9" x14ac:dyDescent="0.25">
      <c r="A77818" s="25">
        <v>408603936817128</v>
      </c>
      <c r="I77818" s="25">
        <v>996138219534162</v>
      </c>
    </row>
    <row r="77819" spans="1:9" x14ac:dyDescent="0.25">
      <c r="A77819" s="25">
        <v>172567471876639</v>
      </c>
      <c r="I77819" s="25">
        <v>829781587017550</v>
      </c>
    </row>
    <row r="77820" spans="1:9" x14ac:dyDescent="0.25">
      <c r="A77820" s="25">
        <v>131513224662279</v>
      </c>
      <c r="I77820" s="25">
        <v>401838208262535</v>
      </c>
    </row>
    <row r="77821" spans="1:9" x14ac:dyDescent="0.25">
      <c r="A77821" s="25">
        <v>921610036360691</v>
      </c>
      <c r="I77821" s="25">
        <v>444191307239349</v>
      </c>
    </row>
    <row r="77822" spans="1:9" x14ac:dyDescent="0.25">
      <c r="A77822" s="25">
        <v>888861682647526</v>
      </c>
      <c r="I77822" s="25">
        <v>713066420668301</v>
      </c>
    </row>
    <row r="77823" spans="1:9" x14ac:dyDescent="0.25">
      <c r="A77823" s="25">
        <v>320983169275437</v>
      </c>
      <c r="I77823" s="25">
        <v>440353819890630</v>
      </c>
    </row>
    <row r="77824" spans="1:9" x14ac:dyDescent="0.25">
      <c r="A77824" s="25">
        <v>456846884404665</v>
      </c>
      <c r="I77824" s="25">
        <v>506922931475882</v>
      </c>
    </row>
    <row r="77825" spans="1:9" x14ac:dyDescent="0.25">
      <c r="A77825" s="25">
        <v>741315411126270</v>
      </c>
      <c r="I77825" s="25">
        <v>735954197218449</v>
      </c>
    </row>
    <row r="77826" spans="1:9" x14ac:dyDescent="0.25">
      <c r="A77826" s="25">
        <v>891323177441655</v>
      </c>
      <c r="I77826" s="25">
        <v>180763194396619</v>
      </c>
    </row>
    <row r="77827" spans="1:9" x14ac:dyDescent="0.25">
      <c r="A77827" s="25">
        <v>380014339710706</v>
      </c>
      <c r="I77827" s="25">
        <v>345474280822264</v>
      </c>
    </row>
    <row r="77828" spans="1:9" x14ac:dyDescent="0.25">
      <c r="A77828" s="25">
        <v>573286841812286</v>
      </c>
      <c r="I77828" s="25">
        <v>131839610344353</v>
      </c>
    </row>
    <row r="77829" spans="1:9" x14ac:dyDescent="0.25">
      <c r="A77829" s="25">
        <v>709330672044205</v>
      </c>
      <c r="I77829" s="25">
        <v>845265756697155</v>
      </c>
    </row>
    <row r="77830" spans="1:9" x14ac:dyDescent="0.25">
      <c r="A77830" s="25">
        <v>926957418646431</v>
      </c>
      <c r="I77830" s="25">
        <v>433241109315641</v>
      </c>
    </row>
    <row r="77831" spans="1:9" x14ac:dyDescent="0.25">
      <c r="A77831" s="25">
        <v>806164433796469</v>
      </c>
      <c r="I77831" s="25">
        <v>969537067042594</v>
      </c>
    </row>
    <row r="77832" spans="1:9" x14ac:dyDescent="0.25">
      <c r="A77832" s="25">
        <v>416736893942240</v>
      </c>
      <c r="I77832" s="25">
        <v>520444917310794</v>
      </c>
    </row>
    <row r="77833" spans="1:9" x14ac:dyDescent="0.25">
      <c r="A77833" s="25">
        <v>130934781548986</v>
      </c>
      <c r="I77833" s="25">
        <v>392311828053888</v>
      </c>
    </row>
    <row r="77834" spans="1:9" x14ac:dyDescent="0.25">
      <c r="A77834" s="25">
        <v>819727250634844</v>
      </c>
      <c r="I77834" s="25">
        <v>545671913111584</v>
      </c>
    </row>
    <row r="77835" spans="1:9" x14ac:dyDescent="0.25">
      <c r="A77835" s="25">
        <v>968453999296126</v>
      </c>
      <c r="I77835" s="25">
        <v>613712209972304</v>
      </c>
    </row>
    <row r="77836" spans="1:9" x14ac:dyDescent="0.25">
      <c r="A77836" s="25">
        <v>668198210625773</v>
      </c>
      <c r="I77836" s="25">
        <v>958717791878672</v>
      </c>
    </row>
    <row r="77837" spans="1:9" x14ac:dyDescent="0.25">
      <c r="A77837" s="25">
        <v>255974648563534</v>
      </c>
      <c r="I77837" s="25">
        <v>440568964930145</v>
      </c>
    </row>
    <row r="77838" spans="1:9" x14ac:dyDescent="0.25">
      <c r="A77838" s="25">
        <v>454444984207657</v>
      </c>
      <c r="I77838" s="25">
        <v>951834027723646</v>
      </c>
    </row>
    <row r="77839" spans="1:9" x14ac:dyDescent="0.25">
      <c r="A77839" s="25">
        <v>380211532726589</v>
      </c>
      <c r="I77839" s="25">
        <v>162272801185522</v>
      </c>
    </row>
    <row r="77840" spans="1:9" x14ac:dyDescent="0.25">
      <c r="A77840" s="25">
        <v>373790240381337</v>
      </c>
      <c r="I77840" s="25">
        <v>207019561925498</v>
      </c>
    </row>
    <row r="77841" spans="1:9" x14ac:dyDescent="0.25">
      <c r="A77841" s="25">
        <v>494673001351789</v>
      </c>
      <c r="I77841" s="25">
        <v>625609076937003</v>
      </c>
    </row>
    <row r="77842" spans="1:9" x14ac:dyDescent="0.25">
      <c r="A77842" s="25">
        <v>732176923182751</v>
      </c>
      <c r="I77842" s="25">
        <v>548558540927014</v>
      </c>
    </row>
    <row r="77843" spans="1:9" x14ac:dyDescent="0.25">
      <c r="A77843" s="25">
        <v>493992436644843</v>
      </c>
      <c r="I77843" s="25">
        <v>910139977430436</v>
      </c>
    </row>
    <row r="77844" spans="1:9" x14ac:dyDescent="0.25">
      <c r="A77844" s="25">
        <v>648303462194182</v>
      </c>
      <c r="I77844" s="25">
        <v>102121140683172</v>
      </c>
    </row>
    <row r="77845" spans="1:9" x14ac:dyDescent="0.25">
      <c r="A77845" s="25">
        <v>728910917284733</v>
      </c>
      <c r="I77845" s="25">
        <v>574097002070123</v>
      </c>
    </row>
    <row r="77846" spans="1:9" x14ac:dyDescent="0.25">
      <c r="A77846" s="25">
        <v>395015246028780</v>
      </c>
      <c r="I77846" s="25">
        <v>265275213124654</v>
      </c>
    </row>
    <row r="77847" spans="1:9" x14ac:dyDescent="0.25">
      <c r="A77847" s="25">
        <v>984869265671632</v>
      </c>
      <c r="I77847" s="25">
        <v>570433976979685</v>
      </c>
    </row>
    <row r="77848" spans="1:9" x14ac:dyDescent="0.25">
      <c r="A77848" s="25">
        <v>569583290232234</v>
      </c>
      <c r="I77848" s="25">
        <v>525283857652709</v>
      </c>
    </row>
    <row r="77849" spans="1:9" x14ac:dyDescent="0.25">
      <c r="A77849" s="25">
        <v>571646150560872</v>
      </c>
      <c r="I77849" s="25">
        <v>895019058937881</v>
      </c>
    </row>
    <row r="77850" spans="1:9" x14ac:dyDescent="0.25">
      <c r="A77850" s="25">
        <v>651543354854708</v>
      </c>
      <c r="I77850" s="25">
        <v>297978840243808</v>
      </c>
    </row>
    <row r="77851" spans="1:9" x14ac:dyDescent="0.25">
      <c r="A77851" s="25">
        <v>636034922360977</v>
      </c>
      <c r="I77851" s="25">
        <v>771494102569398</v>
      </c>
    </row>
    <row r="77852" spans="1:9" x14ac:dyDescent="0.25">
      <c r="A77852" s="25">
        <v>595956173005058</v>
      </c>
      <c r="I77852" s="25">
        <v>529711727174808</v>
      </c>
    </row>
    <row r="77853" spans="1:9" x14ac:dyDescent="0.25">
      <c r="A77853" s="25">
        <v>185564229512469</v>
      </c>
      <c r="I77853" s="25">
        <v>706595644694114</v>
      </c>
    </row>
    <row r="77854" spans="1:9" x14ac:dyDescent="0.25">
      <c r="A77854" s="25">
        <v>202510596816353</v>
      </c>
      <c r="I77854" s="25">
        <v>591487353043250</v>
      </c>
    </row>
    <row r="77855" spans="1:9" x14ac:dyDescent="0.25">
      <c r="A77855" s="25">
        <v>255038366836860</v>
      </c>
      <c r="I77855" s="25">
        <v>581539616473218</v>
      </c>
    </row>
    <row r="77856" spans="1:9" x14ac:dyDescent="0.25">
      <c r="A77856" s="25">
        <v>335873325422738</v>
      </c>
      <c r="I77856" s="25">
        <v>131316736689450</v>
      </c>
    </row>
    <row r="77857" spans="1:9" x14ac:dyDescent="0.25">
      <c r="A77857" s="25">
        <v>278467411979388</v>
      </c>
      <c r="I77857" s="25">
        <v>908681961698487</v>
      </c>
    </row>
    <row r="77858" spans="1:9" x14ac:dyDescent="0.25">
      <c r="A77858" s="25">
        <v>153951926139553</v>
      </c>
      <c r="I77858" s="25">
        <v>292863015772870</v>
      </c>
    </row>
    <row r="77859" spans="1:9" x14ac:dyDescent="0.25">
      <c r="A77859" s="25">
        <v>642054979169459</v>
      </c>
      <c r="I77859" s="25">
        <v>510138546267009</v>
      </c>
    </row>
    <row r="77860" spans="1:9" x14ac:dyDescent="0.25">
      <c r="A77860" s="25">
        <v>224127714962709</v>
      </c>
      <c r="I77860" s="25">
        <v>453612453392768</v>
      </c>
    </row>
    <row r="77861" spans="1:9" x14ac:dyDescent="0.25">
      <c r="A77861" s="25">
        <v>786336048510349</v>
      </c>
      <c r="I77861" s="25">
        <v>304607763051849</v>
      </c>
    </row>
    <row r="77862" spans="1:9" x14ac:dyDescent="0.25">
      <c r="A77862" s="25">
        <v>662357706472588</v>
      </c>
      <c r="I77862" s="25">
        <v>686644643896039</v>
      </c>
    </row>
    <row r="77863" spans="1:9" x14ac:dyDescent="0.25">
      <c r="A77863" s="25">
        <v>863215857301131</v>
      </c>
      <c r="I77863" s="25">
        <v>595625465024417</v>
      </c>
    </row>
    <row r="77864" spans="1:9" x14ac:dyDescent="0.25">
      <c r="A77864" s="25">
        <v>107430576073161</v>
      </c>
      <c r="I77864" s="25">
        <v>870809780443060</v>
      </c>
    </row>
    <row r="77865" spans="1:9" x14ac:dyDescent="0.25">
      <c r="A77865" s="25">
        <v>185445399729906</v>
      </c>
      <c r="I77865" s="25">
        <v>708692752291030</v>
      </c>
    </row>
    <row r="77866" spans="1:9" x14ac:dyDescent="0.25">
      <c r="A77866" s="25">
        <v>366740897921129</v>
      </c>
      <c r="I77866" s="25">
        <v>388754159785192</v>
      </c>
    </row>
    <row r="77867" spans="1:9" x14ac:dyDescent="0.25">
      <c r="A77867" s="25">
        <v>749516577975837</v>
      </c>
      <c r="I77867" s="25">
        <v>677257516345574</v>
      </c>
    </row>
    <row r="77868" spans="1:9" x14ac:dyDescent="0.25">
      <c r="A77868" s="25">
        <v>730127494713123</v>
      </c>
      <c r="I77868" s="25">
        <v>529414710439402</v>
      </c>
    </row>
    <row r="77869" spans="1:9" x14ac:dyDescent="0.25">
      <c r="A77869" s="25">
        <v>929026967826594</v>
      </c>
      <c r="I77869" s="25">
        <v>715556916660913</v>
      </c>
    </row>
    <row r="77870" spans="1:9" x14ac:dyDescent="0.25">
      <c r="A77870" s="25">
        <v>496434632016780</v>
      </c>
      <c r="I77870" s="25">
        <v>793853092391436</v>
      </c>
    </row>
    <row r="77871" spans="1:9" x14ac:dyDescent="0.25">
      <c r="A77871" s="25">
        <v>252939883567353</v>
      </c>
      <c r="I77871" s="25">
        <v>956694309440275</v>
      </c>
    </row>
    <row r="77872" spans="1:9" x14ac:dyDescent="0.25">
      <c r="A77872" s="25">
        <v>790745277445614</v>
      </c>
      <c r="I77872" s="25">
        <v>906407461564094</v>
      </c>
    </row>
    <row r="77873" spans="1:9" x14ac:dyDescent="0.25">
      <c r="A77873" s="25">
        <v>883424456094309</v>
      </c>
      <c r="I77873" s="25">
        <v>626858757526368</v>
      </c>
    </row>
    <row r="77874" spans="1:9" x14ac:dyDescent="0.25">
      <c r="A77874" s="25">
        <v>821708578551489</v>
      </c>
      <c r="I77874" s="25">
        <v>981021378773530</v>
      </c>
    </row>
    <row r="77875" spans="1:9" x14ac:dyDescent="0.25">
      <c r="A77875" s="25">
        <v>604104206208039</v>
      </c>
      <c r="I77875" s="25">
        <v>700322026528832</v>
      </c>
    </row>
    <row r="77876" spans="1:9" x14ac:dyDescent="0.25">
      <c r="A77876" s="25">
        <v>220246562355967</v>
      </c>
      <c r="I77876" s="25">
        <v>819881758258237</v>
      </c>
    </row>
    <row r="77877" spans="1:9" x14ac:dyDescent="0.25">
      <c r="A77877" s="25">
        <v>817781954897842</v>
      </c>
      <c r="I77877" s="25">
        <v>313123085878647</v>
      </c>
    </row>
    <row r="77878" spans="1:9" x14ac:dyDescent="0.25">
      <c r="A77878" s="25">
        <v>784533243200996</v>
      </c>
      <c r="I77878" s="25">
        <v>708852723780400</v>
      </c>
    </row>
    <row r="77879" spans="1:9" x14ac:dyDescent="0.25">
      <c r="A77879" s="25">
        <v>415048574019090</v>
      </c>
      <c r="I77879" s="25">
        <v>172739252058620</v>
      </c>
    </row>
    <row r="77880" spans="1:9" x14ac:dyDescent="0.25">
      <c r="A77880" s="25">
        <v>303493362755172</v>
      </c>
      <c r="I77880" s="25">
        <v>691384467938488</v>
      </c>
    </row>
    <row r="77881" spans="1:9" x14ac:dyDescent="0.25">
      <c r="A77881" s="25">
        <v>643922201869377</v>
      </c>
      <c r="I77881" s="25">
        <v>779341506690982</v>
      </c>
    </row>
    <row r="77882" spans="1:9" x14ac:dyDescent="0.25">
      <c r="A77882" s="25">
        <v>988540517557806</v>
      </c>
      <c r="I77882" s="25">
        <v>737569471625061</v>
      </c>
    </row>
    <row r="77883" spans="1:9" x14ac:dyDescent="0.25">
      <c r="A77883" s="25">
        <v>178965037891079</v>
      </c>
      <c r="I77883" s="25">
        <v>333233709386970</v>
      </c>
    </row>
    <row r="77884" spans="1:9" x14ac:dyDescent="0.25">
      <c r="A77884" s="25">
        <v>380744166602053</v>
      </c>
      <c r="I77884" s="25">
        <v>163542973024516</v>
      </c>
    </row>
    <row r="77885" spans="1:9" x14ac:dyDescent="0.25">
      <c r="A77885" s="25">
        <v>669046427335685</v>
      </c>
      <c r="I77885" s="25">
        <v>232319473398930</v>
      </c>
    </row>
    <row r="77886" spans="1:9" x14ac:dyDescent="0.25">
      <c r="A77886" s="25">
        <v>363903177097482</v>
      </c>
      <c r="I77886" s="25">
        <v>783059179936206</v>
      </c>
    </row>
    <row r="77887" spans="1:9" x14ac:dyDescent="0.25">
      <c r="A77887" s="25">
        <v>784358481902050</v>
      </c>
      <c r="I77887" s="25">
        <v>533359733770826</v>
      </c>
    </row>
    <row r="77888" spans="1:9" x14ac:dyDescent="0.25">
      <c r="A77888" s="25">
        <v>173070960110158</v>
      </c>
      <c r="I77888" s="25">
        <v>884595475348889</v>
      </c>
    </row>
    <row r="77889" spans="1:9" x14ac:dyDescent="0.25">
      <c r="A77889" s="25">
        <v>835468005665286</v>
      </c>
      <c r="I77889" s="25">
        <v>170355253314075</v>
      </c>
    </row>
    <row r="77890" spans="1:9" x14ac:dyDescent="0.25">
      <c r="A77890" s="25">
        <v>902528796585081</v>
      </c>
      <c r="I77890" s="25">
        <v>712791391113833</v>
      </c>
    </row>
    <row r="77891" spans="1:9" x14ac:dyDescent="0.25">
      <c r="A77891" s="25">
        <v>512911624047987</v>
      </c>
      <c r="I77891" s="25">
        <v>554376051521411</v>
      </c>
    </row>
    <row r="77892" spans="1:9" x14ac:dyDescent="0.25">
      <c r="A77892" s="25">
        <v>246301079584084</v>
      </c>
      <c r="I77892" s="25">
        <v>222312220952278</v>
      </c>
    </row>
    <row r="77893" spans="1:9" x14ac:dyDescent="0.25">
      <c r="A77893" s="25">
        <v>777733145167346</v>
      </c>
      <c r="I77893" s="25">
        <v>562372493119673</v>
      </c>
    </row>
    <row r="77894" spans="1:9" x14ac:dyDescent="0.25">
      <c r="A77894" s="25">
        <v>808143698822786</v>
      </c>
      <c r="I77894" s="25">
        <v>662214507037224</v>
      </c>
    </row>
    <row r="77895" spans="1:9" x14ac:dyDescent="0.25">
      <c r="A77895" s="25">
        <v>308187719961692</v>
      </c>
      <c r="I77895" s="25">
        <v>688363118246900</v>
      </c>
    </row>
    <row r="77896" spans="1:9" x14ac:dyDescent="0.25">
      <c r="A77896" s="25">
        <v>481899067655050</v>
      </c>
      <c r="I77896" s="25">
        <v>989914920642087</v>
      </c>
    </row>
    <row r="77897" spans="1:9" x14ac:dyDescent="0.25">
      <c r="A77897" s="25">
        <v>867909039480014</v>
      </c>
      <c r="I77897" s="25">
        <v>242322345815088</v>
      </c>
    </row>
    <row r="77898" spans="1:9" x14ac:dyDescent="0.25">
      <c r="A77898" s="25">
        <v>381980741289798</v>
      </c>
      <c r="I77898" s="25">
        <v>210055763152844</v>
      </c>
    </row>
    <row r="77899" spans="1:9" x14ac:dyDescent="0.25">
      <c r="A77899" s="25">
        <v>699457900416283</v>
      </c>
      <c r="I77899" s="25">
        <v>755033734759803</v>
      </c>
    </row>
    <row r="77900" spans="1:9" x14ac:dyDescent="0.25">
      <c r="A77900" s="25">
        <v>867730319462682</v>
      </c>
      <c r="I77900" s="25">
        <v>133072500619556</v>
      </c>
    </row>
    <row r="77901" spans="1:9" x14ac:dyDescent="0.25">
      <c r="A77901" s="25">
        <v>648534864526416</v>
      </c>
      <c r="I77901" s="25">
        <v>183591317564121</v>
      </c>
    </row>
    <row r="77902" spans="1:9" x14ac:dyDescent="0.25">
      <c r="A77902" s="25">
        <v>829904309593552</v>
      </c>
      <c r="I77902" s="25">
        <v>458956433981792</v>
      </c>
    </row>
    <row r="77903" spans="1:9" x14ac:dyDescent="0.25">
      <c r="A77903" s="25">
        <v>957839968397073</v>
      </c>
      <c r="I77903" s="25">
        <v>546724958458427</v>
      </c>
    </row>
    <row r="77904" spans="1:9" x14ac:dyDescent="0.25">
      <c r="A77904" s="25">
        <v>650351763714487</v>
      </c>
      <c r="I77904" s="25">
        <v>802722380737161</v>
      </c>
    </row>
    <row r="77905" spans="1:9" x14ac:dyDescent="0.25">
      <c r="A77905" s="25">
        <v>647240506617079</v>
      </c>
      <c r="I77905" s="25">
        <v>793464746515647</v>
      </c>
    </row>
    <row r="77906" spans="1:9" x14ac:dyDescent="0.25">
      <c r="A77906" s="25">
        <v>362619689327478</v>
      </c>
      <c r="I77906" s="25">
        <v>856609623822536</v>
      </c>
    </row>
    <row r="77907" spans="1:9" x14ac:dyDescent="0.25">
      <c r="A77907" s="25">
        <v>291310063143888</v>
      </c>
      <c r="I77907" s="25">
        <v>516076951359930</v>
      </c>
    </row>
    <row r="77908" spans="1:9" x14ac:dyDescent="0.25">
      <c r="A77908" s="25">
        <v>426874338045465</v>
      </c>
      <c r="I77908" s="25">
        <v>555154196726719</v>
      </c>
    </row>
    <row r="77909" spans="1:9" x14ac:dyDescent="0.25">
      <c r="A77909" s="25">
        <v>749859106312538</v>
      </c>
      <c r="I77909" s="25">
        <v>723122681675411</v>
      </c>
    </row>
    <row r="77910" spans="1:9" x14ac:dyDescent="0.25">
      <c r="A77910" s="25">
        <v>274418318553802</v>
      </c>
      <c r="I77910" s="25">
        <v>654931761684253</v>
      </c>
    </row>
    <row r="77911" spans="1:9" x14ac:dyDescent="0.25">
      <c r="A77911" s="25">
        <v>132827611253436</v>
      </c>
      <c r="I77911" s="25">
        <v>374755739522487</v>
      </c>
    </row>
    <row r="77912" spans="1:9" x14ac:dyDescent="0.25">
      <c r="A77912" s="25">
        <v>417770910165148</v>
      </c>
      <c r="I77912" s="25">
        <v>126689921156572</v>
      </c>
    </row>
    <row r="77913" spans="1:9" x14ac:dyDescent="0.25">
      <c r="A77913" s="25">
        <v>169230603823237</v>
      </c>
      <c r="I77913" s="25">
        <v>578414668829467</v>
      </c>
    </row>
    <row r="77914" spans="1:9" x14ac:dyDescent="0.25">
      <c r="A77914" s="25">
        <v>437265585793562</v>
      </c>
      <c r="I77914" s="25">
        <v>189993367330983</v>
      </c>
    </row>
    <row r="77915" spans="1:9" x14ac:dyDescent="0.25">
      <c r="A77915" s="25">
        <v>940588028514944</v>
      </c>
      <c r="I77915" s="25">
        <v>866636947314091</v>
      </c>
    </row>
    <row r="77916" spans="1:9" x14ac:dyDescent="0.25">
      <c r="A77916" s="25">
        <v>675476749776742</v>
      </c>
      <c r="I77916" s="25">
        <v>539575166081755</v>
      </c>
    </row>
    <row r="77917" spans="1:9" x14ac:dyDescent="0.25">
      <c r="A77917" s="25">
        <v>439598529408592</v>
      </c>
      <c r="I77917" s="25">
        <v>285111090484742</v>
      </c>
    </row>
    <row r="77918" spans="1:9" x14ac:dyDescent="0.25">
      <c r="A77918" s="25">
        <v>285950782477303</v>
      </c>
      <c r="I77918" s="25">
        <v>110795941679091</v>
      </c>
    </row>
    <row r="77919" spans="1:9" x14ac:dyDescent="0.25">
      <c r="A77919" s="25">
        <v>102172298852759</v>
      </c>
      <c r="I77919" s="25">
        <v>418164150664580</v>
      </c>
    </row>
    <row r="77920" spans="1:9" x14ac:dyDescent="0.25">
      <c r="A77920" s="25">
        <v>158597196968314</v>
      </c>
      <c r="I77920" s="25">
        <v>431036667263392</v>
      </c>
    </row>
    <row r="77921" spans="1:9" x14ac:dyDescent="0.25">
      <c r="A77921" s="25">
        <v>254690108629594</v>
      </c>
      <c r="I77921" s="25">
        <v>839991382272843</v>
      </c>
    </row>
    <row r="77922" spans="1:9" x14ac:dyDescent="0.25">
      <c r="A77922" s="25">
        <v>748357593365899</v>
      </c>
      <c r="I77922" s="25">
        <v>198606679910017</v>
      </c>
    </row>
    <row r="77923" spans="1:9" x14ac:dyDescent="0.25">
      <c r="A77923" s="25">
        <v>437386938522618</v>
      </c>
      <c r="I77923" s="25">
        <v>762944162664381</v>
      </c>
    </row>
    <row r="77924" spans="1:9" x14ac:dyDescent="0.25">
      <c r="A77924" s="25">
        <v>788427816328878</v>
      </c>
      <c r="I77924" s="25">
        <v>327565413189330</v>
      </c>
    </row>
    <row r="77925" spans="1:9" x14ac:dyDescent="0.25">
      <c r="A77925" s="25">
        <v>128316281848056</v>
      </c>
      <c r="I77925" s="25">
        <v>797218850415838</v>
      </c>
    </row>
    <row r="77926" spans="1:9" x14ac:dyDescent="0.25">
      <c r="A77926" s="25">
        <v>435120412852124</v>
      </c>
      <c r="I77926" s="25">
        <v>540658737328550</v>
      </c>
    </row>
    <row r="77927" spans="1:9" x14ac:dyDescent="0.25">
      <c r="A77927" s="25">
        <v>103601874842567</v>
      </c>
      <c r="I77927" s="25">
        <v>320201023348904</v>
      </c>
    </row>
    <row r="77928" spans="1:9" x14ac:dyDescent="0.25">
      <c r="A77928" s="25">
        <v>200663854340684</v>
      </c>
      <c r="I77928" s="25">
        <v>998628916425173</v>
      </c>
    </row>
    <row r="77929" spans="1:9" x14ac:dyDescent="0.25">
      <c r="A77929" s="25">
        <v>813572866371676</v>
      </c>
      <c r="I77929" s="25">
        <v>731806860956312</v>
      </c>
    </row>
    <row r="77930" spans="1:9" x14ac:dyDescent="0.25">
      <c r="A77930" s="25">
        <v>905630696595144</v>
      </c>
      <c r="I77930" s="25">
        <v>110106211883911</v>
      </c>
    </row>
    <row r="77931" spans="1:9" x14ac:dyDescent="0.25">
      <c r="A77931" s="25">
        <v>677780312514999</v>
      </c>
      <c r="I77931" s="25">
        <v>614424154436190</v>
      </c>
    </row>
    <row r="77932" spans="1:9" x14ac:dyDescent="0.25">
      <c r="A77932" s="25">
        <v>812659824251083</v>
      </c>
      <c r="I77932" s="25">
        <v>737929529742553</v>
      </c>
    </row>
    <row r="77933" spans="1:9" x14ac:dyDescent="0.25">
      <c r="A77933" s="25">
        <v>515506486694722</v>
      </c>
      <c r="I77933" s="25">
        <v>665374803150056</v>
      </c>
    </row>
    <row r="77934" spans="1:9" x14ac:dyDescent="0.25">
      <c r="A77934" s="25">
        <v>633927003417419</v>
      </c>
      <c r="I77934" s="25">
        <v>540335520025153</v>
      </c>
    </row>
    <row r="77935" spans="1:9" x14ac:dyDescent="0.25">
      <c r="A77935" s="25">
        <v>832129063168669</v>
      </c>
      <c r="I77935" s="25">
        <v>611039324751170</v>
      </c>
    </row>
    <row r="77936" spans="1:9" x14ac:dyDescent="0.25">
      <c r="A77936" s="25">
        <v>720197240347541</v>
      </c>
      <c r="I77936" s="25">
        <v>945774330849136</v>
      </c>
    </row>
    <row r="77937" spans="1:9" x14ac:dyDescent="0.25">
      <c r="A77937" s="25">
        <v>274012428029191</v>
      </c>
      <c r="I77937" s="25">
        <v>696948950832469</v>
      </c>
    </row>
    <row r="77938" spans="1:9" x14ac:dyDescent="0.25">
      <c r="A77938" s="25">
        <v>865632961313118</v>
      </c>
      <c r="I77938" s="25">
        <v>329542186421634</v>
      </c>
    </row>
    <row r="77939" spans="1:9" x14ac:dyDescent="0.25">
      <c r="A77939" s="25">
        <v>266513946504340</v>
      </c>
      <c r="I77939" s="25">
        <v>448936965753260</v>
      </c>
    </row>
    <row r="77940" spans="1:9" x14ac:dyDescent="0.25">
      <c r="A77940" s="25">
        <v>384420508817741</v>
      </c>
      <c r="I77940" s="25">
        <v>920039951737499</v>
      </c>
    </row>
    <row r="77941" spans="1:9" x14ac:dyDescent="0.25">
      <c r="A77941" s="25">
        <v>929942312467002</v>
      </c>
      <c r="I77941" s="25">
        <v>888009009944732</v>
      </c>
    </row>
    <row r="77942" spans="1:9" x14ac:dyDescent="0.25">
      <c r="A77942" s="25">
        <v>800802433591790</v>
      </c>
      <c r="I77942" s="25">
        <v>819421285044817</v>
      </c>
    </row>
    <row r="77943" spans="1:9" x14ac:dyDescent="0.25">
      <c r="A77943" s="25">
        <v>337575973493846</v>
      </c>
      <c r="I77943" s="25">
        <v>755997312223481</v>
      </c>
    </row>
    <row r="77944" spans="1:9" x14ac:dyDescent="0.25">
      <c r="A77944" s="25">
        <v>266085284357897</v>
      </c>
      <c r="I77944" s="25">
        <v>741965529447961</v>
      </c>
    </row>
    <row r="77945" spans="1:9" x14ac:dyDescent="0.25">
      <c r="A77945" s="25">
        <v>675518949099774</v>
      </c>
      <c r="I77945" s="25">
        <v>928203878368717</v>
      </c>
    </row>
    <row r="77946" spans="1:9" x14ac:dyDescent="0.25">
      <c r="A77946" s="25">
        <v>187232902832799</v>
      </c>
      <c r="I77946" s="25">
        <v>326229840752120</v>
      </c>
    </row>
    <row r="77947" spans="1:9" x14ac:dyDescent="0.25">
      <c r="A77947" s="25">
        <v>666148173753015</v>
      </c>
      <c r="I77947" s="25">
        <v>474735100981736</v>
      </c>
    </row>
    <row r="77948" spans="1:9" x14ac:dyDescent="0.25">
      <c r="A77948" s="25">
        <v>562354758735657</v>
      </c>
      <c r="I77948" s="25">
        <v>306835692434179</v>
      </c>
    </row>
    <row r="77949" spans="1:9" x14ac:dyDescent="0.25">
      <c r="A77949" s="25">
        <v>315464177810730</v>
      </c>
      <c r="I77949" s="25">
        <v>862674029260777</v>
      </c>
    </row>
    <row r="77950" spans="1:9" x14ac:dyDescent="0.25">
      <c r="A77950" s="25">
        <v>554754648566777</v>
      </c>
      <c r="I77950" s="25">
        <v>291504862284903</v>
      </c>
    </row>
    <row r="77951" spans="1:9" x14ac:dyDescent="0.25">
      <c r="A77951" s="25">
        <v>609707814340889</v>
      </c>
      <c r="I77951" s="25">
        <v>620898402717232</v>
      </c>
    </row>
    <row r="77952" spans="1:9" x14ac:dyDescent="0.25">
      <c r="A77952" s="25">
        <v>937746115063259</v>
      </c>
      <c r="I77952" s="25">
        <v>819242445596061</v>
      </c>
    </row>
    <row r="77953" spans="1:9" x14ac:dyDescent="0.25">
      <c r="A77953" s="25">
        <v>430124280665583</v>
      </c>
      <c r="I77953" s="25">
        <v>604698876193824</v>
      </c>
    </row>
    <row r="77954" spans="1:9" x14ac:dyDescent="0.25">
      <c r="A77954" s="25">
        <v>740215771991775</v>
      </c>
      <c r="I77954" s="25">
        <v>411538015888966</v>
      </c>
    </row>
    <row r="77955" spans="1:9" x14ac:dyDescent="0.25">
      <c r="A77955" s="25">
        <v>682002799055750</v>
      </c>
      <c r="I77955" s="25">
        <v>382117952087821</v>
      </c>
    </row>
    <row r="77956" spans="1:9" x14ac:dyDescent="0.25">
      <c r="A77956" s="25">
        <v>634759402199973</v>
      </c>
      <c r="I77956" s="25">
        <v>344076232291717</v>
      </c>
    </row>
    <row r="77957" spans="1:9" x14ac:dyDescent="0.25">
      <c r="A77957" s="25">
        <v>980652081752607</v>
      </c>
      <c r="I77957" s="25">
        <v>911905449434314</v>
      </c>
    </row>
    <row r="77958" spans="1:9" x14ac:dyDescent="0.25">
      <c r="A77958" s="25">
        <v>376436843606853</v>
      </c>
      <c r="I77958" s="25">
        <v>318343706592461</v>
      </c>
    </row>
    <row r="77959" spans="1:9" x14ac:dyDescent="0.25">
      <c r="A77959" s="25">
        <v>771317149618996</v>
      </c>
      <c r="I77959" s="25">
        <v>636464486519736</v>
      </c>
    </row>
    <row r="77960" spans="1:9" x14ac:dyDescent="0.25">
      <c r="A77960" s="25">
        <v>450383443961894</v>
      </c>
      <c r="I77960" s="25">
        <v>810188968023020</v>
      </c>
    </row>
    <row r="77961" spans="1:9" x14ac:dyDescent="0.25">
      <c r="A77961" s="25">
        <v>854637133486724</v>
      </c>
      <c r="I77961" s="25">
        <v>958278671717649</v>
      </c>
    </row>
    <row r="77962" spans="1:9" x14ac:dyDescent="0.25">
      <c r="A77962" s="25">
        <v>303286763431591</v>
      </c>
      <c r="I77962" s="25">
        <v>980886666380809</v>
      </c>
    </row>
    <row r="77963" spans="1:9" x14ac:dyDescent="0.25">
      <c r="A77963" s="25">
        <v>285622374602020</v>
      </c>
      <c r="I77963" s="25">
        <v>462557112964900</v>
      </c>
    </row>
    <row r="77964" spans="1:9" x14ac:dyDescent="0.25">
      <c r="A77964" s="25">
        <v>280124670761814</v>
      </c>
      <c r="I77964" s="25">
        <v>415196873211671</v>
      </c>
    </row>
    <row r="77965" spans="1:9" x14ac:dyDescent="0.25">
      <c r="A77965" s="25">
        <v>326095281508454</v>
      </c>
      <c r="I77965" s="25">
        <v>863041367272101</v>
      </c>
    </row>
    <row r="77966" spans="1:9" x14ac:dyDescent="0.25">
      <c r="A77966" s="25">
        <v>786595769579459</v>
      </c>
      <c r="I77966" s="25">
        <v>414593494437029</v>
      </c>
    </row>
    <row r="77967" spans="1:9" x14ac:dyDescent="0.25">
      <c r="A77967" s="25">
        <v>915462746145946</v>
      </c>
      <c r="I77967" s="25">
        <v>145955204657359</v>
      </c>
    </row>
    <row r="77968" spans="1:9" x14ac:dyDescent="0.25">
      <c r="A77968" s="25">
        <v>247562208791168</v>
      </c>
      <c r="I77968" s="25">
        <v>538357463719203</v>
      </c>
    </row>
    <row r="77969" spans="1:9" x14ac:dyDescent="0.25">
      <c r="A77969" s="25">
        <v>274280867597720</v>
      </c>
      <c r="I77969" s="25">
        <v>866184090214250</v>
      </c>
    </row>
    <row r="77970" spans="1:9" x14ac:dyDescent="0.25">
      <c r="A77970" s="25">
        <v>689994782307064</v>
      </c>
      <c r="I77970" s="25">
        <v>697394041870440</v>
      </c>
    </row>
    <row r="77971" spans="1:9" x14ac:dyDescent="0.25">
      <c r="A77971" s="25">
        <v>144085233655392</v>
      </c>
      <c r="I77971" s="25">
        <v>947604951756422</v>
      </c>
    </row>
    <row r="77972" spans="1:9" x14ac:dyDescent="0.25">
      <c r="A77972" s="25">
        <v>761602034380146</v>
      </c>
      <c r="I77972" s="25">
        <v>989146782544442</v>
      </c>
    </row>
    <row r="77973" spans="1:9" x14ac:dyDescent="0.25">
      <c r="A77973" s="25">
        <v>815971950917173</v>
      </c>
      <c r="I77973" s="25">
        <v>383038914142093</v>
      </c>
    </row>
    <row r="77974" spans="1:9" x14ac:dyDescent="0.25">
      <c r="A77974" s="25">
        <v>506175700837832</v>
      </c>
      <c r="I77974" s="25">
        <v>795946485341034</v>
      </c>
    </row>
    <row r="77975" spans="1:9" x14ac:dyDescent="0.25">
      <c r="A77975" s="25">
        <v>847170365814707</v>
      </c>
      <c r="I77975" s="25">
        <v>782176018212042</v>
      </c>
    </row>
    <row r="77976" spans="1:9" x14ac:dyDescent="0.25">
      <c r="A77976" s="25">
        <v>607872565011680</v>
      </c>
      <c r="I77976" s="25">
        <v>817529129625847</v>
      </c>
    </row>
    <row r="77977" spans="1:9" x14ac:dyDescent="0.25">
      <c r="A77977" s="25">
        <v>436318285024265</v>
      </c>
      <c r="I77977" s="25">
        <v>172481430058987</v>
      </c>
    </row>
    <row r="77978" spans="1:9" x14ac:dyDescent="0.25">
      <c r="A77978" s="25">
        <v>643707274094930</v>
      </c>
      <c r="I77978" s="25">
        <v>660015320892086</v>
      </c>
    </row>
    <row r="77979" spans="1:9" x14ac:dyDescent="0.25">
      <c r="A77979" s="25">
        <v>261831127253698</v>
      </c>
      <c r="I77979" s="25">
        <v>269613111598394</v>
      </c>
    </row>
    <row r="77980" spans="1:9" x14ac:dyDescent="0.25">
      <c r="A77980" s="25">
        <v>881982367247156</v>
      </c>
      <c r="I77980" s="25">
        <v>524322771916031</v>
      </c>
    </row>
    <row r="77981" spans="1:9" x14ac:dyDescent="0.25">
      <c r="A77981" s="25">
        <v>101313258064358</v>
      </c>
      <c r="I77981" s="25">
        <v>715829411174659</v>
      </c>
    </row>
    <row r="77982" spans="1:9" x14ac:dyDescent="0.25">
      <c r="A77982" s="25">
        <v>852788743357586</v>
      </c>
      <c r="I77982" s="25">
        <v>575262041985919</v>
      </c>
    </row>
    <row r="77983" spans="1:9" x14ac:dyDescent="0.25">
      <c r="A77983" s="25">
        <v>417959282789560</v>
      </c>
      <c r="I77983" s="25">
        <v>734186523770646</v>
      </c>
    </row>
    <row r="77984" spans="1:9" x14ac:dyDescent="0.25">
      <c r="A77984" s="25">
        <v>561011951341806</v>
      </c>
      <c r="I77984" s="25">
        <v>928269899116502</v>
      </c>
    </row>
    <row r="77985" spans="1:9" x14ac:dyDescent="0.25">
      <c r="A77985" s="25">
        <v>534761429354008</v>
      </c>
      <c r="I77985" s="25">
        <v>342438620881022</v>
      </c>
    </row>
    <row r="77986" spans="1:9" x14ac:dyDescent="0.25">
      <c r="A77986" s="25">
        <v>875560350330692</v>
      </c>
      <c r="I77986" s="25">
        <v>158567593889396</v>
      </c>
    </row>
    <row r="77987" spans="1:9" x14ac:dyDescent="0.25">
      <c r="A77987" s="25">
        <v>427806766804324</v>
      </c>
      <c r="I77987" s="25">
        <v>149047567723316</v>
      </c>
    </row>
    <row r="77988" spans="1:9" x14ac:dyDescent="0.25">
      <c r="A77988" s="25">
        <v>194693758988810</v>
      </c>
      <c r="I77988" s="25">
        <v>586887790418158</v>
      </c>
    </row>
    <row r="77989" spans="1:9" x14ac:dyDescent="0.25">
      <c r="A77989" s="25">
        <v>598954461778105</v>
      </c>
      <c r="I77989" s="25">
        <v>807649888124299</v>
      </c>
    </row>
    <row r="77990" spans="1:9" x14ac:dyDescent="0.25">
      <c r="A77990" s="25">
        <v>790565093710783</v>
      </c>
      <c r="I77990" s="25">
        <v>694485263780948</v>
      </c>
    </row>
    <row r="77991" spans="1:9" x14ac:dyDescent="0.25">
      <c r="A77991" s="25">
        <v>698016141425877</v>
      </c>
      <c r="I77991" s="25">
        <v>767269175060487</v>
      </c>
    </row>
    <row r="77992" spans="1:9" x14ac:dyDescent="0.25">
      <c r="A77992" s="25">
        <v>688548310232671</v>
      </c>
      <c r="I77992" s="25">
        <v>830905914523244</v>
      </c>
    </row>
    <row r="77993" spans="1:9" x14ac:dyDescent="0.25">
      <c r="A77993" s="25">
        <v>300758572493264</v>
      </c>
      <c r="I77993" s="25">
        <v>210772378832704</v>
      </c>
    </row>
    <row r="77994" spans="1:9" x14ac:dyDescent="0.25">
      <c r="A77994" s="25">
        <v>564535639677553</v>
      </c>
      <c r="I77994" s="25">
        <v>296397193262325</v>
      </c>
    </row>
    <row r="77995" spans="1:9" x14ac:dyDescent="0.25">
      <c r="A77995" s="25">
        <v>145573736927076</v>
      </c>
      <c r="I77995" s="25">
        <v>200011731343580</v>
      </c>
    </row>
    <row r="77996" spans="1:9" x14ac:dyDescent="0.25">
      <c r="A77996" s="25">
        <v>465327166185907</v>
      </c>
      <c r="I77996" s="25">
        <v>639242143494585</v>
      </c>
    </row>
    <row r="77997" spans="1:9" x14ac:dyDescent="0.25">
      <c r="A77997" s="25">
        <v>309333249358285</v>
      </c>
      <c r="I77997" s="25">
        <v>504016570166465</v>
      </c>
    </row>
    <row r="77998" spans="1:9" x14ac:dyDescent="0.25">
      <c r="A77998" s="25">
        <v>630773863571460</v>
      </c>
      <c r="I77998" s="25">
        <v>988792289563438</v>
      </c>
    </row>
    <row r="77999" spans="1:9" x14ac:dyDescent="0.25">
      <c r="A77999" s="25">
        <v>172935164671234</v>
      </c>
      <c r="I77999" s="25">
        <v>386239576727187</v>
      </c>
    </row>
    <row r="78000" spans="1:9" x14ac:dyDescent="0.25">
      <c r="A78000" s="25">
        <v>687077497620889</v>
      </c>
      <c r="I78000" s="25">
        <v>189351121759851</v>
      </c>
    </row>
    <row r="78001" spans="1:9" x14ac:dyDescent="0.25">
      <c r="A78001" s="25">
        <v>399740413543839</v>
      </c>
      <c r="I78001" s="25">
        <v>933956775215211</v>
      </c>
    </row>
    <row r="78002" spans="1:9" x14ac:dyDescent="0.25">
      <c r="A78002" s="25">
        <v>742459897421108</v>
      </c>
      <c r="I78002" s="25">
        <v>476923553750817</v>
      </c>
    </row>
    <row r="78003" spans="1:9" x14ac:dyDescent="0.25">
      <c r="A78003" s="25">
        <v>104123785318400</v>
      </c>
      <c r="I78003" s="25">
        <v>857118207163821</v>
      </c>
    </row>
    <row r="78004" spans="1:9" x14ac:dyDescent="0.25">
      <c r="A78004" s="25">
        <v>379386491559008</v>
      </c>
      <c r="I78004" s="25">
        <v>368881181523309</v>
      </c>
    </row>
    <row r="78005" spans="1:9" x14ac:dyDescent="0.25">
      <c r="A78005" s="25">
        <v>565114161830253</v>
      </c>
      <c r="I78005" s="25">
        <v>471956250325102</v>
      </c>
    </row>
    <row r="78006" spans="1:9" x14ac:dyDescent="0.25">
      <c r="A78006" s="25">
        <v>672594974895650</v>
      </c>
      <c r="I78006" s="25">
        <v>442816465779995</v>
      </c>
    </row>
    <row r="78007" spans="1:9" x14ac:dyDescent="0.25">
      <c r="A78007" s="25">
        <v>925598882654127</v>
      </c>
      <c r="I78007" s="25">
        <v>220379184764673</v>
      </c>
    </row>
    <row r="78008" spans="1:9" x14ac:dyDescent="0.25">
      <c r="A78008" s="25">
        <v>777762682535334</v>
      </c>
      <c r="I78008" s="25">
        <v>109668149523820</v>
      </c>
    </row>
    <row r="78009" spans="1:9" x14ac:dyDescent="0.25">
      <c r="A78009" s="25">
        <v>177197881698314</v>
      </c>
      <c r="I78009" s="25">
        <v>981466107411604</v>
      </c>
    </row>
    <row r="78010" spans="1:9" x14ac:dyDescent="0.25">
      <c r="A78010" s="25">
        <v>815648840706696</v>
      </c>
      <c r="I78010" s="25">
        <v>315518841746471</v>
      </c>
    </row>
    <row r="78011" spans="1:9" x14ac:dyDescent="0.25">
      <c r="A78011" s="25">
        <v>100136653624352</v>
      </c>
      <c r="I78011" s="25">
        <v>732135897922417</v>
      </c>
    </row>
    <row r="78012" spans="1:9" x14ac:dyDescent="0.25">
      <c r="A78012" s="25">
        <v>322768444162156</v>
      </c>
      <c r="I78012" s="25">
        <v>725401045141777</v>
      </c>
    </row>
    <row r="78013" spans="1:9" x14ac:dyDescent="0.25">
      <c r="A78013" s="25">
        <v>472593620706508</v>
      </c>
      <c r="I78013" s="25">
        <v>598883122239765</v>
      </c>
    </row>
    <row r="78014" spans="1:9" x14ac:dyDescent="0.25">
      <c r="A78014" s="25">
        <v>132451186134025</v>
      </c>
      <c r="I78014" s="25">
        <v>370018013418063</v>
      </c>
    </row>
    <row r="78015" spans="1:9" x14ac:dyDescent="0.25">
      <c r="A78015" s="25">
        <v>791528678416637</v>
      </c>
      <c r="I78015" s="25">
        <v>763344840011022</v>
      </c>
    </row>
    <row r="78016" spans="1:9" x14ac:dyDescent="0.25">
      <c r="A78016" s="25">
        <v>562115204712940</v>
      </c>
      <c r="I78016" s="25">
        <v>142775306966776</v>
      </c>
    </row>
    <row r="78017" spans="1:9" x14ac:dyDescent="0.25">
      <c r="A78017" s="25">
        <v>176050660215295</v>
      </c>
      <c r="I78017" s="25">
        <v>905216524255291</v>
      </c>
    </row>
    <row r="78018" spans="1:9" x14ac:dyDescent="0.25">
      <c r="A78018" s="25">
        <v>139617489085999</v>
      </c>
      <c r="I78018" s="25">
        <v>123166953481363</v>
      </c>
    </row>
    <row r="78019" spans="1:9" x14ac:dyDescent="0.25">
      <c r="A78019" s="25">
        <v>625259446929516</v>
      </c>
      <c r="I78019" s="25">
        <v>482245766710961</v>
      </c>
    </row>
    <row r="78020" spans="1:9" x14ac:dyDescent="0.25">
      <c r="A78020" s="25">
        <v>787992029805110</v>
      </c>
      <c r="I78020" s="25">
        <v>246846978497348</v>
      </c>
    </row>
    <row r="78021" spans="1:9" x14ac:dyDescent="0.25">
      <c r="A78021" s="25">
        <v>913131309686911</v>
      </c>
      <c r="I78021" s="25">
        <v>777245066769397</v>
      </c>
    </row>
    <row r="78022" spans="1:9" x14ac:dyDescent="0.25">
      <c r="A78022" s="25">
        <v>358769996268423</v>
      </c>
      <c r="I78022" s="25">
        <v>242042872518786</v>
      </c>
    </row>
    <row r="78023" spans="1:9" x14ac:dyDescent="0.25">
      <c r="A78023" s="25">
        <v>154927164904316</v>
      </c>
      <c r="I78023" s="25">
        <v>274017033794165</v>
      </c>
    </row>
    <row r="78024" spans="1:9" x14ac:dyDescent="0.25">
      <c r="A78024" s="25">
        <v>468548761221059</v>
      </c>
      <c r="I78024" s="25">
        <v>526655462256123</v>
      </c>
    </row>
    <row r="78025" spans="1:9" x14ac:dyDescent="0.25">
      <c r="A78025" s="25">
        <v>697519917165989</v>
      </c>
      <c r="I78025" s="25">
        <v>633976552830029</v>
      </c>
    </row>
    <row r="78026" spans="1:9" x14ac:dyDescent="0.25">
      <c r="A78026" s="25">
        <v>840567911871431</v>
      </c>
      <c r="I78026" s="25">
        <v>446741292313927</v>
      </c>
    </row>
    <row r="78027" spans="1:9" x14ac:dyDescent="0.25">
      <c r="A78027" s="25">
        <v>801611053874149</v>
      </c>
      <c r="I78027" s="25">
        <v>362168285557706</v>
      </c>
    </row>
    <row r="78028" spans="1:9" x14ac:dyDescent="0.25">
      <c r="A78028" s="25">
        <v>591548522051342</v>
      </c>
      <c r="I78028" s="25">
        <v>605612341373370</v>
      </c>
    </row>
    <row r="78029" spans="1:9" x14ac:dyDescent="0.25">
      <c r="A78029" s="25">
        <v>249587770838089</v>
      </c>
      <c r="I78029" s="25">
        <v>930447261465742</v>
      </c>
    </row>
    <row r="78030" spans="1:9" x14ac:dyDescent="0.25">
      <c r="A78030" s="25">
        <v>477015746973764</v>
      </c>
      <c r="I78030" s="25">
        <v>691171599890285</v>
      </c>
    </row>
    <row r="78031" spans="1:9" x14ac:dyDescent="0.25">
      <c r="A78031" s="25">
        <v>893847615299867</v>
      </c>
      <c r="I78031" s="25">
        <v>521931610297961</v>
      </c>
    </row>
    <row r="78032" spans="1:9" x14ac:dyDescent="0.25">
      <c r="A78032" s="25">
        <v>884769684591808</v>
      </c>
      <c r="I78032" s="25">
        <v>664962166521536</v>
      </c>
    </row>
    <row r="78033" spans="1:9" x14ac:dyDescent="0.25">
      <c r="A78033" s="25">
        <v>806437243404673</v>
      </c>
      <c r="I78033" s="25">
        <v>745626999178343</v>
      </c>
    </row>
    <row r="78034" spans="1:9" x14ac:dyDescent="0.25">
      <c r="A78034" s="25">
        <v>422011147712839</v>
      </c>
      <c r="I78034" s="25">
        <v>127316860556491</v>
      </c>
    </row>
    <row r="78035" spans="1:9" x14ac:dyDescent="0.25">
      <c r="A78035" s="25">
        <v>368862174893019</v>
      </c>
      <c r="I78035" s="25">
        <v>911071044120870</v>
      </c>
    </row>
    <row r="78036" spans="1:9" x14ac:dyDescent="0.25">
      <c r="A78036" s="25">
        <v>853330577091296</v>
      </c>
      <c r="I78036" s="25">
        <v>252302675694071</v>
      </c>
    </row>
    <row r="78037" spans="1:9" x14ac:dyDescent="0.25">
      <c r="A78037" s="25">
        <v>837476331515119</v>
      </c>
      <c r="I78037" s="25">
        <v>542764713383438</v>
      </c>
    </row>
    <row r="78038" spans="1:9" x14ac:dyDescent="0.25">
      <c r="A78038" s="25">
        <v>367393573572492</v>
      </c>
      <c r="I78038" s="25">
        <v>859781187979646</v>
      </c>
    </row>
    <row r="78039" spans="1:9" x14ac:dyDescent="0.25">
      <c r="A78039" s="25">
        <v>814814518021591</v>
      </c>
      <c r="I78039" s="25">
        <v>652324234365541</v>
      </c>
    </row>
    <row r="78040" spans="1:9" x14ac:dyDescent="0.25">
      <c r="A78040" s="25">
        <v>437434450384921</v>
      </c>
      <c r="I78040" s="25">
        <v>129949931434467</v>
      </c>
    </row>
    <row r="78041" spans="1:9" x14ac:dyDescent="0.25">
      <c r="A78041" s="25">
        <v>385596351302243</v>
      </c>
      <c r="I78041" s="25">
        <v>801025470786476</v>
      </c>
    </row>
    <row r="78042" spans="1:9" x14ac:dyDescent="0.25">
      <c r="A78042" s="25">
        <v>531514872978924</v>
      </c>
      <c r="I78042" s="25">
        <v>691774237199683</v>
      </c>
    </row>
    <row r="78043" spans="1:9" x14ac:dyDescent="0.25">
      <c r="A78043" s="25">
        <v>546558058374603</v>
      </c>
      <c r="I78043" s="25">
        <v>707852478176521</v>
      </c>
    </row>
    <row r="78044" spans="1:9" x14ac:dyDescent="0.25">
      <c r="A78044" s="25">
        <v>541647190753549</v>
      </c>
      <c r="I78044" s="25">
        <v>520071801279125</v>
      </c>
    </row>
    <row r="78045" spans="1:9" x14ac:dyDescent="0.25">
      <c r="A78045" s="25">
        <v>921876058317068</v>
      </c>
      <c r="I78045" s="25">
        <v>469087914980786</v>
      </c>
    </row>
    <row r="78046" spans="1:9" x14ac:dyDescent="0.25">
      <c r="A78046" s="25">
        <v>127614840061710</v>
      </c>
      <c r="I78046" s="25">
        <v>973304233631452</v>
      </c>
    </row>
    <row r="78047" spans="1:9" x14ac:dyDescent="0.25">
      <c r="A78047" s="25">
        <v>696853729665120</v>
      </c>
      <c r="I78047" s="25">
        <v>374402284138768</v>
      </c>
    </row>
    <row r="78048" spans="1:9" x14ac:dyDescent="0.25">
      <c r="A78048" s="25">
        <v>639580720950897</v>
      </c>
      <c r="I78048" s="25">
        <v>493275207361505</v>
      </c>
    </row>
    <row r="78049" spans="1:9" x14ac:dyDescent="0.25">
      <c r="A78049" s="25">
        <v>889551579796657</v>
      </c>
      <c r="I78049" s="25">
        <v>337578334185918</v>
      </c>
    </row>
    <row r="78050" spans="1:9" x14ac:dyDescent="0.25">
      <c r="A78050" s="25">
        <v>212950391625410</v>
      </c>
      <c r="I78050" s="25">
        <v>201802300380196</v>
      </c>
    </row>
    <row r="78051" spans="1:9" x14ac:dyDescent="0.25">
      <c r="A78051" s="25">
        <v>222880554046144</v>
      </c>
      <c r="I78051" s="25">
        <v>608003234583151</v>
      </c>
    </row>
    <row r="78052" spans="1:9" x14ac:dyDescent="0.25">
      <c r="A78052" s="25">
        <v>760098385826905</v>
      </c>
      <c r="I78052" s="25">
        <v>357187276016071</v>
      </c>
    </row>
    <row r="78053" spans="1:9" x14ac:dyDescent="0.25">
      <c r="A78053" s="25">
        <v>531518041318093</v>
      </c>
      <c r="I78053" s="25">
        <v>949164795782138</v>
      </c>
    </row>
    <row r="78054" spans="1:9" x14ac:dyDescent="0.25">
      <c r="A78054" s="25">
        <v>542991231437307</v>
      </c>
      <c r="I78054" s="25">
        <v>721859614960862</v>
      </c>
    </row>
    <row r="78055" spans="1:9" x14ac:dyDescent="0.25">
      <c r="A78055" s="25">
        <v>189095909197930</v>
      </c>
      <c r="I78055" s="25">
        <v>221885080169379</v>
      </c>
    </row>
    <row r="78056" spans="1:9" x14ac:dyDescent="0.25">
      <c r="A78056" s="25">
        <v>817962742952397</v>
      </c>
      <c r="I78056" s="25">
        <v>184407946846162</v>
      </c>
    </row>
    <row r="78057" spans="1:9" x14ac:dyDescent="0.25">
      <c r="A78057" s="25">
        <v>771149055328022</v>
      </c>
      <c r="I78057" s="25">
        <v>806869169040987</v>
      </c>
    </row>
    <row r="78058" spans="1:9" x14ac:dyDescent="0.25">
      <c r="A78058" s="25">
        <v>931545990117550</v>
      </c>
      <c r="I78058" s="25">
        <v>466004456854478</v>
      </c>
    </row>
    <row r="78059" spans="1:9" x14ac:dyDescent="0.25">
      <c r="A78059" s="25">
        <v>905730998702787</v>
      </c>
      <c r="I78059" s="25">
        <v>414823581247618</v>
      </c>
    </row>
    <row r="78060" spans="1:9" x14ac:dyDescent="0.25">
      <c r="A78060" s="25">
        <v>327620889508568</v>
      </c>
      <c r="I78060" s="25">
        <v>375739134674413</v>
      </c>
    </row>
    <row r="78061" spans="1:9" x14ac:dyDescent="0.25">
      <c r="A78061" s="25">
        <v>518599300525540</v>
      </c>
      <c r="I78061" s="25">
        <v>252307883879716</v>
      </c>
    </row>
    <row r="78062" spans="1:9" x14ac:dyDescent="0.25">
      <c r="A78062" s="25">
        <v>362768201203185</v>
      </c>
      <c r="I78062" s="25">
        <v>241311441573604</v>
      </c>
    </row>
    <row r="78063" spans="1:9" x14ac:dyDescent="0.25">
      <c r="A78063" s="25">
        <v>413328165163932</v>
      </c>
      <c r="I78063" s="25">
        <v>441259614284928</v>
      </c>
    </row>
    <row r="78064" spans="1:9" x14ac:dyDescent="0.25">
      <c r="A78064" s="25">
        <v>570952609706529</v>
      </c>
      <c r="I78064" s="25">
        <v>754396681655456</v>
      </c>
    </row>
    <row r="78065" spans="1:9" x14ac:dyDescent="0.25">
      <c r="A78065" s="25">
        <v>536221432154016</v>
      </c>
      <c r="I78065" s="25">
        <v>131365262593048</v>
      </c>
    </row>
    <row r="78066" spans="1:9" x14ac:dyDescent="0.25">
      <c r="A78066" s="25">
        <v>422412540955553</v>
      </c>
      <c r="I78066" s="25">
        <v>788815445688720</v>
      </c>
    </row>
    <row r="78067" spans="1:9" x14ac:dyDescent="0.25">
      <c r="A78067" s="25">
        <v>404579856783482</v>
      </c>
      <c r="I78067" s="25">
        <v>826488272379842</v>
      </c>
    </row>
    <row r="78068" spans="1:9" x14ac:dyDescent="0.25">
      <c r="A78068" s="25">
        <v>541696282317313</v>
      </c>
      <c r="I78068" s="25">
        <v>109896999025070</v>
      </c>
    </row>
    <row r="78069" spans="1:9" x14ac:dyDescent="0.25">
      <c r="A78069" s="25">
        <v>147503385267029</v>
      </c>
      <c r="I78069" s="25">
        <v>996849464864607</v>
      </c>
    </row>
    <row r="78070" spans="1:9" x14ac:dyDescent="0.25">
      <c r="A78070" s="25">
        <v>451850550573691</v>
      </c>
      <c r="I78070" s="25">
        <v>482248197092347</v>
      </c>
    </row>
    <row r="78071" spans="1:9" x14ac:dyDescent="0.25">
      <c r="A78071" s="25">
        <v>150807189307597</v>
      </c>
      <c r="I78071" s="25">
        <v>712388056361927</v>
      </c>
    </row>
    <row r="78072" spans="1:9" x14ac:dyDescent="0.25">
      <c r="A78072" s="25">
        <v>186136450081979</v>
      </c>
      <c r="I78072" s="25">
        <v>844889889640230</v>
      </c>
    </row>
    <row r="78073" spans="1:9" x14ac:dyDescent="0.25">
      <c r="A78073" s="25">
        <v>333578108099045</v>
      </c>
      <c r="I78073" s="25">
        <v>987217713965683</v>
      </c>
    </row>
    <row r="78074" spans="1:9" x14ac:dyDescent="0.25">
      <c r="A78074" s="25">
        <v>481257454346759</v>
      </c>
      <c r="I78074" s="25">
        <v>184681906445633</v>
      </c>
    </row>
    <row r="78075" spans="1:9" x14ac:dyDescent="0.25">
      <c r="A78075" s="25">
        <v>980765847715874</v>
      </c>
      <c r="I78075" s="25">
        <v>864235616041918</v>
      </c>
    </row>
    <row r="78076" spans="1:9" x14ac:dyDescent="0.25">
      <c r="A78076" s="25">
        <v>323067744702150</v>
      </c>
      <c r="I78076" s="25">
        <v>519045640042581</v>
      </c>
    </row>
    <row r="78077" spans="1:9" x14ac:dyDescent="0.25">
      <c r="A78077" s="25">
        <v>568910120047723</v>
      </c>
      <c r="I78077" s="25">
        <v>909877613859154</v>
      </c>
    </row>
    <row r="78078" spans="1:9" x14ac:dyDescent="0.25">
      <c r="A78078" s="25">
        <v>219110784418890</v>
      </c>
      <c r="I78078" s="25">
        <v>910394080588204</v>
      </c>
    </row>
    <row r="78079" spans="1:9" x14ac:dyDescent="0.25">
      <c r="A78079" s="25">
        <v>334704929581508</v>
      </c>
      <c r="I78079" s="25">
        <v>176047535946638</v>
      </c>
    </row>
    <row r="78080" spans="1:9" x14ac:dyDescent="0.25">
      <c r="A78080" s="25">
        <v>483748176294437</v>
      </c>
      <c r="I78080" s="25">
        <v>863421943250243</v>
      </c>
    </row>
    <row r="78081" spans="1:9" x14ac:dyDescent="0.25">
      <c r="A78081" s="25">
        <v>777137557705806</v>
      </c>
      <c r="I78081" s="25">
        <v>102059046887780</v>
      </c>
    </row>
    <row r="78082" spans="1:9" x14ac:dyDescent="0.25">
      <c r="A78082" s="25">
        <v>941502182599351</v>
      </c>
      <c r="I78082" s="25">
        <v>804852758634116</v>
      </c>
    </row>
    <row r="78083" spans="1:9" x14ac:dyDescent="0.25">
      <c r="A78083" s="25">
        <v>267774708317249</v>
      </c>
      <c r="I78083" s="25">
        <v>217911718675188</v>
      </c>
    </row>
    <row r="78084" spans="1:9" x14ac:dyDescent="0.25">
      <c r="A78084" s="25">
        <v>676905707705992</v>
      </c>
      <c r="I78084" s="25">
        <v>786809516576539</v>
      </c>
    </row>
    <row r="78085" spans="1:9" x14ac:dyDescent="0.25">
      <c r="A78085" s="25">
        <v>274903274440002</v>
      </c>
      <c r="I78085" s="25">
        <v>933709297476108</v>
      </c>
    </row>
    <row r="78086" spans="1:9" x14ac:dyDescent="0.25">
      <c r="A78086" s="25">
        <v>928553455370929</v>
      </c>
      <c r="I78086" s="25">
        <v>417201359433779</v>
      </c>
    </row>
    <row r="78087" spans="1:9" x14ac:dyDescent="0.25">
      <c r="A78087" s="25">
        <v>826329220903145</v>
      </c>
      <c r="I78087" s="25">
        <v>426088290251373</v>
      </c>
    </row>
    <row r="78088" spans="1:9" x14ac:dyDescent="0.25">
      <c r="A78088" s="25">
        <v>458301525447779</v>
      </c>
      <c r="I78088" s="25">
        <v>642445642983330</v>
      </c>
    </row>
    <row r="78089" spans="1:9" x14ac:dyDescent="0.25">
      <c r="A78089" s="25">
        <v>463347730029948</v>
      </c>
      <c r="I78089" s="25">
        <v>308205530355878</v>
      </c>
    </row>
    <row r="78090" spans="1:9" x14ac:dyDescent="0.25">
      <c r="A78090" s="25">
        <v>386361685420811</v>
      </c>
      <c r="I78090" s="25">
        <v>948542952099253</v>
      </c>
    </row>
    <row r="78091" spans="1:9" x14ac:dyDescent="0.25">
      <c r="A78091" s="25">
        <v>202540746161341</v>
      </c>
      <c r="I78091" s="25">
        <v>340028398773794</v>
      </c>
    </row>
    <row r="78092" spans="1:9" x14ac:dyDescent="0.25">
      <c r="A78092" s="25">
        <v>648971484576102</v>
      </c>
      <c r="I78092" s="25">
        <v>721551091512584</v>
      </c>
    </row>
    <row r="78093" spans="1:9" x14ac:dyDescent="0.25">
      <c r="A78093" s="25">
        <v>527182110516196</v>
      </c>
      <c r="I78093" s="25">
        <v>271199324396549</v>
      </c>
    </row>
    <row r="78094" spans="1:9" x14ac:dyDescent="0.25">
      <c r="A78094" s="25">
        <v>714776572675869</v>
      </c>
      <c r="I78094" s="25">
        <v>281239566132438</v>
      </c>
    </row>
    <row r="78095" spans="1:9" x14ac:dyDescent="0.25">
      <c r="A78095" s="25">
        <v>282724506017809</v>
      </c>
      <c r="I78095" s="25">
        <v>829842358076766</v>
      </c>
    </row>
    <row r="78096" spans="1:9" x14ac:dyDescent="0.25">
      <c r="A78096" s="25">
        <v>990481505250053</v>
      </c>
      <c r="I78096" s="25">
        <v>744113566872042</v>
      </c>
    </row>
    <row r="78097" spans="1:9" x14ac:dyDescent="0.25">
      <c r="A78097" s="25">
        <v>647961743436280</v>
      </c>
      <c r="I78097" s="25">
        <v>319012241633678</v>
      </c>
    </row>
    <row r="78098" spans="1:9" x14ac:dyDescent="0.25">
      <c r="A78098" s="25">
        <v>683647296090203</v>
      </c>
      <c r="I78098" s="25">
        <v>501568694851000</v>
      </c>
    </row>
    <row r="78099" spans="1:9" x14ac:dyDescent="0.25">
      <c r="A78099" s="25">
        <v>881315291982306</v>
      </c>
      <c r="I78099" s="25">
        <v>797239334662882</v>
      </c>
    </row>
    <row r="78100" spans="1:9" x14ac:dyDescent="0.25">
      <c r="A78100" s="25">
        <v>884628782583397</v>
      </c>
      <c r="I78100" s="25">
        <v>169917279439176</v>
      </c>
    </row>
    <row r="78101" spans="1:9" x14ac:dyDescent="0.25">
      <c r="A78101" s="25">
        <v>626748808884297</v>
      </c>
      <c r="I78101" s="25">
        <v>623176236281744</v>
      </c>
    </row>
    <row r="78102" spans="1:9" x14ac:dyDescent="0.25">
      <c r="A78102" s="25">
        <v>502055460905488</v>
      </c>
      <c r="I78102" s="25">
        <v>810441367365471</v>
      </c>
    </row>
    <row r="78103" spans="1:9" x14ac:dyDescent="0.25">
      <c r="A78103" s="25">
        <v>115614730124513</v>
      </c>
      <c r="I78103" s="25">
        <v>281449485730586</v>
      </c>
    </row>
    <row r="78104" spans="1:9" x14ac:dyDescent="0.25">
      <c r="A78104" s="25">
        <v>211944462891656</v>
      </c>
      <c r="I78104" s="25">
        <v>242696134470966</v>
      </c>
    </row>
    <row r="78105" spans="1:9" x14ac:dyDescent="0.25">
      <c r="A78105" s="25">
        <v>800503874166172</v>
      </c>
      <c r="I78105" s="25">
        <v>998579739584997</v>
      </c>
    </row>
    <row r="78106" spans="1:9" x14ac:dyDescent="0.25">
      <c r="A78106" s="25">
        <v>592332760717286</v>
      </c>
      <c r="I78106" s="25">
        <v>133344724945304</v>
      </c>
    </row>
    <row r="78107" spans="1:9" x14ac:dyDescent="0.25">
      <c r="A78107" s="25">
        <v>732734212735556</v>
      </c>
      <c r="I78107" s="25">
        <v>787765884440659</v>
      </c>
    </row>
    <row r="78108" spans="1:9" x14ac:dyDescent="0.25">
      <c r="A78108" s="25">
        <v>811849747707762</v>
      </c>
      <c r="I78108" s="25">
        <v>270744766154412</v>
      </c>
    </row>
    <row r="78109" spans="1:9" x14ac:dyDescent="0.25">
      <c r="A78109" s="25">
        <v>300592108423638</v>
      </c>
      <c r="I78109" s="25">
        <v>227032554871286</v>
      </c>
    </row>
    <row r="78110" spans="1:9" x14ac:dyDescent="0.25">
      <c r="A78110" s="25">
        <v>756115189536893</v>
      </c>
      <c r="I78110" s="25">
        <v>731071580662956</v>
      </c>
    </row>
    <row r="78111" spans="1:9" x14ac:dyDescent="0.25">
      <c r="A78111" s="25">
        <v>215377094616618</v>
      </c>
      <c r="I78111" s="25">
        <v>968898185197121</v>
      </c>
    </row>
    <row r="78112" spans="1:9" x14ac:dyDescent="0.25">
      <c r="A78112" s="25">
        <v>719068621120782</v>
      </c>
      <c r="I78112" s="25">
        <v>100518538818716</v>
      </c>
    </row>
    <row r="78113" spans="1:9" x14ac:dyDescent="0.25">
      <c r="A78113" s="25">
        <v>333884269504279</v>
      </c>
      <c r="I78113" s="25">
        <v>302063105699608</v>
      </c>
    </row>
    <row r="78114" spans="1:9" x14ac:dyDescent="0.25">
      <c r="A78114" s="25">
        <v>487706317021685</v>
      </c>
      <c r="I78114" s="25">
        <v>478195238484586</v>
      </c>
    </row>
    <row r="78115" spans="1:9" x14ac:dyDescent="0.25">
      <c r="A78115" s="25">
        <v>371659761387823</v>
      </c>
      <c r="I78115" s="25">
        <v>132187249358501</v>
      </c>
    </row>
    <row r="78116" spans="1:9" x14ac:dyDescent="0.25">
      <c r="A78116" s="25">
        <v>538000514777503</v>
      </c>
      <c r="I78116" s="25">
        <v>354358165043097</v>
      </c>
    </row>
    <row r="78117" spans="1:9" x14ac:dyDescent="0.25">
      <c r="A78117" s="25">
        <v>754118554934720</v>
      </c>
      <c r="I78117" s="25">
        <v>542223800027097</v>
      </c>
    </row>
    <row r="78118" spans="1:9" x14ac:dyDescent="0.25">
      <c r="A78118" s="25">
        <v>566883926281052</v>
      </c>
      <c r="I78118" s="25">
        <v>464584093832631</v>
      </c>
    </row>
    <row r="78119" spans="1:9" x14ac:dyDescent="0.25">
      <c r="A78119" s="25">
        <v>376229599992080</v>
      </c>
      <c r="I78119" s="25">
        <v>807352566051051</v>
      </c>
    </row>
    <row r="78120" spans="1:9" x14ac:dyDescent="0.25">
      <c r="A78120" s="25">
        <v>434551005822099</v>
      </c>
      <c r="I78120" s="25">
        <v>818083329988118</v>
      </c>
    </row>
    <row r="78121" spans="1:9" x14ac:dyDescent="0.25">
      <c r="A78121" s="25">
        <v>913945231134410</v>
      </c>
      <c r="I78121" s="25">
        <v>877887916086569</v>
      </c>
    </row>
    <row r="78122" spans="1:9" x14ac:dyDescent="0.25">
      <c r="A78122" s="25">
        <v>926793552856162</v>
      </c>
      <c r="I78122" s="25">
        <v>143796853035500</v>
      </c>
    </row>
    <row r="78123" spans="1:9" x14ac:dyDescent="0.25">
      <c r="A78123" s="25">
        <v>153740208307288</v>
      </c>
      <c r="I78123" s="25">
        <v>512473961039553</v>
      </c>
    </row>
    <row r="78124" spans="1:9" x14ac:dyDescent="0.25">
      <c r="A78124" s="25">
        <v>707221177049247</v>
      </c>
      <c r="I78124" s="25">
        <v>698235880640302</v>
      </c>
    </row>
    <row r="78125" spans="1:9" x14ac:dyDescent="0.25">
      <c r="A78125" s="25">
        <v>643124849735113</v>
      </c>
      <c r="I78125" s="25">
        <v>216265187197078</v>
      </c>
    </row>
    <row r="78126" spans="1:9" x14ac:dyDescent="0.25">
      <c r="A78126" s="25">
        <v>819329434505373</v>
      </c>
      <c r="I78126" s="25">
        <v>862802083163668</v>
      </c>
    </row>
    <row r="78127" spans="1:9" x14ac:dyDescent="0.25">
      <c r="A78127" s="25">
        <v>699251486283992</v>
      </c>
      <c r="I78127" s="25">
        <v>230271975295454</v>
      </c>
    </row>
    <row r="78128" spans="1:9" x14ac:dyDescent="0.25">
      <c r="A78128" s="25">
        <v>384124520278225</v>
      </c>
      <c r="I78128" s="25">
        <v>346373165156200</v>
      </c>
    </row>
    <row r="78129" spans="1:9" x14ac:dyDescent="0.25">
      <c r="A78129" s="25">
        <v>325677802609772</v>
      </c>
      <c r="I78129" s="25">
        <v>540566053081298</v>
      </c>
    </row>
    <row r="78130" spans="1:9" x14ac:dyDescent="0.25">
      <c r="A78130" s="25">
        <v>558851659038661</v>
      </c>
      <c r="I78130" s="25">
        <v>981837530944164</v>
      </c>
    </row>
    <row r="78131" spans="1:9" x14ac:dyDescent="0.25">
      <c r="A78131" s="25">
        <v>961757466817719</v>
      </c>
      <c r="I78131" s="25">
        <v>180606003142989</v>
      </c>
    </row>
    <row r="78132" spans="1:9" x14ac:dyDescent="0.25">
      <c r="A78132" s="25">
        <v>358246312274987</v>
      </c>
      <c r="I78132" s="25">
        <v>557755001139890</v>
      </c>
    </row>
    <row r="78133" spans="1:9" x14ac:dyDescent="0.25">
      <c r="A78133" s="25">
        <v>534468525246440</v>
      </c>
      <c r="I78133" s="25">
        <v>953549607737853</v>
      </c>
    </row>
    <row r="78134" spans="1:9" x14ac:dyDescent="0.25">
      <c r="A78134" s="25">
        <v>293269620069716</v>
      </c>
      <c r="I78134" s="25">
        <v>840709577388182</v>
      </c>
    </row>
    <row r="78135" spans="1:9" x14ac:dyDescent="0.25">
      <c r="A78135" s="25">
        <v>623860334614003</v>
      </c>
      <c r="I78135" s="25">
        <v>560296022071664</v>
      </c>
    </row>
    <row r="78136" spans="1:9" x14ac:dyDescent="0.25">
      <c r="A78136" s="25">
        <v>690249456503929</v>
      </c>
      <c r="I78136" s="25">
        <v>622441935235050</v>
      </c>
    </row>
    <row r="78137" spans="1:9" x14ac:dyDescent="0.25">
      <c r="A78137" s="25">
        <v>624277571751044</v>
      </c>
      <c r="I78137" s="25">
        <v>545334654783524</v>
      </c>
    </row>
    <row r="78138" spans="1:9" x14ac:dyDescent="0.25">
      <c r="A78138" s="25">
        <v>826103774967560</v>
      </c>
      <c r="I78138" s="25">
        <v>671744443655892</v>
      </c>
    </row>
    <row r="78139" spans="1:9" x14ac:dyDescent="0.25">
      <c r="A78139" s="25">
        <v>178865431605739</v>
      </c>
      <c r="I78139" s="25">
        <v>272658823530130</v>
      </c>
    </row>
    <row r="78140" spans="1:9" x14ac:dyDescent="0.25">
      <c r="A78140" s="25">
        <v>269184647474109</v>
      </c>
      <c r="I78140" s="25">
        <v>352473582635354</v>
      </c>
    </row>
    <row r="78141" spans="1:9" x14ac:dyDescent="0.25">
      <c r="A78141" s="25">
        <v>528417958790863</v>
      </c>
      <c r="I78141" s="25">
        <v>920493886281687</v>
      </c>
    </row>
    <row r="78142" spans="1:9" x14ac:dyDescent="0.25">
      <c r="A78142" s="25">
        <v>120212367022144</v>
      </c>
      <c r="I78142" s="25">
        <v>115149613277090</v>
      </c>
    </row>
    <row r="78143" spans="1:9" x14ac:dyDescent="0.25">
      <c r="A78143" s="25">
        <v>907735141285085</v>
      </c>
      <c r="I78143" s="25">
        <v>613751041019912</v>
      </c>
    </row>
    <row r="78144" spans="1:9" x14ac:dyDescent="0.25">
      <c r="A78144" s="25">
        <v>856331968726799</v>
      </c>
      <c r="I78144" s="25">
        <v>245476736618818</v>
      </c>
    </row>
    <row r="78145" spans="1:9" x14ac:dyDescent="0.25">
      <c r="A78145" s="25">
        <v>205338470768470</v>
      </c>
      <c r="I78145" s="25">
        <v>978608587090545</v>
      </c>
    </row>
    <row r="78146" spans="1:9" x14ac:dyDescent="0.25">
      <c r="A78146" s="25">
        <v>947798355763956</v>
      </c>
      <c r="I78146" s="25">
        <v>823607756735275</v>
      </c>
    </row>
    <row r="78147" spans="1:9" x14ac:dyDescent="0.25">
      <c r="A78147" s="25">
        <v>762356960209087</v>
      </c>
      <c r="I78147" s="25">
        <v>873959525885670</v>
      </c>
    </row>
    <row r="78148" spans="1:9" x14ac:dyDescent="0.25">
      <c r="A78148" s="25">
        <v>340844667996826</v>
      </c>
      <c r="I78148" s="25">
        <v>895036761624973</v>
      </c>
    </row>
    <row r="78149" spans="1:9" x14ac:dyDescent="0.25">
      <c r="A78149" s="25">
        <v>935996002995144</v>
      </c>
      <c r="I78149" s="25">
        <v>774528596041971</v>
      </c>
    </row>
    <row r="78150" spans="1:9" x14ac:dyDescent="0.25">
      <c r="A78150" s="25">
        <v>563961475690095</v>
      </c>
      <c r="I78150" s="25">
        <v>812243080622101</v>
      </c>
    </row>
    <row r="78151" spans="1:9" x14ac:dyDescent="0.25">
      <c r="A78151" s="25">
        <v>485714858551516</v>
      </c>
      <c r="I78151" s="25">
        <v>548523355720339</v>
      </c>
    </row>
    <row r="78152" spans="1:9" x14ac:dyDescent="0.25">
      <c r="A78152" s="25">
        <v>540842532133050</v>
      </c>
      <c r="I78152" s="25">
        <v>898418381255379</v>
      </c>
    </row>
    <row r="78153" spans="1:9" x14ac:dyDescent="0.25">
      <c r="A78153" s="25">
        <v>558983046739728</v>
      </c>
      <c r="I78153" s="25">
        <v>133717227551796</v>
      </c>
    </row>
    <row r="78154" spans="1:9" x14ac:dyDescent="0.25">
      <c r="A78154" s="25">
        <v>857146050025199</v>
      </c>
      <c r="I78154" s="25">
        <v>243012025498916</v>
      </c>
    </row>
    <row r="78155" spans="1:9" x14ac:dyDescent="0.25">
      <c r="A78155" s="25">
        <v>488379184816482</v>
      </c>
      <c r="I78155" s="25">
        <v>880923742949849</v>
      </c>
    </row>
    <row r="78156" spans="1:9" x14ac:dyDescent="0.25">
      <c r="A78156" s="25">
        <v>284663247454975</v>
      </c>
      <c r="I78156" s="25">
        <v>547656437858369</v>
      </c>
    </row>
    <row r="78157" spans="1:9" x14ac:dyDescent="0.25">
      <c r="A78157" s="25">
        <v>508733585350024</v>
      </c>
      <c r="I78157" s="25">
        <v>280244206492080</v>
      </c>
    </row>
    <row r="78158" spans="1:9" x14ac:dyDescent="0.25">
      <c r="A78158" s="25">
        <v>217146522722405</v>
      </c>
      <c r="I78158" s="25">
        <v>805286239192971</v>
      </c>
    </row>
    <row r="78159" spans="1:9" x14ac:dyDescent="0.25">
      <c r="A78159" s="25">
        <v>710198550822472</v>
      </c>
      <c r="I78159" s="25">
        <v>176055180622632</v>
      </c>
    </row>
    <row r="78160" spans="1:9" x14ac:dyDescent="0.25">
      <c r="A78160" s="25">
        <v>102685739967826</v>
      </c>
      <c r="I78160" s="25">
        <v>340896026946876</v>
      </c>
    </row>
    <row r="78161" spans="1:9" x14ac:dyDescent="0.25">
      <c r="A78161" s="25">
        <v>373203544157615</v>
      </c>
      <c r="I78161" s="25">
        <v>372724206789963</v>
      </c>
    </row>
    <row r="78162" spans="1:9" x14ac:dyDescent="0.25">
      <c r="A78162" s="25">
        <v>678456947387026</v>
      </c>
      <c r="I78162" s="25">
        <v>851694998064308</v>
      </c>
    </row>
    <row r="78163" spans="1:9" x14ac:dyDescent="0.25">
      <c r="A78163" s="25">
        <v>804024939193949</v>
      </c>
      <c r="I78163" s="25">
        <v>298282994019247</v>
      </c>
    </row>
    <row r="78164" spans="1:9" x14ac:dyDescent="0.25">
      <c r="A78164" s="25">
        <v>720391766560686</v>
      </c>
      <c r="I78164" s="25">
        <v>732617565762630</v>
      </c>
    </row>
    <row r="78165" spans="1:9" x14ac:dyDescent="0.25">
      <c r="A78165" s="25">
        <v>712675850237871</v>
      </c>
      <c r="I78165" s="25">
        <v>913642331568826</v>
      </c>
    </row>
    <row r="78166" spans="1:9" x14ac:dyDescent="0.25">
      <c r="A78166" s="25">
        <v>765039203549003</v>
      </c>
      <c r="I78166" s="25">
        <v>720633315316219</v>
      </c>
    </row>
    <row r="78167" spans="1:9" x14ac:dyDescent="0.25">
      <c r="A78167" s="25">
        <v>576689524572170</v>
      </c>
      <c r="I78167" s="25">
        <v>467057363746691</v>
      </c>
    </row>
    <row r="78168" spans="1:9" x14ac:dyDescent="0.25">
      <c r="A78168" s="25">
        <v>197071460214419</v>
      </c>
      <c r="I78168" s="25">
        <v>884055006552224</v>
      </c>
    </row>
    <row r="78169" spans="1:9" x14ac:dyDescent="0.25">
      <c r="A78169" s="25">
        <v>661974222406069</v>
      </c>
      <c r="I78169" s="25">
        <v>991839617576000</v>
      </c>
    </row>
    <row r="78170" spans="1:9" x14ac:dyDescent="0.25">
      <c r="A78170" s="25">
        <v>613847344814039</v>
      </c>
      <c r="I78170" s="25">
        <v>365861988057846</v>
      </c>
    </row>
    <row r="78171" spans="1:9" x14ac:dyDescent="0.25">
      <c r="A78171" s="25">
        <v>665020716163715</v>
      </c>
      <c r="I78171" s="25">
        <v>131213982317251</v>
      </c>
    </row>
    <row r="78172" spans="1:9" x14ac:dyDescent="0.25">
      <c r="A78172" s="25">
        <v>447585767036059</v>
      </c>
      <c r="I78172" s="25">
        <v>657787282133144</v>
      </c>
    </row>
    <row r="78173" spans="1:9" x14ac:dyDescent="0.25">
      <c r="A78173" s="25">
        <v>479384734586809</v>
      </c>
      <c r="I78173" s="25">
        <v>775906413160930</v>
      </c>
    </row>
    <row r="78174" spans="1:9" x14ac:dyDescent="0.25">
      <c r="A78174" s="25">
        <v>177748927421099</v>
      </c>
      <c r="I78174" s="25">
        <v>142453376255327</v>
      </c>
    </row>
    <row r="78175" spans="1:9" x14ac:dyDescent="0.25">
      <c r="A78175" s="25">
        <v>793506218511252</v>
      </c>
      <c r="I78175" s="25">
        <v>950304367679372</v>
      </c>
    </row>
    <row r="78176" spans="1:9" x14ac:dyDescent="0.25">
      <c r="A78176" s="25">
        <v>656172497371865</v>
      </c>
      <c r="I78176" s="25">
        <v>240518165136634</v>
      </c>
    </row>
    <row r="78177" spans="1:9" x14ac:dyDescent="0.25">
      <c r="A78177" s="25">
        <v>678502120681162</v>
      </c>
      <c r="I78177" s="25">
        <v>598282496668164</v>
      </c>
    </row>
    <row r="78178" spans="1:9" x14ac:dyDescent="0.25">
      <c r="A78178" s="25">
        <v>310499965856022</v>
      </c>
      <c r="I78178" s="25">
        <v>108577464957825</v>
      </c>
    </row>
    <row r="78179" spans="1:9" x14ac:dyDescent="0.25">
      <c r="A78179" s="25">
        <v>965643783862610</v>
      </c>
      <c r="I78179" s="25">
        <v>384289066615421</v>
      </c>
    </row>
    <row r="78180" spans="1:9" x14ac:dyDescent="0.25">
      <c r="A78180" s="25">
        <v>387389123886371</v>
      </c>
      <c r="I78180" s="25">
        <v>536402248827638</v>
      </c>
    </row>
    <row r="78181" spans="1:9" x14ac:dyDescent="0.25">
      <c r="A78181" s="25">
        <v>388644035529690</v>
      </c>
      <c r="I78181" s="25">
        <v>132331662848456</v>
      </c>
    </row>
    <row r="78182" spans="1:9" x14ac:dyDescent="0.25">
      <c r="A78182" s="25">
        <v>477064894679583</v>
      </c>
      <c r="I78182" s="25">
        <v>977658840059839</v>
      </c>
    </row>
    <row r="78183" spans="1:9" x14ac:dyDescent="0.25">
      <c r="A78183" s="25">
        <v>811522754703520</v>
      </c>
      <c r="I78183" s="25">
        <v>292763518186195</v>
      </c>
    </row>
    <row r="78184" spans="1:9" x14ac:dyDescent="0.25">
      <c r="A78184" s="25">
        <v>803709868525285</v>
      </c>
      <c r="I78184" s="25">
        <v>983787502896240</v>
      </c>
    </row>
    <row r="78185" spans="1:9" x14ac:dyDescent="0.25">
      <c r="A78185" s="25">
        <v>567821972756198</v>
      </c>
      <c r="I78185" s="25">
        <v>383783058588867</v>
      </c>
    </row>
    <row r="78186" spans="1:9" x14ac:dyDescent="0.25">
      <c r="A78186" s="25">
        <v>254926669552753</v>
      </c>
      <c r="I78186" s="25">
        <v>380233263443518</v>
      </c>
    </row>
    <row r="78187" spans="1:9" x14ac:dyDescent="0.25">
      <c r="A78187" s="25">
        <v>508131166456992</v>
      </c>
      <c r="I78187" s="25">
        <v>867679755477785</v>
      </c>
    </row>
    <row r="78188" spans="1:9" x14ac:dyDescent="0.25">
      <c r="A78188" s="25">
        <v>150994337813226</v>
      </c>
      <c r="I78188" s="25">
        <v>215989980111604</v>
      </c>
    </row>
    <row r="78189" spans="1:9" x14ac:dyDescent="0.25">
      <c r="A78189" s="25">
        <v>252744716765102</v>
      </c>
      <c r="I78189" s="25">
        <v>873481142165924</v>
      </c>
    </row>
    <row r="78190" spans="1:9" x14ac:dyDescent="0.25">
      <c r="A78190" s="25">
        <v>149627652755285</v>
      </c>
      <c r="I78190" s="25">
        <v>564491743366300</v>
      </c>
    </row>
    <row r="78191" spans="1:9" x14ac:dyDescent="0.25">
      <c r="A78191" s="25">
        <v>647619837996325</v>
      </c>
      <c r="I78191" s="25">
        <v>322636178530641</v>
      </c>
    </row>
    <row r="78192" spans="1:9" x14ac:dyDescent="0.25">
      <c r="A78192" s="25">
        <v>629545992919021</v>
      </c>
      <c r="I78192" s="25">
        <v>842174026398552</v>
      </c>
    </row>
    <row r="78193" spans="1:9" x14ac:dyDescent="0.25">
      <c r="A78193" s="25">
        <v>135451748299890</v>
      </c>
      <c r="I78193" s="25">
        <v>454717052735892</v>
      </c>
    </row>
    <row r="78194" spans="1:9" x14ac:dyDescent="0.25">
      <c r="A78194" s="25">
        <v>597549208452890</v>
      </c>
      <c r="I78194" s="25">
        <v>853655364451283</v>
      </c>
    </row>
    <row r="78195" spans="1:9" x14ac:dyDescent="0.25">
      <c r="A78195" s="25">
        <v>126929589880721</v>
      </c>
      <c r="I78195" s="25">
        <v>898221595777280</v>
      </c>
    </row>
    <row r="78196" spans="1:9" x14ac:dyDescent="0.25">
      <c r="A78196" s="25">
        <v>165269316996735</v>
      </c>
      <c r="I78196" s="25">
        <v>693456574481723</v>
      </c>
    </row>
    <row r="78197" spans="1:9" x14ac:dyDescent="0.25">
      <c r="A78197" s="25">
        <v>448156704328483</v>
      </c>
      <c r="I78197" s="25">
        <v>332717689842538</v>
      </c>
    </row>
    <row r="78198" spans="1:9" x14ac:dyDescent="0.25">
      <c r="A78198" s="25">
        <v>252687734878066</v>
      </c>
      <c r="I78198" s="25">
        <v>719096391836481</v>
      </c>
    </row>
    <row r="78199" spans="1:9" x14ac:dyDescent="0.25">
      <c r="A78199" s="25">
        <v>476763896610195</v>
      </c>
      <c r="I78199" s="25">
        <v>822793904315668</v>
      </c>
    </row>
    <row r="78200" spans="1:9" x14ac:dyDescent="0.25">
      <c r="A78200" s="25">
        <v>137025146142608</v>
      </c>
      <c r="I78200" s="25">
        <v>823773781168506</v>
      </c>
    </row>
    <row r="78201" spans="1:9" x14ac:dyDescent="0.25">
      <c r="A78201" s="25">
        <v>996645362824313</v>
      </c>
      <c r="I78201" s="25">
        <v>628474756294089</v>
      </c>
    </row>
    <row r="78202" spans="1:9" x14ac:dyDescent="0.25">
      <c r="A78202" s="25">
        <v>286546421789808</v>
      </c>
      <c r="I78202" s="25">
        <v>242748741719851</v>
      </c>
    </row>
    <row r="78203" spans="1:9" x14ac:dyDescent="0.25">
      <c r="A78203" s="25">
        <v>213992352580500</v>
      </c>
      <c r="I78203" s="25">
        <v>343186030271549</v>
      </c>
    </row>
    <row r="78204" spans="1:9" x14ac:dyDescent="0.25">
      <c r="A78204" s="25">
        <v>552273527227263</v>
      </c>
      <c r="I78204" s="25">
        <v>479549983374528</v>
      </c>
    </row>
    <row r="78205" spans="1:9" x14ac:dyDescent="0.25">
      <c r="A78205" s="25">
        <v>685959821785663</v>
      </c>
      <c r="I78205" s="25">
        <v>934377385073695</v>
      </c>
    </row>
    <row r="78206" spans="1:9" x14ac:dyDescent="0.25">
      <c r="A78206" s="25">
        <v>667955277827955</v>
      </c>
      <c r="I78206" s="25">
        <v>680221437948750</v>
      </c>
    </row>
    <row r="78207" spans="1:9" x14ac:dyDescent="0.25">
      <c r="A78207" s="25">
        <v>709395434617545</v>
      </c>
      <c r="I78207" s="25">
        <v>103516467748388</v>
      </c>
    </row>
    <row r="78208" spans="1:9" x14ac:dyDescent="0.25">
      <c r="A78208" s="25">
        <v>420076649266055</v>
      </c>
      <c r="I78208" s="25">
        <v>320204893462881</v>
      </c>
    </row>
    <row r="78209" spans="1:9" x14ac:dyDescent="0.25">
      <c r="A78209" s="25">
        <v>925752343865112</v>
      </c>
      <c r="I78209" s="25">
        <v>883595568624865</v>
      </c>
    </row>
    <row r="78210" spans="1:9" x14ac:dyDescent="0.25">
      <c r="A78210" s="25">
        <v>960376345931383</v>
      </c>
      <c r="I78210" s="25">
        <v>418996413685354</v>
      </c>
    </row>
    <row r="78211" spans="1:9" x14ac:dyDescent="0.25">
      <c r="A78211" s="25">
        <v>372265631810446</v>
      </c>
      <c r="I78211" s="25">
        <v>358753163386982</v>
      </c>
    </row>
    <row r="78212" spans="1:9" x14ac:dyDescent="0.25">
      <c r="A78212" s="25">
        <v>304367483569476</v>
      </c>
      <c r="I78212" s="25">
        <v>355871446682652</v>
      </c>
    </row>
    <row r="78213" spans="1:9" x14ac:dyDescent="0.25">
      <c r="A78213" s="25">
        <v>853732730644202</v>
      </c>
      <c r="I78213" s="25">
        <v>390965700558190</v>
      </c>
    </row>
    <row r="78214" spans="1:9" x14ac:dyDescent="0.25">
      <c r="A78214" s="25">
        <v>187445513344047</v>
      </c>
      <c r="I78214" s="25">
        <v>133553420031622</v>
      </c>
    </row>
    <row r="78215" spans="1:9" x14ac:dyDescent="0.25">
      <c r="A78215" s="25">
        <v>582948152930575</v>
      </c>
      <c r="I78215" s="25">
        <v>143616877399181</v>
      </c>
    </row>
    <row r="78216" spans="1:9" x14ac:dyDescent="0.25">
      <c r="A78216" s="25">
        <v>437756550382962</v>
      </c>
      <c r="I78216" s="25">
        <v>274227447962472</v>
      </c>
    </row>
    <row r="78217" spans="1:9" x14ac:dyDescent="0.25">
      <c r="A78217" s="25">
        <v>659846666805590</v>
      </c>
      <c r="I78217" s="25">
        <v>179456085336778</v>
      </c>
    </row>
    <row r="78218" spans="1:9" x14ac:dyDescent="0.25">
      <c r="A78218" s="25">
        <v>958589929855150</v>
      </c>
      <c r="I78218" s="25">
        <v>802292511256841</v>
      </c>
    </row>
    <row r="78219" spans="1:9" x14ac:dyDescent="0.25">
      <c r="A78219" s="25">
        <v>701559488115794</v>
      </c>
      <c r="I78219" s="25">
        <v>753998770820884</v>
      </c>
    </row>
    <row r="78220" spans="1:9" x14ac:dyDescent="0.25">
      <c r="A78220" s="25">
        <v>432490681345285</v>
      </c>
      <c r="I78220" s="25">
        <v>339038000424039</v>
      </c>
    </row>
    <row r="78221" spans="1:9" x14ac:dyDescent="0.25">
      <c r="A78221" s="25">
        <v>779282662938618</v>
      </c>
      <c r="I78221" s="25">
        <v>559508389276960</v>
      </c>
    </row>
    <row r="78222" spans="1:9" x14ac:dyDescent="0.25">
      <c r="A78222" s="25">
        <v>719053232061804</v>
      </c>
      <c r="I78222" s="25">
        <v>400133208561859</v>
      </c>
    </row>
    <row r="78223" spans="1:9" x14ac:dyDescent="0.25">
      <c r="A78223" s="25">
        <v>526721979282419</v>
      </c>
      <c r="I78223" s="25">
        <v>514409662884305</v>
      </c>
    </row>
    <row r="78224" spans="1:9" x14ac:dyDescent="0.25">
      <c r="A78224" s="25">
        <v>641936264682531</v>
      </c>
      <c r="I78224" s="25">
        <v>971969396971750</v>
      </c>
    </row>
    <row r="78225" spans="1:9" x14ac:dyDescent="0.25">
      <c r="A78225" s="25">
        <v>570664714457825</v>
      </c>
      <c r="I78225" s="25">
        <v>692448936397487</v>
      </c>
    </row>
    <row r="78226" spans="1:9" x14ac:dyDescent="0.25">
      <c r="A78226" s="25">
        <v>406109080264136</v>
      </c>
      <c r="I78226" s="25">
        <v>166167810212090</v>
      </c>
    </row>
    <row r="78227" spans="1:9" x14ac:dyDescent="0.25">
      <c r="A78227" s="25">
        <v>909173671533362</v>
      </c>
      <c r="I78227" s="25">
        <v>340398390525026</v>
      </c>
    </row>
    <row r="78228" spans="1:9" x14ac:dyDescent="0.25">
      <c r="A78228" s="25">
        <v>373466276355909</v>
      </c>
      <c r="I78228" s="25">
        <v>220414895492388</v>
      </c>
    </row>
    <row r="78229" spans="1:9" x14ac:dyDescent="0.25">
      <c r="A78229" s="25">
        <v>131836084980258</v>
      </c>
      <c r="I78229" s="25">
        <v>575258063863177</v>
      </c>
    </row>
    <row r="78230" spans="1:9" x14ac:dyDescent="0.25">
      <c r="A78230" s="25">
        <v>255760176019100</v>
      </c>
      <c r="I78230" s="25">
        <v>890897020950527</v>
      </c>
    </row>
    <row r="78231" spans="1:9" x14ac:dyDescent="0.25">
      <c r="A78231" s="25">
        <v>638466781467463</v>
      </c>
      <c r="I78231" s="25">
        <v>861186345440240</v>
      </c>
    </row>
    <row r="78232" spans="1:9" x14ac:dyDescent="0.25">
      <c r="A78232" s="25">
        <v>659667272590593</v>
      </c>
      <c r="I78232" s="25">
        <v>328367555430272</v>
      </c>
    </row>
    <row r="78233" spans="1:9" x14ac:dyDescent="0.25">
      <c r="A78233" s="25">
        <v>245395855544405</v>
      </c>
      <c r="I78233" s="25">
        <v>229146568759774</v>
      </c>
    </row>
    <row r="78234" spans="1:9" x14ac:dyDescent="0.25">
      <c r="A78234" s="25">
        <v>299402308314984</v>
      </c>
      <c r="I78234" s="25">
        <v>513432171959324</v>
      </c>
    </row>
    <row r="78235" spans="1:9" x14ac:dyDescent="0.25">
      <c r="A78235" s="25">
        <v>224059610447149</v>
      </c>
      <c r="I78235" s="25">
        <v>310209320191669</v>
      </c>
    </row>
    <row r="78236" spans="1:9" x14ac:dyDescent="0.25">
      <c r="A78236" s="25">
        <v>401193428324762</v>
      </c>
      <c r="I78236" s="25">
        <v>150396340462469</v>
      </c>
    </row>
    <row r="78237" spans="1:9" x14ac:dyDescent="0.25">
      <c r="A78237" s="25">
        <v>744798614243559</v>
      </c>
      <c r="I78237" s="25">
        <v>961517742289689</v>
      </c>
    </row>
    <row r="78238" spans="1:9" x14ac:dyDescent="0.25">
      <c r="A78238" s="25">
        <v>169380354596325</v>
      </c>
      <c r="I78238" s="25">
        <v>979486606097833</v>
      </c>
    </row>
    <row r="78239" spans="1:9" x14ac:dyDescent="0.25">
      <c r="A78239" s="25">
        <v>408994980626082</v>
      </c>
      <c r="I78239" s="25">
        <v>633728854342700</v>
      </c>
    </row>
    <row r="78240" spans="1:9" x14ac:dyDescent="0.25">
      <c r="A78240" s="25">
        <v>611619630666967</v>
      </c>
      <c r="I78240" s="25">
        <v>855604488142858</v>
      </c>
    </row>
    <row r="78241" spans="1:9" x14ac:dyDescent="0.25">
      <c r="A78241" s="25">
        <v>313025572308557</v>
      </c>
      <c r="I78241" s="25">
        <v>503329643418541</v>
      </c>
    </row>
    <row r="78242" spans="1:9" x14ac:dyDescent="0.25">
      <c r="A78242" s="25">
        <v>129769899051852</v>
      </c>
      <c r="I78242" s="25">
        <v>253426919774873</v>
      </c>
    </row>
    <row r="78243" spans="1:9" x14ac:dyDescent="0.25">
      <c r="A78243" s="25">
        <v>878225193352427</v>
      </c>
      <c r="I78243" s="25">
        <v>678096328026947</v>
      </c>
    </row>
    <row r="78244" spans="1:9" x14ac:dyDescent="0.25">
      <c r="A78244" s="25">
        <v>264117646676064</v>
      </c>
      <c r="I78244" s="25">
        <v>411264511841440</v>
      </c>
    </row>
    <row r="78245" spans="1:9" x14ac:dyDescent="0.25">
      <c r="A78245" s="25">
        <v>140996605506741</v>
      </c>
      <c r="I78245" s="25">
        <v>160556007157729</v>
      </c>
    </row>
    <row r="78246" spans="1:9" x14ac:dyDescent="0.25">
      <c r="A78246" s="25">
        <v>413023956063740</v>
      </c>
      <c r="I78246" s="25">
        <v>552911464110055</v>
      </c>
    </row>
    <row r="78247" spans="1:9" x14ac:dyDescent="0.25">
      <c r="A78247" s="25">
        <v>833899433021064</v>
      </c>
      <c r="I78247" s="25">
        <v>345964643333788</v>
      </c>
    </row>
    <row r="78248" spans="1:9" x14ac:dyDescent="0.25">
      <c r="A78248" s="25">
        <v>406563834001238</v>
      </c>
      <c r="I78248" s="25">
        <v>653799092849540</v>
      </c>
    </row>
    <row r="78249" spans="1:9" x14ac:dyDescent="0.25">
      <c r="A78249" s="25">
        <v>254556794000087</v>
      </c>
      <c r="I78249" s="25">
        <v>456118899138418</v>
      </c>
    </row>
    <row r="78250" spans="1:9" x14ac:dyDescent="0.25">
      <c r="A78250" s="25">
        <v>532707263076848</v>
      </c>
      <c r="I78250" s="25">
        <v>227709088484058</v>
      </c>
    </row>
    <row r="78251" spans="1:9" x14ac:dyDescent="0.25">
      <c r="A78251" s="25">
        <v>154789111817939</v>
      </c>
      <c r="I78251" s="25">
        <v>218431850876327</v>
      </c>
    </row>
    <row r="78252" spans="1:9" x14ac:dyDescent="0.25">
      <c r="A78252" s="25">
        <v>108968615496866</v>
      </c>
      <c r="I78252" s="25">
        <v>836482029847122</v>
      </c>
    </row>
    <row r="78253" spans="1:9" x14ac:dyDescent="0.25">
      <c r="A78253" s="25">
        <v>409186511108323</v>
      </c>
      <c r="I78253" s="25">
        <v>560348382837523</v>
      </c>
    </row>
    <row r="78254" spans="1:9" x14ac:dyDescent="0.25">
      <c r="A78254" s="25">
        <v>259928134685784</v>
      </c>
      <c r="I78254" s="25">
        <v>384963658710118</v>
      </c>
    </row>
    <row r="78255" spans="1:9" x14ac:dyDescent="0.25">
      <c r="A78255" s="25">
        <v>927453316255405</v>
      </c>
      <c r="I78255" s="25">
        <v>146983703249438</v>
      </c>
    </row>
    <row r="78256" spans="1:9" x14ac:dyDescent="0.25">
      <c r="A78256" s="25">
        <v>652474740663205</v>
      </c>
      <c r="I78256" s="25">
        <v>814382472017853</v>
      </c>
    </row>
    <row r="78257" spans="1:9" x14ac:dyDescent="0.25">
      <c r="A78257" s="25">
        <v>631709677284460</v>
      </c>
      <c r="I78257" s="25">
        <v>711852666297327</v>
      </c>
    </row>
    <row r="78258" spans="1:9" x14ac:dyDescent="0.25">
      <c r="A78258" s="25">
        <v>257464633295877</v>
      </c>
      <c r="I78258" s="25">
        <v>884601315823409</v>
      </c>
    </row>
    <row r="78259" spans="1:9" x14ac:dyDescent="0.25">
      <c r="A78259" s="25">
        <v>482254320621419</v>
      </c>
      <c r="I78259" s="25">
        <v>361667643367934</v>
      </c>
    </row>
    <row r="78260" spans="1:9" x14ac:dyDescent="0.25">
      <c r="A78260" s="25">
        <v>387816971138085</v>
      </c>
      <c r="I78260" s="25">
        <v>573074891122202</v>
      </c>
    </row>
    <row r="78261" spans="1:9" x14ac:dyDescent="0.25">
      <c r="A78261" s="25">
        <v>233892696705776</v>
      </c>
      <c r="I78261" s="25">
        <v>199778242068257</v>
      </c>
    </row>
    <row r="78262" spans="1:9" x14ac:dyDescent="0.25">
      <c r="A78262" s="25">
        <v>167995949629046</v>
      </c>
      <c r="I78262" s="25">
        <v>169454053248257</v>
      </c>
    </row>
    <row r="78263" spans="1:9" x14ac:dyDescent="0.25">
      <c r="A78263" s="25">
        <v>225131980195308</v>
      </c>
      <c r="I78263" s="25">
        <v>805961121665760</v>
      </c>
    </row>
    <row r="78264" spans="1:9" x14ac:dyDescent="0.25">
      <c r="A78264" s="25">
        <v>441942335154648</v>
      </c>
      <c r="I78264" s="25">
        <v>967513289630842</v>
      </c>
    </row>
    <row r="78265" spans="1:9" x14ac:dyDescent="0.25">
      <c r="A78265" s="25">
        <v>469629159527327</v>
      </c>
      <c r="I78265" s="25">
        <v>723045005166530</v>
      </c>
    </row>
    <row r="78266" spans="1:9" x14ac:dyDescent="0.25">
      <c r="A78266" s="25">
        <v>140544892696742</v>
      </c>
      <c r="I78266" s="25">
        <v>538199128793005</v>
      </c>
    </row>
    <row r="78267" spans="1:9" x14ac:dyDescent="0.25">
      <c r="A78267" s="25">
        <v>456207526623050</v>
      </c>
      <c r="I78267" s="25">
        <v>802467261450274</v>
      </c>
    </row>
    <row r="78268" spans="1:9" x14ac:dyDescent="0.25">
      <c r="A78268" s="25">
        <v>167483168412438</v>
      </c>
      <c r="I78268" s="25">
        <v>586662867147675</v>
      </c>
    </row>
    <row r="78269" spans="1:9" x14ac:dyDescent="0.25">
      <c r="A78269" s="25">
        <v>690635321483671</v>
      </c>
      <c r="I78269" s="25">
        <v>681486371131645</v>
      </c>
    </row>
    <row r="78270" spans="1:9" x14ac:dyDescent="0.25">
      <c r="A78270" s="25">
        <v>268533667790911</v>
      </c>
      <c r="I78270" s="25">
        <v>116377843272182</v>
      </c>
    </row>
    <row r="78271" spans="1:9" x14ac:dyDescent="0.25">
      <c r="A78271" s="25">
        <v>396398661217605</v>
      </c>
      <c r="I78271" s="25">
        <v>245721001424600</v>
      </c>
    </row>
    <row r="78272" spans="1:9" x14ac:dyDescent="0.25">
      <c r="A78272" s="25">
        <v>267040304318578</v>
      </c>
      <c r="I78272" s="25">
        <v>273099010029067</v>
      </c>
    </row>
    <row r="78273" spans="1:9" x14ac:dyDescent="0.25">
      <c r="A78273" s="25">
        <v>968593610207522</v>
      </c>
      <c r="I78273" s="25">
        <v>465417577950251</v>
      </c>
    </row>
    <row r="78274" spans="1:9" x14ac:dyDescent="0.25">
      <c r="A78274" s="25">
        <v>633961817519553</v>
      </c>
      <c r="I78274" s="25">
        <v>895172661969669</v>
      </c>
    </row>
    <row r="78275" spans="1:9" x14ac:dyDescent="0.25">
      <c r="A78275" s="25">
        <v>692508328811526</v>
      </c>
      <c r="I78275" s="25">
        <v>475903731187070</v>
      </c>
    </row>
    <row r="78276" spans="1:9" x14ac:dyDescent="0.25">
      <c r="A78276" s="25">
        <v>513980789043041</v>
      </c>
      <c r="I78276" s="25">
        <v>802378381217683</v>
      </c>
    </row>
    <row r="78277" spans="1:9" x14ac:dyDescent="0.25">
      <c r="A78277" s="25">
        <v>170266719887761</v>
      </c>
      <c r="I78277" s="25">
        <v>284608174834486</v>
      </c>
    </row>
    <row r="78278" spans="1:9" x14ac:dyDescent="0.25">
      <c r="A78278" s="25">
        <v>920848180519532</v>
      </c>
      <c r="I78278" s="25">
        <v>728186509696369</v>
      </c>
    </row>
    <row r="78279" spans="1:9" x14ac:dyDescent="0.25">
      <c r="A78279" s="25">
        <v>354663744023504</v>
      </c>
      <c r="I78279" s="25">
        <v>149279735466879</v>
      </c>
    </row>
    <row r="78280" spans="1:9" x14ac:dyDescent="0.25">
      <c r="A78280" s="25">
        <v>628082056126067</v>
      </c>
      <c r="I78280" s="25">
        <v>773615824493431</v>
      </c>
    </row>
    <row r="78281" spans="1:9" x14ac:dyDescent="0.25">
      <c r="A78281" s="25">
        <v>947085486622540</v>
      </c>
      <c r="I78281" s="25">
        <v>433595843973807</v>
      </c>
    </row>
    <row r="78282" spans="1:9" x14ac:dyDescent="0.25">
      <c r="A78282" s="25">
        <v>328976260302666</v>
      </c>
      <c r="I78282" s="25">
        <v>233413222810754</v>
      </c>
    </row>
    <row r="78283" spans="1:9" x14ac:dyDescent="0.25">
      <c r="A78283" s="25">
        <v>869045694859734</v>
      </c>
      <c r="I78283" s="25">
        <v>452703438185186</v>
      </c>
    </row>
    <row r="78284" spans="1:9" x14ac:dyDescent="0.25">
      <c r="A78284" s="25">
        <v>716179765650529</v>
      </c>
      <c r="I78284" s="25">
        <v>929782729280922</v>
      </c>
    </row>
    <row r="78285" spans="1:9" x14ac:dyDescent="0.25">
      <c r="A78285" s="25">
        <v>614057156308656</v>
      </c>
      <c r="I78285" s="25">
        <v>199169757045158</v>
      </c>
    </row>
    <row r="78286" spans="1:9" x14ac:dyDescent="0.25">
      <c r="A78286" s="25">
        <v>737310596107478</v>
      </c>
      <c r="I78286" s="25">
        <v>432377677469735</v>
      </c>
    </row>
    <row r="78287" spans="1:9" x14ac:dyDescent="0.25">
      <c r="A78287" s="25">
        <v>893966411107661</v>
      </c>
      <c r="I78287" s="25">
        <v>692355886826054</v>
      </c>
    </row>
    <row r="78288" spans="1:9" x14ac:dyDescent="0.25">
      <c r="A78288" s="25">
        <v>833642184378305</v>
      </c>
      <c r="I78288" s="25">
        <v>141639422996989</v>
      </c>
    </row>
    <row r="78289" spans="1:9" x14ac:dyDescent="0.25">
      <c r="A78289" s="25">
        <v>749255157437054</v>
      </c>
      <c r="I78289" s="25">
        <v>665284371697344</v>
      </c>
    </row>
    <row r="78290" spans="1:9" x14ac:dyDescent="0.25">
      <c r="A78290" s="25">
        <v>489435306805570</v>
      </c>
      <c r="I78290" s="25">
        <v>562003989299620</v>
      </c>
    </row>
    <row r="78291" spans="1:9" x14ac:dyDescent="0.25">
      <c r="A78291" s="25">
        <v>278941774191277</v>
      </c>
      <c r="I78291" s="25">
        <v>406665225565781</v>
      </c>
    </row>
    <row r="78292" spans="1:9" x14ac:dyDescent="0.25">
      <c r="A78292" s="25">
        <v>634072065960779</v>
      </c>
      <c r="I78292" s="25">
        <v>828244585590712</v>
      </c>
    </row>
    <row r="78293" spans="1:9" x14ac:dyDescent="0.25">
      <c r="A78293" s="25">
        <v>901507135478365</v>
      </c>
      <c r="I78293" s="25">
        <v>578375509644903</v>
      </c>
    </row>
    <row r="78294" spans="1:9" x14ac:dyDescent="0.25">
      <c r="A78294" s="25">
        <v>286493905069055</v>
      </c>
      <c r="I78294" s="25">
        <v>813231289064766</v>
      </c>
    </row>
    <row r="78295" spans="1:9" x14ac:dyDescent="0.25">
      <c r="A78295" s="25">
        <v>420207117904376</v>
      </c>
      <c r="I78295" s="25">
        <v>251576206694364</v>
      </c>
    </row>
    <row r="78296" spans="1:9" x14ac:dyDescent="0.25">
      <c r="A78296" s="25">
        <v>147033877115347</v>
      </c>
      <c r="I78296" s="25">
        <v>577579965285120</v>
      </c>
    </row>
    <row r="78297" spans="1:9" x14ac:dyDescent="0.25">
      <c r="A78297" s="25">
        <v>460032426137702</v>
      </c>
      <c r="I78297" s="25">
        <v>408602899822995</v>
      </c>
    </row>
    <row r="78298" spans="1:9" x14ac:dyDescent="0.25">
      <c r="A78298" s="25">
        <v>980893648221241</v>
      </c>
      <c r="I78298" s="25">
        <v>254488268370552</v>
      </c>
    </row>
    <row r="78299" spans="1:9" x14ac:dyDescent="0.25">
      <c r="A78299" s="25">
        <v>642460122275201</v>
      </c>
      <c r="I78299" s="25">
        <v>823715124768914</v>
      </c>
    </row>
    <row r="78300" spans="1:9" x14ac:dyDescent="0.25">
      <c r="A78300" s="25">
        <v>811639940719187</v>
      </c>
      <c r="I78300" s="25">
        <v>812737374525159</v>
      </c>
    </row>
    <row r="78301" spans="1:9" x14ac:dyDescent="0.25">
      <c r="A78301" s="25">
        <v>360918213134653</v>
      </c>
      <c r="I78301" s="25">
        <v>489294036942797</v>
      </c>
    </row>
    <row r="78302" spans="1:9" x14ac:dyDescent="0.25">
      <c r="A78302" s="25">
        <v>497999185886950</v>
      </c>
      <c r="I78302" s="25">
        <v>213612976666471</v>
      </c>
    </row>
    <row r="78303" spans="1:9" x14ac:dyDescent="0.25">
      <c r="A78303" s="25">
        <v>323351270134835</v>
      </c>
      <c r="I78303" s="25">
        <v>821477540751576</v>
      </c>
    </row>
    <row r="78304" spans="1:9" x14ac:dyDescent="0.25">
      <c r="A78304" s="25">
        <v>448977074032786</v>
      </c>
      <c r="I78304" s="25">
        <v>597326347278348</v>
      </c>
    </row>
    <row r="78305" spans="1:9" x14ac:dyDescent="0.25">
      <c r="A78305" s="25">
        <v>929955530155935</v>
      </c>
      <c r="I78305" s="25">
        <v>193992801996528</v>
      </c>
    </row>
    <row r="78306" spans="1:9" x14ac:dyDescent="0.25">
      <c r="A78306" s="25">
        <v>152606829406349</v>
      </c>
      <c r="I78306" s="25">
        <v>923961507568804</v>
      </c>
    </row>
    <row r="78307" spans="1:9" x14ac:dyDescent="0.25">
      <c r="A78307" s="25">
        <v>477437052706146</v>
      </c>
      <c r="I78307" s="25">
        <v>820546003876780</v>
      </c>
    </row>
    <row r="78308" spans="1:9" x14ac:dyDescent="0.25">
      <c r="A78308" s="25">
        <v>966901611638178</v>
      </c>
      <c r="I78308" s="25">
        <v>302406036326279</v>
      </c>
    </row>
    <row r="78309" spans="1:9" x14ac:dyDescent="0.25">
      <c r="A78309" s="25">
        <v>962641009689523</v>
      </c>
      <c r="I78309" s="25">
        <v>177109001982547</v>
      </c>
    </row>
    <row r="78310" spans="1:9" x14ac:dyDescent="0.25">
      <c r="A78310" s="25">
        <v>908503658592214</v>
      </c>
      <c r="I78310" s="25">
        <v>377489739780280</v>
      </c>
    </row>
    <row r="78311" spans="1:9" x14ac:dyDescent="0.25">
      <c r="A78311" s="25">
        <v>567103005783183</v>
      </c>
      <c r="I78311" s="25">
        <v>606981627378707</v>
      </c>
    </row>
    <row r="78312" spans="1:9" x14ac:dyDescent="0.25">
      <c r="A78312" s="25">
        <v>759868598504519</v>
      </c>
      <c r="I78312" s="25">
        <v>817075870923239</v>
      </c>
    </row>
    <row r="78313" spans="1:9" x14ac:dyDescent="0.25">
      <c r="A78313" s="25">
        <v>203160165655924</v>
      </c>
      <c r="I78313" s="25">
        <v>482683733669631</v>
      </c>
    </row>
    <row r="78314" spans="1:9" x14ac:dyDescent="0.25">
      <c r="A78314" s="25">
        <v>876661933347783</v>
      </c>
      <c r="I78314" s="25">
        <v>713917534678955</v>
      </c>
    </row>
    <row r="78315" spans="1:9" x14ac:dyDescent="0.25">
      <c r="A78315" s="25">
        <v>595199638248014</v>
      </c>
      <c r="I78315" s="25">
        <v>236675792945511</v>
      </c>
    </row>
    <row r="78316" spans="1:9" x14ac:dyDescent="0.25">
      <c r="A78316" s="25">
        <v>264098369974749</v>
      </c>
      <c r="I78316" s="25">
        <v>119219997917346</v>
      </c>
    </row>
    <row r="78317" spans="1:9" x14ac:dyDescent="0.25">
      <c r="A78317" s="25">
        <v>371629892870213</v>
      </c>
      <c r="I78317" s="25">
        <v>937072019813345</v>
      </c>
    </row>
    <row r="78318" spans="1:9" x14ac:dyDescent="0.25">
      <c r="A78318" s="25">
        <v>904544492692458</v>
      </c>
      <c r="I78318" s="25">
        <v>478439144171977</v>
      </c>
    </row>
    <row r="78319" spans="1:9" x14ac:dyDescent="0.25">
      <c r="A78319" s="25">
        <v>515874183987293</v>
      </c>
      <c r="I78319" s="25">
        <v>125049180391696</v>
      </c>
    </row>
    <row r="78320" spans="1:9" x14ac:dyDescent="0.25">
      <c r="A78320" s="25">
        <v>614433632885350</v>
      </c>
      <c r="I78320" s="25">
        <v>865268790936532</v>
      </c>
    </row>
    <row r="78321" spans="1:9" x14ac:dyDescent="0.25">
      <c r="A78321" s="25">
        <v>951265694664621</v>
      </c>
      <c r="I78321" s="25">
        <v>326922613435719</v>
      </c>
    </row>
    <row r="78322" spans="1:9" x14ac:dyDescent="0.25">
      <c r="A78322" s="25">
        <v>163978225892951</v>
      </c>
      <c r="I78322" s="25">
        <v>166331030546637</v>
      </c>
    </row>
    <row r="78323" spans="1:9" x14ac:dyDescent="0.25">
      <c r="A78323" s="25">
        <v>292764524734083</v>
      </c>
      <c r="I78323" s="25">
        <v>941081121685745</v>
      </c>
    </row>
    <row r="78324" spans="1:9" x14ac:dyDescent="0.25">
      <c r="A78324" s="25">
        <v>330970192650897</v>
      </c>
      <c r="I78324" s="25">
        <v>465613746770585</v>
      </c>
    </row>
    <row r="78325" spans="1:9" x14ac:dyDescent="0.25">
      <c r="A78325" s="25">
        <v>354186112586904</v>
      </c>
      <c r="I78325" s="25">
        <v>194004142088876</v>
      </c>
    </row>
    <row r="78326" spans="1:9" x14ac:dyDescent="0.25">
      <c r="A78326" s="25">
        <v>577998735330947</v>
      </c>
      <c r="I78326" s="25">
        <v>482512586374095</v>
      </c>
    </row>
    <row r="78327" spans="1:9" x14ac:dyDescent="0.25">
      <c r="A78327" s="25">
        <v>768230366466312</v>
      </c>
      <c r="I78327" s="25">
        <v>990033978022609</v>
      </c>
    </row>
    <row r="78328" spans="1:9" x14ac:dyDescent="0.25">
      <c r="A78328" s="25">
        <v>436772340998613</v>
      </c>
      <c r="I78328" s="25">
        <v>672561501358101</v>
      </c>
    </row>
    <row r="78329" spans="1:9" x14ac:dyDescent="0.25">
      <c r="A78329" s="25">
        <v>114609535391259</v>
      </c>
      <c r="I78329" s="25">
        <v>691062839514366</v>
      </c>
    </row>
    <row r="78330" spans="1:9" x14ac:dyDescent="0.25">
      <c r="A78330" s="25">
        <v>844785717854105</v>
      </c>
      <c r="I78330" s="25">
        <v>392115805469877</v>
      </c>
    </row>
    <row r="78331" spans="1:9" x14ac:dyDescent="0.25">
      <c r="A78331" s="25">
        <v>832122605579341</v>
      </c>
      <c r="I78331" s="25">
        <v>977897244921298</v>
      </c>
    </row>
    <row r="78332" spans="1:9" x14ac:dyDescent="0.25">
      <c r="A78332" s="25">
        <v>549404109963128</v>
      </c>
      <c r="I78332" s="25">
        <v>109366614957557</v>
      </c>
    </row>
    <row r="78333" spans="1:9" x14ac:dyDescent="0.25">
      <c r="A78333" s="25">
        <v>705564813886135</v>
      </c>
      <c r="I78333" s="25">
        <v>191609794032781</v>
      </c>
    </row>
    <row r="78334" spans="1:9" x14ac:dyDescent="0.25">
      <c r="A78334" s="25">
        <v>241493843394595</v>
      </c>
      <c r="I78334" s="25">
        <v>464428896751364</v>
      </c>
    </row>
    <row r="78335" spans="1:9" x14ac:dyDescent="0.25">
      <c r="A78335" s="25">
        <v>523546698616147</v>
      </c>
      <c r="I78335" s="25">
        <v>335121997162077</v>
      </c>
    </row>
    <row r="78336" spans="1:9" x14ac:dyDescent="0.25">
      <c r="A78336" s="25">
        <v>121362339624581</v>
      </c>
      <c r="I78336" s="25">
        <v>548939365949167</v>
      </c>
    </row>
    <row r="78337" spans="1:9" x14ac:dyDescent="0.25">
      <c r="A78337" s="25">
        <v>125556907508758</v>
      </c>
      <c r="I78337" s="25">
        <v>643388380533217</v>
      </c>
    </row>
    <row r="78338" spans="1:9" x14ac:dyDescent="0.25">
      <c r="A78338" s="25">
        <v>448584431914847</v>
      </c>
      <c r="I78338" s="25">
        <v>914574387211993</v>
      </c>
    </row>
    <row r="78339" spans="1:9" x14ac:dyDescent="0.25">
      <c r="A78339" s="25">
        <v>637736607522232</v>
      </c>
      <c r="I78339" s="25">
        <v>867998856859828</v>
      </c>
    </row>
    <row r="78340" spans="1:9" x14ac:dyDescent="0.25">
      <c r="A78340" s="25">
        <v>387840878964616</v>
      </c>
      <c r="I78340" s="25">
        <v>515271658355529</v>
      </c>
    </row>
    <row r="78341" spans="1:9" x14ac:dyDescent="0.25">
      <c r="A78341" s="25">
        <v>521465324295384</v>
      </c>
      <c r="I78341" s="25">
        <v>771537755093939</v>
      </c>
    </row>
    <row r="78342" spans="1:9" x14ac:dyDescent="0.25">
      <c r="A78342" s="25">
        <v>485392351682563</v>
      </c>
      <c r="I78342" s="25">
        <v>240534602959367</v>
      </c>
    </row>
    <row r="78343" spans="1:9" x14ac:dyDescent="0.25">
      <c r="A78343" s="25">
        <v>191637805483637</v>
      </c>
      <c r="I78343" s="25">
        <v>119583546564729</v>
      </c>
    </row>
    <row r="78344" spans="1:9" x14ac:dyDescent="0.25">
      <c r="A78344" s="25">
        <v>787966317476106</v>
      </c>
      <c r="I78344" s="25">
        <v>981406967688411</v>
      </c>
    </row>
    <row r="78345" spans="1:9" x14ac:dyDescent="0.25">
      <c r="A78345" s="25">
        <v>709347601177489</v>
      </c>
      <c r="I78345" s="25">
        <v>727857474342515</v>
      </c>
    </row>
    <row r="78346" spans="1:9" x14ac:dyDescent="0.25">
      <c r="A78346" s="25">
        <v>570670294886238</v>
      </c>
      <c r="I78346" s="25">
        <v>893507983222048</v>
      </c>
    </row>
    <row r="78347" spans="1:9" x14ac:dyDescent="0.25">
      <c r="A78347" s="25">
        <v>855711102423744</v>
      </c>
      <c r="I78347" s="25">
        <v>809622229869855</v>
      </c>
    </row>
    <row r="78348" spans="1:9" x14ac:dyDescent="0.25">
      <c r="A78348" s="25">
        <v>829905918251979</v>
      </c>
      <c r="I78348" s="25">
        <v>392089454423737</v>
      </c>
    </row>
    <row r="78349" spans="1:9" x14ac:dyDescent="0.25">
      <c r="A78349" s="25">
        <v>170310136607098</v>
      </c>
      <c r="I78349" s="25">
        <v>163066532430310</v>
      </c>
    </row>
    <row r="78350" spans="1:9" x14ac:dyDescent="0.25">
      <c r="A78350" s="25">
        <v>755538222608848</v>
      </c>
      <c r="I78350" s="25">
        <v>641099706088132</v>
      </c>
    </row>
    <row r="78351" spans="1:9" x14ac:dyDescent="0.25">
      <c r="A78351" s="25">
        <v>366299361429214</v>
      </c>
      <c r="I78351" s="25">
        <v>472444494789300</v>
      </c>
    </row>
    <row r="78352" spans="1:9" x14ac:dyDescent="0.25">
      <c r="A78352" s="25">
        <v>978370098691775</v>
      </c>
      <c r="I78352" s="25">
        <v>284103715826061</v>
      </c>
    </row>
    <row r="78353" spans="1:9" x14ac:dyDescent="0.25">
      <c r="A78353" s="25">
        <v>778487890478148</v>
      </c>
      <c r="I78353" s="25">
        <v>105886424053434</v>
      </c>
    </row>
    <row r="78354" spans="1:9" x14ac:dyDescent="0.25">
      <c r="A78354" s="25">
        <v>355170347433395</v>
      </c>
      <c r="I78354" s="25">
        <v>822765873722765</v>
      </c>
    </row>
    <row r="78355" spans="1:9" x14ac:dyDescent="0.25">
      <c r="A78355" s="25">
        <v>768072402281606</v>
      </c>
      <c r="I78355" s="25">
        <v>886762659814807</v>
      </c>
    </row>
    <row r="78356" spans="1:9" x14ac:dyDescent="0.25">
      <c r="A78356" s="25">
        <v>509232894646000</v>
      </c>
      <c r="I78356" s="25">
        <v>513864651922677</v>
      </c>
    </row>
    <row r="78357" spans="1:9" x14ac:dyDescent="0.25">
      <c r="A78357" s="25">
        <v>257768495879293</v>
      </c>
      <c r="I78357" s="25">
        <v>894864467679501</v>
      </c>
    </row>
    <row r="78358" spans="1:9" x14ac:dyDescent="0.25">
      <c r="A78358" s="25">
        <v>758255456979916</v>
      </c>
      <c r="I78358" s="25">
        <v>581307582625451</v>
      </c>
    </row>
    <row r="78359" spans="1:9" x14ac:dyDescent="0.25">
      <c r="A78359" s="25">
        <v>723012172738720</v>
      </c>
      <c r="I78359" s="25">
        <v>111026753643338</v>
      </c>
    </row>
    <row r="78360" spans="1:9" x14ac:dyDescent="0.25">
      <c r="A78360" s="25">
        <v>899117246309869</v>
      </c>
      <c r="I78360" s="25">
        <v>880126523199483</v>
      </c>
    </row>
    <row r="78361" spans="1:9" x14ac:dyDescent="0.25">
      <c r="A78361" s="25">
        <v>897511862750736</v>
      </c>
      <c r="I78361" s="25">
        <v>160194374774760</v>
      </c>
    </row>
    <row r="78362" spans="1:9" x14ac:dyDescent="0.25">
      <c r="A78362" s="25">
        <v>983169329200275</v>
      </c>
      <c r="I78362" s="25">
        <v>828757691253171</v>
      </c>
    </row>
    <row r="78363" spans="1:9" x14ac:dyDescent="0.25">
      <c r="A78363" s="25">
        <v>863143161498897</v>
      </c>
      <c r="I78363" s="25">
        <v>444935763236121</v>
      </c>
    </row>
    <row r="78364" spans="1:9" x14ac:dyDescent="0.25">
      <c r="A78364" s="25">
        <v>575834206152853</v>
      </c>
      <c r="I78364" s="25">
        <v>248309241934173</v>
      </c>
    </row>
    <row r="78365" spans="1:9" x14ac:dyDescent="0.25">
      <c r="A78365" s="25">
        <v>276676510610381</v>
      </c>
      <c r="I78365" s="25">
        <v>100714020696211</v>
      </c>
    </row>
    <row r="78366" spans="1:9" x14ac:dyDescent="0.25">
      <c r="A78366" s="25">
        <v>192896753875435</v>
      </c>
      <c r="I78366" s="25">
        <v>581286168028052</v>
      </c>
    </row>
    <row r="78367" spans="1:9" x14ac:dyDescent="0.25">
      <c r="A78367" s="25">
        <v>592105585515337</v>
      </c>
      <c r="I78367" s="25">
        <v>507518883630676</v>
      </c>
    </row>
    <row r="78368" spans="1:9" x14ac:dyDescent="0.25">
      <c r="A78368" s="25">
        <v>106011152299006</v>
      </c>
      <c r="I78368" s="25">
        <v>629815872954854</v>
      </c>
    </row>
    <row r="78369" spans="1:9" x14ac:dyDescent="0.25">
      <c r="A78369" s="25">
        <v>732876904648613</v>
      </c>
      <c r="I78369" s="25">
        <v>618987180069456</v>
      </c>
    </row>
    <row r="78370" spans="1:9" x14ac:dyDescent="0.25">
      <c r="A78370" s="25">
        <v>914672380544904</v>
      </c>
      <c r="I78370" s="25">
        <v>751801566348505</v>
      </c>
    </row>
    <row r="78371" spans="1:9" x14ac:dyDescent="0.25">
      <c r="A78371" s="25">
        <v>611848375330626</v>
      </c>
      <c r="I78371" s="25">
        <v>497481300094735</v>
      </c>
    </row>
    <row r="78372" spans="1:9" x14ac:dyDescent="0.25">
      <c r="A78372" s="25">
        <v>256788056230419</v>
      </c>
      <c r="I78372" s="25">
        <v>662218810744232</v>
      </c>
    </row>
    <row r="78373" spans="1:9" x14ac:dyDescent="0.25">
      <c r="A78373" s="25">
        <v>950703051675033</v>
      </c>
      <c r="I78373" s="25">
        <v>970306420340799</v>
      </c>
    </row>
    <row r="78374" spans="1:9" x14ac:dyDescent="0.25">
      <c r="A78374" s="25">
        <v>694543528350636</v>
      </c>
      <c r="I78374" s="25">
        <v>183927769787212</v>
      </c>
    </row>
    <row r="78375" spans="1:9" x14ac:dyDescent="0.25">
      <c r="A78375" s="25">
        <v>623308829794104</v>
      </c>
      <c r="I78375" s="25">
        <v>973964770350249</v>
      </c>
    </row>
    <row r="78376" spans="1:9" x14ac:dyDescent="0.25">
      <c r="A78376" s="25">
        <v>782201783666930</v>
      </c>
      <c r="I78376" s="25">
        <v>465522638139639</v>
      </c>
    </row>
    <row r="78377" spans="1:9" x14ac:dyDescent="0.25">
      <c r="A78377" s="25">
        <v>600290259804288</v>
      </c>
      <c r="I78377" s="25">
        <v>414718206831143</v>
      </c>
    </row>
    <row r="78378" spans="1:9" x14ac:dyDescent="0.25">
      <c r="A78378" s="25">
        <v>965799085048929</v>
      </c>
      <c r="I78378" s="25">
        <v>857807036747082</v>
      </c>
    </row>
    <row r="78379" spans="1:9" x14ac:dyDescent="0.25">
      <c r="A78379" s="25">
        <v>999528053355467</v>
      </c>
      <c r="I78379" s="25">
        <v>264971249948360</v>
      </c>
    </row>
    <row r="78380" spans="1:9" x14ac:dyDescent="0.25">
      <c r="A78380" s="25">
        <v>890951645987198</v>
      </c>
      <c r="I78380" s="25">
        <v>742222379811666</v>
      </c>
    </row>
    <row r="78381" spans="1:9" x14ac:dyDescent="0.25">
      <c r="A78381" s="25">
        <v>633345931921495</v>
      </c>
      <c r="I78381" s="25">
        <v>672459544713144</v>
      </c>
    </row>
    <row r="78382" spans="1:9" x14ac:dyDescent="0.25">
      <c r="A78382" s="25">
        <v>658990912057335</v>
      </c>
      <c r="I78382" s="25">
        <v>345015645487554</v>
      </c>
    </row>
    <row r="78383" spans="1:9" x14ac:dyDescent="0.25">
      <c r="A78383" s="25">
        <v>279956591956577</v>
      </c>
      <c r="I78383" s="25">
        <v>737527605095829</v>
      </c>
    </row>
    <row r="78384" spans="1:9" x14ac:dyDescent="0.25">
      <c r="A78384" s="25">
        <v>257209547874845</v>
      </c>
      <c r="I78384" s="25">
        <v>834849170162899</v>
      </c>
    </row>
    <row r="78385" spans="1:9" x14ac:dyDescent="0.25">
      <c r="A78385" s="25">
        <v>410549243239525</v>
      </c>
      <c r="I78385" s="25">
        <v>235056327123428</v>
      </c>
    </row>
    <row r="78386" spans="1:9" x14ac:dyDescent="0.25">
      <c r="A78386" s="25">
        <v>462729117313130</v>
      </c>
      <c r="I78386" s="25">
        <v>346876687858902</v>
      </c>
    </row>
    <row r="78387" spans="1:9" x14ac:dyDescent="0.25">
      <c r="A78387" s="25">
        <v>339082984612848</v>
      </c>
      <c r="I78387" s="25">
        <v>222256738134863</v>
      </c>
    </row>
    <row r="78388" spans="1:9" x14ac:dyDescent="0.25">
      <c r="A78388" s="25">
        <v>248477285139741</v>
      </c>
      <c r="I78388" s="25">
        <v>569151954960674</v>
      </c>
    </row>
    <row r="78389" spans="1:9" x14ac:dyDescent="0.25">
      <c r="A78389" s="25">
        <v>779975931547057</v>
      </c>
      <c r="I78389" s="25">
        <v>840868010052178</v>
      </c>
    </row>
    <row r="78390" spans="1:9" x14ac:dyDescent="0.25">
      <c r="A78390" s="25">
        <v>508689056418416</v>
      </c>
      <c r="I78390" s="25">
        <v>887453945353520</v>
      </c>
    </row>
    <row r="78391" spans="1:9" x14ac:dyDescent="0.25">
      <c r="A78391" s="25">
        <v>719175783083095</v>
      </c>
      <c r="I78391" s="25">
        <v>394686272916426</v>
      </c>
    </row>
    <row r="78392" spans="1:9" x14ac:dyDescent="0.25">
      <c r="A78392" s="25">
        <v>991176824846144</v>
      </c>
      <c r="I78392" s="25">
        <v>104175671149060</v>
      </c>
    </row>
    <row r="78393" spans="1:9" x14ac:dyDescent="0.25">
      <c r="A78393" s="25">
        <v>565294043920567</v>
      </c>
      <c r="I78393" s="25">
        <v>130667660326580</v>
      </c>
    </row>
    <row r="78394" spans="1:9" x14ac:dyDescent="0.25">
      <c r="A78394" s="25">
        <v>693115677139409</v>
      </c>
      <c r="I78394" s="25">
        <v>959806174833909</v>
      </c>
    </row>
    <row r="78395" spans="1:9" x14ac:dyDescent="0.25">
      <c r="A78395" s="25">
        <v>159318683637334</v>
      </c>
      <c r="I78395" s="25">
        <v>840303423934682</v>
      </c>
    </row>
    <row r="78396" spans="1:9" x14ac:dyDescent="0.25">
      <c r="A78396" s="25">
        <v>324943119271642</v>
      </c>
      <c r="I78396" s="25">
        <v>699684737536439</v>
      </c>
    </row>
    <row r="78397" spans="1:9" x14ac:dyDescent="0.25">
      <c r="A78397" s="25">
        <v>267485924939205</v>
      </c>
      <c r="I78397" s="25">
        <v>205103290617161</v>
      </c>
    </row>
    <row r="78398" spans="1:9" x14ac:dyDescent="0.25">
      <c r="A78398" s="25">
        <v>385538282197989</v>
      </c>
      <c r="I78398" s="25">
        <v>521811010992858</v>
      </c>
    </row>
    <row r="78399" spans="1:9" x14ac:dyDescent="0.25">
      <c r="A78399" s="25">
        <v>143721475520231</v>
      </c>
      <c r="I78399" s="25">
        <v>122951262560511</v>
      </c>
    </row>
    <row r="78400" spans="1:9" x14ac:dyDescent="0.25">
      <c r="A78400" s="25">
        <v>578362770809578</v>
      </c>
      <c r="I78400" s="25">
        <v>747893949741380</v>
      </c>
    </row>
    <row r="78401" spans="1:9" x14ac:dyDescent="0.25">
      <c r="A78401" s="25">
        <v>967876965820318</v>
      </c>
      <c r="I78401" s="25">
        <v>946971691470098</v>
      </c>
    </row>
    <row r="78402" spans="1:9" x14ac:dyDescent="0.25">
      <c r="A78402" s="25">
        <v>222465736099003</v>
      </c>
      <c r="I78402" s="25">
        <v>766219858141480</v>
      </c>
    </row>
    <row r="78403" spans="1:9" x14ac:dyDescent="0.25">
      <c r="A78403" s="25">
        <v>448330398817040</v>
      </c>
      <c r="I78403" s="25">
        <v>890091835644020</v>
      </c>
    </row>
    <row r="78404" spans="1:9" x14ac:dyDescent="0.25">
      <c r="A78404" s="25">
        <v>744468467631603</v>
      </c>
      <c r="I78404" s="25">
        <v>345992208373570</v>
      </c>
    </row>
    <row r="78405" spans="1:9" x14ac:dyDescent="0.25">
      <c r="A78405" s="25">
        <v>371996117130856</v>
      </c>
      <c r="I78405" s="25">
        <v>429217625091247</v>
      </c>
    </row>
    <row r="78406" spans="1:9" x14ac:dyDescent="0.25">
      <c r="A78406" s="25">
        <v>737031280727650</v>
      </c>
      <c r="I78406" s="25">
        <v>986308536954227</v>
      </c>
    </row>
    <row r="78407" spans="1:9" x14ac:dyDescent="0.25">
      <c r="A78407" s="25">
        <v>414881868758610</v>
      </c>
      <c r="I78407" s="25">
        <v>497791357474999</v>
      </c>
    </row>
    <row r="78408" spans="1:9" x14ac:dyDescent="0.25">
      <c r="A78408" s="25">
        <v>497717923567946</v>
      </c>
      <c r="I78408" s="25">
        <v>772808369385282</v>
      </c>
    </row>
    <row r="78409" spans="1:9" x14ac:dyDescent="0.25">
      <c r="A78409" s="25">
        <v>814018077673913</v>
      </c>
      <c r="I78409" s="25">
        <v>573989726814557</v>
      </c>
    </row>
    <row r="78410" spans="1:9" x14ac:dyDescent="0.25">
      <c r="A78410" s="25">
        <v>501984782274760</v>
      </c>
      <c r="I78410" s="25">
        <v>460464537953001</v>
      </c>
    </row>
    <row r="78411" spans="1:9" x14ac:dyDescent="0.25">
      <c r="A78411" s="25">
        <v>590533095471879</v>
      </c>
      <c r="I78411" s="25">
        <v>224859250595223</v>
      </c>
    </row>
    <row r="78412" spans="1:9" x14ac:dyDescent="0.25">
      <c r="A78412" s="25">
        <v>750457320283293</v>
      </c>
      <c r="I78412" s="25">
        <v>190217943148239</v>
      </c>
    </row>
    <row r="78413" spans="1:9" x14ac:dyDescent="0.25">
      <c r="A78413" s="25">
        <v>687897952278030</v>
      </c>
      <c r="I78413" s="25">
        <v>127355948419233</v>
      </c>
    </row>
    <row r="78414" spans="1:9" x14ac:dyDescent="0.25">
      <c r="A78414" s="25">
        <v>843340279718617</v>
      </c>
      <c r="I78414" s="25">
        <v>251382548557537</v>
      </c>
    </row>
    <row r="78415" spans="1:9" x14ac:dyDescent="0.25">
      <c r="A78415" s="25">
        <v>549892423732495</v>
      </c>
      <c r="I78415" s="25">
        <v>850353836622922</v>
      </c>
    </row>
    <row r="78416" spans="1:9" x14ac:dyDescent="0.25">
      <c r="A78416" s="25">
        <v>363382504006699</v>
      </c>
      <c r="I78416" s="25">
        <v>158596677153706</v>
      </c>
    </row>
    <row r="78417" spans="1:9" x14ac:dyDescent="0.25">
      <c r="A78417" s="25">
        <v>108221108099501</v>
      </c>
      <c r="I78417" s="25">
        <v>139329561313252</v>
      </c>
    </row>
    <row r="78418" spans="1:9" x14ac:dyDescent="0.25">
      <c r="A78418" s="25">
        <v>387970972793995</v>
      </c>
      <c r="I78418" s="25">
        <v>269255462684110</v>
      </c>
    </row>
    <row r="78419" spans="1:9" x14ac:dyDescent="0.25">
      <c r="A78419" s="25">
        <v>530532368931889</v>
      </c>
      <c r="I78419" s="25">
        <v>487118246547814</v>
      </c>
    </row>
    <row r="78420" spans="1:9" x14ac:dyDescent="0.25">
      <c r="A78420" s="25">
        <v>133619687046164</v>
      </c>
      <c r="I78420" s="25">
        <v>721203224630731</v>
      </c>
    </row>
    <row r="78421" spans="1:9" x14ac:dyDescent="0.25">
      <c r="A78421" s="25">
        <v>723099712392018</v>
      </c>
      <c r="I78421" s="25">
        <v>201294392323805</v>
      </c>
    </row>
    <row r="78422" spans="1:9" x14ac:dyDescent="0.25">
      <c r="A78422" s="25">
        <v>171621386302954</v>
      </c>
      <c r="I78422" s="25">
        <v>231321633929328</v>
      </c>
    </row>
    <row r="78423" spans="1:9" x14ac:dyDescent="0.25">
      <c r="A78423" s="25">
        <v>555837605496391</v>
      </c>
      <c r="I78423" s="25">
        <v>876742755230777</v>
      </c>
    </row>
    <row r="78424" spans="1:9" x14ac:dyDescent="0.25">
      <c r="A78424" s="25">
        <v>669283775368459</v>
      </c>
      <c r="I78424" s="25">
        <v>756432538140160</v>
      </c>
    </row>
    <row r="78425" spans="1:9" x14ac:dyDescent="0.25">
      <c r="A78425" s="25">
        <v>204049533912176</v>
      </c>
      <c r="I78425" s="25">
        <v>382488469467920</v>
      </c>
    </row>
    <row r="78426" spans="1:9" x14ac:dyDescent="0.25">
      <c r="A78426" s="25">
        <v>611503901909644</v>
      </c>
      <c r="I78426" s="25">
        <v>496043844870407</v>
      </c>
    </row>
    <row r="78427" spans="1:9" x14ac:dyDescent="0.25">
      <c r="A78427" s="25">
        <v>838551006004693</v>
      </c>
      <c r="I78427" s="25">
        <v>676188889226163</v>
      </c>
    </row>
    <row r="78428" spans="1:9" x14ac:dyDescent="0.25">
      <c r="A78428" s="25">
        <v>360644850575449</v>
      </c>
      <c r="I78428" s="25">
        <v>988229000443342</v>
      </c>
    </row>
    <row r="78429" spans="1:9" x14ac:dyDescent="0.25">
      <c r="A78429" s="25">
        <v>356475019958260</v>
      </c>
      <c r="I78429" s="25">
        <v>472894152174053</v>
      </c>
    </row>
    <row r="78430" spans="1:9" x14ac:dyDescent="0.25">
      <c r="A78430" s="25">
        <v>540696502449227</v>
      </c>
      <c r="I78430" s="25">
        <v>627659453027652</v>
      </c>
    </row>
    <row r="78431" spans="1:9" x14ac:dyDescent="0.25">
      <c r="A78431" s="25">
        <v>351729769274907</v>
      </c>
      <c r="I78431" s="25">
        <v>335751287825882</v>
      </c>
    </row>
    <row r="78432" spans="1:9" x14ac:dyDescent="0.25">
      <c r="A78432" s="25">
        <v>542161950395102</v>
      </c>
      <c r="I78432" s="25">
        <v>577374397941002</v>
      </c>
    </row>
    <row r="78433" spans="1:9" x14ac:dyDescent="0.25">
      <c r="A78433" s="25">
        <v>693112551321388</v>
      </c>
      <c r="I78433" s="25">
        <v>359683685594071</v>
      </c>
    </row>
    <row r="78434" spans="1:9" x14ac:dyDescent="0.25">
      <c r="A78434" s="25">
        <v>595394503203315</v>
      </c>
      <c r="I78434" s="25">
        <v>670107267460010</v>
      </c>
    </row>
    <row r="78435" spans="1:9" x14ac:dyDescent="0.25">
      <c r="A78435" s="25">
        <v>981734196691232</v>
      </c>
      <c r="I78435" s="25">
        <v>180816603085886</v>
      </c>
    </row>
    <row r="78436" spans="1:9" x14ac:dyDescent="0.25">
      <c r="A78436" s="25">
        <v>840512045056371</v>
      </c>
      <c r="I78436" s="25">
        <v>154755215312802</v>
      </c>
    </row>
    <row r="78437" spans="1:9" x14ac:dyDescent="0.25">
      <c r="A78437" s="25">
        <v>421546644750909</v>
      </c>
      <c r="I78437" s="25">
        <v>794212021690643</v>
      </c>
    </row>
    <row r="78438" spans="1:9" x14ac:dyDescent="0.25">
      <c r="A78438" s="25">
        <v>921256556144817</v>
      </c>
      <c r="I78438" s="25">
        <v>144063087593699</v>
      </c>
    </row>
    <row r="78439" spans="1:9" x14ac:dyDescent="0.25">
      <c r="A78439" s="25">
        <v>675172100746037</v>
      </c>
      <c r="I78439" s="25">
        <v>922996892061098</v>
      </c>
    </row>
    <row r="78440" spans="1:9" x14ac:dyDescent="0.25">
      <c r="A78440" s="25">
        <v>280742335164946</v>
      </c>
      <c r="I78440" s="25">
        <v>571559011783912</v>
      </c>
    </row>
    <row r="78441" spans="1:9" x14ac:dyDescent="0.25">
      <c r="A78441" s="25">
        <v>505106499896158</v>
      </c>
      <c r="I78441" s="25">
        <v>802366122313629</v>
      </c>
    </row>
    <row r="78442" spans="1:9" x14ac:dyDescent="0.25">
      <c r="A78442" s="25">
        <v>151372754492897</v>
      </c>
      <c r="I78442" s="25">
        <v>821773048168178</v>
      </c>
    </row>
    <row r="78443" spans="1:9" x14ac:dyDescent="0.25">
      <c r="A78443" s="25">
        <v>518158366223353</v>
      </c>
      <c r="I78443" s="25">
        <v>489306216921545</v>
      </c>
    </row>
    <row r="78444" spans="1:9" x14ac:dyDescent="0.25">
      <c r="A78444" s="25">
        <v>962114270592181</v>
      </c>
      <c r="I78444" s="25">
        <v>600025433438438</v>
      </c>
    </row>
    <row r="78445" spans="1:9" x14ac:dyDescent="0.25">
      <c r="A78445" s="25">
        <v>646205413011018</v>
      </c>
      <c r="I78445" s="25">
        <v>684975742016879</v>
      </c>
    </row>
    <row r="78446" spans="1:9" x14ac:dyDescent="0.25">
      <c r="A78446" s="25">
        <v>760125842229910</v>
      </c>
      <c r="I78446" s="25">
        <v>373829203289013</v>
      </c>
    </row>
    <row r="78447" spans="1:9" x14ac:dyDescent="0.25">
      <c r="A78447" s="25">
        <v>381767043657688</v>
      </c>
      <c r="I78447" s="25">
        <v>682781475381203</v>
      </c>
    </row>
    <row r="78448" spans="1:9" x14ac:dyDescent="0.25">
      <c r="A78448" s="25">
        <v>613004938763758</v>
      </c>
      <c r="I78448" s="25">
        <v>447054742825622</v>
      </c>
    </row>
    <row r="78449" spans="1:9" x14ac:dyDescent="0.25">
      <c r="A78449" s="25">
        <v>369294610778964</v>
      </c>
      <c r="I78449" s="25">
        <v>316118862456933</v>
      </c>
    </row>
    <row r="78450" spans="1:9" x14ac:dyDescent="0.25">
      <c r="A78450" s="25">
        <v>578917529216758</v>
      </c>
      <c r="I78450" s="25">
        <v>789894279780488</v>
      </c>
    </row>
    <row r="78451" spans="1:9" x14ac:dyDescent="0.25">
      <c r="A78451" s="25">
        <v>293824629868129</v>
      </c>
      <c r="I78451" s="25">
        <v>797054994131632</v>
      </c>
    </row>
    <row r="78452" spans="1:9" x14ac:dyDescent="0.25">
      <c r="A78452" s="25">
        <v>854705953857427</v>
      </c>
      <c r="I78452" s="25">
        <v>346784206338043</v>
      </c>
    </row>
    <row r="78453" spans="1:9" x14ac:dyDescent="0.25">
      <c r="A78453" s="25">
        <v>998172256472874</v>
      </c>
      <c r="I78453" s="25">
        <v>541742325448631</v>
      </c>
    </row>
    <row r="78454" spans="1:9" x14ac:dyDescent="0.25">
      <c r="A78454" s="25">
        <v>421455369104570</v>
      </c>
      <c r="I78454" s="25">
        <v>501596043961246</v>
      </c>
    </row>
    <row r="78455" spans="1:9" x14ac:dyDescent="0.25">
      <c r="A78455" s="25">
        <v>880564109313971</v>
      </c>
      <c r="I78455" s="25">
        <v>920424560925631</v>
      </c>
    </row>
    <row r="78456" spans="1:9" x14ac:dyDescent="0.25">
      <c r="A78456" s="25">
        <v>595046884466458</v>
      </c>
      <c r="I78456" s="25">
        <v>103316131658996</v>
      </c>
    </row>
    <row r="78457" spans="1:9" x14ac:dyDescent="0.25">
      <c r="A78457" s="25">
        <v>150419727491401</v>
      </c>
      <c r="I78457" s="25">
        <v>981327957719952</v>
      </c>
    </row>
    <row r="78458" spans="1:9" x14ac:dyDescent="0.25">
      <c r="A78458" s="25">
        <v>213593741812764</v>
      </c>
      <c r="I78458" s="25">
        <v>180578499384047</v>
      </c>
    </row>
    <row r="78459" spans="1:9" x14ac:dyDescent="0.25">
      <c r="A78459" s="25">
        <v>746328687805878</v>
      </c>
      <c r="I78459" s="25">
        <v>850118164653018</v>
      </c>
    </row>
    <row r="78460" spans="1:9" x14ac:dyDescent="0.25">
      <c r="A78460" s="25">
        <v>447316704374431</v>
      </c>
      <c r="I78460" s="25">
        <v>427278674417014</v>
      </c>
    </row>
    <row r="78461" spans="1:9" x14ac:dyDescent="0.25">
      <c r="A78461" s="25">
        <v>908328794210931</v>
      </c>
      <c r="I78461" s="25">
        <v>101406322946930</v>
      </c>
    </row>
    <row r="78462" spans="1:9" x14ac:dyDescent="0.25">
      <c r="A78462" s="25">
        <v>792277505101338</v>
      </c>
      <c r="I78462" s="25">
        <v>272586100320703</v>
      </c>
    </row>
    <row r="78463" spans="1:9" x14ac:dyDescent="0.25">
      <c r="A78463" s="25">
        <v>428413516829074</v>
      </c>
      <c r="I78463" s="25">
        <v>368267700333314</v>
      </c>
    </row>
    <row r="78464" spans="1:9" x14ac:dyDescent="0.25">
      <c r="A78464" s="25">
        <v>226144087811497</v>
      </c>
      <c r="I78464" s="25">
        <v>149122320993068</v>
      </c>
    </row>
    <row r="78465" spans="1:9" x14ac:dyDescent="0.25">
      <c r="A78465" s="25">
        <v>184590095883943</v>
      </c>
      <c r="I78465" s="25">
        <v>335376489881474</v>
      </c>
    </row>
    <row r="78466" spans="1:9" x14ac:dyDescent="0.25">
      <c r="A78466" s="25">
        <v>475027069209904</v>
      </c>
      <c r="I78466" s="25">
        <v>111472102318253</v>
      </c>
    </row>
    <row r="78467" spans="1:9" x14ac:dyDescent="0.25">
      <c r="A78467" s="25">
        <v>121191990870687</v>
      </c>
      <c r="I78467" s="25">
        <v>164933625342804</v>
      </c>
    </row>
    <row r="78468" spans="1:9" x14ac:dyDescent="0.25">
      <c r="A78468" s="25">
        <v>927469228209734</v>
      </c>
      <c r="I78468" s="25">
        <v>387981356891592</v>
      </c>
    </row>
    <row r="78469" spans="1:9" x14ac:dyDescent="0.25">
      <c r="A78469" s="25">
        <v>834916717595860</v>
      </c>
      <c r="I78469" s="25">
        <v>182363772694473</v>
      </c>
    </row>
    <row r="78470" spans="1:9" x14ac:dyDescent="0.25">
      <c r="A78470" s="25">
        <v>709436691053925</v>
      </c>
      <c r="I78470" s="25">
        <v>385702982939548</v>
      </c>
    </row>
    <row r="78471" spans="1:9" x14ac:dyDescent="0.25">
      <c r="A78471" s="25">
        <v>222517946919067</v>
      </c>
      <c r="I78471" s="25">
        <v>225273524851539</v>
      </c>
    </row>
    <row r="78472" spans="1:9" x14ac:dyDescent="0.25">
      <c r="A78472" s="25">
        <v>501329935133045</v>
      </c>
      <c r="I78472" s="25">
        <v>826052816520262</v>
      </c>
    </row>
    <row r="78473" spans="1:9" x14ac:dyDescent="0.25">
      <c r="A78473" s="25">
        <v>101113345351389</v>
      </c>
      <c r="I78473" s="25">
        <v>516992101640465</v>
      </c>
    </row>
    <row r="78474" spans="1:9" x14ac:dyDescent="0.25">
      <c r="A78474" s="25">
        <v>528595216936869</v>
      </c>
      <c r="I78474" s="25">
        <v>606597982179131</v>
      </c>
    </row>
    <row r="78475" spans="1:9" x14ac:dyDescent="0.25">
      <c r="A78475" s="25">
        <v>105567651714197</v>
      </c>
      <c r="I78475" s="25">
        <v>951495259511733</v>
      </c>
    </row>
    <row r="78476" spans="1:9" x14ac:dyDescent="0.25">
      <c r="A78476" s="25">
        <v>123305643226643</v>
      </c>
      <c r="I78476" s="25">
        <v>378973004415703</v>
      </c>
    </row>
    <row r="78477" spans="1:9" x14ac:dyDescent="0.25">
      <c r="A78477" s="25">
        <v>713916012622580</v>
      </c>
      <c r="I78477" s="25">
        <v>882162980763958</v>
      </c>
    </row>
    <row r="78478" spans="1:9" x14ac:dyDescent="0.25">
      <c r="A78478" s="25">
        <v>307544688356109</v>
      </c>
      <c r="I78478" s="25">
        <v>707947051517177</v>
      </c>
    </row>
    <row r="78479" spans="1:9" x14ac:dyDescent="0.25">
      <c r="A78479" s="25">
        <v>111219133418478</v>
      </c>
      <c r="I78479" s="25">
        <v>402688417461355</v>
      </c>
    </row>
    <row r="78480" spans="1:9" x14ac:dyDescent="0.25">
      <c r="A78480" s="25">
        <v>941977934659551</v>
      </c>
      <c r="I78480" s="25">
        <v>690226285162203</v>
      </c>
    </row>
    <row r="78481" spans="1:9" x14ac:dyDescent="0.25">
      <c r="A78481" s="25">
        <v>987360501868634</v>
      </c>
      <c r="I78481" s="25">
        <v>210268519082421</v>
      </c>
    </row>
    <row r="78482" spans="1:9" x14ac:dyDescent="0.25">
      <c r="A78482" s="25">
        <v>134159807416442</v>
      </c>
      <c r="I78482" s="25">
        <v>485021579231960</v>
      </c>
    </row>
    <row r="78483" spans="1:9" x14ac:dyDescent="0.25">
      <c r="A78483" s="25">
        <v>740175719823952</v>
      </c>
      <c r="I78483" s="25">
        <v>275849216589761</v>
      </c>
    </row>
    <row r="78484" spans="1:9" x14ac:dyDescent="0.25">
      <c r="A78484" s="25">
        <v>582898081980354</v>
      </c>
      <c r="I78484" s="25">
        <v>771362723125395</v>
      </c>
    </row>
    <row r="78485" spans="1:9" x14ac:dyDescent="0.25">
      <c r="A78485" s="25">
        <v>497062301423725</v>
      </c>
      <c r="I78485" s="25">
        <v>663528919410051</v>
      </c>
    </row>
    <row r="78486" spans="1:9" x14ac:dyDescent="0.25">
      <c r="A78486" s="25">
        <v>363974470235224</v>
      </c>
      <c r="I78486" s="25">
        <v>917506929634940</v>
      </c>
    </row>
    <row r="78487" spans="1:9" x14ac:dyDescent="0.25">
      <c r="A78487" s="25">
        <v>888132779153497</v>
      </c>
      <c r="I78487" s="25">
        <v>503901117993725</v>
      </c>
    </row>
    <row r="78488" spans="1:9" x14ac:dyDescent="0.25">
      <c r="A78488" s="25">
        <v>464290285048082</v>
      </c>
      <c r="I78488" s="25">
        <v>525146258369790</v>
      </c>
    </row>
    <row r="78489" spans="1:9" x14ac:dyDescent="0.25">
      <c r="A78489" s="25">
        <v>857623464643387</v>
      </c>
      <c r="I78489" s="25">
        <v>769099351088199</v>
      </c>
    </row>
    <row r="78490" spans="1:9" x14ac:dyDescent="0.25">
      <c r="A78490" s="25">
        <v>980708249872947</v>
      </c>
      <c r="I78490" s="25">
        <v>924888404661766</v>
      </c>
    </row>
    <row r="78491" spans="1:9" x14ac:dyDescent="0.25">
      <c r="A78491" s="25">
        <v>266522269150054</v>
      </c>
      <c r="I78491" s="25">
        <v>203709893048728</v>
      </c>
    </row>
    <row r="78492" spans="1:9" x14ac:dyDescent="0.25">
      <c r="A78492" s="25">
        <v>620108409630547</v>
      </c>
      <c r="I78492" s="25">
        <v>367139459152223</v>
      </c>
    </row>
    <row r="78493" spans="1:9" x14ac:dyDescent="0.25">
      <c r="A78493" s="25">
        <v>712097939806784</v>
      </c>
      <c r="I78493" s="25">
        <v>644564283535760</v>
      </c>
    </row>
    <row r="78494" spans="1:9" x14ac:dyDescent="0.25">
      <c r="A78494" s="25">
        <v>113646639174241</v>
      </c>
      <c r="I78494" s="25">
        <v>233512731699267</v>
      </c>
    </row>
    <row r="78495" spans="1:9" x14ac:dyDescent="0.25">
      <c r="A78495" s="25">
        <v>911706829397943</v>
      </c>
      <c r="I78495" s="25">
        <v>594778650415449</v>
      </c>
    </row>
    <row r="78496" spans="1:9" x14ac:dyDescent="0.25">
      <c r="A78496" s="25">
        <v>892494238758695</v>
      </c>
      <c r="I78496" s="25">
        <v>752198684349672</v>
      </c>
    </row>
    <row r="78497" spans="1:9" x14ac:dyDescent="0.25">
      <c r="A78497" s="25">
        <v>952118218831635</v>
      </c>
      <c r="I78497" s="25">
        <v>394713176593612</v>
      </c>
    </row>
    <row r="78498" spans="1:9" x14ac:dyDescent="0.25">
      <c r="A78498" s="25">
        <v>291063970269590</v>
      </c>
      <c r="I78498" s="25">
        <v>669502163821095</v>
      </c>
    </row>
    <row r="78499" spans="1:9" x14ac:dyDescent="0.25">
      <c r="A78499" s="25">
        <v>666176923283457</v>
      </c>
      <c r="I78499" s="25">
        <v>574649476725911</v>
      </c>
    </row>
    <row r="78500" spans="1:9" x14ac:dyDescent="0.25">
      <c r="A78500" s="25">
        <v>601350965213442</v>
      </c>
      <c r="I78500" s="25">
        <v>208183057334737</v>
      </c>
    </row>
    <row r="78501" spans="1:9" x14ac:dyDescent="0.25">
      <c r="A78501" s="25">
        <v>919348492330017</v>
      </c>
      <c r="I78501" s="25">
        <v>172615558897909</v>
      </c>
    </row>
    <row r="78502" spans="1:9" x14ac:dyDescent="0.25">
      <c r="A78502" s="25">
        <v>422573146548761</v>
      </c>
      <c r="I78502" s="25">
        <v>900148023941517</v>
      </c>
    </row>
    <row r="78503" spans="1:9" x14ac:dyDescent="0.25">
      <c r="A78503" s="25">
        <v>132086061668039</v>
      </c>
      <c r="I78503" s="25">
        <v>610917503810706</v>
      </c>
    </row>
    <row r="78504" spans="1:9" x14ac:dyDescent="0.25">
      <c r="A78504" s="25">
        <v>235158823555520</v>
      </c>
      <c r="I78504" s="25">
        <v>661916187986460</v>
      </c>
    </row>
    <row r="78505" spans="1:9" x14ac:dyDescent="0.25">
      <c r="A78505" s="25">
        <v>834736961707710</v>
      </c>
      <c r="I78505" s="25">
        <v>604236765792506</v>
      </c>
    </row>
    <row r="78506" spans="1:9" x14ac:dyDescent="0.25">
      <c r="A78506" s="25">
        <v>884708034278677</v>
      </c>
      <c r="I78506" s="25">
        <v>729715128475597</v>
      </c>
    </row>
    <row r="78507" spans="1:9" x14ac:dyDescent="0.25">
      <c r="A78507" s="25">
        <v>333918631310088</v>
      </c>
      <c r="I78507" s="25">
        <v>408789296046129</v>
      </c>
    </row>
    <row r="78508" spans="1:9" x14ac:dyDescent="0.25">
      <c r="A78508" s="25">
        <v>453597679048519</v>
      </c>
      <c r="I78508" s="25">
        <v>547288015577791</v>
      </c>
    </row>
    <row r="78509" spans="1:9" x14ac:dyDescent="0.25">
      <c r="A78509" s="25">
        <v>202289526577167</v>
      </c>
      <c r="I78509" s="25">
        <v>576947552550520</v>
      </c>
    </row>
    <row r="78510" spans="1:9" x14ac:dyDescent="0.25">
      <c r="A78510" s="25">
        <v>348073037987114</v>
      </c>
      <c r="I78510" s="25">
        <v>975258421323233</v>
      </c>
    </row>
    <row r="78511" spans="1:9" x14ac:dyDescent="0.25">
      <c r="A78511" s="25">
        <v>563167779776973</v>
      </c>
      <c r="I78511" s="25">
        <v>280342750579431</v>
      </c>
    </row>
    <row r="78512" spans="1:9" x14ac:dyDescent="0.25">
      <c r="A78512" s="25">
        <v>782409020301003</v>
      </c>
      <c r="I78512" s="25">
        <v>201876850197964</v>
      </c>
    </row>
    <row r="78513" spans="1:9" x14ac:dyDescent="0.25">
      <c r="A78513" s="25">
        <v>763423283855703</v>
      </c>
      <c r="I78513" s="25">
        <v>782911753397287</v>
      </c>
    </row>
    <row r="78514" spans="1:9" x14ac:dyDescent="0.25">
      <c r="A78514" s="25">
        <v>773228147241807</v>
      </c>
      <c r="I78514" s="25">
        <v>392124261533739</v>
      </c>
    </row>
    <row r="78515" spans="1:9" x14ac:dyDescent="0.25">
      <c r="A78515" s="25">
        <v>137136479605572</v>
      </c>
      <c r="I78515" s="25">
        <v>977446661883529</v>
      </c>
    </row>
    <row r="78516" spans="1:9" x14ac:dyDescent="0.25">
      <c r="A78516" s="25">
        <v>453148606474627</v>
      </c>
      <c r="I78516" s="25">
        <v>879657131433442</v>
      </c>
    </row>
    <row r="78517" spans="1:9" x14ac:dyDescent="0.25">
      <c r="A78517" s="25">
        <v>810096341013433</v>
      </c>
      <c r="I78517" s="25">
        <v>150774715240741</v>
      </c>
    </row>
    <row r="78518" spans="1:9" x14ac:dyDescent="0.25">
      <c r="A78518" s="25">
        <v>532865371473614</v>
      </c>
      <c r="I78518" s="25">
        <v>152655892736445</v>
      </c>
    </row>
    <row r="78519" spans="1:9" x14ac:dyDescent="0.25">
      <c r="A78519" s="25">
        <v>643749406216184</v>
      </c>
      <c r="I78519" s="25">
        <v>731285988944712</v>
      </c>
    </row>
    <row r="78520" spans="1:9" x14ac:dyDescent="0.25">
      <c r="A78520" s="25">
        <v>152299053650263</v>
      </c>
      <c r="I78520" s="25">
        <v>212764200454813</v>
      </c>
    </row>
    <row r="78521" spans="1:9" x14ac:dyDescent="0.25">
      <c r="A78521" s="25">
        <v>699420204541952</v>
      </c>
      <c r="I78521" s="25">
        <v>919868448722687</v>
      </c>
    </row>
    <row r="78522" spans="1:9" x14ac:dyDescent="0.25">
      <c r="A78522" s="25">
        <v>864109256911184</v>
      </c>
      <c r="I78522" s="25">
        <v>784592260696130</v>
      </c>
    </row>
    <row r="78523" spans="1:9" x14ac:dyDescent="0.25">
      <c r="A78523" s="25">
        <v>290647258982221</v>
      </c>
      <c r="I78523" s="25">
        <v>369799792496954</v>
      </c>
    </row>
    <row r="78524" spans="1:9" x14ac:dyDescent="0.25">
      <c r="A78524" s="25">
        <v>193783142924244</v>
      </c>
      <c r="I78524" s="25">
        <v>431216611552597</v>
      </c>
    </row>
    <row r="78525" spans="1:9" x14ac:dyDescent="0.25">
      <c r="A78525" s="25">
        <v>315623489522708</v>
      </c>
      <c r="I78525" s="25">
        <v>214867341747684</v>
      </c>
    </row>
    <row r="78526" spans="1:9" x14ac:dyDescent="0.25">
      <c r="A78526" s="25">
        <v>327499458763270</v>
      </c>
      <c r="I78526" s="25">
        <v>186163256971564</v>
      </c>
    </row>
    <row r="78527" spans="1:9" x14ac:dyDescent="0.25">
      <c r="A78527" s="25">
        <v>602413132272943</v>
      </c>
      <c r="I78527" s="25">
        <v>190424056277261</v>
      </c>
    </row>
    <row r="78528" spans="1:9" x14ac:dyDescent="0.25">
      <c r="A78528" s="25">
        <v>756958378250592</v>
      </c>
      <c r="I78528" s="25">
        <v>178741048458341</v>
      </c>
    </row>
    <row r="78529" spans="1:9" x14ac:dyDescent="0.25">
      <c r="A78529" s="25">
        <v>232980443194735</v>
      </c>
      <c r="I78529" s="25">
        <v>286197084632878</v>
      </c>
    </row>
    <row r="78530" spans="1:9" x14ac:dyDescent="0.25">
      <c r="A78530" s="25">
        <v>641716204257224</v>
      </c>
      <c r="I78530" s="25">
        <v>644633427999717</v>
      </c>
    </row>
    <row r="78531" spans="1:9" x14ac:dyDescent="0.25">
      <c r="A78531" s="25">
        <v>289605084619935</v>
      </c>
      <c r="I78531" s="25">
        <v>501256392235306</v>
      </c>
    </row>
    <row r="78532" spans="1:9" x14ac:dyDescent="0.25">
      <c r="A78532" s="25">
        <v>970809909229740</v>
      </c>
      <c r="I78532" s="25">
        <v>349151952044613</v>
      </c>
    </row>
    <row r="78533" spans="1:9" x14ac:dyDescent="0.25">
      <c r="A78533" s="25">
        <v>669321716724358</v>
      </c>
      <c r="I78533" s="25">
        <v>551227910429454</v>
      </c>
    </row>
    <row r="78534" spans="1:9" x14ac:dyDescent="0.25">
      <c r="A78534" s="25">
        <v>464232399243838</v>
      </c>
      <c r="I78534" s="25">
        <v>531202542647178</v>
      </c>
    </row>
    <row r="78535" spans="1:9" x14ac:dyDescent="0.25">
      <c r="A78535" s="25">
        <v>287338074942742</v>
      </c>
      <c r="I78535" s="25">
        <v>337334251916848</v>
      </c>
    </row>
    <row r="78536" spans="1:9" x14ac:dyDescent="0.25">
      <c r="A78536" s="25">
        <v>310188663861957</v>
      </c>
      <c r="I78536" s="25">
        <v>745846579557784</v>
      </c>
    </row>
    <row r="78537" spans="1:9" x14ac:dyDescent="0.25">
      <c r="A78537" s="25">
        <v>499108786344994</v>
      </c>
      <c r="I78537" s="25">
        <v>691185532539863</v>
      </c>
    </row>
    <row r="78538" spans="1:9" x14ac:dyDescent="0.25">
      <c r="A78538" s="25">
        <v>857663023210481</v>
      </c>
      <c r="I78538" s="25">
        <v>796407310683150</v>
      </c>
    </row>
    <row r="78539" spans="1:9" x14ac:dyDescent="0.25">
      <c r="A78539" s="25">
        <v>668313269874344</v>
      </c>
      <c r="I78539" s="25">
        <v>247904793590726</v>
      </c>
    </row>
    <row r="78540" spans="1:9" x14ac:dyDescent="0.25">
      <c r="A78540" s="25">
        <v>697241549905522</v>
      </c>
      <c r="I78540" s="25">
        <v>421391743257303</v>
      </c>
    </row>
    <row r="78541" spans="1:9" x14ac:dyDescent="0.25">
      <c r="A78541" s="25">
        <v>758680199198794</v>
      </c>
      <c r="I78541" s="25">
        <v>954176580363717</v>
      </c>
    </row>
    <row r="78542" spans="1:9" x14ac:dyDescent="0.25">
      <c r="A78542" s="25">
        <v>531625595574498</v>
      </c>
      <c r="I78542" s="25">
        <v>147199618266991</v>
      </c>
    </row>
    <row r="78543" spans="1:9" x14ac:dyDescent="0.25">
      <c r="A78543" s="25">
        <v>786766094166778</v>
      </c>
      <c r="I78543" s="25">
        <v>316827271534909</v>
      </c>
    </row>
    <row r="78544" spans="1:9" x14ac:dyDescent="0.25">
      <c r="A78544" s="25">
        <v>909603371410336</v>
      </c>
      <c r="I78544" s="25">
        <v>244037608111895</v>
      </c>
    </row>
    <row r="78545" spans="1:9" x14ac:dyDescent="0.25">
      <c r="A78545" s="25">
        <v>130456885705710</v>
      </c>
      <c r="I78545" s="25">
        <v>410864335082200</v>
      </c>
    </row>
    <row r="78546" spans="1:9" x14ac:dyDescent="0.25">
      <c r="A78546" s="25">
        <v>758907021302102</v>
      </c>
      <c r="I78546" s="25">
        <v>836115051638231</v>
      </c>
    </row>
    <row r="78547" spans="1:9" x14ac:dyDescent="0.25">
      <c r="A78547" s="25">
        <v>669053069477959</v>
      </c>
      <c r="I78547" s="25">
        <v>581869382054317</v>
      </c>
    </row>
    <row r="78548" spans="1:9" x14ac:dyDescent="0.25">
      <c r="A78548" s="25">
        <v>297438578475402</v>
      </c>
      <c r="I78548" s="25">
        <v>598645506639180</v>
      </c>
    </row>
    <row r="78549" spans="1:9" x14ac:dyDescent="0.25">
      <c r="A78549" s="25">
        <v>708779424795511</v>
      </c>
      <c r="I78549" s="25">
        <v>978738033373870</v>
      </c>
    </row>
    <row r="78550" spans="1:9" x14ac:dyDescent="0.25">
      <c r="A78550" s="25">
        <v>182317687728994</v>
      </c>
      <c r="I78550" s="25">
        <v>529026786696721</v>
      </c>
    </row>
    <row r="78551" spans="1:9" x14ac:dyDescent="0.25">
      <c r="A78551" s="25">
        <v>316991382540417</v>
      </c>
      <c r="I78551" s="25">
        <v>981428288883916</v>
      </c>
    </row>
    <row r="78552" spans="1:9" x14ac:dyDescent="0.25">
      <c r="A78552" s="25">
        <v>815015078979208</v>
      </c>
      <c r="I78552" s="25">
        <v>474087731285840</v>
      </c>
    </row>
    <row r="78553" spans="1:9" x14ac:dyDescent="0.25">
      <c r="A78553" s="25">
        <v>907847531712212</v>
      </c>
      <c r="I78553" s="25">
        <v>764633882946067</v>
      </c>
    </row>
    <row r="78554" spans="1:9" x14ac:dyDescent="0.25">
      <c r="A78554" s="25">
        <v>760581131456946</v>
      </c>
      <c r="I78554" s="25">
        <v>381343922877128</v>
      </c>
    </row>
    <row r="78555" spans="1:9" x14ac:dyDescent="0.25">
      <c r="A78555" s="25">
        <v>872983444639932</v>
      </c>
      <c r="I78555" s="25">
        <v>215744783397801</v>
      </c>
    </row>
    <row r="78556" spans="1:9" x14ac:dyDescent="0.25">
      <c r="A78556" s="25">
        <v>986139736414105</v>
      </c>
      <c r="I78556" s="25">
        <v>700792736635000</v>
      </c>
    </row>
    <row r="78557" spans="1:9" x14ac:dyDescent="0.25">
      <c r="A78557" s="25">
        <v>608317023402815</v>
      </c>
      <c r="I78557" s="25">
        <v>298924796897694</v>
      </c>
    </row>
    <row r="78558" spans="1:9" x14ac:dyDescent="0.25">
      <c r="A78558" s="25">
        <v>666344339696953</v>
      </c>
      <c r="I78558" s="25">
        <v>210746418861519</v>
      </c>
    </row>
    <row r="78559" spans="1:9" x14ac:dyDescent="0.25">
      <c r="A78559" s="25">
        <v>753730476526742</v>
      </c>
      <c r="I78559" s="25">
        <v>388354808555485</v>
      </c>
    </row>
    <row r="78560" spans="1:9" x14ac:dyDescent="0.25">
      <c r="A78560" s="25">
        <v>501374007378176</v>
      </c>
      <c r="I78560" s="25">
        <v>896073544413104</v>
      </c>
    </row>
    <row r="78561" spans="1:9" x14ac:dyDescent="0.25">
      <c r="A78561" s="25">
        <v>464022716978777</v>
      </c>
      <c r="I78561" s="25">
        <v>439512797929479</v>
      </c>
    </row>
    <row r="78562" spans="1:9" x14ac:dyDescent="0.25">
      <c r="A78562" s="25">
        <v>715486744718732</v>
      </c>
      <c r="I78562" s="25">
        <v>510167879481726</v>
      </c>
    </row>
    <row r="78563" spans="1:9" x14ac:dyDescent="0.25">
      <c r="A78563" s="25">
        <v>282021284186021</v>
      </c>
      <c r="I78563" s="25">
        <v>231717387443872</v>
      </c>
    </row>
    <row r="78564" spans="1:9" x14ac:dyDescent="0.25">
      <c r="A78564" s="25">
        <v>713365116570719</v>
      </c>
      <c r="I78564" s="25">
        <v>599207496183605</v>
      </c>
    </row>
    <row r="78565" spans="1:9" x14ac:dyDescent="0.25">
      <c r="A78565" s="25">
        <v>453223268344810</v>
      </c>
      <c r="I78565" s="25">
        <v>780418874669538</v>
      </c>
    </row>
    <row r="78566" spans="1:9" x14ac:dyDescent="0.25">
      <c r="A78566" s="25">
        <v>429581544974958</v>
      </c>
      <c r="I78566" s="25">
        <v>359321130373358</v>
      </c>
    </row>
    <row r="78567" spans="1:9" x14ac:dyDescent="0.25">
      <c r="A78567" s="25">
        <v>828562797237661</v>
      </c>
      <c r="I78567" s="25">
        <v>341823074828633</v>
      </c>
    </row>
    <row r="78568" spans="1:9" x14ac:dyDescent="0.25">
      <c r="A78568" s="25">
        <v>826037309461749</v>
      </c>
      <c r="I78568" s="25">
        <v>913486554614527</v>
      </c>
    </row>
    <row r="78569" spans="1:9" x14ac:dyDescent="0.25">
      <c r="A78569" s="25">
        <v>593692531138633</v>
      </c>
      <c r="I78569" s="25">
        <v>199286739493903</v>
      </c>
    </row>
    <row r="78570" spans="1:9" x14ac:dyDescent="0.25">
      <c r="A78570" s="25">
        <v>759010960416875</v>
      </c>
      <c r="I78570" s="25">
        <v>448775432656403</v>
      </c>
    </row>
    <row r="78571" spans="1:9" x14ac:dyDescent="0.25">
      <c r="A78571" s="25">
        <v>370790290577307</v>
      </c>
      <c r="I78571" s="25">
        <v>763611900145649</v>
      </c>
    </row>
    <row r="78572" spans="1:9" x14ac:dyDescent="0.25">
      <c r="A78572" s="25">
        <v>650788979555851</v>
      </c>
      <c r="I78572" s="25">
        <v>807939929313372</v>
      </c>
    </row>
    <row r="78573" spans="1:9" x14ac:dyDescent="0.25">
      <c r="A78573" s="25">
        <v>258022445166418</v>
      </c>
      <c r="I78573" s="25">
        <v>273535671084275</v>
      </c>
    </row>
    <row r="78574" spans="1:9" x14ac:dyDescent="0.25">
      <c r="A78574" s="25">
        <v>190735602455764</v>
      </c>
      <c r="I78574" s="25">
        <v>116862530143433</v>
      </c>
    </row>
    <row r="78575" spans="1:9" x14ac:dyDescent="0.25">
      <c r="A78575" s="25">
        <v>762367744573690</v>
      </c>
      <c r="I78575" s="25">
        <v>406709349987249</v>
      </c>
    </row>
    <row r="78576" spans="1:9" x14ac:dyDescent="0.25">
      <c r="A78576" s="25">
        <v>324750620932657</v>
      </c>
      <c r="I78576" s="25">
        <v>344833839298404</v>
      </c>
    </row>
    <row r="78577" spans="1:9" x14ac:dyDescent="0.25">
      <c r="A78577" s="25">
        <v>474124881447207</v>
      </c>
      <c r="I78577" s="25">
        <v>343387077160549</v>
      </c>
    </row>
    <row r="78578" spans="1:9" x14ac:dyDescent="0.25">
      <c r="A78578" s="25">
        <v>595217551414184</v>
      </c>
      <c r="I78578" s="25">
        <v>761412365839534</v>
      </c>
    </row>
    <row r="78579" spans="1:9" x14ac:dyDescent="0.25">
      <c r="A78579" s="25">
        <v>526827933796441</v>
      </c>
      <c r="I78579" s="25">
        <v>790608121310450</v>
      </c>
    </row>
    <row r="78580" spans="1:9" x14ac:dyDescent="0.25">
      <c r="A78580" s="25">
        <v>407613741079362</v>
      </c>
      <c r="I78580" s="25">
        <v>675096006288091</v>
      </c>
    </row>
    <row r="78581" spans="1:9" x14ac:dyDescent="0.25">
      <c r="A78581" s="25">
        <v>577131680772285</v>
      </c>
      <c r="I78581" s="25">
        <v>318385906197209</v>
      </c>
    </row>
    <row r="78582" spans="1:9" x14ac:dyDescent="0.25">
      <c r="A78582" s="25">
        <v>263866929739221</v>
      </c>
      <c r="I78582" s="25">
        <v>224372406329610</v>
      </c>
    </row>
    <row r="78583" spans="1:9" x14ac:dyDescent="0.25">
      <c r="A78583" s="25">
        <v>619057528660184</v>
      </c>
      <c r="I78583" s="25">
        <v>418769093930609</v>
      </c>
    </row>
    <row r="78584" spans="1:9" x14ac:dyDescent="0.25">
      <c r="A78584" s="25">
        <v>583504841518290</v>
      </c>
      <c r="I78584" s="25">
        <v>891017853785204</v>
      </c>
    </row>
    <row r="78585" spans="1:9" x14ac:dyDescent="0.25">
      <c r="A78585" s="25">
        <v>796563601366072</v>
      </c>
      <c r="I78585" s="25">
        <v>959546611250226</v>
      </c>
    </row>
    <row r="78586" spans="1:9" x14ac:dyDescent="0.25">
      <c r="A78586" s="25">
        <v>442658612802023</v>
      </c>
      <c r="I78586" s="25">
        <v>518235571787442</v>
      </c>
    </row>
    <row r="78587" spans="1:9" x14ac:dyDescent="0.25">
      <c r="A78587" s="25">
        <v>730760201194075</v>
      </c>
      <c r="I78587" s="25">
        <v>837826237561060</v>
      </c>
    </row>
    <row r="78588" spans="1:9" x14ac:dyDescent="0.25">
      <c r="A78588" s="25">
        <v>579388370212633</v>
      </c>
      <c r="I78588" s="25">
        <v>569863564349161</v>
      </c>
    </row>
    <row r="78589" spans="1:9" x14ac:dyDescent="0.25">
      <c r="A78589" s="25">
        <v>663883315943937</v>
      </c>
      <c r="I78589" s="25">
        <v>788522093257008</v>
      </c>
    </row>
    <row r="78590" spans="1:9" x14ac:dyDescent="0.25">
      <c r="A78590" s="25">
        <v>895747524764582</v>
      </c>
      <c r="I78590" s="25">
        <v>415138673748466</v>
      </c>
    </row>
    <row r="78591" spans="1:9" x14ac:dyDescent="0.25">
      <c r="A78591" s="25">
        <v>492605881747500</v>
      </c>
      <c r="I78591" s="25">
        <v>470867128773456</v>
      </c>
    </row>
    <row r="78592" spans="1:9" x14ac:dyDescent="0.25">
      <c r="A78592" s="25">
        <v>285194515798060</v>
      </c>
      <c r="I78592" s="25">
        <v>203708100767967</v>
      </c>
    </row>
    <row r="78593" spans="1:9" x14ac:dyDescent="0.25">
      <c r="A78593" s="25">
        <v>968612742015976</v>
      </c>
      <c r="I78593" s="25">
        <v>907114012737979</v>
      </c>
    </row>
    <row r="78594" spans="1:9" x14ac:dyDescent="0.25">
      <c r="A78594" s="25">
        <v>944027856400471</v>
      </c>
      <c r="I78594" s="25">
        <v>691266206623018</v>
      </c>
    </row>
    <row r="78595" spans="1:9" x14ac:dyDescent="0.25">
      <c r="A78595" s="25">
        <v>817161747435073</v>
      </c>
      <c r="I78595" s="25">
        <v>599634210542636</v>
      </c>
    </row>
    <row r="78596" spans="1:9" x14ac:dyDescent="0.25">
      <c r="A78596" s="25">
        <v>813526232482211</v>
      </c>
      <c r="I78596" s="25">
        <v>519763375688951</v>
      </c>
    </row>
    <row r="78597" spans="1:9" x14ac:dyDescent="0.25">
      <c r="A78597" s="25">
        <v>935046660294792</v>
      </c>
      <c r="I78597" s="25">
        <v>690198157546746</v>
      </c>
    </row>
    <row r="78598" spans="1:9" x14ac:dyDescent="0.25">
      <c r="A78598" s="25">
        <v>975073948227128</v>
      </c>
      <c r="I78598" s="25">
        <v>918993766259427</v>
      </c>
    </row>
    <row r="78599" spans="1:9" x14ac:dyDescent="0.25">
      <c r="A78599" s="25">
        <v>194047318636737</v>
      </c>
      <c r="I78599" s="25">
        <v>869829668283226</v>
      </c>
    </row>
    <row r="78600" spans="1:9" x14ac:dyDescent="0.25">
      <c r="A78600" s="25">
        <v>508200548599146</v>
      </c>
      <c r="I78600" s="25">
        <v>365159311026760</v>
      </c>
    </row>
    <row r="78601" spans="1:9" x14ac:dyDescent="0.25">
      <c r="A78601" s="25">
        <v>641674288572485</v>
      </c>
      <c r="I78601" s="25">
        <v>575034756685378</v>
      </c>
    </row>
    <row r="78602" spans="1:9" x14ac:dyDescent="0.25">
      <c r="A78602" s="25">
        <v>607902269880833</v>
      </c>
      <c r="I78602" s="25">
        <v>321464468641095</v>
      </c>
    </row>
    <row r="78603" spans="1:9" x14ac:dyDescent="0.25">
      <c r="A78603" s="25">
        <v>929779129712510</v>
      </c>
      <c r="I78603" s="25">
        <v>694019299918622</v>
      </c>
    </row>
    <row r="78604" spans="1:9" x14ac:dyDescent="0.25">
      <c r="A78604" s="25">
        <v>727268092959210</v>
      </c>
      <c r="I78604" s="25">
        <v>675918905357635</v>
      </c>
    </row>
    <row r="78605" spans="1:9" x14ac:dyDescent="0.25">
      <c r="A78605" s="25">
        <v>628573447567844</v>
      </c>
      <c r="I78605" s="25">
        <v>620268718561777</v>
      </c>
    </row>
    <row r="78606" spans="1:9" x14ac:dyDescent="0.25">
      <c r="A78606" s="25">
        <v>143329802185794</v>
      </c>
      <c r="I78606" s="25">
        <v>608088970533780</v>
      </c>
    </row>
    <row r="78607" spans="1:9" x14ac:dyDescent="0.25">
      <c r="A78607" s="25">
        <v>336932414087577</v>
      </c>
      <c r="I78607" s="25">
        <v>432835933448449</v>
      </c>
    </row>
    <row r="78608" spans="1:9" x14ac:dyDescent="0.25">
      <c r="A78608" s="25">
        <v>743817028250306</v>
      </c>
      <c r="I78608" s="25">
        <v>939619693752359</v>
      </c>
    </row>
    <row r="78609" spans="1:9" x14ac:dyDescent="0.25">
      <c r="A78609" s="25">
        <v>126446215806154</v>
      </c>
      <c r="I78609" s="25">
        <v>225351300984286</v>
      </c>
    </row>
    <row r="78610" spans="1:9" x14ac:dyDescent="0.25">
      <c r="A78610" s="25">
        <v>216340713669027</v>
      </c>
      <c r="I78610" s="25">
        <v>366202870832706</v>
      </c>
    </row>
    <row r="78611" spans="1:9" x14ac:dyDescent="0.25">
      <c r="A78611" s="25">
        <v>236305841982062</v>
      </c>
      <c r="I78611" s="25">
        <v>577465453615531</v>
      </c>
    </row>
    <row r="78612" spans="1:9" x14ac:dyDescent="0.25">
      <c r="A78612" s="25">
        <v>674920654246685</v>
      </c>
      <c r="I78612" s="25">
        <v>830512107346388</v>
      </c>
    </row>
    <row r="78613" spans="1:9" x14ac:dyDescent="0.25">
      <c r="A78613" s="25">
        <v>914693028027506</v>
      </c>
      <c r="I78613" s="25">
        <v>772198946899227</v>
      </c>
    </row>
    <row r="78614" spans="1:9" x14ac:dyDescent="0.25">
      <c r="A78614" s="25">
        <v>164825751917200</v>
      </c>
      <c r="I78614" s="25">
        <v>881176841977584</v>
      </c>
    </row>
    <row r="78615" spans="1:9" x14ac:dyDescent="0.25">
      <c r="A78615" s="25">
        <v>253040952306571</v>
      </c>
      <c r="I78615" s="25">
        <v>665044855588332</v>
      </c>
    </row>
    <row r="78616" spans="1:9" x14ac:dyDescent="0.25">
      <c r="A78616" s="25">
        <v>745105565770138</v>
      </c>
      <c r="I78616" s="25">
        <v>457215359383043</v>
      </c>
    </row>
    <row r="78617" spans="1:9" x14ac:dyDescent="0.25">
      <c r="A78617" s="25">
        <v>301250430692238</v>
      </c>
      <c r="I78617" s="25">
        <v>892651370022498</v>
      </c>
    </row>
    <row r="78618" spans="1:9" x14ac:dyDescent="0.25">
      <c r="A78618" s="25">
        <v>684333096997486</v>
      </c>
      <c r="I78618" s="25">
        <v>959041852719095</v>
      </c>
    </row>
    <row r="78619" spans="1:9" x14ac:dyDescent="0.25">
      <c r="A78619" s="25">
        <v>795602432638381</v>
      </c>
      <c r="I78619" s="25">
        <v>390176200312248</v>
      </c>
    </row>
    <row r="78620" spans="1:9" x14ac:dyDescent="0.25">
      <c r="A78620" s="25">
        <v>640064765409526</v>
      </c>
      <c r="I78620" s="25">
        <v>995194629399925</v>
      </c>
    </row>
    <row r="78621" spans="1:9" x14ac:dyDescent="0.25">
      <c r="A78621" s="25">
        <v>636291766316895</v>
      </c>
      <c r="I78621" s="25">
        <v>201105704484493</v>
      </c>
    </row>
    <row r="78622" spans="1:9" x14ac:dyDescent="0.25">
      <c r="A78622" s="25">
        <v>883192196288246</v>
      </c>
      <c r="I78622" s="25">
        <v>712778349098940</v>
      </c>
    </row>
    <row r="78623" spans="1:9" x14ac:dyDescent="0.25">
      <c r="A78623" s="25">
        <v>576197173992506</v>
      </c>
      <c r="I78623" s="25">
        <v>378732369331817</v>
      </c>
    </row>
    <row r="78624" spans="1:9" x14ac:dyDescent="0.25">
      <c r="A78624" s="25">
        <v>160931102258860</v>
      </c>
      <c r="I78624" s="25">
        <v>857734989886358</v>
      </c>
    </row>
    <row r="78625" spans="1:9" x14ac:dyDescent="0.25">
      <c r="A78625" s="25">
        <v>557005802710008</v>
      </c>
      <c r="I78625" s="25">
        <v>585223412321473</v>
      </c>
    </row>
    <row r="78626" spans="1:9" x14ac:dyDescent="0.25">
      <c r="A78626" s="25">
        <v>317734970042416</v>
      </c>
      <c r="I78626" s="25">
        <v>605571977959573</v>
      </c>
    </row>
    <row r="78627" spans="1:9" x14ac:dyDescent="0.25">
      <c r="A78627" s="25">
        <v>309973808628298</v>
      </c>
      <c r="I78627" s="25">
        <v>420701647252381</v>
      </c>
    </row>
    <row r="78628" spans="1:9" x14ac:dyDescent="0.25">
      <c r="A78628" s="25">
        <v>701100337428859</v>
      </c>
      <c r="I78628" s="25">
        <v>894163365440060</v>
      </c>
    </row>
    <row r="78629" spans="1:9" x14ac:dyDescent="0.25">
      <c r="A78629" s="25">
        <v>472469045288322</v>
      </c>
      <c r="I78629" s="25">
        <v>448088173330272</v>
      </c>
    </row>
    <row r="78630" spans="1:9" x14ac:dyDescent="0.25">
      <c r="A78630" s="25">
        <v>315382355913901</v>
      </c>
      <c r="I78630" s="25">
        <v>672607793920255</v>
      </c>
    </row>
    <row r="78631" spans="1:9" x14ac:dyDescent="0.25">
      <c r="A78631" s="25">
        <v>551079648852789</v>
      </c>
      <c r="I78631" s="25">
        <v>984515459686244</v>
      </c>
    </row>
    <row r="78632" spans="1:9" x14ac:dyDescent="0.25">
      <c r="A78632" s="25">
        <v>539817688972009</v>
      </c>
      <c r="I78632" s="25">
        <v>500614616091650</v>
      </c>
    </row>
    <row r="78633" spans="1:9" x14ac:dyDescent="0.25">
      <c r="A78633" s="25">
        <v>944214212772070</v>
      </c>
      <c r="I78633" s="25">
        <v>903739256197152</v>
      </c>
    </row>
    <row r="78634" spans="1:9" x14ac:dyDescent="0.25">
      <c r="A78634" s="25">
        <v>146057296965363</v>
      </c>
      <c r="I78634" s="25">
        <v>179844548827049</v>
      </c>
    </row>
    <row r="78635" spans="1:9" x14ac:dyDescent="0.25">
      <c r="A78635" s="25">
        <v>480078152820254</v>
      </c>
      <c r="I78635" s="25">
        <v>994901494644863</v>
      </c>
    </row>
    <row r="78636" spans="1:9" x14ac:dyDescent="0.25">
      <c r="A78636" s="25">
        <v>183275304603814</v>
      </c>
      <c r="I78636" s="25">
        <v>159378793211678</v>
      </c>
    </row>
    <row r="78637" spans="1:9" x14ac:dyDescent="0.25">
      <c r="A78637" s="25">
        <v>969016580285429</v>
      </c>
      <c r="I78637" s="25">
        <v>186641150196469</v>
      </c>
    </row>
    <row r="78638" spans="1:9" x14ac:dyDescent="0.25">
      <c r="A78638" s="25">
        <v>736076365668263</v>
      </c>
      <c r="I78638" s="25">
        <v>797166370956995</v>
      </c>
    </row>
    <row r="78639" spans="1:9" x14ac:dyDescent="0.25">
      <c r="A78639" s="25">
        <v>719091066430825</v>
      </c>
      <c r="I78639" s="25">
        <v>331083553027377</v>
      </c>
    </row>
    <row r="78640" spans="1:9" x14ac:dyDescent="0.25">
      <c r="A78640" s="25">
        <v>783320646256565</v>
      </c>
      <c r="I78640" s="25">
        <v>657095556512847</v>
      </c>
    </row>
    <row r="78641" spans="1:9" x14ac:dyDescent="0.25">
      <c r="A78641" s="25">
        <v>376285615040512</v>
      </c>
      <c r="I78641" s="25">
        <v>779618715488988</v>
      </c>
    </row>
    <row r="78642" spans="1:9" x14ac:dyDescent="0.25">
      <c r="A78642" s="25">
        <v>121913669741348</v>
      </c>
      <c r="I78642" s="25">
        <v>159257519574822</v>
      </c>
    </row>
    <row r="78643" spans="1:9" x14ac:dyDescent="0.25">
      <c r="A78643" s="25">
        <v>116541935117356</v>
      </c>
      <c r="I78643" s="25">
        <v>283917040687046</v>
      </c>
    </row>
    <row r="78644" spans="1:9" x14ac:dyDescent="0.25">
      <c r="A78644" s="25">
        <v>403507566429410</v>
      </c>
      <c r="I78644" s="25">
        <v>646018459487161</v>
      </c>
    </row>
    <row r="78645" spans="1:9" x14ac:dyDescent="0.25">
      <c r="A78645" s="25">
        <v>826302984788184</v>
      </c>
      <c r="I78645" s="25">
        <v>734657568650662</v>
      </c>
    </row>
    <row r="78646" spans="1:9" x14ac:dyDescent="0.25">
      <c r="A78646" s="25">
        <v>443132828353895</v>
      </c>
      <c r="I78646" s="25">
        <v>578577740952719</v>
      </c>
    </row>
    <row r="78647" spans="1:9" x14ac:dyDescent="0.25">
      <c r="A78647" s="25">
        <v>563293512616820</v>
      </c>
      <c r="I78647" s="25">
        <v>615188421439239</v>
      </c>
    </row>
    <row r="78648" spans="1:9" x14ac:dyDescent="0.25">
      <c r="A78648" s="25">
        <v>711529029536445</v>
      </c>
      <c r="I78648" s="25">
        <v>968325319618204</v>
      </c>
    </row>
    <row r="78649" spans="1:9" x14ac:dyDescent="0.25">
      <c r="A78649" s="25">
        <v>498095124012102</v>
      </c>
      <c r="I78649" s="25">
        <v>871759137330061</v>
      </c>
    </row>
    <row r="78650" spans="1:9" x14ac:dyDescent="0.25">
      <c r="A78650" s="25">
        <v>703785750444194</v>
      </c>
      <c r="I78650" s="25">
        <v>806132133385783</v>
      </c>
    </row>
    <row r="78651" spans="1:9" x14ac:dyDescent="0.25">
      <c r="A78651" s="25">
        <v>474478505683027</v>
      </c>
      <c r="I78651" s="25">
        <v>139975405657816</v>
      </c>
    </row>
    <row r="78652" spans="1:9" x14ac:dyDescent="0.25">
      <c r="A78652" s="25">
        <v>978048311274734</v>
      </c>
      <c r="I78652" s="25">
        <v>580371665784818</v>
      </c>
    </row>
    <row r="78653" spans="1:9" x14ac:dyDescent="0.25">
      <c r="A78653" s="25">
        <v>932165364287225</v>
      </c>
      <c r="I78653" s="25">
        <v>454954618271537</v>
      </c>
    </row>
    <row r="78654" spans="1:9" x14ac:dyDescent="0.25">
      <c r="A78654" s="25">
        <v>634808846436376</v>
      </c>
      <c r="I78654" s="25">
        <v>449328076430641</v>
      </c>
    </row>
    <row r="78655" spans="1:9" x14ac:dyDescent="0.25">
      <c r="A78655" s="25">
        <v>745680248192366</v>
      </c>
      <c r="I78655" s="25">
        <v>731498013681561</v>
      </c>
    </row>
    <row r="78656" spans="1:9" x14ac:dyDescent="0.25">
      <c r="A78656" s="25">
        <v>575803664287455</v>
      </c>
      <c r="I78656" s="25">
        <v>135852050910488</v>
      </c>
    </row>
    <row r="78657" spans="1:9" x14ac:dyDescent="0.25">
      <c r="A78657" s="25">
        <v>975149375280521</v>
      </c>
      <c r="I78657" s="25">
        <v>640854820688114</v>
      </c>
    </row>
    <row r="78658" spans="1:9" x14ac:dyDescent="0.25">
      <c r="A78658" s="25">
        <v>319571240794011</v>
      </c>
      <c r="I78658" s="25">
        <v>893607501495587</v>
      </c>
    </row>
    <row r="78659" spans="1:9" x14ac:dyDescent="0.25">
      <c r="A78659" s="25">
        <v>801682700353505</v>
      </c>
      <c r="I78659" s="25">
        <v>529466743556683</v>
      </c>
    </row>
    <row r="78660" spans="1:9" x14ac:dyDescent="0.25">
      <c r="A78660" s="25">
        <v>624337525451881</v>
      </c>
      <c r="I78660" s="25">
        <v>480437342648833</v>
      </c>
    </row>
    <row r="78661" spans="1:9" x14ac:dyDescent="0.25">
      <c r="A78661" s="25">
        <v>453633789800857</v>
      </c>
      <c r="I78661" s="25">
        <v>245628291248223</v>
      </c>
    </row>
    <row r="78662" spans="1:9" x14ac:dyDescent="0.25">
      <c r="A78662" s="25">
        <v>838098090307077</v>
      </c>
      <c r="I78662" s="25">
        <v>605983038665403</v>
      </c>
    </row>
    <row r="78663" spans="1:9" x14ac:dyDescent="0.25">
      <c r="A78663" s="25">
        <v>691577580925388</v>
      </c>
      <c r="I78663" s="25">
        <v>987844254370862</v>
      </c>
    </row>
    <row r="78664" spans="1:9" x14ac:dyDescent="0.25">
      <c r="A78664" s="25">
        <v>557399959111390</v>
      </c>
      <c r="I78664" s="25">
        <v>389083976965202</v>
      </c>
    </row>
    <row r="78665" spans="1:9" x14ac:dyDescent="0.25">
      <c r="A78665" s="25">
        <v>170068807444001</v>
      </c>
      <c r="I78665" s="25">
        <v>463018843857900</v>
      </c>
    </row>
    <row r="78666" spans="1:9" x14ac:dyDescent="0.25">
      <c r="A78666" s="25">
        <v>453129305609606</v>
      </c>
      <c r="I78666" s="25">
        <v>388661660030418</v>
      </c>
    </row>
    <row r="78667" spans="1:9" x14ac:dyDescent="0.25">
      <c r="A78667" s="25">
        <v>833754818354417</v>
      </c>
      <c r="I78667" s="25">
        <v>846736682556910</v>
      </c>
    </row>
    <row r="78668" spans="1:9" x14ac:dyDescent="0.25">
      <c r="A78668" s="25">
        <v>262390812746753</v>
      </c>
      <c r="I78668" s="25">
        <v>444419768743136</v>
      </c>
    </row>
    <row r="78669" spans="1:9" x14ac:dyDescent="0.25">
      <c r="A78669" s="25">
        <v>389698671034269</v>
      </c>
      <c r="I78669" s="25">
        <v>516944077153716</v>
      </c>
    </row>
    <row r="78670" spans="1:9" x14ac:dyDescent="0.25">
      <c r="A78670" s="25">
        <v>420605333452131</v>
      </c>
      <c r="I78670" s="25">
        <v>503676622929736</v>
      </c>
    </row>
    <row r="78671" spans="1:9" x14ac:dyDescent="0.25">
      <c r="A78671" s="25">
        <v>679254966239626</v>
      </c>
      <c r="I78671" s="25">
        <v>361361559722718</v>
      </c>
    </row>
    <row r="78672" spans="1:9" x14ac:dyDescent="0.25">
      <c r="A78672" s="25">
        <v>647190390229698</v>
      </c>
      <c r="I78672" s="25">
        <v>421709078321175</v>
      </c>
    </row>
    <row r="78673" spans="1:9" x14ac:dyDescent="0.25">
      <c r="A78673" s="25">
        <v>218993268713660</v>
      </c>
      <c r="I78673" s="25">
        <v>882218994746300</v>
      </c>
    </row>
    <row r="78674" spans="1:9" x14ac:dyDescent="0.25">
      <c r="A78674" s="25">
        <v>806355788969126</v>
      </c>
      <c r="I78674" s="25">
        <v>464779274792451</v>
      </c>
    </row>
    <row r="78675" spans="1:9" x14ac:dyDescent="0.25">
      <c r="A78675" s="25">
        <v>678466832012315</v>
      </c>
      <c r="I78675" s="25">
        <v>137891205099488</v>
      </c>
    </row>
    <row r="78676" spans="1:9" x14ac:dyDescent="0.25">
      <c r="A78676" s="25">
        <v>466071773955756</v>
      </c>
      <c r="I78676" s="25">
        <v>650968017998989</v>
      </c>
    </row>
    <row r="78677" spans="1:9" x14ac:dyDescent="0.25">
      <c r="A78677" s="25">
        <v>243220868805677</v>
      </c>
      <c r="I78677" s="25">
        <v>112727188222807</v>
      </c>
    </row>
    <row r="78678" spans="1:9" x14ac:dyDescent="0.25">
      <c r="A78678" s="25">
        <v>324714467640470</v>
      </c>
      <c r="I78678" s="25">
        <v>434078665981894</v>
      </c>
    </row>
    <row r="78679" spans="1:9" x14ac:dyDescent="0.25">
      <c r="A78679" s="25">
        <v>328046712534127</v>
      </c>
      <c r="I78679" s="25">
        <v>445323485377147</v>
      </c>
    </row>
    <row r="78680" spans="1:9" x14ac:dyDescent="0.25">
      <c r="A78680" s="25">
        <v>486274046136018</v>
      </c>
      <c r="I78680" s="25">
        <v>517667661674711</v>
      </c>
    </row>
    <row r="78681" spans="1:9" x14ac:dyDescent="0.25">
      <c r="A78681" s="25">
        <v>751857197315135</v>
      </c>
      <c r="I78681" s="25">
        <v>222114773197103</v>
      </c>
    </row>
    <row r="78682" spans="1:9" x14ac:dyDescent="0.25">
      <c r="A78682" s="25">
        <v>668316675422267</v>
      </c>
      <c r="I78682" s="25">
        <v>324425156458968</v>
      </c>
    </row>
    <row r="78683" spans="1:9" x14ac:dyDescent="0.25">
      <c r="A78683" s="25">
        <v>393934401873099</v>
      </c>
      <c r="I78683" s="25">
        <v>863544787393778</v>
      </c>
    </row>
    <row r="78684" spans="1:9" x14ac:dyDescent="0.25">
      <c r="A78684" s="25">
        <v>932290762565687</v>
      </c>
      <c r="I78684" s="25">
        <v>216948253823451</v>
      </c>
    </row>
    <row r="78685" spans="1:9" x14ac:dyDescent="0.25">
      <c r="A78685" s="25">
        <v>804411721798947</v>
      </c>
      <c r="I78685" s="25">
        <v>578128220047584</v>
      </c>
    </row>
    <row r="78686" spans="1:9" x14ac:dyDescent="0.25">
      <c r="A78686" s="25">
        <v>660675575639361</v>
      </c>
      <c r="I78686" s="25">
        <v>911156160383020</v>
      </c>
    </row>
    <row r="78687" spans="1:9" x14ac:dyDescent="0.25">
      <c r="A78687" s="25">
        <v>685607905696487</v>
      </c>
      <c r="I78687" s="25">
        <v>290817925256241</v>
      </c>
    </row>
    <row r="78688" spans="1:9" x14ac:dyDescent="0.25">
      <c r="A78688" s="25">
        <v>760985683735417</v>
      </c>
      <c r="I78688" s="25">
        <v>423682754063671</v>
      </c>
    </row>
    <row r="78689" spans="1:9" x14ac:dyDescent="0.25">
      <c r="A78689" s="25">
        <v>414757403725886</v>
      </c>
      <c r="I78689" s="25">
        <v>833846587899846</v>
      </c>
    </row>
    <row r="78690" spans="1:9" x14ac:dyDescent="0.25">
      <c r="A78690" s="25">
        <v>830392903215693</v>
      </c>
      <c r="I78690" s="25">
        <v>813991881212078</v>
      </c>
    </row>
    <row r="78691" spans="1:9" x14ac:dyDescent="0.25">
      <c r="A78691" s="25">
        <v>658556241736714</v>
      </c>
      <c r="I78691" s="25">
        <v>938206929760940</v>
      </c>
    </row>
    <row r="78692" spans="1:9" x14ac:dyDescent="0.25">
      <c r="A78692" s="25">
        <v>568877435566605</v>
      </c>
      <c r="I78692" s="25">
        <v>738147911241123</v>
      </c>
    </row>
    <row r="78693" spans="1:9" x14ac:dyDescent="0.25">
      <c r="A78693" s="25">
        <v>675039444659869</v>
      </c>
      <c r="I78693" s="25">
        <v>618723199991116</v>
      </c>
    </row>
    <row r="78694" spans="1:9" x14ac:dyDescent="0.25">
      <c r="A78694" s="25">
        <v>465809970051212</v>
      </c>
      <c r="I78694" s="25">
        <v>192155415721768</v>
      </c>
    </row>
    <row r="78695" spans="1:9" x14ac:dyDescent="0.25">
      <c r="A78695" s="25">
        <v>630606081193840</v>
      </c>
      <c r="I78695" s="25">
        <v>183488569453963</v>
      </c>
    </row>
    <row r="78696" spans="1:9" x14ac:dyDescent="0.25">
      <c r="A78696" s="25">
        <v>833344129482324</v>
      </c>
      <c r="I78696" s="25">
        <v>737338478895596</v>
      </c>
    </row>
    <row r="78697" spans="1:9" x14ac:dyDescent="0.25">
      <c r="A78697" s="25">
        <v>559612946702067</v>
      </c>
      <c r="I78697" s="25">
        <v>932528730424491</v>
      </c>
    </row>
    <row r="78698" spans="1:9" x14ac:dyDescent="0.25">
      <c r="A78698" s="25">
        <v>526909213996700</v>
      </c>
      <c r="I78698" s="25">
        <v>682699855068472</v>
      </c>
    </row>
    <row r="78699" spans="1:9" x14ac:dyDescent="0.25">
      <c r="A78699" s="25">
        <v>658751342309544</v>
      </c>
      <c r="I78699" s="25">
        <v>698086211511044</v>
      </c>
    </row>
    <row r="78700" spans="1:9" x14ac:dyDescent="0.25">
      <c r="A78700" s="25">
        <v>283764102279331</v>
      </c>
      <c r="I78700" s="25">
        <v>403156624556151</v>
      </c>
    </row>
    <row r="78701" spans="1:9" x14ac:dyDescent="0.25">
      <c r="A78701" s="25">
        <v>571249005609091</v>
      </c>
      <c r="I78701" s="25">
        <v>241674253357431</v>
      </c>
    </row>
    <row r="78702" spans="1:9" x14ac:dyDescent="0.25">
      <c r="A78702" s="25">
        <v>830678105763700</v>
      </c>
      <c r="I78702" s="25">
        <v>708592675650997</v>
      </c>
    </row>
    <row r="78703" spans="1:9" x14ac:dyDescent="0.25">
      <c r="A78703" s="25">
        <v>108831827605139</v>
      </c>
      <c r="I78703" s="25">
        <v>772476491934787</v>
      </c>
    </row>
    <row r="78704" spans="1:9" x14ac:dyDescent="0.25">
      <c r="A78704" s="25">
        <v>566794351390417</v>
      </c>
      <c r="I78704" s="25">
        <v>842061249789625</v>
      </c>
    </row>
    <row r="78705" spans="1:9" x14ac:dyDescent="0.25">
      <c r="A78705" s="25">
        <v>848525179312037</v>
      </c>
      <c r="I78705" s="25">
        <v>687895953930657</v>
      </c>
    </row>
    <row r="78706" spans="1:9" x14ac:dyDescent="0.25">
      <c r="A78706" s="25">
        <v>628841964758347</v>
      </c>
      <c r="I78706" s="25">
        <v>638628711815218</v>
      </c>
    </row>
    <row r="78707" spans="1:9" x14ac:dyDescent="0.25">
      <c r="A78707" s="25">
        <v>102208859881315</v>
      </c>
      <c r="I78707" s="25">
        <v>759972922195673</v>
      </c>
    </row>
    <row r="78708" spans="1:9" x14ac:dyDescent="0.25">
      <c r="A78708" s="25">
        <v>208441459681297</v>
      </c>
      <c r="I78708" s="25">
        <v>467725481313029</v>
      </c>
    </row>
    <row r="78709" spans="1:9" x14ac:dyDescent="0.25">
      <c r="A78709" s="25">
        <v>371393111496311</v>
      </c>
      <c r="I78709" s="25">
        <v>849514261690135</v>
      </c>
    </row>
    <row r="78710" spans="1:9" x14ac:dyDescent="0.25">
      <c r="A78710" s="25">
        <v>503296300994169</v>
      </c>
      <c r="I78710" s="25">
        <v>931605944416937</v>
      </c>
    </row>
    <row r="78711" spans="1:9" x14ac:dyDescent="0.25">
      <c r="A78711" s="25">
        <v>568326838754077</v>
      </c>
      <c r="I78711" s="25">
        <v>574098601951203</v>
      </c>
    </row>
    <row r="78712" spans="1:9" x14ac:dyDescent="0.25">
      <c r="A78712" s="25">
        <v>425594489729563</v>
      </c>
      <c r="I78712" s="25">
        <v>531033113632086</v>
      </c>
    </row>
    <row r="78713" spans="1:9" x14ac:dyDescent="0.25">
      <c r="A78713" s="25">
        <v>315292299336719</v>
      </c>
      <c r="I78713" s="25">
        <v>877727454172691</v>
      </c>
    </row>
    <row r="78714" spans="1:9" x14ac:dyDescent="0.25">
      <c r="A78714" s="25">
        <v>383764400176108</v>
      </c>
      <c r="I78714" s="25">
        <v>144591338298597</v>
      </c>
    </row>
    <row r="78715" spans="1:9" x14ac:dyDescent="0.25">
      <c r="A78715" s="25">
        <v>318536099838914</v>
      </c>
      <c r="I78715" s="25">
        <v>474078889033515</v>
      </c>
    </row>
    <row r="78716" spans="1:9" x14ac:dyDescent="0.25">
      <c r="A78716" s="25">
        <v>330968435241670</v>
      </c>
      <c r="I78716" s="25">
        <v>304675629533034</v>
      </c>
    </row>
    <row r="78717" spans="1:9" x14ac:dyDescent="0.25">
      <c r="A78717" s="25">
        <v>191250293270375</v>
      </c>
      <c r="I78717" s="25">
        <v>692425515825704</v>
      </c>
    </row>
    <row r="78718" spans="1:9" x14ac:dyDescent="0.25">
      <c r="A78718" s="25">
        <v>616941225484805</v>
      </c>
      <c r="I78718" s="25">
        <v>919611240571256</v>
      </c>
    </row>
    <row r="78719" spans="1:9" x14ac:dyDescent="0.25">
      <c r="A78719" s="25">
        <v>107872454078319</v>
      </c>
      <c r="I78719" s="25">
        <v>952661601852876</v>
      </c>
    </row>
    <row r="78720" spans="1:9" x14ac:dyDescent="0.25">
      <c r="A78720" s="25">
        <v>703338867874309</v>
      </c>
      <c r="I78720" s="25">
        <v>458028916954720</v>
      </c>
    </row>
    <row r="78721" spans="1:9" x14ac:dyDescent="0.25">
      <c r="A78721" s="25">
        <v>788771102115799</v>
      </c>
      <c r="I78721" s="25">
        <v>191599415557009</v>
      </c>
    </row>
    <row r="78722" spans="1:9" x14ac:dyDescent="0.25">
      <c r="A78722" s="25">
        <v>388769601553194</v>
      </c>
      <c r="I78722" s="25">
        <v>663855901827887</v>
      </c>
    </row>
    <row r="78723" spans="1:9" x14ac:dyDescent="0.25">
      <c r="A78723" s="25">
        <v>566173621247689</v>
      </c>
      <c r="I78723" s="25">
        <v>928346608579542</v>
      </c>
    </row>
    <row r="78724" spans="1:9" x14ac:dyDescent="0.25">
      <c r="A78724" s="25">
        <v>616786966953853</v>
      </c>
      <c r="I78724" s="25">
        <v>387263593769036</v>
      </c>
    </row>
    <row r="78725" spans="1:9" x14ac:dyDescent="0.25">
      <c r="A78725" s="25">
        <v>663642621165272</v>
      </c>
      <c r="I78725" s="25">
        <v>445559447174489</v>
      </c>
    </row>
    <row r="78726" spans="1:9" x14ac:dyDescent="0.25">
      <c r="A78726" s="25">
        <v>602189757112855</v>
      </c>
      <c r="I78726" s="25">
        <v>295651619667882</v>
      </c>
    </row>
    <row r="78727" spans="1:9" x14ac:dyDescent="0.25">
      <c r="A78727" s="25">
        <v>690250691193494</v>
      </c>
      <c r="I78727" s="25">
        <v>655597223679765</v>
      </c>
    </row>
    <row r="78728" spans="1:9" x14ac:dyDescent="0.25">
      <c r="A78728" s="25">
        <v>149430526673553</v>
      </c>
      <c r="I78728" s="25">
        <v>241521867425333</v>
      </c>
    </row>
    <row r="78729" spans="1:9" x14ac:dyDescent="0.25">
      <c r="A78729" s="25">
        <v>639100029230216</v>
      </c>
      <c r="I78729" s="25">
        <v>202949233623391</v>
      </c>
    </row>
    <row r="78730" spans="1:9" x14ac:dyDescent="0.25">
      <c r="A78730" s="25">
        <v>388310572325557</v>
      </c>
      <c r="I78730" s="25">
        <v>224734232328017</v>
      </c>
    </row>
    <row r="78731" spans="1:9" x14ac:dyDescent="0.25">
      <c r="A78731" s="25">
        <v>527858699834481</v>
      </c>
      <c r="I78731" s="25">
        <v>721433999611458</v>
      </c>
    </row>
    <row r="78732" spans="1:9" x14ac:dyDescent="0.25">
      <c r="A78732" s="25">
        <v>932048943468035</v>
      </c>
      <c r="I78732" s="25">
        <v>176344759419032</v>
      </c>
    </row>
    <row r="78733" spans="1:9" x14ac:dyDescent="0.25">
      <c r="A78733" s="25">
        <v>990965920375520</v>
      </c>
      <c r="I78733" s="25">
        <v>214613341793880</v>
      </c>
    </row>
    <row r="78734" spans="1:9" x14ac:dyDescent="0.25">
      <c r="A78734" s="25">
        <v>271553161825240</v>
      </c>
      <c r="I78734" s="25">
        <v>407212973061882</v>
      </c>
    </row>
    <row r="78735" spans="1:9" x14ac:dyDescent="0.25">
      <c r="A78735" s="25">
        <v>280236879347268</v>
      </c>
      <c r="I78735" s="25">
        <v>896906794741755</v>
      </c>
    </row>
    <row r="78736" spans="1:9" x14ac:dyDescent="0.25">
      <c r="A78736" s="25">
        <v>376893430934217</v>
      </c>
      <c r="I78736" s="25">
        <v>142428906156942</v>
      </c>
    </row>
    <row r="78737" spans="1:9" x14ac:dyDescent="0.25">
      <c r="A78737" s="25">
        <v>717526241996503</v>
      </c>
      <c r="I78737" s="25">
        <v>226508742948014</v>
      </c>
    </row>
    <row r="78738" spans="1:9" x14ac:dyDescent="0.25">
      <c r="A78738" s="25">
        <v>616195823448978</v>
      </c>
      <c r="I78738" s="25">
        <v>971648004389120</v>
      </c>
    </row>
    <row r="78739" spans="1:9" x14ac:dyDescent="0.25">
      <c r="A78739" s="25">
        <v>122841669654124</v>
      </c>
      <c r="I78739" s="25">
        <v>934595425818878</v>
      </c>
    </row>
    <row r="78740" spans="1:9" x14ac:dyDescent="0.25">
      <c r="A78740" s="25">
        <v>470753305914593</v>
      </c>
      <c r="I78740" s="25">
        <v>195542494274590</v>
      </c>
    </row>
    <row r="78741" spans="1:9" x14ac:dyDescent="0.25">
      <c r="A78741" s="25">
        <v>364331160435544</v>
      </c>
      <c r="I78741" s="25">
        <v>806081019540260</v>
      </c>
    </row>
    <row r="78742" spans="1:9" x14ac:dyDescent="0.25">
      <c r="A78742" s="25">
        <v>753391985273162</v>
      </c>
      <c r="I78742" s="25">
        <v>934758591188570</v>
      </c>
    </row>
    <row r="78743" spans="1:9" x14ac:dyDescent="0.25">
      <c r="A78743" s="25">
        <v>233187404849584</v>
      </c>
      <c r="I78743" s="25">
        <v>667415785468341</v>
      </c>
    </row>
    <row r="78744" spans="1:9" x14ac:dyDescent="0.25">
      <c r="A78744" s="25">
        <v>875377194516932</v>
      </c>
      <c r="I78744" s="25">
        <v>137063240176801</v>
      </c>
    </row>
    <row r="78745" spans="1:9" x14ac:dyDescent="0.25">
      <c r="A78745" s="25">
        <v>658521439338714</v>
      </c>
      <c r="I78745" s="25">
        <v>818438017196857</v>
      </c>
    </row>
    <row r="78746" spans="1:9" x14ac:dyDescent="0.25">
      <c r="A78746" s="25">
        <v>246236120508100</v>
      </c>
      <c r="I78746" s="25">
        <v>594707588257476</v>
      </c>
    </row>
    <row r="78747" spans="1:9" x14ac:dyDescent="0.25">
      <c r="A78747" s="25">
        <v>940267596327371</v>
      </c>
      <c r="I78747" s="25">
        <v>412805970237794</v>
      </c>
    </row>
    <row r="78748" spans="1:9" x14ac:dyDescent="0.25">
      <c r="A78748" s="25">
        <v>498956095115686</v>
      </c>
      <c r="I78748" s="25">
        <v>227237399679578</v>
      </c>
    </row>
    <row r="78749" spans="1:9" x14ac:dyDescent="0.25">
      <c r="A78749" s="25">
        <v>532356720965872</v>
      </c>
      <c r="I78749" s="25">
        <v>123513407910363</v>
      </c>
    </row>
    <row r="78750" spans="1:9" x14ac:dyDescent="0.25">
      <c r="A78750" s="25">
        <v>280106431272820</v>
      </c>
      <c r="I78750" s="25">
        <v>943068457926618</v>
      </c>
    </row>
    <row r="78751" spans="1:9" x14ac:dyDescent="0.25">
      <c r="A78751" s="25">
        <v>328113770820291</v>
      </c>
      <c r="I78751" s="25">
        <v>643487012410159</v>
      </c>
    </row>
    <row r="78752" spans="1:9" x14ac:dyDescent="0.25">
      <c r="A78752" s="25">
        <v>444508780347840</v>
      </c>
      <c r="I78752" s="25">
        <v>240721855232615</v>
      </c>
    </row>
    <row r="78753" spans="1:9" x14ac:dyDescent="0.25">
      <c r="A78753" s="25">
        <v>797725741702362</v>
      </c>
      <c r="I78753" s="25">
        <v>622535793938293</v>
      </c>
    </row>
    <row r="78754" spans="1:9" x14ac:dyDescent="0.25">
      <c r="A78754" s="25">
        <v>779626759039402</v>
      </c>
      <c r="I78754" s="25">
        <v>845249641218838</v>
      </c>
    </row>
    <row r="78755" spans="1:9" x14ac:dyDescent="0.25">
      <c r="A78755" s="25">
        <v>223461085561277</v>
      </c>
      <c r="I78755" s="25">
        <v>985714277848233</v>
      </c>
    </row>
    <row r="78756" spans="1:9" x14ac:dyDescent="0.25">
      <c r="A78756" s="25">
        <v>494311414581149</v>
      </c>
      <c r="I78756" s="25">
        <v>988459145379926</v>
      </c>
    </row>
    <row r="78757" spans="1:9" x14ac:dyDescent="0.25">
      <c r="A78757" s="25">
        <v>734208975365952</v>
      </c>
      <c r="I78757" s="25">
        <v>241021908482486</v>
      </c>
    </row>
    <row r="78758" spans="1:9" x14ac:dyDescent="0.25">
      <c r="A78758" s="25">
        <v>387394913565456</v>
      </c>
      <c r="I78758" s="25">
        <v>750728695559314</v>
      </c>
    </row>
    <row r="78759" spans="1:9" x14ac:dyDescent="0.25">
      <c r="A78759" s="25">
        <v>397386061102050</v>
      </c>
      <c r="I78759" s="25">
        <v>837086101134422</v>
      </c>
    </row>
    <row r="78760" spans="1:9" x14ac:dyDescent="0.25">
      <c r="A78760" s="25">
        <v>899627717899427</v>
      </c>
      <c r="I78760" s="25">
        <v>797349006753287</v>
      </c>
    </row>
    <row r="78761" spans="1:9" x14ac:dyDescent="0.25">
      <c r="A78761" s="25">
        <v>276660208374942</v>
      </c>
      <c r="I78761" s="25">
        <v>973115735948191</v>
      </c>
    </row>
    <row r="78762" spans="1:9" x14ac:dyDescent="0.25">
      <c r="A78762" s="25">
        <v>785792948337718</v>
      </c>
      <c r="I78762" s="25">
        <v>979431110376684</v>
      </c>
    </row>
    <row r="78763" spans="1:9" x14ac:dyDescent="0.25">
      <c r="A78763" s="25">
        <v>179369642372855</v>
      </c>
      <c r="I78763" s="25">
        <v>788837853236404</v>
      </c>
    </row>
    <row r="78764" spans="1:9" x14ac:dyDescent="0.25">
      <c r="A78764" s="25">
        <v>757436568155872</v>
      </c>
      <c r="I78764" s="25">
        <v>306671636941990</v>
      </c>
    </row>
    <row r="78765" spans="1:9" x14ac:dyDescent="0.25">
      <c r="A78765" s="25">
        <v>860445448128226</v>
      </c>
      <c r="I78765" s="25">
        <v>856069034337363</v>
      </c>
    </row>
    <row r="78766" spans="1:9" x14ac:dyDescent="0.25">
      <c r="A78766" s="25">
        <v>263227193964298</v>
      </c>
      <c r="I78766" s="25">
        <v>483799729919362</v>
      </c>
    </row>
    <row r="78767" spans="1:9" x14ac:dyDescent="0.25">
      <c r="A78767" s="25">
        <v>895224871528407</v>
      </c>
      <c r="I78767" s="25">
        <v>462705829647653</v>
      </c>
    </row>
    <row r="78768" spans="1:9" x14ac:dyDescent="0.25">
      <c r="A78768" s="25">
        <v>874110689992807</v>
      </c>
      <c r="I78768" s="25">
        <v>703225865780909</v>
      </c>
    </row>
    <row r="78769" spans="1:9" x14ac:dyDescent="0.25">
      <c r="A78769" s="25">
        <v>302428896599424</v>
      </c>
      <c r="I78769" s="25">
        <v>561154835498080</v>
      </c>
    </row>
    <row r="78770" spans="1:9" x14ac:dyDescent="0.25">
      <c r="A78770" s="25">
        <v>107711851560289</v>
      </c>
      <c r="I78770" s="25">
        <v>540256947346931</v>
      </c>
    </row>
    <row r="78771" spans="1:9" x14ac:dyDescent="0.25">
      <c r="A78771" s="25">
        <v>927735680795199</v>
      </c>
      <c r="I78771" s="25">
        <v>425172545941508</v>
      </c>
    </row>
    <row r="78772" spans="1:9" x14ac:dyDescent="0.25">
      <c r="A78772" s="25">
        <v>456592416981487</v>
      </c>
      <c r="I78772" s="25">
        <v>812895875033534</v>
      </c>
    </row>
    <row r="78773" spans="1:9" x14ac:dyDescent="0.25">
      <c r="A78773" s="25">
        <v>186008178217655</v>
      </c>
      <c r="I78773" s="25">
        <v>855922374080405</v>
      </c>
    </row>
    <row r="78774" spans="1:9" x14ac:dyDescent="0.25">
      <c r="A78774" s="25">
        <v>955620006689740</v>
      </c>
      <c r="I78774" s="25">
        <v>958153829658003</v>
      </c>
    </row>
    <row r="78775" spans="1:9" x14ac:dyDescent="0.25">
      <c r="A78775" s="25">
        <v>780454449507426</v>
      </c>
      <c r="I78775" s="25">
        <v>591443531820944</v>
      </c>
    </row>
    <row r="78776" spans="1:9" x14ac:dyDescent="0.25">
      <c r="A78776" s="25">
        <v>168976915323980</v>
      </c>
      <c r="I78776" s="25">
        <v>430957102410968</v>
      </c>
    </row>
    <row r="78777" spans="1:9" x14ac:dyDescent="0.25">
      <c r="A78777" s="25">
        <v>367386604666312</v>
      </c>
      <c r="I78777" s="25">
        <v>338431031980970</v>
      </c>
    </row>
    <row r="78778" spans="1:9" x14ac:dyDescent="0.25">
      <c r="A78778" s="25">
        <v>302875212864876</v>
      </c>
      <c r="I78778" s="25">
        <v>586019307754179</v>
      </c>
    </row>
    <row r="78779" spans="1:9" x14ac:dyDescent="0.25">
      <c r="A78779" s="25">
        <v>912819183605599</v>
      </c>
      <c r="I78779" s="25">
        <v>689514288699324</v>
      </c>
    </row>
    <row r="78780" spans="1:9" x14ac:dyDescent="0.25">
      <c r="A78780" s="25">
        <v>728999193009794</v>
      </c>
      <c r="I78780" s="25">
        <v>278044275547543</v>
      </c>
    </row>
    <row r="78781" spans="1:9" x14ac:dyDescent="0.25">
      <c r="A78781" s="25">
        <v>636693771415609</v>
      </c>
      <c r="I78781" s="25">
        <v>608549084411375</v>
      </c>
    </row>
    <row r="78782" spans="1:9" x14ac:dyDescent="0.25">
      <c r="A78782" s="25">
        <v>933992424057959</v>
      </c>
      <c r="I78782" s="25">
        <v>343062464692625</v>
      </c>
    </row>
    <row r="78783" spans="1:9" x14ac:dyDescent="0.25">
      <c r="A78783" s="25">
        <v>821689178274170</v>
      </c>
      <c r="I78783" s="25">
        <v>928235628527956</v>
      </c>
    </row>
    <row r="78784" spans="1:9" x14ac:dyDescent="0.25">
      <c r="A78784" s="25">
        <v>607119565714185</v>
      </c>
      <c r="I78784" s="25">
        <v>396185233046381</v>
      </c>
    </row>
    <row r="78785" spans="1:9" x14ac:dyDescent="0.25">
      <c r="A78785" s="25">
        <v>528538881382752</v>
      </c>
      <c r="I78785" s="25">
        <v>221468818944979</v>
      </c>
    </row>
    <row r="78786" spans="1:9" x14ac:dyDescent="0.25">
      <c r="A78786" s="25">
        <v>251793563700043</v>
      </c>
      <c r="I78786" s="25">
        <v>492778750441010</v>
      </c>
    </row>
    <row r="78787" spans="1:9" x14ac:dyDescent="0.25">
      <c r="A78787" s="25">
        <v>371674521622568</v>
      </c>
      <c r="I78787" s="25">
        <v>708904305651640</v>
      </c>
    </row>
    <row r="78788" spans="1:9" x14ac:dyDescent="0.25">
      <c r="A78788" s="25">
        <v>598242699991045</v>
      </c>
      <c r="I78788" s="25">
        <v>766135640432729</v>
      </c>
    </row>
    <row r="78789" spans="1:9" x14ac:dyDescent="0.25">
      <c r="A78789" s="25">
        <v>835098326055926</v>
      </c>
      <c r="I78789" s="25">
        <v>798422569378318</v>
      </c>
    </row>
    <row r="78790" spans="1:9" x14ac:dyDescent="0.25">
      <c r="A78790" s="25">
        <v>436866102631569</v>
      </c>
      <c r="I78790" s="25">
        <v>834446679441709</v>
      </c>
    </row>
    <row r="78791" spans="1:9" x14ac:dyDescent="0.25">
      <c r="A78791" s="25">
        <v>283623019461310</v>
      </c>
      <c r="I78791" s="25">
        <v>243694333311318</v>
      </c>
    </row>
    <row r="78792" spans="1:9" x14ac:dyDescent="0.25">
      <c r="A78792" s="25">
        <v>597926268936404</v>
      </c>
      <c r="I78792" s="25">
        <v>551676562821528</v>
      </c>
    </row>
    <row r="78793" spans="1:9" x14ac:dyDescent="0.25">
      <c r="A78793" s="25">
        <v>194068522036902</v>
      </c>
      <c r="I78793" s="25">
        <v>858185256414090</v>
      </c>
    </row>
    <row r="78794" spans="1:9" x14ac:dyDescent="0.25">
      <c r="A78794" s="25">
        <v>716931322874812</v>
      </c>
      <c r="I78794" s="25">
        <v>141787284331786</v>
      </c>
    </row>
    <row r="78795" spans="1:9" x14ac:dyDescent="0.25">
      <c r="A78795" s="25">
        <v>366167962632787</v>
      </c>
      <c r="I78795" s="25">
        <v>235114696821072</v>
      </c>
    </row>
    <row r="78796" spans="1:9" x14ac:dyDescent="0.25">
      <c r="A78796" s="25">
        <v>634743198593907</v>
      </c>
      <c r="I78796" s="25">
        <v>749699912671124</v>
      </c>
    </row>
    <row r="78797" spans="1:9" x14ac:dyDescent="0.25">
      <c r="A78797" s="25">
        <v>398557432511784</v>
      </c>
      <c r="I78797" s="25">
        <v>763163011189676</v>
      </c>
    </row>
    <row r="78798" spans="1:9" x14ac:dyDescent="0.25">
      <c r="A78798" s="25">
        <v>659815054358083</v>
      </c>
      <c r="I78798" s="25">
        <v>995544613677394</v>
      </c>
    </row>
    <row r="78799" spans="1:9" x14ac:dyDescent="0.25">
      <c r="A78799" s="25">
        <v>697621672814010</v>
      </c>
      <c r="I78799" s="25">
        <v>414618999166373</v>
      </c>
    </row>
    <row r="78800" spans="1:9" x14ac:dyDescent="0.25">
      <c r="A78800" s="25">
        <v>442094423433322</v>
      </c>
      <c r="I78800" s="25">
        <v>924247158128382</v>
      </c>
    </row>
    <row r="78801" spans="1:9" x14ac:dyDescent="0.25">
      <c r="A78801" s="25">
        <v>683371267381973</v>
      </c>
      <c r="I78801" s="25">
        <v>593712247389980</v>
      </c>
    </row>
    <row r="78802" spans="1:9" x14ac:dyDescent="0.25">
      <c r="A78802" s="25">
        <v>998656430666392</v>
      </c>
      <c r="I78802" s="25">
        <v>521138256588209</v>
      </c>
    </row>
    <row r="78803" spans="1:9" x14ac:dyDescent="0.25">
      <c r="A78803" s="25">
        <v>466447495330295</v>
      </c>
      <c r="I78803" s="25">
        <v>714115459127790</v>
      </c>
    </row>
    <row r="78804" spans="1:9" x14ac:dyDescent="0.25">
      <c r="A78804" s="25">
        <v>490661789198562</v>
      </c>
      <c r="I78804" s="25">
        <v>896536331899199</v>
      </c>
    </row>
    <row r="78805" spans="1:9" x14ac:dyDescent="0.25">
      <c r="A78805" s="25">
        <v>382864987523373</v>
      </c>
      <c r="I78805" s="25">
        <v>956527853081276</v>
      </c>
    </row>
    <row r="78806" spans="1:9" x14ac:dyDescent="0.25">
      <c r="A78806" s="25">
        <v>836396702455648</v>
      </c>
      <c r="I78806" s="25">
        <v>499949530468909</v>
      </c>
    </row>
    <row r="78807" spans="1:9" x14ac:dyDescent="0.25">
      <c r="A78807" s="25">
        <v>896402345881004</v>
      </c>
      <c r="I78807" s="25">
        <v>417464484719190</v>
      </c>
    </row>
    <row r="78808" spans="1:9" x14ac:dyDescent="0.25">
      <c r="A78808" s="25">
        <v>212691229810249</v>
      </c>
      <c r="I78808" s="25">
        <v>365022639865725</v>
      </c>
    </row>
    <row r="78809" spans="1:9" x14ac:dyDescent="0.25">
      <c r="A78809" s="25">
        <v>543916633849513</v>
      </c>
      <c r="I78809" s="25">
        <v>731909116695782</v>
      </c>
    </row>
    <row r="78810" spans="1:9" x14ac:dyDescent="0.25">
      <c r="A78810" s="25">
        <v>649074857947124</v>
      </c>
      <c r="I78810" s="25">
        <v>183819119445719</v>
      </c>
    </row>
    <row r="78811" spans="1:9" x14ac:dyDescent="0.25">
      <c r="A78811" s="25">
        <v>212176443565400</v>
      </c>
      <c r="I78811" s="25">
        <v>668084545814572</v>
      </c>
    </row>
    <row r="78812" spans="1:9" x14ac:dyDescent="0.25">
      <c r="A78812" s="25">
        <v>379295323056303</v>
      </c>
      <c r="I78812" s="25">
        <v>981308473360729</v>
      </c>
    </row>
    <row r="78813" spans="1:9" x14ac:dyDescent="0.25">
      <c r="A78813" s="25">
        <v>138215477221609</v>
      </c>
      <c r="I78813" s="25">
        <v>835304662163504</v>
      </c>
    </row>
    <row r="78814" spans="1:9" x14ac:dyDescent="0.25">
      <c r="A78814" s="25">
        <v>471280254211670</v>
      </c>
      <c r="I78814" s="25">
        <v>877699856166526</v>
      </c>
    </row>
    <row r="78815" spans="1:9" x14ac:dyDescent="0.25">
      <c r="A78815" s="25">
        <v>850992194099283</v>
      </c>
      <c r="I78815" s="25">
        <v>573956863375464</v>
      </c>
    </row>
    <row r="78816" spans="1:9" x14ac:dyDescent="0.25">
      <c r="A78816" s="25">
        <v>476300125650923</v>
      </c>
      <c r="I78816" s="25">
        <v>579612155284183</v>
      </c>
    </row>
    <row r="78817" spans="1:9" x14ac:dyDescent="0.25">
      <c r="A78817" s="25">
        <v>554220197041390</v>
      </c>
      <c r="I78817" s="25">
        <v>392612135713403</v>
      </c>
    </row>
    <row r="78818" spans="1:9" x14ac:dyDescent="0.25">
      <c r="A78818" s="25">
        <v>213941072828531</v>
      </c>
      <c r="I78818" s="25">
        <v>939425704079322</v>
      </c>
    </row>
    <row r="78819" spans="1:9" x14ac:dyDescent="0.25">
      <c r="A78819" s="25">
        <v>403217927985763</v>
      </c>
      <c r="I78819" s="25">
        <v>970289905942785</v>
      </c>
    </row>
    <row r="78820" spans="1:9" x14ac:dyDescent="0.25">
      <c r="A78820" s="25">
        <v>785262190080067</v>
      </c>
      <c r="I78820" s="25">
        <v>327216044685972</v>
      </c>
    </row>
    <row r="78821" spans="1:9" x14ac:dyDescent="0.25">
      <c r="A78821" s="25">
        <v>102133342486351</v>
      </c>
      <c r="I78821" s="25">
        <v>821845380916780</v>
      </c>
    </row>
    <row r="78822" spans="1:9" x14ac:dyDescent="0.25">
      <c r="A78822" s="25">
        <v>675402333289533</v>
      </c>
      <c r="I78822" s="25">
        <v>279741395750443</v>
      </c>
    </row>
    <row r="78823" spans="1:9" x14ac:dyDescent="0.25">
      <c r="A78823" s="25">
        <v>435898390313848</v>
      </c>
      <c r="I78823" s="25">
        <v>568376834990496</v>
      </c>
    </row>
    <row r="78824" spans="1:9" x14ac:dyDescent="0.25">
      <c r="A78824" s="25">
        <v>186865401964799</v>
      </c>
      <c r="I78824" s="25">
        <v>131474385556949</v>
      </c>
    </row>
    <row r="78825" spans="1:9" x14ac:dyDescent="0.25">
      <c r="A78825" s="25">
        <v>546685516291373</v>
      </c>
      <c r="I78825" s="25">
        <v>850431744730539</v>
      </c>
    </row>
    <row r="78826" spans="1:9" x14ac:dyDescent="0.25">
      <c r="A78826" s="25">
        <v>248749890702164</v>
      </c>
      <c r="I78826" s="25">
        <v>356503108099617</v>
      </c>
    </row>
    <row r="78827" spans="1:9" x14ac:dyDescent="0.25">
      <c r="A78827" s="25">
        <v>716943794082656</v>
      </c>
      <c r="I78827" s="25">
        <v>529072951242512</v>
      </c>
    </row>
    <row r="78828" spans="1:9" x14ac:dyDescent="0.25">
      <c r="A78828" s="25">
        <v>186968337555676</v>
      </c>
      <c r="I78828" s="25">
        <v>637121948229499</v>
      </c>
    </row>
    <row r="78829" spans="1:9" x14ac:dyDescent="0.25">
      <c r="A78829" s="25">
        <v>429897911997719</v>
      </c>
      <c r="I78829" s="25">
        <v>262675016710943</v>
      </c>
    </row>
    <row r="78830" spans="1:9" x14ac:dyDescent="0.25">
      <c r="A78830" s="25">
        <v>541884130655997</v>
      </c>
      <c r="I78830" s="25">
        <v>251939512019184</v>
      </c>
    </row>
    <row r="78831" spans="1:9" x14ac:dyDescent="0.25">
      <c r="A78831" s="25">
        <v>857299410369128</v>
      </c>
      <c r="I78831" s="25">
        <v>951581714320033</v>
      </c>
    </row>
    <row r="78832" spans="1:9" x14ac:dyDescent="0.25">
      <c r="A78832" s="25">
        <v>804583224646511</v>
      </c>
      <c r="I78832" s="25">
        <v>120447630744777</v>
      </c>
    </row>
    <row r="78833" spans="1:9" x14ac:dyDescent="0.25">
      <c r="A78833" s="25">
        <v>387139313299731</v>
      </c>
      <c r="I78833" s="25">
        <v>603325100238751</v>
      </c>
    </row>
    <row r="78834" spans="1:9" x14ac:dyDescent="0.25">
      <c r="A78834" s="25">
        <v>687405401086244</v>
      </c>
      <c r="I78834" s="25">
        <v>484331555439610</v>
      </c>
    </row>
    <row r="78835" spans="1:9" x14ac:dyDescent="0.25">
      <c r="A78835" s="25">
        <v>341534849921694</v>
      </c>
      <c r="I78835" s="25">
        <v>122314646983489</v>
      </c>
    </row>
    <row r="78836" spans="1:9" x14ac:dyDescent="0.25">
      <c r="A78836" s="25">
        <v>638848023177008</v>
      </c>
      <c r="I78836" s="25">
        <v>997028698785904</v>
      </c>
    </row>
    <row r="78837" spans="1:9" x14ac:dyDescent="0.25">
      <c r="A78837" s="25">
        <v>213831753910998</v>
      </c>
      <c r="I78837" s="25">
        <v>852817124648409</v>
      </c>
    </row>
    <row r="78838" spans="1:9" x14ac:dyDescent="0.25">
      <c r="A78838" s="25">
        <v>140943040519701</v>
      </c>
      <c r="I78838" s="25">
        <v>953674415124326</v>
      </c>
    </row>
    <row r="78839" spans="1:9" x14ac:dyDescent="0.25">
      <c r="A78839" s="25">
        <v>169060632748103</v>
      </c>
      <c r="I78839" s="25">
        <v>692299412324789</v>
      </c>
    </row>
    <row r="78840" spans="1:9" x14ac:dyDescent="0.25">
      <c r="A78840" s="25">
        <v>556872706840192</v>
      </c>
      <c r="I78840" s="25">
        <v>231652107716192</v>
      </c>
    </row>
    <row r="78841" spans="1:9" x14ac:dyDescent="0.25">
      <c r="A78841" s="25">
        <v>970167266535318</v>
      </c>
      <c r="I78841" s="25">
        <v>346615508623186</v>
      </c>
    </row>
    <row r="78842" spans="1:9" x14ac:dyDescent="0.25">
      <c r="A78842" s="25">
        <v>363550938256106</v>
      </c>
      <c r="I78842" s="25">
        <v>339118453168075</v>
      </c>
    </row>
    <row r="78843" spans="1:9" x14ac:dyDescent="0.25">
      <c r="A78843" s="25">
        <v>998303217143972</v>
      </c>
      <c r="I78843" s="25">
        <v>854145938143302</v>
      </c>
    </row>
    <row r="78844" spans="1:9" x14ac:dyDescent="0.25">
      <c r="A78844" s="25">
        <v>986179781347396</v>
      </c>
      <c r="I78844" s="25">
        <v>339673740820380</v>
      </c>
    </row>
    <row r="78845" spans="1:9" x14ac:dyDescent="0.25">
      <c r="A78845" s="25">
        <v>350808472535500</v>
      </c>
      <c r="I78845" s="25">
        <v>556431704190699</v>
      </c>
    </row>
    <row r="78846" spans="1:9" x14ac:dyDescent="0.25">
      <c r="A78846" s="25">
        <v>910294610708446</v>
      </c>
      <c r="I78846" s="25">
        <v>376568788443192</v>
      </c>
    </row>
    <row r="78847" spans="1:9" x14ac:dyDescent="0.25">
      <c r="A78847" s="25">
        <v>991729293438677</v>
      </c>
      <c r="I78847" s="25">
        <v>359835108832532</v>
      </c>
    </row>
    <row r="78848" spans="1:9" x14ac:dyDescent="0.25">
      <c r="A78848" s="25">
        <v>591385410517354</v>
      </c>
      <c r="I78848" s="25">
        <v>894382377053141</v>
      </c>
    </row>
    <row r="78849" spans="1:9" x14ac:dyDescent="0.25">
      <c r="A78849" s="25">
        <v>659702853770730</v>
      </c>
      <c r="I78849" s="25">
        <v>171054650638191</v>
      </c>
    </row>
    <row r="78850" spans="1:9" x14ac:dyDescent="0.25">
      <c r="A78850" s="25">
        <v>545345405709970</v>
      </c>
      <c r="I78850" s="25">
        <v>929117972825911</v>
      </c>
    </row>
    <row r="78851" spans="1:9" x14ac:dyDescent="0.25">
      <c r="A78851" s="25">
        <v>612754546499621</v>
      </c>
      <c r="I78851" s="25">
        <v>763241736446247</v>
      </c>
    </row>
    <row r="78852" spans="1:9" x14ac:dyDescent="0.25">
      <c r="A78852" s="25">
        <v>605919747476270</v>
      </c>
      <c r="I78852" s="25">
        <v>253605057789823</v>
      </c>
    </row>
    <row r="78853" spans="1:9" x14ac:dyDescent="0.25">
      <c r="A78853" s="25">
        <v>368199553311649</v>
      </c>
      <c r="I78853" s="25">
        <v>899072850128323</v>
      </c>
    </row>
    <row r="78854" spans="1:9" x14ac:dyDescent="0.25">
      <c r="A78854" s="25">
        <v>144093930099647</v>
      </c>
      <c r="I78854" s="25">
        <v>593106252488757</v>
      </c>
    </row>
    <row r="78855" spans="1:9" x14ac:dyDescent="0.25">
      <c r="A78855" s="25">
        <v>206064838130020</v>
      </c>
      <c r="I78855" s="25">
        <v>956548016033651</v>
      </c>
    </row>
    <row r="78856" spans="1:9" x14ac:dyDescent="0.25">
      <c r="A78856" s="25">
        <v>604148665128950</v>
      </c>
      <c r="I78856" s="25">
        <v>536965079543121</v>
      </c>
    </row>
    <row r="78857" spans="1:9" x14ac:dyDescent="0.25">
      <c r="A78857" s="25">
        <v>194605899578583</v>
      </c>
      <c r="I78857" s="25">
        <v>445768778752171</v>
      </c>
    </row>
    <row r="78858" spans="1:9" x14ac:dyDescent="0.25">
      <c r="A78858" s="25">
        <v>738365166246623</v>
      </c>
      <c r="I78858" s="25">
        <v>579427855458927</v>
      </c>
    </row>
    <row r="78859" spans="1:9" x14ac:dyDescent="0.25">
      <c r="A78859" s="25">
        <v>597190086698923</v>
      </c>
      <c r="I78859" s="25">
        <v>335727552847172</v>
      </c>
    </row>
    <row r="78860" spans="1:9" x14ac:dyDescent="0.25">
      <c r="A78860" s="25">
        <v>447546288537011</v>
      </c>
      <c r="I78860" s="25">
        <v>188424733587710</v>
      </c>
    </row>
    <row r="78861" spans="1:9" x14ac:dyDescent="0.25">
      <c r="A78861" s="25">
        <v>129021791699684</v>
      </c>
      <c r="I78861" s="25">
        <v>255071730952136</v>
      </c>
    </row>
    <row r="78862" spans="1:9" x14ac:dyDescent="0.25">
      <c r="A78862" s="25">
        <v>242294236295509</v>
      </c>
      <c r="I78862" s="25">
        <v>826331505854792</v>
      </c>
    </row>
    <row r="78863" spans="1:9" x14ac:dyDescent="0.25">
      <c r="A78863" s="25">
        <v>899883984807918</v>
      </c>
      <c r="I78863" s="25">
        <v>164425560583860</v>
      </c>
    </row>
    <row r="78864" spans="1:9" x14ac:dyDescent="0.25">
      <c r="A78864" s="25">
        <v>186245530693177</v>
      </c>
      <c r="I78864" s="25">
        <v>613328820896369</v>
      </c>
    </row>
    <row r="78865" spans="1:9" x14ac:dyDescent="0.25">
      <c r="A78865" s="25">
        <v>583634490253389</v>
      </c>
      <c r="I78865" s="25">
        <v>306283318362341</v>
      </c>
    </row>
    <row r="78866" spans="1:9" x14ac:dyDescent="0.25">
      <c r="A78866" s="25">
        <v>515732036808940</v>
      </c>
      <c r="I78866" s="25">
        <v>650838319120802</v>
      </c>
    </row>
    <row r="78867" spans="1:9" x14ac:dyDescent="0.25">
      <c r="A78867" s="25">
        <v>550814395214722</v>
      </c>
      <c r="I78867" s="25">
        <v>996563025086991</v>
      </c>
    </row>
    <row r="78868" spans="1:9" x14ac:dyDescent="0.25">
      <c r="A78868" s="25">
        <v>644422671920897</v>
      </c>
      <c r="I78868" s="25">
        <v>338406214565406</v>
      </c>
    </row>
    <row r="78869" spans="1:9" x14ac:dyDescent="0.25">
      <c r="A78869" s="25">
        <v>567442399270177</v>
      </c>
      <c r="I78869" s="25">
        <v>995706234023452</v>
      </c>
    </row>
    <row r="78870" spans="1:9" x14ac:dyDescent="0.25">
      <c r="A78870" s="25">
        <v>340391844456422</v>
      </c>
      <c r="I78870" s="25">
        <v>434703257365192</v>
      </c>
    </row>
    <row r="78871" spans="1:9" x14ac:dyDescent="0.25">
      <c r="A78871" s="25">
        <v>853859967789291</v>
      </c>
      <c r="I78871" s="25">
        <v>691337243567402</v>
      </c>
    </row>
    <row r="78872" spans="1:9" x14ac:dyDescent="0.25">
      <c r="A78872" s="25">
        <v>241815908420913</v>
      </c>
      <c r="I78872" s="25">
        <v>795242517395983</v>
      </c>
    </row>
    <row r="78873" spans="1:9" x14ac:dyDescent="0.25">
      <c r="A78873" s="25">
        <v>249476124123390</v>
      </c>
      <c r="I78873" s="25">
        <v>864816743460926</v>
      </c>
    </row>
    <row r="78874" spans="1:9" x14ac:dyDescent="0.25">
      <c r="A78874" s="25">
        <v>371576473579969</v>
      </c>
      <c r="I78874" s="25">
        <v>704872346520663</v>
      </c>
    </row>
    <row r="78875" spans="1:9" x14ac:dyDescent="0.25">
      <c r="A78875" s="25">
        <v>199264283678384</v>
      </c>
      <c r="I78875" s="25">
        <v>929366838289564</v>
      </c>
    </row>
    <row r="78876" spans="1:9" x14ac:dyDescent="0.25">
      <c r="A78876" s="25">
        <v>108946876286440</v>
      </c>
      <c r="I78876" s="25">
        <v>975852034913010</v>
      </c>
    </row>
    <row r="78877" spans="1:9" x14ac:dyDescent="0.25">
      <c r="A78877" s="25">
        <v>846320905972765</v>
      </c>
      <c r="I78877" s="25">
        <v>955959132159769</v>
      </c>
    </row>
    <row r="78878" spans="1:9" x14ac:dyDescent="0.25">
      <c r="A78878" s="25">
        <v>500966051482137</v>
      </c>
      <c r="I78878" s="25">
        <v>252319750873598</v>
      </c>
    </row>
    <row r="78879" spans="1:9" x14ac:dyDescent="0.25">
      <c r="A78879" s="25">
        <v>744209059463785</v>
      </c>
      <c r="I78879" s="25">
        <v>807495476152064</v>
      </c>
    </row>
    <row r="78880" spans="1:9" x14ac:dyDescent="0.25">
      <c r="A78880" s="25">
        <v>733906627568383</v>
      </c>
      <c r="I78880" s="25">
        <v>233154803612179</v>
      </c>
    </row>
    <row r="78881" spans="1:9" x14ac:dyDescent="0.25">
      <c r="A78881" s="25">
        <v>893932252908279</v>
      </c>
      <c r="I78881" s="25">
        <v>166063823834646</v>
      </c>
    </row>
    <row r="78882" spans="1:9" x14ac:dyDescent="0.25">
      <c r="A78882" s="25">
        <v>946790377114454</v>
      </c>
      <c r="I78882" s="25">
        <v>938017984548241</v>
      </c>
    </row>
    <row r="78883" spans="1:9" x14ac:dyDescent="0.25">
      <c r="A78883" s="25">
        <v>994481074245993</v>
      </c>
      <c r="I78883" s="25">
        <v>974214260216132</v>
      </c>
    </row>
    <row r="78884" spans="1:9" x14ac:dyDescent="0.25">
      <c r="A78884" s="25">
        <v>915522790312008</v>
      </c>
      <c r="I78884" s="25">
        <v>767623248020507</v>
      </c>
    </row>
    <row r="78885" spans="1:9" x14ac:dyDescent="0.25">
      <c r="A78885" s="25">
        <v>328378767943422</v>
      </c>
      <c r="I78885" s="25">
        <v>997264101948605</v>
      </c>
    </row>
    <row r="78886" spans="1:9" x14ac:dyDescent="0.25">
      <c r="A78886" s="25">
        <v>143493116050676</v>
      </c>
      <c r="I78886" s="25">
        <v>869362173170836</v>
      </c>
    </row>
    <row r="78887" spans="1:9" x14ac:dyDescent="0.25">
      <c r="A78887" s="25">
        <v>109582136493695</v>
      </c>
      <c r="I78887" s="25">
        <v>296935091145234</v>
      </c>
    </row>
    <row r="78888" spans="1:9" x14ac:dyDescent="0.25">
      <c r="A78888" s="25">
        <v>622377364865384</v>
      </c>
      <c r="I78888" s="25">
        <v>981032325053937</v>
      </c>
    </row>
    <row r="78889" spans="1:9" x14ac:dyDescent="0.25">
      <c r="A78889" s="25">
        <v>349558284882346</v>
      </c>
      <c r="I78889" s="25">
        <v>958962393669585</v>
      </c>
    </row>
    <row r="78890" spans="1:9" x14ac:dyDescent="0.25">
      <c r="A78890" s="25">
        <v>361507747421423</v>
      </c>
      <c r="I78890" s="25">
        <v>333571122838402</v>
      </c>
    </row>
    <row r="78891" spans="1:9" x14ac:dyDescent="0.25">
      <c r="A78891" s="25">
        <v>519585937153071</v>
      </c>
      <c r="I78891" s="25">
        <v>764678608428446</v>
      </c>
    </row>
    <row r="78892" spans="1:9" x14ac:dyDescent="0.25">
      <c r="A78892" s="25">
        <v>183324540254838</v>
      </c>
      <c r="I78892" s="25">
        <v>712564238925033</v>
      </c>
    </row>
    <row r="78893" spans="1:9" x14ac:dyDescent="0.25">
      <c r="A78893" s="25">
        <v>481696403386339</v>
      </c>
      <c r="I78893" s="25">
        <v>435968708511777</v>
      </c>
    </row>
    <row r="78894" spans="1:9" x14ac:dyDescent="0.25">
      <c r="A78894" s="25">
        <v>983331076748577</v>
      </c>
      <c r="I78894" s="25">
        <v>742936876410464</v>
      </c>
    </row>
    <row r="78895" spans="1:9" x14ac:dyDescent="0.25">
      <c r="A78895" s="25">
        <v>530779019562952</v>
      </c>
      <c r="I78895" s="25">
        <v>899604293367455</v>
      </c>
    </row>
    <row r="78896" spans="1:9" x14ac:dyDescent="0.25">
      <c r="A78896" s="25">
        <v>981509516406965</v>
      </c>
      <c r="I78896" s="25">
        <v>692894660516310</v>
      </c>
    </row>
    <row r="78897" spans="1:9" x14ac:dyDescent="0.25">
      <c r="A78897" s="25">
        <v>958638182655760</v>
      </c>
      <c r="I78897" s="25">
        <v>167651838375955</v>
      </c>
    </row>
    <row r="78898" spans="1:9" x14ac:dyDescent="0.25">
      <c r="A78898" s="25">
        <v>417117207245121</v>
      </c>
      <c r="I78898" s="25">
        <v>203769591522558</v>
      </c>
    </row>
    <row r="78899" spans="1:9" x14ac:dyDescent="0.25">
      <c r="A78899" s="25">
        <v>733364271936327</v>
      </c>
      <c r="I78899" s="25">
        <v>880279455713874</v>
      </c>
    </row>
    <row r="78900" spans="1:9" x14ac:dyDescent="0.25">
      <c r="A78900" s="25">
        <v>814784522922098</v>
      </c>
      <c r="I78900" s="25">
        <v>403919578267306</v>
      </c>
    </row>
    <row r="78901" spans="1:9" x14ac:dyDescent="0.25">
      <c r="A78901" s="25">
        <v>697875004802335</v>
      </c>
      <c r="I78901" s="25">
        <v>765119349589652</v>
      </c>
    </row>
    <row r="78902" spans="1:9" x14ac:dyDescent="0.25">
      <c r="A78902" s="25">
        <v>490196405174577</v>
      </c>
      <c r="I78902" s="25">
        <v>417455190767924</v>
      </c>
    </row>
    <row r="78903" spans="1:9" x14ac:dyDescent="0.25">
      <c r="A78903" s="25">
        <v>396461626885245</v>
      </c>
      <c r="I78903" s="25">
        <v>722782179245018</v>
      </c>
    </row>
    <row r="78904" spans="1:9" x14ac:dyDescent="0.25">
      <c r="A78904" s="25">
        <v>161582534395681</v>
      </c>
      <c r="I78904" s="25">
        <v>705435663444566</v>
      </c>
    </row>
    <row r="78905" spans="1:9" x14ac:dyDescent="0.25">
      <c r="A78905" s="25">
        <v>672145728489824</v>
      </c>
      <c r="I78905" s="25">
        <v>195111057122441</v>
      </c>
    </row>
    <row r="78906" spans="1:9" x14ac:dyDescent="0.25">
      <c r="A78906" s="25">
        <v>867783109972602</v>
      </c>
      <c r="I78906" s="25">
        <v>422678708866878</v>
      </c>
    </row>
    <row r="78907" spans="1:9" x14ac:dyDescent="0.25">
      <c r="A78907" s="25">
        <v>321470987077059</v>
      </c>
      <c r="I78907" s="25">
        <v>485585461792176</v>
      </c>
    </row>
    <row r="78908" spans="1:9" x14ac:dyDescent="0.25">
      <c r="A78908" s="25">
        <v>203561289669920</v>
      </c>
      <c r="I78908" s="25">
        <v>608493506830518</v>
      </c>
    </row>
    <row r="78909" spans="1:9" x14ac:dyDescent="0.25">
      <c r="A78909" s="25">
        <v>700423350265672</v>
      </c>
      <c r="I78909" s="25">
        <v>317194613771311</v>
      </c>
    </row>
    <row r="78910" spans="1:9" x14ac:dyDescent="0.25">
      <c r="A78910" s="25">
        <v>446247427756258</v>
      </c>
      <c r="I78910" s="25">
        <v>487931808055894</v>
      </c>
    </row>
    <row r="78911" spans="1:9" x14ac:dyDescent="0.25">
      <c r="A78911" s="25">
        <v>406367222687035</v>
      </c>
      <c r="I78911" s="25">
        <v>658283034298692</v>
      </c>
    </row>
    <row r="78912" spans="1:9" x14ac:dyDescent="0.25">
      <c r="A78912" s="25">
        <v>716743859833805</v>
      </c>
      <c r="I78912" s="25">
        <v>492546239524633</v>
      </c>
    </row>
    <row r="78913" spans="1:9" x14ac:dyDescent="0.25">
      <c r="A78913" s="25">
        <v>794920155978802</v>
      </c>
      <c r="I78913" s="25">
        <v>364349584172678</v>
      </c>
    </row>
    <row r="78914" spans="1:9" x14ac:dyDescent="0.25">
      <c r="A78914" s="25">
        <v>775192559968960</v>
      </c>
      <c r="I78914" s="25">
        <v>936238358527576</v>
      </c>
    </row>
    <row r="78915" spans="1:9" x14ac:dyDescent="0.25">
      <c r="A78915" s="25">
        <v>531510142904479</v>
      </c>
      <c r="I78915" s="25">
        <v>149834429334422</v>
      </c>
    </row>
    <row r="78916" spans="1:9" x14ac:dyDescent="0.25">
      <c r="A78916" s="25">
        <v>993840452224419</v>
      </c>
      <c r="I78916" s="25">
        <v>652729741292002</v>
      </c>
    </row>
    <row r="78917" spans="1:9" x14ac:dyDescent="0.25">
      <c r="A78917" s="25">
        <v>537296451379396</v>
      </c>
      <c r="I78917" s="25">
        <v>185718502723111</v>
      </c>
    </row>
    <row r="78918" spans="1:9" x14ac:dyDescent="0.25">
      <c r="A78918" s="25">
        <v>347834308034013</v>
      </c>
      <c r="I78918" s="25">
        <v>913939343283009</v>
      </c>
    </row>
    <row r="78919" spans="1:9" x14ac:dyDescent="0.25">
      <c r="A78919" s="25">
        <v>462092304586664</v>
      </c>
      <c r="I78919" s="25">
        <v>594872822757136</v>
      </c>
    </row>
    <row r="78920" spans="1:9" x14ac:dyDescent="0.25">
      <c r="A78920" s="25">
        <v>491935165082627</v>
      </c>
      <c r="I78920" s="25">
        <v>455652524944067</v>
      </c>
    </row>
    <row r="78921" spans="1:9" x14ac:dyDescent="0.25">
      <c r="A78921" s="25">
        <v>827509204213672</v>
      </c>
      <c r="I78921" s="25">
        <v>339353704813561</v>
      </c>
    </row>
    <row r="78922" spans="1:9" x14ac:dyDescent="0.25">
      <c r="A78922" s="25">
        <v>831427928819017</v>
      </c>
      <c r="I78922" s="25">
        <v>695495597080313</v>
      </c>
    </row>
    <row r="78923" spans="1:9" x14ac:dyDescent="0.25">
      <c r="A78923" s="25">
        <v>620930141934586</v>
      </c>
      <c r="I78923" s="25">
        <v>606724981329479</v>
      </c>
    </row>
    <row r="78924" spans="1:9" x14ac:dyDescent="0.25">
      <c r="A78924" s="25">
        <v>906790843273240</v>
      </c>
      <c r="I78924" s="25">
        <v>162071076141225</v>
      </c>
    </row>
    <row r="78925" spans="1:9" x14ac:dyDescent="0.25">
      <c r="A78925" s="25">
        <v>160533092824053</v>
      </c>
      <c r="I78925" s="25">
        <v>709834403010413</v>
      </c>
    </row>
    <row r="78926" spans="1:9" x14ac:dyDescent="0.25">
      <c r="A78926" s="25">
        <v>136536038149751</v>
      </c>
      <c r="I78926" s="25">
        <v>227106057741273</v>
      </c>
    </row>
    <row r="78927" spans="1:9" x14ac:dyDescent="0.25">
      <c r="A78927" s="25">
        <v>203725626712003</v>
      </c>
      <c r="I78927" s="25">
        <v>419997512983647</v>
      </c>
    </row>
    <row r="78928" spans="1:9" x14ac:dyDescent="0.25">
      <c r="A78928" s="25">
        <v>399313098367285</v>
      </c>
      <c r="I78928" s="25">
        <v>372576647736104</v>
      </c>
    </row>
    <row r="78929" spans="1:9" x14ac:dyDescent="0.25">
      <c r="A78929" s="25">
        <v>146767868406023</v>
      </c>
      <c r="I78929" s="25">
        <v>914559411465084</v>
      </c>
    </row>
    <row r="78930" spans="1:9" x14ac:dyDescent="0.25">
      <c r="A78930" s="25">
        <v>711733847080848</v>
      </c>
      <c r="I78930" s="25">
        <v>186828835826226</v>
      </c>
    </row>
    <row r="78931" spans="1:9" x14ac:dyDescent="0.25">
      <c r="A78931" s="25">
        <v>858792034973193</v>
      </c>
      <c r="I78931" s="25">
        <v>437234624012837</v>
      </c>
    </row>
    <row r="78932" spans="1:9" x14ac:dyDescent="0.25">
      <c r="A78932" s="25">
        <v>584253580633807</v>
      </c>
      <c r="I78932" s="25">
        <v>747441735116284</v>
      </c>
    </row>
    <row r="78933" spans="1:9" x14ac:dyDescent="0.25">
      <c r="A78933" s="25">
        <v>631750852090230</v>
      </c>
      <c r="I78933" s="25">
        <v>186083917323254</v>
      </c>
    </row>
    <row r="78934" spans="1:9" x14ac:dyDescent="0.25">
      <c r="A78934" s="25">
        <v>851334665609361</v>
      </c>
      <c r="I78934" s="25">
        <v>705005279919503</v>
      </c>
    </row>
    <row r="78935" spans="1:9" x14ac:dyDescent="0.25">
      <c r="A78935" s="25">
        <v>682593460160364</v>
      </c>
      <c r="I78935" s="25">
        <v>981406159391109</v>
      </c>
    </row>
    <row r="78936" spans="1:9" x14ac:dyDescent="0.25">
      <c r="A78936" s="25">
        <v>535294311730034</v>
      </c>
      <c r="I78936" s="25">
        <v>436944320020760</v>
      </c>
    </row>
    <row r="78937" spans="1:9" x14ac:dyDescent="0.25">
      <c r="A78937" s="25">
        <v>177606765212228</v>
      </c>
      <c r="I78937" s="25">
        <v>815918881476643</v>
      </c>
    </row>
    <row r="78938" spans="1:9" x14ac:dyDescent="0.25">
      <c r="A78938" s="25">
        <v>840314267573287</v>
      </c>
      <c r="I78938" s="25">
        <v>388013964719972</v>
      </c>
    </row>
    <row r="78939" spans="1:9" x14ac:dyDescent="0.25">
      <c r="A78939" s="25">
        <v>933008856591013</v>
      </c>
      <c r="I78939" s="25">
        <v>385831240316297</v>
      </c>
    </row>
    <row r="78940" spans="1:9" x14ac:dyDescent="0.25">
      <c r="A78940" s="25">
        <v>348297755025707</v>
      </c>
      <c r="I78940" s="25">
        <v>510287173976613</v>
      </c>
    </row>
    <row r="78941" spans="1:9" x14ac:dyDescent="0.25">
      <c r="A78941" s="25">
        <v>723036520893507</v>
      </c>
      <c r="I78941" s="25">
        <v>240175279629152</v>
      </c>
    </row>
    <row r="78942" spans="1:9" x14ac:dyDescent="0.25">
      <c r="A78942" s="25">
        <v>734609050203690</v>
      </c>
      <c r="I78942" s="25">
        <v>409838089181597</v>
      </c>
    </row>
    <row r="78943" spans="1:9" x14ac:dyDescent="0.25">
      <c r="A78943" s="25">
        <v>875979613457597</v>
      </c>
      <c r="I78943" s="25">
        <v>770034965019588</v>
      </c>
    </row>
    <row r="78944" spans="1:9" x14ac:dyDescent="0.25">
      <c r="A78944" s="25">
        <v>780019243776591</v>
      </c>
      <c r="I78944" s="25">
        <v>689718117469962</v>
      </c>
    </row>
    <row r="78945" spans="1:9" x14ac:dyDescent="0.25">
      <c r="A78945" s="25">
        <v>428531776717501</v>
      </c>
      <c r="I78945" s="25">
        <v>241825756641864</v>
      </c>
    </row>
    <row r="78946" spans="1:9" x14ac:dyDescent="0.25">
      <c r="A78946" s="25">
        <v>671482970502166</v>
      </c>
      <c r="I78946" s="25">
        <v>797718252877562</v>
      </c>
    </row>
    <row r="78947" spans="1:9" x14ac:dyDescent="0.25">
      <c r="A78947" s="25">
        <v>369922179044958</v>
      </c>
      <c r="I78947" s="25">
        <v>494401048347605</v>
      </c>
    </row>
    <row r="78948" spans="1:9" x14ac:dyDescent="0.25">
      <c r="A78948" s="25">
        <v>890936429527627</v>
      </c>
      <c r="I78948" s="25">
        <v>802901417767682</v>
      </c>
    </row>
    <row r="78949" spans="1:9" x14ac:dyDescent="0.25">
      <c r="A78949" s="25">
        <v>374907007959094</v>
      </c>
      <c r="I78949" s="25">
        <v>408303034374440</v>
      </c>
    </row>
    <row r="78950" spans="1:9" x14ac:dyDescent="0.25">
      <c r="A78950" s="25">
        <v>633872241449962</v>
      </c>
      <c r="I78950" s="25">
        <v>864239051194073</v>
      </c>
    </row>
    <row r="78951" spans="1:9" x14ac:dyDescent="0.25">
      <c r="A78951" s="25">
        <v>863169183439662</v>
      </c>
      <c r="I78951" s="25">
        <v>343973328479070</v>
      </c>
    </row>
    <row r="78952" spans="1:9" x14ac:dyDescent="0.25">
      <c r="A78952" s="25">
        <v>648710203655370</v>
      </c>
      <c r="I78952" s="25">
        <v>567165511376592</v>
      </c>
    </row>
    <row r="78953" spans="1:9" x14ac:dyDescent="0.25">
      <c r="A78953" s="25">
        <v>668573696700976</v>
      </c>
      <c r="I78953" s="25">
        <v>667066096447890</v>
      </c>
    </row>
    <row r="78954" spans="1:9" x14ac:dyDescent="0.25">
      <c r="A78954" s="25">
        <v>395121940530812</v>
      </c>
      <c r="I78954" s="25">
        <v>681644785420254</v>
      </c>
    </row>
    <row r="78955" spans="1:9" x14ac:dyDescent="0.25">
      <c r="A78955" s="25">
        <v>412420922909507</v>
      </c>
      <c r="I78955" s="25">
        <v>864902046684076</v>
      </c>
    </row>
    <row r="78956" spans="1:9" x14ac:dyDescent="0.25">
      <c r="A78956" s="25">
        <v>273880179820043</v>
      </c>
      <c r="I78956" s="25">
        <v>320305524861360</v>
      </c>
    </row>
    <row r="78957" spans="1:9" x14ac:dyDescent="0.25">
      <c r="A78957" s="25">
        <v>231110528458881</v>
      </c>
      <c r="I78957" s="25">
        <v>381433616997299</v>
      </c>
    </row>
    <row r="78958" spans="1:9" x14ac:dyDescent="0.25">
      <c r="A78958" s="25">
        <v>140971806704455</v>
      </c>
      <c r="I78958" s="25">
        <v>530021766941000</v>
      </c>
    </row>
    <row r="78959" spans="1:9" x14ac:dyDescent="0.25">
      <c r="A78959" s="25">
        <v>731212203062362</v>
      </c>
      <c r="I78959" s="25">
        <v>469763945883856</v>
      </c>
    </row>
    <row r="78960" spans="1:9" x14ac:dyDescent="0.25">
      <c r="A78960" s="25">
        <v>962422930684133</v>
      </c>
      <c r="I78960" s="25">
        <v>940713361022148</v>
      </c>
    </row>
    <row r="78961" spans="1:9" x14ac:dyDescent="0.25">
      <c r="A78961" s="25">
        <v>599937664640665</v>
      </c>
      <c r="I78961" s="25">
        <v>570272276224422</v>
      </c>
    </row>
    <row r="78962" spans="1:9" x14ac:dyDescent="0.25">
      <c r="A78962" s="25">
        <v>552813310313423</v>
      </c>
      <c r="I78962" s="25">
        <v>805391401360553</v>
      </c>
    </row>
    <row r="78963" spans="1:9" x14ac:dyDescent="0.25">
      <c r="A78963" s="25">
        <v>853508901136976</v>
      </c>
      <c r="I78963" s="25">
        <v>314148962254872</v>
      </c>
    </row>
    <row r="78964" spans="1:9" x14ac:dyDescent="0.25">
      <c r="A78964" s="25">
        <v>928239311034273</v>
      </c>
      <c r="I78964" s="25">
        <v>790704292542146</v>
      </c>
    </row>
    <row r="78965" spans="1:9" x14ac:dyDescent="0.25">
      <c r="A78965" s="25">
        <v>821022230963467</v>
      </c>
      <c r="I78965" s="25">
        <v>564964559686403</v>
      </c>
    </row>
    <row r="78966" spans="1:9" x14ac:dyDescent="0.25">
      <c r="A78966" s="25">
        <v>552477484277791</v>
      </c>
      <c r="I78966" s="25">
        <v>954524872513946</v>
      </c>
    </row>
    <row r="78967" spans="1:9" x14ac:dyDescent="0.25">
      <c r="A78967" s="25">
        <v>147499556713319</v>
      </c>
      <c r="I78967" s="25">
        <v>341206328086068</v>
      </c>
    </row>
    <row r="78968" spans="1:9" x14ac:dyDescent="0.25">
      <c r="A78968" s="25">
        <v>960826812504441</v>
      </c>
      <c r="I78968" s="25">
        <v>251505904585118</v>
      </c>
    </row>
    <row r="78969" spans="1:9" x14ac:dyDescent="0.25">
      <c r="A78969" s="25">
        <v>297814506585956</v>
      </c>
      <c r="I78969" s="25">
        <v>271552814675891</v>
      </c>
    </row>
    <row r="78970" spans="1:9" x14ac:dyDescent="0.25">
      <c r="A78970" s="25">
        <v>954624149428172</v>
      </c>
      <c r="I78970" s="25">
        <v>675555417538481</v>
      </c>
    </row>
    <row r="78971" spans="1:9" x14ac:dyDescent="0.25">
      <c r="A78971" s="25">
        <v>774089172149480</v>
      </c>
      <c r="I78971" s="25">
        <v>112089500040838</v>
      </c>
    </row>
    <row r="78972" spans="1:9" x14ac:dyDescent="0.25">
      <c r="A78972" s="25">
        <v>950765675778949</v>
      </c>
      <c r="I78972" s="25">
        <v>106167341036935</v>
      </c>
    </row>
    <row r="78973" spans="1:9" x14ac:dyDescent="0.25">
      <c r="A78973" s="25">
        <v>432990140321133</v>
      </c>
      <c r="I78973" s="25">
        <v>110118796059722</v>
      </c>
    </row>
    <row r="78974" spans="1:9" x14ac:dyDescent="0.25">
      <c r="A78974" s="25">
        <v>220974776747366</v>
      </c>
      <c r="I78974" s="25">
        <v>882641969698496</v>
      </c>
    </row>
    <row r="78975" spans="1:9" x14ac:dyDescent="0.25">
      <c r="A78975" s="25">
        <v>173903102265941</v>
      </c>
      <c r="I78975" s="25">
        <v>808373342833970</v>
      </c>
    </row>
    <row r="78976" spans="1:9" x14ac:dyDescent="0.25">
      <c r="A78976" s="25">
        <v>128042954694028</v>
      </c>
      <c r="I78976" s="25">
        <v>788867587925797</v>
      </c>
    </row>
    <row r="78977" spans="1:9" x14ac:dyDescent="0.25">
      <c r="A78977" s="25">
        <v>513901372714452</v>
      </c>
      <c r="I78977" s="25">
        <v>186584871181920</v>
      </c>
    </row>
    <row r="78978" spans="1:9" x14ac:dyDescent="0.25">
      <c r="A78978" s="25">
        <v>554651548610363</v>
      </c>
      <c r="I78978" s="25">
        <v>495528607821154</v>
      </c>
    </row>
    <row r="78979" spans="1:9" x14ac:dyDescent="0.25">
      <c r="A78979" s="25">
        <v>711473311910079</v>
      </c>
      <c r="I78979" s="25">
        <v>601268063213702</v>
      </c>
    </row>
    <row r="78980" spans="1:9" x14ac:dyDescent="0.25">
      <c r="A78980" s="25">
        <v>118583320366835</v>
      </c>
      <c r="I78980" s="25">
        <v>987809234346476</v>
      </c>
    </row>
    <row r="78981" spans="1:9" x14ac:dyDescent="0.25">
      <c r="A78981" s="25">
        <v>589515769488601</v>
      </c>
      <c r="I78981" s="25">
        <v>392091271621332</v>
      </c>
    </row>
    <row r="78982" spans="1:9" x14ac:dyDescent="0.25">
      <c r="A78982" s="25">
        <v>102054327245826</v>
      </c>
      <c r="I78982" s="25">
        <v>214794524820713</v>
      </c>
    </row>
    <row r="78983" spans="1:9" x14ac:dyDescent="0.25">
      <c r="A78983" s="25">
        <v>207017967780919</v>
      </c>
      <c r="I78983" s="25">
        <v>586706612656224</v>
      </c>
    </row>
    <row r="78984" spans="1:9" x14ac:dyDescent="0.25">
      <c r="A78984" s="25">
        <v>950726786740515</v>
      </c>
      <c r="I78984" s="25">
        <v>430954919770251</v>
      </c>
    </row>
    <row r="78985" spans="1:9" x14ac:dyDescent="0.25">
      <c r="A78985" s="25">
        <v>652342328755606</v>
      </c>
      <c r="I78985" s="25">
        <v>135686098278257</v>
      </c>
    </row>
    <row r="78986" spans="1:9" x14ac:dyDescent="0.25">
      <c r="A78986" s="25">
        <v>644256907812201</v>
      </c>
      <c r="I78986" s="25">
        <v>288645833788973</v>
      </c>
    </row>
    <row r="78987" spans="1:9" x14ac:dyDescent="0.25">
      <c r="A78987" s="25">
        <v>177895132000575</v>
      </c>
      <c r="I78987" s="25">
        <v>145381904814014</v>
      </c>
    </row>
    <row r="78988" spans="1:9" x14ac:dyDescent="0.25">
      <c r="A78988" s="25">
        <v>450918648256820</v>
      </c>
      <c r="I78988" s="25">
        <v>816881187828508</v>
      </c>
    </row>
    <row r="78989" spans="1:9" x14ac:dyDescent="0.25">
      <c r="A78989" s="25">
        <v>588128184895698</v>
      </c>
      <c r="I78989" s="25">
        <v>922414994220999</v>
      </c>
    </row>
    <row r="78990" spans="1:9" x14ac:dyDescent="0.25">
      <c r="A78990" s="25">
        <v>334328708100722</v>
      </c>
      <c r="I78990" s="25">
        <v>141981974475655</v>
      </c>
    </row>
    <row r="78991" spans="1:9" x14ac:dyDescent="0.25">
      <c r="A78991" s="25">
        <v>659227813513181</v>
      </c>
      <c r="I78991" s="25">
        <v>663878634433526</v>
      </c>
    </row>
    <row r="78992" spans="1:9" x14ac:dyDescent="0.25">
      <c r="A78992" s="25">
        <v>741331520042492</v>
      </c>
      <c r="I78992" s="25">
        <v>902621227933674</v>
      </c>
    </row>
    <row r="78993" spans="1:9" x14ac:dyDescent="0.25">
      <c r="A78993" s="25">
        <v>356803258812187</v>
      </c>
      <c r="I78993" s="25">
        <v>904958859966835</v>
      </c>
    </row>
    <row r="78994" spans="1:9" x14ac:dyDescent="0.25">
      <c r="A78994" s="25">
        <v>921983131212714</v>
      </c>
      <c r="I78994" s="25">
        <v>632628350312062</v>
      </c>
    </row>
    <row r="78995" spans="1:9" x14ac:dyDescent="0.25">
      <c r="A78995" s="25">
        <v>379889503845994</v>
      </c>
      <c r="I78995" s="25">
        <v>571344579082069</v>
      </c>
    </row>
    <row r="78996" spans="1:9" x14ac:dyDescent="0.25">
      <c r="A78996" s="25">
        <v>579388022940498</v>
      </c>
      <c r="I78996" s="25">
        <v>532194064173160</v>
      </c>
    </row>
    <row r="78997" spans="1:9" x14ac:dyDescent="0.25">
      <c r="A78997" s="25">
        <v>183760559966030</v>
      </c>
      <c r="I78997" s="25">
        <v>400895270775202</v>
      </c>
    </row>
    <row r="78998" spans="1:9" x14ac:dyDescent="0.25">
      <c r="A78998" s="25">
        <v>665247727479722</v>
      </c>
      <c r="I78998" s="25">
        <v>770401279521081</v>
      </c>
    </row>
    <row r="78999" spans="1:9" x14ac:dyDescent="0.25">
      <c r="A78999" s="25">
        <v>873176932881675</v>
      </c>
      <c r="I78999" s="25">
        <v>652846722929419</v>
      </c>
    </row>
    <row r="79000" spans="1:9" x14ac:dyDescent="0.25">
      <c r="A79000" s="25">
        <v>706367783733531</v>
      </c>
      <c r="I79000" s="25">
        <v>521992172541553</v>
      </c>
    </row>
    <row r="79001" spans="1:9" x14ac:dyDescent="0.25">
      <c r="A79001" s="25">
        <v>810739355503170</v>
      </c>
      <c r="I79001" s="25">
        <v>557097629952366</v>
      </c>
    </row>
    <row r="79002" spans="1:9" x14ac:dyDescent="0.25">
      <c r="A79002" s="25">
        <v>558476126985486</v>
      </c>
      <c r="I79002" s="25">
        <v>820767855834622</v>
      </c>
    </row>
    <row r="79003" spans="1:9" x14ac:dyDescent="0.25">
      <c r="A79003" s="25">
        <v>173818637932563</v>
      </c>
      <c r="I79003" s="25">
        <v>374118942926132</v>
      </c>
    </row>
    <row r="79004" spans="1:9" x14ac:dyDescent="0.25">
      <c r="A79004" s="25">
        <v>341844637308166</v>
      </c>
      <c r="I79004" s="25">
        <v>515669230982810</v>
      </c>
    </row>
    <row r="79005" spans="1:9" x14ac:dyDescent="0.25">
      <c r="A79005" s="25">
        <v>772625897041858</v>
      </c>
      <c r="I79005" s="25">
        <v>858742913436946</v>
      </c>
    </row>
    <row r="79006" spans="1:9" x14ac:dyDescent="0.25">
      <c r="A79006" s="25">
        <v>733757376487827</v>
      </c>
      <c r="I79006" s="25">
        <v>920319820580653</v>
      </c>
    </row>
    <row r="79007" spans="1:9" x14ac:dyDescent="0.25">
      <c r="A79007" s="25">
        <v>336685517838210</v>
      </c>
      <c r="I79007" s="25">
        <v>634332035827712</v>
      </c>
    </row>
    <row r="79008" spans="1:9" x14ac:dyDescent="0.25">
      <c r="A79008" s="25">
        <v>705621613122998</v>
      </c>
      <c r="I79008" s="25">
        <v>351346375531912</v>
      </c>
    </row>
    <row r="79009" spans="1:9" x14ac:dyDescent="0.25">
      <c r="A79009" s="25">
        <v>682143498333488</v>
      </c>
      <c r="I79009" s="25">
        <v>304048859316126</v>
      </c>
    </row>
    <row r="79010" spans="1:9" x14ac:dyDescent="0.25">
      <c r="A79010" s="25">
        <v>769140374994003</v>
      </c>
      <c r="I79010" s="25">
        <v>660135200776538</v>
      </c>
    </row>
    <row r="79011" spans="1:9" x14ac:dyDescent="0.25">
      <c r="A79011" s="25">
        <v>124470283178111</v>
      </c>
      <c r="I79011" s="25">
        <v>199183873038006</v>
      </c>
    </row>
    <row r="79012" spans="1:9" x14ac:dyDescent="0.25">
      <c r="A79012" s="25">
        <v>410364427252370</v>
      </c>
      <c r="I79012" s="25">
        <v>640331592730919</v>
      </c>
    </row>
    <row r="79013" spans="1:9" x14ac:dyDescent="0.25">
      <c r="A79013" s="25">
        <v>501821845943686</v>
      </c>
      <c r="I79013" s="25">
        <v>229694164153279</v>
      </c>
    </row>
    <row r="79014" spans="1:9" x14ac:dyDescent="0.25">
      <c r="A79014" s="25">
        <v>479312554084195</v>
      </c>
      <c r="I79014" s="25">
        <v>855569453725276</v>
      </c>
    </row>
    <row r="79015" spans="1:9" x14ac:dyDescent="0.25">
      <c r="A79015" s="25">
        <v>241204767821138</v>
      </c>
      <c r="I79015" s="25">
        <v>919801924440336</v>
      </c>
    </row>
    <row r="79016" spans="1:9" x14ac:dyDescent="0.25">
      <c r="A79016" s="25">
        <v>288929225433539</v>
      </c>
      <c r="I79016" s="25">
        <v>931856646236543</v>
      </c>
    </row>
    <row r="79017" spans="1:9" x14ac:dyDescent="0.25">
      <c r="A79017" s="25">
        <v>601651072875730</v>
      </c>
      <c r="I79017" s="25">
        <v>871842665969345</v>
      </c>
    </row>
    <row r="79018" spans="1:9" x14ac:dyDescent="0.25">
      <c r="A79018" s="25">
        <v>335147412513946</v>
      </c>
      <c r="I79018" s="25">
        <v>159046958411349</v>
      </c>
    </row>
    <row r="79019" spans="1:9" x14ac:dyDescent="0.25">
      <c r="A79019" s="25">
        <v>513301899829487</v>
      </c>
      <c r="I79019" s="25">
        <v>190356022430461</v>
      </c>
    </row>
    <row r="79020" spans="1:9" x14ac:dyDescent="0.25">
      <c r="A79020" s="25">
        <v>489440136088655</v>
      </c>
      <c r="I79020" s="25">
        <v>580846477874672</v>
      </c>
    </row>
    <row r="79021" spans="1:9" x14ac:dyDescent="0.25">
      <c r="A79021" s="25">
        <v>399324815316489</v>
      </c>
      <c r="I79021" s="25">
        <v>193431189376913</v>
      </c>
    </row>
    <row r="79022" spans="1:9" x14ac:dyDescent="0.25">
      <c r="A79022" s="25">
        <v>806541220760674</v>
      </c>
      <c r="I79022" s="25">
        <v>459983212044946</v>
      </c>
    </row>
    <row r="79023" spans="1:9" x14ac:dyDescent="0.25">
      <c r="A79023" s="25">
        <v>487130510352568</v>
      </c>
      <c r="I79023" s="25">
        <v>207295003298223</v>
      </c>
    </row>
    <row r="79024" spans="1:9" x14ac:dyDescent="0.25">
      <c r="A79024" s="25">
        <v>359215828553077</v>
      </c>
      <c r="I79024" s="25">
        <v>227955798518114</v>
      </c>
    </row>
    <row r="79025" spans="1:9" x14ac:dyDescent="0.25">
      <c r="A79025" s="25">
        <v>134712612298251</v>
      </c>
      <c r="I79025" s="25">
        <v>319932978679271</v>
      </c>
    </row>
    <row r="79026" spans="1:9" x14ac:dyDescent="0.25">
      <c r="A79026" s="25">
        <v>707886625289266</v>
      </c>
      <c r="I79026" s="25">
        <v>373195681676085</v>
      </c>
    </row>
    <row r="79027" spans="1:9" x14ac:dyDescent="0.25">
      <c r="A79027" s="25">
        <v>582744057491328</v>
      </c>
      <c r="I79027" s="25">
        <v>971719874245675</v>
      </c>
    </row>
    <row r="79028" spans="1:9" x14ac:dyDescent="0.25">
      <c r="A79028" s="25">
        <v>930545235988025</v>
      </c>
      <c r="I79028" s="25">
        <v>106114058388155</v>
      </c>
    </row>
    <row r="79029" spans="1:9" x14ac:dyDescent="0.25">
      <c r="A79029" s="25">
        <v>475980339929960</v>
      </c>
      <c r="I79029" s="25">
        <v>657834991896990</v>
      </c>
    </row>
    <row r="79030" spans="1:9" x14ac:dyDescent="0.25">
      <c r="A79030" s="25">
        <v>988010569071726</v>
      </c>
      <c r="I79030" s="25">
        <v>174325774494166</v>
      </c>
    </row>
    <row r="79031" spans="1:9" x14ac:dyDescent="0.25">
      <c r="A79031" s="25">
        <v>947069862691469</v>
      </c>
      <c r="I79031" s="25">
        <v>142224812849101</v>
      </c>
    </row>
    <row r="79032" spans="1:9" x14ac:dyDescent="0.25">
      <c r="A79032" s="25">
        <v>738910683323522</v>
      </c>
      <c r="I79032" s="25">
        <v>262212179384277</v>
      </c>
    </row>
    <row r="79033" spans="1:9" x14ac:dyDescent="0.25">
      <c r="A79033" s="25">
        <v>482573940376281</v>
      </c>
      <c r="I79033" s="25">
        <v>622701758585471</v>
      </c>
    </row>
    <row r="79034" spans="1:9" x14ac:dyDescent="0.25">
      <c r="A79034" s="25">
        <v>763257829909364</v>
      </c>
      <c r="I79034" s="25">
        <v>290672535285131</v>
      </c>
    </row>
    <row r="79035" spans="1:9" x14ac:dyDescent="0.25">
      <c r="A79035" s="25">
        <v>295632815583861</v>
      </c>
      <c r="I79035" s="25">
        <v>748149314788466</v>
      </c>
    </row>
    <row r="79036" spans="1:9" x14ac:dyDescent="0.25">
      <c r="A79036" s="25">
        <v>861954628171854</v>
      </c>
      <c r="I79036" s="25">
        <v>408546989915159</v>
      </c>
    </row>
    <row r="79037" spans="1:9" x14ac:dyDescent="0.25">
      <c r="A79037" s="25">
        <v>142055410922561</v>
      </c>
      <c r="I79037" s="25">
        <v>955739138184946</v>
      </c>
    </row>
    <row r="79038" spans="1:9" x14ac:dyDescent="0.25">
      <c r="A79038" s="25">
        <v>293061640870616</v>
      </c>
      <c r="I79038" s="25">
        <v>334708571770790</v>
      </c>
    </row>
    <row r="79039" spans="1:9" x14ac:dyDescent="0.25">
      <c r="A79039" s="25">
        <v>212129886214435</v>
      </c>
      <c r="I79039" s="25">
        <v>196615276910668</v>
      </c>
    </row>
    <row r="79040" spans="1:9" x14ac:dyDescent="0.25">
      <c r="A79040" s="25">
        <v>328099865490667</v>
      </c>
      <c r="I79040" s="25">
        <v>252937587219206</v>
      </c>
    </row>
    <row r="79041" spans="1:9" x14ac:dyDescent="0.25">
      <c r="A79041" s="25">
        <v>775375889672446</v>
      </c>
      <c r="I79041" s="25">
        <v>281609358974896</v>
      </c>
    </row>
    <row r="79042" spans="1:9" x14ac:dyDescent="0.25">
      <c r="A79042" s="25">
        <v>743738882687057</v>
      </c>
      <c r="I79042" s="25">
        <v>333173337924838</v>
      </c>
    </row>
    <row r="79043" spans="1:9" x14ac:dyDescent="0.25">
      <c r="A79043" s="25">
        <v>951108015027903</v>
      </c>
      <c r="I79043" s="25">
        <v>801457972863344</v>
      </c>
    </row>
    <row r="79044" spans="1:9" x14ac:dyDescent="0.25">
      <c r="A79044" s="25">
        <v>872118911774504</v>
      </c>
      <c r="I79044" s="25">
        <v>865458615626863</v>
      </c>
    </row>
    <row r="79045" spans="1:9" x14ac:dyDescent="0.25">
      <c r="A79045" s="25">
        <v>993270635520378</v>
      </c>
      <c r="I79045" s="25">
        <v>737033475194984</v>
      </c>
    </row>
    <row r="79046" spans="1:9" x14ac:dyDescent="0.25">
      <c r="A79046" s="25">
        <v>140015273493339</v>
      </c>
      <c r="I79046" s="25">
        <v>915416385421794</v>
      </c>
    </row>
    <row r="79047" spans="1:9" x14ac:dyDescent="0.25">
      <c r="A79047" s="25">
        <v>375429682759071</v>
      </c>
      <c r="I79047" s="25">
        <v>880679627190550</v>
      </c>
    </row>
    <row r="79048" spans="1:9" x14ac:dyDescent="0.25">
      <c r="A79048" s="25">
        <v>255929969406793</v>
      </c>
      <c r="I79048" s="25">
        <v>692774989714314</v>
      </c>
    </row>
    <row r="79049" spans="1:9" x14ac:dyDescent="0.25">
      <c r="A79049" s="25">
        <v>406051289612579</v>
      </c>
      <c r="I79049" s="25">
        <v>752872956055743</v>
      </c>
    </row>
    <row r="79050" spans="1:9" x14ac:dyDescent="0.25">
      <c r="A79050" s="25">
        <v>846809333333687</v>
      </c>
      <c r="I79050" s="25">
        <v>804844017618781</v>
      </c>
    </row>
    <row r="79051" spans="1:9" x14ac:dyDescent="0.25">
      <c r="A79051" s="25">
        <v>120735142652389</v>
      </c>
      <c r="I79051" s="25">
        <v>861072903819960</v>
      </c>
    </row>
    <row r="79052" spans="1:9" x14ac:dyDescent="0.25">
      <c r="A79052" s="25">
        <v>353903321684425</v>
      </c>
      <c r="I79052" s="25">
        <v>498648742881672</v>
      </c>
    </row>
    <row r="79053" spans="1:9" x14ac:dyDescent="0.25">
      <c r="A79053" s="25">
        <v>156942363602639</v>
      </c>
      <c r="I79053" s="25">
        <v>961673046485807</v>
      </c>
    </row>
    <row r="79054" spans="1:9" x14ac:dyDescent="0.25">
      <c r="A79054" s="25">
        <v>664953351924695</v>
      </c>
      <c r="I79054" s="25">
        <v>575245201974813</v>
      </c>
    </row>
    <row r="79055" spans="1:9" x14ac:dyDescent="0.25">
      <c r="A79055" s="25">
        <v>173216208397125</v>
      </c>
      <c r="I79055" s="25">
        <v>591892301982395</v>
      </c>
    </row>
    <row r="79056" spans="1:9" x14ac:dyDescent="0.25">
      <c r="A79056" s="25">
        <v>680045541549593</v>
      </c>
      <c r="I79056" s="25">
        <v>148415316611648</v>
      </c>
    </row>
    <row r="79057" spans="1:9" x14ac:dyDescent="0.25">
      <c r="A79057" s="25">
        <v>513311193708515</v>
      </c>
      <c r="I79057" s="25">
        <v>977076334326769</v>
      </c>
    </row>
    <row r="79058" spans="1:9" x14ac:dyDescent="0.25">
      <c r="A79058" s="25">
        <v>678105367825274</v>
      </c>
      <c r="I79058" s="25">
        <v>895299538075946</v>
      </c>
    </row>
    <row r="79059" spans="1:9" x14ac:dyDescent="0.25">
      <c r="A79059" s="25">
        <v>631917154104746</v>
      </c>
      <c r="I79059" s="25">
        <v>246004297914908</v>
      </c>
    </row>
    <row r="79060" spans="1:9" x14ac:dyDescent="0.25">
      <c r="A79060" s="25">
        <v>877949483627239</v>
      </c>
      <c r="I79060" s="25">
        <v>496925748639965</v>
      </c>
    </row>
    <row r="79061" spans="1:9" x14ac:dyDescent="0.25">
      <c r="A79061" s="25">
        <v>973156614912521</v>
      </c>
      <c r="I79061" s="25">
        <v>836203543037504</v>
      </c>
    </row>
    <row r="79062" spans="1:9" x14ac:dyDescent="0.25">
      <c r="A79062" s="25">
        <v>561958451274603</v>
      </c>
      <c r="I79062" s="25">
        <v>210325711397612</v>
      </c>
    </row>
    <row r="79063" spans="1:9" x14ac:dyDescent="0.25">
      <c r="A79063" s="25">
        <v>474940278108962</v>
      </c>
      <c r="I79063" s="25">
        <v>254616299250105</v>
      </c>
    </row>
    <row r="79064" spans="1:9" x14ac:dyDescent="0.25">
      <c r="A79064" s="25">
        <v>483958541834808</v>
      </c>
      <c r="I79064" s="25">
        <v>774151154999457</v>
      </c>
    </row>
    <row r="79065" spans="1:9" x14ac:dyDescent="0.25">
      <c r="A79065" s="25">
        <v>699941094238643</v>
      </c>
      <c r="I79065" s="25">
        <v>379558435579664</v>
      </c>
    </row>
    <row r="79066" spans="1:9" x14ac:dyDescent="0.25">
      <c r="A79066" s="25">
        <v>334654659230098</v>
      </c>
      <c r="I79066" s="25">
        <v>248425875414848</v>
      </c>
    </row>
    <row r="79067" spans="1:9" x14ac:dyDescent="0.25">
      <c r="A79067" s="25">
        <v>466628358159038</v>
      </c>
      <c r="I79067" s="25">
        <v>323341738818416</v>
      </c>
    </row>
    <row r="79068" spans="1:9" x14ac:dyDescent="0.25">
      <c r="A79068" s="25">
        <v>784692823817141</v>
      </c>
      <c r="I79068" s="25">
        <v>703564518768554</v>
      </c>
    </row>
    <row r="79069" spans="1:9" x14ac:dyDescent="0.25">
      <c r="A79069" s="25">
        <v>378807055947382</v>
      </c>
      <c r="I79069" s="25">
        <v>735222912272546</v>
      </c>
    </row>
    <row r="79070" spans="1:9" x14ac:dyDescent="0.25">
      <c r="A79070" s="25">
        <v>487648772724754</v>
      </c>
      <c r="I79070" s="25">
        <v>790619419430718</v>
      </c>
    </row>
    <row r="79071" spans="1:9" x14ac:dyDescent="0.25">
      <c r="A79071" s="25">
        <v>286032683363791</v>
      </c>
      <c r="I79071" s="25">
        <v>348339629291592</v>
      </c>
    </row>
    <row r="79072" spans="1:9" x14ac:dyDescent="0.25">
      <c r="A79072" s="25">
        <v>771049772943046</v>
      </c>
      <c r="I79072" s="25">
        <v>544872160111322</v>
      </c>
    </row>
    <row r="79073" spans="1:9" x14ac:dyDescent="0.25">
      <c r="A79073" s="25">
        <v>574652755908288</v>
      </c>
      <c r="I79073" s="25">
        <v>534996076427082</v>
      </c>
    </row>
    <row r="79074" spans="1:9" x14ac:dyDescent="0.25">
      <c r="A79074" s="25">
        <v>402300469212978</v>
      </c>
      <c r="I79074" s="25">
        <v>188153330677992</v>
      </c>
    </row>
    <row r="79075" spans="1:9" x14ac:dyDescent="0.25">
      <c r="A79075" s="25">
        <v>198789305063928</v>
      </c>
      <c r="I79075" s="25">
        <v>706585683699763</v>
      </c>
    </row>
    <row r="79076" spans="1:9" x14ac:dyDescent="0.25">
      <c r="A79076" s="25">
        <v>862165629851511</v>
      </c>
      <c r="I79076" s="25">
        <v>467448406284304</v>
      </c>
    </row>
    <row r="79077" spans="1:9" x14ac:dyDescent="0.25">
      <c r="A79077" s="25">
        <v>789360534665501</v>
      </c>
      <c r="I79077" s="25">
        <v>897067742413815</v>
      </c>
    </row>
    <row r="79078" spans="1:9" x14ac:dyDescent="0.25">
      <c r="A79078" s="25">
        <v>519614794152541</v>
      </c>
      <c r="I79078" s="25">
        <v>184823667336625</v>
      </c>
    </row>
    <row r="79079" spans="1:9" x14ac:dyDescent="0.25">
      <c r="A79079" s="25">
        <v>529108818131022</v>
      </c>
      <c r="I79079" s="25">
        <v>338505405470784</v>
      </c>
    </row>
    <row r="79080" spans="1:9" x14ac:dyDescent="0.25">
      <c r="A79080" s="25">
        <v>228653061576671</v>
      </c>
      <c r="I79080" s="25">
        <v>411334364958984</v>
      </c>
    </row>
    <row r="79081" spans="1:9" x14ac:dyDescent="0.25">
      <c r="A79081" s="25">
        <v>697707132285383</v>
      </c>
      <c r="I79081" s="25">
        <v>648941660110551</v>
      </c>
    </row>
    <row r="79082" spans="1:9" x14ac:dyDescent="0.25">
      <c r="A79082" s="25">
        <v>341327411869638</v>
      </c>
      <c r="I79082" s="25">
        <v>864738997751011</v>
      </c>
    </row>
    <row r="79083" spans="1:9" x14ac:dyDescent="0.25">
      <c r="A79083" s="25">
        <v>994650030037803</v>
      </c>
      <c r="I79083" s="25">
        <v>362208692145972</v>
      </c>
    </row>
    <row r="79084" spans="1:9" x14ac:dyDescent="0.25">
      <c r="A79084" s="25">
        <v>900553676188247</v>
      </c>
      <c r="I79084" s="25">
        <v>871005048843900</v>
      </c>
    </row>
    <row r="79085" spans="1:9" x14ac:dyDescent="0.25">
      <c r="A79085" s="25">
        <v>757577763057624</v>
      </c>
      <c r="I79085" s="25">
        <v>720557578219114</v>
      </c>
    </row>
    <row r="79086" spans="1:9" x14ac:dyDescent="0.25">
      <c r="A79086" s="25">
        <v>104030432865745</v>
      </c>
      <c r="I79086" s="25">
        <v>485882140086653</v>
      </c>
    </row>
    <row r="79087" spans="1:9" x14ac:dyDescent="0.25">
      <c r="A79087" s="25">
        <v>178956402842210</v>
      </c>
      <c r="I79087" s="25">
        <v>525177556476318</v>
      </c>
    </row>
    <row r="79088" spans="1:9" x14ac:dyDescent="0.25">
      <c r="A79088" s="25">
        <v>132780326190434</v>
      </c>
      <c r="I79088" s="25">
        <v>126776066065802</v>
      </c>
    </row>
    <row r="79089" spans="1:9" x14ac:dyDescent="0.25">
      <c r="A79089" s="25">
        <v>773602930084656</v>
      </c>
      <c r="I79089" s="25">
        <v>664787391955791</v>
      </c>
    </row>
    <row r="79090" spans="1:9" x14ac:dyDescent="0.25">
      <c r="A79090" s="25">
        <v>234389905574897</v>
      </c>
      <c r="I79090" s="25">
        <v>169059847641833</v>
      </c>
    </row>
    <row r="79091" spans="1:9" x14ac:dyDescent="0.25">
      <c r="A79091" s="25">
        <v>674188874206166</v>
      </c>
      <c r="I79091" s="25">
        <v>182448186010394</v>
      </c>
    </row>
    <row r="79092" spans="1:9" x14ac:dyDescent="0.25">
      <c r="A79092" s="25">
        <v>699616179181217</v>
      </c>
      <c r="I79092" s="25">
        <v>200478099826698</v>
      </c>
    </row>
    <row r="79093" spans="1:9" x14ac:dyDescent="0.25">
      <c r="A79093" s="25">
        <v>615772226356684</v>
      </c>
      <c r="I79093" s="25">
        <v>559194010771010</v>
      </c>
    </row>
    <row r="79094" spans="1:9" x14ac:dyDescent="0.25">
      <c r="A79094" s="25">
        <v>270096994412049</v>
      </c>
      <c r="I79094" s="25">
        <v>556337334438794</v>
      </c>
    </row>
    <row r="79095" spans="1:9" x14ac:dyDescent="0.25">
      <c r="A79095" s="25">
        <v>221278919742961</v>
      </c>
      <c r="I79095" s="25">
        <v>651196263256058</v>
      </c>
    </row>
    <row r="79096" spans="1:9" x14ac:dyDescent="0.25">
      <c r="A79096" s="25">
        <v>533280600600580</v>
      </c>
      <c r="I79096" s="25">
        <v>709716009632229</v>
      </c>
    </row>
    <row r="79097" spans="1:9" x14ac:dyDescent="0.25">
      <c r="A79097" s="25">
        <v>950593076885857</v>
      </c>
      <c r="I79097" s="25">
        <v>192072195390342</v>
      </c>
    </row>
    <row r="79098" spans="1:9" x14ac:dyDescent="0.25">
      <c r="A79098" s="25">
        <v>632518025114719</v>
      </c>
      <c r="I79098" s="25">
        <v>123876283196532</v>
      </c>
    </row>
    <row r="79099" spans="1:9" x14ac:dyDescent="0.25">
      <c r="A79099" s="25">
        <v>511735754339500</v>
      </c>
      <c r="I79099" s="25">
        <v>110945401586307</v>
      </c>
    </row>
    <row r="79100" spans="1:9" x14ac:dyDescent="0.25">
      <c r="A79100" s="25">
        <v>347492807153841</v>
      </c>
      <c r="I79100" s="25">
        <v>920368190024232</v>
      </c>
    </row>
    <row r="79101" spans="1:9" x14ac:dyDescent="0.25">
      <c r="A79101" s="25">
        <v>610112683752894</v>
      </c>
      <c r="I79101" s="25">
        <v>257965003794525</v>
      </c>
    </row>
    <row r="79102" spans="1:9" x14ac:dyDescent="0.25">
      <c r="A79102" s="25">
        <v>680153034924306</v>
      </c>
      <c r="I79102" s="25">
        <v>382215096271710</v>
      </c>
    </row>
    <row r="79103" spans="1:9" x14ac:dyDescent="0.25">
      <c r="A79103" s="25">
        <v>424995437326158</v>
      </c>
      <c r="I79103" s="25">
        <v>716275568695931</v>
      </c>
    </row>
    <row r="79104" spans="1:9" x14ac:dyDescent="0.25">
      <c r="A79104" s="25">
        <v>968252283267051</v>
      </c>
      <c r="I79104" s="25">
        <v>471959780741033</v>
      </c>
    </row>
    <row r="79105" spans="1:9" x14ac:dyDescent="0.25">
      <c r="A79105" s="25">
        <v>529067326502348</v>
      </c>
      <c r="I79105" s="25">
        <v>587977081220760</v>
      </c>
    </row>
    <row r="79106" spans="1:9" x14ac:dyDescent="0.25">
      <c r="A79106" s="25">
        <v>255453887143920</v>
      </c>
      <c r="I79106" s="25">
        <v>202138746790854</v>
      </c>
    </row>
    <row r="79107" spans="1:9" x14ac:dyDescent="0.25">
      <c r="A79107" s="25">
        <v>170591623872619</v>
      </c>
      <c r="I79107" s="25">
        <v>390207015085793</v>
      </c>
    </row>
    <row r="79108" spans="1:9" x14ac:dyDescent="0.25">
      <c r="A79108" s="25">
        <v>162445020613913</v>
      </c>
      <c r="I79108" s="25">
        <v>955061643261056</v>
      </c>
    </row>
    <row r="79109" spans="1:9" x14ac:dyDescent="0.25">
      <c r="A79109" s="25">
        <v>493539841260299</v>
      </c>
      <c r="I79109" s="25">
        <v>120156739725715</v>
      </c>
    </row>
    <row r="79110" spans="1:9" x14ac:dyDescent="0.25">
      <c r="A79110" s="25">
        <v>526985217960716</v>
      </c>
      <c r="I79110" s="25">
        <v>647963603987584</v>
      </c>
    </row>
    <row r="79111" spans="1:9" x14ac:dyDescent="0.25">
      <c r="A79111" s="25">
        <v>592434821876908</v>
      </c>
      <c r="I79111" s="25">
        <v>296525823991374</v>
      </c>
    </row>
    <row r="79112" spans="1:9" x14ac:dyDescent="0.25">
      <c r="A79112" s="25">
        <v>632284182312467</v>
      </c>
      <c r="I79112" s="25">
        <v>325912159185432</v>
      </c>
    </row>
    <row r="79113" spans="1:9" x14ac:dyDescent="0.25">
      <c r="A79113" s="25">
        <v>529274002229025</v>
      </c>
      <c r="I79113" s="25">
        <v>451942171617874</v>
      </c>
    </row>
    <row r="79114" spans="1:9" x14ac:dyDescent="0.25">
      <c r="A79114" s="25">
        <v>920415693344336</v>
      </c>
      <c r="I79114" s="25">
        <v>113951765537559</v>
      </c>
    </row>
    <row r="79115" spans="1:9" x14ac:dyDescent="0.25">
      <c r="A79115" s="25">
        <v>918909027882823</v>
      </c>
      <c r="I79115" s="25">
        <v>488037373386731</v>
      </c>
    </row>
    <row r="79116" spans="1:9" x14ac:dyDescent="0.25">
      <c r="A79116" s="25">
        <v>358348537664301</v>
      </c>
      <c r="I79116" s="25">
        <v>142763273586769</v>
      </c>
    </row>
    <row r="79117" spans="1:9" x14ac:dyDescent="0.25">
      <c r="A79117" s="25">
        <v>394321652509774</v>
      </c>
      <c r="I79117" s="25">
        <v>512769966574892</v>
      </c>
    </row>
    <row r="79118" spans="1:9" x14ac:dyDescent="0.25">
      <c r="A79118" s="25">
        <v>158831415842205</v>
      </c>
      <c r="I79118" s="25">
        <v>500217152217677</v>
      </c>
    </row>
    <row r="79119" spans="1:9" x14ac:dyDescent="0.25">
      <c r="A79119" s="25">
        <v>909398914442235</v>
      </c>
      <c r="I79119" s="25">
        <v>239565697051533</v>
      </c>
    </row>
    <row r="79120" spans="1:9" x14ac:dyDescent="0.25">
      <c r="A79120" s="25">
        <v>290359544205304</v>
      </c>
      <c r="I79120" s="25">
        <v>793345463814297</v>
      </c>
    </row>
    <row r="79121" spans="1:9" x14ac:dyDescent="0.25">
      <c r="A79121" s="25">
        <v>482012706772325</v>
      </c>
      <c r="I79121" s="25">
        <v>293931508051296</v>
      </c>
    </row>
    <row r="79122" spans="1:9" x14ac:dyDescent="0.25">
      <c r="A79122" s="25">
        <v>591382041046197</v>
      </c>
      <c r="I79122" s="25">
        <v>719881884996951</v>
      </c>
    </row>
    <row r="79123" spans="1:9" x14ac:dyDescent="0.25">
      <c r="A79123" s="25">
        <v>657625982992886</v>
      </c>
      <c r="I79123" s="25">
        <v>428744244219620</v>
      </c>
    </row>
    <row r="79124" spans="1:9" x14ac:dyDescent="0.25">
      <c r="A79124" s="25">
        <v>835002490919143</v>
      </c>
      <c r="I79124" s="25">
        <v>522655735120386</v>
      </c>
    </row>
    <row r="79125" spans="1:9" x14ac:dyDescent="0.25">
      <c r="A79125" s="25">
        <v>376329489217873</v>
      </c>
      <c r="I79125" s="25">
        <v>646368370390723</v>
      </c>
    </row>
    <row r="79126" spans="1:9" x14ac:dyDescent="0.25">
      <c r="A79126" s="25">
        <v>970308866916014</v>
      </c>
      <c r="I79126" s="25">
        <v>414838342681688</v>
      </c>
    </row>
    <row r="79127" spans="1:9" x14ac:dyDescent="0.25">
      <c r="A79127" s="25">
        <v>786731715560531</v>
      </c>
      <c r="I79127" s="25">
        <v>869971267589854</v>
      </c>
    </row>
    <row r="79128" spans="1:9" x14ac:dyDescent="0.25">
      <c r="A79128" s="25">
        <v>669917993107285</v>
      </c>
      <c r="I79128" s="25">
        <v>255371432798299</v>
      </c>
    </row>
    <row r="79129" spans="1:9" x14ac:dyDescent="0.25">
      <c r="A79129" s="25">
        <v>246503562705274</v>
      </c>
      <c r="I79129" s="25">
        <v>910117715057529</v>
      </c>
    </row>
    <row r="79130" spans="1:9" x14ac:dyDescent="0.25">
      <c r="A79130" s="25">
        <v>573378031282620</v>
      </c>
      <c r="I79130" s="25">
        <v>360331266279387</v>
      </c>
    </row>
    <row r="79131" spans="1:9" x14ac:dyDescent="0.25">
      <c r="A79131" s="25">
        <v>786189766315127</v>
      </c>
      <c r="I79131" s="25">
        <v>840346449941972</v>
      </c>
    </row>
    <row r="79132" spans="1:9" x14ac:dyDescent="0.25">
      <c r="A79132" s="25">
        <v>142976382448567</v>
      </c>
      <c r="I79132" s="25">
        <v>638959598097491</v>
      </c>
    </row>
    <row r="79133" spans="1:9" x14ac:dyDescent="0.25">
      <c r="A79133" s="25">
        <v>758051470265610</v>
      </c>
      <c r="I79133" s="25">
        <v>104785885668829</v>
      </c>
    </row>
    <row r="79134" spans="1:9" x14ac:dyDescent="0.25">
      <c r="A79134" s="25">
        <v>726366731259956</v>
      </c>
      <c r="I79134" s="25">
        <v>347834947658872</v>
      </c>
    </row>
    <row r="79135" spans="1:9" x14ac:dyDescent="0.25">
      <c r="A79135" s="25">
        <v>739293797535598</v>
      </c>
      <c r="I79135" s="25">
        <v>867513069286940</v>
      </c>
    </row>
    <row r="79136" spans="1:9" x14ac:dyDescent="0.25">
      <c r="A79136" s="25">
        <v>659130737830085</v>
      </c>
      <c r="I79136" s="25">
        <v>478262731061430</v>
      </c>
    </row>
    <row r="79137" spans="1:9" x14ac:dyDescent="0.25">
      <c r="A79137" s="25">
        <v>511009973491833</v>
      </c>
      <c r="I79137" s="25">
        <v>773187007692754</v>
      </c>
    </row>
    <row r="79138" spans="1:9" x14ac:dyDescent="0.25">
      <c r="A79138" s="25">
        <v>373286324839033</v>
      </c>
      <c r="I79138" s="25">
        <v>992331202785880</v>
      </c>
    </row>
    <row r="79139" spans="1:9" x14ac:dyDescent="0.25">
      <c r="A79139" s="25">
        <v>507903234852813</v>
      </c>
      <c r="I79139" s="25">
        <v>843227590342383</v>
      </c>
    </row>
    <row r="79140" spans="1:9" x14ac:dyDescent="0.25">
      <c r="A79140" s="25">
        <v>675059536434625</v>
      </c>
      <c r="I79140" s="25">
        <v>132806198296800</v>
      </c>
    </row>
    <row r="79141" spans="1:9" x14ac:dyDescent="0.25">
      <c r="A79141" s="25">
        <v>455896461745564</v>
      </c>
      <c r="I79141" s="25">
        <v>943319598719199</v>
      </c>
    </row>
    <row r="79142" spans="1:9" x14ac:dyDescent="0.25">
      <c r="A79142" s="25">
        <v>634636438395330</v>
      </c>
      <c r="I79142" s="25">
        <v>129669674733399</v>
      </c>
    </row>
    <row r="79143" spans="1:9" x14ac:dyDescent="0.25">
      <c r="A79143" s="25">
        <v>763935146686724</v>
      </c>
      <c r="I79143" s="25">
        <v>308212007558453</v>
      </c>
    </row>
    <row r="79144" spans="1:9" x14ac:dyDescent="0.25">
      <c r="A79144" s="25">
        <v>768401492220955</v>
      </c>
      <c r="I79144" s="25">
        <v>902542670533277</v>
      </c>
    </row>
    <row r="79145" spans="1:9" x14ac:dyDescent="0.25">
      <c r="A79145" s="25">
        <v>579518567619946</v>
      </c>
      <c r="I79145" s="25">
        <v>156262705071683</v>
      </c>
    </row>
    <row r="79146" spans="1:9" x14ac:dyDescent="0.25">
      <c r="A79146" s="25">
        <v>759859809700350</v>
      </c>
      <c r="I79146" s="25">
        <v>865123628939157</v>
      </c>
    </row>
    <row r="79147" spans="1:9" x14ac:dyDescent="0.25">
      <c r="A79147" s="25">
        <v>500013658425222</v>
      </c>
      <c r="I79147" s="25">
        <v>241102787129964</v>
      </c>
    </row>
    <row r="79148" spans="1:9" x14ac:dyDescent="0.25">
      <c r="A79148" s="25">
        <v>311622390402005</v>
      </c>
      <c r="I79148" s="25">
        <v>224266897861486</v>
      </c>
    </row>
    <row r="79149" spans="1:9" x14ac:dyDescent="0.25">
      <c r="A79149" s="25">
        <v>270370899185665</v>
      </c>
      <c r="I79149" s="25">
        <v>801027020313382</v>
      </c>
    </row>
    <row r="79150" spans="1:9" x14ac:dyDescent="0.25">
      <c r="A79150" s="25">
        <v>125059339444068</v>
      </c>
      <c r="I79150" s="25">
        <v>584077260779173</v>
      </c>
    </row>
    <row r="79151" spans="1:9" x14ac:dyDescent="0.25">
      <c r="A79151" s="25">
        <v>487632694449525</v>
      </c>
      <c r="I79151" s="25">
        <v>674011659531621</v>
      </c>
    </row>
    <row r="79152" spans="1:9" x14ac:dyDescent="0.25">
      <c r="A79152" s="25">
        <v>865266258202841</v>
      </c>
      <c r="I79152" s="25">
        <v>841543371444914</v>
      </c>
    </row>
    <row r="79153" spans="1:9" x14ac:dyDescent="0.25">
      <c r="A79153" s="25">
        <v>186457374673708</v>
      </c>
      <c r="I79153" s="25">
        <v>655792003691211</v>
      </c>
    </row>
    <row r="79154" spans="1:9" x14ac:dyDescent="0.25">
      <c r="A79154" s="25">
        <v>573422677074439</v>
      </c>
      <c r="I79154" s="25">
        <v>177095270151188</v>
      </c>
    </row>
    <row r="79155" spans="1:9" x14ac:dyDescent="0.25">
      <c r="A79155" s="25">
        <v>814609256800985</v>
      </c>
      <c r="I79155" s="25">
        <v>695362070258159</v>
      </c>
    </row>
    <row r="79156" spans="1:9" x14ac:dyDescent="0.25">
      <c r="A79156" s="25">
        <v>839620040631574</v>
      </c>
      <c r="I79156" s="25">
        <v>224404342221024</v>
      </c>
    </row>
    <row r="79157" spans="1:9" x14ac:dyDescent="0.25">
      <c r="A79157" s="25">
        <v>770175520587934</v>
      </c>
      <c r="I79157" s="25">
        <v>941342430172241</v>
      </c>
    </row>
    <row r="79158" spans="1:9" x14ac:dyDescent="0.25">
      <c r="A79158" s="25">
        <v>582581261315125</v>
      </c>
      <c r="I79158" s="25">
        <v>826414876260450</v>
      </c>
    </row>
    <row r="79159" spans="1:9" x14ac:dyDescent="0.25">
      <c r="A79159" s="25">
        <v>662066672033704</v>
      </c>
      <c r="I79159" s="25">
        <v>260487014310191</v>
      </c>
    </row>
    <row r="79160" spans="1:9" x14ac:dyDescent="0.25">
      <c r="A79160" s="25">
        <v>338005614698972</v>
      </c>
      <c r="I79160" s="25">
        <v>749425742143254</v>
      </c>
    </row>
    <row r="79161" spans="1:9" x14ac:dyDescent="0.25">
      <c r="A79161" s="25">
        <v>172017307582697</v>
      </c>
      <c r="I79161" s="25">
        <v>951312598284593</v>
      </c>
    </row>
    <row r="79162" spans="1:9" x14ac:dyDescent="0.25">
      <c r="A79162" s="25">
        <v>190968346006610</v>
      </c>
      <c r="I79162" s="25">
        <v>222429323022401</v>
      </c>
    </row>
    <row r="79163" spans="1:9" x14ac:dyDescent="0.25">
      <c r="A79163" s="25">
        <v>629709699006710</v>
      </c>
      <c r="I79163" s="25">
        <v>819964707984364</v>
      </c>
    </row>
    <row r="79164" spans="1:9" x14ac:dyDescent="0.25">
      <c r="A79164" s="25">
        <v>447305760995848</v>
      </c>
      <c r="I79164" s="25">
        <v>332199962420261</v>
      </c>
    </row>
    <row r="79165" spans="1:9" x14ac:dyDescent="0.25">
      <c r="A79165" s="25">
        <v>916891801925628</v>
      </c>
      <c r="I79165" s="25">
        <v>834363951093312</v>
      </c>
    </row>
    <row r="79166" spans="1:9" x14ac:dyDescent="0.25">
      <c r="A79166" s="25">
        <v>253131082540206</v>
      </c>
      <c r="I79166" s="25">
        <v>786951392943362</v>
      </c>
    </row>
    <row r="79167" spans="1:9" x14ac:dyDescent="0.25">
      <c r="A79167" s="25">
        <v>799586379598054</v>
      </c>
      <c r="I79167" s="25">
        <v>356392846889426</v>
      </c>
    </row>
    <row r="79168" spans="1:9" x14ac:dyDescent="0.25">
      <c r="A79168" s="25">
        <v>561041046863873</v>
      </c>
      <c r="I79168" s="25">
        <v>936883217659438</v>
      </c>
    </row>
    <row r="79169" spans="1:9" x14ac:dyDescent="0.25">
      <c r="A79169" s="25">
        <v>371724497251261</v>
      </c>
      <c r="I79169" s="25">
        <v>508394088789922</v>
      </c>
    </row>
    <row r="79170" spans="1:9" x14ac:dyDescent="0.25">
      <c r="A79170" s="25">
        <v>756101535644249</v>
      </c>
      <c r="I79170" s="25">
        <v>160949587166045</v>
      </c>
    </row>
    <row r="79171" spans="1:9" x14ac:dyDescent="0.25">
      <c r="A79171" s="25">
        <v>939659254845882</v>
      </c>
      <c r="I79171" s="25">
        <v>639291551046472</v>
      </c>
    </row>
    <row r="79172" spans="1:9" x14ac:dyDescent="0.25">
      <c r="A79172" s="25">
        <v>349350027603712</v>
      </c>
      <c r="I79172" s="25">
        <v>631041184246248</v>
      </c>
    </row>
    <row r="79173" spans="1:9" x14ac:dyDescent="0.25">
      <c r="A79173" s="25">
        <v>894580987292916</v>
      </c>
      <c r="I79173" s="25">
        <v>541471956528483</v>
      </c>
    </row>
    <row r="79174" spans="1:9" x14ac:dyDescent="0.25">
      <c r="A79174" s="25">
        <v>833806378651805</v>
      </c>
      <c r="I79174" s="25">
        <v>202332696444602</v>
      </c>
    </row>
    <row r="79175" spans="1:9" x14ac:dyDescent="0.25">
      <c r="A79175" s="25">
        <v>618758669664160</v>
      </c>
      <c r="I79175" s="25">
        <v>779508777071464</v>
      </c>
    </row>
    <row r="79176" spans="1:9" x14ac:dyDescent="0.25">
      <c r="A79176" s="25">
        <v>778217346238563</v>
      </c>
      <c r="I79176" s="25">
        <v>483301029344618</v>
      </c>
    </row>
    <row r="79177" spans="1:9" x14ac:dyDescent="0.25">
      <c r="A79177" s="25">
        <v>655181930563697</v>
      </c>
      <c r="I79177" s="25">
        <v>917793943760319</v>
      </c>
    </row>
    <row r="79178" spans="1:9" x14ac:dyDescent="0.25">
      <c r="A79178" s="25">
        <v>798843964545169</v>
      </c>
      <c r="I79178" s="25">
        <v>542884989525792</v>
      </c>
    </row>
    <row r="79179" spans="1:9" x14ac:dyDescent="0.25">
      <c r="A79179" s="25">
        <v>799334008846020</v>
      </c>
      <c r="I79179" s="25">
        <v>474074127632619</v>
      </c>
    </row>
    <row r="79180" spans="1:9" x14ac:dyDescent="0.25">
      <c r="A79180" s="25">
        <v>290441643497584</v>
      </c>
      <c r="I79180" s="25">
        <v>946738458138378</v>
      </c>
    </row>
    <row r="79181" spans="1:9" x14ac:dyDescent="0.25">
      <c r="A79181" s="25">
        <v>660502620723391</v>
      </c>
      <c r="I79181" s="25">
        <v>413184886513464</v>
      </c>
    </row>
    <row r="79182" spans="1:9" x14ac:dyDescent="0.25">
      <c r="A79182" s="25">
        <v>681836262263772</v>
      </c>
      <c r="I79182" s="25">
        <v>240862803131461</v>
      </c>
    </row>
    <row r="79183" spans="1:9" x14ac:dyDescent="0.25">
      <c r="A79183" s="25">
        <v>568136010308189</v>
      </c>
      <c r="I79183" s="25">
        <v>804095642693930</v>
      </c>
    </row>
    <row r="79184" spans="1:9" x14ac:dyDescent="0.25">
      <c r="A79184" s="25">
        <v>402400190779599</v>
      </c>
      <c r="I79184" s="25">
        <v>596118077881571</v>
      </c>
    </row>
    <row r="79185" spans="1:9" x14ac:dyDescent="0.25">
      <c r="A79185" s="25">
        <v>118475914471644</v>
      </c>
      <c r="I79185" s="25">
        <v>151611548353664</v>
      </c>
    </row>
    <row r="79186" spans="1:9" x14ac:dyDescent="0.25">
      <c r="A79186" s="25">
        <v>388988297603148</v>
      </c>
      <c r="I79186" s="25">
        <v>333237896850335</v>
      </c>
    </row>
    <row r="79187" spans="1:9" x14ac:dyDescent="0.25">
      <c r="A79187" s="25">
        <v>993302764973138</v>
      </c>
      <c r="I79187" s="25">
        <v>795873398862984</v>
      </c>
    </row>
    <row r="79188" spans="1:9" x14ac:dyDescent="0.25">
      <c r="A79188" s="25">
        <v>365495825076376</v>
      </c>
      <c r="I79188" s="25">
        <v>537693329717634</v>
      </c>
    </row>
    <row r="79189" spans="1:9" x14ac:dyDescent="0.25">
      <c r="A79189" s="25">
        <v>236085346196386</v>
      </c>
      <c r="I79189" s="25">
        <v>744702053014837</v>
      </c>
    </row>
    <row r="79190" spans="1:9" x14ac:dyDescent="0.25">
      <c r="A79190" s="25">
        <v>893143308589457</v>
      </c>
      <c r="I79190" s="25">
        <v>939022870586662</v>
      </c>
    </row>
    <row r="79191" spans="1:9" x14ac:dyDescent="0.25">
      <c r="A79191" s="25">
        <v>635903293261508</v>
      </c>
      <c r="I79191" s="25">
        <v>502768271546654</v>
      </c>
    </row>
    <row r="79192" spans="1:9" x14ac:dyDescent="0.25">
      <c r="A79192" s="25">
        <v>775117478583797</v>
      </c>
      <c r="I79192" s="25">
        <v>983589480076304</v>
      </c>
    </row>
    <row r="79193" spans="1:9" x14ac:dyDescent="0.25">
      <c r="A79193" s="25">
        <v>445118577225446</v>
      </c>
      <c r="I79193" s="25">
        <v>612221335892473</v>
      </c>
    </row>
    <row r="79194" spans="1:9" x14ac:dyDescent="0.25">
      <c r="A79194" s="25">
        <v>621725363427253</v>
      </c>
      <c r="I79194" s="25">
        <v>314262708118477</v>
      </c>
    </row>
    <row r="79195" spans="1:9" x14ac:dyDescent="0.25">
      <c r="A79195" s="25">
        <v>392450713913299</v>
      </c>
      <c r="I79195" s="25">
        <v>318553718377791</v>
      </c>
    </row>
    <row r="79196" spans="1:9" x14ac:dyDescent="0.25">
      <c r="A79196" s="25">
        <v>453750315787360</v>
      </c>
      <c r="I79196" s="25">
        <v>383819689999669</v>
      </c>
    </row>
    <row r="79197" spans="1:9" x14ac:dyDescent="0.25">
      <c r="A79197" s="25">
        <v>183089908749071</v>
      </c>
      <c r="I79197" s="25">
        <v>702655332240097</v>
      </c>
    </row>
    <row r="79198" spans="1:9" x14ac:dyDescent="0.25">
      <c r="A79198" s="25">
        <v>237608285132026</v>
      </c>
      <c r="I79198" s="25">
        <v>745263194312105</v>
      </c>
    </row>
    <row r="79199" spans="1:9" x14ac:dyDescent="0.25">
      <c r="A79199" s="25">
        <v>413164573162686</v>
      </c>
      <c r="I79199" s="25">
        <v>948197490071498</v>
      </c>
    </row>
    <row r="79200" spans="1:9" x14ac:dyDescent="0.25">
      <c r="A79200" s="25">
        <v>100527749778958</v>
      </c>
      <c r="I79200" s="25">
        <v>708736902172079</v>
      </c>
    </row>
    <row r="79201" spans="1:9" x14ac:dyDescent="0.25">
      <c r="A79201" s="25">
        <v>362794584365055</v>
      </c>
      <c r="I79201" s="25">
        <v>574779038559686</v>
      </c>
    </row>
    <row r="79202" spans="1:9" x14ac:dyDescent="0.25">
      <c r="A79202" s="25">
        <v>962481047102202</v>
      </c>
      <c r="I79202" s="25">
        <v>373246806265503</v>
      </c>
    </row>
    <row r="79203" spans="1:9" x14ac:dyDescent="0.25">
      <c r="A79203" s="25">
        <v>978593742237148</v>
      </c>
      <c r="I79203" s="25">
        <v>426375015023520</v>
      </c>
    </row>
    <row r="79204" spans="1:9" x14ac:dyDescent="0.25">
      <c r="A79204" s="25">
        <v>964017933318262</v>
      </c>
      <c r="I79204" s="25">
        <v>793917577541381</v>
      </c>
    </row>
    <row r="79205" spans="1:9" x14ac:dyDescent="0.25">
      <c r="A79205" s="25">
        <v>379864211026807</v>
      </c>
      <c r="I79205" s="25">
        <v>933065911873748</v>
      </c>
    </row>
    <row r="79206" spans="1:9" x14ac:dyDescent="0.25">
      <c r="A79206" s="25">
        <v>861167682761032</v>
      </c>
      <c r="I79206" s="25">
        <v>395988725290220</v>
      </c>
    </row>
    <row r="79207" spans="1:9" x14ac:dyDescent="0.25">
      <c r="A79207" s="25">
        <v>408547458803042</v>
      </c>
      <c r="I79207" s="25">
        <v>837642854791186</v>
      </c>
    </row>
    <row r="79208" spans="1:9" x14ac:dyDescent="0.25">
      <c r="A79208" s="25">
        <v>452265572412749</v>
      </c>
      <c r="I79208" s="25">
        <v>341399766259451</v>
      </c>
    </row>
    <row r="79209" spans="1:9" x14ac:dyDescent="0.25">
      <c r="A79209" s="25">
        <v>857556620708744</v>
      </c>
      <c r="I79209" s="25">
        <v>488319494156159</v>
      </c>
    </row>
    <row r="79210" spans="1:9" x14ac:dyDescent="0.25">
      <c r="A79210" s="25">
        <v>599699809910872</v>
      </c>
      <c r="I79210" s="25">
        <v>382846061446807</v>
      </c>
    </row>
    <row r="79211" spans="1:9" x14ac:dyDescent="0.25">
      <c r="A79211" s="25">
        <v>775473616191430</v>
      </c>
      <c r="I79211" s="25">
        <v>942689558948177</v>
      </c>
    </row>
    <row r="79212" spans="1:9" x14ac:dyDescent="0.25">
      <c r="A79212" s="25">
        <v>156398147368180</v>
      </c>
      <c r="I79212" s="25">
        <v>458922313915984</v>
      </c>
    </row>
    <row r="79213" spans="1:9" x14ac:dyDescent="0.25">
      <c r="A79213" s="25">
        <v>275269309307130</v>
      </c>
      <c r="I79213" s="25">
        <v>275128881468994</v>
      </c>
    </row>
    <row r="79214" spans="1:9" x14ac:dyDescent="0.25">
      <c r="A79214" s="25">
        <v>217027194451662</v>
      </c>
      <c r="I79214" s="25">
        <v>448799490753120</v>
      </c>
    </row>
    <row r="79215" spans="1:9" x14ac:dyDescent="0.25">
      <c r="A79215" s="25">
        <v>590635004159094</v>
      </c>
      <c r="I79215" s="25">
        <v>478057967039326</v>
      </c>
    </row>
    <row r="79216" spans="1:9" x14ac:dyDescent="0.25">
      <c r="A79216" s="25">
        <v>754785272063106</v>
      </c>
      <c r="I79216" s="25">
        <v>314837470943944</v>
      </c>
    </row>
    <row r="79217" spans="1:9" x14ac:dyDescent="0.25">
      <c r="A79217" s="25">
        <v>585713302791253</v>
      </c>
      <c r="I79217" s="25">
        <v>149144880863205</v>
      </c>
    </row>
    <row r="79218" spans="1:9" x14ac:dyDescent="0.25">
      <c r="A79218" s="25">
        <v>224804611545152</v>
      </c>
      <c r="I79218" s="25">
        <v>910732357749397</v>
      </c>
    </row>
    <row r="79219" spans="1:9" x14ac:dyDescent="0.25">
      <c r="A79219" s="25">
        <v>331764091817199</v>
      </c>
      <c r="I79219" s="25">
        <v>873317902875365</v>
      </c>
    </row>
    <row r="79220" spans="1:9" x14ac:dyDescent="0.25">
      <c r="A79220" s="25">
        <v>600957892957772</v>
      </c>
      <c r="I79220" s="25">
        <v>253538743124610</v>
      </c>
    </row>
    <row r="79221" spans="1:9" x14ac:dyDescent="0.25">
      <c r="A79221" s="25">
        <v>124638247729745</v>
      </c>
      <c r="I79221" s="25">
        <v>328986035769141</v>
      </c>
    </row>
    <row r="79222" spans="1:9" x14ac:dyDescent="0.25">
      <c r="A79222" s="25">
        <v>538140568682340</v>
      </c>
      <c r="I79222" s="25">
        <v>172794741398983</v>
      </c>
    </row>
    <row r="79223" spans="1:9" x14ac:dyDescent="0.25">
      <c r="A79223" s="25">
        <v>734134351768525</v>
      </c>
      <c r="I79223" s="25">
        <v>730007527483392</v>
      </c>
    </row>
    <row r="79224" spans="1:9" x14ac:dyDescent="0.25">
      <c r="A79224" s="25">
        <v>486694557839607</v>
      </c>
      <c r="I79224" s="25">
        <v>525923527696332</v>
      </c>
    </row>
    <row r="79225" spans="1:9" x14ac:dyDescent="0.25">
      <c r="A79225" s="25">
        <v>326972668192494</v>
      </c>
      <c r="I79225" s="25">
        <v>354278352498021</v>
      </c>
    </row>
    <row r="79226" spans="1:9" x14ac:dyDescent="0.25">
      <c r="A79226" s="25">
        <v>490500605544279</v>
      </c>
      <c r="I79226" s="25">
        <v>813933707277909</v>
      </c>
    </row>
    <row r="79227" spans="1:9" x14ac:dyDescent="0.25">
      <c r="A79227" s="25">
        <v>391979150452307</v>
      </c>
      <c r="I79227" s="25">
        <v>170975556515184</v>
      </c>
    </row>
    <row r="79228" spans="1:9" x14ac:dyDescent="0.25">
      <c r="A79228" s="25">
        <v>611086835936452</v>
      </c>
      <c r="I79228" s="25">
        <v>251946897864265</v>
      </c>
    </row>
    <row r="79229" spans="1:9" x14ac:dyDescent="0.25">
      <c r="A79229" s="25">
        <v>214997428086879</v>
      </c>
      <c r="I79229" s="25">
        <v>377646190589871</v>
      </c>
    </row>
    <row r="79230" spans="1:9" x14ac:dyDescent="0.25">
      <c r="A79230" s="25">
        <v>324679655915381</v>
      </c>
      <c r="I79230" s="25">
        <v>290531644930835</v>
      </c>
    </row>
    <row r="79231" spans="1:9" x14ac:dyDescent="0.25">
      <c r="A79231" s="25">
        <v>216555797138075</v>
      </c>
      <c r="I79231" s="25">
        <v>843951919318573</v>
      </c>
    </row>
    <row r="79232" spans="1:9" x14ac:dyDescent="0.25">
      <c r="A79232" s="25">
        <v>486816105026139</v>
      </c>
      <c r="I79232" s="25">
        <v>975922455981851</v>
      </c>
    </row>
    <row r="79233" spans="1:9" x14ac:dyDescent="0.25">
      <c r="A79233" s="25">
        <v>764710237758038</v>
      </c>
      <c r="I79233" s="25">
        <v>180732571868840</v>
      </c>
    </row>
    <row r="79234" spans="1:9" x14ac:dyDescent="0.25">
      <c r="A79234" s="25">
        <v>927918347968283</v>
      </c>
      <c r="I79234" s="25">
        <v>336419896281618</v>
      </c>
    </row>
    <row r="79235" spans="1:9" x14ac:dyDescent="0.25">
      <c r="A79235" s="25">
        <v>599587918438262</v>
      </c>
      <c r="I79235" s="25">
        <v>711981929923021</v>
      </c>
    </row>
    <row r="79236" spans="1:9" x14ac:dyDescent="0.25">
      <c r="A79236" s="25">
        <v>252680749791607</v>
      </c>
      <c r="I79236" s="25">
        <v>238318997870632</v>
      </c>
    </row>
    <row r="79237" spans="1:9" x14ac:dyDescent="0.25">
      <c r="A79237" s="25">
        <v>258835038356737</v>
      </c>
      <c r="I79237" s="25">
        <v>953091057185769</v>
      </c>
    </row>
    <row r="79238" spans="1:9" x14ac:dyDescent="0.25">
      <c r="A79238" s="25">
        <v>302629659910241</v>
      </c>
      <c r="I79238" s="25">
        <v>788183311289662</v>
      </c>
    </row>
    <row r="79239" spans="1:9" x14ac:dyDescent="0.25">
      <c r="A79239" s="25">
        <v>636382798596646</v>
      </c>
      <c r="I79239" s="25">
        <v>218407013452442</v>
      </c>
    </row>
    <row r="79240" spans="1:9" x14ac:dyDescent="0.25">
      <c r="A79240" s="25">
        <v>502216735957357</v>
      </c>
      <c r="I79240" s="25">
        <v>845404286097647</v>
      </c>
    </row>
    <row r="79241" spans="1:9" x14ac:dyDescent="0.25">
      <c r="A79241" s="25">
        <v>502001877924002</v>
      </c>
      <c r="I79241" s="25">
        <v>978761944420116</v>
      </c>
    </row>
    <row r="79242" spans="1:9" x14ac:dyDescent="0.25">
      <c r="A79242" s="25">
        <v>104241758875658</v>
      </c>
      <c r="I79242" s="25">
        <v>821148737772078</v>
      </c>
    </row>
    <row r="79243" spans="1:9" x14ac:dyDescent="0.25">
      <c r="A79243" s="25">
        <v>380521917686891</v>
      </c>
      <c r="I79243" s="25">
        <v>494663480378368</v>
      </c>
    </row>
    <row r="79244" spans="1:9" x14ac:dyDescent="0.25">
      <c r="A79244" s="25">
        <v>536696804328795</v>
      </c>
      <c r="I79244" s="25">
        <v>464472243277271</v>
      </c>
    </row>
    <row r="79245" spans="1:9" x14ac:dyDescent="0.25">
      <c r="A79245" s="25">
        <v>974691672881578</v>
      </c>
      <c r="I79245" s="25">
        <v>957588537577586</v>
      </c>
    </row>
    <row r="79246" spans="1:9" x14ac:dyDescent="0.25">
      <c r="A79246" s="25">
        <v>962218122896803</v>
      </c>
      <c r="I79246" s="25">
        <v>574076916048103</v>
      </c>
    </row>
    <row r="79247" spans="1:9" x14ac:dyDescent="0.25">
      <c r="A79247" s="25">
        <v>297370235671201</v>
      </c>
      <c r="I79247" s="25">
        <v>768017165462726</v>
      </c>
    </row>
    <row r="79248" spans="1:9" x14ac:dyDescent="0.25">
      <c r="A79248" s="25">
        <v>834522836023702</v>
      </c>
      <c r="I79248" s="25">
        <v>270779500131586</v>
      </c>
    </row>
    <row r="79249" spans="1:9" x14ac:dyDescent="0.25">
      <c r="A79249" s="25">
        <v>625014269840949</v>
      </c>
      <c r="I79249" s="25">
        <v>427164475814067</v>
      </c>
    </row>
    <row r="79250" spans="1:9" x14ac:dyDescent="0.25">
      <c r="A79250" s="25">
        <v>501956615132586</v>
      </c>
      <c r="I79250" s="25">
        <v>708682180386407</v>
      </c>
    </row>
    <row r="79251" spans="1:9" x14ac:dyDescent="0.25">
      <c r="A79251" s="25">
        <v>673212780979662</v>
      </c>
      <c r="I79251" s="25">
        <v>594426001133214</v>
      </c>
    </row>
    <row r="79252" spans="1:9" x14ac:dyDescent="0.25">
      <c r="A79252" s="25">
        <v>578994742509874</v>
      </c>
      <c r="I79252" s="25">
        <v>855467379524384</v>
      </c>
    </row>
    <row r="79253" spans="1:9" x14ac:dyDescent="0.25">
      <c r="A79253" s="25">
        <v>148800641071143</v>
      </c>
      <c r="I79253" s="25">
        <v>287748562471541</v>
      </c>
    </row>
    <row r="79254" spans="1:9" x14ac:dyDescent="0.25">
      <c r="A79254" s="25">
        <v>669007939692788</v>
      </c>
      <c r="I79254" s="25">
        <v>331874917115519</v>
      </c>
    </row>
    <row r="79255" spans="1:9" x14ac:dyDescent="0.25">
      <c r="A79255" s="25">
        <v>763580811552165</v>
      </c>
      <c r="I79255" s="25">
        <v>500567267130360</v>
      </c>
    </row>
    <row r="79256" spans="1:9" x14ac:dyDescent="0.25">
      <c r="A79256" s="25">
        <v>653061731290541</v>
      </c>
      <c r="I79256" s="25">
        <v>245911030327871</v>
      </c>
    </row>
    <row r="79257" spans="1:9" x14ac:dyDescent="0.25">
      <c r="A79257" s="25">
        <v>612769220082070</v>
      </c>
      <c r="I79257" s="25">
        <v>903823464744511</v>
      </c>
    </row>
    <row r="79258" spans="1:9" x14ac:dyDescent="0.25">
      <c r="A79258" s="25">
        <v>140140005343683</v>
      </c>
      <c r="I79258" s="25">
        <v>465166406787135</v>
      </c>
    </row>
    <row r="79259" spans="1:9" x14ac:dyDescent="0.25">
      <c r="A79259" s="25">
        <v>140452071896002</v>
      </c>
      <c r="I79259" s="25">
        <v>440291113334784</v>
      </c>
    </row>
    <row r="79260" spans="1:9" x14ac:dyDescent="0.25">
      <c r="A79260" s="25">
        <v>825643671253093</v>
      </c>
      <c r="I79260" s="25">
        <v>219846429893588</v>
      </c>
    </row>
    <row r="79261" spans="1:9" x14ac:dyDescent="0.25">
      <c r="A79261" s="25">
        <v>649213070297019</v>
      </c>
      <c r="I79261" s="25">
        <v>819532393150897</v>
      </c>
    </row>
    <row r="79262" spans="1:9" x14ac:dyDescent="0.25">
      <c r="A79262" s="25">
        <v>191153642691708</v>
      </c>
      <c r="I79262" s="25">
        <v>572972577111925</v>
      </c>
    </row>
    <row r="79263" spans="1:9" x14ac:dyDescent="0.25">
      <c r="A79263" s="25">
        <v>328254328053269</v>
      </c>
      <c r="I79263" s="25">
        <v>139644701058882</v>
      </c>
    </row>
    <row r="79264" spans="1:9" x14ac:dyDescent="0.25">
      <c r="A79264" s="25">
        <v>456561868741213</v>
      </c>
      <c r="I79264" s="25">
        <v>427384811356421</v>
      </c>
    </row>
    <row r="79265" spans="1:9" x14ac:dyDescent="0.25">
      <c r="A79265" s="25">
        <v>132698351807189</v>
      </c>
      <c r="I79265" s="25">
        <v>281192623498133</v>
      </c>
    </row>
    <row r="79266" spans="1:9" x14ac:dyDescent="0.25">
      <c r="A79266" s="25">
        <v>831039524324975</v>
      </c>
      <c r="I79266" s="25">
        <v>984085686642247</v>
      </c>
    </row>
    <row r="79267" spans="1:9" x14ac:dyDescent="0.25">
      <c r="A79267" s="25">
        <v>105311869102082</v>
      </c>
      <c r="I79267" s="25">
        <v>954451283178365</v>
      </c>
    </row>
    <row r="79268" spans="1:9" x14ac:dyDescent="0.25">
      <c r="A79268" s="25">
        <v>789360092021080</v>
      </c>
      <c r="I79268" s="25">
        <v>920048230454753</v>
      </c>
    </row>
    <row r="79269" spans="1:9" x14ac:dyDescent="0.25">
      <c r="A79269" s="25">
        <v>826242401219781</v>
      </c>
      <c r="I79269" s="25">
        <v>410916803170264</v>
      </c>
    </row>
    <row r="79270" spans="1:9" x14ac:dyDescent="0.25">
      <c r="A79270" s="25">
        <v>227540911499864</v>
      </c>
      <c r="I79270" s="25">
        <v>552378743718735</v>
      </c>
    </row>
    <row r="79271" spans="1:9" x14ac:dyDescent="0.25">
      <c r="A79271" s="25">
        <v>870784801755774</v>
      </c>
      <c r="I79271" s="25">
        <v>531336582121443</v>
      </c>
    </row>
    <row r="79272" spans="1:9" x14ac:dyDescent="0.25">
      <c r="A79272" s="25">
        <v>936915835308360</v>
      </c>
      <c r="I79272" s="25">
        <v>966698656188055</v>
      </c>
    </row>
    <row r="79273" spans="1:9" x14ac:dyDescent="0.25">
      <c r="A79273" s="25">
        <v>291442273803137</v>
      </c>
      <c r="I79273" s="25">
        <v>869383507057543</v>
      </c>
    </row>
    <row r="79274" spans="1:9" x14ac:dyDescent="0.25">
      <c r="A79274" s="25">
        <v>797141587374644</v>
      </c>
      <c r="I79274" s="25">
        <v>662383577391911</v>
      </c>
    </row>
    <row r="79275" spans="1:9" x14ac:dyDescent="0.25">
      <c r="A79275" s="25">
        <v>553112169589235</v>
      </c>
      <c r="I79275" s="25">
        <v>909665809283158</v>
      </c>
    </row>
    <row r="79276" spans="1:9" x14ac:dyDescent="0.25">
      <c r="A79276" s="25">
        <v>780521516910872</v>
      </c>
      <c r="I79276" s="25">
        <v>889939071188376</v>
      </c>
    </row>
    <row r="79277" spans="1:9" x14ac:dyDescent="0.25">
      <c r="A79277" s="25">
        <v>985948326946373</v>
      </c>
      <c r="I79277" s="25">
        <v>919861071727759</v>
      </c>
    </row>
    <row r="79278" spans="1:9" x14ac:dyDescent="0.25">
      <c r="A79278" s="25">
        <v>473599790634998</v>
      </c>
      <c r="I79278" s="25">
        <v>438393365215716</v>
      </c>
    </row>
    <row r="79279" spans="1:9" x14ac:dyDescent="0.25">
      <c r="A79279" s="25">
        <v>996904940102479</v>
      </c>
      <c r="I79279" s="25">
        <v>215066423941601</v>
      </c>
    </row>
    <row r="79280" spans="1:9" x14ac:dyDescent="0.25">
      <c r="A79280" s="25">
        <v>539914832758133</v>
      </c>
      <c r="I79280" s="25">
        <v>119813556515473</v>
      </c>
    </row>
    <row r="79281" spans="1:9" x14ac:dyDescent="0.25">
      <c r="A79281" s="25">
        <v>398526419620582</v>
      </c>
      <c r="I79281" s="25">
        <v>815305846260068</v>
      </c>
    </row>
    <row r="79282" spans="1:9" x14ac:dyDescent="0.25">
      <c r="A79282" s="25">
        <v>997220703862714</v>
      </c>
      <c r="I79282" s="25">
        <v>972732810737981</v>
      </c>
    </row>
    <row r="79283" spans="1:9" x14ac:dyDescent="0.25">
      <c r="A79283" s="25">
        <v>253877166391001</v>
      </c>
      <c r="I79283" s="25">
        <v>417742829632858</v>
      </c>
    </row>
    <row r="79284" spans="1:9" x14ac:dyDescent="0.25">
      <c r="A79284" s="25">
        <v>858903963571436</v>
      </c>
      <c r="I79284" s="25">
        <v>247001974429633</v>
      </c>
    </row>
    <row r="79285" spans="1:9" x14ac:dyDescent="0.25">
      <c r="A79285" s="25">
        <v>698702889281856</v>
      </c>
      <c r="I79285" s="25">
        <v>699803239273715</v>
      </c>
    </row>
    <row r="79286" spans="1:9" x14ac:dyDescent="0.25">
      <c r="A79286" s="25">
        <v>365455827780458</v>
      </c>
      <c r="I79286" s="25">
        <v>383461376120732</v>
      </c>
    </row>
    <row r="79287" spans="1:9" x14ac:dyDescent="0.25">
      <c r="A79287" s="25">
        <v>860988998390482</v>
      </c>
      <c r="I79287" s="25">
        <v>420888256296368</v>
      </c>
    </row>
    <row r="79288" spans="1:9" x14ac:dyDescent="0.25">
      <c r="A79288" s="25">
        <v>261004978078870</v>
      </c>
      <c r="I79288" s="25">
        <v>546114155951473</v>
      </c>
    </row>
    <row r="79289" spans="1:9" x14ac:dyDescent="0.25">
      <c r="A79289" s="25">
        <v>620401216953539</v>
      </c>
      <c r="I79289" s="25">
        <v>275473401496115</v>
      </c>
    </row>
    <row r="79290" spans="1:9" x14ac:dyDescent="0.25">
      <c r="A79290" s="25">
        <v>928956728814233</v>
      </c>
      <c r="I79290" s="25">
        <v>967758853228129</v>
      </c>
    </row>
    <row r="79291" spans="1:9" x14ac:dyDescent="0.25">
      <c r="A79291" s="25">
        <v>154727418780219</v>
      </c>
      <c r="I79291" s="25">
        <v>905605742986357</v>
      </c>
    </row>
    <row r="79292" spans="1:9" x14ac:dyDescent="0.25">
      <c r="A79292" s="25">
        <v>241770046276019</v>
      </c>
      <c r="I79292" s="25">
        <v>849399946051042</v>
      </c>
    </row>
    <row r="79293" spans="1:9" x14ac:dyDescent="0.25">
      <c r="A79293" s="25">
        <v>384276112513131</v>
      </c>
      <c r="I79293" s="25">
        <v>512601172537223</v>
      </c>
    </row>
    <row r="79294" spans="1:9" x14ac:dyDescent="0.25">
      <c r="A79294" s="25">
        <v>313618561730468</v>
      </c>
      <c r="I79294" s="25">
        <v>605867674423035</v>
      </c>
    </row>
    <row r="79295" spans="1:9" x14ac:dyDescent="0.25">
      <c r="A79295" s="25">
        <v>102492942653770</v>
      </c>
      <c r="I79295" s="25">
        <v>324379448789643</v>
      </c>
    </row>
    <row r="79296" spans="1:9" x14ac:dyDescent="0.25">
      <c r="A79296" s="25">
        <v>825669720303110</v>
      </c>
      <c r="I79296" s="25">
        <v>961925004320999</v>
      </c>
    </row>
    <row r="79297" spans="1:9" x14ac:dyDescent="0.25">
      <c r="A79297" s="25">
        <v>256585835283969</v>
      </c>
      <c r="I79297" s="25">
        <v>739793513445488</v>
      </c>
    </row>
    <row r="79298" spans="1:9" x14ac:dyDescent="0.25">
      <c r="A79298" s="25">
        <v>637505375011605</v>
      </c>
      <c r="I79298" s="25">
        <v>678948757170185</v>
      </c>
    </row>
    <row r="79299" spans="1:9" x14ac:dyDescent="0.25">
      <c r="A79299" s="25">
        <v>751946827249955</v>
      </c>
      <c r="I79299" s="25">
        <v>168648120338407</v>
      </c>
    </row>
    <row r="79300" spans="1:9" x14ac:dyDescent="0.25">
      <c r="A79300" s="25">
        <v>168505672548314</v>
      </c>
      <c r="I79300" s="25">
        <v>818528897775207</v>
      </c>
    </row>
    <row r="79301" spans="1:9" x14ac:dyDescent="0.25">
      <c r="A79301" s="25">
        <v>964406258041531</v>
      </c>
      <c r="I79301" s="25">
        <v>406311821011213</v>
      </c>
    </row>
    <row r="79302" spans="1:9" x14ac:dyDescent="0.25">
      <c r="A79302" s="25">
        <v>447244934342097</v>
      </c>
      <c r="I79302" s="25">
        <v>748237691751819</v>
      </c>
    </row>
    <row r="79303" spans="1:9" x14ac:dyDescent="0.25">
      <c r="A79303" s="25">
        <v>372223306284964</v>
      </c>
      <c r="I79303" s="25">
        <v>130659369498636</v>
      </c>
    </row>
    <row r="79304" spans="1:9" x14ac:dyDescent="0.25">
      <c r="A79304" s="25">
        <v>673957725033396</v>
      </c>
      <c r="I79304" s="25">
        <v>267394641872702</v>
      </c>
    </row>
    <row r="79305" spans="1:9" x14ac:dyDescent="0.25">
      <c r="A79305" s="25">
        <v>145549200409858</v>
      </c>
      <c r="I79305" s="25">
        <v>571915850546267</v>
      </c>
    </row>
    <row r="79306" spans="1:9" x14ac:dyDescent="0.25">
      <c r="A79306" s="25">
        <v>519940849272568</v>
      </c>
      <c r="I79306" s="25">
        <v>945664982733567</v>
      </c>
    </row>
    <row r="79307" spans="1:9" x14ac:dyDescent="0.25">
      <c r="A79307" s="25">
        <v>336388103633764</v>
      </c>
      <c r="I79307" s="25">
        <v>701851895262158</v>
      </c>
    </row>
    <row r="79308" spans="1:9" x14ac:dyDescent="0.25">
      <c r="A79308" s="25">
        <v>902837316054091</v>
      </c>
      <c r="I79308" s="25">
        <v>607366070878694</v>
      </c>
    </row>
    <row r="79309" spans="1:9" x14ac:dyDescent="0.25">
      <c r="A79309" s="25">
        <v>877608493248652</v>
      </c>
      <c r="I79309" s="25">
        <v>901576823184881</v>
      </c>
    </row>
    <row r="79310" spans="1:9" x14ac:dyDescent="0.25">
      <c r="A79310" s="25">
        <v>717079700531216</v>
      </c>
      <c r="I79310" s="25">
        <v>181494189998326</v>
      </c>
    </row>
    <row r="79311" spans="1:9" x14ac:dyDescent="0.25">
      <c r="A79311" s="25">
        <v>908131128614324</v>
      </c>
      <c r="I79311" s="25">
        <v>343845738061713</v>
      </c>
    </row>
    <row r="79312" spans="1:9" x14ac:dyDescent="0.25">
      <c r="A79312" s="25">
        <v>929302082560887</v>
      </c>
      <c r="I79312" s="25">
        <v>412034908351882</v>
      </c>
    </row>
    <row r="79313" spans="1:9" x14ac:dyDescent="0.25">
      <c r="A79313" s="25">
        <v>688976391381610</v>
      </c>
      <c r="I79313" s="25">
        <v>504088874130001</v>
      </c>
    </row>
    <row r="79314" spans="1:9" x14ac:dyDescent="0.25">
      <c r="A79314" s="25">
        <v>393870357942911</v>
      </c>
      <c r="I79314" s="25">
        <v>782589691053084</v>
      </c>
    </row>
    <row r="79315" spans="1:9" x14ac:dyDescent="0.25">
      <c r="A79315" s="25">
        <v>390867895936757</v>
      </c>
      <c r="I79315" s="25">
        <v>831201139054206</v>
      </c>
    </row>
    <row r="79316" spans="1:9" x14ac:dyDescent="0.25">
      <c r="A79316" s="25">
        <v>844138248320570</v>
      </c>
      <c r="I79316" s="25">
        <v>330539782533646</v>
      </c>
    </row>
    <row r="79317" spans="1:9" x14ac:dyDescent="0.25">
      <c r="A79317" s="25">
        <v>823050286863051</v>
      </c>
      <c r="I79317" s="25">
        <v>314789494745632</v>
      </c>
    </row>
    <row r="79318" spans="1:9" x14ac:dyDescent="0.25">
      <c r="A79318" s="25">
        <v>846407664436781</v>
      </c>
      <c r="I79318" s="25">
        <v>514606013651682</v>
      </c>
    </row>
    <row r="79319" spans="1:9" x14ac:dyDescent="0.25">
      <c r="A79319" s="25">
        <v>511742876170297</v>
      </c>
      <c r="I79319" s="25">
        <v>996267993526131</v>
      </c>
    </row>
    <row r="79320" spans="1:9" x14ac:dyDescent="0.25">
      <c r="A79320" s="25">
        <v>690653250549831</v>
      </c>
      <c r="I79320" s="25">
        <v>852353875378907</v>
      </c>
    </row>
    <row r="79321" spans="1:9" x14ac:dyDescent="0.25">
      <c r="A79321" s="25">
        <v>285956506310427</v>
      </c>
      <c r="I79321" s="25">
        <v>235538454411356</v>
      </c>
    </row>
    <row r="79322" spans="1:9" x14ac:dyDescent="0.25">
      <c r="A79322" s="25">
        <v>566945385041483</v>
      </c>
      <c r="I79322" s="25">
        <v>249547821578392</v>
      </c>
    </row>
    <row r="79323" spans="1:9" x14ac:dyDescent="0.25">
      <c r="A79323" s="25">
        <v>632193132240510</v>
      </c>
      <c r="I79323" s="25">
        <v>660942323036992</v>
      </c>
    </row>
    <row r="79324" spans="1:9" x14ac:dyDescent="0.25">
      <c r="A79324" s="25">
        <v>646348418068804</v>
      </c>
      <c r="I79324" s="25">
        <v>951672595510935</v>
      </c>
    </row>
    <row r="79325" spans="1:9" x14ac:dyDescent="0.25">
      <c r="A79325" s="25">
        <v>842764395319933</v>
      </c>
      <c r="I79325" s="25">
        <v>676827150756867</v>
      </c>
    </row>
    <row r="79326" spans="1:9" x14ac:dyDescent="0.25">
      <c r="A79326" s="25">
        <v>550494272899192</v>
      </c>
      <c r="I79326" s="25">
        <v>137008356735780</v>
      </c>
    </row>
    <row r="79327" spans="1:9" x14ac:dyDescent="0.25">
      <c r="A79327" s="25">
        <v>996591764262662</v>
      </c>
      <c r="I79327" s="25">
        <v>316182156965676</v>
      </c>
    </row>
    <row r="79328" spans="1:9" x14ac:dyDescent="0.25">
      <c r="A79328" s="25">
        <v>582690359105697</v>
      </c>
      <c r="I79328" s="25">
        <v>599872332594152</v>
      </c>
    </row>
    <row r="79329" spans="1:9" x14ac:dyDescent="0.25">
      <c r="A79329" s="25">
        <v>323334100315726</v>
      </c>
      <c r="I79329" s="25">
        <v>591936454087902</v>
      </c>
    </row>
    <row r="79330" spans="1:9" x14ac:dyDescent="0.25">
      <c r="A79330" s="25">
        <v>857187202209431</v>
      </c>
      <c r="I79330" s="25">
        <v>906456007840412</v>
      </c>
    </row>
    <row r="79331" spans="1:9" x14ac:dyDescent="0.25">
      <c r="A79331" s="25">
        <v>384028656725120</v>
      </c>
      <c r="I79331" s="25">
        <v>945226065437633</v>
      </c>
    </row>
    <row r="79332" spans="1:9" x14ac:dyDescent="0.25">
      <c r="A79332" s="25">
        <v>262750650249770</v>
      </c>
      <c r="I79332" s="25">
        <v>771881529374085</v>
      </c>
    </row>
    <row r="79333" spans="1:9" x14ac:dyDescent="0.25">
      <c r="A79333" s="25">
        <v>215588094643852</v>
      </c>
      <c r="I79333" s="25">
        <v>540902608916449</v>
      </c>
    </row>
    <row r="79334" spans="1:9" x14ac:dyDescent="0.25">
      <c r="A79334" s="25">
        <v>206083410465407</v>
      </c>
      <c r="I79334" s="25">
        <v>626716447727020</v>
      </c>
    </row>
    <row r="79335" spans="1:9" x14ac:dyDescent="0.25">
      <c r="A79335" s="25">
        <v>160457614121243</v>
      </c>
      <c r="I79335" s="25">
        <v>350535882527902</v>
      </c>
    </row>
    <row r="79336" spans="1:9" x14ac:dyDescent="0.25">
      <c r="A79336" s="25">
        <v>265621807923238</v>
      </c>
      <c r="I79336" s="25">
        <v>572071225230521</v>
      </c>
    </row>
    <row r="79337" spans="1:9" x14ac:dyDescent="0.25">
      <c r="A79337" s="25">
        <v>801210059484415</v>
      </c>
      <c r="I79337" s="25">
        <v>638607333718560</v>
      </c>
    </row>
    <row r="79338" spans="1:9" x14ac:dyDescent="0.25">
      <c r="A79338" s="25">
        <v>331017639749704</v>
      </c>
      <c r="I79338" s="25">
        <v>411509801557018</v>
      </c>
    </row>
    <row r="79339" spans="1:9" x14ac:dyDescent="0.25">
      <c r="A79339" s="25">
        <v>638943937317195</v>
      </c>
      <c r="I79339" s="25">
        <v>600124308759739</v>
      </c>
    </row>
    <row r="79340" spans="1:9" x14ac:dyDescent="0.25">
      <c r="A79340" s="25">
        <v>901705322081718</v>
      </c>
      <c r="I79340" s="25">
        <v>156608653561276</v>
      </c>
    </row>
    <row r="79341" spans="1:9" x14ac:dyDescent="0.25">
      <c r="A79341" s="25">
        <v>857856733172346</v>
      </c>
      <c r="I79341" s="25">
        <v>777806397223149</v>
      </c>
    </row>
    <row r="79342" spans="1:9" x14ac:dyDescent="0.25">
      <c r="A79342" s="25">
        <v>357263477305975</v>
      </c>
      <c r="I79342" s="25">
        <v>226505515981334</v>
      </c>
    </row>
    <row r="79343" spans="1:9" x14ac:dyDescent="0.25">
      <c r="A79343" s="25">
        <v>640711830842980</v>
      </c>
      <c r="I79343" s="25">
        <v>705142602587439</v>
      </c>
    </row>
    <row r="79344" spans="1:9" x14ac:dyDescent="0.25">
      <c r="A79344" s="25">
        <v>478183590130416</v>
      </c>
      <c r="I79344" s="25">
        <v>826026417555604</v>
      </c>
    </row>
    <row r="79345" spans="1:9" x14ac:dyDescent="0.25">
      <c r="A79345" s="25">
        <v>937310899735633</v>
      </c>
      <c r="I79345" s="25">
        <v>179121337775787</v>
      </c>
    </row>
    <row r="79346" spans="1:9" x14ac:dyDescent="0.25">
      <c r="A79346" s="25">
        <v>943237818884136</v>
      </c>
      <c r="I79346" s="25">
        <v>837971476789699</v>
      </c>
    </row>
    <row r="79347" spans="1:9" x14ac:dyDescent="0.25">
      <c r="A79347" s="25">
        <v>519423485612926</v>
      </c>
      <c r="I79347" s="25">
        <v>894272482398018</v>
      </c>
    </row>
    <row r="79348" spans="1:9" x14ac:dyDescent="0.25">
      <c r="A79348" s="25">
        <v>939887577706224</v>
      </c>
      <c r="I79348" s="25">
        <v>280464702432735</v>
      </c>
    </row>
    <row r="79349" spans="1:9" x14ac:dyDescent="0.25">
      <c r="A79349" s="25">
        <v>605468077537853</v>
      </c>
      <c r="I79349" s="25">
        <v>514829355722871</v>
      </c>
    </row>
    <row r="79350" spans="1:9" x14ac:dyDescent="0.25">
      <c r="A79350" s="25">
        <v>656074614411882</v>
      </c>
      <c r="I79350" s="25">
        <v>334355808324984</v>
      </c>
    </row>
    <row r="79351" spans="1:9" x14ac:dyDescent="0.25">
      <c r="A79351" s="25">
        <v>351129613700204</v>
      </c>
      <c r="I79351" s="25">
        <v>442615578815535</v>
      </c>
    </row>
    <row r="79352" spans="1:9" x14ac:dyDescent="0.25">
      <c r="A79352" s="25">
        <v>228943737673058</v>
      </c>
      <c r="I79352" s="25">
        <v>439955333655820</v>
      </c>
    </row>
    <row r="79353" spans="1:9" x14ac:dyDescent="0.25">
      <c r="A79353" s="25">
        <v>482855163209230</v>
      </c>
      <c r="I79353" s="25">
        <v>763594927060118</v>
      </c>
    </row>
    <row r="79354" spans="1:9" x14ac:dyDescent="0.25">
      <c r="A79354" s="25">
        <v>501527897084782</v>
      </c>
      <c r="I79354" s="25">
        <v>707304297570242</v>
      </c>
    </row>
    <row r="79355" spans="1:9" x14ac:dyDescent="0.25">
      <c r="A79355" s="25">
        <v>128029626582586</v>
      </c>
      <c r="I79355" s="25">
        <v>791559559462166</v>
      </c>
    </row>
    <row r="79356" spans="1:9" x14ac:dyDescent="0.25">
      <c r="A79356" s="25">
        <v>727441226213182</v>
      </c>
      <c r="I79356" s="25">
        <v>413021940417437</v>
      </c>
    </row>
    <row r="79357" spans="1:9" x14ac:dyDescent="0.25">
      <c r="A79357" s="25">
        <v>553309922697629</v>
      </c>
      <c r="I79357" s="25">
        <v>279161005177926</v>
      </c>
    </row>
    <row r="79358" spans="1:9" x14ac:dyDescent="0.25">
      <c r="A79358" s="25">
        <v>782314095959135</v>
      </c>
      <c r="I79358" s="25">
        <v>144974377160111</v>
      </c>
    </row>
    <row r="79359" spans="1:9" x14ac:dyDescent="0.25">
      <c r="A79359" s="25">
        <v>195750451014423</v>
      </c>
      <c r="I79359" s="25">
        <v>769165930531464</v>
      </c>
    </row>
    <row r="79360" spans="1:9" x14ac:dyDescent="0.25">
      <c r="A79360" s="25">
        <v>869428145210762</v>
      </c>
      <c r="I79360" s="25">
        <v>387423055724366</v>
      </c>
    </row>
    <row r="79361" spans="1:9" x14ac:dyDescent="0.25">
      <c r="A79361" s="25">
        <v>452815267698963</v>
      </c>
      <c r="I79361" s="25">
        <v>627547471133777</v>
      </c>
    </row>
    <row r="79362" spans="1:9" x14ac:dyDescent="0.25">
      <c r="A79362" s="25">
        <v>195834589969551</v>
      </c>
      <c r="I79362" s="25">
        <v>803263204243976</v>
      </c>
    </row>
    <row r="79363" spans="1:9" x14ac:dyDescent="0.25">
      <c r="A79363" s="25">
        <v>412716700688965</v>
      </c>
      <c r="I79363" s="25">
        <v>918929610375441</v>
      </c>
    </row>
    <row r="79364" spans="1:9" x14ac:dyDescent="0.25">
      <c r="A79364" s="25">
        <v>668052788893670</v>
      </c>
      <c r="I79364" s="25">
        <v>635773037298372</v>
      </c>
    </row>
    <row r="79365" spans="1:9" x14ac:dyDescent="0.25">
      <c r="A79365" s="25">
        <v>301685314265931</v>
      </c>
      <c r="I79365" s="25">
        <v>923752958722501</v>
      </c>
    </row>
    <row r="79366" spans="1:9" x14ac:dyDescent="0.25">
      <c r="A79366" s="25">
        <v>703541417513376</v>
      </c>
      <c r="I79366" s="25">
        <v>552676241374069</v>
      </c>
    </row>
    <row r="79367" spans="1:9" x14ac:dyDescent="0.25">
      <c r="A79367" s="25">
        <v>975781794133323</v>
      </c>
      <c r="I79367" s="25">
        <v>503614508346569</v>
      </c>
    </row>
    <row r="79368" spans="1:9" x14ac:dyDescent="0.25">
      <c r="A79368" s="25">
        <v>547861085062789</v>
      </c>
      <c r="I79368" s="25">
        <v>530418799866411</v>
      </c>
    </row>
    <row r="79369" spans="1:9" x14ac:dyDescent="0.25">
      <c r="A79369" s="25">
        <v>233469536861116</v>
      </c>
      <c r="I79369" s="25">
        <v>228418014790164</v>
      </c>
    </row>
    <row r="79370" spans="1:9" x14ac:dyDescent="0.25">
      <c r="A79370" s="25">
        <v>898579123884714</v>
      </c>
      <c r="I79370" s="25">
        <v>390113449197884</v>
      </c>
    </row>
    <row r="79371" spans="1:9" x14ac:dyDescent="0.25">
      <c r="A79371" s="25">
        <v>125178046740019</v>
      </c>
      <c r="I79371" s="25">
        <v>443573900529214</v>
      </c>
    </row>
    <row r="79372" spans="1:9" x14ac:dyDescent="0.25">
      <c r="A79372" s="25">
        <v>453075746462576</v>
      </c>
      <c r="I79372" s="25">
        <v>118507987386941</v>
      </c>
    </row>
    <row r="79373" spans="1:9" x14ac:dyDescent="0.25">
      <c r="A79373" s="25">
        <v>333826541671847</v>
      </c>
      <c r="I79373" s="25">
        <v>406224561793551</v>
      </c>
    </row>
    <row r="79374" spans="1:9" x14ac:dyDescent="0.25">
      <c r="A79374" s="25">
        <v>547643237825536</v>
      </c>
      <c r="I79374" s="25">
        <v>936824144490375</v>
      </c>
    </row>
    <row r="79375" spans="1:9" x14ac:dyDescent="0.25">
      <c r="A79375" s="25">
        <v>600629401083955</v>
      </c>
      <c r="I79375" s="25">
        <v>162561532439347</v>
      </c>
    </row>
    <row r="79376" spans="1:9" x14ac:dyDescent="0.25">
      <c r="A79376" s="25">
        <v>888630411111311</v>
      </c>
      <c r="I79376" s="25">
        <v>482297977324148</v>
      </c>
    </row>
    <row r="79377" spans="1:9" x14ac:dyDescent="0.25">
      <c r="A79377" s="25">
        <v>643846206929501</v>
      </c>
      <c r="I79377" s="25">
        <v>899284183370946</v>
      </c>
    </row>
    <row r="79378" spans="1:9" x14ac:dyDescent="0.25">
      <c r="A79378" s="25">
        <v>977768507642757</v>
      </c>
      <c r="I79378" s="25">
        <v>356254201050075</v>
      </c>
    </row>
    <row r="79379" spans="1:9" x14ac:dyDescent="0.25">
      <c r="A79379" s="25">
        <v>605404234150434</v>
      </c>
      <c r="I79379" s="25">
        <v>869661852483157</v>
      </c>
    </row>
    <row r="79380" spans="1:9" x14ac:dyDescent="0.25">
      <c r="A79380" s="25">
        <v>794994481084485</v>
      </c>
      <c r="I79380" s="25">
        <v>411531146159151</v>
      </c>
    </row>
    <row r="79381" spans="1:9" x14ac:dyDescent="0.25">
      <c r="A79381" s="25">
        <v>334154245265799</v>
      </c>
      <c r="I79381" s="25">
        <v>382888408733711</v>
      </c>
    </row>
    <row r="79382" spans="1:9" x14ac:dyDescent="0.25">
      <c r="A79382" s="25">
        <v>871384755417034</v>
      </c>
      <c r="I79382" s="25">
        <v>120757612151608</v>
      </c>
    </row>
    <row r="79383" spans="1:9" x14ac:dyDescent="0.25">
      <c r="A79383" s="25">
        <v>174207543173038</v>
      </c>
      <c r="I79383" s="25">
        <v>622314619367527</v>
      </c>
    </row>
    <row r="79384" spans="1:9" x14ac:dyDescent="0.25">
      <c r="A79384" s="25">
        <v>566199214265245</v>
      </c>
      <c r="I79384" s="25">
        <v>868071646260937</v>
      </c>
    </row>
    <row r="79385" spans="1:9" x14ac:dyDescent="0.25">
      <c r="A79385" s="25">
        <v>582588566027331</v>
      </c>
      <c r="I79385" s="25">
        <v>225284430544424</v>
      </c>
    </row>
    <row r="79386" spans="1:9" x14ac:dyDescent="0.25">
      <c r="A79386" s="25">
        <v>496664272145932</v>
      </c>
      <c r="I79386" s="25">
        <v>340587705835446</v>
      </c>
    </row>
    <row r="79387" spans="1:9" x14ac:dyDescent="0.25">
      <c r="A79387" s="25">
        <v>973110101774573</v>
      </c>
      <c r="I79387" s="25">
        <v>969472319469447</v>
      </c>
    </row>
    <row r="79388" spans="1:9" x14ac:dyDescent="0.25">
      <c r="A79388" s="25">
        <v>899874586510846</v>
      </c>
      <c r="I79388" s="25">
        <v>372804218218698</v>
      </c>
    </row>
    <row r="79389" spans="1:9" x14ac:dyDescent="0.25">
      <c r="A79389" s="25">
        <v>960149838691188</v>
      </c>
      <c r="I79389" s="25">
        <v>927913606734939</v>
      </c>
    </row>
    <row r="79390" spans="1:9" x14ac:dyDescent="0.25">
      <c r="A79390" s="25">
        <v>302588265328206</v>
      </c>
      <c r="I79390" s="25">
        <v>843519941355284</v>
      </c>
    </row>
    <row r="79391" spans="1:9" x14ac:dyDescent="0.25">
      <c r="A79391" s="25">
        <v>260119034255303</v>
      </c>
      <c r="I79391" s="25">
        <v>200722365076142</v>
      </c>
    </row>
    <row r="79392" spans="1:9" x14ac:dyDescent="0.25">
      <c r="A79392" s="25">
        <v>332951252217612</v>
      </c>
      <c r="I79392" s="25">
        <v>973951789187751</v>
      </c>
    </row>
    <row r="79393" spans="1:9" x14ac:dyDescent="0.25">
      <c r="A79393" s="25">
        <v>858302360031625</v>
      </c>
      <c r="I79393" s="25">
        <v>563163444594550</v>
      </c>
    </row>
    <row r="79394" spans="1:9" x14ac:dyDescent="0.25">
      <c r="A79394" s="25">
        <v>809761917719140</v>
      </c>
      <c r="I79394" s="25">
        <v>247372390966715</v>
      </c>
    </row>
    <row r="79395" spans="1:9" x14ac:dyDescent="0.25">
      <c r="A79395" s="25">
        <v>562569837486750</v>
      </c>
      <c r="I79395" s="25">
        <v>333558226558872</v>
      </c>
    </row>
    <row r="79396" spans="1:9" x14ac:dyDescent="0.25">
      <c r="A79396" s="25">
        <v>270436509886926</v>
      </c>
      <c r="I79396" s="25">
        <v>404585870521825</v>
      </c>
    </row>
    <row r="79397" spans="1:9" x14ac:dyDescent="0.25">
      <c r="A79397" s="25">
        <v>337839214183389</v>
      </c>
      <c r="I79397" s="25">
        <v>288744024511855</v>
      </c>
    </row>
    <row r="79398" spans="1:9" x14ac:dyDescent="0.25">
      <c r="A79398" s="25">
        <v>408675853944252</v>
      </c>
      <c r="I79398" s="25">
        <v>867383025037480</v>
      </c>
    </row>
    <row r="79399" spans="1:9" x14ac:dyDescent="0.25">
      <c r="A79399" s="25">
        <v>848406694541143</v>
      </c>
      <c r="I79399" s="25">
        <v>829206131044949</v>
      </c>
    </row>
    <row r="79400" spans="1:9" x14ac:dyDescent="0.25">
      <c r="A79400" s="25">
        <v>169447604444387</v>
      </c>
      <c r="I79400" s="25">
        <v>802462684695609</v>
      </c>
    </row>
    <row r="79401" spans="1:9" x14ac:dyDescent="0.25">
      <c r="A79401" s="25">
        <v>729105815681208</v>
      </c>
      <c r="I79401" s="25">
        <v>264996934382418</v>
      </c>
    </row>
    <row r="79402" spans="1:9" x14ac:dyDescent="0.25">
      <c r="A79402" s="25">
        <v>619364053543790</v>
      </c>
      <c r="I79402" s="25">
        <v>113797312592774</v>
      </c>
    </row>
    <row r="79403" spans="1:9" x14ac:dyDescent="0.25">
      <c r="A79403" s="25">
        <v>349745623930795</v>
      </c>
      <c r="I79403" s="25">
        <v>414699130222660</v>
      </c>
    </row>
    <row r="79404" spans="1:9" x14ac:dyDescent="0.25">
      <c r="A79404" s="25">
        <v>861039670991307</v>
      </c>
      <c r="I79404" s="25">
        <v>801215957644671</v>
      </c>
    </row>
    <row r="79405" spans="1:9" x14ac:dyDescent="0.25">
      <c r="A79405" s="25">
        <v>419466284087414</v>
      </c>
      <c r="I79405" s="25">
        <v>289043660674837</v>
      </c>
    </row>
    <row r="79406" spans="1:9" x14ac:dyDescent="0.25">
      <c r="A79406" s="25">
        <v>128633335447525</v>
      </c>
      <c r="I79406" s="25">
        <v>549517118464059</v>
      </c>
    </row>
    <row r="79407" spans="1:9" x14ac:dyDescent="0.25">
      <c r="A79407" s="25">
        <v>567017435224680</v>
      </c>
      <c r="I79407" s="25">
        <v>240336065488496</v>
      </c>
    </row>
    <row r="79408" spans="1:9" x14ac:dyDescent="0.25">
      <c r="A79408" s="25">
        <v>655905552739322</v>
      </c>
      <c r="I79408" s="25">
        <v>185552227876066</v>
      </c>
    </row>
    <row r="79409" spans="1:9" x14ac:dyDescent="0.25">
      <c r="A79409" s="25">
        <v>782133631156276</v>
      </c>
      <c r="I79409" s="25">
        <v>223727064842015</v>
      </c>
    </row>
    <row r="79410" spans="1:9" x14ac:dyDescent="0.25">
      <c r="A79410" s="25">
        <v>209802039616945</v>
      </c>
      <c r="I79410" s="25">
        <v>124593650242279</v>
      </c>
    </row>
    <row r="79411" spans="1:9" x14ac:dyDescent="0.25">
      <c r="A79411" s="25">
        <v>673593901971686</v>
      </c>
      <c r="I79411" s="25">
        <v>920585046990150</v>
      </c>
    </row>
    <row r="79412" spans="1:9" x14ac:dyDescent="0.25">
      <c r="A79412" s="25">
        <v>519434109756529</v>
      </c>
      <c r="I79412" s="25">
        <v>101628857640378</v>
      </c>
    </row>
    <row r="79413" spans="1:9" x14ac:dyDescent="0.25">
      <c r="A79413" s="25">
        <v>585842221363481</v>
      </c>
      <c r="I79413" s="25">
        <v>286941630823589</v>
      </c>
    </row>
    <row r="79414" spans="1:9" x14ac:dyDescent="0.25">
      <c r="A79414" s="25">
        <v>191441153396589</v>
      </c>
      <c r="I79414" s="25">
        <v>164794946542719</v>
      </c>
    </row>
    <row r="79415" spans="1:9" x14ac:dyDescent="0.25">
      <c r="A79415" s="25">
        <v>923819194945817</v>
      </c>
      <c r="I79415" s="25">
        <v>186444076738708</v>
      </c>
    </row>
    <row r="79416" spans="1:9" x14ac:dyDescent="0.25">
      <c r="A79416" s="25">
        <v>307085299858957</v>
      </c>
      <c r="I79416" s="25">
        <v>557156395628988</v>
      </c>
    </row>
    <row r="79417" spans="1:9" x14ac:dyDescent="0.25">
      <c r="A79417" s="25">
        <v>905021965735489</v>
      </c>
      <c r="I79417" s="25">
        <v>133196245797081</v>
      </c>
    </row>
    <row r="79418" spans="1:9" x14ac:dyDescent="0.25">
      <c r="A79418" s="25">
        <v>700673954620499</v>
      </c>
      <c r="I79418" s="25">
        <v>646603569788834</v>
      </c>
    </row>
    <row r="79419" spans="1:9" x14ac:dyDescent="0.25">
      <c r="A79419" s="25">
        <v>462974753992371</v>
      </c>
      <c r="I79419" s="25">
        <v>898426028214215</v>
      </c>
    </row>
    <row r="79420" spans="1:9" x14ac:dyDescent="0.25">
      <c r="A79420" s="25">
        <v>431769138910853</v>
      </c>
      <c r="I79420" s="25">
        <v>811691824250134</v>
      </c>
    </row>
    <row r="79421" spans="1:9" x14ac:dyDescent="0.25">
      <c r="A79421" s="25">
        <v>462244738380607</v>
      </c>
      <c r="I79421" s="25">
        <v>630766564243550</v>
      </c>
    </row>
    <row r="79422" spans="1:9" x14ac:dyDescent="0.25">
      <c r="A79422" s="25">
        <v>398329845349733</v>
      </c>
      <c r="I79422" s="25">
        <v>671193481016607</v>
      </c>
    </row>
    <row r="79423" spans="1:9" x14ac:dyDescent="0.25">
      <c r="A79423" s="25">
        <v>344322065277092</v>
      </c>
      <c r="I79423" s="25">
        <v>445181147836398</v>
      </c>
    </row>
    <row r="79424" spans="1:9" x14ac:dyDescent="0.25">
      <c r="A79424" s="25">
        <v>961566723857539</v>
      </c>
      <c r="I79424" s="25">
        <v>683692231037743</v>
      </c>
    </row>
    <row r="79425" spans="1:9" x14ac:dyDescent="0.25">
      <c r="A79425" s="25">
        <v>320842280365001</v>
      </c>
      <c r="I79425" s="25">
        <v>399281750692136</v>
      </c>
    </row>
    <row r="79426" spans="1:9" x14ac:dyDescent="0.25">
      <c r="A79426" s="25">
        <v>883194607168874</v>
      </c>
      <c r="I79426" s="25">
        <v>385789764158123</v>
      </c>
    </row>
    <row r="79427" spans="1:9" x14ac:dyDescent="0.25">
      <c r="A79427" s="25">
        <v>639226640335175</v>
      </c>
      <c r="I79427" s="25">
        <v>330231746250104</v>
      </c>
    </row>
    <row r="79428" spans="1:9" x14ac:dyDescent="0.25">
      <c r="A79428" s="25">
        <v>469866559099848</v>
      </c>
      <c r="I79428" s="25">
        <v>609747081715571</v>
      </c>
    </row>
    <row r="79429" spans="1:9" x14ac:dyDescent="0.25">
      <c r="A79429" s="25">
        <v>471949078392036</v>
      </c>
      <c r="I79429" s="25">
        <v>128379157775877</v>
      </c>
    </row>
    <row r="79430" spans="1:9" x14ac:dyDescent="0.25">
      <c r="A79430" s="25">
        <v>115482778708842</v>
      </c>
      <c r="I79430" s="25">
        <v>187545168357583</v>
      </c>
    </row>
    <row r="79431" spans="1:9" x14ac:dyDescent="0.25">
      <c r="A79431" s="25">
        <v>868059635228917</v>
      </c>
      <c r="I79431" s="25">
        <v>939655742653241</v>
      </c>
    </row>
    <row r="79432" spans="1:9" x14ac:dyDescent="0.25">
      <c r="A79432" s="25">
        <v>486178671959101</v>
      </c>
      <c r="I79432" s="25">
        <v>663106571453084</v>
      </c>
    </row>
    <row r="79433" spans="1:9" x14ac:dyDescent="0.25">
      <c r="A79433" s="25">
        <v>997742680374778</v>
      </c>
      <c r="I79433" s="25">
        <v>388439480056158</v>
      </c>
    </row>
    <row r="79434" spans="1:9" x14ac:dyDescent="0.25">
      <c r="A79434" s="25">
        <v>845757862381743</v>
      </c>
      <c r="I79434" s="25">
        <v>278784682866032</v>
      </c>
    </row>
    <row r="79435" spans="1:9" x14ac:dyDescent="0.25">
      <c r="A79435" s="25">
        <v>612403570236511</v>
      </c>
      <c r="I79435" s="25">
        <v>452706138113586</v>
      </c>
    </row>
    <row r="79436" spans="1:9" x14ac:dyDescent="0.25">
      <c r="A79436" s="25">
        <v>465516193527974</v>
      </c>
      <c r="I79436" s="25">
        <v>123066178760281</v>
      </c>
    </row>
    <row r="79437" spans="1:9" x14ac:dyDescent="0.25">
      <c r="A79437" s="25">
        <v>868260857482631</v>
      </c>
      <c r="I79437" s="25">
        <v>292776385866430</v>
      </c>
    </row>
    <row r="79438" spans="1:9" x14ac:dyDescent="0.25">
      <c r="A79438" s="25">
        <v>339362476667758</v>
      </c>
      <c r="I79438" s="25">
        <v>699557587264935</v>
      </c>
    </row>
    <row r="79439" spans="1:9" x14ac:dyDescent="0.25">
      <c r="A79439" s="25">
        <v>928769368039541</v>
      </c>
      <c r="I79439" s="25">
        <v>386029449063856</v>
      </c>
    </row>
    <row r="79440" spans="1:9" x14ac:dyDescent="0.25">
      <c r="A79440" s="25">
        <v>410184976594108</v>
      </c>
      <c r="I79440" s="25">
        <v>142737011976066</v>
      </c>
    </row>
    <row r="79441" spans="1:9" x14ac:dyDescent="0.25">
      <c r="A79441" s="25">
        <v>183161946600073</v>
      </c>
      <c r="I79441" s="25">
        <v>464115023284711</v>
      </c>
    </row>
    <row r="79442" spans="1:9" x14ac:dyDescent="0.25">
      <c r="A79442" s="25">
        <v>460679958874085</v>
      </c>
      <c r="I79442" s="25">
        <v>876712330361100</v>
      </c>
    </row>
    <row r="79443" spans="1:9" x14ac:dyDescent="0.25">
      <c r="A79443" s="25">
        <v>103182441085319</v>
      </c>
      <c r="I79443" s="25">
        <v>198168575433199</v>
      </c>
    </row>
    <row r="79444" spans="1:9" x14ac:dyDescent="0.25">
      <c r="A79444" s="25">
        <v>497893297523771</v>
      </c>
      <c r="I79444" s="25">
        <v>769033276275435</v>
      </c>
    </row>
    <row r="79445" spans="1:9" x14ac:dyDescent="0.25">
      <c r="A79445" s="25">
        <v>753689756977809</v>
      </c>
      <c r="I79445" s="25">
        <v>236285317152922</v>
      </c>
    </row>
    <row r="79446" spans="1:9" x14ac:dyDescent="0.25">
      <c r="A79446" s="25">
        <v>978893267308194</v>
      </c>
      <c r="I79446" s="25">
        <v>982471623347023</v>
      </c>
    </row>
    <row r="79447" spans="1:9" x14ac:dyDescent="0.25">
      <c r="A79447" s="25">
        <v>638664072576969</v>
      </c>
      <c r="I79447" s="25">
        <v>492887078986950</v>
      </c>
    </row>
    <row r="79448" spans="1:9" x14ac:dyDescent="0.25">
      <c r="A79448" s="25">
        <v>333034208916985</v>
      </c>
      <c r="I79448" s="25">
        <v>694174898057021</v>
      </c>
    </row>
    <row r="79449" spans="1:9" x14ac:dyDescent="0.25">
      <c r="A79449" s="25">
        <v>161310204355765</v>
      </c>
      <c r="I79449" s="25">
        <v>208517026939301</v>
      </c>
    </row>
    <row r="79450" spans="1:9" x14ac:dyDescent="0.25">
      <c r="A79450" s="25">
        <v>311883259889505</v>
      </c>
      <c r="I79450" s="25">
        <v>161298130849671</v>
      </c>
    </row>
    <row r="79451" spans="1:9" x14ac:dyDescent="0.25">
      <c r="A79451" s="25">
        <v>463099999950161</v>
      </c>
      <c r="I79451" s="25">
        <v>103975271455215</v>
      </c>
    </row>
    <row r="79452" spans="1:9" x14ac:dyDescent="0.25">
      <c r="A79452" s="25">
        <v>863477956632275</v>
      </c>
      <c r="I79452" s="25">
        <v>159822080985921</v>
      </c>
    </row>
    <row r="79453" spans="1:9" x14ac:dyDescent="0.25">
      <c r="A79453" s="25">
        <v>672699427793862</v>
      </c>
      <c r="I79453" s="25">
        <v>711819416240615</v>
      </c>
    </row>
    <row r="79454" spans="1:9" x14ac:dyDescent="0.25">
      <c r="A79454" s="25">
        <v>509009073053341</v>
      </c>
      <c r="I79454" s="25">
        <v>926446525535338</v>
      </c>
    </row>
    <row r="79455" spans="1:9" x14ac:dyDescent="0.25">
      <c r="A79455" s="25">
        <v>487529318409894</v>
      </c>
      <c r="I79455" s="25">
        <v>934174184984016</v>
      </c>
    </row>
    <row r="79456" spans="1:9" x14ac:dyDescent="0.25">
      <c r="A79456" s="25">
        <v>480437577927624</v>
      </c>
      <c r="I79456" s="25">
        <v>310222241748796</v>
      </c>
    </row>
    <row r="79457" spans="1:9" x14ac:dyDescent="0.25">
      <c r="A79457" s="25">
        <v>747785149850712</v>
      </c>
      <c r="I79457" s="25">
        <v>471782899528033</v>
      </c>
    </row>
    <row r="79458" spans="1:9" x14ac:dyDescent="0.25">
      <c r="A79458" s="25">
        <v>313306763322400</v>
      </c>
      <c r="I79458" s="25">
        <v>905659754852421</v>
      </c>
    </row>
    <row r="79459" spans="1:9" x14ac:dyDescent="0.25">
      <c r="A79459" s="25">
        <v>425836899965485</v>
      </c>
      <c r="I79459" s="25">
        <v>306469803616063</v>
      </c>
    </row>
    <row r="79460" spans="1:9" x14ac:dyDescent="0.25">
      <c r="A79460" s="25">
        <v>510759760425363</v>
      </c>
      <c r="I79460" s="25">
        <v>921314915491270</v>
      </c>
    </row>
    <row r="79461" spans="1:9" x14ac:dyDescent="0.25">
      <c r="A79461" s="25">
        <v>334562857630837</v>
      </c>
      <c r="I79461" s="25">
        <v>761381716576938</v>
      </c>
    </row>
    <row r="79462" spans="1:9" x14ac:dyDescent="0.25">
      <c r="A79462" s="25">
        <v>630839985046408</v>
      </c>
      <c r="I79462" s="25">
        <v>991045826485456</v>
      </c>
    </row>
    <row r="79463" spans="1:9" x14ac:dyDescent="0.25">
      <c r="A79463" s="25">
        <v>582993503386089</v>
      </c>
      <c r="I79463" s="25">
        <v>568723175968005</v>
      </c>
    </row>
    <row r="79464" spans="1:9" x14ac:dyDescent="0.25">
      <c r="A79464" s="25">
        <v>886359771082166</v>
      </c>
      <c r="I79464" s="25">
        <v>938365448619177</v>
      </c>
    </row>
    <row r="79465" spans="1:9" x14ac:dyDescent="0.25">
      <c r="A79465" s="25">
        <v>982989894520999</v>
      </c>
      <c r="I79465" s="25">
        <v>489921986856657</v>
      </c>
    </row>
    <row r="79466" spans="1:9" x14ac:dyDescent="0.25">
      <c r="A79466" s="25">
        <v>817516232823307</v>
      </c>
      <c r="I79466" s="25">
        <v>665948863119151</v>
      </c>
    </row>
    <row r="79467" spans="1:9" x14ac:dyDescent="0.25">
      <c r="A79467" s="25">
        <v>123356034564660</v>
      </c>
      <c r="I79467" s="25">
        <v>316055381658283</v>
      </c>
    </row>
    <row r="79468" spans="1:9" x14ac:dyDescent="0.25">
      <c r="A79468" s="25">
        <v>733152652323546</v>
      </c>
      <c r="I79468" s="25">
        <v>330214697584240</v>
      </c>
    </row>
    <row r="79469" spans="1:9" x14ac:dyDescent="0.25">
      <c r="A79469" s="25">
        <v>174926532240963</v>
      </c>
      <c r="I79469" s="25">
        <v>517425935988214</v>
      </c>
    </row>
    <row r="79470" spans="1:9" x14ac:dyDescent="0.25">
      <c r="A79470" s="25">
        <v>255512068806037</v>
      </c>
      <c r="I79470" s="25">
        <v>137081638918387</v>
      </c>
    </row>
    <row r="79471" spans="1:9" x14ac:dyDescent="0.25">
      <c r="A79471" s="25">
        <v>688815299634996</v>
      </c>
      <c r="I79471" s="25">
        <v>111277081828162</v>
      </c>
    </row>
    <row r="79472" spans="1:9" x14ac:dyDescent="0.25">
      <c r="A79472" s="25">
        <v>951473851214043</v>
      </c>
      <c r="I79472" s="25">
        <v>123789703030148</v>
      </c>
    </row>
    <row r="79473" spans="1:9" x14ac:dyDescent="0.25">
      <c r="A79473" s="25">
        <v>115053627737135</v>
      </c>
      <c r="I79473" s="25">
        <v>416954477476096</v>
      </c>
    </row>
    <row r="79474" spans="1:9" x14ac:dyDescent="0.25">
      <c r="A79474" s="25">
        <v>213870590799138</v>
      </c>
      <c r="I79474" s="25">
        <v>880466160897437</v>
      </c>
    </row>
    <row r="79475" spans="1:9" x14ac:dyDescent="0.25">
      <c r="A79475" s="25">
        <v>821563650692762</v>
      </c>
      <c r="I79475" s="25">
        <v>505683391595912</v>
      </c>
    </row>
    <row r="79476" spans="1:9" x14ac:dyDescent="0.25">
      <c r="A79476" s="25">
        <v>426299909255809</v>
      </c>
      <c r="I79476" s="25">
        <v>938933653492881</v>
      </c>
    </row>
    <row r="79477" spans="1:9" x14ac:dyDescent="0.25">
      <c r="A79477" s="25">
        <v>203313079213375</v>
      </c>
      <c r="I79477" s="25">
        <v>681217012153477</v>
      </c>
    </row>
    <row r="79478" spans="1:9" x14ac:dyDescent="0.25">
      <c r="A79478" s="25">
        <v>114651955138274</v>
      </c>
      <c r="I79478" s="25">
        <v>723163080517093</v>
      </c>
    </row>
    <row r="79479" spans="1:9" x14ac:dyDescent="0.25">
      <c r="A79479" s="25">
        <v>704029891125833</v>
      </c>
      <c r="I79479" s="25">
        <v>543418396795261</v>
      </c>
    </row>
    <row r="79480" spans="1:9" x14ac:dyDescent="0.25">
      <c r="A79480" s="25">
        <v>855948305059574</v>
      </c>
      <c r="I79480" s="25">
        <v>907038099378451</v>
      </c>
    </row>
    <row r="79481" spans="1:9" x14ac:dyDescent="0.25">
      <c r="A79481" s="25">
        <v>843313977274466</v>
      </c>
      <c r="I79481" s="25">
        <v>675388406012009</v>
      </c>
    </row>
    <row r="79482" spans="1:9" x14ac:dyDescent="0.25">
      <c r="A79482" s="25">
        <v>883200409210517</v>
      </c>
      <c r="I79482" s="25">
        <v>726637671523933</v>
      </c>
    </row>
    <row r="79483" spans="1:9" x14ac:dyDescent="0.25">
      <c r="A79483" s="25">
        <v>394417403768133</v>
      </c>
      <c r="I79483" s="25">
        <v>904797581569945</v>
      </c>
    </row>
    <row r="79484" spans="1:9" x14ac:dyDescent="0.25">
      <c r="A79484" s="25">
        <v>117655493549602</v>
      </c>
      <c r="I79484" s="25">
        <v>928067188263866</v>
      </c>
    </row>
    <row r="79485" spans="1:9" x14ac:dyDescent="0.25">
      <c r="A79485" s="25">
        <v>598692574921553</v>
      </c>
      <c r="I79485" s="25">
        <v>613675618237048</v>
      </c>
    </row>
    <row r="79486" spans="1:9" x14ac:dyDescent="0.25">
      <c r="A79486" s="25">
        <v>351127195086202</v>
      </c>
      <c r="I79486" s="25">
        <v>166853085153939</v>
      </c>
    </row>
    <row r="79487" spans="1:9" x14ac:dyDescent="0.25">
      <c r="A79487" s="25">
        <v>456183959539361</v>
      </c>
      <c r="I79487" s="25">
        <v>249054950673030</v>
      </c>
    </row>
    <row r="79488" spans="1:9" x14ac:dyDescent="0.25">
      <c r="A79488" s="25">
        <v>963089930110663</v>
      </c>
      <c r="I79488" s="25">
        <v>960832470624503</v>
      </c>
    </row>
    <row r="79489" spans="1:9" x14ac:dyDescent="0.25">
      <c r="A79489" s="25">
        <v>466525119712831</v>
      </c>
      <c r="I79489" s="25">
        <v>149359848917705</v>
      </c>
    </row>
    <row r="79490" spans="1:9" x14ac:dyDescent="0.25">
      <c r="A79490" s="25">
        <v>584351148943633</v>
      </c>
      <c r="I79490" s="25">
        <v>810569343180384</v>
      </c>
    </row>
    <row r="79491" spans="1:9" x14ac:dyDescent="0.25">
      <c r="A79491" s="25">
        <v>252107023456929</v>
      </c>
      <c r="I79491" s="25">
        <v>132927564577960</v>
      </c>
    </row>
    <row r="79492" spans="1:9" x14ac:dyDescent="0.25">
      <c r="A79492" s="25">
        <v>143788131710968</v>
      </c>
      <c r="I79492" s="25">
        <v>893711833698494</v>
      </c>
    </row>
    <row r="79493" spans="1:9" x14ac:dyDescent="0.25">
      <c r="A79493" s="25">
        <v>558409469192439</v>
      </c>
      <c r="I79493" s="25">
        <v>843487717993640</v>
      </c>
    </row>
    <row r="79494" spans="1:9" x14ac:dyDescent="0.25">
      <c r="A79494" s="25">
        <v>955609956739995</v>
      </c>
      <c r="I79494" s="25">
        <v>453589469556477</v>
      </c>
    </row>
    <row r="79495" spans="1:9" x14ac:dyDescent="0.25">
      <c r="A79495" s="25">
        <v>163532456501854</v>
      </c>
      <c r="I79495" s="25">
        <v>834674138679661</v>
      </c>
    </row>
    <row r="79496" spans="1:9" x14ac:dyDescent="0.25">
      <c r="A79496" s="25">
        <v>647500105970034</v>
      </c>
      <c r="I79496" s="25">
        <v>449496191147826</v>
      </c>
    </row>
    <row r="79497" spans="1:9" x14ac:dyDescent="0.25">
      <c r="A79497" s="25">
        <v>353682274260034</v>
      </c>
      <c r="I79497" s="25">
        <v>498731359341284</v>
      </c>
    </row>
    <row r="79498" spans="1:9" x14ac:dyDescent="0.25">
      <c r="A79498" s="25">
        <v>415594367475727</v>
      </c>
      <c r="I79498" s="25">
        <v>351662518181909</v>
      </c>
    </row>
    <row r="79499" spans="1:9" x14ac:dyDescent="0.25">
      <c r="A79499" s="25">
        <v>626621916685670</v>
      </c>
      <c r="I79499" s="25">
        <v>536476408216566</v>
      </c>
    </row>
    <row r="79500" spans="1:9" x14ac:dyDescent="0.25">
      <c r="A79500" s="25">
        <v>941082987100895</v>
      </c>
      <c r="I79500" s="25">
        <v>878947604375704</v>
      </c>
    </row>
    <row r="79501" spans="1:9" x14ac:dyDescent="0.25">
      <c r="A79501" s="25">
        <v>204261613478472</v>
      </c>
      <c r="I79501" s="25">
        <v>455809411782344</v>
      </c>
    </row>
    <row r="79502" spans="1:9" x14ac:dyDescent="0.25">
      <c r="A79502" s="25">
        <v>725275865368119</v>
      </c>
      <c r="I79502" s="25">
        <v>826172333417275</v>
      </c>
    </row>
    <row r="79503" spans="1:9" x14ac:dyDescent="0.25">
      <c r="A79503" s="25">
        <v>625334426887534</v>
      </c>
      <c r="I79503" s="25">
        <v>152341430140925</v>
      </c>
    </row>
    <row r="79504" spans="1:9" x14ac:dyDescent="0.25">
      <c r="A79504" s="25">
        <v>171498279097542</v>
      </c>
      <c r="I79504" s="25">
        <v>313054578184625</v>
      </c>
    </row>
    <row r="79505" spans="1:9" x14ac:dyDescent="0.25">
      <c r="A79505" s="25">
        <v>525203791617867</v>
      </c>
      <c r="I79505" s="25">
        <v>888359112116708</v>
      </c>
    </row>
    <row r="79506" spans="1:9" x14ac:dyDescent="0.25">
      <c r="A79506" s="25">
        <v>496675000530676</v>
      </c>
      <c r="I79506" s="25">
        <v>467446011411834</v>
      </c>
    </row>
    <row r="79507" spans="1:9" x14ac:dyDescent="0.25">
      <c r="A79507" s="25">
        <v>915232990855741</v>
      </c>
      <c r="I79507" s="25">
        <v>200394886378348</v>
      </c>
    </row>
    <row r="79508" spans="1:9" x14ac:dyDescent="0.25">
      <c r="A79508" s="25">
        <v>194020849923528</v>
      </c>
      <c r="I79508" s="25">
        <v>893656975513920</v>
      </c>
    </row>
    <row r="79509" spans="1:9" x14ac:dyDescent="0.25">
      <c r="A79509" s="25">
        <v>815800957887353</v>
      </c>
      <c r="I79509" s="25">
        <v>441546292177742</v>
      </c>
    </row>
    <row r="79510" spans="1:9" x14ac:dyDescent="0.25">
      <c r="A79510" s="25">
        <v>831792877152063</v>
      </c>
      <c r="I79510" s="25">
        <v>487848520733583</v>
      </c>
    </row>
    <row r="79511" spans="1:9" x14ac:dyDescent="0.25">
      <c r="A79511" s="25">
        <v>553924981970593</v>
      </c>
      <c r="I79511" s="25">
        <v>812987494677016</v>
      </c>
    </row>
    <row r="79512" spans="1:9" x14ac:dyDescent="0.25">
      <c r="A79512" s="25">
        <v>299905714763047</v>
      </c>
      <c r="I79512" s="25">
        <v>442954926855001</v>
      </c>
    </row>
    <row r="79513" spans="1:9" x14ac:dyDescent="0.25">
      <c r="A79513" s="25">
        <v>714493023327853</v>
      </c>
      <c r="I79513" s="25">
        <v>416604678088170</v>
      </c>
    </row>
    <row r="79514" spans="1:9" x14ac:dyDescent="0.25">
      <c r="A79514" s="25">
        <v>286409369717561</v>
      </c>
      <c r="I79514" s="25">
        <v>997942202565553</v>
      </c>
    </row>
    <row r="79515" spans="1:9" x14ac:dyDescent="0.25">
      <c r="A79515" s="25">
        <v>617070708441419</v>
      </c>
      <c r="I79515" s="25">
        <v>685403853831149</v>
      </c>
    </row>
    <row r="79516" spans="1:9" x14ac:dyDescent="0.25">
      <c r="A79516" s="25">
        <v>573847995585195</v>
      </c>
      <c r="I79516" s="25">
        <v>171439777646384</v>
      </c>
    </row>
    <row r="79517" spans="1:9" x14ac:dyDescent="0.25">
      <c r="A79517" s="25">
        <v>415896171355323</v>
      </c>
      <c r="I79517" s="25">
        <v>677761153815098</v>
      </c>
    </row>
    <row r="79518" spans="1:9" x14ac:dyDescent="0.25">
      <c r="A79518" s="25">
        <v>975333332567500</v>
      </c>
      <c r="I79518" s="25">
        <v>122528908393941</v>
      </c>
    </row>
    <row r="79519" spans="1:9" x14ac:dyDescent="0.25">
      <c r="A79519" s="25">
        <v>911137318768684</v>
      </c>
      <c r="I79519" s="25">
        <v>132508815088775</v>
      </c>
    </row>
    <row r="79520" spans="1:9" x14ac:dyDescent="0.25">
      <c r="A79520" s="25">
        <v>145916784539985</v>
      </c>
      <c r="I79520" s="25">
        <v>321057362533856</v>
      </c>
    </row>
    <row r="79521" spans="1:9" x14ac:dyDescent="0.25">
      <c r="A79521" s="25">
        <v>770919438686921</v>
      </c>
      <c r="I79521" s="25">
        <v>440106108917482</v>
      </c>
    </row>
    <row r="79522" spans="1:9" x14ac:dyDescent="0.25">
      <c r="A79522" s="25">
        <v>931798875860222</v>
      </c>
      <c r="I79522" s="25">
        <v>744904419260135</v>
      </c>
    </row>
    <row r="79523" spans="1:9" x14ac:dyDescent="0.25">
      <c r="A79523" s="25">
        <v>289740134634952</v>
      </c>
      <c r="I79523" s="25">
        <v>663604474793853</v>
      </c>
    </row>
    <row r="79524" spans="1:9" x14ac:dyDescent="0.25">
      <c r="A79524" s="25">
        <v>721843888664127</v>
      </c>
      <c r="I79524" s="25">
        <v>893872051864564</v>
      </c>
    </row>
    <row r="79525" spans="1:9" x14ac:dyDescent="0.25">
      <c r="A79525" s="25">
        <v>445969448145565</v>
      </c>
      <c r="I79525" s="25">
        <v>102735809895965</v>
      </c>
    </row>
    <row r="79526" spans="1:9" x14ac:dyDescent="0.25">
      <c r="A79526" s="25">
        <v>362931442588119</v>
      </c>
      <c r="I79526" s="25">
        <v>592543965093661</v>
      </c>
    </row>
    <row r="79527" spans="1:9" x14ac:dyDescent="0.25">
      <c r="A79527" s="25">
        <v>828359169016136</v>
      </c>
      <c r="I79527" s="25">
        <v>577677725323917</v>
      </c>
    </row>
    <row r="79528" spans="1:9" x14ac:dyDescent="0.25">
      <c r="A79528" s="25">
        <v>457903409390354</v>
      </c>
      <c r="I79528" s="25">
        <v>873509761637071</v>
      </c>
    </row>
    <row r="79529" spans="1:9" x14ac:dyDescent="0.25">
      <c r="A79529" s="25">
        <v>332384680533390</v>
      </c>
      <c r="I79529" s="25">
        <v>742855729026321</v>
      </c>
    </row>
    <row r="79530" spans="1:9" x14ac:dyDescent="0.25">
      <c r="A79530" s="25">
        <v>146942328666824</v>
      </c>
      <c r="I79530" s="25">
        <v>435168747963664</v>
      </c>
    </row>
    <row r="79531" spans="1:9" x14ac:dyDescent="0.25">
      <c r="A79531" s="25">
        <v>928967988746609</v>
      </c>
      <c r="I79531" s="25">
        <v>827151146417482</v>
      </c>
    </row>
    <row r="79532" spans="1:9" x14ac:dyDescent="0.25">
      <c r="A79532" s="25">
        <v>216783996644107</v>
      </c>
      <c r="I79532" s="25">
        <v>479242928717090</v>
      </c>
    </row>
    <row r="79533" spans="1:9" x14ac:dyDescent="0.25">
      <c r="A79533" s="25">
        <v>790727878293791</v>
      </c>
      <c r="I79533" s="25">
        <v>750077170383904</v>
      </c>
    </row>
    <row r="79534" spans="1:9" x14ac:dyDescent="0.25">
      <c r="A79534" s="25">
        <v>279636428450394</v>
      </c>
      <c r="I79534" s="25">
        <v>140381830788688</v>
      </c>
    </row>
    <row r="79535" spans="1:9" x14ac:dyDescent="0.25">
      <c r="A79535" s="25">
        <v>315085414810630</v>
      </c>
      <c r="I79535" s="25">
        <v>279573155778774</v>
      </c>
    </row>
    <row r="79536" spans="1:9" x14ac:dyDescent="0.25">
      <c r="A79536" s="25">
        <v>884915760238261</v>
      </c>
      <c r="I79536" s="25">
        <v>732403880031057</v>
      </c>
    </row>
    <row r="79537" spans="1:9" x14ac:dyDescent="0.25">
      <c r="A79537" s="25">
        <v>728135640849655</v>
      </c>
      <c r="I79537" s="25">
        <v>919411438399894</v>
      </c>
    </row>
    <row r="79538" spans="1:9" x14ac:dyDescent="0.25">
      <c r="A79538" s="25">
        <v>333054977368461</v>
      </c>
      <c r="I79538" s="25">
        <v>756341837653518</v>
      </c>
    </row>
    <row r="79539" spans="1:9" x14ac:dyDescent="0.25">
      <c r="A79539" s="25">
        <v>304817356979039</v>
      </c>
      <c r="I79539" s="25">
        <v>202972994575068</v>
      </c>
    </row>
    <row r="79540" spans="1:9" x14ac:dyDescent="0.25">
      <c r="A79540" s="25">
        <v>347723886258200</v>
      </c>
      <c r="I79540" s="25">
        <v>204442635511158</v>
      </c>
    </row>
    <row r="79541" spans="1:9" x14ac:dyDescent="0.25">
      <c r="A79541" s="25">
        <v>420393055388582</v>
      </c>
      <c r="I79541" s="25">
        <v>531758166717054</v>
      </c>
    </row>
    <row r="79542" spans="1:9" x14ac:dyDescent="0.25">
      <c r="A79542" s="25">
        <v>439790545886205</v>
      </c>
      <c r="I79542" s="25">
        <v>836014413483644</v>
      </c>
    </row>
    <row r="79543" spans="1:9" x14ac:dyDescent="0.25">
      <c r="A79543" s="25">
        <v>356542001738047</v>
      </c>
      <c r="I79543" s="25">
        <v>235918700894638</v>
      </c>
    </row>
    <row r="79544" spans="1:9" x14ac:dyDescent="0.25">
      <c r="A79544" s="25">
        <v>834933743470990</v>
      </c>
      <c r="I79544" s="25">
        <v>224408223591224</v>
      </c>
    </row>
    <row r="79545" spans="1:9" x14ac:dyDescent="0.25">
      <c r="A79545" s="25">
        <v>597668386208338</v>
      </c>
      <c r="I79545" s="25">
        <v>101208285899164</v>
      </c>
    </row>
    <row r="79546" spans="1:9" x14ac:dyDescent="0.25">
      <c r="A79546" s="25">
        <v>405088976645173</v>
      </c>
      <c r="I79546" s="25">
        <v>244047411439956</v>
      </c>
    </row>
    <row r="79547" spans="1:9" x14ac:dyDescent="0.25">
      <c r="A79547" s="25">
        <v>806529007489499</v>
      </c>
      <c r="I79547" s="25">
        <v>662684579080688</v>
      </c>
    </row>
    <row r="79548" spans="1:9" x14ac:dyDescent="0.25">
      <c r="A79548" s="25">
        <v>161390907780002</v>
      </c>
      <c r="I79548" s="25">
        <v>103117618060225</v>
      </c>
    </row>
    <row r="79549" spans="1:9" x14ac:dyDescent="0.25">
      <c r="A79549" s="25">
        <v>870638901102159</v>
      </c>
      <c r="I79549" s="25">
        <v>966996241212705</v>
      </c>
    </row>
    <row r="79550" spans="1:9" x14ac:dyDescent="0.25">
      <c r="A79550" s="25">
        <v>828746130444828</v>
      </c>
      <c r="I79550" s="25">
        <v>194452065883347</v>
      </c>
    </row>
    <row r="79551" spans="1:9" x14ac:dyDescent="0.25">
      <c r="A79551" s="25">
        <v>188484226183736</v>
      </c>
      <c r="I79551" s="25">
        <v>450017481399430</v>
      </c>
    </row>
    <row r="79552" spans="1:9" x14ac:dyDescent="0.25">
      <c r="A79552" s="25">
        <v>197072459629634</v>
      </c>
      <c r="I79552" s="25">
        <v>955126116598832</v>
      </c>
    </row>
    <row r="79553" spans="1:9" x14ac:dyDescent="0.25">
      <c r="A79553" s="25">
        <v>953084919782311</v>
      </c>
      <c r="I79553" s="25">
        <v>186148240873921</v>
      </c>
    </row>
    <row r="79554" spans="1:9" x14ac:dyDescent="0.25">
      <c r="A79554" s="25">
        <v>417191975520850</v>
      </c>
      <c r="I79554" s="25">
        <v>325006150135190</v>
      </c>
    </row>
    <row r="79555" spans="1:9" x14ac:dyDescent="0.25">
      <c r="A79555" s="25">
        <v>685480699022860</v>
      </c>
      <c r="I79555" s="25">
        <v>596182203937554</v>
      </c>
    </row>
    <row r="79556" spans="1:9" x14ac:dyDescent="0.25">
      <c r="A79556" s="25">
        <v>712772466039726</v>
      </c>
      <c r="I79556" s="25">
        <v>260811687891753</v>
      </c>
    </row>
    <row r="79557" spans="1:9" x14ac:dyDescent="0.25">
      <c r="A79557" s="25">
        <v>640307182985820</v>
      </c>
      <c r="I79557" s="25">
        <v>442274245518907</v>
      </c>
    </row>
    <row r="79558" spans="1:9" x14ac:dyDescent="0.25">
      <c r="A79558" s="25">
        <v>862684412206949</v>
      </c>
      <c r="I79558" s="25">
        <v>225515349962987</v>
      </c>
    </row>
    <row r="79559" spans="1:9" x14ac:dyDescent="0.25">
      <c r="A79559" s="25">
        <v>466595668777764</v>
      </c>
      <c r="I79559" s="25">
        <v>498736043139297</v>
      </c>
    </row>
    <row r="79560" spans="1:9" x14ac:dyDescent="0.25">
      <c r="A79560" s="25">
        <v>487784836556446</v>
      </c>
      <c r="I79560" s="25">
        <v>450302490377036</v>
      </c>
    </row>
    <row r="79561" spans="1:9" x14ac:dyDescent="0.25">
      <c r="A79561" s="25">
        <v>743411825772012</v>
      </c>
      <c r="I79561" s="25">
        <v>104972703441776</v>
      </c>
    </row>
    <row r="79562" spans="1:9" x14ac:dyDescent="0.25">
      <c r="A79562" s="25">
        <v>830261812266245</v>
      </c>
      <c r="I79562" s="25">
        <v>723589111217581</v>
      </c>
    </row>
    <row r="79563" spans="1:9" x14ac:dyDescent="0.25">
      <c r="A79563" s="25">
        <v>857759462500508</v>
      </c>
      <c r="I79563" s="25">
        <v>973732806124919</v>
      </c>
    </row>
    <row r="79564" spans="1:9" x14ac:dyDescent="0.25">
      <c r="A79564" s="25">
        <v>744598077019884</v>
      </c>
      <c r="I79564" s="25">
        <v>930381318632439</v>
      </c>
    </row>
    <row r="79565" spans="1:9" x14ac:dyDescent="0.25">
      <c r="A79565" s="25">
        <v>596936207305145</v>
      </c>
      <c r="I79565" s="25">
        <v>149347186513875</v>
      </c>
    </row>
    <row r="79566" spans="1:9" x14ac:dyDescent="0.25">
      <c r="A79566" s="25">
        <v>448004527417327</v>
      </c>
      <c r="I79566" s="25">
        <v>763184804343569</v>
      </c>
    </row>
    <row r="79567" spans="1:9" x14ac:dyDescent="0.25">
      <c r="A79567" s="25">
        <v>141523677437166</v>
      </c>
      <c r="I79567" s="25">
        <v>985035001478342</v>
      </c>
    </row>
    <row r="79568" spans="1:9" x14ac:dyDescent="0.25">
      <c r="A79568" s="25">
        <v>462080474949817</v>
      </c>
      <c r="I79568" s="25">
        <v>520557448588615</v>
      </c>
    </row>
    <row r="79569" spans="1:9" x14ac:dyDescent="0.25">
      <c r="A79569" s="25">
        <v>338012956753015</v>
      </c>
      <c r="I79569" s="25">
        <v>532044984071281</v>
      </c>
    </row>
    <row r="79570" spans="1:9" x14ac:dyDescent="0.25">
      <c r="A79570" s="25">
        <v>924190284533938</v>
      </c>
      <c r="I79570" s="25">
        <v>424793159445162</v>
      </c>
    </row>
    <row r="79571" spans="1:9" x14ac:dyDescent="0.25">
      <c r="A79571" s="25">
        <v>946212770364759</v>
      </c>
      <c r="I79571" s="25">
        <v>286404902016487</v>
      </c>
    </row>
    <row r="79572" spans="1:9" x14ac:dyDescent="0.25">
      <c r="A79572" s="25">
        <v>157391861649786</v>
      </c>
      <c r="I79572" s="25">
        <v>794109697851514</v>
      </c>
    </row>
    <row r="79573" spans="1:9" x14ac:dyDescent="0.25">
      <c r="A79573" s="25">
        <v>981616027422201</v>
      </c>
      <c r="I79573" s="25">
        <v>857207434334402</v>
      </c>
    </row>
    <row r="79574" spans="1:9" x14ac:dyDescent="0.25">
      <c r="A79574" s="25">
        <v>931597768701530</v>
      </c>
      <c r="I79574" s="25">
        <v>855919963490805</v>
      </c>
    </row>
    <row r="79575" spans="1:9" x14ac:dyDescent="0.25">
      <c r="A79575" s="25">
        <v>388465856329000</v>
      </c>
      <c r="I79575" s="25">
        <v>941199037581297</v>
      </c>
    </row>
    <row r="79576" spans="1:9" x14ac:dyDescent="0.25">
      <c r="A79576" s="25">
        <v>330796192125273</v>
      </c>
      <c r="I79576" s="25">
        <v>655779938267686</v>
      </c>
    </row>
    <row r="79577" spans="1:9" x14ac:dyDescent="0.25">
      <c r="A79577" s="25">
        <v>360496806208153</v>
      </c>
      <c r="I79577" s="25">
        <v>932835811090843</v>
      </c>
    </row>
    <row r="79578" spans="1:9" x14ac:dyDescent="0.25">
      <c r="A79578" s="25">
        <v>292192195536343</v>
      </c>
      <c r="I79578" s="25">
        <v>325096963988752</v>
      </c>
    </row>
    <row r="79579" spans="1:9" x14ac:dyDescent="0.25">
      <c r="A79579" s="25">
        <v>519030933526677</v>
      </c>
      <c r="I79579" s="25">
        <v>238014798061825</v>
      </c>
    </row>
    <row r="79580" spans="1:9" x14ac:dyDescent="0.25">
      <c r="A79580" s="25">
        <v>238763352853289</v>
      </c>
      <c r="I79580" s="25">
        <v>591113814319152</v>
      </c>
    </row>
    <row r="79581" spans="1:9" x14ac:dyDescent="0.25">
      <c r="A79581" s="25">
        <v>530159730857434</v>
      </c>
      <c r="I79581" s="25">
        <v>533324148891416</v>
      </c>
    </row>
    <row r="79582" spans="1:9" x14ac:dyDescent="0.25">
      <c r="A79582" s="25">
        <v>331863277069009</v>
      </c>
      <c r="I79582" s="25">
        <v>949057501670288</v>
      </c>
    </row>
    <row r="79583" spans="1:9" x14ac:dyDescent="0.25">
      <c r="A79583" s="25">
        <v>949107702587274</v>
      </c>
      <c r="I79583" s="25">
        <v>353383108792148</v>
      </c>
    </row>
    <row r="79584" spans="1:9" x14ac:dyDescent="0.25">
      <c r="A79584" s="25">
        <v>912398935419123</v>
      </c>
      <c r="I79584" s="25">
        <v>884175284040463</v>
      </c>
    </row>
    <row r="79585" spans="1:9" x14ac:dyDescent="0.25">
      <c r="A79585" s="25">
        <v>667511557142468</v>
      </c>
      <c r="I79585" s="25">
        <v>132911444831959</v>
      </c>
    </row>
    <row r="79586" spans="1:9" x14ac:dyDescent="0.25">
      <c r="A79586" s="25">
        <v>122801005662777</v>
      </c>
      <c r="I79586" s="25">
        <v>740951229542026</v>
      </c>
    </row>
    <row r="79587" spans="1:9" x14ac:dyDescent="0.25">
      <c r="A79587" s="25">
        <v>777555484781103</v>
      </c>
      <c r="I79587" s="25">
        <v>500161185225874</v>
      </c>
    </row>
    <row r="79588" spans="1:9" x14ac:dyDescent="0.25">
      <c r="A79588" s="25">
        <v>752376489883077</v>
      </c>
      <c r="I79588" s="25">
        <v>324021676523816</v>
      </c>
    </row>
    <row r="79589" spans="1:9" x14ac:dyDescent="0.25">
      <c r="A79589" s="25">
        <v>501967750390268</v>
      </c>
      <c r="I79589" s="25">
        <v>668477666983603</v>
      </c>
    </row>
    <row r="79590" spans="1:9" x14ac:dyDescent="0.25">
      <c r="A79590" s="25">
        <v>207063047934151</v>
      </c>
      <c r="I79590" s="25">
        <v>509255216673761</v>
      </c>
    </row>
    <row r="79591" spans="1:9" x14ac:dyDescent="0.25">
      <c r="A79591" s="25">
        <v>358539721461813</v>
      </c>
      <c r="I79591" s="25">
        <v>899016508995019</v>
      </c>
    </row>
    <row r="79592" spans="1:9" x14ac:dyDescent="0.25">
      <c r="A79592" s="25">
        <v>273367147865555</v>
      </c>
      <c r="I79592" s="25">
        <v>828636620028335</v>
      </c>
    </row>
    <row r="79593" spans="1:9" x14ac:dyDescent="0.25">
      <c r="A79593" s="25">
        <v>530568219471736</v>
      </c>
      <c r="I79593" s="25">
        <v>423215772757979</v>
      </c>
    </row>
    <row r="79594" spans="1:9" x14ac:dyDescent="0.25">
      <c r="A79594" s="25">
        <v>720848911086594</v>
      </c>
      <c r="I79594" s="25">
        <v>786408426879119</v>
      </c>
    </row>
    <row r="79595" spans="1:9" x14ac:dyDescent="0.25">
      <c r="A79595" s="25">
        <v>689673129608515</v>
      </c>
      <c r="I79595" s="25">
        <v>729606947510604</v>
      </c>
    </row>
    <row r="79596" spans="1:9" x14ac:dyDescent="0.25">
      <c r="A79596" s="25">
        <v>287938643021704</v>
      </c>
      <c r="I79596" s="25">
        <v>204213154319918</v>
      </c>
    </row>
    <row r="79597" spans="1:9" x14ac:dyDescent="0.25">
      <c r="A79597" s="25">
        <v>246286561237063</v>
      </c>
      <c r="I79597" s="25">
        <v>490268202357803</v>
      </c>
    </row>
    <row r="79598" spans="1:9" x14ac:dyDescent="0.25">
      <c r="A79598" s="25">
        <v>709050785220545</v>
      </c>
      <c r="I79598" s="25">
        <v>392645344161344</v>
      </c>
    </row>
    <row r="79599" spans="1:9" x14ac:dyDescent="0.25">
      <c r="A79599" s="25">
        <v>992893251569500</v>
      </c>
      <c r="I79599" s="25">
        <v>710713101653764</v>
      </c>
    </row>
    <row r="79600" spans="1:9" x14ac:dyDescent="0.25">
      <c r="A79600" s="25">
        <v>228774422730738</v>
      </c>
      <c r="I79600" s="25">
        <v>574583565450292</v>
      </c>
    </row>
    <row r="79601" spans="1:9" x14ac:dyDescent="0.25">
      <c r="A79601" s="25">
        <v>848545347628504</v>
      </c>
      <c r="I79601" s="25">
        <v>451679892421906</v>
      </c>
    </row>
    <row r="79602" spans="1:9" x14ac:dyDescent="0.25">
      <c r="A79602" s="25">
        <v>816294005548260</v>
      </c>
      <c r="I79602" s="25">
        <v>972947162589882</v>
      </c>
    </row>
    <row r="79603" spans="1:9" x14ac:dyDescent="0.25">
      <c r="A79603" s="25">
        <v>816098811719081</v>
      </c>
      <c r="I79603" s="25">
        <v>856483160269405</v>
      </c>
    </row>
    <row r="79604" spans="1:9" x14ac:dyDescent="0.25">
      <c r="A79604" s="25">
        <v>701694249811262</v>
      </c>
      <c r="I79604" s="25">
        <v>344942481265975</v>
      </c>
    </row>
    <row r="79605" spans="1:9" x14ac:dyDescent="0.25">
      <c r="A79605" s="25">
        <v>901575178886712</v>
      </c>
      <c r="I79605" s="25">
        <v>957091803670190</v>
      </c>
    </row>
    <row r="79606" spans="1:9" x14ac:dyDescent="0.25">
      <c r="A79606" s="25">
        <v>823742633750093</v>
      </c>
      <c r="I79606" s="25">
        <v>822199635975355</v>
      </c>
    </row>
    <row r="79607" spans="1:9" x14ac:dyDescent="0.25">
      <c r="A79607" s="25">
        <v>432505182788100</v>
      </c>
      <c r="I79607" s="25">
        <v>995537939369588</v>
      </c>
    </row>
    <row r="79608" spans="1:9" x14ac:dyDescent="0.25">
      <c r="A79608" s="25">
        <v>227507109011595</v>
      </c>
      <c r="I79608" s="25">
        <v>595907643029946</v>
      </c>
    </row>
    <row r="79609" spans="1:9" x14ac:dyDescent="0.25">
      <c r="A79609" s="25">
        <v>669067648820469</v>
      </c>
      <c r="I79609" s="25">
        <v>188429377056490</v>
      </c>
    </row>
    <row r="79610" spans="1:9" x14ac:dyDescent="0.25">
      <c r="A79610" s="25">
        <v>129746769200012</v>
      </c>
      <c r="I79610" s="25">
        <v>130683203666400</v>
      </c>
    </row>
    <row r="79611" spans="1:9" x14ac:dyDescent="0.25">
      <c r="A79611" s="25">
        <v>658344065687359</v>
      </c>
      <c r="I79611" s="25">
        <v>641642327671781</v>
      </c>
    </row>
    <row r="79612" spans="1:9" x14ac:dyDescent="0.25">
      <c r="A79612" s="25">
        <v>280692811838793</v>
      </c>
      <c r="I79612" s="25">
        <v>574041384691205</v>
      </c>
    </row>
    <row r="79613" spans="1:9" x14ac:dyDescent="0.25">
      <c r="A79613" s="25">
        <v>164269515004616</v>
      </c>
      <c r="I79613" s="25">
        <v>911615202396335</v>
      </c>
    </row>
    <row r="79614" spans="1:9" x14ac:dyDescent="0.25">
      <c r="A79614" s="25">
        <v>172991615692715</v>
      </c>
      <c r="I79614" s="25">
        <v>357937620235041</v>
      </c>
    </row>
    <row r="79615" spans="1:9" x14ac:dyDescent="0.25">
      <c r="A79615" s="25">
        <v>781380813753766</v>
      </c>
      <c r="I79615" s="25">
        <v>127761323737430</v>
      </c>
    </row>
    <row r="79616" spans="1:9" x14ac:dyDescent="0.25">
      <c r="A79616" s="25">
        <v>423851847606316</v>
      </c>
      <c r="I79616" s="25">
        <v>520828566724578</v>
      </c>
    </row>
    <row r="79617" spans="1:9" x14ac:dyDescent="0.25">
      <c r="A79617" s="25">
        <v>813594571705386</v>
      </c>
      <c r="I79617" s="25">
        <v>187286846024778</v>
      </c>
    </row>
    <row r="79618" spans="1:9" x14ac:dyDescent="0.25">
      <c r="A79618" s="25">
        <v>186739114423911</v>
      </c>
      <c r="I79618" s="25">
        <v>350895758863553</v>
      </c>
    </row>
    <row r="79619" spans="1:9" x14ac:dyDescent="0.25">
      <c r="A79619" s="25">
        <v>406102769297862</v>
      </c>
      <c r="I79619" s="25">
        <v>723606951091069</v>
      </c>
    </row>
    <row r="79620" spans="1:9" x14ac:dyDescent="0.25">
      <c r="A79620" s="25">
        <v>825303823323092</v>
      </c>
      <c r="I79620" s="25">
        <v>836589328453465</v>
      </c>
    </row>
    <row r="79621" spans="1:9" x14ac:dyDescent="0.25">
      <c r="A79621" s="25">
        <v>508515383809239</v>
      </c>
      <c r="I79621" s="25">
        <v>710651458813880</v>
      </c>
    </row>
    <row r="79622" spans="1:9" x14ac:dyDescent="0.25">
      <c r="A79622" s="25">
        <v>445981265306985</v>
      </c>
      <c r="I79622" s="25">
        <v>840064651032082</v>
      </c>
    </row>
    <row r="79623" spans="1:9" x14ac:dyDescent="0.25">
      <c r="A79623" s="25">
        <v>203432622372549</v>
      </c>
      <c r="I79623" s="25">
        <v>293061971657861</v>
      </c>
    </row>
    <row r="79624" spans="1:9" x14ac:dyDescent="0.25">
      <c r="A79624" s="25">
        <v>572428707413166</v>
      </c>
      <c r="I79624" s="25">
        <v>345626780928298</v>
      </c>
    </row>
    <row r="79625" spans="1:9" x14ac:dyDescent="0.25">
      <c r="A79625" s="25">
        <v>492081882095503</v>
      </c>
      <c r="I79625" s="25">
        <v>905842863116026</v>
      </c>
    </row>
    <row r="79626" spans="1:9" x14ac:dyDescent="0.25">
      <c r="A79626" s="25">
        <v>228674957746948</v>
      </c>
      <c r="I79626" s="25">
        <v>908633825649899</v>
      </c>
    </row>
    <row r="79627" spans="1:9" x14ac:dyDescent="0.25">
      <c r="A79627" s="25">
        <v>716843521000420</v>
      </c>
      <c r="I79627" s="25">
        <v>738849483991689</v>
      </c>
    </row>
    <row r="79628" spans="1:9" x14ac:dyDescent="0.25">
      <c r="A79628" s="25">
        <v>872417966696133</v>
      </c>
      <c r="I79628" s="25">
        <v>854219675291396</v>
      </c>
    </row>
    <row r="79629" spans="1:9" x14ac:dyDescent="0.25">
      <c r="A79629" s="25">
        <v>201350959383932</v>
      </c>
      <c r="I79629" s="25">
        <v>802854842937021</v>
      </c>
    </row>
    <row r="79630" spans="1:9" x14ac:dyDescent="0.25">
      <c r="A79630" s="25">
        <v>967888657705923</v>
      </c>
      <c r="I79630" s="25">
        <v>987593416582646</v>
      </c>
    </row>
    <row r="79631" spans="1:9" x14ac:dyDescent="0.25">
      <c r="A79631" s="25">
        <v>658622517818026</v>
      </c>
      <c r="I79631" s="25">
        <v>108157864883061</v>
      </c>
    </row>
    <row r="79632" spans="1:9" x14ac:dyDescent="0.25">
      <c r="A79632" s="25">
        <v>508388823932611</v>
      </c>
      <c r="I79632" s="25">
        <v>342461007857218</v>
      </c>
    </row>
    <row r="79633" spans="1:9" x14ac:dyDescent="0.25">
      <c r="A79633" s="25">
        <v>442112556209934</v>
      </c>
      <c r="I79633" s="25">
        <v>687749612739036</v>
      </c>
    </row>
    <row r="79634" spans="1:9" x14ac:dyDescent="0.25">
      <c r="A79634" s="25">
        <v>702741328584291</v>
      </c>
      <c r="I79634" s="25">
        <v>547906331373688</v>
      </c>
    </row>
    <row r="79635" spans="1:9" x14ac:dyDescent="0.25">
      <c r="A79635" s="25">
        <v>351933412249036</v>
      </c>
      <c r="I79635" s="25">
        <v>865011916656496</v>
      </c>
    </row>
    <row r="79636" spans="1:9" x14ac:dyDescent="0.25">
      <c r="A79636" s="25">
        <v>523476490591736</v>
      </c>
      <c r="I79636" s="25">
        <v>741084411445368</v>
      </c>
    </row>
    <row r="79637" spans="1:9" x14ac:dyDescent="0.25">
      <c r="A79637" s="25">
        <v>395673495429186</v>
      </c>
      <c r="I79637" s="25">
        <v>475755739852885</v>
      </c>
    </row>
    <row r="79638" spans="1:9" x14ac:dyDescent="0.25">
      <c r="A79638" s="25">
        <v>987351707978175</v>
      </c>
      <c r="I79638" s="25">
        <v>595985213378045</v>
      </c>
    </row>
    <row r="79639" spans="1:9" x14ac:dyDescent="0.25">
      <c r="A79639" s="25">
        <v>928006295165824</v>
      </c>
      <c r="I79639" s="25">
        <v>468451460373872</v>
      </c>
    </row>
    <row r="79640" spans="1:9" x14ac:dyDescent="0.25">
      <c r="A79640" s="25">
        <v>623718610928626</v>
      </c>
      <c r="I79640" s="25">
        <v>585971825670286</v>
      </c>
    </row>
    <row r="79641" spans="1:9" x14ac:dyDescent="0.25">
      <c r="A79641" s="25">
        <v>814247356175051</v>
      </c>
      <c r="I79641" s="25">
        <v>937664821454183</v>
      </c>
    </row>
    <row r="79642" spans="1:9" x14ac:dyDescent="0.25">
      <c r="A79642" s="25">
        <v>540750123576164</v>
      </c>
      <c r="I79642" s="25">
        <v>785366360031493</v>
      </c>
    </row>
    <row r="79643" spans="1:9" x14ac:dyDescent="0.25">
      <c r="A79643" s="25">
        <v>453087485440392</v>
      </c>
      <c r="I79643" s="25">
        <v>863901744622246</v>
      </c>
    </row>
    <row r="79644" spans="1:9" x14ac:dyDescent="0.25">
      <c r="A79644" s="25">
        <v>569608493642576</v>
      </c>
      <c r="I79644" s="25">
        <v>708657607414552</v>
      </c>
    </row>
    <row r="79645" spans="1:9" x14ac:dyDescent="0.25">
      <c r="A79645" s="25">
        <v>351616983935055</v>
      </c>
      <c r="I79645" s="25">
        <v>565788960120559</v>
      </c>
    </row>
    <row r="79646" spans="1:9" x14ac:dyDescent="0.25">
      <c r="A79646" s="25">
        <v>309487803338028</v>
      </c>
      <c r="I79646" s="25">
        <v>677153231077616</v>
      </c>
    </row>
    <row r="79647" spans="1:9" x14ac:dyDescent="0.25">
      <c r="A79647" s="25">
        <v>316190180221026</v>
      </c>
      <c r="I79647" s="25">
        <v>724091249151408</v>
      </c>
    </row>
    <row r="79648" spans="1:9" x14ac:dyDescent="0.25">
      <c r="A79648" s="25">
        <v>145815748901321</v>
      </c>
      <c r="I79648" s="25">
        <v>261174394240933</v>
      </c>
    </row>
    <row r="79649" spans="1:9" x14ac:dyDescent="0.25">
      <c r="A79649" s="25">
        <v>269128782043851</v>
      </c>
      <c r="I79649" s="25">
        <v>569427557627209</v>
      </c>
    </row>
    <row r="79650" spans="1:9" x14ac:dyDescent="0.25">
      <c r="A79650" s="25">
        <v>412486630567855</v>
      </c>
      <c r="I79650" s="25">
        <v>508927679282659</v>
      </c>
    </row>
    <row r="79651" spans="1:9" x14ac:dyDescent="0.25">
      <c r="A79651" s="25">
        <v>162217432634653</v>
      </c>
      <c r="I79651" s="25">
        <v>987526349745794</v>
      </c>
    </row>
    <row r="79652" spans="1:9" x14ac:dyDescent="0.25">
      <c r="A79652" s="25">
        <v>528186317201669</v>
      </c>
      <c r="I79652" s="25">
        <v>726602568075129</v>
      </c>
    </row>
    <row r="79653" spans="1:9" x14ac:dyDescent="0.25">
      <c r="A79653" s="25">
        <v>625840361110307</v>
      </c>
      <c r="I79653" s="25">
        <v>620953961489302</v>
      </c>
    </row>
    <row r="79654" spans="1:9" x14ac:dyDescent="0.25">
      <c r="A79654" s="25">
        <v>466126490778605</v>
      </c>
      <c r="I79654" s="25">
        <v>685615725362098</v>
      </c>
    </row>
    <row r="79655" spans="1:9" x14ac:dyDescent="0.25">
      <c r="A79655" s="25">
        <v>900919470767265</v>
      </c>
      <c r="I79655" s="25">
        <v>311812490855074</v>
      </c>
    </row>
    <row r="79656" spans="1:9" x14ac:dyDescent="0.25">
      <c r="A79656" s="25">
        <v>915256195681291</v>
      </c>
      <c r="I79656" s="25">
        <v>519286993394675</v>
      </c>
    </row>
    <row r="79657" spans="1:9" x14ac:dyDescent="0.25">
      <c r="A79657" s="25">
        <v>872504335967737</v>
      </c>
      <c r="I79657" s="25">
        <v>195263234472384</v>
      </c>
    </row>
    <row r="79658" spans="1:9" x14ac:dyDescent="0.25">
      <c r="A79658" s="25">
        <v>896533901921967</v>
      </c>
      <c r="I79658" s="25">
        <v>360374699136825</v>
      </c>
    </row>
    <row r="79659" spans="1:9" x14ac:dyDescent="0.25">
      <c r="A79659" s="25">
        <v>997155582181529</v>
      </c>
      <c r="I79659" s="25">
        <v>424464277165785</v>
      </c>
    </row>
    <row r="79660" spans="1:9" x14ac:dyDescent="0.25">
      <c r="A79660" s="25">
        <v>900746402769289</v>
      </c>
      <c r="I79660" s="25">
        <v>470932919990474</v>
      </c>
    </row>
    <row r="79661" spans="1:9" x14ac:dyDescent="0.25">
      <c r="A79661" s="25">
        <v>338872250370564</v>
      </c>
      <c r="I79661" s="25">
        <v>114876296862046</v>
      </c>
    </row>
    <row r="79662" spans="1:9" x14ac:dyDescent="0.25">
      <c r="A79662" s="25">
        <v>935819287064714</v>
      </c>
      <c r="I79662" s="25">
        <v>946015839180702</v>
      </c>
    </row>
    <row r="79663" spans="1:9" x14ac:dyDescent="0.25">
      <c r="A79663" s="25">
        <v>395874217724938</v>
      </c>
      <c r="I79663" s="25">
        <v>534962288835094</v>
      </c>
    </row>
    <row r="79664" spans="1:9" x14ac:dyDescent="0.25">
      <c r="A79664" s="25">
        <v>690612370054136</v>
      </c>
      <c r="I79664" s="25">
        <v>351521129068141</v>
      </c>
    </row>
    <row r="79665" spans="1:9" x14ac:dyDescent="0.25">
      <c r="A79665" s="25">
        <v>435576666206888</v>
      </c>
      <c r="I79665" s="25">
        <v>274422604865663</v>
      </c>
    </row>
    <row r="79666" spans="1:9" x14ac:dyDescent="0.25">
      <c r="A79666" s="25">
        <v>732655303007164</v>
      </c>
      <c r="I79666" s="25">
        <v>867574908337307</v>
      </c>
    </row>
    <row r="79667" spans="1:9" x14ac:dyDescent="0.25">
      <c r="A79667" s="25">
        <v>123040392231941</v>
      </c>
      <c r="I79667" s="25">
        <v>242137871189710</v>
      </c>
    </row>
    <row r="79668" spans="1:9" x14ac:dyDescent="0.25">
      <c r="A79668" s="25">
        <v>823954580804505</v>
      </c>
      <c r="I79668" s="25">
        <v>318351844599596</v>
      </c>
    </row>
    <row r="79669" spans="1:9" x14ac:dyDescent="0.25">
      <c r="A79669" s="25">
        <v>371878626308999</v>
      </c>
      <c r="I79669" s="25">
        <v>595426625970749</v>
      </c>
    </row>
    <row r="79670" spans="1:9" x14ac:dyDescent="0.25">
      <c r="A79670" s="25">
        <v>576642177209772</v>
      </c>
      <c r="I79670" s="25">
        <v>372145501892729</v>
      </c>
    </row>
    <row r="79671" spans="1:9" x14ac:dyDescent="0.25">
      <c r="A79671" s="25">
        <v>500002778280595</v>
      </c>
      <c r="I79671" s="25">
        <v>169458432098627</v>
      </c>
    </row>
    <row r="79672" spans="1:9" x14ac:dyDescent="0.25">
      <c r="A79672" s="25">
        <v>797449563449173</v>
      </c>
      <c r="I79672" s="25">
        <v>345315320461383</v>
      </c>
    </row>
    <row r="79673" spans="1:9" x14ac:dyDescent="0.25">
      <c r="A79673" s="25">
        <v>677529548002239</v>
      </c>
      <c r="I79673" s="25">
        <v>853682372522682</v>
      </c>
    </row>
    <row r="79674" spans="1:9" x14ac:dyDescent="0.25">
      <c r="A79674" s="25">
        <v>374619700893354</v>
      </c>
      <c r="I79674" s="25">
        <v>952074938446402</v>
      </c>
    </row>
    <row r="79675" spans="1:9" x14ac:dyDescent="0.25">
      <c r="A79675" s="25">
        <v>443427587002558</v>
      </c>
      <c r="I79675" s="25">
        <v>210377590714342</v>
      </c>
    </row>
    <row r="79676" spans="1:9" x14ac:dyDescent="0.25">
      <c r="A79676" s="25">
        <v>751304047405793</v>
      </c>
      <c r="I79676" s="25">
        <v>684404364211561</v>
      </c>
    </row>
    <row r="79677" spans="1:9" x14ac:dyDescent="0.25">
      <c r="A79677" s="25">
        <v>968186131076975</v>
      </c>
      <c r="I79677" s="25">
        <v>342932952170829</v>
      </c>
    </row>
    <row r="79678" spans="1:9" x14ac:dyDescent="0.25">
      <c r="A79678" s="25">
        <v>154330954933871</v>
      </c>
      <c r="I79678" s="25">
        <v>486922064375713</v>
      </c>
    </row>
    <row r="79679" spans="1:9" x14ac:dyDescent="0.25">
      <c r="A79679" s="25">
        <v>685013685714460</v>
      </c>
      <c r="I79679" s="25">
        <v>454867810979557</v>
      </c>
    </row>
    <row r="79680" spans="1:9" x14ac:dyDescent="0.25">
      <c r="A79680" s="25">
        <v>584505984437693</v>
      </c>
      <c r="I79680" s="25">
        <v>177838352559787</v>
      </c>
    </row>
    <row r="79681" spans="1:9" x14ac:dyDescent="0.25">
      <c r="A79681" s="25">
        <v>550326510176757</v>
      </c>
      <c r="I79681" s="25">
        <v>900871777750057</v>
      </c>
    </row>
    <row r="79682" spans="1:9" x14ac:dyDescent="0.25">
      <c r="A79682" s="25">
        <v>333059717196457</v>
      </c>
      <c r="I79682" s="25">
        <v>349982462889418</v>
      </c>
    </row>
    <row r="79683" spans="1:9" x14ac:dyDescent="0.25">
      <c r="A79683" s="25">
        <v>119391688695574</v>
      </c>
      <c r="I79683" s="25">
        <v>580453933683152</v>
      </c>
    </row>
    <row r="79684" spans="1:9" x14ac:dyDescent="0.25">
      <c r="A79684" s="25">
        <v>166139727993853</v>
      </c>
      <c r="I79684" s="25">
        <v>342346525247949</v>
      </c>
    </row>
    <row r="79685" spans="1:9" x14ac:dyDescent="0.25">
      <c r="A79685" s="25">
        <v>481931715252772</v>
      </c>
      <c r="I79685" s="25">
        <v>550174044853137</v>
      </c>
    </row>
    <row r="79686" spans="1:9" x14ac:dyDescent="0.25">
      <c r="A79686" s="25">
        <v>673379379414605</v>
      </c>
      <c r="I79686" s="25">
        <v>114482001020752</v>
      </c>
    </row>
    <row r="79687" spans="1:9" x14ac:dyDescent="0.25">
      <c r="A79687" s="25">
        <v>339051669749371</v>
      </c>
      <c r="I79687" s="25">
        <v>905749743582925</v>
      </c>
    </row>
    <row r="79688" spans="1:9" x14ac:dyDescent="0.25">
      <c r="A79688" s="25">
        <v>929428112928919</v>
      </c>
      <c r="I79688" s="25">
        <v>214778615422915</v>
      </c>
    </row>
    <row r="79689" spans="1:9" x14ac:dyDescent="0.25">
      <c r="A79689" s="25">
        <v>782012907977039</v>
      </c>
      <c r="I79689" s="25">
        <v>649532367933484</v>
      </c>
    </row>
    <row r="79690" spans="1:9" x14ac:dyDescent="0.25">
      <c r="A79690" s="25">
        <v>860993461786678</v>
      </c>
      <c r="I79690" s="25">
        <v>644132912883829</v>
      </c>
    </row>
    <row r="79691" spans="1:9" x14ac:dyDescent="0.25">
      <c r="A79691" s="25">
        <v>259436073005325</v>
      </c>
      <c r="I79691" s="25">
        <v>121924232584930</v>
      </c>
    </row>
    <row r="79692" spans="1:9" x14ac:dyDescent="0.25">
      <c r="A79692" s="25">
        <v>372026305743093</v>
      </c>
      <c r="I79692" s="25">
        <v>998903052428752</v>
      </c>
    </row>
    <row r="79693" spans="1:9" x14ac:dyDescent="0.25">
      <c r="A79693" s="25">
        <v>465151475229016</v>
      </c>
      <c r="I79693" s="25">
        <v>270278583732945</v>
      </c>
    </row>
    <row r="79694" spans="1:9" x14ac:dyDescent="0.25">
      <c r="A79694" s="25">
        <v>814511444897430</v>
      </c>
      <c r="I79694" s="25">
        <v>293062778978833</v>
      </c>
    </row>
    <row r="79695" spans="1:9" x14ac:dyDescent="0.25">
      <c r="A79695" s="25">
        <v>830751952516685</v>
      </c>
      <c r="I79695" s="25">
        <v>434792569384890</v>
      </c>
    </row>
    <row r="79696" spans="1:9" x14ac:dyDescent="0.25">
      <c r="A79696" s="25">
        <v>755911847726768</v>
      </c>
      <c r="I79696" s="25">
        <v>512736723776376</v>
      </c>
    </row>
    <row r="79697" spans="1:9" x14ac:dyDescent="0.25">
      <c r="A79697" s="25">
        <v>700036078324217</v>
      </c>
      <c r="I79697" s="25">
        <v>634346888445874</v>
      </c>
    </row>
    <row r="79698" spans="1:9" x14ac:dyDescent="0.25">
      <c r="A79698" s="25">
        <v>293879234178430</v>
      </c>
      <c r="I79698" s="25">
        <v>652021342243071</v>
      </c>
    </row>
    <row r="79699" spans="1:9" x14ac:dyDescent="0.25">
      <c r="A79699" s="25">
        <v>313197824399338</v>
      </c>
      <c r="I79699" s="25">
        <v>139753901651383</v>
      </c>
    </row>
    <row r="79700" spans="1:9" x14ac:dyDescent="0.25">
      <c r="A79700" s="25">
        <v>627790134961440</v>
      </c>
      <c r="I79700" s="25">
        <v>276608940265511</v>
      </c>
    </row>
    <row r="79701" spans="1:9" x14ac:dyDescent="0.25">
      <c r="A79701" s="25">
        <v>339942949956909</v>
      </c>
      <c r="I79701" s="25">
        <v>990191955195992</v>
      </c>
    </row>
    <row r="79702" spans="1:9" x14ac:dyDescent="0.25">
      <c r="A79702" s="25">
        <v>637609448865348</v>
      </c>
      <c r="I79702" s="25">
        <v>567732439832748</v>
      </c>
    </row>
    <row r="79703" spans="1:9" x14ac:dyDescent="0.25">
      <c r="A79703" s="25">
        <v>361495965909668</v>
      </c>
      <c r="I79703" s="25">
        <v>833901474565156</v>
      </c>
    </row>
    <row r="79704" spans="1:9" x14ac:dyDescent="0.25">
      <c r="A79704" s="25">
        <v>814638416794894</v>
      </c>
      <c r="I79704" s="25">
        <v>735049745888030</v>
      </c>
    </row>
    <row r="79705" spans="1:9" x14ac:dyDescent="0.25">
      <c r="A79705" s="25">
        <v>727563148425093</v>
      </c>
      <c r="I79705" s="25">
        <v>613245449045216</v>
      </c>
    </row>
    <row r="79706" spans="1:9" x14ac:dyDescent="0.25">
      <c r="A79706" s="25">
        <v>252589103011553</v>
      </c>
      <c r="I79706" s="25">
        <v>939053815890027</v>
      </c>
    </row>
    <row r="79707" spans="1:9" x14ac:dyDescent="0.25">
      <c r="A79707" s="25">
        <v>607458985156912</v>
      </c>
      <c r="I79707" s="25">
        <v>820338726014739</v>
      </c>
    </row>
    <row r="79708" spans="1:9" x14ac:dyDescent="0.25">
      <c r="A79708" s="25">
        <v>583150980387073</v>
      </c>
      <c r="I79708" s="25">
        <v>276213290285453</v>
      </c>
    </row>
    <row r="79709" spans="1:9" x14ac:dyDescent="0.25">
      <c r="A79709" s="25">
        <v>271221153021870</v>
      </c>
      <c r="I79709" s="25">
        <v>381031135961102</v>
      </c>
    </row>
    <row r="79710" spans="1:9" x14ac:dyDescent="0.25">
      <c r="A79710" s="25">
        <v>587000328394902</v>
      </c>
      <c r="I79710" s="25">
        <v>863619556373217</v>
      </c>
    </row>
    <row r="79711" spans="1:9" x14ac:dyDescent="0.25">
      <c r="A79711" s="25">
        <v>509393090100550</v>
      </c>
      <c r="I79711" s="25">
        <v>738966608624646</v>
      </c>
    </row>
    <row r="79712" spans="1:9" x14ac:dyDescent="0.25">
      <c r="A79712" s="25">
        <v>650978266201143</v>
      </c>
      <c r="I79712" s="25">
        <v>295809316312865</v>
      </c>
    </row>
    <row r="79713" spans="1:9" x14ac:dyDescent="0.25">
      <c r="A79713" s="25">
        <v>833092626837560</v>
      </c>
      <c r="I79713" s="25">
        <v>345031982169069</v>
      </c>
    </row>
    <row r="79714" spans="1:9" x14ac:dyDescent="0.25">
      <c r="A79714" s="25">
        <v>860137012076141</v>
      </c>
      <c r="I79714" s="25">
        <v>934824986020484</v>
      </c>
    </row>
    <row r="79715" spans="1:9" x14ac:dyDescent="0.25">
      <c r="A79715" s="25">
        <v>399439326854280</v>
      </c>
      <c r="I79715" s="25">
        <v>997785510924193</v>
      </c>
    </row>
    <row r="79716" spans="1:9" x14ac:dyDescent="0.25">
      <c r="A79716" s="25">
        <v>165941596847834</v>
      </c>
      <c r="I79716" s="25">
        <v>345442147358423</v>
      </c>
    </row>
    <row r="79717" spans="1:9" x14ac:dyDescent="0.25">
      <c r="A79717" s="25">
        <v>424154820423637</v>
      </c>
      <c r="I79717" s="25">
        <v>125786548454293</v>
      </c>
    </row>
    <row r="79718" spans="1:9" x14ac:dyDescent="0.25">
      <c r="A79718" s="25">
        <v>660311612957840</v>
      </c>
      <c r="I79718" s="25">
        <v>640674272568562</v>
      </c>
    </row>
    <row r="79719" spans="1:9" x14ac:dyDescent="0.25">
      <c r="A79719" s="25">
        <v>275626774486993</v>
      </c>
      <c r="I79719" s="25">
        <v>953374065821652</v>
      </c>
    </row>
    <row r="79720" spans="1:9" x14ac:dyDescent="0.25">
      <c r="A79720" s="25">
        <v>668553888111052</v>
      </c>
      <c r="I79720" s="25">
        <v>832337953824789</v>
      </c>
    </row>
    <row r="79721" spans="1:9" x14ac:dyDescent="0.25">
      <c r="A79721" s="25">
        <v>756145264528497</v>
      </c>
      <c r="I79721" s="25">
        <v>616803316676986</v>
      </c>
    </row>
    <row r="79722" spans="1:9" x14ac:dyDescent="0.25">
      <c r="A79722" s="25">
        <v>358069500275444</v>
      </c>
      <c r="I79722" s="25">
        <v>461142505427041</v>
      </c>
    </row>
    <row r="79723" spans="1:9" x14ac:dyDescent="0.25">
      <c r="A79723" s="25">
        <v>127468822049067</v>
      </c>
      <c r="I79723" s="25">
        <v>934571934130028</v>
      </c>
    </row>
    <row r="79724" spans="1:9" x14ac:dyDescent="0.25">
      <c r="A79724" s="25">
        <v>254001770707730</v>
      </c>
      <c r="I79724" s="25">
        <v>516891332160996</v>
      </c>
    </row>
    <row r="79725" spans="1:9" x14ac:dyDescent="0.25">
      <c r="A79725" s="25">
        <v>244232134539334</v>
      </c>
      <c r="I79725" s="25">
        <v>371713051713451</v>
      </c>
    </row>
    <row r="79726" spans="1:9" x14ac:dyDescent="0.25">
      <c r="A79726" s="25">
        <v>179518408174017</v>
      </c>
      <c r="I79726" s="25">
        <v>357417044124332</v>
      </c>
    </row>
    <row r="79727" spans="1:9" x14ac:dyDescent="0.25">
      <c r="A79727" s="25">
        <v>925142653010268</v>
      </c>
      <c r="I79727" s="25">
        <v>753122787012731</v>
      </c>
    </row>
    <row r="79728" spans="1:9" x14ac:dyDescent="0.25">
      <c r="A79728" s="25">
        <v>860825232533898</v>
      </c>
      <c r="I79728" s="25">
        <v>858132848874820</v>
      </c>
    </row>
    <row r="79729" spans="1:9" x14ac:dyDescent="0.25">
      <c r="A79729" s="25">
        <v>421259208513161</v>
      </c>
      <c r="I79729" s="25">
        <v>631454849195430</v>
      </c>
    </row>
    <row r="79730" spans="1:9" x14ac:dyDescent="0.25">
      <c r="A79730" s="25">
        <v>900866291651792</v>
      </c>
      <c r="I79730" s="25">
        <v>710499072095678</v>
      </c>
    </row>
    <row r="79731" spans="1:9" x14ac:dyDescent="0.25">
      <c r="A79731" s="25">
        <v>820449737684510</v>
      </c>
      <c r="I79731" s="25">
        <v>893827780656312</v>
      </c>
    </row>
    <row r="79732" spans="1:9" x14ac:dyDescent="0.25">
      <c r="A79732" s="25">
        <v>882326402782874</v>
      </c>
      <c r="I79732" s="25">
        <v>100776925515838</v>
      </c>
    </row>
    <row r="79733" spans="1:9" x14ac:dyDescent="0.25">
      <c r="A79733" s="25">
        <v>702192077382444</v>
      </c>
      <c r="I79733" s="25">
        <v>967847448720066</v>
      </c>
    </row>
    <row r="79734" spans="1:9" x14ac:dyDescent="0.25">
      <c r="A79734" s="25">
        <v>742198374333866</v>
      </c>
      <c r="I79734" s="25">
        <v>379108076190899</v>
      </c>
    </row>
    <row r="79735" spans="1:9" x14ac:dyDescent="0.25">
      <c r="A79735" s="25">
        <v>382489030659778</v>
      </c>
      <c r="I79735" s="25">
        <v>982538427648102</v>
      </c>
    </row>
    <row r="79736" spans="1:9" x14ac:dyDescent="0.25">
      <c r="A79736" s="25">
        <v>412672096069563</v>
      </c>
      <c r="I79736" s="25">
        <v>720229330777424</v>
      </c>
    </row>
    <row r="79737" spans="1:9" x14ac:dyDescent="0.25">
      <c r="A79737" s="25">
        <v>817366235720164</v>
      </c>
      <c r="I79737" s="25">
        <v>713731771454482</v>
      </c>
    </row>
    <row r="79738" spans="1:9" x14ac:dyDescent="0.25">
      <c r="A79738" s="25">
        <v>860867365839386</v>
      </c>
      <c r="I79738" s="25">
        <v>449976744369475</v>
      </c>
    </row>
    <row r="79739" spans="1:9" x14ac:dyDescent="0.25">
      <c r="A79739" s="25">
        <v>192357979079494</v>
      </c>
      <c r="I79739" s="25">
        <v>795386685259218</v>
      </c>
    </row>
    <row r="79740" spans="1:9" x14ac:dyDescent="0.25">
      <c r="A79740" s="25">
        <v>276411479576058</v>
      </c>
      <c r="I79740" s="25">
        <v>913667957917983</v>
      </c>
    </row>
    <row r="79741" spans="1:9" x14ac:dyDescent="0.25">
      <c r="A79741" s="25">
        <v>357064873259578</v>
      </c>
      <c r="I79741" s="25">
        <v>734484335676520</v>
      </c>
    </row>
    <row r="79742" spans="1:9" x14ac:dyDescent="0.25">
      <c r="A79742" s="25">
        <v>911928128874230</v>
      </c>
      <c r="I79742" s="25">
        <v>717874021034940</v>
      </c>
    </row>
    <row r="79743" spans="1:9" x14ac:dyDescent="0.25">
      <c r="A79743" s="25">
        <v>261417358967489</v>
      </c>
      <c r="I79743" s="25">
        <v>713266226471798</v>
      </c>
    </row>
    <row r="79744" spans="1:9" x14ac:dyDescent="0.25">
      <c r="A79744" s="25">
        <v>386423043263118</v>
      </c>
      <c r="I79744" s="25">
        <v>965213959738789</v>
      </c>
    </row>
    <row r="79745" spans="1:9" x14ac:dyDescent="0.25">
      <c r="A79745" s="25">
        <v>987937861762601</v>
      </c>
      <c r="I79745" s="25">
        <v>475909357469273</v>
      </c>
    </row>
    <row r="79746" spans="1:9" x14ac:dyDescent="0.25">
      <c r="A79746" s="25">
        <v>615026259983423</v>
      </c>
      <c r="I79746" s="25">
        <v>483977581420152</v>
      </c>
    </row>
    <row r="79747" spans="1:9" x14ac:dyDescent="0.25">
      <c r="A79747" s="25">
        <v>246319159202420</v>
      </c>
      <c r="I79747" s="25">
        <v>177032624912217</v>
      </c>
    </row>
    <row r="79748" spans="1:9" x14ac:dyDescent="0.25">
      <c r="A79748" s="25">
        <v>719565394274612</v>
      </c>
      <c r="I79748" s="25">
        <v>681348079391201</v>
      </c>
    </row>
    <row r="79749" spans="1:9" x14ac:dyDescent="0.25">
      <c r="A79749" s="25">
        <v>164920191361464</v>
      </c>
      <c r="I79749" s="25">
        <v>963474647621393</v>
      </c>
    </row>
    <row r="79750" spans="1:9" x14ac:dyDescent="0.25">
      <c r="A79750" s="25">
        <v>506211586242234</v>
      </c>
      <c r="I79750" s="25">
        <v>301831588852042</v>
      </c>
    </row>
    <row r="79751" spans="1:9" x14ac:dyDescent="0.25">
      <c r="A79751" s="25">
        <v>661855312736334</v>
      </c>
      <c r="I79751" s="25">
        <v>530876615232819</v>
      </c>
    </row>
    <row r="79752" spans="1:9" x14ac:dyDescent="0.25">
      <c r="A79752" s="25">
        <v>581866410479799</v>
      </c>
      <c r="I79752" s="25">
        <v>849209668639991</v>
      </c>
    </row>
    <row r="79753" spans="1:9" x14ac:dyDescent="0.25">
      <c r="A79753" s="25">
        <v>351708264515631</v>
      </c>
      <c r="I79753" s="25">
        <v>623679501293184</v>
      </c>
    </row>
    <row r="79754" spans="1:9" x14ac:dyDescent="0.25">
      <c r="A79754" s="25">
        <v>883700879150989</v>
      </c>
      <c r="I79754" s="25">
        <v>895274554273979</v>
      </c>
    </row>
    <row r="79755" spans="1:9" x14ac:dyDescent="0.25">
      <c r="A79755" s="25">
        <v>678213022268967</v>
      </c>
      <c r="I79755" s="25">
        <v>787249661639066</v>
      </c>
    </row>
    <row r="79756" spans="1:9" x14ac:dyDescent="0.25">
      <c r="A79756" s="25">
        <v>175343871166953</v>
      </c>
      <c r="I79756" s="25">
        <v>178584204563792</v>
      </c>
    </row>
    <row r="79757" spans="1:9" x14ac:dyDescent="0.25">
      <c r="A79757" s="25">
        <v>755585817209314</v>
      </c>
      <c r="I79757" s="25">
        <v>350538788659030</v>
      </c>
    </row>
    <row r="79758" spans="1:9" x14ac:dyDescent="0.25">
      <c r="A79758" s="25">
        <v>625690062382055</v>
      </c>
      <c r="I79758" s="25">
        <v>205149654695526</v>
      </c>
    </row>
    <row r="79759" spans="1:9" x14ac:dyDescent="0.25">
      <c r="A79759" s="25">
        <v>687400118595659</v>
      </c>
      <c r="I79759" s="25">
        <v>372662683294140</v>
      </c>
    </row>
    <row r="79760" spans="1:9" x14ac:dyDescent="0.25">
      <c r="A79760" s="25">
        <v>370752191836025</v>
      </c>
      <c r="I79760" s="25">
        <v>995542422397712</v>
      </c>
    </row>
    <row r="79761" spans="1:9" x14ac:dyDescent="0.25">
      <c r="A79761" s="25">
        <v>892065668992491</v>
      </c>
      <c r="I79761" s="25">
        <v>422784173329100</v>
      </c>
    </row>
    <row r="79762" spans="1:9" x14ac:dyDescent="0.25">
      <c r="A79762" s="25">
        <v>299726314339853</v>
      </c>
      <c r="I79762" s="25">
        <v>939844262425827</v>
      </c>
    </row>
    <row r="79763" spans="1:9" x14ac:dyDescent="0.25">
      <c r="A79763" s="25">
        <v>160260469535373</v>
      </c>
      <c r="I79763" s="25">
        <v>679611215421905</v>
      </c>
    </row>
    <row r="79764" spans="1:9" x14ac:dyDescent="0.25">
      <c r="A79764" s="25">
        <v>346107385143789</v>
      </c>
      <c r="I79764" s="25">
        <v>933446162752515</v>
      </c>
    </row>
    <row r="79765" spans="1:9" x14ac:dyDescent="0.25">
      <c r="A79765" s="25">
        <v>876433443990802</v>
      </c>
      <c r="I79765" s="25">
        <v>915124019487397</v>
      </c>
    </row>
    <row r="79766" spans="1:9" x14ac:dyDescent="0.25">
      <c r="A79766" s="25">
        <v>985885285991661</v>
      </c>
      <c r="I79766" s="25">
        <v>632257788613372</v>
      </c>
    </row>
    <row r="79767" spans="1:9" x14ac:dyDescent="0.25">
      <c r="A79767" s="25">
        <v>142936601836673</v>
      </c>
      <c r="I79767" s="25">
        <v>669412235248384</v>
      </c>
    </row>
    <row r="79768" spans="1:9" x14ac:dyDescent="0.25">
      <c r="A79768" s="25">
        <v>810527582908086</v>
      </c>
      <c r="I79768" s="25">
        <v>721529961214630</v>
      </c>
    </row>
    <row r="79769" spans="1:9" x14ac:dyDescent="0.25">
      <c r="A79769" s="25">
        <v>404847792318910</v>
      </c>
      <c r="I79769" s="25">
        <v>453425951318559</v>
      </c>
    </row>
    <row r="79770" spans="1:9" x14ac:dyDescent="0.25">
      <c r="A79770" s="25">
        <v>592493427375887</v>
      </c>
      <c r="I79770" s="25">
        <v>514678060865442</v>
      </c>
    </row>
    <row r="79771" spans="1:9" x14ac:dyDescent="0.25">
      <c r="A79771" s="25">
        <v>136707875889159</v>
      </c>
      <c r="I79771" s="25">
        <v>816449391729184</v>
      </c>
    </row>
    <row r="79772" spans="1:9" x14ac:dyDescent="0.25">
      <c r="A79772" s="25">
        <v>677026057356173</v>
      </c>
      <c r="I79772" s="25">
        <v>970023935391260</v>
      </c>
    </row>
    <row r="79773" spans="1:9" x14ac:dyDescent="0.25">
      <c r="A79773" s="25">
        <v>869961400393559</v>
      </c>
      <c r="I79773" s="25">
        <v>935783895359766</v>
      </c>
    </row>
    <row r="79774" spans="1:9" x14ac:dyDescent="0.25">
      <c r="A79774" s="25">
        <v>757039750775223</v>
      </c>
      <c r="I79774" s="25">
        <v>757865879559343</v>
      </c>
    </row>
    <row r="79775" spans="1:9" x14ac:dyDescent="0.25">
      <c r="A79775" s="25">
        <v>750151841233848</v>
      </c>
      <c r="I79775" s="25">
        <v>166266059213247</v>
      </c>
    </row>
    <row r="79776" spans="1:9" x14ac:dyDescent="0.25">
      <c r="A79776" s="25">
        <v>300573100243694</v>
      </c>
      <c r="I79776" s="25">
        <v>170353805610470</v>
      </c>
    </row>
    <row r="79777" spans="1:9" x14ac:dyDescent="0.25">
      <c r="A79777" s="25">
        <v>912283662623262</v>
      </c>
      <c r="I79777" s="25">
        <v>349524846631209</v>
      </c>
    </row>
    <row r="79778" spans="1:9" x14ac:dyDescent="0.25">
      <c r="A79778" s="25">
        <v>407361669240124</v>
      </c>
      <c r="I79778" s="25">
        <v>318009466887843</v>
      </c>
    </row>
    <row r="79779" spans="1:9" x14ac:dyDescent="0.25">
      <c r="A79779" s="25">
        <v>906742634236694</v>
      </c>
      <c r="I79779" s="25">
        <v>537446319047025</v>
      </c>
    </row>
    <row r="79780" spans="1:9" x14ac:dyDescent="0.25">
      <c r="A79780" s="25">
        <v>680289889222066</v>
      </c>
      <c r="I79780" s="25">
        <v>745235688714835</v>
      </c>
    </row>
    <row r="79781" spans="1:9" x14ac:dyDescent="0.25">
      <c r="A79781" s="25">
        <v>598328774562854</v>
      </c>
      <c r="I79781" s="25">
        <v>617688139592273</v>
      </c>
    </row>
    <row r="79782" spans="1:9" x14ac:dyDescent="0.25">
      <c r="A79782" s="25">
        <v>267291919407542</v>
      </c>
      <c r="I79782" s="25">
        <v>291998612979163</v>
      </c>
    </row>
    <row r="79783" spans="1:9" x14ac:dyDescent="0.25">
      <c r="A79783" s="25">
        <v>549995036552414</v>
      </c>
      <c r="I79783" s="25">
        <v>803361387874919</v>
      </c>
    </row>
    <row r="79784" spans="1:9" x14ac:dyDescent="0.25">
      <c r="A79784" s="25">
        <v>148411709035472</v>
      </c>
      <c r="I79784" s="25">
        <v>775912568652536</v>
      </c>
    </row>
    <row r="79785" spans="1:9" x14ac:dyDescent="0.25">
      <c r="A79785" s="25">
        <v>162223150500970</v>
      </c>
      <c r="I79785" s="25">
        <v>702064242241468</v>
      </c>
    </row>
    <row r="79786" spans="1:9" x14ac:dyDescent="0.25">
      <c r="A79786" s="25">
        <v>687269828323474</v>
      </c>
      <c r="I79786" s="25">
        <v>951265422170801</v>
      </c>
    </row>
    <row r="79787" spans="1:9" x14ac:dyDescent="0.25">
      <c r="A79787" s="25">
        <v>750346525141877</v>
      </c>
      <c r="I79787" s="25">
        <v>637543085988310</v>
      </c>
    </row>
    <row r="79788" spans="1:9" x14ac:dyDescent="0.25">
      <c r="A79788" s="25">
        <v>876623508090966</v>
      </c>
      <c r="I79788" s="25">
        <v>359132469491670</v>
      </c>
    </row>
    <row r="79789" spans="1:9" x14ac:dyDescent="0.25">
      <c r="A79789" s="25">
        <v>347002690310787</v>
      </c>
      <c r="I79789" s="25">
        <v>242146238271495</v>
      </c>
    </row>
    <row r="79790" spans="1:9" x14ac:dyDescent="0.25">
      <c r="A79790" s="25">
        <v>543739990303369</v>
      </c>
      <c r="I79790" s="25">
        <v>491558435781086</v>
      </c>
    </row>
    <row r="79791" spans="1:9" x14ac:dyDescent="0.25">
      <c r="A79791" s="25">
        <v>887848754596184</v>
      </c>
      <c r="I79791" s="25">
        <v>179158414577819</v>
      </c>
    </row>
    <row r="79792" spans="1:9" x14ac:dyDescent="0.25">
      <c r="A79792" s="25">
        <v>239189274438716</v>
      </c>
      <c r="I79792" s="25">
        <v>833208889714465</v>
      </c>
    </row>
    <row r="79793" spans="1:9" x14ac:dyDescent="0.25">
      <c r="A79793" s="25">
        <v>765906725467145</v>
      </c>
      <c r="I79793" s="25">
        <v>658271208323305</v>
      </c>
    </row>
    <row r="79794" spans="1:9" x14ac:dyDescent="0.25">
      <c r="A79794" s="25">
        <v>659803207007421</v>
      </c>
      <c r="I79794" s="25">
        <v>329024201935894</v>
      </c>
    </row>
    <row r="79795" spans="1:9" x14ac:dyDescent="0.25">
      <c r="A79795" s="25">
        <v>641168487114973</v>
      </c>
      <c r="I79795" s="25">
        <v>546886618339723</v>
      </c>
    </row>
    <row r="79796" spans="1:9" x14ac:dyDescent="0.25">
      <c r="A79796" s="25">
        <v>402239018333053</v>
      </c>
      <c r="I79796" s="25">
        <v>204462610939011</v>
      </c>
    </row>
    <row r="79797" spans="1:9" x14ac:dyDescent="0.25">
      <c r="A79797" s="25">
        <v>248416955875225</v>
      </c>
      <c r="I79797" s="25">
        <v>553793651955892</v>
      </c>
    </row>
    <row r="79798" spans="1:9" x14ac:dyDescent="0.25">
      <c r="A79798" s="25">
        <v>879937981715512</v>
      </c>
      <c r="I79798" s="25">
        <v>643979470036383</v>
      </c>
    </row>
    <row r="79799" spans="1:9" x14ac:dyDescent="0.25">
      <c r="A79799" s="25">
        <v>609014272833563</v>
      </c>
      <c r="I79799" s="25">
        <v>893629247736503</v>
      </c>
    </row>
    <row r="79800" spans="1:9" x14ac:dyDescent="0.25">
      <c r="A79800" s="25">
        <v>364610725185054</v>
      </c>
      <c r="I79800" s="25">
        <v>819898099621197</v>
      </c>
    </row>
    <row r="79801" spans="1:9" x14ac:dyDescent="0.25">
      <c r="A79801" s="25">
        <v>429452266754824</v>
      </c>
      <c r="I79801" s="25">
        <v>146444618276900</v>
      </c>
    </row>
    <row r="79802" spans="1:9" x14ac:dyDescent="0.25">
      <c r="A79802" s="25">
        <v>816649893409299</v>
      </c>
      <c r="I79802" s="25">
        <v>977423117466160</v>
      </c>
    </row>
    <row r="79803" spans="1:9" x14ac:dyDescent="0.25">
      <c r="A79803" s="25">
        <v>962573645150243</v>
      </c>
      <c r="I79803" s="25">
        <v>122614459964438</v>
      </c>
    </row>
    <row r="79804" spans="1:9" x14ac:dyDescent="0.25">
      <c r="A79804" s="25">
        <v>916480903779827</v>
      </c>
      <c r="I79804" s="25">
        <v>377069228337359</v>
      </c>
    </row>
    <row r="79805" spans="1:9" x14ac:dyDescent="0.25">
      <c r="A79805" s="25">
        <v>817383450438498</v>
      </c>
      <c r="I79805" s="25">
        <v>124842546163393</v>
      </c>
    </row>
    <row r="79806" spans="1:9" x14ac:dyDescent="0.25">
      <c r="A79806" s="25">
        <v>788897140847022</v>
      </c>
      <c r="I79806" s="25">
        <v>464679719572356</v>
      </c>
    </row>
    <row r="79807" spans="1:9" x14ac:dyDescent="0.25">
      <c r="A79807" s="25">
        <v>646740838377136</v>
      </c>
      <c r="I79807" s="25">
        <v>457394845659668</v>
      </c>
    </row>
    <row r="79808" spans="1:9" x14ac:dyDescent="0.25">
      <c r="A79808" s="25">
        <v>617183763803560</v>
      </c>
      <c r="I79808" s="25">
        <v>951352808491749</v>
      </c>
    </row>
    <row r="79809" spans="1:9" x14ac:dyDescent="0.25">
      <c r="A79809" s="25">
        <v>353775733536337</v>
      </c>
      <c r="I79809" s="25">
        <v>948355628391998</v>
      </c>
    </row>
    <row r="79810" spans="1:9" x14ac:dyDescent="0.25">
      <c r="A79810" s="25">
        <v>483551758195982</v>
      </c>
      <c r="I79810" s="25">
        <v>449321912767243</v>
      </c>
    </row>
    <row r="79811" spans="1:9" x14ac:dyDescent="0.25">
      <c r="A79811" s="25">
        <v>101931867812489</v>
      </c>
      <c r="I79811" s="25">
        <v>876264357348717</v>
      </c>
    </row>
    <row r="79812" spans="1:9" x14ac:dyDescent="0.25">
      <c r="A79812" s="25">
        <v>364201191551109</v>
      </c>
      <c r="I79812" s="25">
        <v>341226282725858</v>
      </c>
    </row>
    <row r="79813" spans="1:9" x14ac:dyDescent="0.25">
      <c r="A79813" s="25">
        <v>107780975568201</v>
      </c>
      <c r="I79813" s="25">
        <v>269008964617999</v>
      </c>
    </row>
    <row r="79814" spans="1:9" x14ac:dyDescent="0.25">
      <c r="A79814" s="25">
        <v>424137982893046</v>
      </c>
      <c r="I79814" s="25">
        <v>640002030391053</v>
      </c>
    </row>
    <row r="79815" spans="1:9" x14ac:dyDescent="0.25">
      <c r="A79815" s="25">
        <v>192098180223910</v>
      </c>
      <c r="I79815" s="25">
        <v>236661918380206</v>
      </c>
    </row>
    <row r="79816" spans="1:9" x14ac:dyDescent="0.25">
      <c r="A79816" s="25">
        <v>915447510220945</v>
      </c>
      <c r="I79816" s="25">
        <v>376834978378736</v>
      </c>
    </row>
    <row r="79817" spans="1:9" x14ac:dyDescent="0.25">
      <c r="A79817" s="25">
        <v>262977986215194</v>
      </c>
      <c r="I79817" s="25">
        <v>201968855863564</v>
      </c>
    </row>
    <row r="79818" spans="1:9" x14ac:dyDescent="0.25">
      <c r="A79818" s="25">
        <v>810037354771652</v>
      </c>
      <c r="I79818" s="25">
        <v>961592020476784</v>
      </c>
    </row>
    <row r="79819" spans="1:9" x14ac:dyDescent="0.25">
      <c r="A79819" s="25">
        <v>932291905737657</v>
      </c>
      <c r="I79819" s="25">
        <v>529004300619313</v>
      </c>
    </row>
    <row r="79820" spans="1:9" x14ac:dyDescent="0.25">
      <c r="A79820" s="25">
        <v>588611124025885</v>
      </c>
      <c r="I79820" s="25">
        <v>291436026158336</v>
      </c>
    </row>
    <row r="79821" spans="1:9" x14ac:dyDescent="0.25">
      <c r="A79821" s="25">
        <v>360499413797847</v>
      </c>
      <c r="I79821" s="25">
        <v>326012823741172</v>
      </c>
    </row>
    <row r="79822" spans="1:9" x14ac:dyDescent="0.25">
      <c r="A79822" s="25">
        <v>602995157450908</v>
      </c>
      <c r="I79822" s="25">
        <v>487921214741090</v>
      </c>
    </row>
    <row r="79823" spans="1:9" x14ac:dyDescent="0.25">
      <c r="A79823" s="25">
        <v>764739813444441</v>
      </c>
      <c r="I79823" s="25">
        <v>918313195092411</v>
      </c>
    </row>
    <row r="79824" spans="1:9" x14ac:dyDescent="0.25">
      <c r="A79824" s="25">
        <v>113762119739995</v>
      </c>
      <c r="I79824" s="25">
        <v>601385334731010</v>
      </c>
    </row>
    <row r="79825" spans="1:9" x14ac:dyDescent="0.25">
      <c r="A79825" s="25">
        <v>639507027572805</v>
      </c>
      <c r="I79825" s="25">
        <v>223909017874174</v>
      </c>
    </row>
    <row r="79826" spans="1:9" x14ac:dyDescent="0.25">
      <c r="A79826" s="25">
        <v>357052910116607</v>
      </c>
      <c r="I79826" s="25">
        <v>811604233180175</v>
      </c>
    </row>
    <row r="79827" spans="1:9" x14ac:dyDescent="0.25">
      <c r="A79827" s="25">
        <v>556217644973055</v>
      </c>
      <c r="I79827" s="25">
        <v>789883682510326</v>
      </c>
    </row>
    <row r="79828" spans="1:9" x14ac:dyDescent="0.25">
      <c r="A79828" s="25">
        <v>557164134233159</v>
      </c>
      <c r="I79828" s="25">
        <v>527435119333476</v>
      </c>
    </row>
    <row r="79829" spans="1:9" x14ac:dyDescent="0.25">
      <c r="A79829" s="25">
        <v>519544469140839</v>
      </c>
      <c r="I79829" s="25">
        <v>917717077386308</v>
      </c>
    </row>
    <row r="79830" spans="1:9" x14ac:dyDescent="0.25">
      <c r="A79830" s="25">
        <v>729475942781925</v>
      </c>
      <c r="I79830" s="25">
        <v>232337988455913</v>
      </c>
    </row>
    <row r="79831" spans="1:9" x14ac:dyDescent="0.25">
      <c r="A79831" s="25">
        <v>584737568481830</v>
      </c>
      <c r="I79831" s="25">
        <v>910026304437365</v>
      </c>
    </row>
    <row r="79832" spans="1:9" x14ac:dyDescent="0.25">
      <c r="A79832" s="25">
        <v>670104993352547</v>
      </c>
      <c r="I79832" s="25">
        <v>638641852030463</v>
      </c>
    </row>
    <row r="79833" spans="1:9" x14ac:dyDescent="0.25">
      <c r="A79833" s="25">
        <v>689542544691040</v>
      </c>
      <c r="I79833" s="25">
        <v>669574574027028</v>
      </c>
    </row>
    <row r="79834" spans="1:9" x14ac:dyDescent="0.25">
      <c r="A79834" s="25">
        <v>286978943090647</v>
      </c>
      <c r="I79834" s="25">
        <v>859307764739403</v>
      </c>
    </row>
    <row r="79835" spans="1:9" x14ac:dyDescent="0.25">
      <c r="A79835" s="25">
        <v>244563667408714</v>
      </c>
      <c r="I79835" s="25">
        <v>759051171960088</v>
      </c>
    </row>
    <row r="79836" spans="1:9" x14ac:dyDescent="0.25">
      <c r="A79836" s="25">
        <v>506989787979599</v>
      </c>
      <c r="I79836" s="25">
        <v>576976999682174</v>
      </c>
    </row>
    <row r="79837" spans="1:9" x14ac:dyDescent="0.25">
      <c r="A79837" s="25">
        <v>774705898517959</v>
      </c>
      <c r="I79837" s="25">
        <v>665457636462913</v>
      </c>
    </row>
    <row r="79838" spans="1:9" x14ac:dyDescent="0.25">
      <c r="A79838" s="25">
        <v>838583781876171</v>
      </c>
      <c r="I79838" s="25">
        <v>530407321189410</v>
      </c>
    </row>
    <row r="79839" spans="1:9" x14ac:dyDescent="0.25">
      <c r="A79839" s="25">
        <v>807979856056268</v>
      </c>
      <c r="I79839" s="25">
        <v>389092248071888</v>
      </c>
    </row>
    <row r="79840" spans="1:9" x14ac:dyDescent="0.25">
      <c r="A79840" s="25">
        <v>107308439575419</v>
      </c>
      <c r="I79840" s="25">
        <v>780808112590538</v>
      </c>
    </row>
    <row r="79841" spans="1:9" x14ac:dyDescent="0.25">
      <c r="A79841" s="25">
        <v>114119582932008</v>
      </c>
      <c r="I79841" s="25">
        <v>715666814445708</v>
      </c>
    </row>
    <row r="79842" spans="1:9" x14ac:dyDescent="0.25">
      <c r="A79842" s="25">
        <v>385631210781637</v>
      </c>
      <c r="I79842" s="25">
        <v>304722708546948</v>
      </c>
    </row>
    <row r="79843" spans="1:9" x14ac:dyDescent="0.25">
      <c r="A79843" s="25">
        <v>177382543618579</v>
      </c>
      <c r="I79843" s="25">
        <v>453389811680329</v>
      </c>
    </row>
    <row r="79844" spans="1:9" x14ac:dyDescent="0.25">
      <c r="A79844" s="25">
        <v>474266842361709</v>
      </c>
      <c r="I79844" s="25">
        <v>785149329956960</v>
      </c>
    </row>
    <row r="79845" spans="1:9" x14ac:dyDescent="0.25">
      <c r="A79845" s="25">
        <v>244505110053894</v>
      </c>
      <c r="I79845" s="25">
        <v>249713783639148</v>
      </c>
    </row>
    <row r="79846" spans="1:9" x14ac:dyDescent="0.25">
      <c r="A79846" s="25">
        <v>882330740345848</v>
      </c>
      <c r="I79846" s="25">
        <v>948467593925021</v>
      </c>
    </row>
    <row r="79847" spans="1:9" x14ac:dyDescent="0.25">
      <c r="A79847" s="25">
        <v>641889065228557</v>
      </c>
      <c r="I79847" s="25">
        <v>361615878627543</v>
      </c>
    </row>
    <row r="79848" spans="1:9" x14ac:dyDescent="0.25">
      <c r="A79848" s="25">
        <v>838290444867362</v>
      </c>
      <c r="I79848" s="25">
        <v>421681786131359</v>
      </c>
    </row>
    <row r="79849" spans="1:9" x14ac:dyDescent="0.25">
      <c r="A79849" s="25">
        <v>125895772302962</v>
      </c>
      <c r="I79849" s="25">
        <v>728152930796370</v>
      </c>
    </row>
    <row r="79850" spans="1:9" x14ac:dyDescent="0.25">
      <c r="A79850" s="25">
        <v>294162971160414</v>
      </c>
      <c r="I79850" s="25">
        <v>292868722129069</v>
      </c>
    </row>
    <row r="79851" spans="1:9" x14ac:dyDescent="0.25">
      <c r="A79851" s="25">
        <v>833036589331747</v>
      </c>
      <c r="I79851" s="25">
        <v>766425400218757</v>
      </c>
    </row>
    <row r="79852" spans="1:9" x14ac:dyDescent="0.25">
      <c r="A79852" s="25">
        <v>520709369116597</v>
      </c>
      <c r="I79852" s="25">
        <v>679965634880237</v>
      </c>
    </row>
    <row r="79853" spans="1:9" x14ac:dyDescent="0.25">
      <c r="A79853" s="25">
        <v>667358935068275</v>
      </c>
      <c r="I79853" s="25">
        <v>616977724729617</v>
      </c>
    </row>
    <row r="79854" spans="1:9" x14ac:dyDescent="0.25">
      <c r="A79854" s="25">
        <v>206534443284857</v>
      </c>
      <c r="I79854" s="25">
        <v>790229308522414</v>
      </c>
    </row>
    <row r="79855" spans="1:9" x14ac:dyDescent="0.25">
      <c r="A79855" s="25">
        <v>401740732254329</v>
      </c>
      <c r="I79855" s="25">
        <v>779684529423443</v>
      </c>
    </row>
    <row r="79856" spans="1:9" x14ac:dyDescent="0.25">
      <c r="A79856" s="25">
        <v>506895171981773</v>
      </c>
      <c r="I79856" s="25">
        <v>276856426097857</v>
      </c>
    </row>
    <row r="79857" spans="1:9" x14ac:dyDescent="0.25">
      <c r="A79857" s="25">
        <v>768262200483417</v>
      </c>
      <c r="I79857" s="25">
        <v>600794263430078</v>
      </c>
    </row>
    <row r="79858" spans="1:9" x14ac:dyDescent="0.25">
      <c r="A79858" s="25">
        <v>439996423153723</v>
      </c>
      <c r="I79858" s="25">
        <v>444051036470450</v>
      </c>
    </row>
    <row r="79859" spans="1:9" x14ac:dyDescent="0.25">
      <c r="A79859" s="25">
        <v>145945419688108</v>
      </c>
      <c r="I79859" s="25">
        <v>322009131046333</v>
      </c>
    </row>
    <row r="79860" spans="1:9" x14ac:dyDescent="0.25">
      <c r="A79860" s="25">
        <v>842019065009854</v>
      </c>
      <c r="I79860" s="25">
        <v>165795687442812</v>
      </c>
    </row>
    <row r="79861" spans="1:9" x14ac:dyDescent="0.25">
      <c r="A79861" s="25">
        <v>996930046223452</v>
      </c>
      <c r="I79861" s="25">
        <v>290074674544359</v>
      </c>
    </row>
    <row r="79862" spans="1:9" x14ac:dyDescent="0.25">
      <c r="A79862" s="25">
        <v>647437748529304</v>
      </c>
      <c r="I79862" s="25">
        <v>481427358822237</v>
      </c>
    </row>
    <row r="79863" spans="1:9" x14ac:dyDescent="0.25">
      <c r="A79863" s="25">
        <v>108557197216789</v>
      </c>
      <c r="I79863" s="25">
        <v>541869455049169</v>
      </c>
    </row>
    <row r="79864" spans="1:9" x14ac:dyDescent="0.25">
      <c r="A79864" s="25">
        <v>322531626608150</v>
      </c>
      <c r="I79864" s="25">
        <v>212181474322003</v>
      </c>
    </row>
    <row r="79865" spans="1:9" x14ac:dyDescent="0.25">
      <c r="A79865" s="25">
        <v>320409496711692</v>
      </c>
      <c r="I79865" s="25">
        <v>831126472018219</v>
      </c>
    </row>
    <row r="79866" spans="1:9" x14ac:dyDescent="0.25">
      <c r="A79866" s="25">
        <v>874742893171591</v>
      </c>
      <c r="I79866" s="25">
        <v>630597709874242</v>
      </c>
    </row>
    <row r="79867" spans="1:9" x14ac:dyDescent="0.25">
      <c r="A79867" s="25">
        <v>206531812093986</v>
      </c>
      <c r="I79867" s="25">
        <v>442119141197197</v>
      </c>
    </row>
    <row r="79868" spans="1:9" x14ac:dyDescent="0.25">
      <c r="A79868" s="25">
        <v>378294696333440</v>
      </c>
      <c r="I79868" s="25">
        <v>681181731532850</v>
      </c>
    </row>
    <row r="79869" spans="1:9" x14ac:dyDescent="0.25">
      <c r="A79869" s="25">
        <v>260811030446973</v>
      </c>
      <c r="I79869" s="25">
        <v>628357984211991</v>
      </c>
    </row>
    <row r="79870" spans="1:9" x14ac:dyDescent="0.25">
      <c r="A79870" s="25">
        <v>436030811646322</v>
      </c>
      <c r="I79870" s="25">
        <v>271738722785374</v>
      </c>
    </row>
    <row r="79871" spans="1:9" x14ac:dyDescent="0.25">
      <c r="A79871" s="25">
        <v>758598282275197</v>
      </c>
      <c r="I79871" s="25">
        <v>582161828316328</v>
      </c>
    </row>
    <row r="79872" spans="1:9" x14ac:dyDescent="0.25">
      <c r="A79872" s="25">
        <v>989299913997501</v>
      </c>
      <c r="I79872" s="25">
        <v>856118231630683</v>
      </c>
    </row>
    <row r="79873" spans="1:9" x14ac:dyDescent="0.25">
      <c r="A79873" s="25">
        <v>586215692705534</v>
      </c>
      <c r="I79873" s="25">
        <v>911918041210789</v>
      </c>
    </row>
    <row r="79874" spans="1:9" x14ac:dyDescent="0.25">
      <c r="A79874" s="25">
        <v>730056206546387</v>
      </c>
      <c r="I79874" s="25">
        <v>928922780586734</v>
      </c>
    </row>
    <row r="79875" spans="1:9" x14ac:dyDescent="0.25">
      <c r="A79875" s="25">
        <v>665780364534289</v>
      </c>
      <c r="I79875" s="25">
        <v>294939494487659</v>
      </c>
    </row>
    <row r="79876" spans="1:9" x14ac:dyDescent="0.25">
      <c r="A79876" s="25">
        <v>905552539740551</v>
      </c>
      <c r="I79876" s="25">
        <v>931069597724336</v>
      </c>
    </row>
    <row r="79877" spans="1:9" x14ac:dyDescent="0.25">
      <c r="A79877" s="25">
        <v>709191520958409</v>
      </c>
      <c r="I79877" s="25">
        <v>905528560763021</v>
      </c>
    </row>
    <row r="79878" spans="1:9" x14ac:dyDescent="0.25">
      <c r="A79878" s="25">
        <v>184553075306636</v>
      </c>
      <c r="I79878" s="25">
        <v>947169242351935</v>
      </c>
    </row>
    <row r="79879" spans="1:9" x14ac:dyDescent="0.25">
      <c r="A79879" s="25">
        <v>700671672223727</v>
      </c>
      <c r="I79879" s="25">
        <v>554916699735194</v>
      </c>
    </row>
    <row r="79880" spans="1:9" x14ac:dyDescent="0.25">
      <c r="A79880" s="25">
        <v>494396684804725</v>
      </c>
      <c r="I79880" s="25">
        <v>934604776061906</v>
      </c>
    </row>
    <row r="79881" spans="1:9" x14ac:dyDescent="0.25">
      <c r="A79881" s="25">
        <v>862289892678123</v>
      </c>
      <c r="I79881" s="25">
        <v>785044130869433</v>
      </c>
    </row>
    <row r="79882" spans="1:9" x14ac:dyDescent="0.25">
      <c r="A79882" s="25">
        <v>404424595243894</v>
      </c>
      <c r="I79882" s="25">
        <v>762888139436130</v>
      </c>
    </row>
    <row r="79883" spans="1:9" x14ac:dyDescent="0.25">
      <c r="A79883" s="25">
        <v>935056222948093</v>
      </c>
      <c r="I79883" s="25">
        <v>278395022792732</v>
      </c>
    </row>
    <row r="79884" spans="1:9" x14ac:dyDescent="0.25">
      <c r="A79884" s="25">
        <v>752465205513570</v>
      </c>
      <c r="I79884" s="25">
        <v>950328708430901</v>
      </c>
    </row>
    <row r="79885" spans="1:9" x14ac:dyDescent="0.25">
      <c r="A79885" s="25">
        <v>530714892983180</v>
      </c>
      <c r="I79885" s="25">
        <v>250226899693968</v>
      </c>
    </row>
    <row r="79886" spans="1:9" x14ac:dyDescent="0.25">
      <c r="A79886" s="25">
        <v>537750894182060</v>
      </c>
      <c r="I79886" s="25">
        <v>824465597099698</v>
      </c>
    </row>
    <row r="79887" spans="1:9" x14ac:dyDescent="0.25">
      <c r="A79887" s="25">
        <v>160371089468586</v>
      </c>
      <c r="I79887" s="25">
        <v>287803237095522</v>
      </c>
    </row>
    <row r="79888" spans="1:9" x14ac:dyDescent="0.25">
      <c r="A79888" s="25">
        <v>675797973291727</v>
      </c>
      <c r="I79888" s="25">
        <v>176392589933953</v>
      </c>
    </row>
    <row r="79889" spans="1:9" x14ac:dyDescent="0.25">
      <c r="A79889" s="25">
        <v>555884793741788</v>
      </c>
      <c r="I79889" s="25">
        <v>438589444440711</v>
      </c>
    </row>
    <row r="79890" spans="1:9" x14ac:dyDescent="0.25">
      <c r="A79890" s="25">
        <v>430884413817523</v>
      </c>
      <c r="I79890" s="25">
        <v>389226063778787</v>
      </c>
    </row>
    <row r="79891" spans="1:9" x14ac:dyDescent="0.25">
      <c r="A79891" s="25">
        <v>812531234227248</v>
      </c>
      <c r="I79891" s="25">
        <v>176913960241575</v>
      </c>
    </row>
    <row r="79892" spans="1:9" x14ac:dyDescent="0.25">
      <c r="A79892" s="25">
        <v>407408104946935</v>
      </c>
      <c r="I79892" s="25">
        <v>858893084843036</v>
      </c>
    </row>
    <row r="79893" spans="1:9" x14ac:dyDescent="0.25">
      <c r="A79893" s="25">
        <v>512724379364448</v>
      </c>
      <c r="I79893" s="25">
        <v>158952103398621</v>
      </c>
    </row>
    <row r="79894" spans="1:9" x14ac:dyDescent="0.25">
      <c r="A79894" s="25">
        <v>452258915940020</v>
      </c>
      <c r="I79894" s="25">
        <v>832022664764039</v>
      </c>
    </row>
    <row r="79895" spans="1:9" x14ac:dyDescent="0.25">
      <c r="A79895" s="25">
        <v>532701798063361</v>
      </c>
      <c r="I79895" s="25">
        <v>327146404966417</v>
      </c>
    </row>
    <row r="79896" spans="1:9" x14ac:dyDescent="0.25">
      <c r="A79896" s="25">
        <v>841052102195586</v>
      </c>
      <c r="I79896" s="25">
        <v>236824444068881</v>
      </c>
    </row>
    <row r="79897" spans="1:9" x14ac:dyDescent="0.25">
      <c r="A79897" s="25">
        <v>145873148640463</v>
      </c>
      <c r="I79897" s="25">
        <v>220186163529391</v>
      </c>
    </row>
    <row r="79898" spans="1:9" x14ac:dyDescent="0.25">
      <c r="A79898" s="25">
        <v>136371683971926</v>
      </c>
      <c r="I79898" s="25">
        <v>760228020098797</v>
      </c>
    </row>
    <row r="79899" spans="1:9" x14ac:dyDescent="0.25">
      <c r="A79899" s="25">
        <v>596876490008601</v>
      </c>
      <c r="I79899" s="25">
        <v>300767630821104</v>
      </c>
    </row>
    <row r="79900" spans="1:9" x14ac:dyDescent="0.25">
      <c r="A79900" s="25">
        <v>865649836466747</v>
      </c>
      <c r="I79900" s="25">
        <v>509719787889398</v>
      </c>
    </row>
    <row r="79901" spans="1:9" x14ac:dyDescent="0.25">
      <c r="A79901" s="25">
        <v>499746961742708</v>
      </c>
      <c r="I79901" s="25">
        <v>898731539535421</v>
      </c>
    </row>
    <row r="79902" spans="1:9" x14ac:dyDescent="0.25">
      <c r="A79902" s="25">
        <v>841503237252793</v>
      </c>
      <c r="I79902" s="25">
        <v>292953992418601</v>
      </c>
    </row>
    <row r="79903" spans="1:9" x14ac:dyDescent="0.25">
      <c r="A79903" s="25">
        <v>703703981380399</v>
      </c>
      <c r="I79903" s="25">
        <v>482945210286280</v>
      </c>
    </row>
    <row r="79904" spans="1:9" x14ac:dyDescent="0.25">
      <c r="A79904" s="25">
        <v>501197462673531</v>
      </c>
      <c r="I79904" s="25">
        <v>410014109640072</v>
      </c>
    </row>
    <row r="79905" spans="1:9" x14ac:dyDescent="0.25">
      <c r="A79905" s="25">
        <v>155956648243771</v>
      </c>
      <c r="I79905" s="25">
        <v>303361804640596</v>
      </c>
    </row>
    <row r="79906" spans="1:9" x14ac:dyDescent="0.25">
      <c r="A79906" s="25">
        <v>402406485494546</v>
      </c>
      <c r="I79906" s="25">
        <v>841094733735621</v>
      </c>
    </row>
    <row r="79907" spans="1:9" x14ac:dyDescent="0.25">
      <c r="A79907" s="25">
        <v>556651315943608</v>
      </c>
      <c r="I79907" s="25">
        <v>209767712477704</v>
      </c>
    </row>
    <row r="79908" spans="1:9" x14ac:dyDescent="0.25">
      <c r="A79908" s="25">
        <v>918722652223193</v>
      </c>
      <c r="I79908" s="25">
        <v>442877539465626</v>
      </c>
    </row>
    <row r="79909" spans="1:9" x14ac:dyDescent="0.25">
      <c r="A79909" s="25">
        <v>665783386840257</v>
      </c>
      <c r="I79909" s="25">
        <v>892798701421589</v>
      </c>
    </row>
    <row r="79910" spans="1:9" x14ac:dyDescent="0.25">
      <c r="A79910" s="25">
        <v>494423017977954</v>
      </c>
      <c r="I79910" s="25">
        <v>453877518942165</v>
      </c>
    </row>
    <row r="79911" spans="1:9" x14ac:dyDescent="0.25">
      <c r="A79911" s="25">
        <v>439595472141342</v>
      </c>
      <c r="I79911" s="25">
        <v>704421829050260</v>
      </c>
    </row>
    <row r="79912" spans="1:9" x14ac:dyDescent="0.25">
      <c r="A79912" s="25">
        <v>252748029131796</v>
      </c>
      <c r="I79912" s="25">
        <v>518533920213588</v>
      </c>
    </row>
    <row r="79913" spans="1:9" x14ac:dyDescent="0.25">
      <c r="A79913" s="25">
        <v>309007010348061</v>
      </c>
      <c r="I79913" s="25">
        <v>553492644018886</v>
      </c>
    </row>
    <row r="79914" spans="1:9" x14ac:dyDescent="0.25">
      <c r="A79914" s="25">
        <v>455681283409081</v>
      </c>
      <c r="I79914" s="25">
        <v>250404475013524</v>
      </c>
    </row>
    <row r="79915" spans="1:9" x14ac:dyDescent="0.25">
      <c r="A79915" s="25">
        <v>639513643933122</v>
      </c>
      <c r="I79915" s="25">
        <v>314267479625755</v>
      </c>
    </row>
    <row r="79916" spans="1:9" x14ac:dyDescent="0.25">
      <c r="A79916" s="25">
        <v>977988027895712</v>
      </c>
      <c r="I79916" s="25">
        <v>146556116943342</v>
      </c>
    </row>
    <row r="79917" spans="1:9" x14ac:dyDescent="0.25">
      <c r="A79917" s="25">
        <v>151018053893585</v>
      </c>
      <c r="I79917" s="25">
        <v>393013916316175</v>
      </c>
    </row>
    <row r="79918" spans="1:9" x14ac:dyDescent="0.25">
      <c r="A79918" s="25">
        <v>238471651038653</v>
      </c>
      <c r="I79918" s="25">
        <v>877226805383135</v>
      </c>
    </row>
    <row r="79919" spans="1:9" x14ac:dyDescent="0.25">
      <c r="A79919" s="25">
        <v>397878998180860</v>
      </c>
      <c r="I79919" s="25">
        <v>677922777678814</v>
      </c>
    </row>
    <row r="79920" spans="1:9" x14ac:dyDescent="0.25">
      <c r="A79920" s="25">
        <v>432326174413693</v>
      </c>
      <c r="I79920" s="25">
        <v>106213323830320</v>
      </c>
    </row>
    <row r="79921" spans="1:9" x14ac:dyDescent="0.25">
      <c r="A79921" s="25">
        <v>134999520867838</v>
      </c>
      <c r="I79921" s="25">
        <v>471182034374261</v>
      </c>
    </row>
    <row r="79922" spans="1:9" x14ac:dyDescent="0.25">
      <c r="A79922" s="25">
        <v>697109843651087</v>
      </c>
      <c r="I79922" s="25">
        <v>972006575918609</v>
      </c>
    </row>
    <row r="79923" spans="1:9" x14ac:dyDescent="0.25">
      <c r="A79923" s="25">
        <v>997166991032474</v>
      </c>
      <c r="I79923" s="25">
        <v>331902770615841</v>
      </c>
    </row>
    <row r="79924" spans="1:9" x14ac:dyDescent="0.25">
      <c r="A79924" s="25">
        <v>410918275676885</v>
      </c>
      <c r="I79924" s="25">
        <v>157181438670623</v>
      </c>
    </row>
    <row r="79925" spans="1:9" x14ac:dyDescent="0.25">
      <c r="A79925" s="25">
        <v>688769506723964</v>
      </c>
      <c r="I79925" s="25">
        <v>503438101237402</v>
      </c>
    </row>
    <row r="79926" spans="1:9" x14ac:dyDescent="0.25">
      <c r="A79926" s="25">
        <v>339972392914939</v>
      </c>
      <c r="I79926" s="25">
        <v>454556757165094</v>
      </c>
    </row>
    <row r="79927" spans="1:9" x14ac:dyDescent="0.25">
      <c r="A79927" s="25">
        <v>372286300102778</v>
      </c>
      <c r="I79927" s="25">
        <v>325449265154217</v>
      </c>
    </row>
    <row r="79928" spans="1:9" x14ac:dyDescent="0.25">
      <c r="A79928" s="25">
        <v>426735642985526</v>
      </c>
      <c r="I79928" s="25">
        <v>779284857058958</v>
      </c>
    </row>
    <row r="79929" spans="1:9" x14ac:dyDescent="0.25">
      <c r="A79929" s="25">
        <v>890501689066652</v>
      </c>
      <c r="I79929" s="25">
        <v>688703427277226</v>
      </c>
    </row>
    <row r="79930" spans="1:9" x14ac:dyDescent="0.25">
      <c r="A79930" s="25">
        <v>843332706312449</v>
      </c>
      <c r="I79930" s="25">
        <v>798579679084108</v>
      </c>
    </row>
    <row r="79931" spans="1:9" x14ac:dyDescent="0.25">
      <c r="A79931" s="25">
        <v>558781163341192</v>
      </c>
      <c r="I79931" s="25">
        <v>614745320310496</v>
      </c>
    </row>
    <row r="79932" spans="1:9" x14ac:dyDescent="0.25">
      <c r="A79932" s="25">
        <v>413353368718092</v>
      </c>
      <c r="I79932" s="25">
        <v>470869875311177</v>
      </c>
    </row>
    <row r="79933" spans="1:9" x14ac:dyDescent="0.25">
      <c r="A79933" s="25">
        <v>475397440949027</v>
      </c>
      <c r="I79933" s="25">
        <v>398676371288925</v>
      </c>
    </row>
    <row r="79934" spans="1:9" x14ac:dyDescent="0.25">
      <c r="A79934" s="25">
        <v>186729194068898</v>
      </c>
      <c r="I79934" s="25">
        <v>832672676082189</v>
      </c>
    </row>
    <row r="79935" spans="1:9" x14ac:dyDescent="0.25">
      <c r="A79935" s="25">
        <v>314634463651134</v>
      </c>
      <c r="I79935" s="25">
        <v>237866020765484</v>
      </c>
    </row>
    <row r="79936" spans="1:9" x14ac:dyDescent="0.25">
      <c r="A79936" s="25">
        <v>150067213792322</v>
      </c>
      <c r="I79936" s="25">
        <v>663982383842719</v>
      </c>
    </row>
    <row r="79937" spans="1:9" x14ac:dyDescent="0.25">
      <c r="A79937" s="25">
        <v>718207794097917</v>
      </c>
      <c r="I79937" s="25">
        <v>124838531452643</v>
      </c>
    </row>
    <row r="79938" spans="1:9" x14ac:dyDescent="0.25">
      <c r="A79938" s="25">
        <v>145054955857816</v>
      </c>
      <c r="I79938" s="25">
        <v>715525344484281</v>
      </c>
    </row>
    <row r="79939" spans="1:9" x14ac:dyDescent="0.25">
      <c r="A79939" s="25">
        <v>224319201927599</v>
      </c>
      <c r="I79939" s="25">
        <v>721108609788024</v>
      </c>
    </row>
    <row r="79940" spans="1:9" x14ac:dyDescent="0.25">
      <c r="A79940" s="25">
        <v>386873052656101</v>
      </c>
      <c r="I79940" s="25">
        <v>465695904932985</v>
      </c>
    </row>
    <row r="79941" spans="1:9" x14ac:dyDescent="0.25">
      <c r="A79941" s="25">
        <v>898400781326536</v>
      </c>
      <c r="I79941" s="25">
        <v>962197604822852</v>
      </c>
    </row>
    <row r="79942" spans="1:9" x14ac:dyDescent="0.25">
      <c r="A79942" s="25">
        <v>432272432550925</v>
      </c>
      <c r="I79942" s="25">
        <v>298065049998290</v>
      </c>
    </row>
    <row r="79943" spans="1:9" x14ac:dyDescent="0.25">
      <c r="A79943" s="25">
        <v>459812972289166</v>
      </c>
      <c r="I79943" s="25">
        <v>796834867095941</v>
      </c>
    </row>
    <row r="79944" spans="1:9" x14ac:dyDescent="0.25">
      <c r="A79944" s="25">
        <v>252844386540084</v>
      </c>
      <c r="I79944" s="25">
        <v>903127409416344</v>
      </c>
    </row>
    <row r="79945" spans="1:9" x14ac:dyDescent="0.25">
      <c r="A79945" s="25">
        <v>271569130899595</v>
      </c>
      <c r="I79945" s="25">
        <v>176195204197889</v>
      </c>
    </row>
    <row r="79946" spans="1:9" x14ac:dyDescent="0.25">
      <c r="A79946" s="25">
        <v>624747203359837</v>
      </c>
      <c r="I79946" s="25">
        <v>708221464289998</v>
      </c>
    </row>
    <row r="79947" spans="1:9" x14ac:dyDescent="0.25">
      <c r="A79947" s="25">
        <v>314262185132979</v>
      </c>
      <c r="I79947" s="25">
        <v>959713905613005</v>
      </c>
    </row>
    <row r="79948" spans="1:9" x14ac:dyDescent="0.25">
      <c r="A79948" s="25">
        <v>936420110244332</v>
      </c>
      <c r="I79948" s="25">
        <v>760882437634193</v>
      </c>
    </row>
    <row r="79949" spans="1:9" x14ac:dyDescent="0.25">
      <c r="A79949" s="25">
        <v>181545628324797</v>
      </c>
      <c r="I79949" s="25">
        <v>147951512291181</v>
      </c>
    </row>
    <row r="79950" spans="1:9" x14ac:dyDescent="0.25">
      <c r="A79950" s="25">
        <v>806800387891340</v>
      </c>
      <c r="I79950" s="25">
        <v>665661662996865</v>
      </c>
    </row>
    <row r="79951" spans="1:9" x14ac:dyDescent="0.25">
      <c r="A79951" s="25">
        <v>896920426692923</v>
      </c>
      <c r="I79951" s="25">
        <v>519169912923814</v>
      </c>
    </row>
    <row r="79952" spans="1:9" x14ac:dyDescent="0.25">
      <c r="A79952" s="25">
        <v>501854308502681</v>
      </c>
      <c r="I79952" s="25">
        <v>496814957551079</v>
      </c>
    </row>
    <row r="79953" spans="1:9" x14ac:dyDescent="0.25">
      <c r="A79953" s="25">
        <v>915296183075431</v>
      </c>
      <c r="I79953" s="25">
        <v>616937579117175</v>
      </c>
    </row>
    <row r="79954" spans="1:9" x14ac:dyDescent="0.25">
      <c r="A79954" s="25">
        <v>973441232254086</v>
      </c>
      <c r="I79954" s="25">
        <v>979591900758831</v>
      </c>
    </row>
    <row r="79955" spans="1:9" x14ac:dyDescent="0.25">
      <c r="A79955" s="25">
        <v>286406335961565</v>
      </c>
      <c r="I79955" s="25">
        <v>800865706281105</v>
      </c>
    </row>
    <row r="79956" spans="1:9" x14ac:dyDescent="0.25">
      <c r="A79956" s="25">
        <v>597894458606111</v>
      </c>
      <c r="I79956" s="25">
        <v>966795774619719</v>
      </c>
    </row>
    <row r="79957" spans="1:9" x14ac:dyDescent="0.25">
      <c r="A79957" s="25">
        <v>607772198695832</v>
      </c>
      <c r="I79957" s="25">
        <v>101087162479329</v>
      </c>
    </row>
    <row r="79958" spans="1:9" x14ac:dyDescent="0.25">
      <c r="A79958" s="25">
        <v>244746481562903</v>
      </c>
      <c r="I79958" s="25">
        <v>828744515818479</v>
      </c>
    </row>
    <row r="79959" spans="1:9" x14ac:dyDescent="0.25">
      <c r="A79959" s="25">
        <v>304944111609768</v>
      </c>
      <c r="I79959" s="25">
        <v>475281658350519</v>
      </c>
    </row>
    <row r="79960" spans="1:9" x14ac:dyDescent="0.25">
      <c r="A79960" s="25">
        <v>349601579642974</v>
      </c>
      <c r="I79960" s="25">
        <v>360582786646240</v>
      </c>
    </row>
    <row r="79961" spans="1:9" x14ac:dyDescent="0.25">
      <c r="A79961" s="25">
        <v>101168142105555</v>
      </c>
      <c r="I79961" s="25">
        <v>999475496573596</v>
      </c>
    </row>
    <row r="79962" spans="1:9" x14ac:dyDescent="0.25">
      <c r="A79962" s="25">
        <v>852290820930083</v>
      </c>
      <c r="I79962" s="25">
        <v>622104119071592</v>
      </c>
    </row>
    <row r="79963" spans="1:9" x14ac:dyDescent="0.25">
      <c r="A79963" s="25">
        <v>879659588239366</v>
      </c>
      <c r="I79963" s="25">
        <v>282697706629628</v>
      </c>
    </row>
    <row r="79964" spans="1:9" x14ac:dyDescent="0.25">
      <c r="A79964" s="25">
        <v>542674189771649</v>
      </c>
      <c r="I79964" s="25">
        <v>705952359633361</v>
      </c>
    </row>
    <row r="79965" spans="1:9" x14ac:dyDescent="0.25">
      <c r="A79965" s="25">
        <v>658233843235077</v>
      </c>
      <c r="I79965" s="25">
        <v>628686154567323</v>
      </c>
    </row>
    <row r="79966" spans="1:9" x14ac:dyDescent="0.25">
      <c r="A79966" s="25">
        <v>235858126042597</v>
      </c>
      <c r="I79966" s="25">
        <v>859498499157834</v>
      </c>
    </row>
    <row r="79967" spans="1:9" x14ac:dyDescent="0.25">
      <c r="A79967" s="25">
        <v>850370017835167</v>
      </c>
      <c r="I79967" s="25">
        <v>482025159239007</v>
      </c>
    </row>
    <row r="79968" spans="1:9" x14ac:dyDescent="0.25">
      <c r="A79968" s="25">
        <v>992863949181971</v>
      </c>
      <c r="I79968" s="25">
        <v>113609311740375</v>
      </c>
    </row>
    <row r="79969" spans="1:9" x14ac:dyDescent="0.25">
      <c r="A79969" s="25">
        <v>163345336301475</v>
      </c>
      <c r="I79969" s="25">
        <v>454766341019237</v>
      </c>
    </row>
    <row r="79970" spans="1:9" x14ac:dyDescent="0.25">
      <c r="A79970" s="25">
        <v>445465117691963</v>
      </c>
      <c r="I79970" s="25">
        <v>280202265999961</v>
      </c>
    </row>
    <row r="79971" spans="1:9" x14ac:dyDescent="0.25">
      <c r="A79971" s="25">
        <v>233707651465822</v>
      </c>
      <c r="I79971" s="25">
        <v>299473012273192</v>
      </c>
    </row>
    <row r="79972" spans="1:9" x14ac:dyDescent="0.25">
      <c r="A79972" s="25">
        <v>909094149171863</v>
      </c>
      <c r="I79972" s="25">
        <v>915008621713815</v>
      </c>
    </row>
    <row r="79973" spans="1:9" x14ac:dyDescent="0.25">
      <c r="A79973" s="25">
        <v>944239016222084</v>
      </c>
      <c r="I79973" s="25">
        <v>319553687136772</v>
      </c>
    </row>
    <row r="79974" spans="1:9" x14ac:dyDescent="0.25">
      <c r="A79974" s="25">
        <v>660461774411230</v>
      </c>
      <c r="I79974" s="25">
        <v>405109852926458</v>
      </c>
    </row>
    <row r="79975" spans="1:9" x14ac:dyDescent="0.25">
      <c r="A79975" s="25">
        <v>374490475311568</v>
      </c>
      <c r="I79975" s="25">
        <v>153605173748478</v>
      </c>
    </row>
    <row r="79976" spans="1:9" x14ac:dyDescent="0.25">
      <c r="A79976" s="25">
        <v>572674797070840</v>
      </c>
      <c r="I79976" s="25">
        <v>265521599684653</v>
      </c>
    </row>
    <row r="79977" spans="1:9" x14ac:dyDescent="0.25">
      <c r="A79977" s="25">
        <v>947809189026423</v>
      </c>
      <c r="I79977" s="25">
        <v>303012512611869</v>
      </c>
    </row>
    <row r="79978" spans="1:9" x14ac:dyDescent="0.25">
      <c r="A79978" s="25">
        <v>945818994630450</v>
      </c>
      <c r="I79978" s="25">
        <v>591816597483473</v>
      </c>
    </row>
    <row r="79979" spans="1:9" x14ac:dyDescent="0.25">
      <c r="A79979" s="25">
        <v>876484237649810</v>
      </c>
      <c r="I79979" s="25">
        <v>640781247597618</v>
      </c>
    </row>
    <row r="79980" spans="1:9" x14ac:dyDescent="0.25">
      <c r="A79980" s="25">
        <v>966960876416182</v>
      </c>
      <c r="I79980" s="25">
        <v>970556745017103</v>
      </c>
    </row>
    <row r="79981" spans="1:9" x14ac:dyDescent="0.25">
      <c r="A79981" s="25">
        <v>753201001624913</v>
      </c>
      <c r="I79981" s="25">
        <v>991476294276448</v>
      </c>
    </row>
    <row r="79982" spans="1:9" x14ac:dyDescent="0.25">
      <c r="A79982" s="25">
        <v>598995363265390</v>
      </c>
      <c r="I79982" s="25">
        <v>960402651460266</v>
      </c>
    </row>
    <row r="79983" spans="1:9" x14ac:dyDescent="0.25">
      <c r="A79983" s="25">
        <v>560977511174234</v>
      </c>
      <c r="I79983" s="25">
        <v>845701630858130</v>
      </c>
    </row>
    <row r="79984" spans="1:9" x14ac:dyDescent="0.25">
      <c r="A79984" s="25">
        <v>965764289866833</v>
      </c>
      <c r="I79984" s="25">
        <v>386182849331108</v>
      </c>
    </row>
    <row r="79985" spans="1:9" x14ac:dyDescent="0.25">
      <c r="A79985" s="25">
        <v>478942567640270</v>
      </c>
      <c r="I79985" s="25">
        <v>868046715679873</v>
      </c>
    </row>
    <row r="79986" spans="1:9" x14ac:dyDescent="0.25">
      <c r="A79986" s="25">
        <v>495092565186977</v>
      </c>
      <c r="I79986" s="25">
        <v>962383933210750</v>
      </c>
    </row>
    <row r="79987" spans="1:9" x14ac:dyDescent="0.25">
      <c r="A79987" s="25">
        <v>595551317301012</v>
      </c>
      <c r="I79987" s="25">
        <v>810249415770121</v>
      </c>
    </row>
    <row r="79988" spans="1:9" x14ac:dyDescent="0.25">
      <c r="A79988" s="25">
        <v>539573074096605</v>
      </c>
      <c r="I79988" s="25">
        <v>625909236732709</v>
      </c>
    </row>
    <row r="79989" spans="1:9" x14ac:dyDescent="0.25">
      <c r="A79989" s="25">
        <v>245028569825123</v>
      </c>
      <c r="I79989" s="25">
        <v>389885849683335</v>
      </c>
    </row>
    <row r="79990" spans="1:9" x14ac:dyDescent="0.25">
      <c r="A79990" s="25">
        <v>787410647855515</v>
      </c>
      <c r="I79990" s="25">
        <v>281257413869699</v>
      </c>
    </row>
    <row r="79991" spans="1:9" x14ac:dyDescent="0.25">
      <c r="A79991" s="25">
        <v>866405803802509</v>
      </c>
      <c r="I79991" s="25">
        <v>428782667188050</v>
      </c>
    </row>
    <row r="79992" spans="1:9" x14ac:dyDescent="0.25">
      <c r="A79992" s="25">
        <v>598182504810306</v>
      </c>
      <c r="I79992" s="25">
        <v>129771709951080</v>
      </c>
    </row>
    <row r="79993" spans="1:9" x14ac:dyDescent="0.25">
      <c r="A79993" s="25">
        <v>657771965977048</v>
      </c>
      <c r="I79993" s="25">
        <v>281489216420318</v>
      </c>
    </row>
    <row r="79994" spans="1:9" x14ac:dyDescent="0.25">
      <c r="A79994" s="25">
        <v>369002523292104</v>
      </c>
      <c r="I79994" s="25">
        <v>413789664689468</v>
      </c>
    </row>
    <row r="79995" spans="1:9" x14ac:dyDescent="0.25">
      <c r="A79995" s="25">
        <v>214860200887900</v>
      </c>
      <c r="I79995" s="25">
        <v>292959072836660</v>
      </c>
    </row>
    <row r="79996" spans="1:9" x14ac:dyDescent="0.25">
      <c r="A79996" s="25">
        <v>454424937239580</v>
      </c>
      <c r="I79996" s="25">
        <v>465474475599148</v>
      </c>
    </row>
    <row r="79997" spans="1:9" x14ac:dyDescent="0.25">
      <c r="A79997" s="25">
        <v>803394168739812</v>
      </c>
      <c r="I79997" s="25">
        <v>822869129950061</v>
      </c>
    </row>
    <row r="79998" spans="1:9" x14ac:dyDescent="0.25">
      <c r="A79998" s="25">
        <v>446975604051386</v>
      </c>
      <c r="I79998" s="25">
        <v>859124712745106</v>
      </c>
    </row>
    <row r="79999" spans="1:9" x14ac:dyDescent="0.25">
      <c r="A79999" s="25">
        <v>258256815438505</v>
      </c>
      <c r="I79999" s="25">
        <v>246172075793208</v>
      </c>
    </row>
    <row r="80000" spans="1:9" x14ac:dyDescent="0.25">
      <c r="A80000" s="25">
        <v>304142467397135</v>
      </c>
      <c r="I80000" s="25">
        <v>405659795980653</v>
      </c>
    </row>
    <row r="80001" spans="1:9" x14ac:dyDescent="0.25">
      <c r="A80001" s="25">
        <v>318198057744292</v>
      </c>
      <c r="I80001" s="25">
        <v>608831870172169</v>
      </c>
    </row>
    <row r="80002" spans="1:9" x14ac:dyDescent="0.25">
      <c r="A80002" s="25">
        <v>617944628189435</v>
      </c>
      <c r="I80002" s="25">
        <v>241974656960582</v>
      </c>
    </row>
    <row r="80003" spans="1:9" x14ac:dyDescent="0.25">
      <c r="A80003" s="25">
        <v>772696140376931</v>
      </c>
      <c r="I80003" s="25">
        <v>677204278656722</v>
      </c>
    </row>
    <row r="80004" spans="1:9" x14ac:dyDescent="0.25">
      <c r="A80004" s="25">
        <v>275734014063937</v>
      </c>
      <c r="I80004" s="25">
        <v>854306899510010</v>
      </c>
    </row>
    <row r="80005" spans="1:9" x14ac:dyDescent="0.25">
      <c r="A80005" s="25">
        <v>408122369313172</v>
      </c>
      <c r="I80005" s="25">
        <v>195665419557206</v>
      </c>
    </row>
    <row r="80006" spans="1:9" x14ac:dyDescent="0.25">
      <c r="A80006" s="25">
        <v>840112957595602</v>
      </c>
      <c r="I80006" s="25">
        <v>215857187147053</v>
      </c>
    </row>
    <row r="80007" spans="1:9" x14ac:dyDescent="0.25">
      <c r="A80007" s="25">
        <v>239654448977088</v>
      </c>
      <c r="I80007" s="25">
        <v>368639987368488</v>
      </c>
    </row>
    <row r="80008" spans="1:9" x14ac:dyDescent="0.25">
      <c r="A80008" s="25">
        <v>486835813168695</v>
      </c>
      <c r="I80008" s="25">
        <v>945406779831328</v>
      </c>
    </row>
    <row r="80009" spans="1:9" x14ac:dyDescent="0.25">
      <c r="A80009" s="25">
        <v>487812861540439</v>
      </c>
      <c r="I80009" s="25">
        <v>407226798414643</v>
      </c>
    </row>
    <row r="80010" spans="1:9" x14ac:dyDescent="0.25">
      <c r="A80010" s="25">
        <v>331836320767111</v>
      </c>
      <c r="I80010" s="25">
        <v>339699472043739</v>
      </c>
    </row>
    <row r="80011" spans="1:9" x14ac:dyDescent="0.25">
      <c r="A80011" s="25">
        <v>622420307179372</v>
      </c>
      <c r="I80011" s="25">
        <v>329564555922449</v>
      </c>
    </row>
    <row r="80012" spans="1:9" x14ac:dyDescent="0.25">
      <c r="A80012" s="25">
        <v>706159416176632</v>
      </c>
      <c r="I80012" s="25">
        <v>634395406716088</v>
      </c>
    </row>
    <row r="80013" spans="1:9" x14ac:dyDescent="0.25">
      <c r="A80013" s="25">
        <v>717579998714878</v>
      </c>
      <c r="I80013" s="25">
        <v>938755756878559</v>
      </c>
    </row>
    <row r="80014" spans="1:9" x14ac:dyDescent="0.25">
      <c r="A80014" s="25">
        <v>144307706329209</v>
      </c>
      <c r="I80014" s="25">
        <v>662384910178240</v>
      </c>
    </row>
    <row r="80015" spans="1:9" x14ac:dyDescent="0.25">
      <c r="A80015" s="25">
        <v>478255275064928</v>
      </c>
      <c r="I80015" s="25">
        <v>660942745582698</v>
      </c>
    </row>
    <row r="80016" spans="1:9" x14ac:dyDescent="0.25">
      <c r="A80016" s="25">
        <v>173587468433954</v>
      </c>
      <c r="I80016" s="25">
        <v>175181504913684</v>
      </c>
    </row>
    <row r="80017" spans="1:9" x14ac:dyDescent="0.25">
      <c r="A80017" s="25">
        <v>903683618703935</v>
      </c>
      <c r="I80017" s="25">
        <v>220473384997374</v>
      </c>
    </row>
    <row r="80018" spans="1:9" x14ac:dyDescent="0.25">
      <c r="A80018" s="25">
        <v>588813387418245</v>
      </c>
      <c r="I80018" s="25">
        <v>807916856362922</v>
      </c>
    </row>
    <row r="80019" spans="1:9" x14ac:dyDescent="0.25">
      <c r="A80019" s="25">
        <v>138155923317071</v>
      </c>
      <c r="I80019" s="25">
        <v>335916242852037</v>
      </c>
    </row>
    <row r="80020" spans="1:9" x14ac:dyDescent="0.25">
      <c r="A80020" s="25">
        <v>419029685569416</v>
      </c>
      <c r="I80020" s="25">
        <v>547167789430000</v>
      </c>
    </row>
    <row r="80021" spans="1:9" x14ac:dyDescent="0.25">
      <c r="A80021" s="25">
        <v>899738568116638</v>
      </c>
      <c r="I80021" s="25">
        <v>503518359471363</v>
      </c>
    </row>
    <row r="80022" spans="1:9" x14ac:dyDescent="0.25">
      <c r="A80022" s="25">
        <v>284858752842694</v>
      </c>
      <c r="I80022" s="25">
        <v>647348720555107</v>
      </c>
    </row>
    <row r="80023" spans="1:9" x14ac:dyDescent="0.25">
      <c r="A80023" s="25">
        <v>476130470262933</v>
      </c>
      <c r="I80023" s="25">
        <v>736915392981143</v>
      </c>
    </row>
    <row r="80024" spans="1:9" x14ac:dyDescent="0.25">
      <c r="A80024" s="25">
        <v>122209780879244</v>
      </c>
      <c r="I80024" s="25">
        <v>392254031219467</v>
      </c>
    </row>
    <row r="80025" spans="1:9" x14ac:dyDescent="0.25">
      <c r="A80025" s="25">
        <v>172074553494055</v>
      </c>
      <c r="I80025" s="25">
        <v>635215325254949</v>
      </c>
    </row>
    <row r="80026" spans="1:9" x14ac:dyDescent="0.25">
      <c r="A80026" s="25">
        <v>314530598139666</v>
      </c>
      <c r="I80026" s="25">
        <v>554374181539720</v>
      </c>
    </row>
    <row r="80027" spans="1:9" x14ac:dyDescent="0.25">
      <c r="A80027" s="25">
        <v>667220157815419</v>
      </c>
      <c r="I80027" s="25">
        <v>733987541853820</v>
      </c>
    </row>
    <row r="80028" spans="1:9" x14ac:dyDescent="0.25">
      <c r="A80028" s="25">
        <v>569803029547567</v>
      </c>
      <c r="I80028" s="25">
        <v>662189408915214</v>
      </c>
    </row>
    <row r="80029" spans="1:9" x14ac:dyDescent="0.25">
      <c r="A80029" s="25">
        <v>443345155108556</v>
      </c>
      <c r="I80029" s="25">
        <v>761451620885297</v>
      </c>
    </row>
    <row r="80030" spans="1:9" x14ac:dyDescent="0.25">
      <c r="A80030" s="25">
        <v>276567472930960</v>
      </c>
      <c r="I80030" s="25">
        <v>250391563898861</v>
      </c>
    </row>
    <row r="80031" spans="1:9" x14ac:dyDescent="0.25">
      <c r="A80031" s="25">
        <v>851861422837358</v>
      </c>
      <c r="I80031" s="25">
        <v>779298838130456</v>
      </c>
    </row>
    <row r="80032" spans="1:9" x14ac:dyDescent="0.25">
      <c r="A80032" s="25">
        <v>268002469695029</v>
      </c>
      <c r="I80032" s="25">
        <v>417184388125971</v>
      </c>
    </row>
    <row r="80033" spans="1:9" x14ac:dyDescent="0.25">
      <c r="A80033" s="25">
        <v>687004019023985</v>
      </c>
      <c r="I80033" s="25">
        <v>740781495963246</v>
      </c>
    </row>
    <row r="80034" spans="1:9" x14ac:dyDescent="0.25">
      <c r="A80034" s="25">
        <v>574293242397381</v>
      </c>
      <c r="I80034" s="25">
        <v>327625490761996</v>
      </c>
    </row>
    <row r="80035" spans="1:9" x14ac:dyDescent="0.25">
      <c r="A80035" s="25">
        <v>218034772194814</v>
      </c>
      <c r="I80035" s="25">
        <v>180746905012292</v>
      </c>
    </row>
    <row r="80036" spans="1:9" x14ac:dyDescent="0.25">
      <c r="A80036" s="25">
        <v>160941561714980</v>
      </c>
      <c r="I80036" s="25">
        <v>102251034568626</v>
      </c>
    </row>
    <row r="80037" spans="1:9" x14ac:dyDescent="0.25">
      <c r="A80037" s="25">
        <v>636995734742214</v>
      </c>
      <c r="I80037" s="25">
        <v>300805935797445</v>
      </c>
    </row>
    <row r="80038" spans="1:9" x14ac:dyDescent="0.25">
      <c r="A80038" s="25">
        <v>168485965871985</v>
      </c>
      <c r="I80038" s="25">
        <v>119075950742451</v>
      </c>
    </row>
    <row r="80039" spans="1:9" x14ac:dyDescent="0.25">
      <c r="A80039" s="25">
        <v>263330907267238</v>
      </c>
      <c r="I80039" s="25">
        <v>950891842339366</v>
      </c>
    </row>
    <row r="80040" spans="1:9" x14ac:dyDescent="0.25">
      <c r="A80040" s="25">
        <v>729972359233455</v>
      </c>
      <c r="I80040" s="25">
        <v>260546550494967</v>
      </c>
    </row>
    <row r="80041" spans="1:9" x14ac:dyDescent="0.25">
      <c r="A80041" s="25">
        <v>508505896942756</v>
      </c>
      <c r="I80041" s="25">
        <v>611462676869129</v>
      </c>
    </row>
    <row r="80042" spans="1:9" x14ac:dyDescent="0.25">
      <c r="A80042" s="25">
        <v>945542898613697</v>
      </c>
      <c r="I80042" s="25">
        <v>755219457880800</v>
      </c>
    </row>
    <row r="80043" spans="1:9" x14ac:dyDescent="0.25">
      <c r="A80043" s="25">
        <v>855029139768702</v>
      </c>
      <c r="I80043" s="25">
        <v>329362195713233</v>
      </c>
    </row>
    <row r="80044" spans="1:9" x14ac:dyDescent="0.25">
      <c r="A80044" s="25">
        <v>311714057059130</v>
      </c>
      <c r="I80044" s="25">
        <v>781211866235330</v>
      </c>
    </row>
    <row r="80045" spans="1:9" x14ac:dyDescent="0.25">
      <c r="A80045" s="25">
        <v>260656783168030</v>
      </c>
      <c r="I80045" s="25">
        <v>437494588352119</v>
      </c>
    </row>
    <row r="80046" spans="1:9" x14ac:dyDescent="0.25">
      <c r="A80046" s="25">
        <v>836154957126483</v>
      </c>
      <c r="I80046" s="25">
        <v>485079193725388</v>
      </c>
    </row>
    <row r="80047" spans="1:9" x14ac:dyDescent="0.25">
      <c r="A80047" s="25">
        <v>846488251107850</v>
      </c>
      <c r="I80047" s="25">
        <v>605204168087971</v>
      </c>
    </row>
    <row r="80048" spans="1:9" x14ac:dyDescent="0.25">
      <c r="A80048" s="25">
        <v>571044089749652</v>
      </c>
      <c r="I80048" s="25">
        <v>937396859384062</v>
      </c>
    </row>
    <row r="80049" spans="1:9" x14ac:dyDescent="0.25">
      <c r="A80049" s="25">
        <v>596573967103247</v>
      </c>
      <c r="I80049" s="25">
        <v>606721501395682</v>
      </c>
    </row>
    <row r="80050" spans="1:9" x14ac:dyDescent="0.25">
      <c r="A80050" s="25">
        <v>922800535362170</v>
      </c>
      <c r="I80050" s="25">
        <v>515759464384646</v>
      </c>
    </row>
    <row r="80051" spans="1:9" x14ac:dyDescent="0.25">
      <c r="A80051" s="25">
        <v>971272782269638</v>
      </c>
      <c r="I80051" s="25">
        <v>242827742729278</v>
      </c>
    </row>
    <row r="80052" spans="1:9" x14ac:dyDescent="0.25">
      <c r="A80052" s="25">
        <v>871714932483545</v>
      </c>
      <c r="I80052" s="25">
        <v>940964569255967</v>
      </c>
    </row>
    <row r="80053" spans="1:9" x14ac:dyDescent="0.25">
      <c r="A80053" s="25">
        <v>404432504713810</v>
      </c>
      <c r="I80053" s="25">
        <v>827566878660334</v>
      </c>
    </row>
    <row r="80054" spans="1:9" x14ac:dyDescent="0.25">
      <c r="A80054" s="25">
        <v>815330917282034</v>
      </c>
      <c r="I80054" s="25">
        <v>302971177210239</v>
      </c>
    </row>
    <row r="80055" spans="1:9" x14ac:dyDescent="0.25">
      <c r="A80055" s="25">
        <v>795460691850983</v>
      </c>
      <c r="I80055" s="25">
        <v>770433440099394</v>
      </c>
    </row>
    <row r="80056" spans="1:9" x14ac:dyDescent="0.25">
      <c r="A80056" s="25">
        <v>684479275520964</v>
      </c>
      <c r="I80056" s="25">
        <v>308355856220006</v>
      </c>
    </row>
    <row r="80057" spans="1:9" x14ac:dyDescent="0.25">
      <c r="A80057" s="25">
        <v>681869691069091</v>
      </c>
      <c r="I80057" s="25">
        <v>446265884291061</v>
      </c>
    </row>
    <row r="80058" spans="1:9" x14ac:dyDescent="0.25">
      <c r="A80058" s="25">
        <v>907310513696085</v>
      </c>
      <c r="I80058" s="25">
        <v>177516607827755</v>
      </c>
    </row>
    <row r="80059" spans="1:9" x14ac:dyDescent="0.25">
      <c r="A80059" s="25">
        <v>108929131530277</v>
      </c>
      <c r="I80059" s="25">
        <v>951971902668828</v>
      </c>
    </row>
    <row r="80060" spans="1:9" x14ac:dyDescent="0.25">
      <c r="A80060" s="25">
        <v>214522030772246</v>
      </c>
      <c r="I80060" s="25">
        <v>240856010022630</v>
      </c>
    </row>
    <row r="80061" spans="1:9" x14ac:dyDescent="0.25">
      <c r="A80061" s="25">
        <v>171896551814031</v>
      </c>
      <c r="I80061" s="25">
        <v>818102331460061</v>
      </c>
    </row>
    <row r="80062" spans="1:9" x14ac:dyDescent="0.25">
      <c r="A80062" s="25">
        <v>718680641206711</v>
      </c>
      <c r="I80062" s="25">
        <v>181756323923257</v>
      </c>
    </row>
    <row r="80063" spans="1:9" x14ac:dyDescent="0.25">
      <c r="A80063" s="25">
        <v>735095128939059</v>
      </c>
      <c r="I80063" s="25">
        <v>317853186561562</v>
      </c>
    </row>
    <row r="80064" spans="1:9" x14ac:dyDescent="0.25">
      <c r="A80064" s="25">
        <v>110342801967331</v>
      </c>
      <c r="I80064" s="25">
        <v>683068804159491</v>
      </c>
    </row>
    <row r="80065" spans="1:9" x14ac:dyDescent="0.25">
      <c r="A80065" s="25">
        <v>137281989038429</v>
      </c>
      <c r="I80065" s="25">
        <v>302429148915903</v>
      </c>
    </row>
    <row r="80066" spans="1:9" x14ac:dyDescent="0.25">
      <c r="A80066" s="25">
        <v>436613587835461</v>
      </c>
      <c r="I80066" s="25">
        <v>682099075761856</v>
      </c>
    </row>
    <row r="80067" spans="1:9" x14ac:dyDescent="0.25">
      <c r="A80067" s="25">
        <v>234084135074541</v>
      </c>
      <c r="I80067" s="25">
        <v>457617318697148</v>
      </c>
    </row>
    <row r="80068" spans="1:9" x14ac:dyDescent="0.25">
      <c r="A80068" s="25">
        <v>470178369725127</v>
      </c>
      <c r="I80068" s="25">
        <v>603952055267392</v>
      </c>
    </row>
    <row r="80069" spans="1:9" x14ac:dyDescent="0.25">
      <c r="A80069" s="25">
        <v>740785920044909</v>
      </c>
      <c r="I80069" s="25">
        <v>309423017092516</v>
      </c>
    </row>
    <row r="80070" spans="1:9" x14ac:dyDescent="0.25">
      <c r="A80070" s="25">
        <v>584708979945334</v>
      </c>
      <c r="I80070" s="25">
        <v>492589182290319</v>
      </c>
    </row>
    <row r="80071" spans="1:9" x14ac:dyDescent="0.25">
      <c r="A80071" s="25">
        <v>902160335520430</v>
      </c>
      <c r="I80071" s="25">
        <v>918725738042912</v>
      </c>
    </row>
    <row r="80072" spans="1:9" x14ac:dyDescent="0.25">
      <c r="A80072" s="25">
        <v>940611060799748</v>
      </c>
      <c r="I80072" s="25">
        <v>640702849723666</v>
      </c>
    </row>
    <row r="80073" spans="1:9" x14ac:dyDescent="0.25">
      <c r="A80073" s="25">
        <v>535193524986757</v>
      </c>
      <c r="I80073" s="25">
        <v>127668620350268</v>
      </c>
    </row>
    <row r="80074" spans="1:9" x14ac:dyDescent="0.25">
      <c r="A80074" s="25">
        <v>345535365862959</v>
      </c>
      <c r="I80074" s="25">
        <v>976481152179858</v>
      </c>
    </row>
    <row r="80075" spans="1:9" x14ac:dyDescent="0.25">
      <c r="A80075" s="25">
        <v>216052626621115</v>
      </c>
      <c r="I80075" s="25">
        <v>450027927962769</v>
      </c>
    </row>
    <row r="80076" spans="1:9" x14ac:dyDescent="0.25">
      <c r="A80076" s="25">
        <v>130089851724847</v>
      </c>
      <c r="I80076" s="25">
        <v>597348799171734</v>
      </c>
    </row>
    <row r="80077" spans="1:9" x14ac:dyDescent="0.25">
      <c r="A80077" s="25">
        <v>272367139514149</v>
      </c>
      <c r="I80077" s="25">
        <v>982604244797723</v>
      </c>
    </row>
    <row r="80078" spans="1:9" x14ac:dyDescent="0.25">
      <c r="A80078" s="25">
        <v>917908862109837</v>
      </c>
      <c r="I80078" s="25">
        <v>593653373889270</v>
      </c>
    </row>
    <row r="80079" spans="1:9" x14ac:dyDescent="0.25">
      <c r="A80079" s="25">
        <v>900067207662290</v>
      </c>
      <c r="I80079" s="25">
        <v>353617353182474</v>
      </c>
    </row>
    <row r="80080" spans="1:9" x14ac:dyDescent="0.25">
      <c r="A80080" s="25">
        <v>664444977535061</v>
      </c>
      <c r="I80080" s="25">
        <v>719954529572972</v>
      </c>
    </row>
    <row r="80081" spans="1:9" x14ac:dyDescent="0.25">
      <c r="A80081" s="25">
        <v>317467223088457</v>
      </c>
      <c r="I80081" s="25">
        <v>384133370974533</v>
      </c>
    </row>
    <row r="80082" spans="1:9" x14ac:dyDescent="0.25">
      <c r="A80082" s="25">
        <v>303087850637313</v>
      </c>
      <c r="I80082" s="25">
        <v>678498370828257</v>
      </c>
    </row>
    <row r="80083" spans="1:9" x14ac:dyDescent="0.25">
      <c r="A80083" s="25">
        <v>883043112924073</v>
      </c>
      <c r="I80083" s="25">
        <v>807253418826434</v>
      </c>
    </row>
    <row r="80084" spans="1:9" x14ac:dyDescent="0.25">
      <c r="A80084" s="25">
        <v>432425028146703</v>
      </c>
      <c r="I80084" s="25">
        <v>964592216626334</v>
      </c>
    </row>
    <row r="80085" spans="1:9" x14ac:dyDescent="0.25">
      <c r="A80085" s="25">
        <v>799944743786901</v>
      </c>
      <c r="I80085" s="25">
        <v>832808274184393</v>
      </c>
    </row>
    <row r="80086" spans="1:9" x14ac:dyDescent="0.25">
      <c r="A80086" s="25">
        <v>314791897811060</v>
      </c>
      <c r="I80086" s="25">
        <v>485258329450551</v>
      </c>
    </row>
    <row r="80087" spans="1:9" x14ac:dyDescent="0.25">
      <c r="A80087" s="25">
        <v>868132973731190</v>
      </c>
      <c r="I80087" s="25">
        <v>966251672745226</v>
      </c>
    </row>
    <row r="80088" spans="1:9" x14ac:dyDescent="0.25">
      <c r="A80088" s="25">
        <v>168370651988126</v>
      </c>
      <c r="I80088" s="25">
        <v>730153370679551</v>
      </c>
    </row>
    <row r="80089" spans="1:9" x14ac:dyDescent="0.25">
      <c r="A80089" s="25">
        <v>297522155217220</v>
      </c>
      <c r="I80089" s="25">
        <v>110948961982109</v>
      </c>
    </row>
    <row r="80090" spans="1:9" x14ac:dyDescent="0.25">
      <c r="A80090" s="25">
        <v>963218782639304</v>
      </c>
      <c r="I80090" s="25">
        <v>941742153726154</v>
      </c>
    </row>
    <row r="80091" spans="1:9" x14ac:dyDescent="0.25">
      <c r="A80091" s="25">
        <v>287022785762622</v>
      </c>
      <c r="I80091" s="25">
        <v>353239775617710</v>
      </c>
    </row>
    <row r="80092" spans="1:9" x14ac:dyDescent="0.25">
      <c r="A80092" s="25">
        <v>469585631339078</v>
      </c>
      <c r="I80092" s="25">
        <v>582099048353706</v>
      </c>
    </row>
    <row r="80093" spans="1:9" x14ac:dyDescent="0.25">
      <c r="A80093" s="25">
        <v>770117088073808</v>
      </c>
      <c r="I80093" s="25">
        <v>687064558989460</v>
      </c>
    </row>
    <row r="80094" spans="1:9" x14ac:dyDescent="0.25">
      <c r="A80094" s="25">
        <v>801079940661674</v>
      </c>
      <c r="I80094" s="25">
        <v>735588578419598</v>
      </c>
    </row>
    <row r="80095" spans="1:9" x14ac:dyDescent="0.25">
      <c r="A80095" s="25">
        <v>220591787539011</v>
      </c>
      <c r="I80095" s="25">
        <v>811693646868860</v>
      </c>
    </row>
    <row r="80096" spans="1:9" x14ac:dyDescent="0.25">
      <c r="A80096" s="25">
        <v>318292785720848</v>
      </c>
      <c r="I80096" s="25">
        <v>329909783198132</v>
      </c>
    </row>
    <row r="80097" spans="1:9" x14ac:dyDescent="0.25">
      <c r="A80097" s="25">
        <v>650065160620288</v>
      </c>
      <c r="I80097" s="25">
        <v>395812895332621</v>
      </c>
    </row>
    <row r="80098" spans="1:9" x14ac:dyDescent="0.25">
      <c r="A80098" s="25">
        <v>489578247595015</v>
      </c>
      <c r="I80098" s="25">
        <v>757883706029635</v>
      </c>
    </row>
    <row r="80099" spans="1:9" x14ac:dyDescent="0.25">
      <c r="A80099" s="25">
        <v>499635222674122</v>
      </c>
      <c r="I80099" s="25">
        <v>182607303590852</v>
      </c>
    </row>
    <row r="80100" spans="1:9" x14ac:dyDescent="0.25">
      <c r="A80100" s="25">
        <v>285101869133975</v>
      </c>
      <c r="I80100" s="25">
        <v>748522670412338</v>
      </c>
    </row>
    <row r="80101" spans="1:9" x14ac:dyDescent="0.25">
      <c r="A80101" s="25">
        <v>599390698003955</v>
      </c>
      <c r="I80101" s="25">
        <v>213562649873371</v>
      </c>
    </row>
    <row r="80102" spans="1:9" x14ac:dyDescent="0.25">
      <c r="A80102" s="25">
        <v>352486714491768</v>
      </c>
      <c r="I80102" s="25">
        <v>305721956338880</v>
      </c>
    </row>
    <row r="80103" spans="1:9" x14ac:dyDescent="0.25">
      <c r="A80103" s="25">
        <v>722848837437917</v>
      </c>
      <c r="I80103" s="25">
        <v>174419120248298</v>
      </c>
    </row>
    <row r="80104" spans="1:9" x14ac:dyDescent="0.25">
      <c r="A80104" s="25">
        <v>459091082156028</v>
      </c>
      <c r="I80104" s="25">
        <v>274632509717594</v>
      </c>
    </row>
    <row r="80105" spans="1:9" x14ac:dyDescent="0.25">
      <c r="A80105" s="25">
        <v>318162792310576</v>
      </c>
      <c r="I80105" s="25">
        <v>951289797971458</v>
      </c>
    </row>
    <row r="80106" spans="1:9" x14ac:dyDescent="0.25">
      <c r="A80106" s="25">
        <v>634576826605950</v>
      </c>
      <c r="I80106" s="25">
        <v>986174628842156</v>
      </c>
    </row>
    <row r="80107" spans="1:9" x14ac:dyDescent="0.25">
      <c r="A80107" s="25">
        <v>113705084839235</v>
      </c>
      <c r="I80107" s="25">
        <v>565002299875277</v>
      </c>
    </row>
    <row r="80108" spans="1:9" x14ac:dyDescent="0.25">
      <c r="A80108" s="25">
        <v>952699825672171</v>
      </c>
      <c r="I80108" s="25">
        <v>891331474713382</v>
      </c>
    </row>
    <row r="80109" spans="1:9" x14ac:dyDescent="0.25">
      <c r="A80109" s="25">
        <v>271730609149708</v>
      </c>
      <c r="I80109" s="25">
        <v>120702730670819</v>
      </c>
    </row>
    <row r="80110" spans="1:9" x14ac:dyDescent="0.25">
      <c r="A80110" s="25">
        <v>244714198960544</v>
      </c>
      <c r="I80110" s="25">
        <v>122979702293657</v>
      </c>
    </row>
    <row r="80111" spans="1:9" x14ac:dyDescent="0.25">
      <c r="A80111" s="25">
        <v>231331231627728</v>
      </c>
      <c r="I80111" s="25">
        <v>436228116057566</v>
      </c>
    </row>
    <row r="80112" spans="1:9" x14ac:dyDescent="0.25">
      <c r="A80112" s="25">
        <v>107164025220555</v>
      </c>
      <c r="I80112" s="25">
        <v>413909549064292</v>
      </c>
    </row>
    <row r="80113" spans="1:9" x14ac:dyDescent="0.25">
      <c r="A80113" s="25">
        <v>642523311656944</v>
      </c>
      <c r="I80113" s="25">
        <v>484903998791646</v>
      </c>
    </row>
    <row r="80114" spans="1:9" x14ac:dyDescent="0.25">
      <c r="A80114" s="25">
        <v>781611102151080</v>
      </c>
      <c r="I80114" s="25">
        <v>318417654152430</v>
      </c>
    </row>
    <row r="80115" spans="1:9" x14ac:dyDescent="0.25">
      <c r="A80115" s="25">
        <v>391879422653062</v>
      </c>
      <c r="I80115" s="25">
        <v>585257642537048</v>
      </c>
    </row>
    <row r="80116" spans="1:9" x14ac:dyDescent="0.25">
      <c r="A80116" s="25">
        <v>243918496838455</v>
      </c>
      <c r="I80116" s="25">
        <v>304119615142089</v>
      </c>
    </row>
    <row r="80117" spans="1:9" x14ac:dyDescent="0.25">
      <c r="A80117" s="25">
        <v>220610256268441</v>
      </c>
      <c r="I80117" s="25">
        <v>141793149659020</v>
      </c>
    </row>
    <row r="80118" spans="1:9" x14ac:dyDescent="0.25">
      <c r="A80118" s="25">
        <v>562393726395366</v>
      </c>
      <c r="I80118" s="25">
        <v>223174779694759</v>
      </c>
    </row>
    <row r="80119" spans="1:9" x14ac:dyDescent="0.25">
      <c r="A80119" s="25">
        <v>662369614496107</v>
      </c>
      <c r="I80119" s="25">
        <v>863748781351068</v>
      </c>
    </row>
    <row r="80120" spans="1:9" x14ac:dyDescent="0.25">
      <c r="A80120" s="25">
        <v>392154823406391</v>
      </c>
      <c r="I80120" s="25">
        <v>495091908293352</v>
      </c>
    </row>
    <row r="80121" spans="1:9" x14ac:dyDescent="0.25">
      <c r="A80121" s="25">
        <v>612325206278582</v>
      </c>
      <c r="I80121" s="25">
        <v>931021659719079</v>
      </c>
    </row>
    <row r="80122" spans="1:9" x14ac:dyDescent="0.25">
      <c r="A80122" s="25">
        <v>385308804859928</v>
      </c>
      <c r="I80122" s="25">
        <v>199707878446483</v>
      </c>
    </row>
    <row r="80123" spans="1:9" x14ac:dyDescent="0.25">
      <c r="A80123" s="25">
        <v>387749511971119</v>
      </c>
      <c r="I80123" s="25">
        <v>387449792958416</v>
      </c>
    </row>
    <row r="80124" spans="1:9" x14ac:dyDescent="0.25">
      <c r="A80124" s="25">
        <v>592312395372326</v>
      </c>
      <c r="I80124" s="25">
        <v>413751026959574</v>
      </c>
    </row>
    <row r="80125" spans="1:9" x14ac:dyDescent="0.25">
      <c r="A80125" s="25">
        <v>206508578779894</v>
      </c>
      <c r="I80125" s="25">
        <v>692504588812691</v>
      </c>
    </row>
    <row r="80126" spans="1:9" x14ac:dyDescent="0.25">
      <c r="A80126" s="25">
        <v>119638593651097</v>
      </c>
      <c r="I80126" s="25">
        <v>938382693760357</v>
      </c>
    </row>
    <row r="80127" spans="1:9" x14ac:dyDescent="0.25">
      <c r="A80127" s="25">
        <v>598924983425757</v>
      </c>
      <c r="I80127" s="25">
        <v>662716666128639</v>
      </c>
    </row>
    <row r="80128" spans="1:9" x14ac:dyDescent="0.25">
      <c r="A80128" s="25">
        <v>344280761895573</v>
      </c>
      <c r="I80128" s="25">
        <v>944441153524658</v>
      </c>
    </row>
    <row r="80129" spans="1:9" x14ac:dyDescent="0.25">
      <c r="A80129" s="25">
        <v>383382559794640</v>
      </c>
      <c r="I80129" s="25">
        <v>894362057817667</v>
      </c>
    </row>
    <row r="80130" spans="1:9" x14ac:dyDescent="0.25">
      <c r="A80130" s="25">
        <v>956773808139284</v>
      </c>
      <c r="I80130" s="25">
        <v>156655118066010</v>
      </c>
    </row>
    <row r="80131" spans="1:9" x14ac:dyDescent="0.25">
      <c r="A80131" s="25">
        <v>345956179949513</v>
      </c>
      <c r="I80131" s="25">
        <v>253577414999604</v>
      </c>
    </row>
    <row r="80132" spans="1:9" x14ac:dyDescent="0.25">
      <c r="A80132" s="25">
        <v>612933715920744</v>
      </c>
      <c r="I80132" s="25">
        <v>121906321616710</v>
      </c>
    </row>
    <row r="80133" spans="1:9" x14ac:dyDescent="0.25">
      <c r="A80133" s="25">
        <v>117231262730056</v>
      </c>
      <c r="I80133" s="25">
        <v>629737120374322</v>
      </c>
    </row>
    <row r="80134" spans="1:9" x14ac:dyDescent="0.25">
      <c r="A80134" s="25">
        <v>494202776719919</v>
      </c>
      <c r="I80134" s="25">
        <v>702097030776759</v>
      </c>
    </row>
    <row r="80135" spans="1:9" x14ac:dyDescent="0.25">
      <c r="A80135" s="25">
        <v>177597049804563</v>
      </c>
      <c r="I80135" s="25">
        <v>186947704676121</v>
      </c>
    </row>
    <row r="80136" spans="1:9" x14ac:dyDescent="0.25">
      <c r="A80136" s="25">
        <v>113794788323760</v>
      </c>
      <c r="I80136" s="25">
        <v>303616206883473</v>
      </c>
    </row>
    <row r="80137" spans="1:9" x14ac:dyDescent="0.25">
      <c r="A80137" s="25">
        <v>560163016227455</v>
      </c>
      <c r="I80137" s="25">
        <v>931546308975422</v>
      </c>
    </row>
    <row r="80138" spans="1:9" x14ac:dyDescent="0.25">
      <c r="A80138" s="25">
        <v>947874633439924</v>
      </c>
      <c r="I80138" s="25">
        <v>276119481248351</v>
      </c>
    </row>
    <row r="80139" spans="1:9" x14ac:dyDescent="0.25">
      <c r="A80139" s="25">
        <v>826200248949455</v>
      </c>
      <c r="I80139" s="25">
        <v>826538980377941</v>
      </c>
    </row>
    <row r="80140" spans="1:9" x14ac:dyDescent="0.25">
      <c r="A80140" s="25">
        <v>678611296717123</v>
      </c>
      <c r="I80140" s="25">
        <v>686332415514866</v>
      </c>
    </row>
    <row r="80141" spans="1:9" x14ac:dyDescent="0.25">
      <c r="A80141" s="25">
        <v>127275763377864</v>
      </c>
      <c r="I80141" s="25">
        <v>751866245518149</v>
      </c>
    </row>
    <row r="80142" spans="1:9" x14ac:dyDescent="0.25">
      <c r="A80142" s="25">
        <v>735938426361110</v>
      </c>
      <c r="I80142" s="25">
        <v>651028780487272</v>
      </c>
    </row>
    <row r="80143" spans="1:9" x14ac:dyDescent="0.25">
      <c r="A80143" s="25">
        <v>330147853983263</v>
      </c>
      <c r="I80143" s="25">
        <v>961096395793590</v>
      </c>
    </row>
    <row r="80144" spans="1:9" x14ac:dyDescent="0.25">
      <c r="A80144" s="25">
        <v>871604532993107</v>
      </c>
      <c r="I80144" s="25">
        <v>201304560579388</v>
      </c>
    </row>
    <row r="80145" spans="1:9" x14ac:dyDescent="0.25">
      <c r="A80145" s="25">
        <v>349996113021008</v>
      </c>
      <c r="I80145" s="25">
        <v>588757443258157</v>
      </c>
    </row>
    <row r="80146" spans="1:9" x14ac:dyDescent="0.25">
      <c r="A80146" s="25">
        <v>971175316152706</v>
      </c>
      <c r="I80146" s="25">
        <v>847985491781696</v>
      </c>
    </row>
    <row r="80147" spans="1:9" x14ac:dyDescent="0.25">
      <c r="A80147" s="25">
        <v>925909510277862</v>
      </c>
      <c r="I80147" s="25">
        <v>876938479063797</v>
      </c>
    </row>
    <row r="80148" spans="1:9" x14ac:dyDescent="0.25">
      <c r="A80148" s="25">
        <v>934900876179955</v>
      </c>
      <c r="I80148" s="25">
        <v>382621521058525</v>
      </c>
    </row>
    <row r="80149" spans="1:9" x14ac:dyDescent="0.25">
      <c r="A80149" s="25">
        <v>722871705598730</v>
      </c>
      <c r="I80149" s="25">
        <v>472286648064085</v>
      </c>
    </row>
    <row r="80150" spans="1:9" x14ac:dyDescent="0.25">
      <c r="A80150" s="25">
        <v>214525497072710</v>
      </c>
      <c r="I80150" s="25">
        <v>913964874874830</v>
      </c>
    </row>
    <row r="80151" spans="1:9" x14ac:dyDescent="0.25">
      <c r="A80151" s="25">
        <v>727397621021057</v>
      </c>
      <c r="I80151" s="25">
        <v>277485127874347</v>
      </c>
    </row>
    <row r="80152" spans="1:9" x14ac:dyDescent="0.25">
      <c r="A80152" s="25">
        <v>506140862522432</v>
      </c>
      <c r="I80152" s="25">
        <v>119523168988460</v>
      </c>
    </row>
    <row r="80153" spans="1:9" x14ac:dyDescent="0.25">
      <c r="A80153" s="25">
        <v>787296060970455</v>
      </c>
      <c r="I80153" s="25">
        <v>307478594278336</v>
      </c>
    </row>
    <row r="80154" spans="1:9" x14ac:dyDescent="0.25">
      <c r="A80154" s="25">
        <v>947406270435802</v>
      </c>
      <c r="I80154" s="25">
        <v>609825946198718</v>
      </c>
    </row>
    <row r="80155" spans="1:9" x14ac:dyDescent="0.25">
      <c r="A80155" s="25">
        <v>772095847831138</v>
      </c>
      <c r="I80155" s="25">
        <v>449225712719943</v>
      </c>
    </row>
    <row r="80156" spans="1:9" x14ac:dyDescent="0.25">
      <c r="A80156" s="25">
        <v>704042082404688</v>
      </c>
      <c r="I80156" s="25">
        <v>619863977891985</v>
      </c>
    </row>
    <row r="80157" spans="1:9" x14ac:dyDescent="0.25">
      <c r="A80157" s="25">
        <v>146820595617028</v>
      </c>
      <c r="I80157" s="25">
        <v>353324262525656</v>
      </c>
    </row>
    <row r="80158" spans="1:9" x14ac:dyDescent="0.25">
      <c r="A80158" s="25">
        <v>513646759739240</v>
      </c>
      <c r="I80158" s="25">
        <v>821085306716770</v>
      </c>
    </row>
    <row r="80159" spans="1:9" x14ac:dyDescent="0.25">
      <c r="A80159" s="25">
        <v>233261258370595</v>
      </c>
      <c r="I80159" s="25">
        <v>236116397913791</v>
      </c>
    </row>
    <row r="80160" spans="1:9" x14ac:dyDescent="0.25">
      <c r="A80160" s="25">
        <v>292765062839991</v>
      </c>
      <c r="I80160" s="25">
        <v>629678193221560</v>
      </c>
    </row>
    <row r="80161" spans="1:9" x14ac:dyDescent="0.25">
      <c r="A80161" s="25">
        <v>934266750306352</v>
      </c>
      <c r="I80161" s="25">
        <v>813161444949454</v>
      </c>
    </row>
    <row r="80162" spans="1:9" x14ac:dyDescent="0.25">
      <c r="A80162" s="25">
        <v>325389671996638</v>
      </c>
      <c r="I80162" s="25">
        <v>422951992184051</v>
      </c>
    </row>
    <row r="80163" spans="1:9" x14ac:dyDescent="0.25">
      <c r="A80163" s="25">
        <v>103273668390130</v>
      </c>
      <c r="I80163" s="25">
        <v>716913099479436</v>
      </c>
    </row>
    <row r="80164" spans="1:9" x14ac:dyDescent="0.25">
      <c r="A80164" s="25">
        <v>108912866431919</v>
      </c>
      <c r="I80164" s="25">
        <v>964376148062322</v>
      </c>
    </row>
    <row r="80165" spans="1:9" x14ac:dyDescent="0.25">
      <c r="A80165" s="25">
        <v>539888075009419</v>
      </c>
      <c r="I80165" s="25">
        <v>730648038076693</v>
      </c>
    </row>
    <row r="80166" spans="1:9" x14ac:dyDescent="0.25">
      <c r="A80166" s="25">
        <v>385575716384559</v>
      </c>
      <c r="I80166" s="25">
        <v>237243512711502</v>
      </c>
    </row>
    <row r="80167" spans="1:9" x14ac:dyDescent="0.25">
      <c r="A80167" s="25">
        <v>359809767575214</v>
      </c>
      <c r="I80167" s="25">
        <v>829167317874227</v>
      </c>
    </row>
    <row r="80168" spans="1:9" x14ac:dyDescent="0.25">
      <c r="A80168" s="25">
        <v>856899005766482</v>
      </c>
      <c r="I80168" s="25">
        <v>864585894930171</v>
      </c>
    </row>
    <row r="80169" spans="1:9" x14ac:dyDescent="0.25">
      <c r="A80169" s="25">
        <v>853584854051397</v>
      </c>
      <c r="I80169" s="25">
        <v>881806063826763</v>
      </c>
    </row>
    <row r="80170" spans="1:9" x14ac:dyDescent="0.25">
      <c r="A80170" s="25">
        <v>252143185458087</v>
      </c>
      <c r="I80170" s="25">
        <v>919983728063626</v>
      </c>
    </row>
    <row r="80171" spans="1:9" x14ac:dyDescent="0.25">
      <c r="A80171" s="25">
        <v>488966020508260</v>
      </c>
      <c r="I80171" s="25">
        <v>303533625887438</v>
      </c>
    </row>
    <row r="80172" spans="1:9" x14ac:dyDescent="0.25">
      <c r="A80172" s="25">
        <v>754230809113564</v>
      </c>
      <c r="I80172" s="25">
        <v>290826381599533</v>
      </c>
    </row>
    <row r="80173" spans="1:9" x14ac:dyDescent="0.25">
      <c r="A80173" s="25">
        <v>174383918601414</v>
      </c>
      <c r="I80173" s="25">
        <v>606417537852318</v>
      </c>
    </row>
    <row r="80174" spans="1:9" x14ac:dyDescent="0.25">
      <c r="A80174" s="25">
        <v>896069396466093</v>
      </c>
      <c r="I80174" s="25">
        <v>629116472883182</v>
      </c>
    </row>
    <row r="80175" spans="1:9" x14ac:dyDescent="0.25">
      <c r="A80175" s="25">
        <v>486160644875392</v>
      </c>
      <c r="I80175" s="25">
        <v>403271277775958</v>
      </c>
    </row>
    <row r="80176" spans="1:9" x14ac:dyDescent="0.25">
      <c r="A80176" s="25">
        <v>393175765823139</v>
      </c>
      <c r="I80176" s="25">
        <v>227055417642902</v>
      </c>
    </row>
    <row r="80177" spans="1:9" x14ac:dyDescent="0.25">
      <c r="A80177" s="25">
        <v>939587315436665</v>
      </c>
      <c r="I80177" s="25">
        <v>818779313480776</v>
      </c>
    </row>
    <row r="80178" spans="1:9" x14ac:dyDescent="0.25">
      <c r="A80178" s="25">
        <v>715697048709743</v>
      </c>
      <c r="I80178" s="25">
        <v>280166700882813</v>
      </c>
    </row>
    <row r="80179" spans="1:9" x14ac:dyDescent="0.25">
      <c r="A80179" s="25">
        <v>416638671733839</v>
      </c>
      <c r="I80179" s="25">
        <v>559868986855182</v>
      </c>
    </row>
    <row r="80180" spans="1:9" x14ac:dyDescent="0.25">
      <c r="A80180" s="25">
        <v>168316432884920</v>
      </c>
      <c r="I80180" s="25">
        <v>912454269475225</v>
      </c>
    </row>
    <row r="80181" spans="1:9" x14ac:dyDescent="0.25">
      <c r="A80181" s="25">
        <v>384211365189647</v>
      </c>
      <c r="I80181" s="25">
        <v>133726321195152</v>
      </c>
    </row>
    <row r="80182" spans="1:9" x14ac:dyDescent="0.25">
      <c r="A80182" s="25">
        <v>608918126920876</v>
      </c>
      <c r="I80182" s="25">
        <v>316337067797677</v>
      </c>
    </row>
    <row r="80183" spans="1:9" x14ac:dyDescent="0.25">
      <c r="A80183" s="25">
        <v>140436059569532</v>
      </c>
      <c r="I80183" s="25">
        <v>681332493988163</v>
      </c>
    </row>
    <row r="80184" spans="1:9" x14ac:dyDescent="0.25">
      <c r="A80184" s="25">
        <v>140590923234272</v>
      </c>
      <c r="I80184" s="25">
        <v>818531184762068</v>
      </c>
    </row>
    <row r="80185" spans="1:9" x14ac:dyDescent="0.25">
      <c r="A80185" s="25">
        <v>176274272163987</v>
      </c>
      <c r="I80185" s="25">
        <v>901976826274654</v>
      </c>
    </row>
    <row r="80186" spans="1:9" x14ac:dyDescent="0.25">
      <c r="A80186" s="25">
        <v>178894133063529</v>
      </c>
      <c r="I80186" s="25">
        <v>283262807711745</v>
      </c>
    </row>
    <row r="80187" spans="1:9" x14ac:dyDescent="0.25">
      <c r="A80187" s="25">
        <v>562735064450389</v>
      </c>
      <c r="I80187" s="25">
        <v>126661601587088</v>
      </c>
    </row>
    <row r="80188" spans="1:9" x14ac:dyDescent="0.25">
      <c r="A80188" s="25">
        <v>309677562912743</v>
      </c>
      <c r="I80188" s="25">
        <v>453731706321163</v>
      </c>
    </row>
    <row r="80189" spans="1:9" x14ac:dyDescent="0.25">
      <c r="A80189" s="25">
        <v>793848401817876</v>
      </c>
      <c r="I80189" s="25">
        <v>676561635749177</v>
      </c>
    </row>
    <row r="80190" spans="1:9" x14ac:dyDescent="0.25">
      <c r="A80190" s="25">
        <v>730693100193299</v>
      </c>
      <c r="I80190" s="25">
        <v>652929476594350</v>
      </c>
    </row>
    <row r="80191" spans="1:9" x14ac:dyDescent="0.25">
      <c r="A80191" s="25">
        <v>444276589922734</v>
      </c>
      <c r="I80191" s="25">
        <v>380361707819767</v>
      </c>
    </row>
    <row r="80192" spans="1:9" x14ac:dyDescent="0.25">
      <c r="A80192" s="25">
        <v>281327072790011</v>
      </c>
      <c r="I80192" s="25">
        <v>600502823016832</v>
      </c>
    </row>
    <row r="80193" spans="1:9" x14ac:dyDescent="0.25">
      <c r="A80193" s="25">
        <v>178173909506259</v>
      </c>
      <c r="I80193" s="25">
        <v>106627294094513</v>
      </c>
    </row>
    <row r="80194" spans="1:9" x14ac:dyDescent="0.25">
      <c r="A80194" s="25">
        <v>788755264595547</v>
      </c>
      <c r="I80194" s="25">
        <v>807991156418348</v>
      </c>
    </row>
    <row r="80195" spans="1:9" x14ac:dyDescent="0.25">
      <c r="A80195" s="25">
        <v>721683946756216</v>
      </c>
      <c r="I80195" s="25">
        <v>159085834631542</v>
      </c>
    </row>
    <row r="80196" spans="1:9" x14ac:dyDescent="0.25">
      <c r="A80196" s="25">
        <v>391934820598069</v>
      </c>
      <c r="I80196" s="25">
        <v>406269403744147</v>
      </c>
    </row>
    <row r="80197" spans="1:9" x14ac:dyDescent="0.25">
      <c r="A80197" s="25">
        <v>530822075694155</v>
      </c>
      <c r="I80197" s="25">
        <v>642663473072776</v>
      </c>
    </row>
    <row r="80198" spans="1:9" x14ac:dyDescent="0.25">
      <c r="A80198" s="25">
        <v>791351315576749</v>
      </c>
      <c r="I80198" s="25">
        <v>875286625316252</v>
      </c>
    </row>
    <row r="80199" spans="1:9" x14ac:dyDescent="0.25">
      <c r="A80199" s="25">
        <v>614827453997554</v>
      </c>
      <c r="I80199" s="25">
        <v>978233913721224</v>
      </c>
    </row>
    <row r="80200" spans="1:9" x14ac:dyDescent="0.25">
      <c r="A80200" s="25">
        <v>158303432772166</v>
      </c>
      <c r="I80200" s="25">
        <v>713096918785139</v>
      </c>
    </row>
    <row r="80201" spans="1:9" x14ac:dyDescent="0.25">
      <c r="A80201" s="25">
        <v>477720341138146</v>
      </c>
      <c r="I80201" s="25">
        <v>735153333347982</v>
      </c>
    </row>
    <row r="80202" spans="1:9" x14ac:dyDescent="0.25">
      <c r="A80202" s="25">
        <v>791809219144831</v>
      </c>
      <c r="I80202" s="25">
        <v>737098754280510</v>
      </c>
    </row>
    <row r="80203" spans="1:9" x14ac:dyDescent="0.25">
      <c r="A80203" s="25">
        <v>550291782332206</v>
      </c>
      <c r="I80203" s="25">
        <v>667747443730744</v>
      </c>
    </row>
    <row r="80204" spans="1:9" x14ac:dyDescent="0.25">
      <c r="A80204" s="25">
        <v>393399041696918</v>
      </c>
      <c r="I80204" s="25">
        <v>786054558059762</v>
      </c>
    </row>
    <row r="80205" spans="1:9" x14ac:dyDescent="0.25">
      <c r="A80205" s="25">
        <v>327890601818397</v>
      </c>
      <c r="I80205" s="25">
        <v>638921737544549</v>
      </c>
    </row>
    <row r="80206" spans="1:9" x14ac:dyDescent="0.25">
      <c r="A80206" s="25">
        <v>333175350307579</v>
      </c>
      <c r="I80206" s="25">
        <v>762159792670505</v>
      </c>
    </row>
    <row r="80207" spans="1:9" x14ac:dyDescent="0.25">
      <c r="A80207" s="25">
        <v>251711584304737</v>
      </c>
      <c r="I80207" s="25">
        <v>230074714219748</v>
      </c>
    </row>
    <row r="80208" spans="1:9" x14ac:dyDescent="0.25">
      <c r="A80208" s="25">
        <v>188385416214143</v>
      </c>
      <c r="I80208" s="25">
        <v>960622046423875</v>
      </c>
    </row>
    <row r="80209" spans="1:9" x14ac:dyDescent="0.25">
      <c r="A80209" s="25">
        <v>144868142259809</v>
      </c>
      <c r="I80209" s="25">
        <v>580615997673193</v>
      </c>
    </row>
    <row r="80210" spans="1:9" x14ac:dyDescent="0.25">
      <c r="A80210" s="25">
        <v>692099144114950</v>
      </c>
      <c r="I80210" s="25">
        <v>330286031339581</v>
      </c>
    </row>
    <row r="80211" spans="1:9" x14ac:dyDescent="0.25">
      <c r="A80211" s="25">
        <v>523468738246746</v>
      </c>
      <c r="I80211" s="25">
        <v>326574748680684</v>
      </c>
    </row>
    <row r="80212" spans="1:9" x14ac:dyDescent="0.25">
      <c r="A80212" s="25">
        <v>871960766305692</v>
      </c>
      <c r="I80212" s="25">
        <v>156521244241842</v>
      </c>
    </row>
    <row r="80213" spans="1:9" x14ac:dyDescent="0.25">
      <c r="A80213" s="25">
        <v>233503056262678</v>
      </c>
      <c r="I80213" s="25">
        <v>940432936230016</v>
      </c>
    </row>
    <row r="80214" spans="1:9" x14ac:dyDescent="0.25">
      <c r="A80214" s="25">
        <v>863398224397553</v>
      </c>
      <c r="I80214" s="25">
        <v>942861286343947</v>
      </c>
    </row>
    <row r="80215" spans="1:9" x14ac:dyDescent="0.25">
      <c r="A80215" s="25">
        <v>757445350845318</v>
      </c>
      <c r="I80215" s="25">
        <v>539802132035264</v>
      </c>
    </row>
    <row r="80216" spans="1:9" x14ac:dyDescent="0.25">
      <c r="A80216" s="25">
        <v>597356469806403</v>
      </c>
      <c r="I80216" s="25">
        <v>958976836880354</v>
      </c>
    </row>
    <row r="80217" spans="1:9" x14ac:dyDescent="0.25">
      <c r="A80217" s="25">
        <v>842951359460945</v>
      </c>
      <c r="I80217" s="25">
        <v>725645797194990</v>
      </c>
    </row>
    <row r="80218" spans="1:9" x14ac:dyDescent="0.25">
      <c r="A80218" s="25">
        <v>429847801295470</v>
      </c>
      <c r="I80218" s="25">
        <v>491584686913578</v>
      </c>
    </row>
    <row r="80219" spans="1:9" x14ac:dyDescent="0.25">
      <c r="A80219" s="25">
        <v>330503783911150</v>
      </c>
      <c r="I80219" s="25">
        <v>773189778736227</v>
      </c>
    </row>
    <row r="80220" spans="1:9" x14ac:dyDescent="0.25">
      <c r="A80220" s="25">
        <v>902097193017351</v>
      </c>
      <c r="I80220" s="25">
        <v>747647124682863</v>
      </c>
    </row>
    <row r="80221" spans="1:9" x14ac:dyDescent="0.25">
      <c r="A80221" s="25">
        <v>935382255083912</v>
      </c>
      <c r="I80221" s="25">
        <v>428321395811478</v>
      </c>
    </row>
    <row r="80222" spans="1:9" x14ac:dyDescent="0.25">
      <c r="A80222" s="25">
        <v>272146435156289</v>
      </c>
      <c r="I80222" s="25">
        <v>939093046762578</v>
      </c>
    </row>
    <row r="80223" spans="1:9" x14ac:dyDescent="0.25">
      <c r="A80223" s="25">
        <v>128072326059332</v>
      </c>
      <c r="I80223" s="25">
        <v>307463346285527</v>
      </c>
    </row>
    <row r="80224" spans="1:9" x14ac:dyDescent="0.25">
      <c r="A80224" s="25">
        <v>474134222156314</v>
      </c>
      <c r="I80224" s="25">
        <v>677975802760674</v>
      </c>
    </row>
    <row r="80225" spans="1:9" x14ac:dyDescent="0.25">
      <c r="A80225" s="25">
        <v>733313457774378</v>
      </c>
      <c r="I80225" s="25">
        <v>939686284476231</v>
      </c>
    </row>
    <row r="80226" spans="1:9" x14ac:dyDescent="0.25">
      <c r="A80226" s="25">
        <v>931378995271195</v>
      </c>
      <c r="I80226" s="25">
        <v>293359521775367</v>
      </c>
    </row>
    <row r="80227" spans="1:9" x14ac:dyDescent="0.25">
      <c r="A80227" s="25">
        <v>218890413400840</v>
      </c>
      <c r="I80227" s="25">
        <v>780509412452996</v>
      </c>
    </row>
    <row r="80228" spans="1:9" x14ac:dyDescent="0.25">
      <c r="A80228" s="25">
        <v>209128254759905</v>
      </c>
      <c r="I80228" s="25">
        <v>342506279760260</v>
      </c>
    </row>
    <row r="80229" spans="1:9" x14ac:dyDescent="0.25">
      <c r="A80229" s="25">
        <v>309887136857598</v>
      </c>
      <c r="I80229" s="25">
        <v>719968223420430</v>
      </c>
    </row>
    <row r="80230" spans="1:9" x14ac:dyDescent="0.25">
      <c r="A80230" s="25">
        <v>663549486304617</v>
      </c>
      <c r="I80230" s="25">
        <v>882788888155123</v>
      </c>
    </row>
    <row r="80231" spans="1:9" x14ac:dyDescent="0.25">
      <c r="A80231" s="25">
        <v>559814345515310</v>
      </c>
      <c r="I80231" s="25">
        <v>903278461331471</v>
      </c>
    </row>
    <row r="80232" spans="1:9" x14ac:dyDescent="0.25">
      <c r="A80232" s="25">
        <v>641153541180772</v>
      </c>
      <c r="I80232" s="25">
        <v>497168732159245</v>
      </c>
    </row>
    <row r="80233" spans="1:9" x14ac:dyDescent="0.25">
      <c r="A80233" s="25">
        <v>517636908936314</v>
      </c>
      <c r="I80233" s="25">
        <v>206637204238017</v>
      </c>
    </row>
    <row r="80234" spans="1:9" x14ac:dyDescent="0.25">
      <c r="A80234" s="25">
        <v>831190127433368</v>
      </c>
      <c r="I80234" s="25">
        <v>262885323778976</v>
      </c>
    </row>
    <row r="80235" spans="1:9" x14ac:dyDescent="0.25">
      <c r="A80235" s="25">
        <v>610986719330195</v>
      </c>
      <c r="I80235" s="25">
        <v>148565426748458</v>
      </c>
    </row>
    <row r="80236" spans="1:9" x14ac:dyDescent="0.25">
      <c r="A80236" s="25">
        <v>238062153471627</v>
      </c>
      <c r="I80236" s="25">
        <v>883097858246753</v>
      </c>
    </row>
    <row r="80237" spans="1:9" x14ac:dyDescent="0.25">
      <c r="A80237" s="25">
        <v>606109944932584</v>
      </c>
      <c r="I80237" s="25">
        <v>708503503015788</v>
      </c>
    </row>
    <row r="80238" spans="1:9" x14ac:dyDescent="0.25">
      <c r="A80238" s="25">
        <v>322262049570181</v>
      </c>
      <c r="I80238" s="25">
        <v>236858648296082</v>
      </c>
    </row>
    <row r="80239" spans="1:9" x14ac:dyDescent="0.25">
      <c r="A80239" s="25">
        <v>422567313836069</v>
      </c>
      <c r="I80239" s="25">
        <v>499914346965203</v>
      </c>
    </row>
    <row r="80240" spans="1:9" x14ac:dyDescent="0.25">
      <c r="A80240" s="25">
        <v>182041241559854</v>
      </c>
      <c r="I80240" s="25">
        <v>972448194434818</v>
      </c>
    </row>
    <row r="80241" spans="1:9" x14ac:dyDescent="0.25">
      <c r="A80241" s="25">
        <v>225152003239110</v>
      </c>
      <c r="I80241" s="25">
        <v>276261821379270</v>
      </c>
    </row>
    <row r="80242" spans="1:9" x14ac:dyDescent="0.25">
      <c r="A80242" s="25">
        <v>520083345354376</v>
      </c>
      <c r="I80242" s="25">
        <v>669705449755579</v>
      </c>
    </row>
    <row r="80243" spans="1:9" x14ac:dyDescent="0.25">
      <c r="A80243" s="25">
        <v>665310238690155</v>
      </c>
      <c r="I80243" s="25">
        <v>288685294062340</v>
      </c>
    </row>
    <row r="80244" spans="1:9" x14ac:dyDescent="0.25">
      <c r="A80244" s="25">
        <v>459183238674700</v>
      </c>
      <c r="I80244" s="25">
        <v>670433675194806</v>
      </c>
    </row>
    <row r="80245" spans="1:9" x14ac:dyDescent="0.25">
      <c r="A80245" s="25">
        <v>127507300259299</v>
      </c>
      <c r="I80245" s="25">
        <v>324604346986303</v>
      </c>
    </row>
    <row r="80246" spans="1:9" x14ac:dyDescent="0.25">
      <c r="A80246" s="25">
        <v>405875054817502</v>
      </c>
      <c r="I80246" s="25">
        <v>912241029382600</v>
      </c>
    </row>
    <row r="80247" spans="1:9" x14ac:dyDescent="0.25">
      <c r="A80247" s="25">
        <v>994119778206135</v>
      </c>
      <c r="I80247" s="25">
        <v>356513680983136</v>
      </c>
    </row>
    <row r="80248" spans="1:9" x14ac:dyDescent="0.25">
      <c r="A80248" s="25">
        <v>432860593140824</v>
      </c>
      <c r="I80248" s="25">
        <v>685135609339501</v>
      </c>
    </row>
    <row r="80249" spans="1:9" x14ac:dyDescent="0.25">
      <c r="A80249" s="25">
        <v>645663060207000</v>
      </c>
      <c r="I80249" s="25">
        <v>190678944591649</v>
      </c>
    </row>
    <row r="80250" spans="1:9" x14ac:dyDescent="0.25">
      <c r="A80250" s="25">
        <v>755720633151899</v>
      </c>
      <c r="I80250" s="25">
        <v>100185707944604</v>
      </c>
    </row>
    <row r="80251" spans="1:9" x14ac:dyDescent="0.25">
      <c r="A80251" s="25">
        <v>359201891944307</v>
      </c>
      <c r="I80251" s="25">
        <v>373009872242027</v>
      </c>
    </row>
    <row r="80252" spans="1:9" x14ac:dyDescent="0.25">
      <c r="A80252" s="25">
        <v>116793617253642</v>
      </c>
      <c r="I80252" s="25">
        <v>864099499695727</v>
      </c>
    </row>
    <row r="80253" spans="1:9" x14ac:dyDescent="0.25">
      <c r="A80253" s="25">
        <v>665914239208630</v>
      </c>
      <c r="I80253" s="25">
        <v>317265603974194</v>
      </c>
    </row>
    <row r="80254" spans="1:9" x14ac:dyDescent="0.25">
      <c r="A80254" s="25">
        <v>991826431926151</v>
      </c>
      <c r="I80254" s="25">
        <v>993286446968756</v>
      </c>
    </row>
    <row r="80255" spans="1:9" x14ac:dyDescent="0.25">
      <c r="A80255" s="25">
        <v>293255084879927</v>
      </c>
      <c r="I80255" s="25">
        <v>136554347677749</v>
      </c>
    </row>
    <row r="80256" spans="1:9" x14ac:dyDescent="0.25">
      <c r="A80256" s="25">
        <v>550416943939492</v>
      </c>
      <c r="I80256" s="25">
        <v>622828253132348</v>
      </c>
    </row>
    <row r="80257" spans="1:9" x14ac:dyDescent="0.25">
      <c r="A80257" s="25">
        <v>139443670299070</v>
      </c>
      <c r="I80257" s="25">
        <v>852397101848439</v>
      </c>
    </row>
    <row r="80258" spans="1:9" x14ac:dyDescent="0.25">
      <c r="A80258" s="25">
        <v>677648879997725</v>
      </c>
      <c r="I80258" s="25">
        <v>596442280080255</v>
      </c>
    </row>
    <row r="80259" spans="1:9" x14ac:dyDescent="0.25">
      <c r="A80259" s="25">
        <v>312867921940485</v>
      </c>
      <c r="I80259" s="25">
        <v>493881716128887</v>
      </c>
    </row>
    <row r="80260" spans="1:9" x14ac:dyDescent="0.25">
      <c r="A80260" s="25">
        <v>422986195994952</v>
      </c>
      <c r="I80260" s="25">
        <v>703516283991382</v>
      </c>
    </row>
    <row r="80261" spans="1:9" x14ac:dyDescent="0.25">
      <c r="A80261" s="25">
        <v>598894222585421</v>
      </c>
      <c r="I80261" s="25">
        <v>446573826859256</v>
      </c>
    </row>
    <row r="80262" spans="1:9" x14ac:dyDescent="0.25">
      <c r="A80262" s="25">
        <v>681230824906083</v>
      </c>
      <c r="I80262" s="25">
        <v>896746273977307</v>
      </c>
    </row>
    <row r="80263" spans="1:9" x14ac:dyDescent="0.25">
      <c r="A80263" s="25">
        <v>633736242845161</v>
      </c>
      <c r="I80263" s="25">
        <v>102589575140751</v>
      </c>
    </row>
    <row r="80264" spans="1:9" x14ac:dyDescent="0.25">
      <c r="A80264" s="25">
        <v>157370640975458</v>
      </c>
      <c r="I80264" s="25">
        <v>624695640747915</v>
      </c>
    </row>
    <row r="80265" spans="1:9" x14ac:dyDescent="0.25">
      <c r="A80265" s="25">
        <v>596720073920806</v>
      </c>
      <c r="I80265" s="25">
        <v>402094500523714</v>
      </c>
    </row>
    <row r="80266" spans="1:9" x14ac:dyDescent="0.25">
      <c r="A80266" s="25">
        <v>213079413023057</v>
      </c>
      <c r="I80266" s="25">
        <v>786678260270791</v>
      </c>
    </row>
    <row r="80267" spans="1:9" x14ac:dyDescent="0.25">
      <c r="A80267" s="25">
        <v>642542508478590</v>
      </c>
      <c r="I80267" s="25">
        <v>115121426125536</v>
      </c>
    </row>
    <row r="80268" spans="1:9" x14ac:dyDescent="0.25">
      <c r="A80268" s="25">
        <v>484622622406466</v>
      </c>
      <c r="I80268" s="25">
        <v>886608947288416</v>
      </c>
    </row>
    <row r="80269" spans="1:9" x14ac:dyDescent="0.25">
      <c r="A80269" s="25">
        <v>652479110957641</v>
      </c>
      <c r="I80269" s="25">
        <v>918777322818245</v>
      </c>
    </row>
    <row r="80270" spans="1:9" x14ac:dyDescent="0.25">
      <c r="A80270" s="25">
        <v>965794427727656</v>
      </c>
      <c r="I80270" s="25">
        <v>902979291141868</v>
      </c>
    </row>
    <row r="80271" spans="1:9" x14ac:dyDescent="0.25">
      <c r="A80271" s="25">
        <v>367203359925270</v>
      </c>
      <c r="I80271" s="25">
        <v>883617386461528</v>
      </c>
    </row>
    <row r="80272" spans="1:9" x14ac:dyDescent="0.25">
      <c r="A80272" s="25">
        <v>475449057065795</v>
      </c>
      <c r="I80272" s="25">
        <v>610541254489164</v>
      </c>
    </row>
    <row r="80273" spans="1:9" x14ac:dyDescent="0.25">
      <c r="A80273" s="25">
        <v>630613312720513</v>
      </c>
      <c r="I80273" s="25">
        <v>888187513113974</v>
      </c>
    </row>
    <row r="80274" spans="1:9" x14ac:dyDescent="0.25">
      <c r="A80274" s="25">
        <v>672793065014413</v>
      </c>
      <c r="I80274" s="25">
        <v>697061435537416</v>
      </c>
    </row>
    <row r="80275" spans="1:9" x14ac:dyDescent="0.25">
      <c r="A80275" s="25">
        <v>632396879699778</v>
      </c>
      <c r="I80275" s="25">
        <v>481395006528378</v>
      </c>
    </row>
    <row r="80276" spans="1:9" x14ac:dyDescent="0.25">
      <c r="A80276" s="25">
        <v>221680483446436</v>
      </c>
      <c r="I80276" s="25">
        <v>155963177030837</v>
      </c>
    </row>
    <row r="80277" spans="1:9" x14ac:dyDescent="0.25">
      <c r="A80277" s="25">
        <v>874566030106420</v>
      </c>
      <c r="I80277" s="25">
        <v>827347752238136</v>
      </c>
    </row>
    <row r="80278" spans="1:9" x14ac:dyDescent="0.25">
      <c r="A80278" s="25">
        <v>150242750240828</v>
      </c>
      <c r="I80278" s="25">
        <v>232926482265883</v>
      </c>
    </row>
    <row r="80279" spans="1:9" x14ac:dyDescent="0.25">
      <c r="A80279" s="25">
        <v>399927248749249</v>
      </c>
      <c r="I80279" s="25">
        <v>162992510992067</v>
      </c>
    </row>
    <row r="80280" spans="1:9" x14ac:dyDescent="0.25">
      <c r="A80280" s="25">
        <v>381813088072429</v>
      </c>
      <c r="I80280" s="25">
        <v>420905592232781</v>
      </c>
    </row>
    <row r="80281" spans="1:9" x14ac:dyDescent="0.25">
      <c r="A80281" s="25">
        <v>911692788224339</v>
      </c>
      <c r="I80281" s="25">
        <v>500336010644309</v>
      </c>
    </row>
    <row r="80282" spans="1:9" x14ac:dyDescent="0.25">
      <c r="A80282" s="25">
        <v>787412140959927</v>
      </c>
      <c r="I80282" s="25">
        <v>916735753874607</v>
      </c>
    </row>
    <row r="80283" spans="1:9" x14ac:dyDescent="0.25">
      <c r="A80283" s="25">
        <v>959139227440391</v>
      </c>
      <c r="I80283" s="25">
        <v>309851227094663</v>
      </c>
    </row>
    <row r="80284" spans="1:9" x14ac:dyDescent="0.25">
      <c r="A80284" s="25">
        <v>676787622560129</v>
      </c>
      <c r="I80284" s="25">
        <v>745868360094580</v>
      </c>
    </row>
    <row r="80285" spans="1:9" x14ac:dyDescent="0.25">
      <c r="A80285" s="25">
        <v>415575311542248</v>
      </c>
      <c r="I80285" s="25">
        <v>923541099086708</v>
      </c>
    </row>
    <row r="80286" spans="1:9" x14ac:dyDescent="0.25">
      <c r="A80286" s="25">
        <v>783579325216950</v>
      </c>
      <c r="I80286" s="25">
        <v>584337544068321</v>
      </c>
    </row>
    <row r="80287" spans="1:9" x14ac:dyDescent="0.25">
      <c r="A80287" s="25">
        <v>310438028298076</v>
      </c>
      <c r="I80287" s="25">
        <v>938324860046939</v>
      </c>
    </row>
    <row r="80288" spans="1:9" x14ac:dyDescent="0.25">
      <c r="A80288" s="25">
        <v>519456815580013</v>
      </c>
      <c r="I80288" s="25">
        <v>177621843094922</v>
      </c>
    </row>
    <row r="80289" spans="1:9" x14ac:dyDescent="0.25">
      <c r="A80289" s="25">
        <v>764097208810125</v>
      </c>
      <c r="I80289" s="25">
        <v>818327609838718</v>
      </c>
    </row>
    <row r="80290" spans="1:9" x14ac:dyDescent="0.25">
      <c r="A80290" s="25">
        <v>689876402990903</v>
      </c>
      <c r="I80290" s="25">
        <v>496276862267651</v>
      </c>
    </row>
    <row r="80291" spans="1:9" x14ac:dyDescent="0.25">
      <c r="A80291" s="25">
        <v>691546505881469</v>
      </c>
      <c r="I80291" s="25">
        <v>529425923379441</v>
      </c>
    </row>
    <row r="80292" spans="1:9" x14ac:dyDescent="0.25">
      <c r="A80292" s="25">
        <v>897311172836559</v>
      </c>
      <c r="I80292" s="25">
        <v>459963263694527</v>
      </c>
    </row>
    <row r="80293" spans="1:9" x14ac:dyDescent="0.25">
      <c r="A80293" s="25">
        <v>272608774748319</v>
      </c>
      <c r="I80293" s="25">
        <v>134829461822853</v>
      </c>
    </row>
    <row r="80294" spans="1:9" x14ac:dyDescent="0.25">
      <c r="A80294" s="25">
        <v>313095263837408</v>
      </c>
      <c r="I80294" s="25">
        <v>407538765685686</v>
      </c>
    </row>
    <row r="80295" spans="1:9" x14ac:dyDescent="0.25">
      <c r="A80295" s="25">
        <v>534773755937068</v>
      </c>
      <c r="I80295" s="25">
        <v>214814176216550</v>
      </c>
    </row>
    <row r="80296" spans="1:9" x14ac:dyDescent="0.25">
      <c r="A80296" s="25">
        <v>151969407617188</v>
      </c>
      <c r="I80296" s="25">
        <v>261256383694845</v>
      </c>
    </row>
    <row r="80297" spans="1:9" x14ac:dyDescent="0.25">
      <c r="A80297" s="25">
        <v>931329847072294</v>
      </c>
      <c r="I80297" s="25">
        <v>525819951460690</v>
      </c>
    </row>
    <row r="80298" spans="1:9" x14ac:dyDescent="0.25">
      <c r="A80298" s="25">
        <v>119248181592284</v>
      </c>
      <c r="I80298" s="25">
        <v>109949756570090</v>
      </c>
    </row>
    <row r="80299" spans="1:9" x14ac:dyDescent="0.25">
      <c r="A80299" s="25">
        <v>804185107067942</v>
      </c>
      <c r="I80299" s="25">
        <v>933968704050285</v>
      </c>
    </row>
    <row r="80300" spans="1:9" x14ac:dyDescent="0.25">
      <c r="A80300" s="25">
        <v>200457942100253</v>
      </c>
      <c r="I80300" s="25">
        <v>418873690370037</v>
      </c>
    </row>
    <row r="80301" spans="1:9" x14ac:dyDescent="0.25">
      <c r="A80301" s="25">
        <v>930983226917793</v>
      </c>
      <c r="I80301" s="25">
        <v>941926736889159</v>
      </c>
    </row>
    <row r="80302" spans="1:9" x14ac:dyDescent="0.25">
      <c r="A80302" s="25">
        <v>893224971641822</v>
      </c>
      <c r="I80302" s="25">
        <v>891746913038720</v>
      </c>
    </row>
    <row r="80303" spans="1:9" x14ac:dyDescent="0.25">
      <c r="A80303" s="25">
        <v>544898858542753</v>
      </c>
      <c r="I80303" s="25">
        <v>372971367694253</v>
      </c>
    </row>
    <row r="80304" spans="1:9" x14ac:dyDescent="0.25">
      <c r="A80304" s="25">
        <v>414161837554778</v>
      </c>
      <c r="I80304" s="25">
        <v>857162052832082</v>
      </c>
    </row>
    <row r="80305" spans="1:9" x14ac:dyDescent="0.25">
      <c r="A80305" s="25">
        <v>282060245044658</v>
      </c>
      <c r="I80305" s="25">
        <v>716366881126478</v>
      </c>
    </row>
    <row r="80306" spans="1:9" x14ac:dyDescent="0.25">
      <c r="A80306" s="25">
        <v>240417215853714</v>
      </c>
      <c r="I80306" s="25">
        <v>979743895676295</v>
      </c>
    </row>
    <row r="80307" spans="1:9" x14ac:dyDescent="0.25">
      <c r="A80307" s="25">
        <v>132104129598383</v>
      </c>
      <c r="I80307" s="25">
        <v>976744797218206</v>
      </c>
    </row>
    <row r="80308" spans="1:9" x14ac:dyDescent="0.25">
      <c r="A80308" s="25">
        <v>984146587406969</v>
      </c>
      <c r="I80308" s="25">
        <v>876517745111372</v>
      </c>
    </row>
    <row r="80309" spans="1:9" x14ac:dyDescent="0.25">
      <c r="A80309" s="25">
        <v>722350763734989</v>
      </c>
      <c r="I80309" s="25">
        <v>256884543085894</v>
      </c>
    </row>
    <row r="80310" spans="1:9" x14ac:dyDescent="0.25">
      <c r="A80310" s="25">
        <v>412933405586287</v>
      </c>
      <c r="I80310" s="25">
        <v>229594771735067</v>
      </c>
    </row>
    <row r="80311" spans="1:9" x14ac:dyDescent="0.25">
      <c r="A80311" s="25">
        <v>387256045678545</v>
      </c>
      <c r="I80311" s="25">
        <v>361484949163062</v>
      </c>
    </row>
    <row r="80312" spans="1:9" x14ac:dyDescent="0.25">
      <c r="A80312" s="25">
        <v>858928465699159</v>
      </c>
      <c r="I80312" s="25">
        <v>227625829437772</v>
      </c>
    </row>
    <row r="80313" spans="1:9" x14ac:dyDescent="0.25">
      <c r="A80313" s="25">
        <v>975783364530579</v>
      </c>
      <c r="I80313" s="25">
        <v>789187776625041</v>
      </c>
    </row>
    <row r="80314" spans="1:9" x14ac:dyDescent="0.25">
      <c r="A80314" s="25">
        <v>213323671547619</v>
      </c>
      <c r="I80314" s="25">
        <v>231411794779137</v>
      </c>
    </row>
    <row r="80315" spans="1:9" x14ac:dyDescent="0.25">
      <c r="A80315" s="25">
        <v>995394704120929</v>
      </c>
      <c r="I80315" s="25">
        <v>402339436539870</v>
      </c>
    </row>
    <row r="80316" spans="1:9" x14ac:dyDescent="0.25">
      <c r="A80316" s="25">
        <v>484595177990690</v>
      </c>
      <c r="I80316" s="25">
        <v>704987941366578</v>
      </c>
    </row>
    <row r="80317" spans="1:9" x14ac:dyDescent="0.25">
      <c r="A80317" s="25">
        <v>400774448937150</v>
      </c>
      <c r="I80317" s="25">
        <v>807317896828139</v>
      </c>
    </row>
    <row r="80318" spans="1:9" x14ac:dyDescent="0.25">
      <c r="A80318" s="25">
        <v>488013409057775</v>
      </c>
      <c r="I80318" s="25">
        <v>381205262161627</v>
      </c>
    </row>
    <row r="80319" spans="1:9" x14ac:dyDescent="0.25">
      <c r="A80319" s="25">
        <v>497140968903080</v>
      </c>
      <c r="I80319" s="25">
        <v>932122269983825</v>
      </c>
    </row>
    <row r="80320" spans="1:9" x14ac:dyDescent="0.25">
      <c r="A80320" s="25">
        <v>596326151960429</v>
      </c>
      <c r="I80320" s="25">
        <v>432714294291181</v>
      </c>
    </row>
    <row r="80321" spans="1:9" x14ac:dyDescent="0.25">
      <c r="A80321" s="25">
        <v>884743694255166</v>
      </c>
      <c r="I80321" s="25">
        <v>506864085671591</v>
      </c>
    </row>
    <row r="80322" spans="1:9" x14ac:dyDescent="0.25">
      <c r="A80322" s="25">
        <v>766133492154804</v>
      </c>
      <c r="I80322" s="25">
        <v>597612550640356</v>
      </c>
    </row>
    <row r="80323" spans="1:9" x14ac:dyDescent="0.25">
      <c r="A80323" s="25">
        <v>113036629871988</v>
      </c>
      <c r="I80323" s="25">
        <v>616657136559143</v>
      </c>
    </row>
    <row r="80324" spans="1:9" x14ac:dyDescent="0.25">
      <c r="A80324" s="25">
        <v>491764554442644</v>
      </c>
      <c r="I80324" s="25">
        <v>148359707172151</v>
      </c>
    </row>
    <row r="80325" spans="1:9" x14ac:dyDescent="0.25">
      <c r="A80325" s="25">
        <v>366879985414358</v>
      </c>
      <c r="I80325" s="25">
        <v>462437646935331</v>
      </c>
    </row>
    <row r="80326" spans="1:9" x14ac:dyDescent="0.25">
      <c r="A80326" s="25">
        <v>223676235502900</v>
      </c>
      <c r="I80326" s="25">
        <v>326889453111556</v>
      </c>
    </row>
    <row r="80327" spans="1:9" x14ac:dyDescent="0.25">
      <c r="A80327" s="25">
        <v>803903340871618</v>
      </c>
      <c r="I80327" s="25">
        <v>135978991136588</v>
      </c>
    </row>
    <row r="80328" spans="1:9" x14ac:dyDescent="0.25">
      <c r="A80328" s="25">
        <v>936669544748489</v>
      </c>
      <c r="I80328" s="25">
        <v>872927294649569</v>
      </c>
    </row>
    <row r="80329" spans="1:9" x14ac:dyDescent="0.25">
      <c r="A80329" s="25">
        <v>649700123059212</v>
      </c>
      <c r="I80329" s="25">
        <v>559074451520024</v>
      </c>
    </row>
    <row r="80330" spans="1:9" x14ac:dyDescent="0.25">
      <c r="A80330" s="25">
        <v>212351526917788</v>
      </c>
      <c r="I80330" s="25">
        <v>737754077732687</v>
      </c>
    </row>
    <row r="80331" spans="1:9" x14ac:dyDescent="0.25">
      <c r="A80331" s="25">
        <v>517168101097506</v>
      </c>
      <c r="I80331" s="25">
        <v>382503863643114</v>
      </c>
    </row>
    <row r="80332" spans="1:9" x14ac:dyDescent="0.25">
      <c r="A80332" s="25">
        <v>768410840618688</v>
      </c>
      <c r="I80332" s="25">
        <v>639248077622431</v>
      </c>
    </row>
    <row r="80333" spans="1:9" x14ac:dyDescent="0.25">
      <c r="A80333" s="25">
        <v>541457112537474</v>
      </c>
      <c r="I80333" s="25">
        <v>146716825230931</v>
      </c>
    </row>
    <row r="80334" spans="1:9" x14ac:dyDescent="0.25">
      <c r="A80334" s="25">
        <v>515308212994272</v>
      </c>
      <c r="I80334" s="25">
        <v>651115935366401</v>
      </c>
    </row>
    <row r="80335" spans="1:9" x14ac:dyDescent="0.25">
      <c r="A80335" s="25">
        <v>919614777028749</v>
      </c>
      <c r="I80335" s="25">
        <v>368962903877970</v>
      </c>
    </row>
    <row r="80336" spans="1:9" x14ac:dyDescent="0.25">
      <c r="A80336" s="25">
        <v>107610999213851</v>
      </c>
      <c r="I80336" s="25">
        <v>876689608835498</v>
      </c>
    </row>
    <row r="80337" spans="1:9" x14ac:dyDescent="0.25">
      <c r="A80337" s="25">
        <v>677823561360343</v>
      </c>
      <c r="I80337" s="25">
        <v>818556964432521</v>
      </c>
    </row>
    <row r="80338" spans="1:9" x14ac:dyDescent="0.25">
      <c r="A80338" s="25">
        <v>174485878103051</v>
      </c>
      <c r="I80338" s="25">
        <v>922782175690957</v>
      </c>
    </row>
    <row r="80339" spans="1:9" x14ac:dyDescent="0.25">
      <c r="A80339" s="25">
        <v>261175271963530</v>
      </c>
      <c r="I80339" s="25">
        <v>638675343486791</v>
      </c>
    </row>
    <row r="80340" spans="1:9" x14ac:dyDescent="0.25">
      <c r="A80340" s="25">
        <v>894590395902640</v>
      </c>
      <c r="I80340" s="25">
        <v>242514234344833</v>
      </c>
    </row>
    <row r="80341" spans="1:9" x14ac:dyDescent="0.25">
      <c r="A80341" s="25">
        <v>621887007705548</v>
      </c>
      <c r="I80341" s="25">
        <v>774617447620861</v>
      </c>
    </row>
    <row r="80342" spans="1:9" x14ac:dyDescent="0.25">
      <c r="A80342" s="25">
        <v>636246807360147</v>
      </c>
      <c r="I80342" s="25">
        <v>768856973984744</v>
      </c>
    </row>
    <row r="80343" spans="1:9" x14ac:dyDescent="0.25">
      <c r="A80343" s="25">
        <v>281285137029838</v>
      </c>
      <c r="I80343" s="25">
        <v>951896674056590</v>
      </c>
    </row>
    <row r="80344" spans="1:9" x14ac:dyDescent="0.25">
      <c r="A80344" s="25">
        <v>610694506027653</v>
      </c>
      <c r="I80344" s="25">
        <v>431815640619015</v>
      </c>
    </row>
    <row r="80345" spans="1:9" x14ac:dyDescent="0.25">
      <c r="A80345" s="25">
        <v>476029203714401</v>
      </c>
      <c r="I80345" s="25">
        <v>619451945710285</v>
      </c>
    </row>
    <row r="80346" spans="1:9" x14ac:dyDescent="0.25">
      <c r="A80346" s="25">
        <v>996730435016298</v>
      </c>
      <c r="I80346" s="25">
        <v>625055200122577</v>
      </c>
    </row>
    <row r="80347" spans="1:9" x14ac:dyDescent="0.25">
      <c r="A80347" s="25">
        <v>829253484282186</v>
      </c>
      <c r="I80347" s="25">
        <v>220695212145663</v>
      </c>
    </row>
    <row r="80348" spans="1:9" x14ac:dyDescent="0.25">
      <c r="A80348" s="25">
        <v>653533089290431</v>
      </c>
      <c r="I80348" s="25">
        <v>417291255224695</v>
      </c>
    </row>
    <row r="80349" spans="1:9" x14ac:dyDescent="0.25">
      <c r="A80349" s="25">
        <v>586793420401023</v>
      </c>
      <c r="I80349" s="25">
        <v>531852891786278</v>
      </c>
    </row>
    <row r="80350" spans="1:9" x14ac:dyDescent="0.25">
      <c r="A80350" s="25">
        <v>666691294112488</v>
      </c>
      <c r="I80350" s="25">
        <v>335916746631733</v>
      </c>
    </row>
    <row r="80351" spans="1:9" x14ac:dyDescent="0.25">
      <c r="A80351" s="25">
        <v>936458264343629</v>
      </c>
      <c r="I80351" s="25">
        <v>901738866664727</v>
      </c>
    </row>
    <row r="80352" spans="1:9" x14ac:dyDescent="0.25">
      <c r="A80352" s="25">
        <v>518999429739567</v>
      </c>
      <c r="I80352" s="25">
        <v>759678510665461</v>
      </c>
    </row>
    <row r="80353" spans="1:9" x14ac:dyDescent="0.25">
      <c r="A80353" s="25">
        <v>318474309257898</v>
      </c>
      <c r="I80353" s="25">
        <v>307029051458949</v>
      </c>
    </row>
    <row r="80354" spans="1:9" x14ac:dyDescent="0.25">
      <c r="A80354" s="25">
        <v>205635386215041</v>
      </c>
      <c r="I80354" s="25">
        <v>986242832250823</v>
      </c>
    </row>
    <row r="80355" spans="1:9" x14ac:dyDescent="0.25">
      <c r="A80355" s="25">
        <v>133455313304270</v>
      </c>
      <c r="I80355" s="25">
        <v>577694179970062</v>
      </c>
    </row>
    <row r="80356" spans="1:9" x14ac:dyDescent="0.25">
      <c r="A80356" s="25">
        <v>721848481964376</v>
      </c>
      <c r="I80356" s="25">
        <v>476257533680214</v>
      </c>
    </row>
    <row r="80357" spans="1:9" x14ac:dyDescent="0.25">
      <c r="A80357" s="25">
        <v>683264750627723</v>
      </c>
      <c r="I80357" s="25">
        <v>135882107821507</v>
      </c>
    </row>
    <row r="80358" spans="1:9" x14ac:dyDescent="0.25">
      <c r="A80358" s="25">
        <v>267413760649868</v>
      </c>
      <c r="I80358" s="25">
        <v>802375754666513</v>
      </c>
    </row>
    <row r="80359" spans="1:9" x14ac:dyDescent="0.25">
      <c r="A80359" s="25">
        <v>237941737469831</v>
      </c>
      <c r="I80359" s="25">
        <v>142768987554607</v>
      </c>
    </row>
    <row r="80360" spans="1:9" x14ac:dyDescent="0.25">
      <c r="A80360" s="25">
        <v>770008051957325</v>
      </c>
      <c r="I80360" s="25">
        <v>175994977476869</v>
      </c>
    </row>
    <row r="80361" spans="1:9" x14ac:dyDescent="0.25">
      <c r="A80361" s="25">
        <v>626783192780184</v>
      </c>
      <c r="I80361" s="25">
        <v>149132523940025</v>
      </c>
    </row>
    <row r="80362" spans="1:9" x14ac:dyDescent="0.25">
      <c r="A80362" s="25">
        <v>921786742943274</v>
      </c>
      <c r="I80362" s="25">
        <v>976746602911557</v>
      </c>
    </row>
    <row r="80363" spans="1:9" x14ac:dyDescent="0.25">
      <c r="A80363" s="25">
        <v>381552172392911</v>
      </c>
      <c r="I80363" s="25">
        <v>560914739419932</v>
      </c>
    </row>
    <row r="80364" spans="1:9" x14ac:dyDescent="0.25">
      <c r="A80364" s="25">
        <v>228533260406959</v>
      </c>
      <c r="I80364" s="25">
        <v>460614999534987</v>
      </c>
    </row>
    <row r="80365" spans="1:9" x14ac:dyDescent="0.25">
      <c r="A80365" s="25">
        <v>935896928353430</v>
      </c>
      <c r="I80365" s="25">
        <v>331899062792357</v>
      </c>
    </row>
    <row r="80366" spans="1:9" x14ac:dyDescent="0.25">
      <c r="A80366" s="25">
        <v>866611791300863</v>
      </c>
      <c r="I80366" s="25">
        <v>180051381191513</v>
      </c>
    </row>
    <row r="80367" spans="1:9" x14ac:dyDescent="0.25">
      <c r="A80367" s="25">
        <v>780758016823679</v>
      </c>
      <c r="I80367" s="25">
        <v>201097359037829</v>
      </c>
    </row>
    <row r="80368" spans="1:9" x14ac:dyDescent="0.25">
      <c r="A80368" s="25">
        <v>106924464714280</v>
      </c>
      <c r="I80368" s="25">
        <v>255565093413845</v>
      </c>
    </row>
    <row r="80369" spans="1:9" x14ac:dyDescent="0.25">
      <c r="A80369" s="25">
        <v>954201343315278</v>
      </c>
      <c r="I80369" s="25">
        <v>951259607454223</v>
      </c>
    </row>
    <row r="80370" spans="1:9" x14ac:dyDescent="0.25">
      <c r="A80370" s="25">
        <v>346972671105495</v>
      </c>
      <c r="I80370" s="25">
        <v>574077742663783</v>
      </c>
    </row>
    <row r="80371" spans="1:9" x14ac:dyDescent="0.25">
      <c r="A80371" s="25">
        <v>343141121578626</v>
      </c>
      <c r="I80371" s="25">
        <v>690021163059704</v>
      </c>
    </row>
    <row r="80372" spans="1:9" x14ac:dyDescent="0.25">
      <c r="A80372" s="25">
        <v>695034782716303</v>
      </c>
      <c r="I80372" s="25">
        <v>687776645770169</v>
      </c>
    </row>
    <row r="80373" spans="1:9" x14ac:dyDescent="0.25">
      <c r="A80373" s="25">
        <v>707646451400665</v>
      </c>
      <c r="I80373" s="25">
        <v>148401378959248</v>
      </c>
    </row>
    <row r="80374" spans="1:9" x14ac:dyDescent="0.25">
      <c r="A80374" s="25">
        <v>779261967624944</v>
      </c>
      <c r="I80374" s="25">
        <v>903652027136120</v>
      </c>
    </row>
    <row r="80375" spans="1:9" x14ac:dyDescent="0.25">
      <c r="A80375" s="25">
        <v>444950405156883</v>
      </c>
      <c r="I80375" s="25">
        <v>345796877382728</v>
      </c>
    </row>
    <row r="80376" spans="1:9" x14ac:dyDescent="0.25">
      <c r="A80376" s="25">
        <v>501011717800307</v>
      </c>
      <c r="I80376" s="25">
        <v>409381125795408</v>
      </c>
    </row>
    <row r="80377" spans="1:9" x14ac:dyDescent="0.25">
      <c r="A80377" s="25">
        <v>124413232070200</v>
      </c>
      <c r="I80377" s="25">
        <v>697211301836245</v>
      </c>
    </row>
    <row r="80378" spans="1:9" x14ac:dyDescent="0.25">
      <c r="A80378" s="25">
        <v>285442691951688</v>
      </c>
      <c r="I80378" s="25">
        <v>660278173740507</v>
      </c>
    </row>
    <row r="80379" spans="1:9" x14ac:dyDescent="0.25">
      <c r="A80379" s="25">
        <v>417052435336384</v>
      </c>
      <c r="I80379" s="25">
        <v>819697154223280</v>
      </c>
    </row>
    <row r="80380" spans="1:9" x14ac:dyDescent="0.25">
      <c r="A80380" s="25">
        <v>923666856120632</v>
      </c>
      <c r="I80380" s="25">
        <v>319306098859694</v>
      </c>
    </row>
    <row r="80381" spans="1:9" x14ac:dyDescent="0.25">
      <c r="A80381" s="25">
        <v>290857196388737</v>
      </c>
      <c r="I80381" s="25">
        <v>434198628486831</v>
      </c>
    </row>
    <row r="80382" spans="1:9" x14ac:dyDescent="0.25">
      <c r="A80382" s="25">
        <v>452234446224316</v>
      </c>
      <c r="I80382" s="25">
        <v>186573808325353</v>
      </c>
    </row>
    <row r="80383" spans="1:9" x14ac:dyDescent="0.25">
      <c r="A80383" s="25">
        <v>711491336071123</v>
      </c>
      <c r="I80383" s="25">
        <v>690755057685060</v>
      </c>
    </row>
    <row r="80384" spans="1:9" x14ac:dyDescent="0.25">
      <c r="A80384" s="25">
        <v>955331143319668</v>
      </c>
      <c r="I80384" s="25">
        <v>557719517099564</v>
      </c>
    </row>
    <row r="80385" spans="1:9" x14ac:dyDescent="0.25">
      <c r="A80385" s="25">
        <v>733341698490867</v>
      </c>
      <c r="I80385" s="25">
        <v>981473360143874</v>
      </c>
    </row>
    <row r="80386" spans="1:9" x14ac:dyDescent="0.25">
      <c r="A80386" s="25">
        <v>287553047806803</v>
      </c>
      <c r="I80386" s="25">
        <v>893929375154816</v>
      </c>
    </row>
    <row r="80387" spans="1:9" x14ac:dyDescent="0.25">
      <c r="A80387" s="25">
        <v>125746683515409</v>
      </c>
      <c r="I80387" s="25">
        <v>125379145745954</v>
      </c>
    </row>
    <row r="80388" spans="1:9" x14ac:dyDescent="0.25">
      <c r="A80388" s="25">
        <v>733848888603645</v>
      </c>
      <c r="I80388" s="25">
        <v>441336533278377</v>
      </c>
    </row>
    <row r="80389" spans="1:9" x14ac:dyDescent="0.25">
      <c r="A80389" s="25">
        <v>668650057413773</v>
      </c>
      <c r="I80389" s="25">
        <v>748697530826871</v>
      </c>
    </row>
    <row r="80390" spans="1:9" x14ac:dyDescent="0.25">
      <c r="A80390" s="25">
        <v>388567026295196</v>
      </c>
      <c r="I80390" s="25">
        <v>208375844572953</v>
      </c>
    </row>
    <row r="80391" spans="1:9" x14ac:dyDescent="0.25">
      <c r="A80391" s="25">
        <v>692497833382872</v>
      </c>
      <c r="I80391" s="25">
        <v>216142824163848</v>
      </c>
    </row>
    <row r="80392" spans="1:9" x14ac:dyDescent="0.25">
      <c r="A80392" s="25">
        <v>185064993895055</v>
      </c>
      <c r="I80392" s="25">
        <v>826158414729537</v>
      </c>
    </row>
    <row r="80393" spans="1:9" x14ac:dyDescent="0.25">
      <c r="A80393" s="25">
        <v>471500576091646</v>
      </c>
      <c r="I80393" s="25">
        <v>276584170631552</v>
      </c>
    </row>
    <row r="80394" spans="1:9" x14ac:dyDescent="0.25">
      <c r="A80394" s="25">
        <v>137453717886145</v>
      </c>
      <c r="I80394" s="25">
        <v>965732428831172</v>
      </c>
    </row>
    <row r="80395" spans="1:9" x14ac:dyDescent="0.25">
      <c r="A80395" s="25">
        <v>514813124778006</v>
      </c>
      <c r="I80395" s="25">
        <v>153432817531270</v>
      </c>
    </row>
    <row r="80396" spans="1:9" x14ac:dyDescent="0.25">
      <c r="A80396" s="25">
        <v>220782994100807</v>
      </c>
      <c r="I80396" s="25">
        <v>666991837321594</v>
      </c>
    </row>
    <row r="80397" spans="1:9" x14ac:dyDescent="0.25">
      <c r="A80397" s="25">
        <v>281170307948122</v>
      </c>
      <c r="I80397" s="25">
        <v>219836589497784</v>
      </c>
    </row>
    <row r="80398" spans="1:9" x14ac:dyDescent="0.25">
      <c r="A80398" s="25">
        <v>780065449675218</v>
      </c>
      <c r="I80398" s="25">
        <v>843057720019707</v>
      </c>
    </row>
    <row r="80399" spans="1:9" x14ac:dyDescent="0.25">
      <c r="A80399" s="25">
        <v>292044747704458</v>
      </c>
      <c r="I80399" s="25">
        <v>319943620878049</v>
      </c>
    </row>
    <row r="80400" spans="1:9" x14ac:dyDescent="0.25">
      <c r="A80400" s="25">
        <v>335441785318580</v>
      </c>
      <c r="I80400" s="25">
        <v>973776015517866</v>
      </c>
    </row>
    <row r="80401" spans="1:9" x14ac:dyDescent="0.25">
      <c r="A80401" s="25">
        <v>859919390307791</v>
      </c>
      <c r="I80401" s="25">
        <v>768134241128251</v>
      </c>
    </row>
    <row r="80402" spans="1:9" x14ac:dyDescent="0.25">
      <c r="A80402" s="25">
        <v>432824961328413</v>
      </c>
      <c r="I80402" s="25">
        <v>279644783763057</v>
      </c>
    </row>
    <row r="80403" spans="1:9" x14ac:dyDescent="0.25">
      <c r="A80403" s="25">
        <v>144952355122897</v>
      </c>
      <c r="I80403" s="25">
        <v>760705473968515</v>
      </c>
    </row>
    <row r="80404" spans="1:9" x14ac:dyDescent="0.25">
      <c r="A80404" s="25">
        <v>631585803073990</v>
      </c>
      <c r="I80404" s="25">
        <v>659389143942311</v>
      </c>
    </row>
    <row r="80405" spans="1:9" x14ac:dyDescent="0.25">
      <c r="A80405" s="25">
        <v>726033530212857</v>
      </c>
      <c r="I80405" s="25">
        <v>253614322616830</v>
      </c>
    </row>
    <row r="80406" spans="1:9" x14ac:dyDescent="0.25">
      <c r="A80406" s="25">
        <v>106075572052517</v>
      </c>
      <c r="I80406" s="25">
        <v>849176535584293</v>
      </c>
    </row>
    <row r="80407" spans="1:9" x14ac:dyDescent="0.25">
      <c r="A80407" s="25">
        <v>821284505937374</v>
      </c>
      <c r="I80407" s="25">
        <v>986327448848977</v>
      </c>
    </row>
    <row r="80408" spans="1:9" x14ac:dyDescent="0.25">
      <c r="A80408" s="25">
        <v>705432231508389</v>
      </c>
      <c r="I80408" s="25">
        <v>791046836593304</v>
      </c>
    </row>
    <row r="80409" spans="1:9" x14ac:dyDescent="0.25">
      <c r="A80409" s="25">
        <v>729356596302848</v>
      </c>
      <c r="I80409" s="25">
        <v>234431632995060</v>
      </c>
    </row>
    <row r="80410" spans="1:9" x14ac:dyDescent="0.25">
      <c r="A80410" s="25">
        <v>578230169897805</v>
      </c>
      <c r="I80410" s="25">
        <v>813429919317627</v>
      </c>
    </row>
    <row r="80411" spans="1:9" x14ac:dyDescent="0.25">
      <c r="A80411" s="25">
        <v>327197368830118</v>
      </c>
      <c r="I80411" s="25">
        <v>226014603474152</v>
      </c>
    </row>
    <row r="80412" spans="1:9" x14ac:dyDescent="0.25">
      <c r="A80412" s="25">
        <v>911715739465164</v>
      </c>
      <c r="I80412" s="25">
        <v>893884215475821</v>
      </c>
    </row>
    <row r="80413" spans="1:9" x14ac:dyDescent="0.25">
      <c r="A80413" s="25">
        <v>565281822518134</v>
      </c>
      <c r="I80413" s="25">
        <v>311313838789029</v>
      </c>
    </row>
    <row r="80414" spans="1:9" x14ac:dyDescent="0.25">
      <c r="A80414" s="25">
        <v>807328553838512</v>
      </c>
      <c r="I80414" s="25">
        <v>825004362472433</v>
      </c>
    </row>
    <row r="80415" spans="1:9" x14ac:dyDescent="0.25">
      <c r="A80415" s="25">
        <v>443314903088266</v>
      </c>
      <c r="I80415" s="25">
        <v>777769037045129</v>
      </c>
    </row>
    <row r="80416" spans="1:9" x14ac:dyDescent="0.25">
      <c r="A80416" s="25">
        <v>165229394803027</v>
      </c>
      <c r="I80416" s="25">
        <v>330304383043814</v>
      </c>
    </row>
    <row r="80417" spans="1:9" x14ac:dyDescent="0.25">
      <c r="A80417" s="25">
        <v>212876293715865</v>
      </c>
      <c r="I80417" s="25">
        <v>124077816757308</v>
      </c>
    </row>
    <row r="80418" spans="1:9" x14ac:dyDescent="0.25">
      <c r="A80418" s="25">
        <v>454635886573378</v>
      </c>
      <c r="I80418" s="25">
        <v>155016504624306</v>
      </c>
    </row>
    <row r="80419" spans="1:9" x14ac:dyDescent="0.25">
      <c r="A80419" s="25">
        <v>834840510430724</v>
      </c>
      <c r="I80419" s="25">
        <v>456775424553356</v>
      </c>
    </row>
    <row r="80420" spans="1:9" x14ac:dyDescent="0.25">
      <c r="A80420" s="25">
        <v>676892260520980</v>
      </c>
      <c r="I80420" s="25">
        <v>954881907380290</v>
      </c>
    </row>
    <row r="80421" spans="1:9" x14ac:dyDescent="0.25">
      <c r="A80421" s="25">
        <v>442081810032128</v>
      </c>
      <c r="I80421" s="25">
        <v>535463216897160</v>
      </c>
    </row>
    <row r="80422" spans="1:9" x14ac:dyDescent="0.25">
      <c r="A80422" s="25">
        <v>591175327963247</v>
      </c>
      <c r="I80422" s="25">
        <v>667661604458644</v>
      </c>
    </row>
    <row r="80423" spans="1:9" x14ac:dyDescent="0.25">
      <c r="A80423" s="25">
        <v>157277540500854</v>
      </c>
      <c r="I80423" s="25">
        <v>646737294792285</v>
      </c>
    </row>
    <row r="80424" spans="1:9" x14ac:dyDescent="0.25">
      <c r="A80424" s="25">
        <v>526240862118000</v>
      </c>
      <c r="I80424" s="25">
        <v>227135918917015</v>
      </c>
    </row>
    <row r="80425" spans="1:9" x14ac:dyDescent="0.25">
      <c r="A80425" s="25">
        <v>671519377088346</v>
      </c>
      <c r="I80425" s="25">
        <v>609796613741237</v>
      </c>
    </row>
    <row r="80426" spans="1:9" x14ac:dyDescent="0.25">
      <c r="A80426" s="25">
        <v>541345886980355</v>
      </c>
      <c r="I80426" s="25">
        <v>874162140937121</v>
      </c>
    </row>
    <row r="80427" spans="1:9" x14ac:dyDescent="0.25">
      <c r="A80427" s="25">
        <v>686329865219805</v>
      </c>
      <c r="I80427" s="25">
        <v>785386493316221</v>
      </c>
    </row>
    <row r="80428" spans="1:9" x14ac:dyDescent="0.25">
      <c r="A80428" s="25">
        <v>448759696000661</v>
      </c>
      <c r="I80428" s="25">
        <v>351555207271625</v>
      </c>
    </row>
    <row r="80429" spans="1:9" x14ac:dyDescent="0.25">
      <c r="A80429" s="25">
        <v>123910807099593</v>
      </c>
      <c r="I80429" s="25">
        <v>201146717345450</v>
      </c>
    </row>
    <row r="80430" spans="1:9" x14ac:dyDescent="0.25">
      <c r="A80430" s="25">
        <v>211725603988946</v>
      </c>
      <c r="I80430" s="25">
        <v>477296972727573</v>
      </c>
    </row>
    <row r="80431" spans="1:9" x14ac:dyDescent="0.25">
      <c r="A80431" s="25">
        <v>119127785018249</v>
      </c>
      <c r="I80431" s="25">
        <v>747696517245337</v>
      </c>
    </row>
    <row r="80432" spans="1:9" x14ac:dyDescent="0.25">
      <c r="A80432" s="25">
        <v>779990481191400</v>
      </c>
      <c r="I80432" s="25">
        <v>313337728413088</v>
      </c>
    </row>
    <row r="80433" spans="1:9" x14ac:dyDescent="0.25">
      <c r="A80433" s="25">
        <v>708918772106361</v>
      </c>
      <c r="I80433" s="25">
        <v>595959454394251</v>
      </c>
    </row>
    <row r="80434" spans="1:9" x14ac:dyDescent="0.25">
      <c r="A80434" s="25">
        <v>425328637016426</v>
      </c>
      <c r="I80434" s="25">
        <v>596151361571716</v>
      </c>
    </row>
    <row r="80435" spans="1:9" x14ac:dyDescent="0.25">
      <c r="A80435" s="25">
        <v>644544133030425</v>
      </c>
      <c r="I80435" s="25">
        <v>278059492280640</v>
      </c>
    </row>
    <row r="80436" spans="1:9" x14ac:dyDescent="0.25">
      <c r="A80436" s="25">
        <v>295888211016749</v>
      </c>
      <c r="I80436" s="25">
        <v>110834187856504</v>
      </c>
    </row>
    <row r="80437" spans="1:9" x14ac:dyDescent="0.25">
      <c r="A80437" s="25">
        <v>129942276875376</v>
      </c>
      <c r="I80437" s="25">
        <v>591148410278734</v>
      </c>
    </row>
    <row r="80438" spans="1:9" x14ac:dyDescent="0.25">
      <c r="A80438" s="25">
        <v>334457883484569</v>
      </c>
      <c r="I80438" s="25">
        <v>586855037184812</v>
      </c>
    </row>
    <row r="80439" spans="1:9" x14ac:dyDescent="0.25">
      <c r="A80439" s="25">
        <v>228890686471845</v>
      </c>
      <c r="I80439" s="25">
        <v>227194953523197</v>
      </c>
    </row>
    <row r="80440" spans="1:9" x14ac:dyDescent="0.25">
      <c r="A80440" s="25">
        <v>411567463789513</v>
      </c>
      <c r="I80440" s="25">
        <v>361469005664153</v>
      </c>
    </row>
    <row r="80441" spans="1:9" x14ac:dyDescent="0.25">
      <c r="A80441" s="25">
        <v>122147221439409</v>
      </c>
      <c r="I80441" s="25">
        <v>702565971465723</v>
      </c>
    </row>
    <row r="80442" spans="1:9" x14ac:dyDescent="0.25">
      <c r="A80442" s="25">
        <v>289476823374959</v>
      </c>
      <c r="I80442" s="25">
        <v>116967131248793</v>
      </c>
    </row>
    <row r="80443" spans="1:9" x14ac:dyDescent="0.25">
      <c r="A80443" s="25">
        <v>699876826436657</v>
      </c>
      <c r="I80443" s="25">
        <v>814829831179769</v>
      </c>
    </row>
    <row r="80444" spans="1:9" x14ac:dyDescent="0.25">
      <c r="A80444" s="25">
        <v>132280572626544</v>
      </c>
      <c r="I80444" s="25">
        <v>777335087051872</v>
      </c>
    </row>
    <row r="80445" spans="1:9" x14ac:dyDescent="0.25">
      <c r="A80445" s="25">
        <v>875326797844673</v>
      </c>
      <c r="I80445" s="25">
        <v>878957303285249</v>
      </c>
    </row>
    <row r="80446" spans="1:9" x14ac:dyDescent="0.25">
      <c r="A80446" s="25">
        <v>432147372409896</v>
      </c>
      <c r="I80446" s="25">
        <v>925315336288889</v>
      </c>
    </row>
    <row r="80447" spans="1:9" x14ac:dyDescent="0.25">
      <c r="A80447" s="25">
        <v>199776740991865</v>
      </c>
      <c r="I80447" s="25">
        <v>698616075775132</v>
      </c>
    </row>
    <row r="80448" spans="1:9" x14ac:dyDescent="0.25">
      <c r="A80448" s="25">
        <v>351720611566056</v>
      </c>
      <c r="I80448" s="25">
        <v>684266512782556</v>
      </c>
    </row>
    <row r="80449" spans="1:9" x14ac:dyDescent="0.25">
      <c r="A80449" s="25">
        <v>450006457821110</v>
      </c>
      <c r="I80449" s="25">
        <v>836098713235872</v>
      </c>
    </row>
    <row r="80450" spans="1:9" x14ac:dyDescent="0.25">
      <c r="A80450" s="25">
        <v>256890540761432</v>
      </c>
      <c r="I80450" s="25">
        <v>532928692675885</v>
      </c>
    </row>
    <row r="80451" spans="1:9" x14ac:dyDescent="0.25">
      <c r="A80451" s="25">
        <v>245415966945067</v>
      </c>
      <c r="I80451" s="25">
        <v>265278428113185</v>
      </c>
    </row>
    <row r="80452" spans="1:9" x14ac:dyDescent="0.25">
      <c r="A80452" s="25">
        <v>978148891039995</v>
      </c>
      <c r="I80452" s="25">
        <v>763058914545252</v>
      </c>
    </row>
    <row r="80453" spans="1:9" x14ac:dyDescent="0.25">
      <c r="A80453" s="25">
        <v>361506896494023</v>
      </c>
      <c r="I80453" s="25">
        <v>153155437938397</v>
      </c>
    </row>
    <row r="80454" spans="1:9" x14ac:dyDescent="0.25">
      <c r="A80454" s="25">
        <v>404637452938118</v>
      </c>
      <c r="I80454" s="25">
        <v>109832025056337</v>
      </c>
    </row>
    <row r="80455" spans="1:9" x14ac:dyDescent="0.25">
      <c r="A80455" s="25">
        <v>432963279343205</v>
      </c>
      <c r="I80455" s="25">
        <v>733626007258557</v>
      </c>
    </row>
    <row r="80456" spans="1:9" x14ac:dyDescent="0.25">
      <c r="A80456" s="25">
        <v>814880879038778</v>
      </c>
      <c r="I80456" s="25">
        <v>517186540668640</v>
      </c>
    </row>
    <row r="80457" spans="1:9" x14ac:dyDescent="0.25">
      <c r="A80457" s="25">
        <v>372922021087028</v>
      </c>
      <c r="I80457" s="25">
        <v>813686787537187</v>
      </c>
    </row>
    <row r="80458" spans="1:9" x14ac:dyDescent="0.25">
      <c r="A80458" s="25">
        <v>217204459230508</v>
      </c>
      <c r="I80458" s="25">
        <v>382995824675658</v>
      </c>
    </row>
    <row r="80459" spans="1:9" x14ac:dyDescent="0.25">
      <c r="A80459" s="25">
        <v>417068029222637</v>
      </c>
      <c r="I80459" s="25">
        <v>287496104479657</v>
      </c>
    </row>
    <row r="80460" spans="1:9" x14ac:dyDescent="0.25">
      <c r="A80460" s="25">
        <v>330425611947083</v>
      </c>
      <c r="I80460" s="25">
        <v>880603809838243</v>
      </c>
    </row>
    <row r="80461" spans="1:9" x14ac:dyDescent="0.25">
      <c r="A80461" s="25">
        <v>941895710084828</v>
      </c>
      <c r="I80461" s="25">
        <v>590366131671184</v>
      </c>
    </row>
    <row r="80462" spans="1:9" x14ac:dyDescent="0.25">
      <c r="A80462" s="25">
        <v>852102064270998</v>
      </c>
      <c r="I80462" s="25">
        <v>474034893789199</v>
      </c>
    </row>
    <row r="80463" spans="1:9" x14ac:dyDescent="0.25">
      <c r="A80463" s="25">
        <v>801250744655974</v>
      </c>
      <c r="I80463" s="25">
        <v>230742415863946</v>
      </c>
    </row>
    <row r="80464" spans="1:9" x14ac:dyDescent="0.25">
      <c r="A80464" s="25">
        <v>793738091086959</v>
      </c>
      <c r="I80464" s="25">
        <v>919141058526942</v>
      </c>
    </row>
    <row r="80465" spans="1:9" x14ac:dyDescent="0.25">
      <c r="A80465" s="25">
        <v>437474301629221</v>
      </c>
      <c r="I80465" s="25">
        <v>552038653928527</v>
      </c>
    </row>
    <row r="80466" spans="1:9" x14ac:dyDescent="0.25">
      <c r="A80466" s="25">
        <v>199766570608289</v>
      </c>
      <c r="I80466" s="25">
        <v>714914815745989</v>
      </c>
    </row>
    <row r="80467" spans="1:9" x14ac:dyDescent="0.25">
      <c r="A80467" s="25">
        <v>174459701164598</v>
      </c>
      <c r="I80467" s="25">
        <v>439685420095312</v>
      </c>
    </row>
    <row r="80468" spans="1:9" x14ac:dyDescent="0.25">
      <c r="A80468" s="25">
        <v>381574091372315</v>
      </c>
      <c r="I80468" s="25">
        <v>838756403325202</v>
      </c>
    </row>
    <row r="80469" spans="1:9" x14ac:dyDescent="0.25">
      <c r="A80469" s="25">
        <v>392395428522478</v>
      </c>
      <c r="I80469" s="25">
        <v>389303814791220</v>
      </c>
    </row>
    <row r="80470" spans="1:9" x14ac:dyDescent="0.25">
      <c r="A80470" s="25">
        <v>522920089755340</v>
      </c>
      <c r="I80470" s="25">
        <v>978018787069236</v>
      </c>
    </row>
    <row r="80471" spans="1:9" x14ac:dyDescent="0.25">
      <c r="A80471" s="25">
        <v>925383154205905</v>
      </c>
      <c r="I80471" s="25">
        <v>150597132867090</v>
      </c>
    </row>
    <row r="80472" spans="1:9" x14ac:dyDescent="0.25">
      <c r="A80472" s="25">
        <v>954763935457766</v>
      </c>
      <c r="I80472" s="25">
        <v>158372465970196</v>
      </c>
    </row>
    <row r="80473" spans="1:9" x14ac:dyDescent="0.25">
      <c r="A80473" s="25">
        <v>378170733888179</v>
      </c>
      <c r="I80473" s="25">
        <v>578369166271726</v>
      </c>
    </row>
    <row r="80474" spans="1:9" x14ac:dyDescent="0.25">
      <c r="A80474" s="25">
        <v>304882495755519</v>
      </c>
      <c r="I80474" s="25">
        <v>932005554125665</v>
      </c>
    </row>
    <row r="80475" spans="1:9" x14ac:dyDescent="0.25">
      <c r="A80475" s="25">
        <v>567824889185360</v>
      </c>
      <c r="I80475" s="25">
        <v>305984298638716</v>
      </c>
    </row>
    <row r="80476" spans="1:9" x14ac:dyDescent="0.25">
      <c r="A80476" s="25">
        <v>329031977429903</v>
      </c>
      <c r="I80476" s="25">
        <v>935424479211863</v>
      </c>
    </row>
    <row r="80477" spans="1:9" x14ac:dyDescent="0.25">
      <c r="A80477" s="25">
        <v>447292133644897</v>
      </c>
      <c r="I80477" s="25">
        <v>790648355883907</v>
      </c>
    </row>
    <row r="80478" spans="1:9" x14ac:dyDescent="0.25">
      <c r="A80478" s="25">
        <v>680725040793212</v>
      </c>
      <c r="I80478" s="25">
        <v>489939780485216</v>
      </c>
    </row>
    <row r="80479" spans="1:9" x14ac:dyDescent="0.25">
      <c r="A80479" s="25">
        <v>940302867375046</v>
      </c>
      <c r="I80479" s="25">
        <v>494023836188989</v>
      </c>
    </row>
    <row r="80480" spans="1:9" x14ac:dyDescent="0.25">
      <c r="A80480" s="25">
        <v>317389423288280</v>
      </c>
      <c r="I80480" s="25">
        <v>732606152189772</v>
      </c>
    </row>
    <row r="80481" spans="1:9" x14ac:dyDescent="0.25">
      <c r="A80481" s="25">
        <v>221249358057150</v>
      </c>
      <c r="I80481" s="25">
        <v>746111859750831</v>
      </c>
    </row>
    <row r="80482" spans="1:9" x14ac:dyDescent="0.25">
      <c r="A80482" s="25">
        <v>883014933691257</v>
      </c>
      <c r="I80482" s="25">
        <v>551752394052032</v>
      </c>
    </row>
    <row r="80483" spans="1:9" x14ac:dyDescent="0.25">
      <c r="A80483" s="25">
        <v>318557920521849</v>
      </c>
      <c r="I80483" s="25">
        <v>657676986971850</v>
      </c>
    </row>
    <row r="80484" spans="1:9" x14ac:dyDescent="0.25">
      <c r="A80484" s="25">
        <v>313941916081927</v>
      </c>
      <c r="I80484" s="25">
        <v>268163746031915</v>
      </c>
    </row>
    <row r="80485" spans="1:9" x14ac:dyDescent="0.25">
      <c r="A80485" s="25">
        <v>132577795670241</v>
      </c>
      <c r="I80485" s="25">
        <v>977961395131275</v>
      </c>
    </row>
    <row r="80486" spans="1:9" x14ac:dyDescent="0.25">
      <c r="A80486" s="25">
        <v>427475477081587</v>
      </c>
      <c r="I80486" s="25">
        <v>384915882157841</v>
      </c>
    </row>
    <row r="80487" spans="1:9" x14ac:dyDescent="0.25">
      <c r="A80487" s="25">
        <v>290809220355848</v>
      </c>
      <c r="I80487" s="25">
        <v>696532139619197</v>
      </c>
    </row>
    <row r="80488" spans="1:9" x14ac:dyDescent="0.25">
      <c r="A80488" s="25">
        <v>458290933028641</v>
      </c>
      <c r="I80488" s="25">
        <v>613206066487744</v>
      </c>
    </row>
    <row r="80489" spans="1:9" x14ac:dyDescent="0.25">
      <c r="A80489" s="25">
        <v>937574115053081</v>
      </c>
      <c r="I80489" s="25">
        <v>259808022999244</v>
      </c>
    </row>
    <row r="80490" spans="1:9" x14ac:dyDescent="0.25">
      <c r="A80490" s="25">
        <v>919890501615457</v>
      </c>
      <c r="I80490" s="25">
        <v>600708547764253</v>
      </c>
    </row>
    <row r="80491" spans="1:9" x14ac:dyDescent="0.25">
      <c r="A80491" s="25">
        <v>895622698427622</v>
      </c>
      <c r="I80491" s="25">
        <v>235476818870805</v>
      </c>
    </row>
    <row r="80492" spans="1:9" x14ac:dyDescent="0.25">
      <c r="A80492" s="25">
        <v>571304042887048</v>
      </c>
      <c r="I80492" s="25">
        <v>145065265632153</v>
      </c>
    </row>
    <row r="80493" spans="1:9" x14ac:dyDescent="0.25">
      <c r="A80493" s="25">
        <v>112993300790120</v>
      </c>
      <c r="I80493" s="25">
        <v>240818692983350</v>
      </c>
    </row>
    <row r="80494" spans="1:9" x14ac:dyDescent="0.25">
      <c r="A80494" s="25">
        <v>299131056863087</v>
      </c>
      <c r="I80494" s="25">
        <v>127319588420594</v>
      </c>
    </row>
    <row r="80495" spans="1:9" x14ac:dyDescent="0.25">
      <c r="A80495" s="25">
        <v>371451382786441</v>
      </c>
      <c r="I80495" s="25">
        <v>557236370398548</v>
      </c>
    </row>
    <row r="80496" spans="1:9" x14ac:dyDescent="0.25">
      <c r="A80496" s="25">
        <v>285230009955821</v>
      </c>
      <c r="I80496" s="25">
        <v>466825447417230</v>
      </c>
    </row>
    <row r="80497" spans="1:9" x14ac:dyDescent="0.25">
      <c r="A80497" s="25">
        <v>922225304463562</v>
      </c>
      <c r="I80497" s="25">
        <v>581764253335298</v>
      </c>
    </row>
    <row r="80498" spans="1:9" x14ac:dyDescent="0.25">
      <c r="A80498" s="25">
        <v>737146281305498</v>
      </c>
      <c r="I80498" s="25">
        <v>105438922167989</v>
      </c>
    </row>
    <row r="80499" spans="1:9" x14ac:dyDescent="0.25">
      <c r="A80499" s="25">
        <v>560455054215384</v>
      </c>
      <c r="I80499" s="25">
        <v>321836676581957</v>
      </c>
    </row>
    <row r="80500" spans="1:9" x14ac:dyDescent="0.25">
      <c r="A80500" s="25">
        <v>868804425170760</v>
      </c>
      <c r="I80500" s="25">
        <v>217685692161783</v>
      </c>
    </row>
    <row r="80501" spans="1:9" x14ac:dyDescent="0.25">
      <c r="A80501" s="25">
        <v>456710249741255</v>
      </c>
      <c r="I80501" s="25">
        <v>844291351126265</v>
      </c>
    </row>
    <row r="80502" spans="1:9" x14ac:dyDescent="0.25">
      <c r="A80502" s="25">
        <v>666910173757117</v>
      </c>
      <c r="I80502" s="25">
        <v>992464414193554</v>
      </c>
    </row>
    <row r="80503" spans="1:9" x14ac:dyDescent="0.25">
      <c r="A80503" s="25">
        <v>855051656196617</v>
      </c>
      <c r="I80503" s="25">
        <v>590224172677301</v>
      </c>
    </row>
    <row r="80504" spans="1:9" x14ac:dyDescent="0.25">
      <c r="A80504" s="25">
        <v>676677356021310</v>
      </c>
      <c r="I80504" s="25">
        <v>678017184834105</v>
      </c>
    </row>
    <row r="80505" spans="1:9" x14ac:dyDescent="0.25">
      <c r="A80505" s="25">
        <v>523468125967983</v>
      </c>
      <c r="I80505" s="25">
        <v>120382084575206</v>
      </c>
    </row>
    <row r="80506" spans="1:9" x14ac:dyDescent="0.25">
      <c r="A80506" s="25">
        <v>980283692451521</v>
      </c>
      <c r="I80506" s="25">
        <v>170368635043761</v>
      </c>
    </row>
    <row r="80507" spans="1:9" x14ac:dyDescent="0.25">
      <c r="A80507" s="25">
        <v>842185058683616</v>
      </c>
      <c r="I80507" s="25">
        <v>869684347858029</v>
      </c>
    </row>
    <row r="80508" spans="1:9" x14ac:dyDescent="0.25">
      <c r="A80508" s="25">
        <v>402143257116733</v>
      </c>
      <c r="I80508" s="25">
        <v>753697257558632</v>
      </c>
    </row>
    <row r="80509" spans="1:9" x14ac:dyDescent="0.25">
      <c r="A80509" s="25">
        <v>625056865575461</v>
      </c>
      <c r="I80509" s="25">
        <v>369912628856275</v>
      </c>
    </row>
    <row r="80510" spans="1:9" x14ac:dyDescent="0.25">
      <c r="A80510" s="25">
        <v>703308363926544</v>
      </c>
      <c r="I80510" s="25">
        <v>525472433391385</v>
      </c>
    </row>
    <row r="80511" spans="1:9" x14ac:dyDescent="0.25">
      <c r="A80511" s="25">
        <v>581715196728698</v>
      </c>
      <c r="I80511" s="25">
        <v>912093933765415</v>
      </c>
    </row>
    <row r="80512" spans="1:9" x14ac:dyDescent="0.25">
      <c r="A80512" s="25">
        <v>645384454888107</v>
      </c>
      <c r="I80512" s="25">
        <v>251354357938215</v>
      </c>
    </row>
    <row r="80513" spans="1:9" x14ac:dyDescent="0.25">
      <c r="A80513" s="25">
        <v>508208005885624</v>
      </c>
      <c r="I80513" s="25">
        <v>371694056030223</v>
      </c>
    </row>
    <row r="80514" spans="1:9" x14ac:dyDescent="0.25">
      <c r="A80514" s="25">
        <v>333950847478112</v>
      </c>
      <c r="I80514" s="25">
        <v>488772728140082</v>
      </c>
    </row>
    <row r="80515" spans="1:9" x14ac:dyDescent="0.25">
      <c r="A80515" s="25">
        <v>716332382862334</v>
      </c>
      <c r="I80515" s="25">
        <v>495298769078436</v>
      </c>
    </row>
    <row r="80516" spans="1:9" x14ac:dyDescent="0.25">
      <c r="A80516" s="25">
        <v>829269830838687</v>
      </c>
      <c r="I80516" s="25">
        <v>388563745192467</v>
      </c>
    </row>
    <row r="80517" spans="1:9" x14ac:dyDescent="0.25">
      <c r="A80517" s="25">
        <v>786433659331050</v>
      </c>
      <c r="I80517" s="25">
        <v>325131645740988</v>
      </c>
    </row>
    <row r="80518" spans="1:9" x14ac:dyDescent="0.25">
      <c r="A80518" s="25">
        <v>606389989983814</v>
      </c>
      <c r="I80518" s="25">
        <v>515748794117258</v>
      </c>
    </row>
    <row r="80519" spans="1:9" x14ac:dyDescent="0.25">
      <c r="A80519" s="25">
        <v>886673445851461</v>
      </c>
      <c r="I80519" s="25">
        <v>791812122851427</v>
      </c>
    </row>
    <row r="80520" spans="1:9" x14ac:dyDescent="0.25">
      <c r="A80520" s="25">
        <v>182519854012459</v>
      </c>
      <c r="I80520" s="25">
        <v>598829395947439</v>
      </c>
    </row>
    <row r="80521" spans="1:9" x14ac:dyDescent="0.25">
      <c r="A80521" s="25">
        <v>733910765886802</v>
      </c>
      <c r="I80521" s="25">
        <v>467385234167165</v>
      </c>
    </row>
    <row r="80522" spans="1:9" x14ac:dyDescent="0.25">
      <c r="A80522" s="25">
        <v>362243750765863</v>
      </c>
      <c r="I80522" s="25">
        <v>587567974375358</v>
      </c>
    </row>
    <row r="80523" spans="1:9" x14ac:dyDescent="0.25">
      <c r="A80523" s="25">
        <v>696766370672983</v>
      </c>
      <c r="I80523" s="25">
        <v>510312968931520</v>
      </c>
    </row>
    <row r="80524" spans="1:9" x14ac:dyDescent="0.25">
      <c r="A80524" s="25">
        <v>844738534120487</v>
      </c>
      <c r="I80524" s="25">
        <v>809606975369225</v>
      </c>
    </row>
    <row r="80525" spans="1:9" x14ac:dyDescent="0.25">
      <c r="A80525" s="25">
        <v>315038936435482</v>
      </c>
      <c r="I80525" s="25">
        <v>369816736356803</v>
      </c>
    </row>
    <row r="80526" spans="1:9" x14ac:dyDescent="0.25">
      <c r="A80526" s="25">
        <v>558216269403548</v>
      </c>
      <c r="I80526" s="25">
        <v>200395666997665</v>
      </c>
    </row>
    <row r="80527" spans="1:9" x14ac:dyDescent="0.25">
      <c r="A80527" s="25">
        <v>226978446057483</v>
      </c>
      <c r="I80527" s="25">
        <v>561332957862083</v>
      </c>
    </row>
    <row r="80528" spans="1:9" x14ac:dyDescent="0.25">
      <c r="A80528" s="25">
        <v>451000477799335</v>
      </c>
      <c r="I80528" s="25">
        <v>718016939597038</v>
      </c>
    </row>
    <row r="80529" spans="1:9" x14ac:dyDescent="0.25">
      <c r="A80529" s="25">
        <v>133808055249568</v>
      </c>
      <c r="I80529" s="25">
        <v>131542718863868</v>
      </c>
    </row>
    <row r="80530" spans="1:9" x14ac:dyDescent="0.25">
      <c r="A80530" s="25">
        <v>237020342556176</v>
      </c>
      <c r="I80530" s="25">
        <v>967535949675355</v>
      </c>
    </row>
    <row r="80531" spans="1:9" x14ac:dyDescent="0.25">
      <c r="A80531" s="25">
        <v>364005676722641</v>
      </c>
      <c r="I80531" s="25">
        <v>411861773856313</v>
      </c>
    </row>
    <row r="80532" spans="1:9" x14ac:dyDescent="0.25">
      <c r="A80532" s="25">
        <v>942475829798363</v>
      </c>
      <c r="I80532" s="25">
        <v>595561234778240</v>
      </c>
    </row>
    <row r="80533" spans="1:9" x14ac:dyDescent="0.25">
      <c r="A80533" s="25">
        <v>492697277059735</v>
      </c>
      <c r="I80533" s="25">
        <v>755992016113430</v>
      </c>
    </row>
    <row r="80534" spans="1:9" x14ac:dyDescent="0.25">
      <c r="A80534" s="25">
        <v>445031883187701</v>
      </c>
      <c r="I80534" s="25">
        <v>506795912115246</v>
      </c>
    </row>
    <row r="80535" spans="1:9" x14ac:dyDescent="0.25">
      <c r="A80535" s="25">
        <v>759611526535085</v>
      </c>
      <c r="I80535" s="25">
        <v>255836566387661</v>
      </c>
    </row>
    <row r="80536" spans="1:9" x14ac:dyDescent="0.25">
      <c r="A80536" s="25">
        <v>322628896347043</v>
      </c>
      <c r="I80536" s="25">
        <v>608692929468211</v>
      </c>
    </row>
    <row r="80537" spans="1:9" x14ac:dyDescent="0.25">
      <c r="A80537" s="25">
        <v>490427076170995</v>
      </c>
      <c r="I80537" s="25">
        <v>679273902335231</v>
      </c>
    </row>
    <row r="80538" spans="1:9" x14ac:dyDescent="0.25">
      <c r="A80538" s="25">
        <v>605215867439269</v>
      </c>
      <c r="I80538" s="25">
        <v>592528833435353</v>
      </c>
    </row>
    <row r="80539" spans="1:9" x14ac:dyDescent="0.25">
      <c r="A80539" s="25">
        <v>126743117480467</v>
      </c>
      <c r="I80539" s="25">
        <v>910166446069006</v>
      </c>
    </row>
    <row r="80540" spans="1:9" x14ac:dyDescent="0.25">
      <c r="A80540" s="25">
        <v>251204573934745</v>
      </c>
      <c r="I80540" s="25">
        <v>870065867077963</v>
      </c>
    </row>
    <row r="80541" spans="1:9" x14ac:dyDescent="0.25">
      <c r="A80541" s="25">
        <v>607683558423427</v>
      </c>
      <c r="I80541" s="25">
        <v>856901073460476</v>
      </c>
    </row>
    <row r="80542" spans="1:9" x14ac:dyDescent="0.25">
      <c r="A80542" s="25">
        <v>441461913952243</v>
      </c>
      <c r="I80542" s="25">
        <v>229175476967877</v>
      </c>
    </row>
    <row r="80543" spans="1:9" x14ac:dyDescent="0.25">
      <c r="A80543" s="25">
        <v>171414055773396</v>
      </c>
      <c r="I80543" s="25">
        <v>869256848339403</v>
      </c>
    </row>
    <row r="80544" spans="1:9" x14ac:dyDescent="0.25">
      <c r="A80544" s="25">
        <v>608323894369141</v>
      </c>
      <c r="I80544" s="25">
        <v>664743939537192</v>
      </c>
    </row>
    <row r="80545" spans="1:9" x14ac:dyDescent="0.25">
      <c r="A80545" s="25">
        <v>739235505475825</v>
      </c>
      <c r="I80545" s="25">
        <v>965429275624157</v>
      </c>
    </row>
    <row r="80546" spans="1:9" x14ac:dyDescent="0.25">
      <c r="A80546" s="25">
        <v>902294194184460</v>
      </c>
      <c r="I80546" s="25">
        <v>237102314821912</v>
      </c>
    </row>
    <row r="80547" spans="1:9" x14ac:dyDescent="0.25">
      <c r="A80547" s="25">
        <v>434307243550759</v>
      </c>
      <c r="I80547" s="25">
        <v>912214299936732</v>
      </c>
    </row>
    <row r="80548" spans="1:9" x14ac:dyDescent="0.25">
      <c r="A80548" s="25">
        <v>173253342398893</v>
      </c>
      <c r="I80548" s="25">
        <v>250429721171187</v>
      </c>
    </row>
    <row r="80549" spans="1:9" x14ac:dyDescent="0.25">
      <c r="A80549" s="25">
        <v>567093389122599</v>
      </c>
      <c r="I80549" s="25">
        <v>314965345839170</v>
      </c>
    </row>
    <row r="80550" spans="1:9" x14ac:dyDescent="0.25">
      <c r="A80550" s="25">
        <v>115403924218709</v>
      </c>
      <c r="I80550" s="25">
        <v>713046457974738</v>
      </c>
    </row>
    <row r="80551" spans="1:9" x14ac:dyDescent="0.25">
      <c r="A80551" s="25">
        <v>968801704717997</v>
      </c>
      <c r="I80551" s="25">
        <v>530775396884768</v>
      </c>
    </row>
    <row r="80552" spans="1:9" x14ac:dyDescent="0.25">
      <c r="A80552" s="25">
        <v>779124228077616</v>
      </c>
      <c r="I80552" s="25">
        <v>388802091637477</v>
      </c>
    </row>
    <row r="80553" spans="1:9" x14ac:dyDescent="0.25">
      <c r="A80553" s="25">
        <v>130060830320005</v>
      </c>
      <c r="I80553" s="25">
        <v>239621900794949</v>
      </c>
    </row>
    <row r="80554" spans="1:9" x14ac:dyDescent="0.25">
      <c r="A80554" s="25">
        <v>685661415836094</v>
      </c>
      <c r="I80554" s="25">
        <v>674601741668080</v>
      </c>
    </row>
    <row r="80555" spans="1:9" x14ac:dyDescent="0.25">
      <c r="A80555" s="25">
        <v>526269340688562</v>
      </c>
      <c r="I80555" s="25">
        <v>164842592733104</v>
      </c>
    </row>
    <row r="80556" spans="1:9" x14ac:dyDescent="0.25">
      <c r="A80556" s="25">
        <v>934409250103312</v>
      </c>
      <c r="I80556" s="25">
        <v>505884921022340</v>
      </c>
    </row>
    <row r="80557" spans="1:9" x14ac:dyDescent="0.25">
      <c r="A80557" s="25">
        <v>345183471729530</v>
      </c>
      <c r="I80557" s="25">
        <v>658725692135108</v>
      </c>
    </row>
    <row r="80558" spans="1:9" x14ac:dyDescent="0.25">
      <c r="A80558" s="25">
        <v>279215336859025</v>
      </c>
      <c r="I80558" s="25">
        <v>205258446363570</v>
      </c>
    </row>
    <row r="80559" spans="1:9" x14ac:dyDescent="0.25">
      <c r="A80559" s="25">
        <v>571718746266689</v>
      </c>
      <c r="I80559" s="25">
        <v>143871656282831</v>
      </c>
    </row>
    <row r="80560" spans="1:9" x14ac:dyDescent="0.25">
      <c r="A80560" s="25">
        <v>561773399008009</v>
      </c>
      <c r="I80560" s="25">
        <v>165181308961662</v>
      </c>
    </row>
    <row r="80561" spans="1:9" x14ac:dyDescent="0.25">
      <c r="A80561" s="25">
        <v>737081139178382</v>
      </c>
      <c r="I80561" s="25">
        <v>196854468349454</v>
      </c>
    </row>
    <row r="80562" spans="1:9" x14ac:dyDescent="0.25">
      <c r="A80562" s="25">
        <v>813831627471925</v>
      </c>
      <c r="I80562" s="25">
        <v>924921823046840</v>
      </c>
    </row>
    <row r="80563" spans="1:9" x14ac:dyDescent="0.25">
      <c r="A80563" s="25">
        <v>343164949638417</v>
      </c>
      <c r="I80563" s="25">
        <v>646045106890766</v>
      </c>
    </row>
    <row r="80564" spans="1:9" x14ac:dyDescent="0.25">
      <c r="A80564" s="25">
        <v>734867696763224</v>
      </c>
      <c r="I80564" s="25">
        <v>225041816934516</v>
      </c>
    </row>
    <row r="80565" spans="1:9" x14ac:dyDescent="0.25">
      <c r="A80565" s="25">
        <v>662649617080119</v>
      </c>
      <c r="I80565" s="25">
        <v>337328091130684</v>
      </c>
    </row>
    <row r="80566" spans="1:9" x14ac:dyDescent="0.25">
      <c r="A80566" s="25">
        <v>795221708172205</v>
      </c>
      <c r="I80566" s="25">
        <v>169193790685343</v>
      </c>
    </row>
    <row r="80567" spans="1:9" x14ac:dyDescent="0.25">
      <c r="A80567" s="25">
        <v>223516973483370</v>
      </c>
      <c r="I80567" s="25">
        <v>383247399474603</v>
      </c>
    </row>
    <row r="80568" spans="1:9" x14ac:dyDescent="0.25">
      <c r="A80568" s="25">
        <v>398787298041964</v>
      </c>
      <c r="I80568" s="25">
        <v>855293528090701</v>
      </c>
    </row>
    <row r="80569" spans="1:9" x14ac:dyDescent="0.25">
      <c r="A80569" s="25">
        <v>756909026418167</v>
      </c>
      <c r="I80569" s="25">
        <v>499954069041916</v>
      </c>
    </row>
    <row r="80570" spans="1:9" x14ac:dyDescent="0.25">
      <c r="A80570" s="25">
        <v>543104210019767</v>
      </c>
      <c r="I80570" s="25">
        <v>699121042116452</v>
      </c>
    </row>
    <row r="80571" spans="1:9" x14ac:dyDescent="0.25">
      <c r="A80571" s="25">
        <v>714079121443103</v>
      </c>
      <c r="I80571" s="25">
        <v>397135077455485</v>
      </c>
    </row>
    <row r="80572" spans="1:9" x14ac:dyDescent="0.25">
      <c r="A80572" s="25">
        <v>941270047420612</v>
      </c>
      <c r="I80572" s="25">
        <v>120263630316771</v>
      </c>
    </row>
    <row r="80573" spans="1:9" x14ac:dyDescent="0.25">
      <c r="A80573" s="25">
        <v>273220598519076</v>
      </c>
      <c r="I80573" s="25">
        <v>426976597196063</v>
      </c>
    </row>
    <row r="80574" spans="1:9" x14ac:dyDescent="0.25">
      <c r="A80574" s="25">
        <v>355301780112281</v>
      </c>
      <c r="I80574" s="25">
        <v>282007854021081</v>
      </c>
    </row>
    <row r="80575" spans="1:9" x14ac:dyDescent="0.25">
      <c r="A80575" s="25">
        <v>586256335058110</v>
      </c>
      <c r="I80575" s="25">
        <v>867743997849851</v>
      </c>
    </row>
    <row r="80576" spans="1:9" x14ac:dyDescent="0.25">
      <c r="A80576" s="25">
        <v>667869910381563</v>
      </c>
      <c r="I80576" s="25">
        <v>385339503298475</v>
      </c>
    </row>
    <row r="80577" spans="1:9" x14ac:dyDescent="0.25">
      <c r="A80577" s="25">
        <v>445277990710991</v>
      </c>
      <c r="I80577" s="25">
        <v>672732295163162</v>
      </c>
    </row>
    <row r="80578" spans="1:9" x14ac:dyDescent="0.25">
      <c r="A80578" s="25">
        <v>486968414370073</v>
      </c>
      <c r="I80578" s="25">
        <v>928888470670114</v>
      </c>
    </row>
    <row r="80579" spans="1:9" x14ac:dyDescent="0.25">
      <c r="A80579" s="25">
        <v>571323932442664</v>
      </c>
      <c r="I80579" s="25">
        <v>615233522688382</v>
      </c>
    </row>
    <row r="80580" spans="1:9" x14ac:dyDescent="0.25">
      <c r="A80580" s="25">
        <v>587925279913099</v>
      </c>
      <c r="I80580" s="25">
        <v>811127783559054</v>
      </c>
    </row>
    <row r="80581" spans="1:9" x14ac:dyDescent="0.25">
      <c r="A80581" s="25">
        <v>255288447859788</v>
      </c>
      <c r="I80581" s="25">
        <v>679767043344082</v>
      </c>
    </row>
    <row r="80582" spans="1:9" x14ac:dyDescent="0.25">
      <c r="A80582" s="25">
        <v>273557848540443</v>
      </c>
      <c r="I80582" s="25">
        <v>362725599976878</v>
      </c>
    </row>
    <row r="80583" spans="1:9" x14ac:dyDescent="0.25">
      <c r="A80583" s="25">
        <v>754326196155799</v>
      </c>
      <c r="I80583" s="25">
        <v>600828636179103</v>
      </c>
    </row>
    <row r="80584" spans="1:9" x14ac:dyDescent="0.25">
      <c r="A80584" s="25">
        <v>170391607325532</v>
      </c>
      <c r="I80584" s="25">
        <v>502851645575656</v>
      </c>
    </row>
    <row r="80585" spans="1:9" x14ac:dyDescent="0.25">
      <c r="A80585" s="25">
        <v>665834552962590</v>
      </c>
      <c r="I80585" s="25">
        <v>620614255782792</v>
      </c>
    </row>
    <row r="80586" spans="1:9" x14ac:dyDescent="0.25">
      <c r="A80586" s="25">
        <v>994191121772601</v>
      </c>
      <c r="I80586" s="25">
        <v>133099088084880</v>
      </c>
    </row>
    <row r="80587" spans="1:9" x14ac:dyDescent="0.25">
      <c r="A80587" s="25">
        <v>835308499036236</v>
      </c>
      <c r="I80587" s="25">
        <v>232736761899322</v>
      </c>
    </row>
    <row r="80588" spans="1:9" x14ac:dyDescent="0.25">
      <c r="A80588" s="25">
        <v>888886718637755</v>
      </c>
      <c r="I80588" s="25">
        <v>889764123661365</v>
      </c>
    </row>
    <row r="80589" spans="1:9" x14ac:dyDescent="0.25">
      <c r="A80589" s="25">
        <v>384627235143482</v>
      </c>
      <c r="I80589" s="25">
        <v>638865994518972</v>
      </c>
    </row>
    <row r="80590" spans="1:9" x14ac:dyDescent="0.25">
      <c r="A80590" s="25">
        <v>958844526053389</v>
      </c>
      <c r="I80590" s="25">
        <v>625488623247097</v>
      </c>
    </row>
    <row r="80591" spans="1:9" x14ac:dyDescent="0.25">
      <c r="A80591" s="25">
        <v>941534621088100</v>
      </c>
      <c r="I80591" s="25">
        <v>298887338925667</v>
      </c>
    </row>
    <row r="80592" spans="1:9" x14ac:dyDescent="0.25">
      <c r="A80592" s="25">
        <v>756804187783290</v>
      </c>
      <c r="I80592" s="25">
        <v>522958440179073</v>
      </c>
    </row>
    <row r="80593" spans="1:9" x14ac:dyDescent="0.25">
      <c r="A80593" s="25">
        <v>861743993574826</v>
      </c>
      <c r="I80593" s="25">
        <v>486681330950703</v>
      </c>
    </row>
    <row r="80594" spans="1:9" x14ac:dyDescent="0.25">
      <c r="A80594" s="25">
        <v>279319895782598</v>
      </c>
      <c r="I80594" s="25">
        <v>431325950931278</v>
      </c>
    </row>
    <row r="80595" spans="1:9" x14ac:dyDescent="0.25">
      <c r="A80595" s="25">
        <v>201579531981293</v>
      </c>
      <c r="I80595" s="25">
        <v>773175425311921</v>
      </c>
    </row>
    <row r="80596" spans="1:9" x14ac:dyDescent="0.25">
      <c r="A80596" s="25">
        <v>225648886215124</v>
      </c>
      <c r="I80596" s="25">
        <v>545016880948575</v>
      </c>
    </row>
    <row r="80597" spans="1:9" x14ac:dyDescent="0.25">
      <c r="A80597" s="25">
        <v>733953955618517</v>
      </c>
      <c r="I80597" s="25">
        <v>220312535728323</v>
      </c>
    </row>
    <row r="80598" spans="1:9" x14ac:dyDescent="0.25">
      <c r="A80598" s="25">
        <v>460221714818367</v>
      </c>
      <c r="I80598" s="25">
        <v>265222094725318</v>
      </c>
    </row>
    <row r="80599" spans="1:9" x14ac:dyDescent="0.25">
      <c r="A80599" s="25">
        <v>616886266447027</v>
      </c>
      <c r="I80599" s="25">
        <v>284073350353332</v>
      </c>
    </row>
    <row r="80600" spans="1:9" x14ac:dyDescent="0.25">
      <c r="A80600" s="25">
        <v>718613898903437</v>
      </c>
      <c r="I80600" s="25">
        <v>439153452790774</v>
      </c>
    </row>
    <row r="80601" spans="1:9" x14ac:dyDescent="0.25">
      <c r="A80601" s="25">
        <v>202552079698122</v>
      </c>
      <c r="I80601" s="25">
        <v>358746343964162</v>
      </c>
    </row>
    <row r="80602" spans="1:9" x14ac:dyDescent="0.25">
      <c r="A80602" s="25">
        <v>262573535149328</v>
      </c>
      <c r="I80602" s="25">
        <v>474854911838506</v>
      </c>
    </row>
    <row r="80603" spans="1:9" x14ac:dyDescent="0.25">
      <c r="A80603" s="25">
        <v>336917366229586</v>
      </c>
      <c r="I80603" s="25">
        <v>524703404787581</v>
      </c>
    </row>
    <row r="80604" spans="1:9" x14ac:dyDescent="0.25">
      <c r="A80604" s="25">
        <v>340329814426606</v>
      </c>
      <c r="I80604" s="25">
        <v>129049672868066</v>
      </c>
    </row>
    <row r="80605" spans="1:9" x14ac:dyDescent="0.25">
      <c r="A80605" s="25">
        <v>752573745105535</v>
      </c>
      <c r="I80605" s="25">
        <v>628883603745645</v>
      </c>
    </row>
    <row r="80606" spans="1:9" x14ac:dyDescent="0.25">
      <c r="A80606" s="25">
        <v>515515984492802</v>
      </c>
      <c r="I80606" s="25">
        <v>886043465248988</v>
      </c>
    </row>
    <row r="80607" spans="1:9" x14ac:dyDescent="0.25">
      <c r="A80607" s="25">
        <v>382358762207517</v>
      </c>
      <c r="I80607" s="25">
        <v>857552578181444</v>
      </c>
    </row>
    <row r="80608" spans="1:9" x14ac:dyDescent="0.25">
      <c r="A80608" s="25">
        <v>131697102468604</v>
      </c>
      <c r="I80608" s="25">
        <v>117177692646008</v>
      </c>
    </row>
    <row r="80609" spans="1:9" x14ac:dyDescent="0.25">
      <c r="A80609" s="25">
        <v>758669866234615</v>
      </c>
      <c r="I80609" s="25">
        <v>466302266064063</v>
      </c>
    </row>
    <row r="80610" spans="1:9" x14ac:dyDescent="0.25">
      <c r="A80610" s="25">
        <v>172485609340526</v>
      </c>
      <c r="I80610" s="25">
        <v>383195752378064</v>
      </c>
    </row>
    <row r="80611" spans="1:9" x14ac:dyDescent="0.25">
      <c r="A80611" s="25">
        <v>258000863208178</v>
      </c>
      <c r="I80611" s="25">
        <v>266371519635552</v>
      </c>
    </row>
    <row r="80612" spans="1:9" x14ac:dyDescent="0.25">
      <c r="A80612" s="25">
        <v>594534814553318</v>
      </c>
      <c r="I80612" s="25">
        <v>331041847292545</v>
      </c>
    </row>
    <row r="80613" spans="1:9" x14ac:dyDescent="0.25">
      <c r="A80613" s="25">
        <v>129521436731321</v>
      </c>
      <c r="I80613" s="25">
        <v>650327260387696</v>
      </c>
    </row>
    <row r="80614" spans="1:9" x14ac:dyDescent="0.25">
      <c r="A80614" s="25">
        <v>657658059580455</v>
      </c>
      <c r="I80614" s="25">
        <v>429267798524054</v>
      </c>
    </row>
    <row r="80615" spans="1:9" x14ac:dyDescent="0.25">
      <c r="A80615" s="25">
        <v>203211440374233</v>
      </c>
      <c r="I80615" s="25">
        <v>462197194477872</v>
      </c>
    </row>
    <row r="80616" spans="1:9" x14ac:dyDescent="0.25">
      <c r="A80616" s="25">
        <v>688376873347940</v>
      </c>
      <c r="I80616" s="25">
        <v>941838640490520</v>
      </c>
    </row>
    <row r="80617" spans="1:9" x14ac:dyDescent="0.25">
      <c r="A80617" s="25">
        <v>478014842229923</v>
      </c>
      <c r="I80617" s="25">
        <v>177154159082404</v>
      </c>
    </row>
    <row r="80618" spans="1:9" x14ac:dyDescent="0.25">
      <c r="A80618" s="25">
        <v>224368708599123</v>
      </c>
      <c r="I80618" s="25">
        <v>484071595899742</v>
      </c>
    </row>
    <row r="80619" spans="1:9" x14ac:dyDescent="0.25">
      <c r="A80619" s="25">
        <v>925441857886886</v>
      </c>
      <c r="I80619" s="25">
        <v>686231897792266</v>
      </c>
    </row>
    <row r="80620" spans="1:9" x14ac:dyDescent="0.25">
      <c r="A80620" s="25">
        <v>505320855196483</v>
      </c>
      <c r="I80620" s="25">
        <v>544505200544290</v>
      </c>
    </row>
    <row r="80621" spans="1:9" x14ac:dyDescent="0.25">
      <c r="A80621" s="25">
        <v>151359984858373</v>
      </c>
      <c r="I80621" s="25">
        <v>933841025196322</v>
      </c>
    </row>
    <row r="80622" spans="1:9" x14ac:dyDescent="0.25">
      <c r="A80622" s="25">
        <v>883394587503485</v>
      </c>
      <c r="I80622" s="25">
        <v>772282386039012</v>
      </c>
    </row>
    <row r="80623" spans="1:9" x14ac:dyDescent="0.25">
      <c r="A80623" s="25">
        <v>905050824486522</v>
      </c>
      <c r="I80623" s="25">
        <v>521679013478294</v>
      </c>
    </row>
    <row r="80624" spans="1:9" x14ac:dyDescent="0.25">
      <c r="A80624" s="25">
        <v>680888283963730</v>
      </c>
      <c r="I80624" s="25">
        <v>983272588345746</v>
      </c>
    </row>
    <row r="80625" spans="1:9" x14ac:dyDescent="0.25">
      <c r="A80625" s="25">
        <v>736948579748459</v>
      </c>
      <c r="I80625" s="25">
        <v>466884360011173</v>
      </c>
    </row>
    <row r="80626" spans="1:9" x14ac:dyDescent="0.25">
      <c r="A80626" s="25">
        <v>353074020393345</v>
      </c>
      <c r="I80626" s="25">
        <v>227433086796889</v>
      </c>
    </row>
    <row r="80627" spans="1:9" x14ac:dyDescent="0.25">
      <c r="A80627" s="25">
        <v>668520281516517</v>
      </c>
      <c r="I80627" s="25">
        <v>796976914017902</v>
      </c>
    </row>
    <row r="80628" spans="1:9" x14ac:dyDescent="0.25">
      <c r="A80628" s="25">
        <v>833064259447814</v>
      </c>
      <c r="I80628" s="25">
        <v>975473930084482</v>
      </c>
    </row>
    <row r="80629" spans="1:9" x14ac:dyDescent="0.25">
      <c r="A80629" s="25">
        <v>347326316185018</v>
      </c>
      <c r="I80629" s="25">
        <v>341226631072789</v>
      </c>
    </row>
    <row r="80630" spans="1:9" x14ac:dyDescent="0.25">
      <c r="A80630" s="25">
        <v>634461634630266</v>
      </c>
      <c r="I80630" s="25">
        <v>970485720135656</v>
      </c>
    </row>
    <row r="80631" spans="1:9" x14ac:dyDescent="0.25">
      <c r="A80631" s="25">
        <v>131742076776431</v>
      </c>
      <c r="I80631" s="25">
        <v>993259457557314</v>
      </c>
    </row>
    <row r="80632" spans="1:9" x14ac:dyDescent="0.25">
      <c r="A80632" s="25">
        <v>482312749304241</v>
      </c>
      <c r="I80632" s="25">
        <v>408612752758323</v>
      </c>
    </row>
    <row r="80633" spans="1:9" x14ac:dyDescent="0.25">
      <c r="A80633" s="25">
        <v>968707011120969</v>
      </c>
      <c r="I80633" s="25">
        <v>656403238895689</v>
      </c>
    </row>
    <row r="80634" spans="1:9" x14ac:dyDescent="0.25">
      <c r="A80634" s="25">
        <v>883029455835382</v>
      </c>
      <c r="I80634" s="25">
        <v>117623187391690</v>
      </c>
    </row>
    <row r="80635" spans="1:9" x14ac:dyDescent="0.25">
      <c r="A80635" s="25">
        <v>310160330888704</v>
      </c>
      <c r="I80635" s="25">
        <v>626323020018845</v>
      </c>
    </row>
    <row r="80636" spans="1:9" x14ac:dyDescent="0.25">
      <c r="A80636" s="25">
        <v>754501055882236</v>
      </c>
      <c r="I80636" s="25">
        <v>701981504253853</v>
      </c>
    </row>
    <row r="80637" spans="1:9" x14ac:dyDescent="0.25">
      <c r="A80637" s="25">
        <v>288242383885014</v>
      </c>
      <c r="I80637" s="25">
        <v>405659292990643</v>
      </c>
    </row>
    <row r="80638" spans="1:9" x14ac:dyDescent="0.25">
      <c r="A80638" s="25">
        <v>630174806011363</v>
      </c>
      <c r="I80638" s="25">
        <v>580145442945944</v>
      </c>
    </row>
    <row r="80639" spans="1:9" x14ac:dyDescent="0.25">
      <c r="A80639" s="25">
        <v>668358040434359</v>
      </c>
      <c r="I80639" s="25">
        <v>236622192394283</v>
      </c>
    </row>
    <row r="80640" spans="1:9" x14ac:dyDescent="0.25">
      <c r="A80640" s="25">
        <v>225079024817650</v>
      </c>
      <c r="I80640" s="25">
        <v>474998994875747</v>
      </c>
    </row>
    <row r="80641" spans="1:9" x14ac:dyDescent="0.25">
      <c r="A80641" s="25">
        <v>933947813721513</v>
      </c>
      <c r="I80641" s="25">
        <v>683473184522607</v>
      </c>
    </row>
    <row r="80642" spans="1:9" x14ac:dyDescent="0.25">
      <c r="A80642" s="25">
        <v>498318306011855</v>
      </c>
      <c r="I80642" s="25">
        <v>497293082042082</v>
      </c>
    </row>
    <row r="80643" spans="1:9" x14ac:dyDescent="0.25">
      <c r="A80643" s="25">
        <v>976287497661968</v>
      </c>
      <c r="I80643" s="25">
        <v>956094185887634</v>
      </c>
    </row>
    <row r="80644" spans="1:9" x14ac:dyDescent="0.25">
      <c r="A80644" s="25">
        <v>492042173023423</v>
      </c>
      <c r="I80644" s="25">
        <v>173703162437122</v>
      </c>
    </row>
    <row r="80645" spans="1:9" x14ac:dyDescent="0.25">
      <c r="A80645" s="25">
        <v>412305731114254</v>
      </c>
      <c r="I80645" s="25">
        <v>764796888156482</v>
      </c>
    </row>
    <row r="80646" spans="1:9" x14ac:dyDescent="0.25">
      <c r="A80646" s="25">
        <v>204923506363579</v>
      </c>
      <c r="I80646" s="25">
        <v>589865188835840</v>
      </c>
    </row>
    <row r="80647" spans="1:9" x14ac:dyDescent="0.25">
      <c r="A80647" s="25">
        <v>670729670164407</v>
      </c>
      <c r="I80647" s="25">
        <v>628928201335075</v>
      </c>
    </row>
    <row r="80648" spans="1:9" x14ac:dyDescent="0.25">
      <c r="A80648" s="25">
        <v>615946822097863</v>
      </c>
      <c r="I80648" s="25">
        <v>465929121413894</v>
      </c>
    </row>
    <row r="80649" spans="1:9" x14ac:dyDescent="0.25">
      <c r="A80649" s="25">
        <v>230592837947801</v>
      </c>
      <c r="I80649" s="25">
        <v>336145551895859</v>
      </c>
    </row>
    <row r="80650" spans="1:9" x14ac:dyDescent="0.25">
      <c r="A80650" s="25">
        <v>590654938738249</v>
      </c>
      <c r="I80650" s="25">
        <v>455399723072063</v>
      </c>
    </row>
    <row r="80651" spans="1:9" x14ac:dyDescent="0.25">
      <c r="A80651" s="25">
        <v>935302209241116</v>
      </c>
      <c r="I80651" s="25">
        <v>669588236629935</v>
      </c>
    </row>
    <row r="80652" spans="1:9" x14ac:dyDescent="0.25">
      <c r="A80652" s="25">
        <v>893319022593086</v>
      </c>
      <c r="I80652" s="25">
        <v>365447228786353</v>
      </c>
    </row>
    <row r="80653" spans="1:9" x14ac:dyDescent="0.25">
      <c r="A80653" s="25">
        <v>682754292910424</v>
      </c>
      <c r="I80653" s="25">
        <v>621459594657754</v>
      </c>
    </row>
    <row r="80654" spans="1:9" x14ac:dyDescent="0.25">
      <c r="A80654" s="25">
        <v>333781657691935</v>
      </c>
      <c r="I80654" s="25">
        <v>945587395391642</v>
      </c>
    </row>
    <row r="80655" spans="1:9" x14ac:dyDescent="0.25">
      <c r="A80655" s="25">
        <v>552131800342342</v>
      </c>
      <c r="I80655" s="25">
        <v>340286104162798</v>
      </c>
    </row>
    <row r="80656" spans="1:9" x14ac:dyDescent="0.25">
      <c r="A80656" s="25">
        <v>509364773822086</v>
      </c>
      <c r="I80656" s="25">
        <v>284642692031024</v>
      </c>
    </row>
    <row r="80657" spans="1:9" x14ac:dyDescent="0.25">
      <c r="A80657" s="25">
        <v>599901612186122</v>
      </c>
      <c r="I80657" s="25">
        <v>558136253120935</v>
      </c>
    </row>
    <row r="80658" spans="1:9" x14ac:dyDescent="0.25">
      <c r="A80658" s="25">
        <v>945461384680172</v>
      </c>
      <c r="I80658" s="25">
        <v>642886949418465</v>
      </c>
    </row>
    <row r="80659" spans="1:9" x14ac:dyDescent="0.25">
      <c r="A80659" s="25">
        <v>248900765166481</v>
      </c>
      <c r="I80659" s="25">
        <v>681071854426370</v>
      </c>
    </row>
    <row r="80660" spans="1:9" x14ac:dyDescent="0.25">
      <c r="A80660" s="25">
        <v>317173261398758</v>
      </c>
      <c r="I80660" s="25">
        <v>109096453291307</v>
      </c>
    </row>
    <row r="80661" spans="1:9" x14ac:dyDescent="0.25">
      <c r="A80661" s="25">
        <v>241354007638406</v>
      </c>
      <c r="I80661" s="25">
        <v>437602234730071</v>
      </c>
    </row>
    <row r="80662" spans="1:9" x14ac:dyDescent="0.25">
      <c r="A80662" s="25">
        <v>233620217555734</v>
      </c>
      <c r="I80662" s="25">
        <v>141504283833051</v>
      </c>
    </row>
    <row r="80663" spans="1:9" x14ac:dyDescent="0.25">
      <c r="A80663" s="25">
        <v>649163060281523</v>
      </c>
      <c r="I80663" s="25">
        <v>788141303596110</v>
      </c>
    </row>
    <row r="80664" spans="1:9" x14ac:dyDescent="0.25">
      <c r="A80664" s="25">
        <v>297449083425691</v>
      </c>
      <c r="I80664" s="25">
        <v>285827667881863</v>
      </c>
    </row>
    <row r="80665" spans="1:9" x14ac:dyDescent="0.25">
      <c r="A80665" s="25">
        <v>978861786735123</v>
      </c>
      <c r="I80665" s="25">
        <v>884278620992643</v>
      </c>
    </row>
    <row r="80666" spans="1:9" x14ac:dyDescent="0.25">
      <c r="A80666" s="25">
        <v>514843377381824</v>
      </c>
      <c r="I80666" s="25">
        <v>904221810439687</v>
      </c>
    </row>
    <row r="80667" spans="1:9" x14ac:dyDescent="0.25">
      <c r="A80667" s="25">
        <v>606333178021626</v>
      </c>
      <c r="I80667" s="25">
        <v>355477670133278</v>
      </c>
    </row>
    <row r="80668" spans="1:9" x14ac:dyDescent="0.25">
      <c r="A80668" s="25">
        <v>801030043831510</v>
      </c>
      <c r="I80668" s="25">
        <v>672017253992077</v>
      </c>
    </row>
    <row r="80669" spans="1:9" x14ac:dyDescent="0.25">
      <c r="A80669" s="25">
        <v>384245485833508</v>
      </c>
      <c r="I80669" s="25">
        <v>442091867675671</v>
      </c>
    </row>
    <row r="80670" spans="1:9" x14ac:dyDescent="0.25">
      <c r="A80670" s="25">
        <v>667559546182308</v>
      </c>
      <c r="I80670" s="25">
        <v>930382973189843</v>
      </c>
    </row>
    <row r="80671" spans="1:9" x14ac:dyDescent="0.25">
      <c r="A80671" s="25">
        <v>791118093774957</v>
      </c>
      <c r="I80671" s="25">
        <v>182033318230379</v>
      </c>
    </row>
    <row r="80672" spans="1:9" x14ac:dyDescent="0.25">
      <c r="A80672" s="25">
        <v>503472094177504</v>
      </c>
      <c r="I80672" s="25">
        <v>829758835232137</v>
      </c>
    </row>
    <row r="80673" spans="1:9" x14ac:dyDescent="0.25">
      <c r="A80673" s="25">
        <v>329080266040323</v>
      </c>
      <c r="I80673" s="25">
        <v>297165849217515</v>
      </c>
    </row>
    <row r="80674" spans="1:9" x14ac:dyDescent="0.25">
      <c r="A80674" s="25">
        <v>297343776629937</v>
      </c>
      <c r="I80674" s="25">
        <v>286548516388214</v>
      </c>
    </row>
    <row r="80675" spans="1:9" x14ac:dyDescent="0.25">
      <c r="A80675" s="25">
        <v>934392448923051</v>
      </c>
      <c r="I80675" s="25">
        <v>566555474468773</v>
      </c>
    </row>
    <row r="80676" spans="1:9" x14ac:dyDescent="0.25">
      <c r="A80676" s="25">
        <v>965819834410247</v>
      </c>
      <c r="I80676" s="25">
        <v>460625612152998</v>
      </c>
    </row>
    <row r="80677" spans="1:9" x14ac:dyDescent="0.25">
      <c r="A80677" s="25">
        <v>997210536330638</v>
      </c>
      <c r="I80677" s="25">
        <v>248176590473055</v>
      </c>
    </row>
    <row r="80678" spans="1:9" x14ac:dyDescent="0.25">
      <c r="A80678" s="25">
        <v>146644883216290</v>
      </c>
      <c r="I80678" s="25">
        <v>258666609445712</v>
      </c>
    </row>
    <row r="80679" spans="1:9" x14ac:dyDescent="0.25">
      <c r="A80679" s="25">
        <v>936412801911173</v>
      </c>
      <c r="I80679" s="25">
        <v>762032535813222</v>
      </c>
    </row>
    <row r="80680" spans="1:9" x14ac:dyDescent="0.25">
      <c r="A80680" s="25">
        <v>428514326721380</v>
      </c>
      <c r="I80680" s="25">
        <v>312907506195418</v>
      </c>
    </row>
    <row r="80681" spans="1:9" x14ac:dyDescent="0.25">
      <c r="A80681" s="25">
        <v>375242951849406</v>
      </c>
      <c r="I80681" s="25">
        <v>303229362516810</v>
      </c>
    </row>
    <row r="80682" spans="1:9" x14ac:dyDescent="0.25">
      <c r="A80682" s="25">
        <v>324756329642816</v>
      </c>
      <c r="I80682" s="25">
        <v>712353478124161</v>
      </c>
    </row>
    <row r="80683" spans="1:9" x14ac:dyDescent="0.25">
      <c r="A80683" s="25">
        <v>688036953855447</v>
      </c>
      <c r="I80683" s="25">
        <v>304118040922025</v>
      </c>
    </row>
    <row r="80684" spans="1:9" x14ac:dyDescent="0.25">
      <c r="A80684" s="25">
        <v>401162755890339</v>
      </c>
      <c r="I80684" s="25">
        <v>207408651010341</v>
      </c>
    </row>
    <row r="80685" spans="1:9" x14ac:dyDescent="0.25">
      <c r="A80685" s="25">
        <v>206142826243455</v>
      </c>
      <c r="I80685" s="25">
        <v>960904585711152</v>
      </c>
    </row>
    <row r="80686" spans="1:9" x14ac:dyDescent="0.25">
      <c r="A80686" s="25">
        <v>142391053693791</v>
      </c>
      <c r="I80686" s="25">
        <v>242003990343092</v>
      </c>
    </row>
    <row r="80687" spans="1:9" x14ac:dyDescent="0.25">
      <c r="A80687" s="25">
        <v>410682935969946</v>
      </c>
      <c r="I80687" s="25">
        <v>509333252657211</v>
      </c>
    </row>
    <row r="80688" spans="1:9" x14ac:dyDescent="0.25">
      <c r="A80688" s="25">
        <v>787736060306782</v>
      </c>
      <c r="I80688" s="25">
        <v>633215037991732</v>
      </c>
    </row>
    <row r="80689" spans="1:9" x14ac:dyDescent="0.25">
      <c r="A80689" s="25">
        <v>649968878284817</v>
      </c>
      <c r="I80689" s="25">
        <v>602279269037452</v>
      </c>
    </row>
    <row r="80690" spans="1:9" x14ac:dyDescent="0.25">
      <c r="A80690" s="25">
        <v>120358856170957</v>
      </c>
      <c r="I80690" s="25">
        <v>979219688714660</v>
      </c>
    </row>
    <row r="80691" spans="1:9" x14ac:dyDescent="0.25">
      <c r="A80691" s="25">
        <v>957324504614665</v>
      </c>
      <c r="I80691" s="25">
        <v>692709712818812</v>
      </c>
    </row>
    <row r="80692" spans="1:9" x14ac:dyDescent="0.25">
      <c r="A80692" s="25">
        <v>631207251628541</v>
      </c>
      <c r="I80692" s="25">
        <v>700425313821020</v>
      </c>
    </row>
    <row r="80693" spans="1:9" x14ac:dyDescent="0.25">
      <c r="A80693" s="25">
        <v>965208098860411</v>
      </c>
      <c r="I80693" s="25">
        <v>732284549394876</v>
      </c>
    </row>
    <row r="80694" spans="1:9" x14ac:dyDescent="0.25">
      <c r="A80694" s="25">
        <v>359931473439175</v>
      </c>
      <c r="I80694" s="25">
        <v>895081506247020</v>
      </c>
    </row>
    <row r="80695" spans="1:9" x14ac:dyDescent="0.25">
      <c r="A80695" s="25">
        <v>397408579578231</v>
      </c>
      <c r="I80695" s="25">
        <v>154298822388389</v>
      </c>
    </row>
    <row r="80696" spans="1:9" x14ac:dyDescent="0.25">
      <c r="A80696" s="25">
        <v>567463167941222</v>
      </c>
      <c r="I80696" s="25">
        <v>833172309372082</v>
      </c>
    </row>
    <row r="80697" spans="1:9" x14ac:dyDescent="0.25">
      <c r="A80697" s="25">
        <v>599972013502368</v>
      </c>
      <c r="I80697" s="25">
        <v>626629027445931</v>
      </c>
    </row>
    <row r="80698" spans="1:9" x14ac:dyDescent="0.25">
      <c r="A80698" s="25">
        <v>102955757065088</v>
      </c>
      <c r="I80698" s="25">
        <v>376748359071393</v>
      </c>
    </row>
    <row r="80699" spans="1:9" x14ac:dyDescent="0.25">
      <c r="A80699" s="25">
        <v>391743021356152</v>
      </c>
      <c r="I80699" s="25">
        <v>701029192175959</v>
      </c>
    </row>
    <row r="80700" spans="1:9" x14ac:dyDescent="0.25">
      <c r="A80700" s="25">
        <v>373938460509323</v>
      </c>
      <c r="I80700" s="25">
        <v>719435167087602</v>
      </c>
    </row>
    <row r="80701" spans="1:9" x14ac:dyDescent="0.25">
      <c r="A80701" s="25">
        <v>671334569982671</v>
      </c>
      <c r="I80701" s="25">
        <v>316816815285004</v>
      </c>
    </row>
    <row r="80702" spans="1:9" x14ac:dyDescent="0.25">
      <c r="A80702" s="25">
        <v>912243203539282</v>
      </c>
      <c r="I80702" s="25">
        <v>461748821841410</v>
      </c>
    </row>
    <row r="80703" spans="1:9" x14ac:dyDescent="0.25">
      <c r="A80703" s="25">
        <v>635602031173047</v>
      </c>
      <c r="I80703" s="25">
        <v>963873661953160</v>
      </c>
    </row>
    <row r="80704" spans="1:9" x14ac:dyDescent="0.25">
      <c r="A80704" s="25">
        <v>703966631680402</v>
      </c>
      <c r="I80704" s="25">
        <v>340236421628262</v>
      </c>
    </row>
    <row r="80705" spans="1:9" x14ac:dyDescent="0.25">
      <c r="A80705" s="25">
        <v>317058489524256</v>
      </c>
      <c r="I80705" s="25">
        <v>647662197220613</v>
      </c>
    </row>
    <row r="80706" spans="1:9" x14ac:dyDescent="0.25">
      <c r="A80706" s="25">
        <v>310822406891647</v>
      </c>
      <c r="I80706" s="25">
        <v>225553022618217</v>
      </c>
    </row>
    <row r="80707" spans="1:9" x14ac:dyDescent="0.25">
      <c r="A80707" s="25">
        <v>873668381852161</v>
      </c>
      <c r="I80707" s="25">
        <v>701991066675698</v>
      </c>
    </row>
    <row r="80708" spans="1:9" x14ac:dyDescent="0.25">
      <c r="A80708" s="25">
        <v>604557480592039</v>
      </c>
      <c r="I80708" s="25">
        <v>801257876029310</v>
      </c>
    </row>
    <row r="80709" spans="1:9" x14ac:dyDescent="0.25">
      <c r="A80709" s="25">
        <v>506378608732272</v>
      </c>
      <c r="I80709" s="25">
        <v>465002316446064</v>
      </c>
    </row>
    <row r="80710" spans="1:9" x14ac:dyDescent="0.25">
      <c r="A80710" s="25">
        <v>114515236559199</v>
      </c>
      <c r="I80710" s="25">
        <v>892167027237288</v>
      </c>
    </row>
    <row r="80711" spans="1:9" x14ac:dyDescent="0.25">
      <c r="A80711" s="25">
        <v>386255095397329</v>
      </c>
      <c r="I80711" s="25">
        <v>618635038343545</v>
      </c>
    </row>
    <row r="80712" spans="1:9" x14ac:dyDescent="0.25">
      <c r="A80712" s="25">
        <v>748326458266944</v>
      </c>
      <c r="I80712" s="25">
        <v>186607166771256</v>
      </c>
    </row>
    <row r="80713" spans="1:9" x14ac:dyDescent="0.25">
      <c r="A80713" s="25">
        <v>239505409122516</v>
      </c>
      <c r="I80713" s="25">
        <v>449103909042676</v>
      </c>
    </row>
    <row r="80714" spans="1:9" x14ac:dyDescent="0.25">
      <c r="A80714" s="25">
        <v>602873275262852</v>
      </c>
      <c r="I80714" s="25">
        <v>989556901273154</v>
      </c>
    </row>
    <row r="80715" spans="1:9" x14ac:dyDescent="0.25">
      <c r="A80715" s="25">
        <v>694392788454220</v>
      </c>
      <c r="I80715" s="25">
        <v>458237717945556</v>
      </c>
    </row>
    <row r="80716" spans="1:9" x14ac:dyDescent="0.25">
      <c r="A80716" s="25">
        <v>959611118084800</v>
      </c>
      <c r="I80716" s="25">
        <v>286297207751001</v>
      </c>
    </row>
    <row r="80717" spans="1:9" x14ac:dyDescent="0.25">
      <c r="A80717" s="25">
        <v>185819939239943</v>
      </c>
      <c r="I80717" s="25">
        <v>352034570594246</v>
      </c>
    </row>
    <row r="80718" spans="1:9" x14ac:dyDescent="0.25">
      <c r="A80718" s="25">
        <v>611903249886557</v>
      </c>
      <c r="I80718" s="25">
        <v>548753882134796</v>
      </c>
    </row>
    <row r="80719" spans="1:9" x14ac:dyDescent="0.25">
      <c r="A80719" s="25">
        <v>804465715252065</v>
      </c>
      <c r="I80719" s="25">
        <v>669352180474361</v>
      </c>
    </row>
    <row r="80720" spans="1:9" x14ac:dyDescent="0.25">
      <c r="A80720" s="25">
        <v>793379121077538</v>
      </c>
      <c r="I80720" s="25">
        <v>432082055538795</v>
      </c>
    </row>
    <row r="80721" spans="1:9" x14ac:dyDescent="0.25">
      <c r="A80721" s="25">
        <v>977886391919457</v>
      </c>
      <c r="I80721" s="25">
        <v>726134645151869</v>
      </c>
    </row>
    <row r="80722" spans="1:9" x14ac:dyDescent="0.25">
      <c r="A80722" s="25">
        <v>737928506537696</v>
      </c>
      <c r="I80722" s="25">
        <v>392112240416948</v>
      </c>
    </row>
    <row r="80723" spans="1:9" x14ac:dyDescent="0.25">
      <c r="A80723" s="25">
        <v>889943899798992</v>
      </c>
      <c r="I80723" s="25">
        <v>316914969672477</v>
      </c>
    </row>
    <row r="80724" spans="1:9" x14ac:dyDescent="0.25">
      <c r="A80724" s="25">
        <v>147779672501212</v>
      </c>
      <c r="I80724" s="25">
        <v>348567334818594</v>
      </c>
    </row>
    <row r="80725" spans="1:9" x14ac:dyDescent="0.25">
      <c r="A80725" s="25">
        <v>134880027824697</v>
      </c>
      <c r="I80725" s="25">
        <v>408985389441565</v>
      </c>
    </row>
    <row r="80726" spans="1:9" x14ac:dyDescent="0.25">
      <c r="A80726" s="25">
        <v>436330210563345</v>
      </c>
      <c r="I80726" s="25">
        <v>641222916932642</v>
      </c>
    </row>
    <row r="80727" spans="1:9" x14ac:dyDescent="0.25">
      <c r="A80727" s="25">
        <v>935654233288272</v>
      </c>
      <c r="I80727" s="25">
        <v>510718573578626</v>
      </c>
    </row>
    <row r="80728" spans="1:9" x14ac:dyDescent="0.25">
      <c r="A80728" s="25">
        <v>333677418667343</v>
      </c>
      <c r="I80728" s="25">
        <v>378579862817123</v>
      </c>
    </row>
    <row r="80729" spans="1:9" x14ac:dyDescent="0.25">
      <c r="A80729" s="25">
        <v>199168587195523</v>
      </c>
      <c r="I80729" s="25">
        <v>808568235680221</v>
      </c>
    </row>
    <row r="80730" spans="1:9" x14ac:dyDescent="0.25">
      <c r="A80730" s="25">
        <v>942762738033085</v>
      </c>
      <c r="I80730" s="25">
        <v>519355880423611</v>
      </c>
    </row>
    <row r="80731" spans="1:9" x14ac:dyDescent="0.25">
      <c r="A80731" s="25">
        <v>804170967532903</v>
      </c>
      <c r="I80731" s="25">
        <v>165299421214718</v>
      </c>
    </row>
    <row r="80732" spans="1:9" x14ac:dyDescent="0.25">
      <c r="A80732" s="25">
        <v>436459249981105</v>
      </c>
      <c r="I80732" s="25">
        <v>688296070187172</v>
      </c>
    </row>
    <row r="80733" spans="1:9" x14ac:dyDescent="0.25">
      <c r="A80733" s="25">
        <v>600664301360525</v>
      </c>
      <c r="I80733" s="25">
        <v>197824695411912</v>
      </c>
    </row>
    <row r="80734" spans="1:9" x14ac:dyDescent="0.25">
      <c r="A80734" s="25">
        <v>799251493827922</v>
      </c>
      <c r="I80734" s="25">
        <v>577039063819526</v>
      </c>
    </row>
    <row r="80735" spans="1:9" x14ac:dyDescent="0.25">
      <c r="A80735" s="25">
        <v>222820227350119</v>
      </c>
      <c r="I80735" s="25">
        <v>568868995863962</v>
      </c>
    </row>
    <row r="80736" spans="1:9" x14ac:dyDescent="0.25">
      <c r="A80736" s="25">
        <v>790237853420154</v>
      </c>
      <c r="I80736" s="25">
        <v>171124811026828</v>
      </c>
    </row>
    <row r="80737" spans="1:9" x14ac:dyDescent="0.25">
      <c r="A80737" s="25">
        <v>418357090533226</v>
      </c>
      <c r="I80737" s="25">
        <v>530027424421528</v>
      </c>
    </row>
    <row r="80738" spans="1:9" x14ac:dyDescent="0.25">
      <c r="A80738" s="25">
        <v>794393103405715</v>
      </c>
      <c r="I80738" s="25">
        <v>639411690958374</v>
      </c>
    </row>
    <row r="80739" spans="1:9" x14ac:dyDescent="0.25">
      <c r="A80739" s="25">
        <v>344687218689060</v>
      </c>
      <c r="I80739" s="25">
        <v>728458258059828</v>
      </c>
    </row>
    <row r="80740" spans="1:9" x14ac:dyDescent="0.25">
      <c r="A80740" s="25">
        <v>224246026662724</v>
      </c>
      <c r="I80740" s="25">
        <v>437203460428340</v>
      </c>
    </row>
    <row r="80741" spans="1:9" x14ac:dyDescent="0.25">
      <c r="A80741" s="25">
        <v>983716540021696</v>
      </c>
      <c r="I80741" s="25">
        <v>399857167951625</v>
      </c>
    </row>
    <row r="80742" spans="1:9" x14ac:dyDescent="0.25">
      <c r="A80742" s="25">
        <v>149560155146029</v>
      </c>
      <c r="I80742" s="25">
        <v>284364876383367</v>
      </c>
    </row>
    <row r="80743" spans="1:9" x14ac:dyDescent="0.25">
      <c r="A80743" s="25">
        <v>356215488655952</v>
      </c>
      <c r="I80743" s="25">
        <v>283188303520854</v>
      </c>
    </row>
    <row r="80744" spans="1:9" x14ac:dyDescent="0.25">
      <c r="A80744" s="25">
        <v>722898085547366</v>
      </c>
      <c r="I80744" s="25">
        <v>994921664880543</v>
      </c>
    </row>
    <row r="80745" spans="1:9" x14ac:dyDescent="0.25">
      <c r="A80745" s="25">
        <v>637172626191449</v>
      </c>
      <c r="I80745" s="25">
        <v>522914604211230</v>
      </c>
    </row>
    <row r="80746" spans="1:9" x14ac:dyDescent="0.25">
      <c r="A80746" s="25">
        <v>312079950562835</v>
      </c>
      <c r="I80746" s="25">
        <v>809784148435344</v>
      </c>
    </row>
    <row r="80747" spans="1:9" x14ac:dyDescent="0.25">
      <c r="A80747" s="25">
        <v>734124645353413</v>
      </c>
      <c r="I80747" s="25">
        <v>853149177291330</v>
      </c>
    </row>
    <row r="80748" spans="1:9" x14ac:dyDescent="0.25">
      <c r="A80748" s="25">
        <v>581696704959132</v>
      </c>
      <c r="I80748" s="25">
        <v>734309117442647</v>
      </c>
    </row>
    <row r="80749" spans="1:9" x14ac:dyDescent="0.25">
      <c r="A80749" s="25">
        <v>965026709038346</v>
      </c>
      <c r="I80749" s="25">
        <v>402033724786021</v>
      </c>
    </row>
    <row r="80750" spans="1:9" x14ac:dyDescent="0.25">
      <c r="A80750" s="25">
        <v>505823875426713</v>
      </c>
      <c r="I80750" s="25">
        <v>982504345639070</v>
      </c>
    </row>
    <row r="80751" spans="1:9" x14ac:dyDescent="0.25">
      <c r="A80751" s="25">
        <v>392005755336867</v>
      </c>
      <c r="I80751" s="25">
        <v>259813598315481</v>
      </c>
    </row>
    <row r="80752" spans="1:9" x14ac:dyDescent="0.25">
      <c r="A80752" s="25">
        <v>320496661321831</v>
      </c>
      <c r="I80752" s="25">
        <v>726639623525257</v>
      </c>
    </row>
    <row r="80753" spans="1:9" x14ac:dyDescent="0.25">
      <c r="A80753" s="25">
        <v>347484922971062</v>
      </c>
      <c r="I80753" s="25">
        <v>836545060389833</v>
      </c>
    </row>
    <row r="80754" spans="1:9" x14ac:dyDescent="0.25">
      <c r="A80754" s="25">
        <v>675478548219532</v>
      </c>
      <c r="I80754" s="25">
        <v>906067420181713</v>
      </c>
    </row>
    <row r="80755" spans="1:9" x14ac:dyDescent="0.25">
      <c r="A80755" s="25">
        <v>347203722205773</v>
      </c>
      <c r="I80755" s="25">
        <v>663447907969508</v>
      </c>
    </row>
    <row r="80756" spans="1:9" x14ac:dyDescent="0.25">
      <c r="A80756" s="25">
        <v>335608568168661</v>
      </c>
      <c r="I80756" s="25">
        <v>393172196237886</v>
      </c>
    </row>
    <row r="80757" spans="1:9" x14ac:dyDescent="0.25">
      <c r="A80757" s="25">
        <v>545145669465299</v>
      </c>
      <c r="I80757" s="25">
        <v>765532675330391</v>
      </c>
    </row>
    <row r="80758" spans="1:9" x14ac:dyDescent="0.25">
      <c r="A80758" s="25">
        <v>382097642555742</v>
      </c>
      <c r="I80758" s="25">
        <v>420468261944741</v>
      </c>
    </row>
    <row r="80759" spans="1:9" x14ac:dyDescent="0.25">
      <c r="A80759" s="25">
        <v>935376065109210</v>
      </c>
      <c r="I80759" s="25">
        <v>298238246534031</v>
      </c>
    </row>
    <row r="80760" spans="1:9" x14ac:dyDescent="0.25">
      <c r="A80760" s="25">
        <v>979427126245405</v>
      </c>
      <c r="I80760" s="25">
        <v>688413265652577</v>
      </c>
    </row>
    <row r="80761" spans="1:9" x14ac:dyDescent="0.25">
      <c r="A80761" s="25">
        <v>940054238585824</v>
      </c>
      <c r="I80761" s="25">
        <v>733972594024157</v>
      </c>
    </row>
    <row r="80762" spans="1:9" x14ac:dyDescent="0.25">
      <c r="A80762" s="25">
        <v>511521051299162</v>
      </c>
      <c r="I80762" s="25">
        <v>889588771971865</v>
      </c>
    </row>
    <row r="80763" spans="1:9" x14ac:dyDescent="0.25">
      <c r="A80763" s="25">
        <v>177124261731410</v>
      </c>
      <c r="I80763" s="25">
        <v>571808278212233</v>
      </c>
    </row>
    <row r="80764" spans="1:9" x14ac:dyDescent="0.25">
      <c r="A80764" s="25">
        <v>551953418407011</v>
      </c>
      <c r="I80764" s="25">
        <v>883996470535432</v>
      </c>
    </row>
    <row r="80765" spans="1:9" x14ac:dyDescent="0.25">
      <c r="A80765" s="25">
        <v>769518952700784</v>
      </c>
      <c r="I80765" s="25">
        <v>873522738298128</v>
      </c>
    </row>
    <row r="80766" spans="1:9" x14ac:dyDescent="0.25">
      <c r="A80766" s="25">
        <v>984113042246101</v>
      </c>
      <c r="I80766" s="25">
        <v>381766932777130</v>
      </c>
    </row>
    <row r="80767" spans="1:9" x14ac:dyDescent="0.25">
      <c r="A80767" s="25">
        <v>511073974591193</v>
      </c>
      <c r="I80767" s="25">
        <v>221839331058883</v>
      </c>
    </row>
    <row r="80768" spans="1:9" x14ac:dyDescent="0.25">
      <c r="A80768" s="25">
        <v>817488679485023</v>
      </c>
      <c r="I80768" s="25">
        <v>767445006114393</v>
      </c>
    </row>
    <row r="80769" spans="1:9" x14ac:dyDescent="0.25">
      <c r="A80769" s="25">
        <v>838458987142025</v>
      </c>
      <c r="I80769" s="25">
        <v>397736970324110</v>
      </c>
    </row>
    <row r="80770" spans="1:9" x14ac:dyDescent="0.25">
      <c r="A80770" s="25">
        <v>431384464391820</v>
      </c>
      <c r="I80770" s="25">
        <v>306673563141037</v>
      </c>
    </row>
    <row r="80771" spans="1:9" x14ac:dyDescent="0.25">
      <c r="A80771" s="25">
        <v>234699253796236</v>
      </c>
      <c r="I80771" s="25">
        <v>134566920410350</v>
      </c>
    </row>
    <row r="80772" spans="1:9" x14ac:dyDescent="0.25">
      <c r="A80772" s="25">
        <v>303261243020247</v>
      </c>
      <c r="I80772" s="25">
        <v>543767282220805</v>
      </c>
    </row>
    <row r="80773" spans="1:9" x14ac:dyDescent="0.25">
      <c r="A80773" s="25">
        <v>839445219303615</v>
      </c>
      <c r="I80773" s="25">
        <v>797097022548542</v>
      </c>
    </row>
    <row r="80774" spans="1:9" x14ac:dyDescent="0.25">
      <c r="A80774" s="25">
        <v>139897793586681</v>
      </c>
      <c r="I80774" s="25">
        <v>329535099080686</v>
      </c>
    </row>
    <row r="80775" spans="1:9" x14ac:dyDescent="0.25">
      <c r="A80775" s="25">
        <v>967634385528042</v>
      </c>
      <c r="I80775" s="25">
        <v>737209308395064</v>
      </c>
    </row>
    <row r="80776" spans="1:9" x14ac:dyDescent="0.25">
      <c r="A80776" s="25">
        <v>432062744750813</v>
      </c>
      <c r="I80776" s="25">
        <v>280901455778921</v>
      </c>
    </row>
    <row r="80777" spans="1:9" x14ac:dyDescent="0.25">
      <c r="A80777" s="25">
        <v>341621317900559</v>
      </c>
      <c r="I80777" s="25">
        <v>663534548118548</v>
      </c>
    </row>
    <row r="80778" spans="1:9" x14ac:dyDescent="0.25">
      <c r="A80778" s="25">
        <v>525549757899722</v>
      </c>
      <c r="I80778" s="25">
        <v>460927275674189</v>
      </c>
    </row>
    <row r="80779" spans="1:9" x14ac:dyDescent="0.25">
      <c r="A80779" s="25">
        <v>668120820645014</v>
      </c>
      <c r="I80779" s="25">
        <v>465268061948378</v>
      </c>
    </row>
    <row r="80780" spans="1:9" x14ac:dyDescent="0.25">
      <c r="A80780" s="25">
        <v>506602941094517</v>
      </c>
      <c r="I80780" s="25">
        <v>500406568026010</v>
      </c>
    </row>
    <row r="80781" spans="1:9" x14ac:dyDescent="0.25">
      <c r="A80781" s="25">
        <v>978086461248263</v>
      </c>
      <c r="I80781" s="25">
        <v>880208607661024</v>
      </c>
    </row>
    <row r="80782" spans="1:9" x14ac:dyDescent="0.25">
      <c r="A80782" s="25">
        <v>510090092856662</v>
      </c>
      <c r="I80782" s="25">
        <v>117503908585725</v>
      </c>
    </row>
    <row r="80783" spans="1:9" x14ac:dyDescent="0.25">
      <c r="A80783" s="25">
        <v>794553094376518</v>
      </c>
      <c r="I80783" s="25">
        <v>255543236355243</v>
      </c>
    </row>
    <row r="80784" spans="1:9" x14ac:dyDescent="0.25">
      <c r="A80784" s="25">
        <v>658016671482270</v>
      </c>
      <c r="I80784" s="25">
        <v>343119420482437</v>
      </c>
    </row>
    <row r="80785" spans="1:9" x14ac:dyDescent="0.25">
      <c r="A80785" s="25">
        <v>312877820640609</v>
      </c>
      <c r="I80785" s="25">
        <v>850354025217823</v>
      </c>
    </row>
    <row r="80786" spans="1:9" x14ac:dyDescent="0.25">
      <c r="A80786" s="25">
        <v>414602035299519</v>
      </c>
      <c r="I80786" s="25">
        <v>728164499037739</v>
      </c>
    </row>
    <row r="80787" spans="1:9" x14ac:dyDescent="0.25">
      <c r="A80787" s="25">
        <v>338330800783647</v>
      </c>
      <c r="I80787" s="25">
        <v>233534464844239</v>
      </c>
    </row>
    <row r="80788" spans="1:9" x14ac:dyDescent="0.25">
      <c r="A80788" s="25">
        <v>723068151578947</v>
      </c>
      <c r="I80788" s="25">
        <v>626679703618867</v>
      </c>
    </row>
    <row r="80789" spans="1:9" x14ac:dyDescent="0.25">
      <c r="A80789" s="25">
        <v>861719224265336</v>
      </c>
      <c r="I80789" s="25">
        <v>810383911599504</v>
      </c>
    </row>
    <row r="80790" spans="1:9" x14ac:dyDescent="0.25">
      <c r="A80790" s="25">
        <v>388071647778163</v>
      </c>
      <c r="I80790" s="25">
        <v>828742929183382</v>
      </c>
    </row>
    <row r="80791" spans="1:9" x14ac:dyDescent="0.25">
      <c r="A80791" s="25">
        <v>544081644007793</v>
      </c>
      <c r="I80791" s="25">
        <v>400307714878164</v>
      </c>
    </row>
    <row r="80792" spans="1:9" x14ac:dyDescent="0.25">
      <c r="A80792" s="25">
        <v>208594157698334</v>
      </c>
      <c r="I80792" s="25">
        <v>276856318945658</v>
      </c>
    </row>
    <row r="80793" spans="1:9" x14ac:dyDescent="0.25">
      <c r="A80793" s="25">
        <v>490631165124958</v>
      </c>
      <c r="I80793" s="25">
        <v>706698973497562</v>
      </c>
    </row>
    <row r="80794" spans="1:9" x14ac:dyDescent="0.25">
      <c r="A80794" s="25">
        <v>363556155799593</v>
      </c>
      <c r="I80794" s="25">
        <v>444664837295935</v>
      </c>
    </row>
    <row r="80795" spans="1:9" x14ac:dyDescent="0.25">
      <c r="A80795" s="25">
        <v>237209820749500</v>
      </c>
      <c r="I80795" s="25">
        <v>333074664118747</v>
      </c>
    </row>
    <row r="80796" spans="1:9" x14ac:dyDescent="0.25">
      <c r="A80796" s="25">
        <v>122812009388570</v>
      </c>
      <c r="I80796" s="25">
        <v>611557800895338</v>
      </c>
    </row>
    <row r="80797" spans="1:9" x14ac:dyDescent="0.25">
      <c r="A80797" s="25">
        <v>859320852208556</v>
      </c>
      <c r="I80797" s="25">
        <v>225124721172061</v>
      </c>
    </row>
    <row r="80798" spans="1:9" x14ac:dyDescent="0.25">
      <c r="A80798" s="25">
        <v>527915052443311</v>
      </c>
      <c r="I80798" s="25">
        <v>480831420033257</v>
      </c>
    </row>
    <row r="80799" spans="1:9" x14ac:dyDescent="0.25">
      <c r="A80799" s="25">
        <v>532713217003849</v>
      </c>
      <c r="I80799" s="25">
        <v>250092766271462</v>
      </c>
    </row>
    <row r="80800" spans="1:9" x14ac:dyDescent="0.25">
      <c r="A80800" s="25">
        <v>220100398285582</v>
      </c>
      <c r="I80800" s="25">
        <v>571106213241656</v>
      </c>
    </row>
    <row r="80801" spans="1:9" x14ac:dyDescent="0.25">
      <c r="A80801" s="25">
        <v>229283599649354</v>
      </c>
      <c r="I80801" s="25">
        <v>133035269462116</v>
      </c>
    </row>
    <row r="80802" spans="1:9" x14ac:dyDescent="0.25">
      <c r="A80802" s="25">
        <v>818707321047131</v>
      </c>
      <c r="I80802" s="25">
        <v>870639412341603</v>
      </c>
    </row>
    <row r="80803" spans="1:9" x14ac:dyDescent="0.25">
      <c r="A80803" s="25">
        <v>212973042102241</v>
      </c>
      <c r="I80803" s="25">
        <v>857058547134489</v>
      </c>
    </row>
    <row r="80804" spans="1:9" x14ac:dyDescent="0.25">
      <c r="A80804" s="25">
        <v>227411975054685</v>
      </c>
      <c r="I80804" s="25">
        <v>856407631628217</v>
      </c>
    </row>
    <row r="80805" spans="1:9" x14ac:dyDescent="0.25">
      <c r="A80805" s="25">
        <v>868586901626957</v>
      </c>
      <c r="I80805" s="25">
        <v>741717142562807</v>
      </c>
    </row>
    <row r="80806" spans="1:9" x14ac:dyDescent="0.25">
      <c r="A80806" s="25">
        <v>958012986717632</v>
      </c>
      <c r="I80806" s="25">
        <v>257991768832620</v>
      </c>
    </row>
    <row r="80807" spans="1:9" x14ac:dyDescent="0.25">
      <c r="A80807" s="25">
        <v>424587107542973</v>
      </c>
      <c r="I80807" s="25">
        <v>359521612264087</v>
      </c>
    </row>
    <row r="80808" spans="1:9" x14ac:dyDescent="0.25">
      <c r="A80808" s="25">
        <v>356832080858898</v>
      </c>
      <c r="I80808" s="25">
        <v>876944685039646</v>
      </c>
    </row>
    <row r="80809" spans="1:9" x14ac:dyDescent="0.25">
      <c r="A80809" s="25">
        <v>824822832953590</v>
      </c>
      <c r="I80809" s="25">
        <v>402446920155008</v>
      </c>
    </row>
    <row r="80810" spans="1:9" x14ac:dyDescent="0.25">
      <c r="A80810" s="25">
        <v>458247914631433</v>
      </c>
      <c r="I80810" s="25">
        <v>687957668166045</v>
      </c>
    </row>
    <row r="80811" spans="1:9" x14ac:dyDescent="0.25">
      <c r="A80811" s="25">
        <v>116260767392073</v>
      </c>
      <c r="I80811" s="25">
        <v>284585908949741</v>
      </c>
    </row>
    <row r="80812" spans="1:9" x14ac:dyDescent="0.25">
      <c r="A80812" s="25">
        <v>263041644310271</v>
      </c>
      <c r="I80812" s="25">
        <v>259583627736018</v>
      </c>
    </row>
    <row r="80813" spans="1:9" x14ac:dyDescent="0.25">
      <c r="A80813" s="25">
        <v>575866845564610</v>
      </c>
      <c r="I80813" s="25">
        <v>494169032427940</v>
      </c>
    </row>
    <row r="80814" spans="1:9" x14ac:dyDescent="0.25">
      <c r="A80814" s="25">
        <v>727002661919193</v>
      </c>
      <c r="I80814" s="25">
        <v>192864114488517</v>
      </c>
    </row>
    <row r="80815" spans="1:9" x14ac:dyDescent="0.25">
      <c r="A80815" s="25">
        <v>443277195377675</v>
      </c>
      <c r="I80815" s="25">
        <v>742209448814582</v>
      </c>
    </row>
    <row r="80816" spans="1:9" x14ac:dyDescent="0.25">
      <c r="A80816" s="25">
        <v>303506458633722</v>
      </c>
      <c r="I80816" s="25">
        <v>406511218588775</v>
      </c>
    </row>
    <row r="80817" spans="1:9" x14ac:dyDescent="0.25">
      <c r="A80817" s="25">
        <v>362274948154100</v>
      </c>
      <c r="I80817" s="25">
        <v>868419537427956</v>
      </c>
    </row>
    <row r="80818" spans="1:9" x14ac:dyDescent="0.25">
      <c r="A80818" s="25">
        <v>769939196249342</v>
      </c>
      <c r="I80818" s="25">
        <v>758048296019365</v>
      </c>
    </row>
    <row r="80819" spans="1:9" x14ac:dyDescent="0.25">
      <c r="A80819" s="25">
        <v>636955958648402</v>
      </c>
      <c r="I80819" s="25">
        <v>580469613037501</v>
      </c>
    </row>
    <row r="80820" spans="1:9" x14ac:dyDescent="0.25">
      <c r="A80820" s="25">
        <v>164731838165548</v>
      </c>
      <c r="I80820" s="25">
        <v>863937024254637</v>
      </c>
    </row>
    <row r="80821" spans="1:9" x14ac:dyDescent="0.25">
      <c r="A80821" s="25">
        <v>591816072197620</v>
      </c>
      <c r="I80821" s="25">
        <v>567578778749110</v>
      </c>
    </row>
    <row r="80822" spans="1:9" x14ac:dyDescent="0.25">
      <c r="A80822" s="25">
        <v>816435880845732</v>
      </c>
      <c r="I80822" s="25">
        <v>223902820070618</v>
      </c>
    </row>
    <row r="80823" spans="1:9" x14ac:dyDescent="0.25">
      <c r="A80823" s="25">
        <v>474172223488652</v>
      </c>
      <c r="I80823" s="25">
        <v>263476623723306</v>
      </c>
    </row>
    <row r="80824" spans="1:9" x14ac:dyDescent="0.25">
      <c r="A80824" s="25">
        <v>611495895279904</v>
      </c>
      <c r="I80824" s="25">
        <v>540188471692512</v>
      </c>
    </row>
    <row r="80825" spans="1:9" x14ac:dyDescent="0.25">
      <c r="A80825" s="25">
        <v>724425173327427</v>
      </c>
      <c r="I80825" s="25">
        <v>288061073953544</v>
      </c>
    </row>
    <row r="80826" spans="1:9" x14ac:dyDescent="0.25">
      <c r="A80826" s="25">
        <v>285789130820475</v>
      </c>
      <c r="I80826" s="25">
        <v>525899011345754</v>
      </c>
    </row>
    <row r="80827" spans="1:9" x14ac:dyDescent="0.25">
      <c r="A80827" s="25">
        <v>449521247631477</v>
      </c>
      <c r="I80827" s="25">
        <v>131054158126664</v>
      </c>
    </row>
    <row r="80828" spans="1:9" x14ac:dyDescent="0.25">
      <c r="A80828" s="25">
        <v>183760006991159</v>
      </c>
      <c r="I80828" s="25">
        <v>298655018715196</v>
      </c>
    </row>
    <row r="80829" spans="1:9" x14ac:dyDescent="0.25">
      <c r="A80829" s="25">
        <v>890356179281053</v>
      </c>
      <c r="I80829" s="25">
        <v>630897121344759</v>
      </c>
    </row>
    <row r="80830" spans="1:9" x14ac:dyDescent="0.25">
      <c r="A80830" s="25">
        <v>231043412405996</v>
      </c>
      <c r="I80830" s="25">
        <v>271269544215088</v>
      </c>
    </row>
    <row r="80831" spans="1:9" x14ac:dyDescent="0.25">
      <c r="A80831" s="25">
        <v>834422211932678</v>
      </c>
      <c r="I80831" s="25">
        <v>171586330850515</v>
      </c>
    </row>
    <row r="80832" spans="1:9" x14ac:dyDescent="0.25">
      <c r="A80832" s="25">
        <v>377980325102870</v>
      </c>
      <c r="I80832" s="25">
        <v>960442575515752</v>
      </c>
    </row>
    <row r="80833" spans="1:9" x14ac:dyDescent="0.25">
      <c r="A80833" s="25">
        <v>573480638331675</v>
      </c>
      <c r="I80833" s="25">
        <v>590478440957717</v>
      </c>
    </row>
    <row r="80834" spans="1:9" x14ac:dyDescent="0.25">
      <c r="A80834" s="25">
        <v>933461759926559</v>
      </c>
      <c r="I80834" s="25">
        <v>356552389227854</v>
      </c>
    </row>
    <row r="80835" spans="1:9" x14ac:dyDescent="0.25">
      <c r="A80835" s="25">
        <v>420375293930520</v>
      </c>
      <c r="I80835" s="25">
        <v>466079968746155</v>
      </c>
    </row>
    <row r="80836" spans="1:9" x14ac:dyDescent="0.25">
      <c r="A80836" s="25">
        <v>625457775595508</v>
      </c>
      <c r="I80836" s="25">
        <v>518597781953961</v>
      </c>
    </row>
    <row r="80837" spans="1:9" x14ac:dyDescent="0.25">
      <c r="A80837" s="25">
        <v>377365462640413</v>
      </c>
      <c r="I80837" s="25">
        <v>403045741739563</v>
      </c>
    </row>
    <row r="80838" spans="1:9" x14ac:dyDescent="0.25">
      <c r="A80838" s="25">
        <v>337484910751091</v>
      </c>
      <c r="I80838" s="25">
        <v>257175967488584</v>
      </c>
    </row>
    <row r="80839" spans="1:9" x14ac:dyDescent="0.25">
      <c r="A80839" s="25">
        <v>704487794779268</v>
      </c>
      <c r="I80839" s="25">
        <v>827024256527139</v>
      </c>
    </row>
    <row r="80840" spans="1:9" x14ac:dyDescent="0.25">
      <c r="A80840" s="25">
        <v>435499113669791</v>
      </c>
      <c r="I80840" s="25">
        <v>642739442124113</v>
      </c>
    </row>
    <row r="80841" spans="1:9" x14ac:dyDescent="0.25">
      <c r="A80841" s="25">
        <v>885839487665325</v>
      </c>
      <c r="I80841" s="25">
        <v>696205467174307</v>
      </c>
    </row>
    <row r="80842" spans="1:9" x14ac:dyDescent="0.25">
      <c r="A80842" s="25">
        <v>843792354954751</v>
      </c>
      <c r="I80842" s="25">
        <v>725113025061564</v>
      </c>
    </row>
    <row r="80843" spans="1:9" x14ac:dyDescent="0.25">
      <c r="A80843" s="25">
        <v>655975309722864</v>
      </c>
      <c r="I80843" s="25">
        <v>591524027194427</v>
      </c>
    </row>
    <row r="80844" spans="1:9" x14ac:dyDescent="0.25">
      <c r="A80844" s="25">
        <v>828597823836144</v>
      </c>
      <c r="I80844" s="25">
        <v>856604430335146</v>
      </c>
    </row>
    <row r="80845" spans="1:9" x14ac:dyDescent="0.25">
      <c r="A80845" s="25">
        <v>491054190730761</v>
      </c>
      <c r="I80845" s="25">
        <v>104169202280321</v>
      </c>
    </row>
    <row r="80846" spans="1:9" x14ac:dyDescent="0.25">
      <c r="A80846" s="25">
        <v>358699108308928</v>
      </c>
      <c r="I80846" s="25">
        <v>638162174786831</v>
      </c>
    </row>
    <row r="80847" spans="1:9" x14ac:dyDescent="0.25">
      <c r="A80847" s="25">
        <v>546736912930036</v>
      </c>
      <c r="I80847" s="25">
        <v>242729694778986</v>
      </c>
    </row>
    <row r="80848" spans="1:9" x14ac:dyDescent="0.25">
      <c r="A80848" s="25">
        <v>478164311147453</v>
      </c>
      <c r="I80848" s="25">
        <v>471223160180483</v>
      </c>
    </row>
    <row r="80849" spans="1:9" x14ac:dyDescent="0.25">
      <c r="A80849" s="25">
        <v>752087292365203</v>
      </c>
      <c r="I80849" s="25">
        <v>583965814349146</v>
      </c>
    </row>
    <row r="80850" spans="1:9" x14ac:dyDescent="0.25">
      <c r="A80850" s="25">
        <v>163307747408889</v>
      </c>
      <c r="I80850" s="25">
        <v>110091637580483</v>
      </c>
    </row>
    <row r="80851" spans="1:9" x14ac:dyDescent="0.25">
      <c r="A80851" s="25">
        <v>395868001085153</v>
      </c>
      <c r="I80851" s="25">
        <v>660477547565531</v>
      </c>
    </row>
    <row r="80852" spans="1:9" x14ac:dyDescent="0.25">
      <c r="A80852" s="25">
        <v>351591625883107</v>
      </c>
      <c r="I80852" s="25">
        <v>910766900413421</v>
      </c>
    </row>
    <row r="80853" spans="1:9" x14ac:dyDescent="0.25">
      <c r="A80853" s="25">
        <v>634489779048397</v>
      </c>
      <c r="I80853" s="25">
        <v>992042178665382</v>
      </c>
    </row>
    <row r="80854" spans="1:9" x14ac:dyDescent="0.25">
      <c r="A80854" s="25">
        <v>428463190884398</v>
      </c>
      <c r="I80854" s="25">
        <v>609055661528010</v>
      </c>
    </row>
    <row r="80855" spans="1:9" x14ac:dyDescent="0.25">
      <c r="A80855" s="25">
        <v>479827605536808</v>
      </c>
      <c r="I80855" s="25">
        <v>250023593081761</v>
      </c>
    </row>
    <row r="80856" spans="1:9" x14ac:dyDescent="0.25">
      <c r="A80856" s="25">
        <v>919529799322464</v>
      </c>
      <c r="I80856" s="25">
        <v>471188072825332</v>
      </c>
    </row>
    <row r="80857" spans="1:9" x14ac:dyDescent="0.25">
      <c r="A80857" s="25">
        <v>994070675564920</v>
      </c>
      <c r="I80857" s="25">
        <v>186868905650225</v>
      </c>
    </row>
    <row r="80858" spans="1:9" x14ac:dyDescent="0.25">
      <c r="A80858" s="25">
        <v>559067372176358</v>
      </c>
      <c r="I80858" s="25">
        <v>142856436994733</v>
      </c>
    </row>
    <row r="80859" spans="1:9" x14ac:dyDescent="0.25">
      <c r="A80859" s="25">
        <v>365835605724757</v>
      </c>
      <c r="I80859" s="25">
        <v>476499861475337</v>
      </c>
    </row>
    <row r="80860" spans="1:9" x14ac:dyDescent="0.25">
      <c r="A80860" s="25">
        <v>564844675818765</v>
      </c>
      <c r="I80860" s="25">
        <v>793952093665897</v>
      </c>
    </row>
    <row r="80861" spans="1:9" x14ac:dyDescent="0.25">
      <c r="A80861" s="25">
        <v>254965421294054</v>
      </c>
      <c r="I80861" s="25">
        <v>109233611247081</v>
      </c>
    </row>
    <row r="80862" spans="1:9" x14ac:dyDescent="0.25">
      <c r="A80862" s="25">
        <v>126010139118578</v>
      </c>
      <c r="I80862" s="25">
        <v>807944051667627</v>
      </c>
    </row>
    <row r="80863" spans="1:9" x14ac:dyDescent="0.25">
      <c r="A80863" s="25">
        <v>413440596338880</v>
      </c>
      <c r="I80863" s="25">
        <v>317937054369249</v>
      </c>
    </row>
    <row r="80864" spans="1:9" x14ac:dyDescent="0.25">
      <c r="A80864" s="25">
        <v>937552896314876</v>
      </c>
      <c r="I80864" s="25">
        <v>190803141891255</v>
      </c>
    </row>
    <row r="80865" spans="1:9" x14ac:dyDescent="0.25">
      <c r="A80865" s="25">
        <v>721205857440471</v>
      </c>
      <c r="I80865" s="25">
        <v>176817473255336</v>
      </c>
    </row>
    <row r="80866" spans="1:9" x14ac:dyDescent="0.25">
      <c r="A80866" s="25">
        <v>300590185964187</v>
      </c>
      <c r="I80866" s="25">
        <v>959344494563479</v>
      </c>
    </row>
    <row r="80867" spans="1:9" x14ac:dyDescent="0.25">
      <c r="A80867" s="25">
        <v>690744852948579</v>
      </c>
      <c r="I80867" s="25">
        <v>825873644651036</v>
      </c>
    </row>
    <row r="80868" spans="1:9" x14ac:dyDescent="0.25">
      <c r="A80868" s="25">
        <v>784337034489821</v>
      </c>
      <c r="I80868" s="25">
        <v>199046290038842</v>
      </c>
    </row>
    <row r="80869" spans="1:9" x14ac:dyDescent="0.25">
      <c r="A80869" s="25">
        <v>942779633318294</v>
      </c>
      <c r="I80869" s="25">
        <v>500912436398025</v>
      </c>
    </row>
    <row r="80870" spans="1:9" x14ac:dyDescent="0.25">
      <c r="A80870" s="25">
        <v>333754580953787</v>
      </c>
      <c r="I80870" s="25">
        <v>583374103784004</v>
      </c>
    </row>
    <row r="80871" spans="1:9" x14ac:dyDescent="0.25">
      <c r="A80871" s="25">
        <v>341159133545891</v>
      </c>
      <c r="I80871" s="25">
        <v>324949792556661</v>
      </c>
    </row>
    <row r="80872" spans="1:9" x14ac:dyDescent="0.25">
      <c r="A80872" s="25">
        <v>188830738148337</v>
      </c>
      <c r="I80872" s="25">
        <v>749236567039631</v>
      </c>
    </row>
    <row r="80873" spans="1:9" x14ac:dyDescent="0.25">
      <c r="A80873" s="25">
        <v>338098337406461</v>
      </c>
      <c r="I80873" s="25">
        <v>356945072576364</v>
      </c>
    </row>
    <row r="80874" spans="1:9" x14ac:dyDescent="0.25">
      <c r="A80874" s="25">
        <v>848408701188068</v>
      </c>
      <c r="I80874" s="25">
        <v>977611620539673</v>
      </c>
    </row>
    <row r="80875" spans="1:9" x14ac:dyDescent="0.25">
      <c r="A80875" s="25">
        <v>663292705933048</v>
      </c>
      <c r="I80875" s="25">
        <v>727945681697173</v>
      </c>
    </row>
    <row r="80876" spans="1:9" x14ac:dyDescent="0.25">
      <c r="A80876" s="25">
        <v>924962891946462</v>
      </c>
      <c r="I80876" s="25">
        <v>392962724278855</v>
      </c>
    </row>
    <row r="80877" spans="1:9" x14ac:dyDescent="0.25">
      <c r="A80877" s="25">
        <v>267728910707429</v>
      </c>
      <c r="I80877" s="25">
        <v>753016984563922</v>
      </c>
    </row>
    <row r="80878" spans="1:9" x14ac:dyDescent="0.25">
      <c r="A80878" s="25">
        <v>824887335525297</v>
      </c>
      <c r="I80878" s="25">
        <v>507272591561285</v>
      </c>
    </row>
    <row r="80879" spans="1:9" x14ac:dyDescent="0.25">
      <c r="A80879" s="25">
        <v>661969714765364</v>
      </c>
      <c r="I80879" s="25">
        <v>642937405411608</v>
      </c>
    </row>
    <row r="80880" spans="1:9" x14ac:dyDescent="0.25">
      <c r="A80880" s="25">
        <v>206838525734612</v>
      </c>
      <c r="I80880" s="25">
        <v>503199546367656</v>
      </c>
    </row>
    <row r="80881" spans="1:9" x14ac:dyDescent="0.25">
      <c r="A80881" s="25">
        <v>938491695253571</v>
      </c>
      <c r="I80881" s="25">
        <v>686235721550946</v>
      </c>
    </row>
    <row r="80882" spans="1:9" x14ac:dyDescent="0.25">
      <c r="A80882" s="25">
        <v>810058637577836</v>
      </c>
      <c r="I80882" s="25">
        <v>993511366311309</v>
      </c>
    </row>
    <row r="80883" spans="1:9" x14ac:dyDescent="0.25">
      <c r="A80883" s="25">
        <v>333865135534372</v>
      </c>
      <c r="I80883" s="25">
        <v>106892758872257</v>
      </c>
    </row>
    <row r="80884" spans="1:9" x14ac:dyDescent="0.25">
      <c r="A80884" s="25">
        <v>415712636484421</v>
      </c>
      <c r="I80884" s="25">
        <v>508164986714824</v>
      </c>
    </row>
    <row r="80885" spans="1:9" x14ac:dyDescent="0.25">
      <c r="A80885" s="25">
        <v>137402864312018</v>
      </c>
      <c r="I80885" s="25">
        <v>880471340187227</v>
      </c>
    </row>
    <row r="80886" spans="1:9" x14ac:dyDescent="0.25">
      <c r="A80886" s="25">
        <v>640226893063040</v>
      </c>
      <c r="I80886" s="25">
        <v>841396162050771</v>
      </c>
    </row>
    <row r="80887" spans="1:9" x14ac:dyDescent="0.25">
      <c r="A80887" s="25">
        <v>817787561957010</v>
      </c>
      <c r="I80887" s="25">
        <v>953528645762869</v>
      </c>
    </row>
    <row r="80888" spans="1:9" x14ac:dyDescent="0.25">
      <c r="A80888" s="25">
        <v>748797972118538</v>
      </c>
      <c r="I80888" s="25">
        <v>311404774571734</v>
      </c>
    </row>
    <row r="80889" spans="1:9" x14ac:dyDescent="0.25">
      <c r="A80889" s="25">
        <v>577935733416936</v>
      </c>
      <c r="I80889" s="25">
        <v>649442591895797</v>
      </c>
    </row>
    <row r="80890" spans="1:9" x14ac:dyDescent="0.25">
      <c r="A80890" s="25">
        <v>815058568931373</v>
      </c>
      <c r="I80890" s="25">
        <v>776889524628347</v>
      </c>
    </row>
    <row r="80891" spans="1:9" x14ac:dyDescent="0.25">
      <c r="A80891" s="25">
        <v>837777121841323</v>
      </c>
      <c r="I80891" s="25">
        <v>875126907089803</v>
      </c>
    </row>
    <row r="80892" spans="1:9" x14ac:dyDescent="0.25">
      <c r="A80892" s="25">
        <v>654367912362672</v>
      </c>
      <c r="I80892" s="25">
        <v>486173441438370</v>
      </c>
    </row>
    <row r="80893" spans="1:9" x14ac:dyDescent="0.25">
      <c r="A80893" s="25">
        <v>337533734252516</v>
      </c>
      <c r="I80893" s="25">
        <v>979359564210286</v>
      </c>
    </row>
    <row r="80894" spans="1:9" x14ac:dyDescent="0.25">
      <c r="A80894" s="25">
        <v>697619619415561</v>
      </c>
      <c r="I80894" s="25">
        <v>543176634211901</v>
      </c>
    </row>
    <row r="80895" spans="1:9" x14ac:dyDescent="0.25">
      <c r="A80895" s="25">
        <v>558377091231337</v>
      </c>
      <c r="I80895" s="25">
        <v>407278574715992</v>
      </c>
    </row>
    <row r="80896" spans="1:9" x14ac:dyDescent="0.25">
      <c r="A80896" s="25">
        <v>840599389808559</v>
      </c>
      <c r="I80896" s="25">
        <v>649517260049689</v>
      </c>
    </row>
    <row r="80897" spans="1:9" x14ac:dyDescent="0.25">
      <c r="A80897" s="25">
        <v>355013740873310</v>
      </c>
      <c r="I80897" s="25">
        <v>920377411358282</v>
      </c>
    </row>
    <row r="80898" spans="1:9" x14ac:dyDescent="0.25">
      <c r="A80898" s="25">
        <v>459288843899674</v>
      </c>
      <c r="I80898" s="25">
        <v>404553165282167</v>
      </c>
    </row>
    <row r="80899" spans="1:9" x14ac:dyDescent="0.25">
      <c r="A80899" s="25">
        <v>625767624325981</v>
      </c>
      <c r="I80899" s="25">
        <v>546039604566795</v>
      </c>
    </row>
    <row r="80900" spans="1:9" x14ac:dyDescent="0.25">
      <c r="A80900" s="25">
        <v>378953269451436</v>
      </c>
      <c r="I80900" s="25">
        <v>855567591265575</v>
      </c>
    </row>
    <row r="80901" spans="1:9" x14ac:dyDescent="0.25">
      <c r="A80901" s="25">
        <v>530066389118834</v>
      </c>
      <c r="I80901" s="25">
        <v>399618950836613</v>
      </c>
    </row>
    <row r="80902" spans="1:9" x14ac:dyDescent="0.25">
      <c r="A80902" s="25">
        <v>273156981421145</v>
      </c>
      <c r="I80902" s="25">
        <v>864118647513338</v>
      </c>
    </row>
    <row r="80903" spans="1:9" x14ac:dyDescent="0.25">
      <c r="A80903" s="25">
        <v>741803936021699</v>
      </c>
      <c r="I80903" s="25">
        <v>233779041896744</v>
      </c>
    </row>
    <row r="80904" spans="1:9" x14ac:dyDescent="0.25">
      <c r="A80904" s="25">
        <v>937856145054698</v>
      </c>
      <c r="I80904" s="25">
        <v>771925235617505</v>
      </c>
    </row>
    <row r="80905" spans="1:9" x14ac:dyDescent="0.25">
      <c r="A80905" s="25">
        <v>392491717830147</v>
      </c>
      <c r="I80905" s="25">
        <v>558994693834238</v>
      </c>
    </row>
    <row r="80906" spans="1:9" x14ac:dyDescent="0.25">
      <c r="A80906" s="25">
        <v>129831586624384</v>
      </c>
      <c r="I80906" s="25">
        <v>209108831251218</v>
      </c>
    </row>
    <row r="80907" spans="1:9" x14ac:dyDescent="0.25">
      <c r="A80907" s="25">
        <v>703694032361436</v>
      </c>
      <c r="I80907" s="25">
        <v>996864393882446</v>
      </c>
    </row>
    <row r="80908" spans="1:9" x14ac:dyDescent="0.25">
      <c r="A80908" s="25">
        <v>681873782719298</v>
      </c>
      <c r="I80908" s="25">
        <v>530633555895030</v>
      </c>
    </row>
    <row r="80909" spans="1:9" x14ac:dyDescent="0.25">
      <c r="A80909" s="25">
        <v>651193209417664</v>
      </c>
      <c r="I80909" s="25">
        <v>354173284837519</v>
      </c>
    </row>
    <row r="80910" spans="1:9" x14ac:dyDescent="0.25">
      <c r="A80910" s="25">
        <v>195736049002276</v>
      </c>
      <c r="I80910" s="25">
        <v>946111904745159</v>
      </c>
    </row>
    <row r="80911" spans="1:9" x14ac:dyDescent="0.25">
      <c r="A80911" s="25">
        <v>732457281317128</v>
      </c>
      <c r="I80911" s="25">
        <v>921723402130255</v>
      </c>
    </row>
    <row r="80912" spans="1:9" x14ac:dyDescent="0.25">
      <c r="A80912" s="25">
        <v>772901117464303</v>
      </c>
      <c r="I80912" s="25">
        <v>688078491126649</v>
      </c>
    </row>
    <row r="80913" spans="1:9" x14ac:dyDescent="0.25">
      <c r="A80913" s="25">
        <v>704627635255384</v>
      </c>
      <c r="I80913" s="25">
        <v>813172668895048</v>
      </c>
    </row>
    <row r="80914" spans="1:9" x14ac:dyDescent="0.25">
      <c r="A80914" s="25">
        <v>252066600453701</v>
      </c>
      <c r="I80914" s="25">
        <v>299248219329420</v>
      </c>
    </row>
    <row r="80915" spans="1:9" x14ac:dyDescent="0.25">
      <c r="A80915" s="25">
        <v>879736561153288</v>
      </c>
      <c r="I80915" s="25">
        <v>112634708047586</v>
      </c>
    </row>
    <row r="80916" spans="1:9" x14ac:dyDescent="0.25">
      <c r="A80916" s="25">
        <v>428847178609972</v>
      </c>
      <c r="I80916" s="25">
        <v>171931074233484</v>
      </c>
    </row>
    <row r="80917" spans="1:9" x14ac:dyDescent="0.25">
      <c r="A80917" s="25">
        <v>349834109044171</v>
      </c>
      <c r="I80917" s="25">
        <v>810229506172885</v>
      </c>
    </row>
    <row r="80918" spans="1:9" x14ac:dyDescent="0.25">
      <c r="A80918" s="25">
        <v>639801531629135</v>
      </c>
      <c r="I80918" s="25">
        <v>931619096449889</v>
      </c>
    </row>
    <row r="80919" spans="1:9" x14ac:dyDescent="0.25">
      <c r="A80919" s="25">
        <v>493720926809611</v>
      </c>
      <c r="I80919" s="25">
        <v>328956839280478</v>
      </c>
    </row>
    <row r="80920" spans="1:9" x14ac:dyDescent="0.25">
      <c r="A80920" s="25">
        <v>270364114627797</v>
      </c>
      <c r="I80920" s="25">
        <v>647411653827781</v>
      </c>
    </row>
    <row r="80921" spans="1:9" x14ac:dyDescent="0.25">
      <c r="A80921" s="25">
        <v>851470397811195</v>
      </c>
      <c r="I80921" s="25">
        <v>487126127536127</v>
      </c>
    </row>
    <row r="80922" spans="1:9" x14ac:dyDescent="0.25">
      <c r="A80922" s="25">
        <v>135662733228103</v>
      </c>
      <c r="I80922" s="25">
        <v>550963494197721</v>
      </c>
    </row>
    <row r="80923" spans="1:9" x14ac:dyDescent="0.25">
      <c r="A80923" s="25">
        <v>747738540588154</v>
      </c>
      <c r="I80923" s="25">
        <v>353452117135069</v>
      </c>
    </row>
    <row r="80924" spans="1:9" x14ac:dyDescent="0.25">
      <c r="A80924" s="25">
        <v>362199994435765</v>
      </c>
      <c r="I80924" s="25">
        <v>161939635883879</v>
      </c>
    </row>
    <row r="80925" spans="1:9" x14ac:dyDescent="0.25">
      <c r="A80925" s="25">
        <v>624266636055944</v>
      </c>
      <c r="I80925" s="25">
        <v>102641376170610</v>
      </c>
    </row>
    <row r="80926" spans="1:9" x14ac:dyDescent="0.25">
      <c r="A80926" s="25">
        <v>399192240161076</v>
      </c>
      <c r="I80926" s="25">
        <v>412463496182717</v>
      </c>
    </row>
    <row r="80927" spans="1:9" x14ac:dyDescent="0.25">
      <c r="A80927" s="25">
        <v>646803494725664</v>
      </c>
      <c r="I80927" s="25">
        <v>490597327054763</v>
      </c>
    </row>
    <row r="80928" spans="1:9" x14ac:dyDescent="0.25">
      <c r="A80928" s="25">
        <v>443824149304554</v>
      </c>
      <c r="I80928" s="25">
        <v>889313175942126</v>
      </c>
    </row>
    <row r="80929" spans="1:9" x14ac:dyDescent="0.25">
      <c r="A80929" s="25">
        <v>292814387221982</v>
      </c>
      <c r="I80929" s="25">
        <v>891391659285971</v>
      </c>
    </row>
    <row r="80930" spans="1:9" x14ac:dyDescent="0.25">
      <c r="A80930" s="25">
        <v>660036516451246</v>
      </c>
      <c r="I80930" s="25">
        <v>851649534294907</v>
      </c>
    </row>
    <row r="80931" spans="1:9" x14ac:dyDescent="0.25">
      <c r="A80931" s="25">
        <v>999925696047502</v>
      </c>
      <c r="I80931" s="25">
        <v>331764273469970</v>
      </c>
    </row>
    <row r="80932" spans="1:9" x14ac:dyDescent="0.25">
      <c r="A80932" s="25">
        <v>655704719752992</v>
      </c>
      <c r="I80932" s="25">
        <v>314852422232177</v>
      </c>
    </row>
    <row r="80933" spans="1:9" x14ac:dyDescent="0.25">
      <c r="A80933" s="25">
        <v>246061164361677</v>
      </c>
      <c r="I80933" s="25">
        <v>140217720596847</v>
      </c>
    </row>
    <row r="80934" spans="1:9" x14ac:dyDescent="0.25">
      <c r="A80934" s="25">
        <v>903183331626188</v>
      </c>
      <c r="I80934" s="25">
        <v>950379840477606</v>
      </c>
    </row>
    <row r="80935" spans="1:9" x14ac:dyDescent="0.25">
      <c r="A80935" s="25">
        <v>760939602169176</v>
      </c>
      <c r="I80935" s="25">
        <v>157809407150265</v>
      </c>
    </row>
    <row r="80936" spans="1:9" x14ac:dyDescent="0.25">
      <c r="A80936" s="25">
        <v>159600017359819</v>
      </c>
      <c r="I80936" s="25">
        <v>420542049192266</v>
      </c>
    </row>
    <row r="80937" spans="1:9" x14ac:dyDescent="0.25">
      <c r="A80937" s="25">
        <v>213675895938575</v>
      </c>
      <c r="I80937" s="25">
        <v>288442948978912</v>
      </c>
    </row>
    <row r="80938" spans="1:9" x14ac:dyDescent="0.25">
      <c r="A80938" s="25">
        <v>228198154991981</v>
      </c>
      <c r="I80938" s="25">
        <v>283623329234569</v>
      </c>
    </row>
    <row r="80939" spans="1:9" x14ac:dyDescent="0.25">
      <c r="A80939" s="25">
        <v>122619950258496</v>
      </c>
      <c r="I80939" s="25">
        <v>233972037215526</v>
      </c>
    </row>
    <row r="80940" spans="1:9" x14ac:dyDescent="0.25">
      <c r="A80940" s="25">
        <v>455338424708156</v>
      </c>
      <c r="I80940" s="25">
        <v>720711861540686</v>
      </c>
    </row>
    <row r="80941" spans="1:9" x14ac:dyDescent="0.25">
      <c r="A80941" s="25">
        <v>429579100364198</v>
      </c>
      <c r="I80941" s="25">
        <v>840468089162486</v>
      </c>
    </row>
    <row r="80942" spans="1:9" x14ac:dyDescent="0.25">
      <c r="A80942" s="25">
        <v>517167975967628</v>
      </c>
      <c r="I80942" s="25">
        <v>414726375896648</v>
      </c>
    </row>
    <row r="80943" spans="1:9" x14ac:dyDescent="0.25">
      <c r="A80943" s="25">
        <v>865652919628651</v>
      </c>
      <c r="I80943" s="25">
        <v>387069695173012</v>
      </c>
    </row>
    <row r="80944" spans="1:9" x14ac:dyDescent="0.25">
      <c r="A80944" s="25">
        <v>112091162490195</v>
      </c>
      <c r="I80944" s="25">
        <v>385436960735719</v>
      </c>
    </row>
    <row r="80945" spans="1:9" x14ac:dyDescent="0.25">
      <c r="A80945" s="25">
        <v>800532401502416</v>
      </c>
      <c r="I80945" s="25">
        <v>736814851785263</v>
      </c>
    </row>
    <row r="80946" spans="1:9" x14ac:dyDescent="0.25">
      <c r="A80946" s="25">
        <v>337328481494593</v>
      </c>
      <c r="I80946" s="25">
        <v>261317484790695</v>
      </c>
    </row>
    <row r="80947" spans="1:9" x14ac:dyDescent="0.25">
      <c r="A80947" s="25">
        <v>685079720571532</v>
      </c>
      <c r="I80947" s="25">
        <v>751169189266324</v>
      </c>
    </row>
    <row r="80948" spans="1:9" x14ac:dyDescent="0.25">
      <c r="A80948" s="25">
        <v>940565896082631</v>
      </c>
      <c r="I80948" s="25">
        <v>149262691583005</v>
      </c>
    </row>
    <row r="80949" spans="1:9" x14ac:dyDescent="0.25">
      <c r="A80949" s="25">
        <v>107157285785803</v>
      </c>
      <c r="I80949" s="25">
        <v>678898377765870</v>
      </c>
    </row>
    <row r="80950" spans="1:9" x14ac:dyDescent="0.25">
      <c r="A80950" s="25">
        <v>889537244675388</v>
      </c>
      <c r="I80950" s="25">
        <v>968183810285437</v>
      </c>
    </row>
    <row r="80951" spans="1:9" x14ac:dyDescent="0.25">
      <c r="A80951" s="25">
        <v>858502965540669</v>
      </c>
      <c r="I80951" s="25">
        <v>469792396594195</v>
      </c>
    </row>
    <row r="80952" spans="1:9" x14ac:dyDescent="0.25">
      <c r="A80952" s="25">
        <v>476391730810926</v>
      </c>
      <c r="I80952" s="25">
        <v>413656607773984</v>
      </c>
    </row>
    <row r="80953" spans="1:9" x14ac:dyDescent="0.25">
      <c r="A80953" s="25">
        <v>251855814414788</v>
      </c>
      <c r="I80953" s="25">
        <v>161136090560683</v>
      </c>
    </row>
    <row r="80954" spans="1:9" x14ac:dyDescent="0.25">
      <c r="A80954" s="25">
        <v>725280838843375</v>
      </c>
      <c r="I80954" s="25">
        <v>617626601797612</v>
      </c>
    </row>
    <row r="80955" spans="1:9" x14ac:dyDescent="0.25">
      <c r="A80955" s="25">
        <v>189594010293395</v>
      </c>
      <c r="I80955" s="25">
        <v>789477650994131</v>
      </c>
    </row>
    <row r="80956" spans="1:9" x14ac:dyDescent="0.25">
      <c r="A80956" s="25">
        <v>328958585142996</v>
      </c>
      <c r="I80956" s="25">
        <v>645781807542542</v>
      </c>
    </row>
    <row r="80957" spans="1:9" x14ac:dyDescent="0.25">
      <c r="A80957" s="25">
        <v>539853705008868</v>
      </c>
      <c r="I80957" s="25">
        <v>916156424551980</v>
      </c>
    </row>
    <row r="80958" spans="1:9" x14ac:dyDescent="0.25">
      <c r="A80958" s="25">
        <v>169806642562734</v>
      </c>
      <c r="I80958" s="25">
        <v>545129231081387</v>
      </c>
    </row>
    <row r="80959" spans="1:9" x14ac:dyDescent="0.25">
      <c r="A80959" s="25">
        <v>991033282038053</v>
      </c>
      <c r="I80959" s="25">
        <v>815133069962705</v>
      </c>
    </row>
    <row r="80960" spans="1:9" x14ac:dyDescent="0.25">
      <c r="A80960" s="25">
        <v>333347220943526</v>
      </c>
      <c r="I80960" s="25">
        <v>197254157438794</v>
      </c>
    </row>
    <row r="80961" spans="1:9" x14ac:dyDescent="0.25">
      <c r="A80961" s="25">
        <v>849485473183540</v>
      </c>
      <c r="I80961" s="25">
        <v>279542906394634</v>
      </c>
    </row>
    <row r="80962" spans="1:9" x14ac:dyDescent="0.25">
      <c r="A80962" s="25">
        <v>137838931069369</v>
      </c>
      <c r="I80962" s="25">
        <v>150757764024548</v>
      </c>
    </row>
    <row r="80963" spans="1:9" x14ac:dyDescent="0.25">
      <c r="A80963" s="25">
        <v>813323928110370</v>
      </c>
      <c r="I80963" s="25">
        <v>825562798249794</v>
      </c>
    </row>
    <row r="80964" spans="1:9" x14ac:dyDescent="0.25">
      <c r="A80964" s="25">
        <v>738757128249932</v>
      </c>
      <c r="I80964" s="25">
        <v>806173966286057</v>
      </c>
    </row>
    <row r="80965" spans="1:9" x14ac:dyDescent="0.25">
      <c r="A80965" s="25">
        <v>308250216290637</v>
      </c>
      <c r="I80965" s="25">
        <v>471061095874531</v>
      </c>
    </row>
    <row r="80966" spans="1:9" x14ac:dyDescent="0.25">
      <c r="A80966" s="25">
        <v>556406076291050</v>
      </c>
      <c r="I80966" s="25">
        <v>845623202562751</v>
      </c>
    </row>
    <row r="80967" spans="1:9" x14ac:dyDescent="0.25">
      <c r="A80967" s="25">
        <v>438140293487730</v>
      </c>
      <c r="I80967" s="25">
        <v>630822527688229</v>
      </c>
    </row>
    <row r="80968" spans="1:9" x14ac:dyDescent="0.25">
      <c r="A80968" s="25">
        <v>197240829120373</v>
      </c>
      <c r="I80968" s="25">
        <v>135087151326083</v>
      </c>
    </row>
    <row r="80969" spans="1:9" x14ac:dyDescent="0.25">
      <c r="A80969" s="25">
        <v>678323406795511</v>
      </c>
      <c r="I80969" s="25">
        <v>622474649619357</v>
      </c>
    </row>
    <row r="80970" spans="1:9" x14ac:dyDescent="0.25">
      <c r="A80970" s="25">
        <v>148119935776626</v>
      </c>
      <c r="I80970" s="25">
        <v>386373032536336</v>
      </c>
    </row>
    <row r="80971" spans="1:9" x14ac:dyDescent="0.25">
      <c r="A80971" s="25">
        <v>862532793465623</v>
      </c>
      <c r="I80971" s="25">
        <v>337253272794217</v>
      </c>
    </row>
    <row r="80972" spans="1:9" x14ac:dyDescent="0.25">
      <c r="A80972" s="25">
        <v>308652125134459</v>
      </c>
      <c r="I80972" s="25">
        <v>641335405856653</v>
      </c>
    </row>
    <row r="80973" spans="1:9" x14ac:dyDescent="0.25">
      <c r="A80973" s="25">
        <v>832570350543117</v>
      </c>
      <c r="I80973" s="25">
        <v>390415060939490</v>
      </c>
    </row>
    <row r="80974" spans="1:9" x14ac:dyDescent="0.25">
      <c r="A80974" s="25">
        <v>614831348288540</v>
      </c>
      <c r="I80974" s="25">
        <v>541227469319197</v>
      </c>
    </row>
    <row r="80975" spans="1:9" x14ac:dyDescent="0.25">
      <c r="A80975" s="25">
        <v>605439166231826</v>
      </c>
      <c r="I80975" s="25">
        <v>748698334424673</v>
      </c>
    </row>
    <row r="80976" spans="1:9" x14ac:dyDescent="0.25">
      <c r="A80976" s="25">
        <v>670443010167184</v>
      </c>
      <c r="I80976" s="25">
        <v>152386941047106</v>
      </c>
    </row>
    <row r="80977" spans="1:9" x14ac:dyDescent="0.25">
      <c r="A80977" s="25">
        <v>618155038749211</v>
      </c>
      <c r="I80977" s="25">
        <v>133819745614194</v>
      </c>
    </row>
    <row r="80978" spans="1:9" x14ac:dyDescent="0.25">
      <c r="A80978" s="25">
        <v>368120569914597</v>
      </c>
      <c r="I80978" s="25">
        <v>241107940939754</v>
      </c>
    </row>
    <row r="80979" spans="1:9" x14ac:dyDescent="0.25">
      <c r="A80979" s="25">
        <v>257842257149291</v>
      </c>
      <c r="I80979" s="25">
        <v>445462053868773</v>
      </c>
    </row>
    <row r="80980" spans="1:9" x14ac:dyDescent="0.25">
      <c r="A80980" s="25">
        <v>732426973415545</v>
      </c>
      <c r="I80980" s="25">
        <v>485157811741482</v>
      </c>
    </row>
    <row r="80981" spans="1:9" x14ac:dyDescent="0.25">
      <c r="A80981" s="25">
        <v>381420669990373</v>
      </c>
      <c r="I80981" s="25">
        <v>299388248817959</v>
      </c>
    </row>
    <row r="80982" spans="1:9" x14ac:dyDescent="0.25">
      <c r="A80982" s="25">
        <v>494071875374507</v>
      </c>
      <c r="I80982" s="25">
        <v>746058716944749</v>
      </c>
    </row>
    <row r="80983" spans="1:9" x14ac:dyDescent="0.25">
      <c r="A80983" s="25">
        <v>535193571680574</v>
      </c>
      <c r="I80983" s="25">
        <v>912355675282517</v>
      </c>
    </row>
    <row r="80984" spans="1:9" x14ac:dyDescent="0.25">
      <c r="A80984" s="25">
        <v>828612789885991</v>
      </c>
      <c r="I80984" s="25">
        <v>685688193910396</v>
      </c>
    </row>
    <row r="80985" spans="1:9" x14ac:dyDescent="0.25">
      <c r="A80985" s="25">
        <v>958919962421915</v>
      </c>
      <c r="I80985" s="25">
        <v>729701788083398</v>
      </c>
    </row>
    <row r="80986" spans="1:9" x14ac:dyDescent="0.25">
      <c r="A80986" s="25">
        <v>814574846524639</v>
      </c>
      <c r="I80986" s="25">
        <v>732547577427277</v>
      </c>
    </row>
    <row r="80987" spans="1:9" x14ac:dyDescent="0.25">
      <c r="A80987" s="25">
        <v>231257593689882</v>
      </c>
      <c r="I80987" s="25">
        <v>916904615679134</v>
      </c>
    </row>
    <row r="80988" spans="1:9" x14ac:dyDescent="0.25">
      <c r="A80988" s="25">
        <v>392653044455927</v>
      </c>
      <c r="I80988" s="25">
        <v>642157963951015</v>
      </c>
    </row>
    <row r="80989" spans="1:9" x14ac:dyDescent="0.25">
      <c r="A80989" s="25">
        <v>907174051430982</v>
      </c>
      <c r="I80989" s="25">
        <v>190689863146949</v>
      </c>
    </row>
    <row r="80990" spans="1:9" x14ac:dyDescent="0.25">
      <c r="A80990" s="25">
        <v>395617919242832</v>
      </c>
      <c r="I80990" s="25">
        <v>701446270896023</v>
      </c>
    </row>
    <row r="80991" spans="1:9" x14ac:dyDescent="0.25">
      <c r="A80991" s="25">
        <v>536217283985115</v>
      </c>
      <c r="I80991" s="25">
        <v>640163930780241</v>
      </c>
    </row>
    <row r="80992" spans="1:9" x14ac:dyDescent="0.25">
      <c r="A80992" s="25">
        <v>641164857219259</v>
      </c>
      <c r="I80992" s="25">
        <v>332195251370759</v>
      </c>
    </row>
    <row r="80993" spans="1:9" x14ac:dyDescent="0.25">
      <c r="A80993" s="25">
        <v>118161336187037</v>
      </c>
      <c r="I80993" s="25">
        <v>903452026592882</v>
      </c>
    </row>
    <row r="80994" spans="1:9" x14ac:dyDescent="0.25">
      <c r="A80994" s="25">
        <v>522359506862570</v>
      </c>
      <c r="I80994" s="25">
        <v>915903758985309</v>
      </c>
    </row>
    <row r="80995" spans="1:9" x14ac:dyDescent="0.25">
      <c r="A80995" s="25">
        <v>970189723149162</v>
      </c>
      <c r="I80995" s="25">
        <v>192861411228070</v>
      </c>
    </row>
    <row r="80996" spans="1:9" x14ac:dyDescent="0.25">
      <c r="A80996" s="25">
        <v>878596503809148</v>
      </c>
      <c r="I80996" s="25">
        <v>417765325662566</v>
      </c>
    </row>
    <row r="80997" spans="1:9" x14ac:dyDescent="0.25">
      <c r="A80997" s="25">
        <v>442921767554845</v>
      </c>
      <c r="I80997" s="25">
        <v>139888369161864</v>
      </c>
    </row>
    <row r="80998" spans="1:9" x14ac:dyDescent="0.25">
      <c r="A80998" s="25">
        <v>164616883015560</v>
      </c>
      <c r="I80998" s="25">
        <v>260666224577771</v>
      </c>
    </row>
    <row r="80999" spans="1:9" x14ac:dyDescent="0.25">
      <c r="A80999" s="25">
        <v>932869058201984</v>
      </c>
      <c r="I80999" s="25">
        <v>251901828135166</v>
      </c>
    </row>
    <row r="81000" spans="1:9" x14ac:dyDescent="0.25">
      <c r="A81000" s="25">
        <v>547193052317583</v>
      </c>
      <c r="I81000" s="25">
        <v>774314543778303</v>
      </c>
    </row>
    <row r="81001" spans="1:9" x14ac:dyDescent="0.25">
      <c r="A81001" s="25">
        <v>687291299881038</v>
      </c>
      <c r="I81001" s="25">
        <v>795294103559428</v>
      </c>
    </row>
    <row r="81002" spans="1:9" x14ac:dyDescent="0.25">
      <c r="A81002" s="25">
        <v>864922478719257</v>
      </c>
      <c r="I81002" s="25">
        <v>875801138657864</v>
      </c>
    </row>
    <row r="81003" spans="1:9" x14ac:dyDescent="0.25">
      <c r="A81003" s="25">
        <v>797438424516836</v>
      </c>
      <c r="I81003" s="25">
        <v>867699926351962</v>
      </c>
    </row>
    <row r="81004" spans="1:9" x14ac:dyDescent="0.25">
      <c r="A81004" s="25">
        <v>888515589977474</v>
      </c>
      <c r="I81004" s="25">
        <v>766678079757935</v>
      </c>
    </row>
    <row r="81005" spans="1:9" x14ac:dyDescent="0.25">
      <c r="A81005" s="25">
        <v>273920032747282</v>
      </c>
      <c r="I81005" s="25">
        <v>434819726519139</v>
      </c>
    </row>
    <row r="81006" spans="1:9" x14ac:dyDescent="0.25">
      <c r="A81006" s="25">
        <v>350927902752823</v>
      </c>
      <c r="I81006" s="25">
        <v>340644805071461</v>
      </c>
    </row>
    <row r="81007" spans="1:9" x14ac:dyDescent="0.25">
      <c r="A81007" s="25">
        <v>140115399139111</v>
      </c>
      <c r="I81007" s="25">
        <v>627887233818139</v>
      </c>
    </row>
    <row r="81008" spans="1:9" x14ac:dyDescent="0.25">
      <c r="A81008" s="25">
        <v>131291070535372</v>
      </c>
      <c r="I81008" s="25">
        <v>453158289727328</v>
      </c>
    </row>
    <row r="81009" spans="1:9" x14ac:dyDescent="0.25">
      <c r="A81009" s="25">
        <v>994823140266930</v>
      </c>
      <c r="I81009" s="25">
        <v>180063685659423</v>
      </c>
    </row>
    <row r="81010" spans="1:9" x14ac:dyDescent="0.25">
      <c r="A81010" s="25">
        <v>274230571893187</v>
      </c>
      <c r="I81010" s="25">
        <v>959081366928870</v>
      </c>
    </row>
    <row r="81011" spans="1:9" x14ac:dyDescent="0.25">
      <c r="A81011" s="25">
        <v>553817411755602</v>
      </c>
      <c r="I81011" s="25">
        <v>489351761927680</v>
      </c>
    </row>
    <row r="81012" spans="1:9" x14ac:dyDescent="0.25">
      <c r="A81012" s="25">
        <v>885633064851563</v>
      </c>
      <c r="I81012" s="25">
        <v>266667298663756</v>
      </c>
    </row>
    <row r="81013" spans="1:9" x14ac:dyDescent="0.25">
      <c r="A81013" s="25">
        <v>696715923388707</v>
      </c>
      <c r="I81013" s="25">
        <v>575238055233747</v>
      </c>
    </row>
    <row r="81014" spans="1:9" x14ac:dyDescent="0.25">
      <c r="A81014" s="25">
        <v>900133181428541</v>
      </c>
      <c r="I81014" s="25">
        <v>890314926047385</v>
      </c>
    </row>
    <row r="81015" spans="1:9" x14ac:dyDescent="0.25">
      <c r="A81015" s="25">
        <v>827698372583575</v>
      </c>
      <c r="I81015" s="25">
        <v>857578451925666</v>
      </c>
    </row>
    <row r="81016" spans="1:9" x14ac:dyDescent="0.25">
      <c r="A81016" s="25">
        <v>173387359329725</v>
      </c>
      <c r="I81016" s="25">
        <v>338122635327731</v>
      </c>
    </row>
    <row r="81017" spans="1:9" x14ac:dyDescent="0.25">
      <c r="A81017" s="25">
        <v>777445556610334</v>
      </c>
      <c r="I81017" s="25">
        <v>579533328533931</v>
      </c>
    </row>
    <row r="81018" spans="1:9" x14ac:dyDescent="0.25">
      <c r="A81018" s="25">
        <v>371352764654660</v>
      </c>
      <c r="I81018" s="25">
        <v>488483666218531</v>
      </c>
    </row>
    <row r="81019" spans="1:9" x14ac:dyDescent="0.25">
      <c r="A81019" s="25">
        <v>691125727664445</v>
      </c>
      <c r="I81019" s="25">
        <v>628347928056100</v>
      </c>
    </row>
    <row r="81020" spans="1:9" x14ac:dyDescent="0.25">
      <c r="A81020" s="25">
        <v>767153758535008</v>
      </c>
      <c r="I81020" s="25">
        <v>226518172699599</v>
      </c>
    </row>
    <row r="81021" spans="1:9" x14ac:dyDescent="0.25">
      <c r="A81021" s="25">
        <v>943800644897255</v>
      </c>
      <c r="I81021" s="25">
        <v>268498116613369</v>
      </c>
    </row>
    <row r="81022" spans="1:9" x14ac:dyDescent="0.25">
      <c r="A81022" s="25">
        <v>140909338820326</v>
      </c>
      <c r="I81022" s="25">
        <v>705903674980347</v>
      </c>
    </row>
    <row r="81023" spans="1:9" x14ac:dyDescent="0.25">
      <c r="A81023" s="25">
        <v>853818229031283</v>
      </c>
      <c r="I81023" s="25">
        <v>249736009387663</v>
      </c>
    </row>
    <row r="81024" spans="1:9" x14ac:dyDescent="0.25">
      <c r="A81024" s="25">
        <v>223547626994943</v>
      </c>
      <c r="I81024" s="25">
        <v>695813655396448</v>
      </c>
    </row>
    <row r="81025" spans="1:9" x14ac:dyDescent="0.25">
      <c r="A81025" s="25">
        <v>555158672837942</v>
      </c>
      <c r="I81025" s="25">
        <v>434747781587553</v>
      </c>
    </row>
    <row r="81026" spans="1:9" x14ac:dyDescent="0.25">
      <c r="A81026" s="25">
        <v>349995933992601</v>
      </c>
      <c r="I81026" s="25">
        <v>446125816724584</v>
      </c>
    </row>
    <row r="81027" spans="1:9" x14ac:dyDescent="0.25">
      <c r="A81027" s="25">
        <v>995873800194660</v>
      </c>
      <c r="I81027" s="25">
        <v>254774694195271</v>
      </c>
    </row>
    <row r="81028" spans="1:9" x14ac:dyDescent="0.25">
      <c r="A81028" s="25">
        <v>635017022598356</v>
      </c>
      <c r="I81028" s="25">
        <v>217296053187086</v>
      </c>
    </row>
    <row r="81029" spans="1:9" x14ac:dyDescent="0.25">
      <c r="A81029" s="25">
        <v>378568400693222</v>
      </c>
      <c r="I81029" s="25">
        <v>742118400914144</v>
      </c>
    </row>
    <row r="81030" spans="1:9" x14ac:dyDescent="0.25">
      <c r="A81030" s="25">
        <v>876035433025499</v>
      </c>
      <c r="I81030" s="25">
        <v>201548278978098</v>
      </c>
    </row>
    <row r="81031" spans="1:9" x14ac:dyDescent="0.25">
      <c r="A81031" s="25">
        <v>722535737245135</v>
      </c>
      <c r="I81031" s="25">
        <v>484073228356125</v>
      </c>
    </row>
    <row r="81032" spans="1:9" x14ac:dyDescent="0.25">
      <c r="A81032" s="25">
        <v>127174186260869</v>
      </c>
      <c r="I81032" s="25">
        <v>761079393469917</v>
      </c>
    </row>
    <row r="81033" spans="1:9" x14ac:dyDescent="0.25">
      <c r="A81033" s="25">
        <v>709615479544952</v>
      </c>
      <c r="I81033" s="25">
        <v>172819717018477</v>
      </c>
    </row>
    <row r="81034" spans="1:9" x14ac:dyDescent="0.25">
      <c r="A81034" s="25">
        <v>249540118752813</v>
      </c>
      <c r="I81034" s="25">
        <v>606216988250576</v>
      </c>
    </row>
    <row r="81035" spans="1:9" x14ac:dyDescent="0.25">
      <c r="A81035" s="25">
        <v>959549329370331</v>
      </c>
      <c r="I81035" s="25">
        <v>904293130556146</v>
      </c>
    </row>
    <row r="81036" spans="1:9" x14ac:dyDescent="0.25">
      <c r="A81036" s="25">
        <v>140474608703166</v>
      </c>
      <c r="I81036" s="25">
        <v>850131868168263</v>
      </c>
    </row>
    <row r="81037" spans="1:9" x14ac:dyDescent="0.25">
      <c r="A81037" s="25">
        <v>417301723351830</v>
      </c>
      <c r="I81037" s="25">
        <v>680868803739615</v>
      </c>
    </row>
    <row r="81038" spans="1:9" x14ac:dyDescent="0.25">
      <c r="A81038" s="25">
        <v>768930871915305</v>
      </c>
      <c r="I81038" s="25">
        <v>165038211132524</v>
      </c>
    </row>
    <row r="81039" spans="1:9" x14ac:dyDescent="0.25">
      <c r="A81039" s="25">
        <v>592440737240362</v>
      </c>
      <c r="I81039" s="25">
        <v>166656242787861</v>
      </c>
    </row>
    <row r="81040" spans="1:9" x14ac:dyDescent="0.25">
      <c r="A81040" s="25">
        <v>947802428934038</v>
      </c>
      <c r="I81040" s="25">
        <v>963309866494674</v>
      </c>
    </row>
    <row r="81041" spans="1:9" x14ac:dyDescent="0.25">
      <c r="A81041" s="25">
        <v>697194685209019</v>
      </c>
      <c r="I81041" s="25">
        <v>343674613942573</v>
      </c>
    </row>
    <row r="81042" spans="1:9" x14ac:dyDescent="0.25">
      <c r="A81042" s="25">
        <v>527300449150747</v>
      </c>
      <c r="I81042" s="25">
        <v>325149117877830</v>
      </c>
    </row>
    <row r="81043" spans="1:9" x14ac:dyDescent="0.25">
      <c r="A81043" s="25">
        <v>792967325419417</v>
      </c>
      <c r="I81043" s="25">
        <v>398116140356655</v>
      </c>
    </row>
    <row r="81044" spans="1:9" x14ac:dyDescent="0.25">
      <c r="A81044" s="25">
        <v>351069852512976</v>
      </c>
      <c r="I81044" s="25">
        <v>282908765189144</v>
      </c>
    </row>
    <row r="81045" spans="1:9" x14ac:dyDescent="0.25">
      <c r="A81045" s="25">
        <v>674834681483842</v>
      </c>
      <c r="I81045" s="25">
        <v>467319466081080</v>
      </c>
    </row>
    <row r="81046" spans="1:9" x14ac:dyDescent="0.25">
      <c r="A81046" s="25">
        <v>205300789411819</v>
      </c>
      <c r="I81046" s="25">
        <v>778105815597970</v>
      </c>
    </row>
    <row r="81047" spans="1:9" x14ac:dyDescent="0.25">
      <c r="A81047" s="25">
        <v>110153233162804</v>
      </c>
      <c r="I81047" s="25">
        <v>567205795072444</v>
      </c>
    </row>
    <row r="81048" spans="1:9" x14ac:dyDescent="0.25">
      <c r="A81048" s="25">
        <v>754206917875513</v>
      </c>
      <c r="I81048" s="25">
        <v>217004430374500</v>
      </c>
    </row>
    <row r="81049" spans="1:9" x14ac:dyDescent="0.25">
      <c r="A81049" s="25">
        <v>793548365027480</v>
      </c>
      <c r="I81049" s="25">
        <v>464438665696396</v>
      </c>
    </row>
    <row r="81050" spans="1:9" x14ac:dyDescent="0.25">
      <c r="A81050" s="25">
        <v>151907245800218</v>
      </c>
      <c r="I81050" s="25">
        <v>739324777948751</v>
      </c>
    </row>
    <row r="81051" spans="1:9" x14ac:dyDescent="0.25">
      <c r="A81051" s="25">
        <v>214772493428593</v>
      </c>
      <c r="I81051" s="25">
        <v>525617915860911</v>
      </c>
    </row>
    <row r="81052" spans="1:9" x14ac:dyDescent="0.25">
      <c r="A81052" s="25">
        <v>455581848792330</v>
      </c>
      <c r="I81052" s="25">
        <v>950777368937894</v>
      </c>
    </row>
    <row r="81053" spans="1:9" x14ac:dyDescent="0.25">
      <c r="A81053" s="25">
        <v>961232969225615</v>
      </c>
      <c r="I81053" s="25">
        <v>951916484220634</v>
      </c>
    </row>
    <row r="81054" spans="1:9" x14ac:dyDescent="0.25">
      <c r="A81054" s="25">
        <v>219191327591335</v>
      </c>
      <c r="I81054" s="25">
        <v>826124724991397</v>
      </c>
    </row>
    <row r="81055" spans="1:9" x14ac:dyDescent="0.25">
      <c r="A81055" s="25">
        <v>980790439564091</v>
      </c>
      <c r="I81055" s="25">
        <v>542878358378922</v>
      </c>
    </row>
    <row r="81056" spans="1:9" x14ac:dyDescent="0.25">
      <c r="A81056" s="25">
        <v>921010237991129</v>
      </c>
      <c r="I81056" s="25">
        <v>494784142879629</v>
      </c>
    </row>
    <row r="81057" spans="1:9" x14ac:dyDescent="0.25">
      <c r="A81057" s="25">
        <v>699136218564767</v>
      </c>
      <c r="I81057" s="25">
        <v>924891629840843</v>
      </c>
    </row>
    <row r="81058" spans="1:9" x14ac:dyDescent="0.25">
      <c r="A81058" s="25">
        <v>467632072100087</v>
      </c>
      <c r="I81058" s="25">
        <v>180428871060236</v>
      </c>
    </row>
    <row r="81059" spans="1:9" x14ac:dyDescent="0.25">
      <c r="A81059" s="25">
        <v>111632932402282</v>
      </c>
      <c r="I81059" s="25">
        <v>737187319882696</v>
      </c>
    </row>
    <row r="81060" spans="1:9" x14ac:dyDescent="0.25">
      <c r="A81060" s="25">
        <v>573750964122062</v>
      </c>
      <c r="I81060" s="25">
        <v>930803693171152</v>
      </c>
    </row>
    <row r="81061" spans="1:9" x14ac:dyDescent="0.25">
      <c r="A81061" s="25">
        <v>807584411529893</v>
      </c>
      <c r="I81061" s="25">
        <v>771817049351792</v>
      </c>
    </row>
    <row r="81062" spans="1:9" x14ac:dyDescent="0.25">
      <c r="A81062" s="25">
        <v>575337671561368</v>
      </c>
      <c r="I81062" s="25">
        <v>670069619424453</v>
      </c>
    </row>
    <row r="81063" spans="1:9" x14ac:dyDescent="0.25">
      <c r="A81063" s="25">
        <v>102513706355502</v>
      </c>
      <c r="I81063" s="25">
        <v>755608751774545</v>
      </c>
    </row>
    <row r="81064" spans="1:9" x14ac:dyDescent="0.25">
      <c r="A81064" s="25">
        <v>181960456971578</v>
      </c>
      <c r="I81064" s="25">
        <v>618342800031448</v>
      </c>
    </row>
    <row r="81065" spans="1:9" x14ac:dyDescent="0.25">
      <c r="A81065" s="25">
        <v>682684705260491</v>
      </c>
      <c r="I81065" s="25">
        <v>490418689952501</v>
      </c>
    </row>
    <row r="81066" spans="1:9" x14ac:dyDescent="0.25">
      <c r="A81066" s="25">
        <v>274335831707139</v>
      </c>
      <c r="I81066" s="25">
        <v>699269679940846</v>
      </c>
    </row>
    <row r="81067" spans="1:9" x14ac:dyDescent="0.25">
      <c r="A81067" s="25">
        <v>776402018747275</v>
      </c>
      <c r="I81067" s="25">
        <v>109313728551509</v>
      </c>
    </row>
    <row r="81068" spans="1:9" x14ac:dyDescent="0.25">
      <c r="A81068" s="25">
        <v>396341727410532</v>
      </c>
      <c r="I81068" s="25">
        <v>775006636161787</v>
      </c>
    </row>
    <row r="81069" spans="1:9" x14ac:dyDescent="0.25">
      <c r="A81069" s="25">
        <v>353622662005119</v>
      </c>
      <c r="I81069" s="25">
        <v>579537489768197</v>
      </c>
    </row>
    <row r="81070" spans="1:9" x14ac:dyDescent="0.25">
      <c r="A81070" s="25">
        <v>799846981199893</v>
      </c>
      <c r="I81070" s="25">
        <v>275044020575542</v>
      </c>
    </row>
    <row r="81071" spans="1:9" x14ac:dyDescent="0.25">
      <c r="A81071" s="25">
        <v>951871367748951</v>
      </c>
      <c r="I81071" s="25">
        <v>387015646235545</v>
      </c>
    </row>
    <row r="81072" spans="1:9" x14ac:dyDescent="0.25">
      <c r="A81072" s="25">
        <v>379828421163747</v>
      </c>
      <c r="I81072" s="25">
        <v>855957864872307</v>
      </c>
    </row>
    <row r="81073" spans="1:9" x14ac:dyDescent="0.25">
      <c r="A81073" s="25">
        <v>431662602533122</v>
      </c>
      <c r="I81073" s="25">
        <v>541906776459220</v>
      </c>
    </row>
    <row r="81074" spans="1:9" x14ac:dyDescent="0.25">
      <c r="A81074" s="25">
        <v>962519549989418</v>
      </c>
      <c r="I81074" s="25">
        <v>643866283219113</v>
      </c>
    </row>
    <row r="81075" spans="1:9" x14ac:dyDescent="0.25">
      <c r="A81075" s="25">
        <v>820900038670816</v>
      </c>
      <c r="I81075" s="25">
        <v>738959833212070</v>
      </c>
    </row>
    <row r="81076" spans="1:9" x14ac:dyDescent="0.25">
      <c r="A81076" s="25">
        <v>253452307795330</v>
      </c>
      <c r="I81076" s="25">
        <v>478564727478329</v>
      </c>
    </row>
    <row r="81077" spans="1:9" x14ac:dyDescent="0.25">
      <c r="A81077" s="25">
        <v>429215949349051</v>
      </c>
      <c r="I81077" s="25">
        <v>356531999030742</v>
      </c>
    </row>
    <row r="81078" spans="1:9" x14ac:dyDescent="0.25">
      <c r="A81078" s="25">
        <v>924747204115382</v>
      </c>
      <c r="I81078" s="25">
        <v>501765441382477</v>
      </c>
    </row>
    <row r="81079" spans="1:9" x14ac:dyDescent="0.25">
      <c r="A81079" s="25">
        <v>981433419280508</v>
      </c>
      <c r="I81079" s="25">
        <v>795882580593306</v>
      </c>
    </row>
    <row r="81080" spans="1:9" x14ac:dyDescent="0.25">
      <c r="A81080" s="25">
        <v>452082969089398</v>
      </c>
      <c r="I81080" s="25">
        <v>437717245728323</v>
      </c>
    </row>
    <row r="81081" spans="1:9" x14ac:dyDescent="0.25">
      <c r="A81081" s="25">
        <v>587537170851413</v>
      </c>
      <c r="I81081" s="25">
        <v>347354752669661</v>
      </c>
    </row>
    <row r="81082" spans="1:9" x14ac:dyDescent="0.25">
      <c r="A81082" s="25">
        <v>957981658023435</v>
      </c>
      <c r="I81082" s="25">
        <v>680691086343983</v>
      </c>
    </row>
    <row r="81083" spans="1:9" x14ac:dyDescent="0.25">
      <c r="A81083" s="25">
        <v>717976926195106</v>
      </c>
      <c r="I81083" s="25">
        <v>359498090588486</v>
      </c>
    </row>
    <row r="81084" spans="1:9" x14ac:dyDescent="0.25">
      <c r="A81084" s="25">
        <v>444859430558499</v>
      </c>
      <c r="I81084" s="25">
        <v>239484169095289</v>
      </c>
    </row>
    <row r="81085" spans="1:9" x14ac:dyDescent="0.25">
      <c r="A81085" s="25">
        <v>838993799318303</v>
      </c>
      <c r="I81085" s="25">
        <v>571944021691515</v>
      </c>
    </row>
    <row r="81086" spans="1:9" x14ac:dyDescent="0.25">
      <c r="A81086" s="25">
        <v>895745850294185</v>
      </c>
      <c r="I81086" s="25">
        <v>163346818791076</v>
      </c>
    </row>
    <row r="81087" spans="1:9" x14ac:dyDescent="0.25">
      <c r="A81087" s="25">
        <v>683007998836575</v>
      </c>
      <c r="I81087" s="25">
        <v>272254956543422</v>
      </c>
    </row>
    <row r="81088" spans="1:9" x14ac:dyDescent="0.25">
      <c r="A81088" s="25">
        <v>682142047732861</v>
      </c>
      <c r="I81088" s="25">
        <v>783755899047734</v>
      </c>
    </row>
    <row r="81089" spans="1:9" x14ac:dyDescent="0.25">
      <c r="A81089" s="25">
        <v>582449901938154</v>
      </c>
      <c r="I81089" s="25">
        <v>369106590374765</v>
      </c>
    </row>
    <row r="81090" spans="1:9" x14ac:dyDescent="0.25">
      <c r="A81090" s="25">
        <v>468411861320534</v>
      </c>
      <c r="I81090" s="25">
        <v>793197551713462</v>
      </c>
    </row>
    <row r="81091" spans="1:9" x14ac:dyDescent="0.25">
      <c r="A81091" s="25">
        <v>599382227764679</v>
      </c>
      <c r="I81091" s="25">
        <v>819329296528732</v>
      </c>
    </row>
    <row r="81092" spans="1:9" x14ac:dyDescent="0.25">
      <c r="A81092" s="25">
        <v>762452735693488</v>
      </c>
      <c r="I81092" s="25">
        <v>782143296535938</v>
      </c>
    </row>
    <row r="81093" spans="1:9" x14ac:dyDescent="0.25">
      <c r="A81093" s="25">
        <v>116166441256977</v>
      </c>
      <c r="I81093" s="25">
        <v>963016156826591</v>
      </c>
    </row>
    <row r="81094" spans="1:9" x14ac:dyDescent="0.25">
      <c r="A81094" s="25">
        <v>974178180091574</v>
      </c>
      <c r="I81094" s="25">
        <v>813899232778117</v>
      </c>
    </row>
    <row r="81095" spans="1:9" x14ac:dyDescent="0.25">
      <c r="A81095" s="25">
        <v>519210958243847</v>
      </c>
      <c r="I81095" s="25">
        <v>693005989922624</v>
      </c>
    </row>
    <row r="81096" spans="1:9" x14ac:dyDescent="0.25">
      <c r="A81096" s="25">
        <v>162426559740454</v>
      </c>
      <c r="I81096" s="25">
        <v>206212649293970</v>
      </c>
    </row>
    <row r="81097" spans="1:9" x14ac:dyDescent="0.25">
      <c r="A81097" s="25">
        <v>486739601633208</v>
      </c>
      <c r="I81097" s="25">
        <v>172577357063887</v>
      </c>
    </row>
    <row r="81098" spans="1:9" x14ac:dyDescent="0.25">
      <c r="A81098" s="25">
        <v>123142282778825</v>
      </c>
      <c r="I81098" s="25">
        <v>771483125589354</v>
      </c>
    </row>
    <row r="81099" spans="1:9" x14ac:dyDescent="0.25">
      <c r="A81099" s="25">
        <v>380431193481435</v>
      </c>
      <c r="I81099" s="25">
        <v>546074988648501</v>
      </c>
    </row>
    <row r="81100" spans="1:9" x14ac:dyDescent="0.25">
      <c r="A81100" s="25">
        <v>880350608343854</v>
      </c>
      <c r="I81100" s="25">
        <v>373966125396365</v>
      </c>
    </row>
    <row r="81101" spans="1:9" x14ac:dyDescent="0.25">
      <c r="A81101" s="25">
        <v>481326234036765</v>
      </c>
      <c r="I81101" s="25">
        <v>441739850356350</v>
      </c>
    </row>
    <row r="81102" spans="1:9" x14ac:dyDescent="0.25">
      <c r="A81102" s="25">
        <v>938932297790156</v>
      </c>
      <c r="I81102" s="25">
        <v>839803900769756</v>
      </c>
    </row>
    <row r="81103" spans="1:9" x14ac:dyDescent="0.25">
      <c r="A81103" s="25">
        <v>205024139049907</v>
      </c>
      <c r="I81103" s="25">
        <v>427377621716055</v>
      </c>
    </row>
    <row r="81104" spans="1:9" x14ac:dyDescent="0.25">
      <c r="A81104" s="25">
        <v>359467782449501</v>
      </c>
      <c r="I81104" s="25">
        <v>223152806341385</v>
      </c>
    </row>
    <row r="81105" spans="1:9" x14ac:dyDescent="0.25">
      <c r="A81105" s="25">
        <v>517531127314284</v>
      </c>
      <c r="I81105" s="25">
        <v>471369551850783</v>
      </c>
    </row>
    <row r="81106" spans="1:9" x14ac:dyDescent="0.25">
      <c r="A81106" s="25">
        <v>794570635390038</v>
      </c>
      <c r="I81106" s="25">
        <v>747606825772075</v>
      </c>
    </row>
    <row r="81107" spans="1:9" x14ac:dyDescent="0.25">
      <c r="A81107" s="25">
        <v>653306216805032</v>
      </c>
      <c r="I81107" s="25">
        <v>257188543421611</v>
      </c>
    </row>
    <row r="81108" spans="1:9" x14ac:dyDescent="0.25">
      <c r="A81108" s="25">
        <v>497137084984955</v>
      </c>
      <c r="I81108" s="25">
        <v>908885297666894</v>
      </c>
    </row>
    <row r="81109" spans="1:9" x14ac:dyDescent="0.25">
      <c r="A81109" s="25">
        <v>479214243820040</v>
      </c>
      <c r="I81109" s="25">
        <v>392748430811474</v>
      </c>
    </row>
    <row r="81110" spans="1:9" x14ac:dyDescent="0.25">
      <c r="A81110" s="25">
        <v>817748649684546</v>
      </c>
      <c r="I81110" s="25">
        <v>279819334156313</v>
      </c>
    </row>
    <row r="81111" spans="1:9" x14ac:dyDescent="0.25">
      <c r="A81111" s="25">
        <v>673552792760997</v>
      </c>
      <c r="I81111" s="25">
        <v>284347593649584</v>
      </c>
    </row>
    <row r="81112" spans="1:9" x14ac:dyDescent="0.25">
      <c r="A81112" s="25">
        <v>819384368721922</v>
      </c>
      <c r="I81112" s="25">
        <v>487648839326508</v>
      </c>
    </row>
    <row r="81113" spans="1:9" x14ac:dyDescent="0.25">
      <c r="A81113" s="25">
        <v>259617367195789</v>
      </c>
      <c r="I81113" s="25">
        <v>631872653099831</v>
      </c>
    </row>
    <row r="81114" spans="1:9" x14ac:dyDescent="0.25">
      <c r="A81114" s="25">
        <v>771875087300286</v>
      </c>
      <c r="I81114" s="25">
        <v>504198754741313</v>
      </c>
    </row>
    <row r="81115" spans="1:9" x14ac:dyDescent="0.25">
      <c r="A81115" s="25">
        <v>282650377329150</v>
      </c>
      <c r="I81115" s="25">
        <v>882156353850977</v>
      </c>
    </row>
    <row r="81116" spans="1:9" x14ac:dyDescent="0.25">
      <c r="A81116" s="25">
        <v>705825012614759</v>
      </c>
      <c r="I81116" s="25">
        <v>126765898550296</v>
      </c>
    </row>
    <row r="81117" spans="1:9" x14ac:dyDescent="0.25">
      <c r="A81117" s="25">
        <v>808310854399765</v>
      </c>
      <c r="I81117" s="25">
        <v>157929411758101</v>
      </c>
    </row>
    <row r="81118" spans="1:9" x14ac:dyDescent="0.25">
      <c r="A81118" s="25">
        <v>614016826147159</v>
      </c>
      <c r="I81118" s="25">
        <v>816624508552175</v>
      </c>
    </row>
    <row r="81119" spans="1:9" x14ac:dyDescent="0.25">
      <c r="A81119" s="25">
        <v>644529604828326</v>
      </c>
      <c r="I81119" s="25">
        <v>974574956456072</v>
      </c>
    </row>
    <row r="81120" spans="1:9" x14ac:dyDescent="0.25">
      <c r="A81120" s="25">
        <v>727923110909761</v>
      </c>
      <c r="I81120" s="25">
        <v>910934016155288</v>
      </c>
    </row>
    <row r="81121" spans="1:9" x14ac:dyDescent="0.25">
      <c r="A81121" s="25">
        <v>841071710993552</v>
      </c>
      <c r="I81121" s="25">
        <v>902059274569109</v>
      </c>
    </row>
    <row r="81122" spans="1:9" x14ac:dyDescent="0.25">
      <c r="A81122" s="25">
        <v>431335470101560</v>
      </c>
      <c r="I81122" s="25">
        <v>686855246347227</v>
      </c>
    </row>
    <row r="81123" spans="1:9" x14ac:dyDescent="0.25">
      <c r="A81123" s="25">
        <v>246321432178013</v>
      </c>
      <c r="I81123" s="25">
        <v>740971992610179</v>
      </c>
    </row>
    <row r="81124" spans="1:9" x14ac:dyDescent="0.25">
      <c r="A81124" s="25">
        <v>720579706931477</v>
      </c>
      <c r="I81124" s="25">
        <v>647401053421549</v>
      </c>
    </row>
    <row r="81125" spans="1:9" x14ac:dyDescent="0.25">
      <c r="A81125" s="25">
        <v>806435861473867</v>
      </c>
      <c r="I81125" s="25">
        <v>553328636078654</v>
      </c>
    </row>
    <row r="81126" spans="1:9" x14ac:dyDescent="0.25">
      <c r="A81126" s="25">
        <v>696144162252778</v>
      </c>
      <c r="I81126" s="25">
        <v>995734275133593</v>
      </c>
    </row>
    <row r="81127" spans="1:9" x14ac:dyDescent="0.25">
      <c r="A81127" s="25">
        <v>516337179766541</v>
      </c>
      <c r="I81127" s="25">
        <v>328617143781944</v>
      </c>
    </row>
    <row r="81128" spans="1:9" x14ac:dyDescent="0.25">
      <c r="A81128" s="25">
        <v>330221636533963</v>
      </c>
      <c r="I81128" s="25">
        <v>384286355150724</v>
      </c>
    </row>
    <row r="81129" spans="1:9" x14ac:dyDescent="0.25">
      <c r="A81129" s="25">
        <v>381315591610698</v>
      </c>
      <c r="I81129" s="25">
        <v>887107343956937</v>
      </c>
    </row>
    <row r="81130" spans="1:9" x14ac:dyDescent="0.25">
      <c r="A81130" s="25">
        <v>967952054436438</v>
      </c>
      <c r="I81130" s="25">
        <v>227283271336952</v>
      </c>
    </row>
    <row r="81131" spans="1:9" x14ac:dyDescent="0.25">
      <c r="A81131" s="25">
        <v>209986024835834</v>
      </c>
      <c r="I81131" s="25">
        <v>528168514284744</v>
      </c>
    </row>
    <row r="81132" spans="1:9" x14ac:dyDescent="0.25">
      <c r="A81132" s="25">
        <v>465793605977020</v>
      </c>
      <c r="I81132" s="25">
        <v>622964033041300</v>
      </c>
    </row>
    <row r="81133" spans="1:9" x14ac:dyDescent="0.25">
      <c r="A81133" s="25">
        <v>868613374265855</v>
      </c>
      <c r="I81133" s="25">
        <v>824951199498678</v>
      </c>
    </row>
    <row r="81134" spans="1:9" x14ac:dyDescent="0.25">
      <c r="A81134" s="25">
        <v>798844253680152</v>
      </c>
      <c r="I81134" s="25">
        <v>245142205947132</v>
      </c>
    </row>
    <row r="81135" spans="1:9" x14ac:dyDescent="0.25">
      <c r="A81135" s="25">
        <v>327400246057340</v>
      </c>
      <c r="I81135" s="25">
        <v>658757607053932</v>
      </c>
    </row>
    <row r="81136" spans="1:9" x14ac:dyDescent="0.25">
      <c r="A81136" s="25">
        <v>383210508950396</v>
      </c>
      <c r="I81136" s="25">
        <v>261943788713850</v>
      </c>
    </row>
    <row r="81137" spans="1:9" x14ac:dyDescent="0.25">
      <c r="A81137" s="25">
        <v>305412162485702</v>
      </c>
      <c r="I81137" s="25">
        <v>603357212714563</v>
      </c>
    </row>
    <row r="81138" spans="1:9" x14ac:dyDescent="0.25">
      <c r="A81138" s="25">
        <v>517007203518422</v>
      </c>
      <c r="I81138" s="25">
        <v>782085124534210</v>
      </c>
    </row>
    <row r="81139" spans="1:9" x14ac:dyDescent="0.25">
      <c r="A81139" s="25">
        <v>342466156707085</v>
      </c>
      <c r="I81139" s="25">
        <v>320533909817354</v>
      </c>
    </row>
    <row r="81140" spans="1:9" x14ac:dyDescent="0.25">
      <c r="A81140" s="25">
        <v>984933527465871</v>
      </c>
      <c r="I81140" s="25">
        <v>614936858069937</v>
      </c>
    </row>
    <row r="81141" spans="1:9" x14ac:dyDescent="0.25">
      <c r="A81141" s="25">
        <v>732451257917880</v>
      </c>
      <c r="I81141" s="25">
        <v>859799445991215</v>
      </c>
    </row>
    <row r="81142" spans="1:9" x14ac:dyDescent="0.25">
      <c r="A81142" s="25">
        <v>127965651063323</v>
      </c>
      <c r="I81142" s="25">
        <v>228955109728191</v>
      </c>
    </row>
    <row r="81143" spans="1:9" x14ac:dyDescent="0.25">
      <c r="A81143" s="25">
        <v>213522563327531</v>
      </c>
      <c r="I81143" s="25">
        <v>974798418331510</v>
      </c>
    </row>
    <row r="81144" spans="1:9" x14ac:dyDescent="0.25">
      <c r="A81144" s="25">
        <v>585755693938402</v>
      </c>
      <c r="I81144" s="25">
        <v>929481849548244</v>
      </c>
    </row>
    <row r="81145" spans="1:9" x14ac:dyDescent="0.25">
      <c r="A81145" s="25">
        <v>945627288504491</v>
      </c>
      <c r="I81145" s="25">
        <v>862182951687389</v>
      </c>
    </row>
    <row r="81146" spans="1:9" x14ac:dyDescent="0.25">
      <c r="A81146" s="25">
        <v>720332079069513</v>
      </c>
      <c r="I81146" s="25">
        <v>260352444055066</v>
      </c>
    </row>
    <row r="81147" spans="1:9" x14ac:dyDescent="0.25">
      <c r="A81147" s="25">
        <v>179886442099517</v>
      </c>
      <c r="I81147" s="25">
        <v>992127661715276</v>
      </c>
    </row>
    <row r="81148" spans="1:9" x14ac:dyDescent="0.25">
      <c r="A81148" s="25">
        <v>939021162847637</v>
      </c>
      <c r="I81148" s="25">
        <v>808671976248732</v>
      </c>
    </row>
    <row r="81149" spans="1:9" x14ac:dyDescent="0.25">
      <c r="A81149" s="25">
        <v>134024218720497</v>
      </c>
      <c r="I81149" s="25">
        <v>887798838696364</v>
      </c>
    </row>
    <row r="81150" spans="1:9" x14ac:dyDescent="0.25">
      <c r="A81150" s="25">
        <v>211147004042895</v>
      </c>
      <c r="I81150" s="25">
        <v>899716576930214</v>
      </c>
    </row>
    <row r="81151" spans="1:9" x14ac:dyDescent="0.25">
      <c r="A81151" s="25">
        <v>620112728431753</v>
      </c>
      <c r="I81151" s="25">
        <v>891551966089798</v>
      </c>
    </row>
    <row r="81152" spans="1:9" x14ac:dyDescent="0.25">
      <c r="A81152" s="25">
        <v>752881450098490</v>
      </c>
      <c r="I81152" s="25">
        <v>885039204652009</v>
      </c>
    </row>
    <row r="81153" spans="1:9" x14ac:dyDescent="0.25">
      <c r="A81153" s="25">
        <v>698570853252103</v>
      </c>
      <c r="I81153" s="25">
        <v>474112866667263</v>
      </c>
    </row>
    <row r="81154" spans="1:9" x14ac:dyDescent="0.25">
      <c r="A81154" s="25">
        <v>939215006886660</v>
      </c>
      <c r="I81154" s="25">
        <v>429698996418161</v>
      </c>
    </row>
    <row r="81155" spans="1:9" x14ac:dyDescent="0.25">
      <c r="A81155" s="25">
        <v>759405194774263</v>
      </c>
      <c r="I81155" s="25">
        <v>111888242720578</v>
      </c>
    </row>
    <row r="81156" spans="1:9" x14ac:dyDescent="0.25">
      <c r="A81156" s="25">
        <v>694762285415181</v>
      </c>
      <c r="I81156" s="25">
        <v>490147593329615</v>
      </c>
    </row>
    <row r="81157" spans="1:9" x14ac:dyDescent="0.25">
      <c r="A81157" s="25">
        <v>480358905878605</v>
      </c>
      <c r="I81157" s="25">
        <v>481026744130392</v>
      </c>
    </row>
    <row r="81158" spans="1:9" x14ac:dyDescent="0.25">
      <c r="A81158" s="25">
        <v>466033959642044</v>
      </c>
      <c r="I81158" s="25">
        <v>972071232129526</v>
      </c>
    </row>
    <row r="81159" spans="1:9" x14ac:dyDescent="0.25">
      <c r="A81159" s="25">
        <v>996926811295519</v>
      </c>
      <c r="I81159" s="25">
        <v>436402455738878</v>
      </c>
    </row>
    <row r="81160" spans="1:9" x14ac:dyDescent="0.25">
      <c r="A81160" s="25">
        <v>479316575032752</v>
      </c>
      <c r="I81160" s="25">
        <v>853698110257741</v>
      </c>
    </row>
    <row r="81161" spans="1:9" x14ac:dyDescent="0.25">
      <c r="A81161" s="25">
        <v>829299348644965</v>
      </c>
      <c r="I81161" s="25">
        <v>504065770313772</v>
      </c>
    </row>
    <row r="81162" spans="1:9" x14ac:dyDescent="0.25">
      <c r="A81162" s="25">
        <v>884605067575914</v>
      </c>
      <c r="I81162" s="25">
        <v>411579222175317</v>
      </c>
    </row>
    <row r="81163" spans="1:9" x14ac:dyDescent="0.25">
      <c r="A81163" s="25">
        <v>820565029509281</v>
      </c>
      <c r="I81163" s="25">
        <v>825542051980688</v>
      </c>
    </row>
    <row r="81164" spans="1:9" x14ac:dyDescent="0.25">
      <c r="A81164" s="25">
        <v>664120432178801</v>
      </c>
      <c r="I81164" s="25">
        <v>802235628862195</v>
      </c>
    </row>
    <row r="81165" spans="1:9" x14ac:dyDescent="0.25">
      <c r="A81165" s="25">
        <v>917303814064784</v>
      </c>
      <c r="I81165" s="25">
        <v>357613339578379</v>
      </c>
    </row>
    <row r="81166" spans="1:9" x14ac:dyDescent="0.25">
      <c r="A81166" s="25">
        <v>767451634213869</v>
      </c>
      <c r="I81166" s="25">
        <v>420072257563050</v>
      </c>
    </row>
    <row r="81167" spans="1:9" x14ac:dyDescent="0.25">
      <c r="A81167" s="25">
        <v>557916076845230</v>
      </c>
      <c r="I81167" s="25">
        <v>728164971750688</v>
      </c>
    </row>
    <row r="81168" spans="1:9" x14ac:dyDescent="0.25">
      <c r="A81168" s="25">
        <v>885641531827057</v>
      </c>
      <c r="I81168" s="25">
        <v>125329992827095</v>
      </c>
    </row>
    <row r="81169" spans="1:9" x14ac:dyDescent="0.25">
      <c r="A81169" s="25">
        <v>152095277440907</v>
      </c>
      <c r="I81169" s="25">
        <v>427092689537886</v>
      </c>
    </row>
    <row r="81170" spans="1:9" x14ac:dyDescent="0.25">
      <c r="A81170" s="25">
        <v>561968535757201</v>
      </c>
      <c r="I81170" s="25">
        <v>740117620494217</v>
      </c>
    </row>
    <row r="81171" spans="1:9" x14ac:dyDescent="0.25">
      <c r="A81171" s="25">
        <v>349694582581673</v>
      </c>
      <c r="I81171" s="25">
        <v>813359235059180</v>
      </c>
    </row>
    <row r="81172" spans="1:9" x14ac:dyDescent="0.25">
      <c r="A81172" s="25">
        <v>132799499561385</v>
      </c>
      <c r="I81172" s="25">
        <v>123377797772486</v>
      </c>
    </row>
    <row r="81173" spans="1:9" x14ac:dyDescent="0.25">
      <c r="A81173" s="25">
        <v>717402225020599</v>
      </c>
      <c r="I81173" s="25">
        <v>555286914842970</v>
      </c>
    </row>
    <row r="81174" spans="1:9" x14ac:dyDescent="0.25">
      <c r="A81174" s="25">
        <v>799877956029278</v>
      </c>
      <c r="I81174" s="25">
        <v>141074835898306</v>
      </c>
    </row>
    <row r="81175" spans="1:9" x14ac:dyDescent="0.25">
      <c r="A81175" s="25">
        <v>626577883868215</v>
      </c>
      <c r="I81175" s="25">
        <v>588472970236420</v>
      </c>
    </row>
    <row r="81176" spans="1:9" x14ac:dyDescent="0.25">
      <c r="A81176" s="25">
        <v>637060267841745</v>
      </c>
      <c r="I81176" s="25">
        <v>328504865736051</v>
      </c>
    </row>
    <row r="81177" spans="1:9" x14ac:dyDescent="0.25">
      <c r="A81177" s="25">
        <v>952577382738925</v>
      </c>
      <c r="I81177" s="25">
        <v>982351310329384</v>
      </c>
    </row>
    <row r="81178" spans="1:9" x14ac:dyDescent="0.25">
      <c r="A81178" s="25">
        <v>868035403892040</v>
      </c>
      <c r="I81178" s="25">
        <v>544262099214906</v>
      </c>
    </row>
    <row r="81179" spans="1:9" x14ac:dyDescent="0.25">
      <c r="A81179" s="25">
        <v>122578445441605</v>
      </c>
      <c r="I81179" s="25">
        <v>978285660554951</v>
      </c>
    </row>
    <row r="81180" spans="1:9" x14ac:dyDescent="0.25">
      <c r="A81180" s="25">
        <v>347895084683931</v>
      </c>
      <c r="I81180" s="25">
        <v>844471280893581</v>
      </c>
    </row>
    <row r="81181" spans="1:9" x14ac:dyDescent="0.25">
      <c r="A81181" s="25">
        <v>467549911977401</v>
      </c>
      <c r="I81181" s="25">
        <v>952499885525030</v>
      </c>
    </row>
    <row r="81182" spans="1:9" x14ac:dyDescent="0.25">
      <c r="A81182" s="25">
        <v>721709520411424</v>
      </c>
      <c r="I81182" s="25">
        <v>109412490051668</v>
      </c>
    </row>
    <row r="81183" spans="1:9" x14ac:dyDescent="0.25">
      <c r="A81183" s="25">
        <v>544576384862352</v>
      </c>
      <c r="I81183" s="25">
        <v>117791243140747</v>
      </c>
    </row>
    <row r="81184" spans="1:9" x14ac:dyDescent="0.25">
      <c r="A81184" s="25">
        <v>920330409337231</v>
      </c>
      <c r="I81184" s="25">
        <v>382092062898502</v>
      </c>
    </row>
    <row r="81185" spans="1:9" x14ac:dyDescent="0.25">
      <c r="A81185" s="25">
        <v>970375602387697</v>
      </c>
      <c r="I81185" s="25">
        <v>121331126051022</v>
      </c>
    </row>
    <row r="81186" spans="1:9" x14ac:dyDescent="0.25">
      <c r="A81186" s="25">
        <v>915187917758742</v>
      </c>
      <c r="I81186" s="25">
        <v>126799745675390</v>
      </c>
    </row>
    <row r="81187" spans="1:9" x14ac:dyDescent="0.25">
      <c r="A81187" s="25">
        <v>847306824084210</v>
      </c>
      <c r="I81187" s="25">
        <v>341593496250888</v>
      </c>
    </row>
    <row r="81188" spans="1:9" x14ac:dyDescent="0.25">
      <c r="A81188" s="25">
        <v>327632425459890</v>
      </c>
      <c r="I81188" s="25">
        <v>642399144740221</v>
      </c>
    </row>
    <row r="81189" spans="1:9" x14ac:dyDescent="0.25">
      <c r="A81189" s="25">
        <v>471296970214765</v>
      </c>
      <c r="I81189" s="25">
        <v>398388322598944</v>
      </c>
    </row>
    <row r="81190" spans="1:9" x14ac:dyDescent="0.25">
      <c r="A81190" s="25">
        <v>851808436344411</v>
      </c>
      <c r="I81190" s="25">
        <v>627943924747970</v>
      </c>
    </row>
    <row r="81191" spans="1:9" x14ac:dyDescent="0.25">
      <c r="A81191" s="25">
        <v>853684886705018</v>
      </c>
      <c r="I81191" s="25">
        <v>529847584561072</v>
      </c>
    </row>
    <row r="81192" spans="1:9" x14ac:dyDescent="0.25">
      <c r="A81192" s="25">
        <v>414633801610060</v>
      </c>
      <c r="I81192" s="25">
        <v>880747340484733</v>
      </c>
    </row>
    <row r="81193" spans="1:9" x14ac:dyDescent="0.25">
      <c r="A81193" s="25">
        <v>751308256272257</v>
      </c>
      <c r="I81193" s="25">
        <v>991564908998256</v>
      </c>
    </row>
    <row r="81194" spans="1:9" x14ac:dyDescent="0.25">
      <c r="A81194" s="25">
        <v>175207762388231</v>
      </c>
      <c r="I81194" s="25">
        <v>341178020479787</v>
      </c>
    </row>
    <row r="81195" spans="1:9" x14ac:dyDescent="0.25">
      <c r="A81195" s="25">
        <v>324213782796655</v>
      </c>
      <c r="I81195" s="25">
        <v>485837554053218</v>
      </c>
    </row>
    <row r="81196" spans="1:9" x14ac:dyDescent="0.25">
      <c r="A81196" s="25">
        <v>119304204233725</v>
      </c>
      <c r="I81196" s="25">
        <v>925724922578779</v>
      </c>
    </row>
    <row r="81197" spans="1:9" x14ac:dyDescent="0.25">
      <c r="A81197" s="25">
        <v>313266826947614</v>
      </c>
      <c r="I81197" s="25">
        <v>466079567585261</v>
      </c>
    </row>
    <row r="81198" spans="1:9" x14ac:dyDescent="0.25">
      <c r="A81198" s="25">
        <v>401298362580934</v>
      </c>
      <c r="I81198" s="25">
        <v>437045765194816</v>
      </c>
    </row>
    <row r="81199" spans="1:9" x14ac:dyDescent="0.25">
      <c r="A81199" s="25">
        <v>938880835472560</v>
      </c>
      <c r="I81199" s="25">
        <v>491161987974562</v>
      </c>
    </row>
    <row r="81200" spans="1:9" x14ac:dyDescent="0.25">
      <c r="A81200" s="25">
        <v>351689672372513</v>
      </c>
      <c r="I81200" s="25">
        <v>845747497013426</v>
      </c>
    </row>
    <row r="81201" spans="1:9" x14ac:dyDescent="0.25">
      <c r="A81201" s="25">
        <v>868996982723511</v>
      </c>
      <c r="I81201" s="25">
        <v>195052589284240</v>
      </c>
    </row>
    <row r="81202" spans="1:9" x14ac:dyDescent="0.25">
      <c r="A81202" s="25">
        <v>684358895854245</v>
      </c>
      <c r="I81202" s="25">
        <v>853534178118813</v>
      </c>
    </row>
    <row r="81203" spans="1:9" x14ac:dyDescent="0.25">
      <c r="A81203" s="25">
        <v>393518226130467</v>
      </c>
      <c r="I81203" s="25">
        <v>588189354380989</v>
      </c>
    </row>
    <row r="81204" spans="1:9" x14ac:dyDescent="0.25">
      <c r="A81204" s="25">
        <v>277685655040710</v>
      </c>
      <c r="I81204" s="25">
        <v>958014368387933</v>
      </c>
    </row>
    <row r="81205" spans="1:9" x14ac:dyDescent="0.25">
      <c r="A81205" s="25">
        <v>200283457004748</v>
      </c>
      <c r="I81205" s="25">
        <v>215078176531376</v>
      </c>
    </row>
    <row r="81206" spans="1:9" x14ac:dyDescent="0.25">
      <c r="A81206" s="25">
        <v>826627709617323</v>
      </c>
      <c r="I81206" s="25">
        <v>259358714776615</v>
      </c>
    </row>
    <row r="81207" spans="1:9" x14ac:dyDescent="0.25">
      <c r="A81207" s="25">
        <v>273134293338786</v>
      </c>
      <c r="I81207" s="25">
        <v>559491557830118</v>
      </c>
    </row>
    <row r="81208" spans="1:9" x14ac:dyDescent="0.25">
      <c r="A81208" s="25">
        <v>625094034358878</v>
      </c>
      <c r="I81208" s="25">
        <v>658457180199733</v>
      </c>
    </row>
    <row r="81209" spans="1:9" x14ac:dyDescent="0.25">
      <c r="A81209" s="25">
        <v>980618368016154</v>
      </c>
      <c r="I81209" s="25">
        <v>116128414715892</v>
      </c>
    </row>
    <row r="81210" spans="1:9" x14ac:dyDescent="0.25">
      <c r="A81210" s="25">
        <v>748576649752337</v>
      </c>
      <c r="I81210" s="25">
        <v>390888486059606</v>
      </c>
    </row>
    <row r="81211" spans="1:9" x14ac:dyDescent="0.25">
      <c r="A81211" s="25">
        <v>219092672197196</v>
      </c>
      <c r="I81211" s="25">
        <v>600289123367586</v>
      </c>
    </row>
    <row r="81212" spans="1:9" x14ac:dyDescent="0.25">
      <c r="A81212" s="25">
        <v>132129775287297</v>
      </c>
      <c r="I81212" s="25">
        <v>689889453726441</v>
      </c>
    </row>
    <row r="81213" spans="1:9" x14ac:dyDescent="0.25">
      <c r="A81213" s="25">
        <v>730857946757156</v>
      </c>
      <c r="I81213" s="25">
        <v>845229274542453</v>
      </c>
    </row>
    <row r="81214" spans="1:9" x14ac:dyDescent="0.25">
      <c r="A81214" s="25">
        <v>747165360198350</v>
      </c>
      <c r="I81214" s="25">
        <v>898523622565469</v>
      </c>
    </row>
    <row r="81215" spans="1:9" x14ac:dyDescent="0.25">
      <c r="A81215" s="25">
        <v>897517598233122</v>
      </c>
      <c r="I81215" s="25">
        <v>291216110721628</v>
      </c>
    </row>
    <row r="81216" spans="1:9" x14ac:dyDescent="0.25">
      <c r="A81216" s="25">
        <v>549915309851266</v>
      </c>
      <c r="I81216" s="25">
        <v>640364983838217</v>
      </c>
    </row>
    <row r="81217" spans="1:9" x14ac:dyDescent="0.25">
      <c r="A81217" s="25">
        <v>346821378452488</v>
      </c>
      <c r="I81217" s="25">
        <v>641141600483559</v>
      </c>
    </row>
    <row r="81218" spans="1:9" x14ac:dyDescent="0.25">
      <c r="A81218" s="25">
        <v>908946336947087</v>
      </c>
      <c r="I81218" s="25">
        <v>871223241614883</v>
      </c>
    </row>
    <row r="81219" spans="1:9" x14ac:dyDescent="0.25">
      <c r="A81219" s="25">
        <v>726216889358463</v>
      </c>
      <c r="I81219" s="25">
        <v>127794533545397</v>
      </c>
    </row>
    <row r="81220" spans="1:9" x14ac:dyDescent="0.25">
      <c r="A81220" s="25">
        <v>942123612235674</v>
      </c>
      <c r="I81220" s="25">
        <v>718727721191023</v>
      </c>
    </row>
    <row r="81221" spans="1:9" x14ac:dyDescent="0.25">
      <c r="A81221" s="25">
        <v>594495031402510</v>
      </c>
      <c r="I81221" s="25">
        <v>566143075650385</v>
      </c>
    </row>
    <row r="81222" spans="1:9" x14ac:dyDescent="0.25">
      <c r="A81222" s="25">
        <v>435899313070680</v>
      </c>
      <c r="I81222" s="25">
        <v>307352495929817</v>
      </c>
    </row>
    <row r="81223" spans="1:9" x14ac:dyDescent="0.25">
      <c r="A81223" s="25">
        <v>940617932329155</v>
      </c>
      <c r="I81223" s="25">
        <v>101583941327985</v>
      </c>
    </row>
    <row r="81224" spans="1:9" x14ac:dyDescent="0.25">
      <c r="A81224" s="25">
        <v>907113878441375</v>
      </c>
      <c r="I81224" s="25">
        <v>936091847449881</v>
      </c>
    </row>
    <row r="81225" spans="1:9" x14ac:dyDescent="0.25">
      <c r="A81225" s="25">
        <v>700673486792390</v>
      </c>
      <c r="I81225" s="25">
        <v>185933111086301</v>
      </c>
    </row>
    <row r="81226" spans="1:9" x14ac:dyDescent="0.25">
      <c r="A81226" s="25">
        <v>747293819827580</v>
      </c>
      <c r="I81226" s="25">
        <v>317611427764668</v>
      </c>
    </row>
    <row r="81227" spans="1:9" x14ac:dyDescent="0.25">
      <c r="A81227" s="25">
        <v>560314384738099</v>
      </c>
      <c r="I81227" s="25">
        <v>521362141176870</v>
      </c>
    </row>
    <row r="81228" spans="1:9" x14ac:dyDescent="0.25">
      <c r="A81228" s="25">
        <v>196914480820952</v>
      </c>
      <c r="I81228" s="25">
        <v>850387204273166</v>
      </c>
    </row>
    <row r="81229" spans="1:9" x14ac:dyDescent="0.25">
      <c r="A81229" s="25">
        <v>696997868801226</v>
      </c>
      <c r="I81229" s="25">
        <v>695712784110848</v>
      </c>
    </row>
    <row r="81230" spans="1:9" x14ac:dyDescent="0.25">
      <c r="A81230" s="25">
        <v>620109860220531</v>
      </c>
      <c r="I81230" s="25">
        <v>543433982550689</v>
      </c>
    </row>
    <row r="81231" spans="1:9" x14ac:dyDescent="0.25">
      <c r="A81231" s="25">
        <v>505912352874940</v>
      </c>
      <c r="I81231" s="25">
        <v>583035692725585</v>
      </c>
    </row>
    <row r="81232" spans="1:9" x14ac:dyDescent="0.25">
      <c r="A81232" s="25">
        <v>880038860360373</v>
      </c>
      <c r="I81232" s="25">
        <v>507059421073796</v>
      </c>
    </row>
    <row r="81233" spans="1:9" x14ac:dyDescent="0.25">
      <c r="A81233" s="25">
        <v>629322039192758</v>
      </c>
      <c r="I81233" s="25">
        <v>106215293710435</v>
      </c>
    </row>
    <row r="81234" spans="1:9" x14ac:dyDescent="0.25">
      <c r="A81234" s="25">
        <v>572607476229382</v>
      </c>
      <c r="I81234" s="25">
        <v>811892074950649</v>
      </c>
    </row>
    <row r="81235" spans="1:9" x14ac:dyDescent="0.25">
      <c r="A81235" s="25">
        <v>435874854834159</v>
      </c>
      <c r="I81235" s="25">
        <v>969248757333379</v>
      </c>
    </row>
    <row r="81236" spans="1:9" x14ac:dyDescent="0.25">
      <c r="A81236" s="25">
        <v>327601229063908</v>
      </c>
      <c r="I81236" s="25">
        <v>782575698122896</v>
      </c>
    </row>
    <row r="81237" spans="1:9" x14ac:dyDescent="0.25">
      <c r="A81237" s="25">
        <v>777692809553120</v>
      </c>
      <c r="I81237" s="25">
        <v>232723102332420</v>
      </c>
    </row>
    <row r="81238" spans="1:9" x14ac:dyDescent="0.25">
      <c r="A81238" s="25">
        <v>954925346819498</v>
      </c>
      <c r="I81238" s="25">
        <v>744445259335844</v>
      </c>
    </row>
    <row r="81239" spans="1:9" x14ac:dyDescent="0.25">
      <c r="A81239" s="25">
        <v>318716560988935</v>
      </c>
      <c r="I81239" s="25">
        <v>982985098779749</v>
      </c>
    </row>
    <row r="81240" spans="1:9" x14ac:dyDescent="0.25">
      <c r="A81240" s="25">
        <v>618652027513357</v>
      </c>
      <c r="I81240" s="25">
        <v>280562548875257</v>
      </c>
    </row>
    <row r="81241" spans="1:9" x14ac:dyDescent="0.25">
      <c r="A81241" s="25">
        <v>690549255270752</v>
      </c>
      <c r="I81241" s="25">
        <v>207793651076167</v>
      </c>
    </row>
    <row r="81242" spans="1:9" x14ac:dyDescent="0.25">
      <c r="A81242" s="25">
        <v>553198471442065</v>
      </c>
      <c r="I81242" s="25">
        <v>371727361147801</v>
      </c>
    </row>
    <row r="81243" spans="1:9" x14ac:dyDescent="0.25">
      <c r="A81243" s="25">
        <v>595600658306120</v>
      </c>
      <c r="I81243" s="25">
        <v>288761832235589</v>
      </c>
    </row>
    <row r="81244" spans="1:9" x14ac:dyDescent="0.25">
      <c r="A81244" s="25">
        <v>640559136869911</v>
      </c>
      <c r="I81244" s="25">
        <v>437146035958174</v>
      </c>
    </row>
    <row r="81245" spans="1:9" x14ac:dyDescent="0.25">
      <c r="A81245" s="25">
        <v>118534107311033</v>
      </c>
      <c r="I81245" s="25">
        <v>901765360054717</v>
      </c>
    </row>
    <row r="81246" spans="1:9" x14ac:dyDescent="0.25">
      <c r="A81246" s="25">
        <v>267101816145414</v>
      </c>
      <c r="I81246" s="25">
        <v>170945196517716</v>
      </c>
    </row>
    <row r="81247" spans="1:9" x14ac:dyDescent="0.25">
      <c r="A81247" s="25">
        <v>153492606606885</v>
      </c>
      <c r="I81247" s="25">
        <v>974246843284456</v>
      </c>
    </row>
    <row r="81248" spans="1:9" x14ac:dyDescent="0.25">
      <c r="A81248" s="25">
        <v>472155943213592</v>
      </c>
      <c r="I81248" s="25">
        <v>862368528186620</v>
      </c>
    </row>
    <row r="81249" spans="1:9" x14ac:dyDescent="0.25">
      <c r="A81249" s="25">
        <v>882318884945207</v>
      </c>
      <c r="I81249" s="25">
        <v>636061009699679</v>
      </c>
    </row>
    <row r="81250" spans="1:9" x14ac:dyDescent="0.25">
      <c r="A81250" s="25">
        <v>290685636021629</v>
      </c>
      <c r="I81250" s="25">
        <v>975845835128161</v>
      </c>
    </row>
    <row r="81251" spans="1:9" x14ac:dyDescent="0.25">
      <c r="A81251" s="25">
        <v>422190783860723</v>
      </c>
      <c r="I81251" s="25">
        <v>745228618444466</v>
      </c>
    </row>
    <row r="81252" spans="1:9" x14ac:dyDescent="0.25">
      <c r="A81252" s="25">
        <v>702997706537078</v>
      </c>
      <c r="I81252" s="25">
        <v>324765921887907</v>
      </c>
    </row>
    <row r="81253" spans="1:9" x14ac:dyDescent="0.25">
      <c r="A81253" s="25">
        <v>107926136794806</v>
      </c>
      <c r="I81253" s="25">
        <v>923414436237303</v>
      </c>
    </row>
    <row r="81254" spans="1:9" x14ac:dyDescent="0.25">
      <c r="A81254" s="25">
        <v>460598579020001</v>
      </c>
      <c r="I81254" s="25">
        <v>553831824252571</v>
      </c>
    </row>
    <row r="81255" spans="1:9" x14ac:dyDescent="0.25">
      <c r="A81255" s="25">
        <v>292624134173324</v>
      </c>
      <c r="I81255" s="25">
        <v>476203933768554</v>
      </c>
    </row>
    <row r="81256" spans="1:9" x14ac:dyDescent="0.25">
      <c r="A81256" s="25">
        <v>616187355717091</v>
      </c>
      <c r="I81256" s="25">
        <v>612261045289929</v>
      </c>
    </row>
    <row r="81257" spans="1:9" x14ac:dyDescent="0.25">
      <c r="A81257" s="25">
        <v>477142402822585</v>
      </c>
      <c r="I81257" s="25">
        <v>228006388135901</v>
      </c>
    </row>
    <row r="81258" spans="1:9" x14ac:dyDescent="0.25">
      <c r="A81258" s="25">
        <v>770855383328152</v>
      </c>
      <c r="I81258" s="25">
        <v>901125079574452</v>
      </c>
    </row>
    <row r="81259" spans="1:9" x14ac:dyDescent="0.25">
      <c r="A81259" s="25">
        <v>953727951446806</v>
      </c>
      <c r="I81259" s="25">
        <v>988315918623783</v>
      </c>
    </row>
    <row r="81260" spans="1:9" x14ac:dyDescent="0.25">
      <c r="A81260" s="25">
        <v>249870427205904</v>
      </c>
      <c r="I81260" s="25">
        <v>477806470540382</v>
      </c>
    </row>
    <row r="81261" spans="1:9" x14ac:dyDescent="0.25">
      <c r="A81261" s="25">
        <v>407163206425666</v>
      </c>
      <c r="I81261" s="25">
        <v>371975061560123</v>
      </c>
    </row>
    <row r="81262" spans="1:9" x14ac:dyDescent="0.25">
      <c r="A81262" s="25">
        <v>857878275026929</v>
      </c>
      <c r="I81262" s="25">
        <v>549332679317405</v>
      </c>
    </row>
    <row r="81263" spans="1:9" x14ac:dyDescent="0.25">
      <c r="A81263" s="25">
        <v>959871030582175</v>
      </c>
      <c r="I81263" s="25">
        <v>233031164086858</v>
      </c>
    </row>
    <row r="81264" spans="1:9" x14ac:dyDescent="0.25">
      <c r="A81264" s="25">
        <v>752940730731449</v>
      </c>
      <c r="I81264" s="25">
        <v>472594705023401</v>
      </c>
    </row>
    <row r="81265" spans="1:9" x14ac:dyDescent="0.25">
      <c r="A81265" s="25">
        <v>899906761744884</v>
      </c>
      <c r="I81265" s="25">
        <v>752129883057450</v>
      </c>
    </row>
    <row r="81266" spans="1:9" x14ac:dyDescent="0.25">
      <c r="A81266" s="25">
        <v>680984626701185</v>
      </c>
      <c r="I81266" s="25">
        <v>586948237752743</v>
      </c>
    </row>
    <row r="81267" spans="1:9" x14ac:dyDescent="0.25">
      <c r="A81267" s="25">
        <v>735757633152901</v>
      </c>
      <c r="I81267" s="25">
        <v>513744166744079</v>
      </c>
    </row>
    <row r="81268" spans="1:9" x14ac:dyDescent="0.25">
      <c r="A81268" s="25">
        <v>490082172401376</v>
      </c>
      <c r="I81268" s="25">
        <v>371604168619262</v>
      </c>
    </row>
    <row r="81269" spans="1:9" x14ac:dyDescent="0.25">
      <c r="A81269" s="25">
        <v>154826417112806</v>
      </c>
      <c r="I81269" s="25">
        <v>305137247376257</v>
      </c>
    </row>
    <row r="81270" spans="1:9" x14ac:dyDescent="0.25">
      <c r="A81270" s="25">
        <v>648214084089304</v>
      </c>
      <c r="I81270" s="25">
        <v>179399810067644</v>
      </c>
    </row>
    <row r="81271" spans="1:9" x14ac:dyDescent="0.25">
      <c r="A81271" s="25">
        <v>558598163065589</v>
      </c>
      <c r="I81271" s="25">
        <v>580717314720258</v>
      </c>
    </row>
    <row r="81272" spans="1:9" x14ac:dyDescent="0.25">
      <c r="A81272" s="25">
        <v>265724892270299</v>
      </c>
      <c r="I81272" s="25">
        <v>913408299860513</v>
      </c>
    </row>
    <row r="81273" spans="1:9" x14ac:dyDescent="0.25">
      <c r="A81273" s="25">
        <v>417514293758767</v>
      </c>
      <c r="I81273" s="25">
        <v>771357668928005</v>
      </c>
    </row>
    <row r="81274" spans="1:9" x14ac:dyDescent="0.25">
      <c r="A81274" s="25">
        <v>247314611724886</v>
      </c>
      <c r="I81274" s="25">
        <v>755935440829942</v>
      </c>
    </row>
    <row r="81275" spans="1:9" x14ac:dyDescent="0.25">
      <c r="A81275" s="25">
        <v>415735654876802</v>
      </c>
      <c r="I81275" s="25">
        <v>472057945546530</v>
      </c>
    </row>
    <row r="81276" spans="1:9" x14ac:dyDescent="0.25">
      <c r="A81276" s="25">
        <v>318391959920656</v>
      </c>
      <c r="I81276" s="25">
        <v>882615735016537</v>
      </c>
    </row>
    <row r="81277" spans="1:9" x14ac:dyDescent="0.25">
      <c r="A81277" s="25">
        <v>814790694547356</v>
      </c>
      <c r="I81277" s="25">
        <v>841338763879973</v>
      </c>
    </row>
    <row r="81278" spans="1:9" x14ac:dyDescent="0.25">
      <c r="A81278" s="25">
        <v>762869269945414</v>
      </c>
      <c r="I81278" s="25">
        <v>866541866939107</v>
      </c>
    </row>
    <row r="81279" spans="1:9" x14ac:dyDescent="0.25">
      <c r="A81279" s="25">
        <v>848134797346431</v>
      </c>
      <c r="I81279" s="25">
        <v>646836321527549</v>
      </c>
    </row>
    <row r="81280" spans="1:9" x14ac:dyDescent="0.25">
      <c r="A81280" s="25">
        <v>818784475014729</v>
      </c>
      <c r="I81280" s="25">
        <v>896284466135490</v>
      </c>
    </row>
    <row r="81281" spans="1:9" x14ac:dyDescent="0.25">
      <c r="A81281" s="25">
        <v>566337105015775</v>
      </c>
      <c r="I81281" s="25">
        <v>311331651717005</v>
      </c>
    </row>
    <row r="81282" spans="1:9" x14ac:dyDescent="0.25">
      <c r="A81282" s="25">
        <v>463263466274944</v>
      </c>
      <c r="I81282" s="25">
        <v>163815622321088</v>
      </c>
    </row>
    <row r="81283" spans="1:9" x14ac:dyDescent="0.25">
      <c r="A81283" s="25">
        <v>105905505059477</v>
      </c>
      <c r="I81283" s="25">
        <v>343329590921381</v>
      </c>
    </row>
    <row r="81284" spans="1:9" x14ac:dyDescent="0.25">
      <c r="A81284" s="25">
        <v>217439046609020</v>
      </c>
      <c r="I81284" s="25">
        <v>521604078871162</v>
      </c>
    </row>
    <row r="81285" spans="1:9" x14ac:dyDescent="0.25">
      <c r="A81285" s="25">
        <v>897722501780269</v>
      </c>
      <c r="I81285" s="25">
        <v>152749579051572</v>
      </c>
    </row>
    <row r="81286" spans="1:9" x14ac:dyDescent="0.25">
      <c r="A81286" s="25">
        <v>101645138228900</v>
      </c>
      <c r="I81286" s="25">
        <v>575064612141934</v>
      </c>
    </row>
    <row r="81287" spans="1:9" x14ac:dyDescent="0.25">
      <c r="A81287" s="25">
        <v>540969763953682</v>
      </c>
      <c r="I81287" s="25">
        <v>931712617471660</v>
      </c>
    </row>
    <row r="81288" spans="1:9" x14ac:dyDescent="0.25">
      <c r="A81288" s="25">
        <v>421567891460134</v>
      </c>
      <c r="I81288" s="25">
        <v>159442331387762</v>
      </c>
    </row>
    <row r="81289" spans="1:9" x14ac:dyDescent="0.25">
      <c r="A81289" s="25">
        <v>457803685339340</v>
      </c>
      <c r="I81289" s="25">
        <v>610726643870059</v>
      </c>
    </row>
    <row r="81290" spans="1:9" x14ac:dyDescent="0.25">
      <c r="A81290" s="25">
        <v>150267246078000</v>
      </c>
      <c r="I81290" s="25">
        <v>833527471257271</v>
      </c>
    </row>
    <row r="81291" spans="1:9" x14ac:dyDescent="0.25">
      <c r="A81291" s="25">
        <v>737008081961013</v>
      </c>
      <c r="I81291" s="25">
        <v>653471971330100</v>
      </c>
    </row>
    <row r="81292" spans="1:9" x14ac:dyDescent="0.25">
      <c r="A81292" s="25">
        <v>456278681836211</v>
      </c>
      <c r="I81292" s="25">
        <v>748639095679918</v>
      </c>
    </row>
    <row r="81293" spans="1:9" x14ac:dyDescent="0.25">
      <c r="A81293" s="25">
        <v>755125335033914</v>
      </c>
      <c r="I81293" s="25">
        <v>741422515677447</v>
      </c>
    </row>
    <row r="81294" spans="1:9" x14ac:dyDescent="0.25">
      <c r="A81294" s="25">
        <v>233130781142803</v>
      </c>
      <c r="I81294" s="25">
        <v>749826927884152</v>
      </c>
    </row>
    <row r="81295" spans="1:9" x14ac:dyDescent="0.25">
      <c r="A81295" s="25">
        <v>559740048135811</v>
      </c>
      <c r="I81295" s="25">
        <v>486564236671539</v>
      </c>
    </row>
    <row r="81296" spans="1:9" x14ac:dyDescent="0.25">
      <c r="A81296" s="25">
        <v>176497724927342</v>
      </c>
      <c r="I81296" s="25">
        <v>934356455734798</v>
      </c>
    </row>
    <row r="81297" spans="1:9" x14ac:dyDescent="0.25">
      <c r="A81297" s="25">
        <v>526471199792845</v>
      </c>
      <c r="I81297" s="25">
        <v>738526004625904</v>
      </c>
    </row>
    <row r="81298" spans="1:9" x14ac:dyDescent="0.25">
      <c r="A81298" s="25">
        <v>875414665252155</v>
      </c>
      <c r="I81298" s="25">
        <v>290598549835551</v>
      </c>
    </row>
    <row r="81299" spans="1:9" x14ac:dyDescent="0.25">
      <c r="A81299" s="25">
        <v>855161652613108</v>
      </c>
      <c r="I81299" s="25">
        <v>446509391121149</v>
      </c>
    </row>
    <row r="81300" spans="1:9" x14ac:dyDescent="0.25">
      <c r="A81300" s="25">
        <v>392026764354991</v>
      </c>
      <c r="I81300" s="25">
        <v>549976240012484</v>
      </c>
    </row>
    <row r="81301" spans="1:9" x14ac:dyDescent="0.25">
      <c r="A81301" s="25">
        <v>636261913266444</v>
      </c>
      <c r="I81301" s="25">
        <v>829403489187762</v>
      </c>
    </row>
    <row r="81302" spans="1:9" x14ac:dyDescent="0.25">
      <c r="A81302" s="25">
        <v>637619826840814</v>
      </c>
      <c r="I81302" s="25">
        <v>155094221629580</v>
      </c>
    </row>
    <row r="81303" spans="1:9" x14ac:dyDescent="0.25">
      <c r="A81303" s="25">
        <v>440297270794024</v>
      </c>
      <c r="I81303" s="25">
        <v>819663779623072</v>
      </c>
    </row>
    <row r="81304" spans="1:9" x14ac:dyDescent="0.25">
      <c r="A81304" s="25">
        <v>376151980687211</v>
      </c>
      <c r="I81304" s="25">
        <v>733802555363223</v>
      </c>
    </row>
    <row r="81305" spans="1:9" x14ac:dyDescent="0.25">
      <c r="A81305" s="25">
        <v>534543042311154</v>
      </c>
      <c r="I81305" s="25">
        <v>819273730274210</v>
      </c>
    </row>
    <row r="81306" spans="1:9" x14ac:dyDescent="0.25">
      <c r="A81306" s="25">
        <v>147137801755902</v>
      </c>
      <c r="I81306" s="25">
        <v>892291552829493</v>
      </c>
    </row>
    <row r="81307" spans="1:9" x14ac:dyDescent="0.25">
      <c r="A81307" s="25">
        <v>969028369296917</v>
      </c>
      <c r="I81307" s="25">
        <v>859272142026970</v>
      </c>
    </row>
    <row r="81308" spans="1:9" x14ac:dyDescent="0.25">
      <c r="A81308" s="25">
        <v>731784656798839</v>
      </c>
      <c r="I81308" s="25">
        <v>288183366444908</v>
      </c>
    </row>
    <row r="81309" spans="1:9" x14ac:dyDescent="0.25">
      <c r="A81309" s="25">
        <v>222588053751993</v>
      </c>
      <c r="I81309" s="25">
        <v>273034702391841</v>
      </c>
    </row>
    <row r="81310" spans="1:9" x14ac:dyDescent="0.25">
      <c r="A81310" s="25">
        <v>824634485609642</v>
      </c>
      <c r="I81310" s="25">
        <v>530945722570107</v>
      </c>
    </row>
    <row r="81311" spans="1:9" x14ac:dyDescent="0.25">
      <c r="A81311" s="25">
        <v>506979983185225</v>
      </c>
      <c r="I81311" s="25">
        <v>411043122690354</v>
      </c>
    </row>
    <row r="81312" spans="1:9" x14ac:dyDescent="0.25">
      <c r="A81312" s="25">
        <v>253565986858810</v>
      </c>
      <c r="I81312" s="25">
        <v>544968439284089</v>
      </c>
    </row>
    <row r="81313" spans="1:9" x14ac:dyDescent="0.25">
      <c r="A81313" s="25">
        <v>575825417307063</v>
      </c>
      <c r="I81313" s="25">
        <v>115976612540556</v>
      </c>
    </row>
    <row r="81314" spans="1:9" x14ac:dyDescent="0.25">
      <c r="A81314" s="25">
        <v>636606840131467</v>
      </c>
      <c r="I81314" s="25">
        <v>954047720331085</v>
      </c>
    </row>
    <row r="81315" spans="1:9" x14ac:dyDescent="0.25">
      <c r="A81315" s="25">
        <v>176782498442642</v>
      </c>
      <c r="I81315" s="25">
        <v>901053856327446</v>
      </c>
    </row>
    <row r="81316" spans="1:9" x14ac:dyDescent="0.25">
      <c r="A81316" s="25">
        <v>803239702822405</v>
      </c>
      <c r="I81316" s="25">
        <v>921721886825223</v>
      </c>
    </row>
    <row r="81317" spans="1:9" x14ac:dyDescent="0.25">
      <c r="A81317" s="25">
        <v>915274816668913</v>
      </c>
      <c r="I81317" s="25">
        <v>853798299099587</v>
      </c>
    </row>
    <row r="81318" spans="1:9" x14ac:dyDescent="0.25">
      <c r="A81318" s="25">
        <v>520751693267153</v>
      </c>
      <c r="I81318" s="25">
        <v>266444122871597</v>
      </c>
    </row>
    <row r="81319" spans="1:9" x14ac:dyDescent="0.25">
      <c r="A81319" s="25">
        <v>253226792207095</v>
      </c>
      <c r="I81319" s="25">
        <v>249867633132579</v>
      </c>
    </row>
    <row r="81320" spans="1:9" x14ac:dyDescent="0.25">
      <c r="A81320" s="25">
        <v>756624166820011</v>
      </c>
      <c r="I81320" s="25">
        <v>680415431137841</v>
      </c>
    </row>
    <row r="81321" spans="1:9" x14ac:dyDescent="0.25">
      <c r="A81321" s="25">
        <v>469246579984160</v>
      </c>
      <c r="I81321" s="25">
        <v>679356150786903</v>
      </c>
    </row>
    <row r="81322" spans="1:9" x14ac:dyDescent="0.25">
      <c r="A81322" s="25">
        <v>499625716539312</v>
      </c>
      <c r="I81322" s="25">
        <v>753013538253513</v>
      </c>
    </row>
    <row r="81323" spans="1:9" x14ac:dyDescent="0.25">
      <c r="A81323" s="25">
        <v>416553614252054</v>
      </c>
      <c r="I81323" s="25">
        <v>696952935315214</v>
      </c>
    </row>
    <row r="81324" spans="1:9" x14ac:dyDescent="0.25">
      <c r="A81324" s="25">
        <v>819355216710776</v>
      </c>
      <c r="I81324" s="25">
        <v>147493186884000</v>
      </c>
    </row>
    <row r="81325" spans="1:9" x14ac:dyDescent="0.25">
      <c r="A81325" s="25">
        <v>444238846346326</v>
      </c>
      <c r="I81325" s="25">
        <v>282943312560465</v>
      </c>
    </row>
    <row r="81326" spans="1:9" x14ac:dyDescent="0.25">
      <c r="A81326" s="25">
        <v>787872561467995</v>
      </c>
      <c r="I81326" s="25">
        <v>893355767979821</v>
      </c>
    </row>
    <row r="81327" spans="1:9" x14ac:dyDescent="0.25">
      <c r="A81327" s="25">
        <v>979990305130954</v>
      </c>
      <c r="I81327" s="25">
        <v>822291624199917</v>
      </c>
    </row>
    <row r="81328" spans="1:9" x14ac:dyDescent="0.25">
      <c r="A81328" s="25">
        <v>283542179818668</v>
      </c>
      <c r="I81328" s="25">
        <v>272353666694485</v>
      </c>
    </row>
    <row r="81329" spans="1:9" x14ac:dyDescent="0.25">
      <c r="A81329" s="25">
        <v>505799191197105</v>
      </c>
      <c r="I81329" s="25">
        <v>185291184761655</v>
      </c>
    </row>
    <row r="81330" spans="1:9" x14ac:dyDescent="0.25">
      <c r="A81330" s="25">
        <v>727558920172702</v>
      </c>
      <c r="I81330" s="25">
        <v>666014468545898</v>
      </c>
    </row>
    <row r="81331" spans="1:9" x14ac:dyDescent="0.25">
      <c r="A81331" s="25">
        <v>675046809097529</v>
      </c>
      <c r="I81331" s="25">
        <v>378894780024365</v>
      </c>
    </row>
    <row r="81332" spans="1:9" x14ac:dyDescent="0.25">
      <c r="A81332" s="25">
        <v>585787080868973</v>
      </c>
      <c r="I81332" s="25">
        <v>564013973265543</v>
      </c>
    </row>
    <row r="81333" spans="1:9" x14ac:dyDescent="0.25">
      <c r="A81333" s="25">
        <v>217459859955186</v>
      </c>
      <c r="I81333" s="25">
        <v>418358471298664</v>
      </c>
    </row>
    <row r="81334" spans="1:9" x14ac:dyDescent="0.25">
      <c r="A81334" s="25">
        <v>869849908384367</v>
      </c>
      <c r="I81334" s="25">
        <v>475971917238143</v>
      </c>
    </row>
    <row r="81335" spans="1:9" x14ac:dyDescent="0.25">
      <c r="A81335" s="25">
        <v>976553925872947</v>
      </c>
      <c r="I81335" s="25">
        <v>981155796879808</v>
      </c>
    </row>
    <row r="81336" spans="1:9" x14ac:dyDescent="0.25">
      <c r="A81336" s="25">
        <v>172815523758436</v>
      </c>
      <c r="I81336" s="25">
        <v>518606443399629</v>
      </c>
    </row>
    <row r="81337" spans="1:9" x14ac:dyDescent="0.25">
      <c r="A81337" s="25">
        <v>299154758035169</v>
      </c>
      <c r="I81337" s="25">
        <v>890526724440289</v>
      </c>
    </row>
    <row r="81338" spans="1:9" x14ac:dyDescent="0.25">
      <c r="A81338" s="25">
        <v>174512318359948</v>
      </c>
      <c r="I81338" s="25">
        <v>964161555784759</v>
      </c>
    </row>
    <row r="81339" spans="1:9" x14ac:dyDescent="0.25">
      <c r="A81339" s="25">
        <v>230237052208008</v>
      </c>
      <c r="I81339" s="25">
        <v>235223369084742</v>
      </c>
    </row>
    <row r="81340" spans="1:9" x14ac:dyDescent="0.25">
      <c r="A81340" s="25">
        <v>611546130093152</v>
      </c>
      <c r="I81340" s="25">
        <v>194295347284932</v>
      </c>
    </row>
    <row r="81341" spans="1:9" x14ac:dyDescent="0.25">
      <c r="A81341" s="25">
        <v>154753559092200</v>
      </c>
      <c r="I81341" s="25">
        <v>527872552667205</v>
      </c>
    </row>
    <row r="81342" spans="1:9" x14ac:dyDescent="0.25">
      <c r="A81342" s="25">
        <v>763194832501107</v>
      </c>
      <c r="I81342" s="25">
        <v>815195811167619</v>
      </c>
    </row>
    <row r="81343" spans="1:9" x14ac:dyDescent="0.25">
      <c r="A81343" s="25">
        <v>128262379270741</v>
      </c>
      <c r="I81343" s="25">
        <v>264643795276788</v>
      </c>
    </row>
    <row r="81344" spans="1:9" x14ac:dyDescent="0.25">
      <c r="A81344" s="25">
        <v>176443537767601</v>
      </c>
      <c r="I81344" s="25">
        <v>872081607372738</v>
      </c>
    </row>
    <row r="81345" spans="1:9" x14ac:dyDescent="0.25">
      <c r="A81345" s="25">
        <v>648839028908327</v>
      </c>
      <c r="I81345" s="25">
        <v>488643350993832</v>
      </c>
    </row>
    <row r="81346" spans="1:9" x14ac:dyDescent="0.25">
      <c r="A81346" s="25">
        <v>214721789358099</v>
      </c>
      <c r="I81346" s="25">
        <v>769338138629800</v>
      </c>
    </row>
    <row r="81347" spans="1:9" x14ac:dyDescent="0.25">
      <c r="A81347" s="25">
        <v>206347839627285</v>
      </c>
      <c r="I81347" s="25">
        <v>968873962521491</v>
      </c>
    </row>
    <row r="81348" spans="1:9" x14ac:dyDescent="0.25">
      <c r="A81348" s="25">
        <v>576349914539026</v>
      </c>
      <c r="I81348" s="25">
        <v>482946842557618</v>
      </c>
    </row>
    <row r="81349" spans="1:9" x14ac:dyDescent="0.25">
      <c r="A81349" s="25">
        <v>254299204362884</v>
      </c>
      <c r="I81349" s="25">
        <v>373361155355554</v>
      </c>
    </row>
    <row r="81350" spans="1:9" x14ac:dyDescent="0.25">
      <c r="A81350" s="25">
        <v>810125350006479</v>
      </c>
      <c r="I81350" s="25">
        <v>854232723537538</v>
      </c>
    </row>
    <row r="81351" spans="1:9" x14ac:dyDescent="0.25">
      <c r="A81351" s="25">
        <v>273680264381323</v>
      </c>
      <c r="I81351" s="25">
        <v>984499859366480</v>
      </c>
    </row>
    <row r="81352" spans="1:9" x14ac:dyDescent="0.25">
      <c r="A81352" s="25">
        <v>186423125244357</v>
      </c>
      <c r="I81352" s="25">
        <v>500435018496913</v>
      </c>
    </row>
    <row r="81353" spans="1:9" x14ac:dyDescent="0.25">
      <c r="A81353" s="25">
        <v>863854775256266</v>
      </c>
      <c r="I81353" s="25">
        <v>858115681464231</v>
      </c>
    </row>
    <row r="81354" spans="1:9" x14ac:dyDescent="0.25">
      <c r="A81354" s="25">
        <v>591857653910328</v>
      </c>
      <c r="I81354" s="25">
        <v>185097002225185</v>
      </c>
    </row>
    <row r="81355" spans="1:9" x14ac:dyDescent="0.25">
      <c r="A81355" s="25">
        <v>518349660580627</v>
      </c>
      <c r="I81355" s="25">
        <v>626862156385486</v>
      </c>
    </row>
    <row r="81356" spans="1:9" x14ac:dyDescent="0.25">
      <c r="A81356" s="25">
        <v>433482511341153</v>
      </c>
      <c r="I81356" s="25">
        <v>191102605165364</v>
      </c>
    </row>
    <row r="81357" spans="1:9" x14ac:dyDescent="0.25">
      <c r="A81357" s="25">
        <v>619211372648646</v>
      </c>
      <c r="I81357" s="25">
        <v>136187865468604</v>
      </c>
    </row>
    <row r="81358" spans="1:9" x14ac:dyDescent="0.25">
      <c r="A81358" s="25">
        <v>651557171682032</v>
      </c>
      <c r="I81358" s="25">
        <v>497632490942514</v>
      </c>
    </row>
    <row r="81359" spans="1:9" x14ac:dyDescent="0.25">
      <c r="A81359" s="25">
        <v>943081077933091</v>
      </c>
      <c r="I81359" s="25">
        <v>827278822146025</v>
      </c>
    </row>
    <row r="81360" spans="1:9" x14ac:dyDescent="0.25">
      <c r="A81360" s="25">
        <v>661382042323639</v>
      </c>
      <c r="I81360" s="25">
        <v>447586173121005</v>
      </c>
    </row>
    <row r="81361" spans="1:9" x14ac:dyDescent="0.25">
      <c r="A81361" s="25">
        <v>935947006114925</v>
      </c>
      <c r="I81361" s="25">
        <v>805583973787898</v>
      </c>
    </row>
    <row r="81362" spans="1:9" x14ac:dyDescent="0.25">
      <c r="A81362" s="25">
        <v>664512510491804</v>
      </c>
      <c r="I81362" s="25">
        <v>970408770990030</v>
      </c>
    </row>
    <row r="81363" spans="1:9" x14ac:dyDescent="0.25">
      <c r="A81363" s="25">
        <v>836529169290466</v>
      </c>
      <c r="I81363" s="25">
        <v>394303687533397</v>
      </c>
    </row>
    <row r="81364" spans="1:9" x14ac:dyDescent="0.25">
      <c r="A81364" s="25">
        <v>135957383296725</v>
      </c>
      <c r="I81364" s="25">
        <v>731622327918504</v>
      </c>
    </row>
    <row r="81365" spans="1:9" x14ac:dyDescent="0.25">
      <c r="A81365" s="25">
        <v>111074056803620</v>
      </c>
      <c r="I81365" s="25">
        <v>516299850799345</v>
      </c>
    </row>
    <row r="81366" spans="1:9" x14ac:dyDescent="0.25">
      <c r="A81366" s="25">
        <v>500802898132248</v>
      </c>
      <c r="I81366" s="25">
        <v>609679678231274</v>
      </c>
    </row>
    <row r="81367" spans="1:9" x14ac:dyDescent="0.25">
      <c r="A81367" s="25">
        <v>674146363306095</v>
      </c>
      <c r="I81367" s="25">
        <v>280366514356658</v>
      </c>
    </row>
    <row r="81368" spans="1:9" x14ac:dyDescent="0.25">
      <c r="A81368" s="25">
        <v>949373444499478</v>
      </c>
      <c r="I81368" s="25">
        <v>281903543011204</v>
      </c>
    </row>
    <row r="81369" spans="1:9" x14ac:dyDescent="0.25">
      <c r="A81369" s="25">
        <v>453506726586624</v>
      </c>
      <c r="I81369" s="25">
        <v>882524853859329</v>
      </c>
    </row>
    <row r="81370" spans="1:9" x14ac:dyDescent="0.25">
      <c r="A81370" s="25">
        <v>529281430805342</v>
      </c>
      <c r="I81370" s="25">
        <v>593551955574317</v>
      </c>
    </row>
    <row r="81371" spans="1:9" x14ac:dyDescent="0.25">
      <c r="A81371" s="25">
        <v>397315969584863</v>
      </c>
      <c r="I81371" s="25">
        <v>470414523656090</v>
      </c>
    </row>
    <row r="81372" spans="1:9" x14ac:dyDescent="0.25">
      <c r="A81372" s="25">
        <v>599004523392450</v>
      </c>
      <c r="I81372" s="25">
        <v>408136236558634</v>
      </c>
    </row>
    <row r="81373" spans="1:9" x14ac:dyDescent="0.25">
      <c r="A81373" s="25">
        <v>418615661032853</v>
      </c>
      <c r="I81373" s="25">
        <v>441889788546711</v>
      </c>
    </row>
    <row r="81374" spans="1:9" x14ac:dyDescent="0.25">
      <c r="A81374" s="25">
        <v>695281821517275</v>
      </c>
      <c r="I81374" s="25">
        <v>701991821782740</v>
      </c>
    </row>
    <row r="81375" spans="1:9" x14ac:dyDescent="0.25">
      <c r="A81375" s="25">
        <v>386862613250364</v>
      </c>
      <c r="I81375" s="25">
        <v>761369486010751</v>
      </c>
    </row>
    <row r="81376" spans="1:9" x14ac:dyDescent="0.25">
      <c r="A81376" s="25">
        <v>107312956520320</v>
      </c>
      <c r="I81376" s="25">
        <v>771879412071201</v>
      </c>
    </row>
    <row r="81377" spans="1:9" x14ac:dyDescent="0.25">
      <c r="A81377" s="25">
        <v>383927417392544</v>
      </c>
      <c r="I81377" s="25">
        <v>835323925411296</v>
      </c>
    </row>
    <row r="81378" spans="1:9" x14ac:dyDescent="0.25">
      <c r="A81378" s="25">
        <v>155348300751749</v>
      </c>
      <c r="I81378" s="25">
        <v>615018837422183</v>
      </c>
    </row>
    <row r="81379" spans="1:9" x14ac:dyDescent="0.25">
      <c r="A81379" s="25">
        <v>457265086672412</v>
      </c>
      <c r="I81379" s="25">
        <v>330427167896994</v>
      </c>
    </row>
    <row r="81380" spans="1:9" x14ac:dyDescent="0.25">
      <c r="A81380" s="25">
        <v>526593210546505</v>
      </c>
      <c r="I81380" s="25">
        <v>776447456644109</v>
      </c>
    </row>
    <row r="81381" spans="1:9" x14ac:dyDescent="0.25">
      <c r="A81381" s="25">
        <v>145587514296643</v>
      </c>
      <c r="I81381" s="25">
        <v>916856222661533</v>
      </c>
    </row>
    <row r="81382" spans="1:9" x14ac:dyDescent="0.25">
      <c r="A81382" s="25">
        <v>595094530407862</v>
      </c>
      <c r="I81382" s="25">
        <v>338065128799953</v>
      </c>
    </row>
    <row r="81383" spans="1:9" x14ac:dyDescent="0.25">
      <c r="A81383" s="25">
        <v>688652430958615</v>
      </c>
      <c r="I81383" s="25">
        <v>976472851998193</v>
      </c>
    </row>
    <row r="81384" spans="1:9" x14ac:dyDescent="0.25">
      <c r="A81384" s="25">
        <v>652599321424968</v>
      </c>
      <c r="I81384" s="25">
        <v>727706726844914</v>
      </c>
    </row>
    <row r="81385" spans="1:9" x14ac:dyDescent="0.25">
      <c r="A81385" s="25">
        <v>378946971692314</v>
      </c>
      <c r="I81385" s="25">
        <v>970582769125014</v>
      </c>
    </row>
    <row r="81386" spans="1:9" x14ac:dyDescent="0.25">
      <c r="A81386" s="25">
        <v>283570608576746</v>
      </c>
      <c r="I81386" s="25">
        <v>288807318727772</v>
      </c>
    </row>
    <row r="81387" spans="1:9" x14ac:dyDescent="0.25">
      <c r="A81387" s="25">
        <v>787462446685754</v>
      </c>
      <c r="I81387" s="25">
        <v>229911665469524</v>
      </c>
    </row>
    <row r="81388" spans="1:9" x14ac:dyDescent="0.25">
      <c r="A81388" s="25">
        <v>228738681085303</v>
      </c>
      <c r="I81388" s="25">
        <v>646793763046517</v>
      </c>
    </row>
    <row r="81389" spans="1:9" x14ac:dyDescent="0.25">
      <c r="A81389" s="25">
        <v>698350387257535</v>
      </c>
      <c r="I81389" s="25">
        <v>794557209797213</v>
      </c>
    </row>
    <row r="81390" spans="1:9" x14ac:dyDescent="0.25">
      <c r="A81390" s="25">
        <v>572831311240490</v>
      </c>
      <c r="I81390" s="25">
        <v>815684195843852</v>
      </c>
    </row>
    <row r="81391" spans="1:9" x14ac:dyDescent="0.25">
      <c r="A81391" s="25">
        <v>856110258741297</v>
      </c>
      <c r="I81391" s="25">
        <v>487997146577112</v>
      </c>
    </row>
    <row r="81392" spans="1:9" x14ac:dyDescent="0.25">
      <c r="A81392" s="25">
        <v>935282916794131</v>
      </c>
      <c r="I81392" s="25">
        <v>256726268265682</v>
      </c>
    </row>
    <row r="81393" spans="1:9" x14ac:dyDescent="0.25">
      <c r="A81393" s="25">
        <v>359443451468066</v>
      </c>
      <c r="I81393" s="25">
        <v>446341312940642</v>
      </c>
    </row>
    <row r="81394" spans="1:9" x14ac:dyDescent="0.25">
      <c r="A81394" s="25">
        <v>733008649556622</v>
      </c>
      <c r="I81394" s="25">
        <v>119922914862585</v>
      </c>
    </row>
    <row r="81395" spans="1:9" x14ac:dyDescent="0.25">
      <c r="A81395" s="25">
        <v>820703034870764</v>
      </c>
      <c r="I81395" s="25">
        <v>343058162628315</v>
      </c>
    </row>
    <row r="81396" spans="1:9" x14ac:dyDescent="0.25">
      <c r="A81396" s="25">
        <v>836323566218581</v>
      </c>
      <c r="I81396" s="25">
        <v>711646809420587</v>
      </c>
    </row>
    <row r="81397" spans="1:9" x14ac:dyDescent="0.25">
      <c r="A81397" s="25">
        <v>146350765207200</v>
      </c>
      <c r="I81397" s="25">
        <v>991105821026015</v>
      </c>
    </row>
    <row r="81398" spans="1:9" x14ac:dyDescent="0.25">
      <c r="A81398" s="25">
        <v>401240127818978</v>
      </c>
      <c r="I81398" s="25">
        <v>372832849232506</v>
      </c>
    </row>
    <row r="81399" spans="1:9" x14ac:dyDescent="0.25">
      <c r="A81399" s="25">
        <v>167135777572228</v>
      </c>
      <c r="I81399" s="25">
        <v>376094274311403</v>
      </c>
    </row>
    <row r="81400" spans="1:9" x14ac:dyDescent="0.25">
      <c r="A81400" s="25">
        <v>423586003897905</v>
      </c>
      <c r="I81400" s="25">
        <v>465346374576571</v>
      </c>
    </row>
    <row r="81401" spans="1:9" x14ac:dyDescent="0.25">
      <c r="A81401" s="25">
        <v>256531690823756</v>
      </c>
      <c r="I81401" s="25">
        <v>406114989694131</v>
      </c>
    </row>
    <row r="81402" spans="1:9" x14ac:dyDescent="0.25">
      <c r="A81402" s="25">
        <v>800954879165678</v>
      </c>
      <c r="I81402" s="25">
        <v>289822045579935</v>
      </c>
    </row>
    <row r="81403" spans="1:9" x14ac:dyDescent="0.25">
      <c r="A81403" s="25">
        <v>589367005600888</v>
      </c>
      <c r="I81403" s="25">
        <v>327123485185062</v>
      </c>
    </row>
    <row r="81404" spans="1:9" x14ac:dyDescent="0.25">
      <c r="A81404" s="25">
        <v>326871395274490</v>
      </c>
      <c r="I81404" s="25">
        <v>526616041774197</v>
      </c>
    </row>
    <row r="81405" spans="1:9" x14ac:dyDescent="0.25">
      <c r="A81405" s="25">
        <v>205954771982309</v>
      </c>
      <c r="I81405" s="25">
        <v>412605938376307</v>
      </c>
    </row>
    <row r="81406" spans="1:9" x14ac:dyDescent="0.25">
      <c r="A81406" s="25">
        <v>160766406729454</v>
      </c>
      <c r="I81406" s="25">
        <v>914796939382733</v>
      </c>
    </row>
    <row r="81407" spans="1:9" x14ac:dyDescent="0.25">
      <c r="A81407" s="25">
        <v>781025506256521</v>
      </c>
      <c r="I81407" s="25">
        <v>898417127451243</v>
      </c>
    </row>
    <row r="81408" spans="1:9" x14ac:dyDescent="0.25">
      <c r="A81408" s="25">
        <v>792661830969357</v>
      </c>
      <c r="I81408" s="25">
        <v>318826551294137</v>
      </c>
    </row>
    <row r="81409" spans="1:9" x14ac:dyDescent="0.25">
      <c r="A81409" s="25">
        <v>417821112195671</v>
      </c>
      <c r="I81409" s="25">
        <v>395077534769359</v>
      </c>
    </row>
    <row r="81410" spans="1:9" x14ac:dyDescent="0.25">
      <c r="A81410" s="25">
        <v>869057769186656</v>
      </c>
      <c r="I81410" s="25">
        <v>731214688575502</v>
      </c>
    </row>
    <row r="81411" spans="1:9" x14ac:dyDescent="0.25">
      <c r="A81411" s="25">
        <v>544733428641827</v>
      </c>
      <c r="I81411" s="25">
        <v>307729075895265</v>
      </c>
    </row>
    <row r="81412" spans="1:9" x14ac:dyDescent="0.25">
      <c r="A81412" s="25">
        <v>437873314992764</v>
      </c>
      <c r="I81412" s="25">
        <v>706946272173799</v>
      </c>
    </row>
    <row r="81413" spans="1:9" x14ac:dyDescent="0.25">
      <c r="A81413" s="25">
        <v>268036035397798</v>
      </c>
      <c r="I81413" s="25">
        <v>332256664577392</v>
      </c>
    </row>
    <row r="81414" spans="1:9" x14ac:dyDescent="0.25">
      <c r="A81414" s="25">
        <v>945173852772212</v>
      </c>
      <c r="I81414" s="25">
        <v>598407036184714</v>
      </c>
    </row>
    <row r="81415" spans="1:9" x14ac:dyDescent="0.25">
      <c r="A81415" s="25">
        <v>125633433590603</v>
      </c>
      <c r="I81415" s="25">
        <v>378549924969539</v>
      </c>
    </row>
    <row r="81416" spans="1:9" x14ac:dyDescent="0.25">
      <c r="A81416" s="25">
        <v>903917714137677</v>
      </c>
      <c r="I81416" s="25">
        <v>405912229215078</v>
      </c>
    </row>
    <row r="81417" spans="1:9" x14ac:dyDescent="0.25">
      <c r="A81417" s="25">
        <v>806511915662726</v>
      </c>
      <c r="I81417" s="25">
        <v>425111068129732</v>
      </c>
    </row>
    <row r="81418" spans="1:9" x14ac:dyDescent="0.25">
      <c r="A81418" s="25">
        <v>263771792208245</v>
      </c>
      <c r="I81418" s="25">
        <v>975113145153737</v>
      </c>
    </row>
    <row r="81419" spans="1:9" x14ac:dyDescent="0.25">
      <c r="A81419" s="25">
        <v>140068740465609</v>
      </c>
      <c r="I81419" s="25">
        <v>773679359977910</v>
      </c>
    </row>
    <row r="81420" spans="1:9" x14ac:dyDescent="0.25">
      <c r="A81420" s="25">
        <v>928140167136071</v>
      </c>
      <c r="I81420" s="25">
        <v>893397586445607</v>
      </c>
    </row>
    <row r="81421" spans="1:9" x14ac:dyDescent="0.25">
      <c r="A81421" s="25">
        <v>825809375216387</v>
      </c>
      <c r="I81421" s="25">
        <v>353733675280723</v>
      </c>
    </row>
    <row r="81422" spans="1:9" x14ac:dyDescent="0.25">
      <c r="A81422" s="25">
        <v>167820802573451</v>
      </c>
      <c r="I81422" s="25">
        <v>670002170856038</v>
      </c>
    </row>
    <row r="81423" spans="1:9" x14ac:dyDescent="0.25">
      <c r="A81423" s="25">
        <v>215495166648631</v>
      </c>
      <c r="I81423" s="25">
        <v>919036598339415</v>
      </c>
    </row>
    <row r="81424" spans="1:9" x14ac:dyDescent="0.25">
      <c r="A81424" s="25">
        <v>685326180913907</v>
      </c>
      <c r="I81424" s="25">
        <v>950266217974228</v>
      </c>
    </row>
    <row r="81425" spans="1:9" x14ac:dyDescent="0.25">
      <c r="A81425" s="25">
        <v>784908040002903</v>
      </c>
      <c r="I81425" s="25">
        <v>826067767135275</v>
      </c>
    </row>
    <row r="81426" spans="1:9" x14ac:dyDescent="0.25">
      <c r="A81426" s="25">
        <v>695116841615812</v>
      </c>
      <c r="I81426" s="25">
        <v>785916305735748</v>
      </c>
    </row>
    <row r="81427" spans="1:9" x14ac:dyDescent="0.25">
      <c r="A81427" s="25">
        <v>597024763876939</v>
      </c>
      <c r="I81427" s="25">
        <v>357926912094373</v>
      </c>
    </row>
    <row r="81428" spans="1:9" x14ac:dyDescent="0.25">
      <c r="A81428" s="25">
        <v>125017942006727</v>
      </c>
      <c r="I81428" s="25">
        <v>505597092031675</v>
      </c>
    </row>
    <row r="81429" spans="1:9" x14ac:dyDescent="0.25">
      <c r="A81429" s="25">
        <v>182594184950216</v>
      </c>
      <c r="I81429" s="25">
        <v>710456542547992</v>
      </c>
    </row>
    <row r="81430" spans="1:9" x14ac:dyDescent="0.25">
      <c r="A81430" s="25">
        <v>264968432869581</v>
      </c>
      <c r="I81430" s="25">
        <v>113574651117936</v>
      </c>
    </row>
    <row r="81431" spans="1:9" x14ac:dyDescent="0.25">
      <c r="A81431" s="25">
        <v>239664474762368</v>
      </c>
      <c r="I81431" s="25">
        <v>259802827212366</v>
      </c>
    </row>
    <row r="81432" spans="1:9" x14ac:dyDescent="0.25">
      <c r="A81432" s="25">
        <v>987265863333270</v>
      </c>
      <c r="I81432" s="25">
        <v>852846443930036</v>
      </c>
    </row>
    <row r="81433" spans="1:9" x14ac:dyDescent="0.25">
      <c r="A81433" s="25">
        <v>878857947955555</v>
      </c>
      <c r="I81433" s="25">
        <v>542805869662948</v>
      </c>
    </row>
    <row r="81434" spans="1:9" x14ac:dyDescent="0.25">
      <c r="A81434" s="25">
        <v>972004573747481</v>
      </c>
      <c r="I81434" s="25">
        <v>434135622150660</v>
      </c>
    </row>
    <row r="81435" spans="1:9" x14ac:dyDescent="0.25">
      <c r="A81435" s="25">
        <v>332139813210044</v>
      </c>
      <c r="I81435" s="25">
        <v>433976973943210</v>
      </c>
    </row>
    <row r="81436" spans="1:9" x14ac:dyDescent="0.25">
      <c r="A81436" s="25">
        <v>995107951738911</v>
      </c>
      <c r="I81436" s="25">
        <v>259797508387381</v>
      </c>
    </row>
    <row r="81437" spans="1:9" x14ac:dyDescent="0.25">
      <c r="A81437" s="25">
        <v>475679364501380</v>
      </c>
      <c r="I81437" s="25">
        <v>543538386927970</v>
      </c>
    </row>
    <row r="81438" spans="1:9" x14ac:dyDescent="0.25">
      <c r="A81438" s="25">
        <v>293765516561150</v>
      </c>
      <c r="I81438" s="25">
        <v>772652997961672</v>
      </c>
    </row>
    <row r="81439" spans="1:9" x14ac:dyDescent="0.25">
      <c r="A81439" s="25">
        <v>849010717940793</v>
      </c>
      <c r="I81439" s="25">
        <v>325561575489415</v>
      </c>
    </row>
    <row r="81440" spans="1:9" x14ac:dyDescent="0.25">
      <c r="A81440" s="25">
        <v>425027628750051</v>
      </c>
      <c r="I81440" s="25">
        <v>639576328397351</v>
      </c>
    </row>
    <row r="81441" spans="1:9" x14ac:dyDescent="0.25">
      <c r="A81441" s="25">
        <v>622835506934796</v>
      </c>
      <c r="I81441" s="25">
        <v>555085373458690</v>
      </c>
    </row>
    <row r="81442" spans="1:9" x14ac:dyDescent="0.25">
      <c r="A81442" s="25">
        <v>233070041991066</v>
      </c>
      <c r="I81442" s="25">
        <v>122363544667329</v>
      </c>
    </row>
    <row r="81443" spans="1:9" x14ac:dyDescent="0.25">
      <c r="A81443" s="25">
        <v>617578872115510</v>
      </c>
      <c r="I81443" s="25">
        <v>864704317583146</v>
      </c>
    </row>
    <row r="81444" spans="1:9" x14ac:dyDescent="0.25">
      <c r="A81444" s="25">
        <v>600272060070641</v>
      </c>
      <c r="I81444" s="25">
        <v>993294008587922</v>
      </c>
    </row>
    <row r="81445" spans="1:9" x14ac:dyDescent="0.25">
      <c r="A81445" s="25">
        <v>873431561167527</v>
      </c>
      <c r="I81445" s="25">
        <v>352447717832290</v>
      </c>
    </row>
    <row r="81446" spans="1:9" x14ac:dyDescent="0.25">
      <c r="A81446" s="25">
        <v>428306053863648</v>
      </c>
      <c r="I81446" s="25">
        <v>743887782790612</v>
      </c>
    </row>
    <row r="81447" spans="1:9" x14ac:dyDescent="0.25">
      <c r="A81447" s="25">
        <v>876885595601725</v>
      </c>
      <c r="I81447" s="25">
        <v>784313670983531</v>
      </c>
    </row>
    <row r="81448" spans="1:9" x14ac:dyDescent="0.25">
      <c r="A81448" s="25">
        <v>376699345348002</v>
      </c>
      <c r="I81448" s="25">
        <v>281126873210258</v>
      </c>
    </row>
    <row r="81449" spans="1:9" x14ac:dyDescent="0.25">
      <c r="A81449" s="25">
        <v>723129983333986</v>
      </c>
      <c r="I81449" s="25">
        <v>844606084624587</v>
      </c>
    </row>
    <row r="81450" spans="1:9" x14ac:dyDescent="0.25">
      <c r="A81450" s="25">
        <v>968921797681522</v>
      </c>
      <c r="I81450" s="25">
        <v>171659763745967</v>
      </c>
    </row>
    <row r="81451" spans="1:9" x14ac:dyDescent="0.25">
      <c r="A81451" s="25">
        <v>281919720781941</v>
      </c>
      <c r="I81451" s="25">
        <v>645477873287327</v>
      </c>
    </row>
    <row r="81452" spans="1:9" x14ac:dyDescent="0.25">
      <c r="A81452" s="25">
        <v>357355037055444</v>
      </c>
      <c r="I81452" s="25">
        <v>750661449568203</v>
      </c>
    </row>
    <row r="81453" spans="1:9" x14ac:dyDescent="0.25">
      <c r="A81453" s="25">
        <v>849633540009719</v>
      </c>
      <c r="I81453" s="25">
        <v>167611081838960</v>
      </c>
    </row>
    <row r="81454" spans="1:9" x14ac:dyDescent="0.25">
      <c r="A81454" s="25">
        <v>590106163228546</v>
      </c>
      <c r="I81454" s="25">
        <v>586077982646460</v>
      </c>
    </row>
    <row r="81455" spans="1:9" x14ac:dyDescent="0.25">
      <c r="A81455" s="25">
        <v>437517738201245</v>
      </c>
      <c r="I81455" s="25">
        <v>807753299244944</v>
      </c>
    </row>
    <row r="81456" spans="1:9" x14ac:dyDescent="0.25">
      <c r="A81456" s="25">
        <v>802274581579747</v>
      </c>
      <c r="I81456" s="25">
        <v>620949128128285</v>
      </c>
    </row>
    <row r="81457" spans="1:9" x14ac:dyDescent="0.25">
      <c r="A81457" s="25">
        <v>550438823529590</v>
      </c>
      <c r="I81457" s="25">
        <v>251583068888794</v>
      </c>
    </row>
    <row r="81458" spans="1:9" x14ac:dyDescent="0.25">
      <c r="A81458" s="25">
        <v>796094100710327</v>
      </c>
      <c r="I81458" s="25">
        <v>325536350734668</v>
      </c>
    </row>
    <row r="81459" spans="1:9" x14ac:dyDescent="0.25">
      <c r="A81459" s="25">
        <v>720471238719671</v>
      </c>
      <c r="I81459" s="25">
        <v>754505857839657</v>
      </c>
    </row>
    <row r="81460" spans="1:9" x14ac:dyDescent="0.25">
      <c r="A81460" s="25">
        <v>351256012349092</v>
      </c>
      <c r="I81460" s="25">
        <v>817056070576719</v>
      </c>
    </row>
    <row r="81461" spans="1:9" x14ac:dyDescent="0.25">
      <c r="A81461" s="25">
        <v>717758970954053</v>
      </c>
      <c r="I81461" s="25">
        <v>968178577699003</v>
      </c>
    </row>
    <row r="81462" spans="1:9" x14ac:dyDescent="0.25">
      <c r="A81462" s="25">
        <v>286311528637487</v>
      </c>
      <c r="I81462" s="25">
        <v>258782959891980</v>
      </c>
    </row>
    <row r="81463" spans="1:9" x14ac:dyDescent="0.25">
      <c r="A81463" s="25">
        <v>680606391086056</v>
      </c>
      <c r="I81463" s="25">
        <v>130784709134006</v>
      </c>
    </row>
    <row r="81464" spans="1:9" x14ac:dyDescent="0.25">
      <c r="A81464" s="25">
        <v>485380456442017</v>
      </c>
      <c r="I81464" s="25">
        <v>892996167879583</v>
      </c>
    </row>
    <row r="81465" spans="1:9" x14ac:dyDescent="0.25">
      <c r="A81465" s="25">
        <v>524857663022891</v>
      </c>
      <c r="I81465" s="25">
        <v>632428231638250</v>
      </c>
    </row>
    <row r="81466" spans="1:9" x14ac:dyDescent="0.25">
      <c r="A81466" s="25">
        <v>566050426043535</v>
      </c>
      <c r="I81466" s="25">
        <v>369181155192193</v>
      </c>
    </row>
    <row r="81467" spans="1:9" x14ac:dyDescent="0.25">
      <c r="A81467" s="25">
        <v>839117503199297</v>
      </c>
      <c r="I81467" s="25">
        <v>830997318655018</v>
      </c>
    </row>
    <row r="81468" spans="1:9" x14ac:dyDescent="0.25">
      <c r="A81468" s="25">
        <v>286656368236183</v>
      </c>
      <c r="I81468" s="25">
        <v>576285364730416</v>
      </c>
    </row>
    <row r="81469" spans="1:9" x14ac:dyDescent="0.25">
      <c r="A81469" s="25">
        <v>282595373896670</v>
      </c>
      <c r="I81469" s="25">
        <v>200748738144930</v>
      </c>
    </row>
    <row r="81470" spans="1:9" x14ac:dyDescent="0.25">
      <c r="A81470" s="25">
        <v>757746297717717</v>
      </c>
      <c r="I81470" s="25">
        <v>783688229173130</v>
      </c>
    </row>
    <row r="81471" spans="1:9" x14ac:dyDescent="0.25">
      <c r="A81471" s="25">
        <v>375315218683513</v>
      </c>
      <c r="I81471" s="25">
        <v>633741930763802</v>
      </c>
    </row>
    <row r="81472" spans="1:9" x14ac:dyDescent="0.25">
      <c r="A81472" s="25">
        <v>558343504846653</v>
      </c>
      <c r="I81472" s="25">
        <v>919152411618924</v>
      </c>
    </row>
    <row r="81473" spans="1:9" x14ac:dyDescent="0.25">
      <c r="A81473" s="25">
        <v>134057209140669</v>
      </c>
      <c r="I81473" s="25">
        <v>658595654255629</v>
      </c>
    </row>
    <row r="81474" spans="1:9" x14ac:dyDescent="0.25">
      <c r="A81474" s="25">
        <v>500610990118258</v>
      </c>
      <c r="I81474" s="25">
        <v>746631637783150</v>
      </c>
    </row>
    <row r="81475" spans="1:9" x14ac:dyDescent="0.25">
      <c r="A81475" s="25">
        <v>223107464022525</v>
      </c>
      <c r="I81475" s="25">
        <v>409767438356772</v>
      </c>
    </row>
    <row r="81476" spans="1:9" x14ac:dyDescent="0.25">
      <c r="A81476" s="25">
        <v>535955612805998</v>
      </c>
      <c r="I81476" s="25">
        <v>747129898466725</v>
      </c>
    </row>
    <row r="81477" spans="1:9" x14ac:dyDescent="0.25">
      <c r="A81477" s="25">
        <v>203003097471524</v>
      </c>
      <c r="I81477" s="25">
        <v>586673512523041</v>
      </c>
    </row>
    <row r="81478" spans="1:9" x14ac:dyDescent="0.25">
      <c r="A81478" s="25">
        <v>973070921197832</v>
      </c>
      <c r="I81478" s="25">
        <v>392453455832733</v>
      </c>
    </row>
    <row r="81479" spans="1:9" x14ac:dyDescent="0.25">
      <c r="A81479" s="25">
        <v>314434909085514</v>
      </c>
      <c r="I81479" s="25">
        <v>572122840251981</v>
      </c>
    </row>
    <row r="81480" spans="1:9" x14ac:dyDescent="0.25">
      <c r="A81480" s="25">
        <v>257675567327320</v>
      </c>
      <c r="I81480" s="25">
        <v>107514505169470</v>
      </c>
    </row>
    <row r="81481" spans="1:9" x14ac:dyDescent="0.25">
      <c r="A81481" s="25">
        <v>551646048585355</v>
      </c>
      <c r="I81481" s="25">
        <v>260253876773333</v>
      </c>
    </row>
    <row r="81482" spans="1:9" x14ac:dyDescent="0.25">
      <c r="A81482" s="25">
        <v>885764656072508</v>
      </c>
      <c r="I81482" s="25">
        <v>542881290773632</v>
      </c>
    </row>
    <row r="81483" spans="1:9" x14ac:dyDescent="0.25">
      <c r="A81483" s="25">
        <v>245862203155456</v>
      </c>
      <c r="I81483" s="25">
        <v>206716617822833</v>
      </c>
    </row>
    <row r="81484" spans="1:9" x14ac:dyDescent="0.25">
      <c r="A81484" s="25">
        <v>951888676258482</v>
      </c>
      <c r="I81484" s="25">
        <v>617659087863171</v>
      </c>
    </row>
    <row r="81485" spans="1:9" x14ac:dyDescent="0.25">
      <c r="A81485" s="25">
        <v>287058912616028</v>
      </c>
      <c r="I81485" s="25">
        <v>259875451099047</v>
      </c>
    </row>
    <row r="81486" spans="1:9" x14ac:dyDescent="0.25">
      <c r="A81486" s="25">
        <v>359467520667595</v>
      </c>
      <c r="I81486" s="25">
        <v>212789778010048</v>
      </c>
    </row>
    <row r="81487" spans="1:9" x14ac:dyDescent="0.25">
      <c r="A81487" s="25">
        <v>522499210572060</v>
      </c>
      <c r="I81487" s="25">
        <v>385781794929803</v>
      </c>
    </row>
    <row r="81488" spans="1:9" x14ac:dyDescent="0.25">
      <c r="A81488" s="25">
        <v>472666485704274</v>
      </c>
      <c r="I81488" s="25">
        <v>651052123165493</v>
      </c>
    </row>
    <row r="81489" spans="1:9" x14ac:dyDescent="0.25">
      <c r="A81489" s="25">
        <v>404122003635569</v>
      </c>
      <c r="I81489" s="25">
        <v>897976897525368</v>
      </c>
    </row>
    <row r="81490" spans="1:9" x14ac:dyDescent="0.25">
      <c r="A81490" s="25">
        <v>986194709029341</v>
      </c>
      <c r="I81490" s="25">
        <v>922994961975508</v>
      </c>
    </row>
    <row r="81491" spans="1:9" x14ac:dyDescent="0.25">
      <c r="A81491" s="25">
        <v>632081499396072</v>
      </c>
      <c r="I81491" s="25">
        <v>203659699685306</v>
      </c>
    </row>
    <row r="81492" spans="1:9" x14ac:dyDescent="0.25">
      <c r="A81492" s="25">
        <v>229238630960656</v>
      </c>
      <c r="I81492" s="25">
        <v>647071475064067</v>
      </c>
    </row>
    <row r="81493" spans="1:9" x14ac:dyDescent="0.25">
      <c r="A81493" s="25">
        <v>436542834362721</v>
      </c>
      <c r="I81493" s="25">
        <v>961741580579419</v>
      </c>
    </row>
    <row r="81494" spans="1:9" x14ac:dyDescent="0.25">
      <c r="A81494" s="25">
        <v>158768960787771</v>
      </c>
      <c r="I81494" s="25">
        <v>903233349579400</v>
      </c>
    </row>
    <row r="81495" spans="1:9" x14ac:dyDescent="0.25">
      <c r="A81495" s="25">
        <v>670154751088166</v>
      </c>
      <c r="I81495" s="25">
        <v>469626743776491</v>
      </c>
    </row>
    <row r="81496" spans="1:9" x14ac:dyDescent="0.25">
      <c r="A81496" s="25">
        <v>650611703364212</v>
      </c>
      <c r="I81496" s="25">
        <v>375639938577323</v>
      </c>
    </row>
    <row r="81497" spans="1:9" x14ac:dyDescent="0.25">
      <c r="A81497" s="25">
        <v>457948954481373</v>
      </c>
      <c r="I81497" s="25">
        <v>298199167381222</v>
      </c>
    </row>
    <row r="81498" spans="1:9" x14ac:dyDescent="0.25">
      <c r="A81498" s="25">
        <v>184828222010942</v>
      </c>
      <c r="I81498" s="25">
        <v>843966651499379</v>
      </c>
    </row>
    <row r="81499" spans="1:9" x14ac:dyDescent="0.25">
      <c r="A81499" s="25">
        <v>572080648965471</v>
      </c>
      <c r="I81499" s="25">
        <v>719742567287023</v>
      </c>
    </row>
    <row r="81500" spans="1:9" x14ac:dyDescent="0.25">
      <c r="A81500" s="25">
        <v>755172127102872</v>
      </c>
      <c r="I81500" s="25">
        <v>779598432828947</v>
      </c>
    </row>
    <row r="81501" spans="1:9" x14ac:dyDescent="0.25">
      <c r="A81501" s="25">
        <v>283116359327069</v>
      </c>
      <c r="I81501" s="25">
        <v>232007292483092</v>
      </c>
    </row>
    <row r="81502" spans="1:9" x14ac:dyDescent="0.25">
      <c r="A81502" s="25">
        <v>937887448051217</v>
      </c>
      <c r="I81502" s="25">
        <v>506007584378861</v>
      </c>
    </row>
    <row r="81503" spans="1:9" x14ac:dyDescent="0.25">
      <c r="A81503" s="25">
        <v>410291068260115</v>
      </c>
      <c r="I81503" s="25">
        <v>429739540027147</v>
      </c>
    </row>
    <row r="81504" spans="1:9" x14ac:dyDescent="0.25">
      <c r="A81504" s="25">
        <v>274689528385049</v>
      </c>
      <c r="I81504" s="25">
        <v>283732832029458</v>
      </c>
    </row>
    <row r="81505" spans="1:9" x14ac:dyDescent="0.25">
      <c r="A81505" s="25">
        <v>412809378982781</v>
      </c>
      <c r="I81505" s="25">
        <v>333723983056899</v>
      </c>
    </row>
    <row r="81506" spans="1:9" x14ac:dyDescent="0.25">
      <c r="A81506" s="25">
        <v>724561306467367</v>
      </c>
      <c r="I81506" s="25">
        <v>213261249522023</v>
      </c>
    </row>
    <row r="81507" spans="1:9" x14ac:dyDescent="0.25">
      <c r="A81507" s="25">
        <v>961576249863974</v>
      </c>
      <c r="I81507" s="25">
        <v>914659882793833</v>
      </c>
    </row>
    <row r="81508" spans="1:9" x14ac:dyDescent="0.25">
      <c r="A81508" s="25">
        <v>148866369490451</v>
      </c>
      <c r="I81508" s="25">
        <v>790816446957172</v>
      </c>
    </row>
    <row r="81509" spans="1:9" x14ac:dyDescent="0.25">
      <c r="A81509" s="25">
        <v>528388997661733</v>
      </c>
      <c r="I81509" s="25">
        <v>695683364292382</v>
      </c>
    </row>
    <row r="81510" spans="1:9" x14ac:dyDescent="0.25">
      <c r="A81510" s="25">
        <v>934174559641532</v>
      </c>
      <c r="I81510" s="25">
        <v>613541986719174</v>
      </c>
    </row>
    <row r="81511" spans="1:9" x14ac:dyDescent="0.25">
      <c r="A81511" s="25">
        <v>990472755165336</v>
      </c>
      <c r="I81511" s="25">
        <v>256827728151650</v>
      </c>
    </row>
    <row r="81512" spans="1:9" x14ac:dyDescent="0.25">
      <c r="A81512" s="25">
        <v>256727727723486</v>
      </c>
      <c r="I81512" s="25">
        <v>147364760949051</v>
      </c>
    </row>
    <row r="81513" spans="1:9" x14ac:dyDescent="0.25">
      <c r="A81513" s="25">
        <v>294482278830862</v>
      </c>
      <c r="I81513" s="25">
        <v>267023137786385</v>
      </c>
    </row>
    <row r="81514" spans="1:9" x14ac:dyDescent="0.25">
      <c r="A81514" s="25">
        <v>328590986149219</v>
      </c>
      <c r="I81514" s="25">
        <v>884523478497881</v>
      </c>
    </row>
    <row r="81515" spans="1:9" x14ac:dyDescent="0.25">
      <c r="A81515" s="25">
        <v>256255030704847</v>
      </c>
      <c r="I81515" s="25">
        <v>365123151139046</v>
      </c>
    </row>
    <row r="81516" spans="1:9" x14ac:dyDescent="0.25">
      <c r="A81516" s="25">
        <v>937513093637263</v>
      </c>
      <c r="I81516" s="25">
        <v>474075982743815</v>
      </c>
    </row>
    <row r="81517" spans="1:9" x14ac:dyDescent="0.25">
      <c r="A81517" s="25">
        <v>186209102133189</v>
      </c>
      <c r="I81517" s="25">
        <v>315118247394821</v>
      </c>
    </row>
    <row r="81518" spans="1:9" x14ac:dyDescent="0.25">
      <c r="A81518" s="25">
        <v>487923571658794</v>
      </c>
      <c r="I81518" s="25">
        <v>151762180019768</v>
      </c>
    </row>
    <row r="81519" spans="1:9" x14ac:dyDescent="0.25">
      <c r="A81519" s="25">
        <v>756998517485046</v>
      </c>
      <c r="I81519" s="25">
        <v>816418921483771</v>
      </c>
    </row>
    <row r="81520" spans="1:9" x14ac:dyDescent="0.25">
      <c r="A81520" s="25">
        <v>823566964167909</v>
      </c>
      <c r="I81520" s="25">
        <v>789013208769960</v>
      </c>
    </row>
    <row r="81521" spans="1:9" x14ac:dyDescent="0.25">
      <c r="A81521" s="25">
        <v>784583968911171</v>
      </c>
      <c r="I81521" s="25">
        <v>415276234730430</v>
      </c>
    </row>
    <row r="81522" spans="1:9" x14ac:dyDescent="0.25">
      <c r="A81522" s="25">
        <v>229372298232633</v>
      </c>
      <c r="I81522" s="25">
        <v>913811216249513</v>
      </c>
    </row>
    <row r="81523" spans="1:9" x14ac:dyDescent="0.25">
      <c r="A81523" s="25">
        <v>772331186593826</v>
      </c>
      <c r="I81523" s="25">
        <v>830777520417430</v>
      </c>
    </row>
    <row r="81524" spans="1:9" x14ac:dyDescent="0.25">
      <c r="A81524" s="25">
        <v>435940588764658</v>
      </c>
      <c r="I81524" s="25">
        <v>689502058670464</v>
      </c>
    </row>
    <row r="81525" spans="1:9" x14ac:dyDescent="0.25">
      <c r="A81525" s="25">
        <v>301751328942967</v>
      </c>
      <c r="I81525" s="25">
        <v>107987801610162</v>
      </c>
    </row>
    <row r="81526" spans="1:9" x14ac:dyDescent="0.25">
      <c r="A81526" s="25">
        <v>133233150941577</v>
      </c>
      <c r="I81526" s="25">
        <v>812343911718667</v>
      </c>
    </row>
    <row r="81527" spans="1:9" x14ac:dyDescent="0.25">
      <c r="A81527" s="25">
        <v>176019041388114</v>
      </c>
      <c r="I81527" s="25">
        <v>802691737036225</v>
      </c>
    </row>
    <row r="81528" spans="1:9" x14ac:dyDescent="0.25">
      <c r="A81528" s="25">
        <v>836931190605963</v>
      </c>
      <c r="I81528" s="25">
        <v>320444403987860</v>
      </c>
    </row>
    <row r="81529" spans="1:9" x14ac:dyDescent="0.25">
      <c r="A81529" s="25">
        <v>240393372808750</v>
      </c>
      <c r="I81529" s="25">
        <v>896277763318008</v>
      </c>
    </row>
    <row r="81530" spans="1:9" x14ac:dyDescent="0.25">
      <c r="A81530" s="25">
        <v>512322431285295</v>
      </c>
      <c r="I81530" s="25">
        <v>890706659261081</v>
      </c>
    </row>
    <row r="81531" spans="1:9" x14ac:dyDescent="0.25">
      <c r="A81531" s="25">
        <v>441627903048851</v>
      </c>
      <c r="I81531" s="25">
        <v>230684833923628</v>
      </c>
    </row>
    <row r="81532" spans="1:9" x14ac:dyDescent="0.25">
      <c r="A81532" s="25">
        <v>613108953279639</v>
      </c>
      <c r="I81532" s="25">
        <v>310687214678883</v>
      </c>
    </row>
    <row r="81533" spans="1:9" x14ac:dyDescent="0.25">
      <c r="A81533" s="25">
        <v>611205187319968</v>
      </c>
      <c r="I81533" s="25">
        <v>125483062263110</v>
      </c>
    </row>
    <row r="81534" spans="1:9" x14ac:dyDescent="0.25">
      <c r="A81534" s="25">
        <v>700464866841711</v>
      </c>
      <c r="I81534" s="25">
        <v>721857087143793</v>
      </c>
    </row>
    <row r="81535" spans="1:9" x14ac:dyDescent="0.25">
      <c r="A81535" s="25">
        <v>297083953897021</v>
      </c>
      <c r="I81535" s="25">
        <v>993668373955875</v>
      </c>
    </row>
    <row r="81536" spans="1:9" x14ac:dyDescent="0.25">
      <c r="A81536" s="25">
        <v>127069421753600</v>
      </c>
      <c r="I81536" s="25">
        <v>396545395443180</v>
      </c>
    </row>
    <row r="81537" spans="1:9" x14ac:dyDescent="0.25">
      <c r="A81537" s="25">
        <v>142246400974945</v>
      </c>
      <c r="I81537" s="25">
        <v>386968111437058</v>
      </c>
    </row>
    <row r="81538" spans="1:9" x14ac:dyDescent="0.25">
      <c r="A81538" s="25">
        <v>820581639758498</v>
      </c>
      <c r="I81538" s="25">
        <v>239704334310047</v>
      </c>
    </row>
    <row r="81539" spans="1:9" x14ac:dyDescent="0.25">
      <c r="A81539" s="25">
        <v>896503513494743</v>
      </c>
      <c r="I81539" s="25">
        <v>965598464962085</v>
      </c>
    </row>
    <row r="81540" spans="1:9" x14ac:dyDescent="0.25">
      <c r="A81540" s="25">
        <v>830920960501056</v>
      </c>
      <c r="I81540" s="25">
        <v>534552654218683</v>
      </c>
    </row>
    <row r="81541" spans="1:9" x14ac:dyDescent="0.25">
      <c r="A81541" s="25">
        <v>425368672343239</v>
      </c>
      <c r="I81541" s="25">
        <v>630304222445835</v>
      </c>
    </row>
    <row r="81542" spans="1:9" x14ac:dyDescent="0.25">
      <c r="A81542" s="25">
        <v>768170693100077</v>
      </c>
      <c r="I81542" s="25">
        <v>973095348797435</v>
      </c>
    </row>
    <row r="81543" spans="1:9" x14ac:dyDescent="0.25">
      <c r="A81543" s="25">
        <v>504771898403263</v>
      </c>
      <c r="I81543" s="25">
        <v>704541979838283</v>
      </c>
    </row>
    <row r="81544" spans="1:9" x14ac:dyDescent="0.25">
      <c r="A81544" s="25">
        <v>240486432291751</v>
      </c>
      <c r="I81544" s="25">
        <v>705363883582450</v>
      </c>
    </row>
    <row r="81545" spans="1:9" x14ac:dyDescent="0.25">
      <c r="A81545" s="25">
        <v>389173644495735</v>
      </c>
      <c r="I81545" s="25">
        <v>881437516254092</v>
      </c>
    </row>
    <row r="81546" spans="1:9" x14ac:dyDescent="0.25">
      <c r="A81546" s="25">
        <v>303585409448501</v>
      </c>
      <c r="I81546" s="25">
        <v>961192072728892</v>
      </c>
    </row>
    <row r="81547" spans="1:9" x14ac:dyDescent="0.25">
      <c r="A81547" s="25">
        <v>472005002340626</v>
      </c>
      <c r="I81547" s="25">
        <v>733379612694651</v>
      </c>
    </row>
    <row r="81548" spans="1:9" x14ac:dyDescent="0.25">
      <c r="A81548" s="25">
        <v>456651706210982</v>
      </c>
      <c r="I81548" s="25">
        <v>519499030477388</v>
      </c>
    </row>
    <row r="81549" spans="1:9" x14ac:dyDescent="0.25">
      <c r="A81549" s="25">
        <v>210121563452846</v>
      </c>
      <c r="I81549" s="25">
        <v>471677662195302</v>
      </c>
    </row>
    <row r="81550" spans="1:9" x14ac:dyDescent="0.25">
      <c r="A81550" s="25">
        <v>319097758368799</v>
      </c>
      <c r="I81550" s="25">
        <v>924079989513346</v>
      </c>
    </row>
    <row r="81551" spans="1:9" x14ac:dyDescent="0.25">
      <c r="A81551" s="25">
        <v>950481677530613</v>
      </c>
      <c r="I81551" s="25">
        <v>569922268519329</v>
      </c>
    </row>
    <row r="81552" spans="1:9" x14ac:dyDescent="0.25">
      <c r="A81552" s="25">
        <v>290155823274941</v>
      </c>
      <c r="I81552" s="25">
        <v>554169503464120</v>
      </c>
    </row>
    <row r="81553" spans="1:9" x14ac:dyDescent="0.25">
      <c r="A81553" s="25">
        <v>410449959092922</v>
      </c>
      <c r="I81553" s="25">
        <v>138412593549388</v>
      </c>
    </row>
    <row r="81554" spans="1:9" x14ac:dyDescent="0.25">
      <c r="A81554" s="25">
        <v>161910853458597</v>
      </c>
      <c r="I81554" s="25">
        <v>551421313023112</v>
      </c>
    </row>
    <row r="81555" spans="1:9" x14ac:dyDescent="0.25">
      <c r="A81555" s="25">
        <v>500587063942558</v>
      </c>
      <c r="I81555" s="25">
        <v>262437158785168</v>
      </c>
    </row>
    <row r="81556" spans="1:9" x14ac:dyDescent="0.25">
      <c r="A81556" s="25">
        <v>820506897882232</v>
      </c>
      <c r="I81556" s="25">
        <v>583229373297281</v>
      </c>
    </row>
    <row r="81557" spans="1:9" x14ac:dyDescent="0.25">
      <c r="A81557" s="25">
        <v>459906933430963</v>
      </c>
      <c r="I81557" s="25">
        <v>792537139285492</v>
      </c>
    </row>
    <row r="81558" spans="1:9" x14ac:dyDescent="0.25">
      <c r="A81558" s="25">
        <v>411192407020752</v>
      </c>
      <c r="I81558" s="25">
        <v>555686397584221</v>
      </c>
    </row>
    <row r="81559" spans="1:9" x14ac:dyDescent="0.25">
      <c r="A81559" s="25">
        <v>701373663016702</v>
      </c>
      <c r="I81559" s="25">
        <v>859851510115099</v>
      </c>
    </row>
    <row r="81560" spans="1:9" x14ac:dyDescent="0.25">
      <c r="A81560" s="25">
        <v>881903972734689</v>
      </c>
      <c r="I81560" s="25">
        <v>553033086480949</v>
      </c>
    </row>
    <row r="81561" spans="1:9" x14ac:dyDescent="0.25">
      <c r="A81561" s="25">
        <v>873223570682558</v>
      </c>
      <c r="I81561" s="25">
        <v>831428561274186</v>
      </c>
    </row>
    <row r="81562" spans="1:9" x14ac:dyDescent="0.25">
      <c r="A81562" s="25">
        <v>651572721693498</v>
      </c>
      <c r="I81562" s="25">
        <v>708485849566739</v>
      </c>
    </row>
    <row r="81563" spans="1:9" x14ac:dyDescent="0.25">
      <c r="A81563" s="25">
        <v>355538262684210</v>
      </c>
      <c r="I81563" s="25">
        <v>437727831567095</v>
      </c>
    </row>
    <row r="81564" spans="1:9" x14ac:dyDescent="0.25">
      <c r="A81564" s="25">
        <v>122238667234833</v>
      </c>
      <c r="I81564" s="25">
        <v>893127273616925</v>
      </c>
    </row>
    <row r="81565" spans="1:9" x14ac:dyDescent="0.25">
      <c r="A81565" s="25">
        <v>480098323164403</v>
      </c>
      <c r="I81565" s="25">
        <v>335148057236423</v>
      </c>
    </row>
    <row r="81566" spans="1:9" x14ac:dyDescent="0.25">
      <c r="A81566" s="25">
        <v>501576968358926</v>
      </c>
      <c r="I81566" s="25">
        <v>758028331023725</v>
      </c>
    </row>
    <row r="81567" spans="1:9" x14ac:dyDescent="0.25">
      <c r="A81567" s="25">
        <v>743826845736774</v>
      </c>
      <c r="I81567" s="25">
        <v>373207143592861</v>
      </c>
    </row>
    <row r="81568" spans="1:9" x14ac:dyDescent="0.25">
      <c r="A81568" s="25">
        <v>587586452422742</v>
      </c>
      <c r="I81568" s="25">
        <v>314985682993126</v>
      </c>
    </row>
    <row r="81569" spans="1:9" x14ac:dyDescent="0.25">
      <c r="A81569" s="25">
        <v>237210709525769</v>
      </c>
      <c r="I81569" s="25">
        <v>970391587794109</v>
      </c>
    </row>
    <row r="81570" spans="1:9" x14ac:dyDescent="0.25">
      <c r="A81570" s="25">
        <v>225590908124581</v>
      </c>
      <c r="I81570" s="25">
        <v>564122363180013</v>
      </c>
    </row>
    <row r="81571" spans="1:9" x14ac:dyDescent="0.25">
      <c r="A81571" s="25">
        <v>460022717420191</v>
      </c>
      <c r="I81571" s="25">
        <v>148035483779265</v>
      </c>
    </row>
    <row r="81572" spans="1:9" x14ac:dyDescent="0.25">
      <c r="A81572" s="25">
        <v>802482026455662</v>
      </c>
      <c r="I81572" s="25">
        <v>637454097391197</v>
      </c>
    </row>
    <row r="81573" spans="1:9" x14ac:dyDescent="0.25">
      <c r="A81573" s="25">
        <v>271430036883757</v>
      </c>
      <c r="I81573" s="25">
        <v>636081845976760</v>
      </c>
    </row>
    <row r="81574" spans="1:9" x14ac:dyDescent="0.25">
      <c r="A81574" s="25">
        <v>287118009017837</v>
      </c>
      <c r="I81574" s="25">
        <v>861024870136005</v>
      </c>
    </row>
    <row r="81575" spans="1:9" x14ac:dyDescent="0.25">
      <c r="A81575" s="25">
        <v>868423154942643</v>
      </c>
      <c r="I81575" s="25">
        <v>336925744060404</v>
      </c>
    </row>
    <row r="81576" spans="1:9" x14ac:dyDescent="0.25">
      <c r="A81576" s="25">
        <v>998420317336884</v>
      </c>
      <c r="I81576" s="25">
        <v>604812077979613</v>
      </c>
    </row>
    <row r="81577" spans="1:9" x14ac:dyDescent="0.25">
      <c r="A81577" s="25">
        <v>376796312864121</v>
      </c>
      <c r="I81577" s="25">
        <v>330544406954265</v>
      </c>
    </row>
    <row r="81578" spans="1:9" x14ac:dyDescent="0.25">
      <c r="A81578" s="25">
        <v>223073398145101</v>
      </c>
      <c r="I81578" s="25">
        <v>711749118383413</v>
      </c>
    </row>
    <row r="81579" spans="1:9" x14ac:dyDescent="0.25">
      <c r="A81579" s="25">
        <v>654397642661519</v>
      </c>
      <c r="I81579" s="25">
        <v>275739225036199</v>
      </c>
    </row>
    <row r="81580" spans="1:9" x14ac:dyDescent="0.25">
      <c r="A81580" s="25">
        <v>536089685656406</v>
      </c>
      <c r="I81580" s="25">
        <v>715996721664828</v>
      </c>
    </row>
    <row r="81581" spans="1:9" x14ac:dyDescent="0.25">
      <c r="A81581" s="25">
        <v>395192065107201</v>
      </c>
      <c r="I81581" s="25">
        <v>951449011631361</v>
      </c>
    </row>
    <row r="81582" spans="1:9" x14ac:dyDescent="0.25">
      <c r="A81582" s="25">
        <v>237193021609479</v>
      </c>
      <c r="I81582" s="25">
        <v>714041235775029</v>
      </c>
    </row>
    <row r="81583" spans="1:9" x14ac:dyDescent="0.25">
      <c r="A81583" s="25">
        <v>885006730207357</v>
      </c>
      <c r="I81583" s="25">
        <v>329608153276969</v>
      </c>
    </row>
    <row r="81584" spans="1:9" x14ac:dyDescent="0.25">
      <c r="A81584" s="25">
        <v>283693481668367</v>
      </c>
      <c r="I81584" s="25">
        <v>873609159534898</v>
      </c>
    </row>
    <row r="81585" spans="1:9" x14ac:dyDescent="0.25">
      <c r="A81585" s="25">
        <v>106415664488388</v>
      </c>
      <c r="I81585" s="25">
        <v>506208904631985</v>
      </c>
    </row>
    <row r="81586" spans="1:9" x14ac:dyDescent="0.25">
      <c r="A81586" s="25">
        <v>263916410102956</v>
      </c>
      <c r="I81586" s="25">
        <v>993342181825120</v>
      </c>
    </row>
    <row r="81587" spans="1:9" x14ac:dyDescent="0.25">
      <c r="A81587" s="25">
        <v>927966270785885</v>
      </c>
      <c r="I81587" s="25">
        <v>878988384097898</v>
      </c>
    </row>
    <row r="81588" spans="1:9" x14ac:dyDescent="0.25">
      <c r="A81588" s="25">
        <v>254643127877266</v>
      </c>
      <c r="I81588" s="25">
        <v>730629209981916</v>
      </c>
    </row>
    <row r="81589" spans="1:9" x14ac:dyDescent="0.25">
      <c r="A81589" s="25">
        <v>248631487243694</v>
      </c>
      <c r="I81589" s="25">
        <v>174541483558638</v>
      </c>
    </row>
    <row r="81590" spans="1:9" x14ac:dyDescent="0.25">
      <c r="A81590" s="25">
        <v>616586623521911</v>
      </c>
      <c r="I81590" s="25">
        <v>788163030646379</v>
      </c>
    </row>
    <row r="81591" spans="1:9" x14ac:dyDescent="0.25">
      <c r="A81591" s="25">
        <v>776430981187656</v>
      </c>
      <c r="I81591" s="25">
        <v>277952095436792</v>
      </c>
    </row>
    <row r="81592" spans="1:9" x14ac:dyDescent="0.25">
      <c r="A81592" s="25">
        <v>611520968653095</v>
      </c>
      <c r="I81592" s="25">
        <v>610714282251751</v>
      </c>
    </row>
    <row r="81593" spans="1:9" x14ac:dyDescent="0.25">
      <c r="A81593" s="25">
        <v>436533950939449</v>
      </c>
      <c r="I81593" s="25">
        <v>795059324839255</v>
      </c>
    </row>
    <row r="81594" spans="1:9" x14ac:dyDescent="0.25">
      <c r="A81594" s="25">
        <v>117286392920249</v>
      </c>
      <c r="I81594" s="25">
        <v>451542843423810</v>
      </c>
    </row>
    <row r="81595" spans="1:9" x14ac:dyDescent="0.25">
      <c r="A81595" s="25">
        <v>441403994774368</v>
      </c>
      <c r="I81595" s="25">
        <v>234239212270610</v>
      </c>
    </row>
    <row r="81596" spans="1:9" x14ac:dyDescent="0.25">
      <c r="A81596" s="25">
        <v>334468637564112</v>
      </c>
      <c r="I81596" s="25">
        <v>778785710574923</v>
      </c>
    </row>
    <row r="81597" spans="1:9" x14ac:dyDescent="0.25">
      <c r="A81597" s="25">
        <v>923488670563820</v>
      </c>
      <c r="I81597" s="25">
        <v>588649069537823</v>
      </c>
    </row>
    <row r="81598" spans="1:9" x14ac:dyDescent="0.25">
      <c r="A81598" s="25">
        <v>535013900460730</v>
      </c>
      <c r="I81598" s="25">
        <v>574144666459710</v>
      </c>
    </row>
    <row r="81599" spans="1:9" x14ac:dyDescent="0.25">
      <c r="A81599" s="25">
        <v>447028062281233</v>
      </c>
      <c r="I81599" s="25">
        <v>763353153042087</v>
      </c>
    </row>
    <row r="81600" spans="1:9" x14ac:dyDescent="0.25">
      <c r="A81600" s="25">
        <v>794374770215276</v>
      </c>
      <c r="I81600" s="25">
        <v>562006588778339</v>
      </c>
    </row>
    <row r="81601" spans="1:9" x14ac:dyDescent="0.25">
      <c r="A81601" s="25">
        <v>211567800646597</v>
      </c>
      <c r="I81601" s="25">
        <v>279728256639603</v>
      </c>
    </row>
    <row r="81602" spans="1:9" x14ac:dyDescent="0.25">
      <c r="A81602" s="25">
        <v>623844904445725</v>
      </c>
      <c r="I81602" s="25">
        <v>812942863884405</v>
      </c>
    </row>
    <row r="81603" spans="1:9" x14ac:dyDescent="0.25">
      <c r="A81603" s="25">
        <v>555757853490930</v>
      </c>
      <c r="I81603" s="25">
        <v>737581770949135</v>
      </c>
    </row>
    <row r="81604" spans="1:9" x14ac:dyDescent="0.25">
      <c r="A81604" s="25">
        <v>218146830069192</v>
      </c>
      <c r="I81604" s="25">
        <v>359835653639060</v>
      </c>
    </row>
    <row r="81605" spans="1:9" x14ac:dyDescent="0.25">
      <c r="A81605" s="25">
        <v>520059187506850</v>
      </c>
      <c r="I81605" s="25">
        <v>861897168088371</v>
      </c>
    </row>
    <row r="81606" spans="1:9" x14ac:dyDescent="0.25">
      <c r="A81606" s="25">
        <v>301226387989822</v>
      </c>
      <c r="I81606" s="25">
        <v>329058116081322</v>
      </c>
    </row>
    <row r="81607" spans="1:9" x14ac:dyDescent="0.25">
      <c r="A81607" s="25">
        <v>696853178076346</v>
      </c>
      <c r="I81607" s="25">
        <v>220335229987353</v>
      </c>
    </row>
    <row r="81608" spans="1:9" x14ac:dyDescent="0.25">
      <c r="A81608" s="25">
        <v>301262675155500</v>
      </c>
      <c r="I81608" s="25">
        <v>234437524310031</v>
      </c>
    </row>
    <row r="81609" spans="1:9" x14ac:dyDescent="0.25">
      <c r="A81609" s="25">
        <v>477869826933831</v>
      </c>
      <c r="I81609" s="25">
        <v>305706344268152</v>
      </c>
    </row>
    <row r="81610" spans="1:9" x14ac:dyDescent="0.25">
      <c r="A81610" s="25">
        <v>408652266276339</v>
      </c>
      <c r="I81610" s="25">
        <v>968179747560955</v>
      </c>
    </row>
    <row r="81611" spans="1:9" x14ac:dyDescent="0.25">
      <c r="A81611" s="25">
        <v>952820363405593</v>
      </c>
      <c r="I81611" s="25">
        <v>912105712757705</v>
      </c>
    </row>
    <row r="81612" spans="1:9" x14ac:dyDescent="0.25">
      <c r="A81612" s="25">
        <v>278466176413347</v>
      </c>
      <c r="I81612" s="25">
        <v>676367760436897</v>
      </c>
    </row>
    <row r="81613" spans="1:9" x14ac:dyDescent="0.25">
      <c r="A81613" s="25">
        <v>511130937533096</v>
      </c>
      <c r="I81613" s="25">
        <v>174726298064626</v>
      </c>
    </row>
    <row r="81614" spans="1:9" x14ac:dyDescent="0.25">
      <c r="A81614" s="25">
        <v>898093347324780</v>
      </c>
      <c r="I81614" s="25">
        <v>306085920317623</v>
      </c>
    </row>
    <row r="81615" spans="1:9" x14ac:dyDescent="0.25">
      <c r="A81615" s="25">
        <v>437167466524367</v>
      </c>
      <c r="I81615" s="25">
        <v>622243230694007</v>
      </c>
    </row>
    <row r="81616" spans="1:9" x14ac:dyDescent="0.25">
      <c r="A81616" s="25">
        <v>202249076291230</v>
      </c>
      <c r="I81616" s="25">
        <v>604242839674805</v>
      </c>
    </row>
    <row r="81617" spans="1:9" x14ac:dyDescent="0.25">
      <c r="A81617" s="25">
        <v>516973065839935</v>
      </c>
      <c r="I81617" s="25">
        <v>818756506858866</v>
      </c>
    </row>
    <row r="81618" spans="1:9" x14ac:dyDescent="0.25">
      <c r="A81618" s="25">
        <v>235355219033341</v>
      </c>
      <c r="I81618" s="25">
        <v>758653607321566</v>
      </c>
    </row>
    <row r="81619" spans="1:9" x14ac:dyDescent="0.25">
      <c r="A81619" s="25">
        <v>303990415860912</v>
      </c>
      <c r="I81619" s="25">
        <v>987939184937312</v>
      </c>
    </row>
    <row r="81620" spans="1:9" x14ac:dyDescent="0.25">
      <c r="A81620" s="25">
        <v>978621912488214</v>
      </c>
      <c r="I81620" s="25">
        <v>143171288916384</v>
      </c>
    </row>
    <row r="81621" spans="1:9" x14ac:dyDescent="0.25">
      <c r="A81621" s="25">
        <v>741255600416171</v>
      </c>
      <c r="I81621" s="25">
        <v>208167408392463</v>
      </c>
    </row>
    <row r="81622" spans="1:9" x14ac:dyDescent="0.25">
      <c r="A81622" s="25">
        <v>511786393995539</v>
      </c>
      <c r="I81622" s="25">
        <v>748748454359204</v>
      </c>
    </row>
    <row r="81623" spans="1:9" x14ac:dyDescent="0.25">
      <c r="A81623" s="25">
        <v>619234672702184</v>
      </c>
      <c r="I81623" s="25">
        <v>373425424943756</v>
      </c>
    </row>
    <row r="81624" spans="1:9" x14ac:dyDescent="0.25">
      <c r="A81624" s="25">
        <v>274166061926732</v>
      </c>
      <c r="I81624" s="25">
        <v>427671987744516</v>
      </c>
    </row>
    <row r="81625" spans="1:9" x14ac:dyDescent="0.25">
      <c r="A81625" s="25">
        <v>209354455167789</v>
      </c>
      <c r="I81625" s="25">
        <v>402604677745430</v>
      </c>
    </row>
    <row r="81626" spans="1:9" x14ac:dyDescent="0.25">
      <c r="A81626" s="25">
        <v>872164536137822</v>
      </c>
      <c r="I81626" s="25">
        <v>676339361463261</v>
      </c>
    </row>
    <row r="81627" spans="1:9" x14ac:dyDescent="0.25">
      <c r="A81627" s="25">
        <v>355521910958396</v>
      </c>
      <c r="I81627" s="25">
        <v>649359931977648</v>
      </c>
    </row>
    <row r="81628" spans="1:9" x14ac:dyDescent="0.25">
      <c r="A81628" s="25">
        <v>918847941004623</v>
      </c>
      <c r="I81628" s="25">
        <v>479467205163428</v>
      </c>
    </row>
    <row r="81629" spans="1:9" x14ac:dyDescent="0.25">
      <c r="A81629" s="25">
        <v>940233983642131</v>
      </c>
      <c r="I81629" s="25">
        <v>106803665931224</v>
      </c>
    </row>
    <row r="81630" spans="1:9" x14ac:dyDescent="0.25">
      <c r="A81630" s="25">
        <v>131417187108267</v>
      </c>
      <c r="I81630" s="25">
        <v>199187530332593</v>
      </c>
    </row>
    <row r="81631" spans="1:9" x14ac:dyDescent="0.25">
      <c r="A81631" s="25">
        <v>943734589093385</v>
      </c>
      <c r="I81631" s="25">
        <v>976594810779291</v>
      </c>
    </row>
    <row r="81632" spans="1:9" x14ac:dyDescent="0.25">
      <c r="A81632" s="25">
        <v>310742578630245</v>
      </c>
      <c r="I81632" s="25">
        <v>203201080498727</v>
      </c>
    </row>
    <row r="81633" spans="1:9" x14ac:dyDescent="0.25">
      <c r="A81633" s="25">
        <v>202941790980972</v>
      </c>
      <c r="I81633" s="25">
        <v>545773155537155</v>
      </c>
    </row>
    <row r="81634" spans="1:9" x14ac:dyDescent="0.25">
      <c r="A81634" s="25">
        <v>609034712680964</v>
      </c>
      <c r="I81634" s="25">
        <v>641914762961134</v>
      </c>
    </row>
    <row r="81635" spans="1:9" x14ac:dyDescent="0.25">
      <c r="A81635" s="25">
        <v>855109828249292</v>
      </c>
      <c r="I81635" s="25">
        <v>959295360848435</v>
      </c>
    </row>
    <row r="81636" spans="1:9" x14ac:dyDescent="0.25">
      <c r="A81636" s="25">
        <v>306867529466747</v>
      </c>
      <c r="I81636" s="25">
        <v>903251923765198</v>
      </c>
    </row>
    <row r="81637" spans="1:9" x14ac:dyDescent="0.25">
      <c r="A81637" s="25">
        <v>694322390781800</v>
      </c>
      <c r="I81637" s="25">
        <v>662195140544701</v>
      </c>
    </row>
    <row r="81638" spans="1:9" x14ac:dyDescent="0.25">
      <c r="A81638" s="25">
        <v>854129365601893</v>
      </c>
      <c r="I81638" s="25">
        <v>464439056691619</v>
      </c>
    </row>
    <row r="81639" spans="1:9" x14ac:dyDescent="0.25">
      <c r="A81639" s="25">
        <v>411155896541263</v>
      </c>
      <c r="I81639" s="25">
        <v>326337025382452</v>
      </c>
    </row>
    <row r="81640" spans="1:9" x14ac:dyDescent="0.25">
      <c r="A81640" s="25">
        <v>456918314987367</v>
      </c>
      <c r="I81640" s="25">
        <v>696784267122431</v>
      </c>
    </row>
    <row r="81641" spans="1:9" x14ac:dyDescent="0.25">
      <c r="A81641" s="25">
        <v>468042391213578</v>
      </c>
      <c r="I81641" s="25">
        <v>916031904196923</v>
      </c>
    </row>
    <row r="81642" spans="1:9" x14ac:dyDescent="0.25">
      <c r="A81642" s="25">
        <v>236940324985915</v>
      </c>
      <c r="I81642" s="25">
        <v>894469550661417</v>
      </c>
    </row>
    <row r="81643" spans="1:9" x14ac:dyDescent="0.25">
      <c r="A81643" s="25">
        <v>743409879225311</v>
      </c>
      <c r="I81643" s="25">
        <v>679572708922450</v>
      </c>
    </row>
    <row r="81644" spans="1:9" x14ac:dyDescent="0.25">
      <c r="A81644" s="25">
        <v>104946233863275</v>
      </c>
      <c r="I81644" s="25">
        <v>856631129534236</v>
      </c>
    </row>
    <row r="81645" spans="1:9" x14ac:dyDescent="0.25">
      <c r="A81645" s="25">
        <v>209007045487034</v>
      </c>
      <c r="I81645" s="25">
        <v>718597214586065</v>
      </c>
    </row>
    <row r="81646" spans="1:9" x14ac:dyDescent="0.25">
      <c r="A81646" s="25">
        <v>423422682555094</v>
      </c>
      <c r="I81646" s="25">
        <v>255866911392052</v>
      </c>
    </row>
    <row r="81647" spans="1:9" x14ac:dyDescent="0.25">
      <c r="A81647" s="25">
        <v>198804344536118</v>
      </c>
      <c r="I81647" s="25">
        <v>446216093664557</v>
      </c>
    </row>
    <row r="81648" spans="1:9" x14ac:dyDescent="0.25">
      <c r="A81648" s="25">
        <v>949316939557691</v>
      </c>
      <c r="I81648" s="25">
        <v>369991513841254</v>
      </c>
    </row>
    <row r="81649" spans="1:9" x14ac:dyDescent="0.25">
      <c r="A81649" s="25">
        <v>458187530532067</v>
      </c>
      <c r="I81649" s="25">
        <v>852897823789988</v>
      </c>
    </row>
    <row r="81650" spans="1:9" x14ac:dyDescent="0.25">
      <c r="A81650" s="25">
        <v>352138929177175</v>
      </c>
      <c r="I81650" s="25">
        <v>356274800736229</v>
      </c>
    </row>
    <row r="81651" spans="1:9" x14ac:dyDescent="0.25">
      <c r="A81651" s="25">
        <v>252349021078039</v>
      </c>
      <c r="I81651" s="25">
        <v>590678775427006</v>
      </c>
    </row>
    <row r="81652" spans="1:9" x14ac:dyDescent="0.25">
      <c r="A81652" s="25">
        <v>385292919112058</v>
      </c>
      <c r="I81652" s="25">
        <v>954969220410528</v>
      </c>
    </row>
    <row r="81653" spans="1:9" x14ac:dyDescent="0.25">
      <c r="A81653" s="25">
        <v>452585334240265</v>
      </c>
      <c r="I81653" s="25">
        <v>990644241814069</v>
      </c>
    </row>
    <row r="81654" spans="1:9" x14ac:dyDescent="0.25">
      <c r="A81654" s="25">
        <v>982662157950293</v>
      </c>
      <c r="I81654" s="25">
        <v>376263983895871</v>
      </c>
    </row>
    <row r="81655" spans="1:9" x14ac:dyDescent="0.25">
      <c r="A81655" s="25">
        <v>211311005665290</v>
      </c>
      <c r="I81655" s="25">
        <v>563569609727129</v>
      </c>
    </row>
    <row r="81656" spans="1:9" x14ac:dyDescent="0.25">
      <c r="A81656" s="25">
        <v>852642763884438</v>
      </c>
      <c r="I81656" s="25">
        <v>342114674611750</v>
      </c>
    </row>
    <row r="81657" spans="1:9" x14ac:dyDescent="0.25">
      <c r="A81657" s="25">
        <v>632125696371259</v>
      </c>
      <c r="I81657" s="25">
        <v>547943456416990</v>
      </c>
    </row>
    <row r="81658" spans="1:9" x14ac:dyDescent="0.25">
      <c r="A81658" s="25">
        <v>293096319155916</v>
      </c>
      <c r="I81658" s="25">
        <v>435889138914423</v>
      </c>
    </row>
    <row r="81659" spans="1:9" x14ac:dyDescent="0.25">
      <c r="A81659" s="25">
        <v>156518509475249</v>
      </c>
      <c r="I81659" s="25">
        <v>673222291882535</v>
      </c>
    </row>
    <row r="81660" spans="1:9" x14ac:dyDescent="0.25">
      <c r="A81660" s="25">
        <v>438508402566348</v>
      </c>
      <c r="I81660" s="25">
        <v>335687074672824</v>
      </c>
    </row>
    <row r="81661" spans="1:9" x14ac:dyDescent="0.25">
      <c r="A81661" s="25">
        <v>438490964004157</v>
      </c>
      <c r="I81661" s="25">
        <v>473188286097743</v>
      </c>
    </row>
    <row r="81662" spans="1:9" x14ac:dyDescent="0.25">
      <c r="A81662" s="25">
        <v>948854103022153</v>
      </c>
      <c r="I81662" s="25">
        <v>453555471054437</v>
      </c>
    </row>
    <row r="81663" spans="1:9" x14ac:dyDescent="0.25">
      <c r="A81663" s="25">
        <v>541100839535746</v>
      </c>
      <c r="I81663" s="25">
        <v>163803968030230</v>
      </c>
    </row>
    <row r="81664" spans="1:9" x14ac:dyDescent="0.25">
      <c r="A81664" s="25">
        <v>474732437369223</v>
      </c>
      <c r="I81664" s="25">
        <v>389494404879169</v>
      </c>
    </row>
    <row r="81665" spans="1:9" x14ac:dyDescent="0.25">
      <c r="A81665" s="25">
        <v>894444822036839</v>
      </c>
      <c r="I81665" s="25">
        <v>157094342251492</v>
      </c>
    </row>
    <row r="81666" spans="1:9" x14ac:dyDescent="0.25">
      <c r="A81666" s="25">
        <v>776998842591612</v>
      </c>
      <c r="I81666" s="25">
        <v>579837048184107</v>
      </c>
    </row>
    <row r="81667" spans="1:9" x14ac:dyDescent="0.25">
      <c r="A81667" s="25">
        <v>434030244711145</v>
      </c>
      <c r="I81667" s="25">
        <v>936943532338234</v>
      </c>
    </row>
    <row r="81668" spans="1:9" x14ac:dyDescent="0.25">
      <c r="A81668" s="25">
        <v>490487440136607</v>
      </c>
      <c r="I81668" s="25">
        <v>208849339551116</v>
      </c>
    </row>
    <row r="81669" spans="1:9" x14ac:dyDescent="0.25">
      <c r="A81669" s="25">
        <v>441444584627578</v>
      </c>
      <c r="I81669" s="25">
        <v>302701909322515</v>
      </c>
    </row>
    <row r="81670" spans="1:9" x14ac:dyDescent="0.25">
      <c r="A81670" s="25">
        <v>840417659132567</v>
      </c>
      <c r="I81670" s="25">
        <v>911735365487248</v>
      </c>
    </row>
    <row r="81671" spans="1:9" x14ac:dyDescent="0.25">
      <c r="A81671" s="25">
        <v>338881393009340</v>
      </c>
      <c r="I81671" s="25">
        <v>856356021868225</v>
      </c>
    </row>
    <row r="81672" spans="1:9" x14ac:dyDescent="0.25">
      <c r="A81672" s="25">
        <v>421585412937674</v>
      </c>
      <c r="I81672" s="25">
        <v>482433722836730</v>
      </c>
    </row>
    <row r="81673" spans="1:9" x14ac:dyDescent="0.25">
      <c r="A81673" s="25">
        <v>152427223469525</v>
      </c>
      <c r="I81673" s="25">
        <v>944891136440353</v>
      </c>
    </row>
    <row r="81674" spans="1:9" x14ac:dyDescent="0.25">
      <c r="A81674" s="25">
        <v>582088989211432</v>
      </c>
      <c r="I81674" s="25">
        <v>223576701981164</v>
      </c>
    </row>
    <row r="81675" spans="1:9" x14ac:dyDescent="0.25">
      <c r="A81675" s="25">
        <v>615410217502335</v>
      </c>
      <c r="I81675" s="25">
        <v>770164827963010</v>
      </c>
    </row>
    <row r="81676" spans="1:9" x14ac:dyDescent="0.25">
      <c r="A81676" s="25">
        <v>191955284887024</v>
      </c>
      <c r="I81676" s="25">
        <v>611516812310056</v>
      </c>
    </row>
    <row r="81677" spans="1:9" x14ac:dyDescent="0.25">
      <c r="A81677" s="25">
        <v>727935564051487</v>
      </c>
      <c r="I81677" s="25">
        <v>411891340893214</v>
      </c>
    </row>
    <row r="81678" spans="1:9" x14ac:dyDescent="0.25">
      <c r="A81678" s="25">
        <v>409975783124710</v>
      </c>
      <c r="I81678" s="25">
        <v>988025813755790</v>
      </c>
    </row>
    <row r="81679" spans="1:9" x14ac:dyDescent="0.25">
      <c r="A81679" s="25">
        <v>779626231009167</v>
      </c>
      <c r="I81679" s="25">
        <v>317145154333838</v>
      </c>
    </row>
    <row r="81680" spans="1:9" x14ac:dyDescent="0.25">
      <c r="A81680" s="25">
        <v>211112617375902</v>
      </c>
      <c r="I81680" s="25">
        <v>437797557210321</v>
      </c>
    </row>
    <row r="81681" spans="1:9" x14ac:dyDescent="0.25">
      <c r="A81681" s="25">
        <v>854698450741174</v>
      </c>
      <c r="I81681" s="25">
        <v>520128461070717</v>
      </c>
    </row>
    <row r="81682" spans="1:9" x14ac:dyDescent="0.25">
      <c r="A81682" s="25">
        <v>287499634262642</v>
      </c>
      <c r="I81682" s="25">
        <v>218811322064362</v>
      </c>
    </row>
    <row r="81683" spans="1:9" x14ac:dyDescent="0.25">
      <c r="A81683" s="25">
        <v>168054693342203</v>
      </c>
      <c r="I81683" s="25">
        <v>482105130467115</v>
      </c>
    </row>
    <row r="81684" spans="1:9" x14ac:dyDescent="0.25">
      <c r="A81684" s="25">
        <v>589056842939548</v>
      </c>
      <c r="I81684" s="25">
        <v>616199599292322</v>
      </c>
    </row>
    <row r="81685" spans="1:9" x14ac:dyDescent="0.25">
      <c r="A81685" s="25">
        <v>115907785102648</v>
      </c>
      <c r="I81685" s="25">
        <v>813414971271305</v>
      </c>
    </row>
    <row r="81686" spans="1:9" x14ac:dyDescent="0.25">
      <c r="A81686" s="25">
        <v>409409842914141</v>
      </c>
      <c r="I81686" s="25">
        <v>674465974925339</v>
      </c>
    </row>
    <row r="81687" spans="1:9" x14ac:dyDescent="0.25">
      <c r="A81687" s="25">
        <v>423214344239331</v>
      </c>
      <c r="I81687" s="25">
        <v>208033962816798</v>
      </c>
    </row>
    <row r="81688" spans="1:9" x14ac:dyDescent="0.25">
      <c r="A81688" s="25">
        <v>946774565490727</v>
      </c>
      <c r="I81688" s="25">
        <v>131103652278933</v>
      </c>
    </row>
    <row r="81689" spans="1:9" x14ac:dyDescent="0.25">
      <c r="A81689" s="25">
        <v>704320427985270</v>
      </c>
      <c r="I81689" s="25">
        <v>274625529834209</v>
      </c>
    </row>
    <row r="81690" spans="1:9" x14ac:dyDescent="0.25">
      <c r="A81690" s="25">
        <v>414864408585722</v>
      </c>
      <c r="I81690" s="25">
        <v>551875177592846</v>
      </c>
    </row>
    <row r="81691" spans="1:9" x14ac:dyDescent="0.25">
      <c r="A81691" s="25">
        <v>150088719070080</v>
      </c>
      <c r="I81691" s="25">
        <v>357087130870298</v>
      </c>
    </row>
    <row r="81692" spans="1:9" x14ac:dyDescent="0.25">
      <c r="A81692" s="25">
        <v>935634947810489</v>
      </c>
      <c r="I81692" s="25">
        <v>199342415981577</v>
      </c>
    </row>
    <row r="81693" spans="1:9" x14ac:dyDescent="0.25">
      <c r="A81693" s="25">
        <v>197751743020222</v>
      </c>
      <c r="I81693" s="25">
        <v>334684001572163</v>
      </c>
    </row>
    <row r="81694" spans="1:9" x14ac:dyDescent="0.25">
      <c r="A81694" s="25">
        <v>762521683997930</v>
      </c>
      <c r="I81694" s="25">
        <v>864904586654668</v>
      </c>
    </row>
    <row r="81695" spans="1:9" x14ac:dyDescent="0.25">
      <c r="A81695" s="25">
        <v>258129737822035</v>
      </c>
      <c r="I81695" s="25">
        <v>405062892866943</v>
      </c>
    </row>
    <row r="81696" spans="1:9" x14ac:dyDescent="0.25">
      <c r="A81696" s="25">
        <v>605588001912662</v>
      </c>
      <c r="I81696" s="25">
        <v>715872043421638</v>
      </c>
    </row>
    <row r="81697" spans="1:9" x14ac:dyDescent="0.25">
      <c r="A81697" s="25">
        <v>436027245926962</v>
      </c>
      <c r="I81697" s="25">
        <v>914063863610026</v>
      </c>
    </row>
    <row r="81698" spans="1:9" x14ac:dyDescent="0.25">
      <c r="A81698" s="25">
        <v>634797126738394</v>
      </c>
      <c r="I81698" s="25">
        <v>797934221940869</v>
      </c>
    </row>
    <row r="81699" spans="1:9" x14ac:dyDescent="0.25">
      <c r="A81699" s="25">
        <v>569978733139904</v>
      </c>
      <c r="I81699" s="25">
        <v>633577179942476</v>
      </c>
    </row>
    <row r="81700" spans="1:9" x14ac:dyDescent="0.25">
      <c r="A81700" s="25">
        <v>453922759281377</v>
      </c>
      <c r="I81700" s="25">
        <v>724777690445306</v>
      </c>
    </row>
    <row r="81701" spans="1:9" x14ac:dyDescent="0.25">
      <c r="A81701" s="25">
        <v>869530210696244</v>
      </c>
      <c r="I81701" s="25">
        <v>677385546948162</v>
      </c>
    </row>
    <row r="81702" spans="1:9" x14ac:dyDescent="0.25">
      <c r="A81702" s="25">
        <v>272338648942365</v>
      </c>
      <c r="I81702" s="25">
        <v>184489724555178</v>
      </c>
    </row>
    <row r="81703" spans="1:9" x14ac:dyDescent="0.25">
      <c r="A81703" s="25">
        <v>302144660952099</v>
      </c>
      <c r="I81703" s="25">
        <v>132344477041433</v>
      </c>
    </row>
    <row r="81704" spans="1:9" x14ac:dyDescent="0.25">
      <c r="A81704" s="25">
        <v>743620835133279</v>
      </c>
      <c r="I81704" s="25">
        <v>518827405930492</v>
      </c>
    </row>
    <row r="81705" spans="1:9" x14ac:dyDescent="0.25">
      <c r="A81705" s="25">
        <v>269968314061195</v>
      </c>
      <c r="I81705" s="25">
        <v>957287960426574</v>
      </c>
    </row>
    <row r="81706" spans="1:9" x14ac:dyDescent="0.25">
      <c r="A81706" s="25">
        <v>791633500078580</v>
      </c>
      <c r="I81706" s="25">
        <v>629596001719554</v>
      </c>
    </row>
    <row r="81707" spans="1:9" x14ac:dyDescent="0.25">
      <c r="A81707" s="25">
        <v>978245403296098</v>
      </c>
      <c r="I81707" s="25">
        <v>531241015252291</v>
      </c>
    </row>
    <row r="81708" spans="1:9" x14ac:dyDescent="0.25">
      <c r="A81708" s="25">
        <v>589606220081855</v>
      </c>
      <c r="I81708" s="25">
        <v>823281199730306</v>
      </c>
    </row>
    <row r="81709" spans="1:9" x14ac:dyDescent="0.25">
      <c r="A81709" s="25">
        <v>496020498822440</v>
      </c>
      <c r="I81709" s="25">
        <v>394906516870997</v>
      </c>
    </row>
    <row r="81710" spans="1:9" x14ac:dyDescent="0.25">
      <c r="A81710" s="25">
        <v>483888312238917</v>
      </c>
      <c r="I81710" s="25">
        <v>496764527762303</v>
      </c>
    </row>
    <row r="81711" spans="1:9" x14ac:dyDescent="0.25">
      <c r="A81711" s="25">
        <v>888499377803198</v>
      </c>
      <c r="I81711" s="25">
        <v>122034008842325</v>
      </c>
    </row>
    <row r="81712" spans="1:9" x14ac:dyDescent="0.25">
      <c r="A81712" s="25">
        <v>845353897751181</v>
      </c>
      <c r="I81712" s="25">
        <v>157749172726871</v>
      </c>
    </row>
    <row r="81713" spans="1:9" x14ac:dyDescent="0.25">
      <c r="A81713" s="25">
        <v>154148533816324</v>
      </c>
      <c r="I81713" s="25">
        <v>899554535280877</v>
      </c>
    </row>
    <row r="81714" spans="1:9" x14ac:dyDescent="0.25">
      <c r="A81714" s="25">
        <v>731638548309966</v>
      </c>
      <c r="I81714" s="25">
        <v>729563022460252</v>
      </c>
    </row>
    <row r="81715" spans="1:9" x14ac:dyDescent="0.25">
      <c r="A81715" s="25">
        <v>265442597576546</v>
      </c>
      <c r="I81715" s="25">
        <v>370452745486959</v>
      </c>
    </row>
    <row r="81716" spans="1:9" x14ac:dyDescent="0.25">
      <c r="A81716" s="25">
        <v>528049488060116</v>
      </c>
      <c r="I81716" s="25">
        <v>670253000465271</v>
      </c>
    </row>
    <row r="81717" spans="1:9" x14ac:dyDescent="0.25">
      <c r="A81717" s="25">
        <v>647229323056221</v>
      </c>
      <c r="I81717" s="25">
        <v>630544590167624</v>
      </c>
    </row>
    <row r="81718" spans="1:9" x14ac:dyDescent="0.25">
      <c r="A81718" s="25">
        <v>840874796522346</v>
      </c>
      <c r="I81718" s="25">
        <v>612881931328324</v>
      </c>
    </row>
    <row r="81719" spans="1:9" x14ac:dyDescent="0.25">
      <c r="A81719" s="25">
        <v>912862749694695</v>
      </c>
      <c r="I81719" s="25">
        <v>425578535362416</v>
      </c>
    </row>
    <row r="81720" spans="1:9" x14ac:dyDescent="0.25">
      <c r="A81720" s="25">
        <v>893374650647588</v>
      </c>
      <c r="I81720" s="25">
        <v>984352756118950</v>
      </c>
    </row>
    <row r="81721" spans="1:9" x14ac:dyDescent="0.25">
      <c r="A81721" s="25">
        <v>930741754078958</v>
      </c>
      <c r="I81721" s="25">
        <v>105001794120794</v>
      </c>
    </row>
    <row r="81722" spans="1:9" x14ac:dyDescent="0.25">
      <c r="A81722" s="25">
        <v>378703625662520</v>
      </c>
      <c r="I81722" s="25">
        <v>600466706889996</v>
      </c>
    </row>
    <row r="81723" spans="1:9" x14ac:dyDescent="0.25">
      <c r="A81723" s="25">
        <v>264128421312589</v>
      </c>
      <c r="I81723" s="25">
        <v>270545198043566</v>
      </c>
    </row>
    <row r="81724" spans="1:9" x14ac:dyDescent="0.25">
      <c r="A81724" s="25">
        <v>737684302588959</v>
      </c>
      <c r="I81724" s="25">
        <v>178987144355463</v>
      </c>
    </row>
    <row r="81725" spans="1:9" x14ac:dyDescent="0.25">
      <c r="A81725" s="25">
        <v>758789270193672</v>
      </c>
      <c r="I81725" s="25">
        <v>512173756137324</v>
      </c>
    </row>
    <row r="81726" spans="1:9" x14ac:dyDescent="0.25">
      <c r="A81726" s="25">
        <v>549413392918234</v>
      </c>
      <c r="I81726" s="25">
        <v>872764485332784</v>
      </c>
    </row>
    <row r="81727" spans="1:9" x14ac:dyDescent="0.25">
      <c r="A81727" s="25">
        <v>892491719981552</v>
      </c>
      <c r="I81727" s="25">
        <v>887607284526446</v>
      </c>
    </row>
    <row r="81728" spans="1:9" x14ac:dyDescent="0.25">
      <c r="A81728" s="25">
        <v>176659764709307</v>
      </c>
      <c r="I81728" s="25">
        <v>160979589244307</v>
      </c>
    </row>
    <row r="81729" spans="1:9" x14ac:dyDescent="0.25">
      <c r="A81729" s="25">
        <v>385491675084054</v>
      </c>
      <c r="I81729" s="25">
        <v>437403315049087</v>
      </c>
    </row>
    <row r="81730" spans="1:9" x14ac:dyDescent="0.25">
      <c r="A81730" s="25">
        <v>320092739116467</v>
      </c>
      <c r="I81730" s="25">
        <v>305277986456589</v>
      </c>
    </row>
    <row r="81731" spans="1:9" x14ac:dyDescent="0.25">
      <c r="A81731" s="25">
        <v>308182362742563</v>
      </c>
      <c r="I81731" s="25">
        <v>140909894034565</v>
      </c>
    </row>
    <row r="81732" spans="1:9" x14ac:dyDescent="0.25">
      <c r="A81732" s="25">
        <v>102783453368170</v>
      </c>
      <c r="I81732" s="25">
        <v>231511174864831</v>
      </c>
    </row>
    <row r="81733" spans="1:9" x14ac:dyDescent="0.25">
      <c r="A81733" s="25">
        <v>850830726375438</v>
      </c>
      <c r="I81733" s="25">
        <v>285975590951545</v>
      </c>
    </row>
    <row r="81734" spans="1:9" x14ac:dyDescent="0.25">
      <c r="A81734" s="25">
        <v>650197683616297</v>
      </c>
      <c r="I81734" s="25">
        <v>333991372079952</v>
      </c>
    </row>
    <row r="81735" spans="1:9" x14ac:dyDescent="0.25">
      <c r="A81735" s="25">
        <v>594300645089232</v>
      </c>
      <c r="I81735" s="25">
        <v>536417734535213</v>
      </c>
    </row>
    <row r="81736" spans="1:9" x14ac:dyDescent="0.25">
      <c r="A81736" s="25">
        <v>472832179324133</v>
      </c>
      <c r="I81736" s="25">
        <v>445603913943171</v>
      </c>
    </row>
    <row r="81737" spans="1:9" x14ac:dyDescent="0.25">
      <c r="A81737" s="25">
        <v>330749683811144</v>
      </c>
      <c r="I81737" s="25">
        <v>412299755640334</v>
      </c>
    </row>
    <row r="81738" spans="1:9" x14ac:dyDescent="0.25">
      <c r="A81738" s="25">
        <v>787203322889820</v>
      </c>
      <c r="I81738" s="25">
        <v>522944284010585</v>
      </c>
    </row>
    <row r="81739" spans="1:9" x14ac:dyDescent="0.25">
      <c r="A81739" s="25">
        <v>871649907375625</v>
      </c>
      <c r="I81739" s="25">
        <v>378801177656489</v>
      </c>
    </row>
    <row r="81740" spans="1:9" x14ac:dyDescent="0.25">
      <c r="A81740" s="25">
        <v>122721099499739</v>
      </c>
      <c r="I81740" s="25">
        <v>764142951412930</v>
      </c>
    </row>
    <row r="81741" spans="1:9" x14ac:dyDescent="0.25">
      <c r="A81741" s="25">
        <v>754415994544262</v>
      </c>
      <c r="I81741" s="25">
        <v>378886205129369</v>
      </c>
    </row>
    <row r="81742" spans="1:9" x14ac:dyDescent="0.25">
      <c r="A81742" s="25">
        <v>155868284352040</v>
      </c>
      <c r="I81742" s="25">
        <v>611513396766168</v>
      </c>
    </row>
    <row r="81743" spans="1:9" x14ac:dyDescent="0.25">
      <c r="A81743" s="25">
        <v>761827225586582</v>
      </c>
      <c r="I81743" s="25">
        <v>774767888134227</v>
      </c>
    </row>
    <row r="81744" spans="1:9" x14ac:dyDescent="0.25">
      <c r="A81744" s="25">
        <v>114832149534063</v>
      </c>
      <c r="I81744" s="25">
        <v>968843270612448</v>
      </c>
    </row>
    <row r="81745" spans="1:9" x14ac:dyDescent="0.25">
      <c r="A81745" s="25">
        <v>315671481661272</v>
      </c>
      <c r="I81745" s="25">
        <v>124633892643520</v>
      </c>
    </row>
    <row r="81746" spans="1:9" x14ac:dyDescent="0.25">
      <c r="A81746" s="25">
        <v>110755567337959</v>
      </c>
      <c r="I81746" s="25">
        <v>224249110259240</v>
      </c>
    </row>
    <row r="81747" spans="1:9" x14ac:dyDescent="0.25">
      <c r="A81747" s="25">
        <v>463743048497075</v>
      </c>
      <c r="I81747" s="25">
        <v>570731861943472</v>
      </c>
    </row>
    <row r="81748" spans="1:9" x14ac:dyDescent="0.25">
      <c r="A81748" s="25">
        <v>667004928069567</v>
      </c>
      <c r="I81748" s="25">
        <v>692644095098699</v>
      </c>
    </row>
    <row r="81749" spans="1:9" x14ac:dyDescent="0.25">
      <c r="A81749" s="25">
        <v>688835180675168</v>
      </c>
      <c r="I81749" s="25">
        <v>474681956335303</v>
      </c>
    </row>
    <row r="81750" spans="1:9" x14ac:dyDescent="0.25">
      <c r="A81750" s="25">
        <v>196451510761936</v>
      </c>
      <c r="I81750" s="25">
        <v>669638126949444</v>
      </c>
    </row>
    <row r="81751" spans="1:9" x14ac:dyDescent="0.25">
      <c r="A81751" s="25">
        <v>846248471070280</v>
      </c>
      <c r="I81751" s="25">
        <v>706455025164333</v>
      </c>
    </row>
    <row r="81752" spans="1:9" x14ac:dyDescent="0.25">
      <c r="A81752" s="25">
        <v>488181047811906</v>
      </c>
      <c r="I81752" s="25">
        <v>963774689223057</v>
      </c>
    </row>
    <row r="81753" spans="1:9" x14ac:dyDescent="0.25">
      <c r="A81753" s="25">
        <v>294887190424443</v>
      </c>
      <c r="I81753" s="25">
        <v>157005175749994</v>
      </c>
    </row>
    <row r="81754" spans="1:9" x14ac:dyDescent="0.25">
      <c r="A81754" s="25">
        <v>169128706078720</v>
      </c>
      <c r="I81754" s="25">
        <v>671454500767114</v>
      </c>
    </row>
    <row r="81755" spans="1:9" x14ac:dyDescent="0.25">
      <c r="A81755" s="25">
        <v>650875443130079</v>
      </c>
      <c r="I81755" s="25">
        <v>129041119690357</v>
      </c>
    </row>
    <row r="81756" spans="1:9" x14ac:dyDescent="0.25">
      <c r="A81756" s="25">
        <v>595887347728349</v>
      </c>
      <c r="I81756" s="25">
        <v>266036654847750</v>
      </c>
    </row>
    <row r="81757" spans="1:9" x14ac:dyDescent="0.25">
      <c r="A81757" s="25">
        <v>378547785603878</v>
      </c>
      <c r="I81757" s="25">
        <v>787353098981973</v>
      </c>
    </row>
    <row r="81758" spans="1:9" x14ac:dyDescent="0.25">
      <c r="A81758" s="25">
        <v>882137773655806</v>
      </c>
      <c r="I81758" s="25">
        <v>525247796774115</v>
      </c>
    </row>
    <row r="81759" spans="1:9" x14ac:dyDescent="0.25">
      <c r="A81759" s="25">
        <v>266450736810094</v>
      </c>
      <c r="I81759" s="25">
        <v>214932078234312</v>
      </c>
    </row>
    <row r="81760" spans="1:9" x14ac:dyDescent="0.25">
      <c r="A81760" s="25">
        <v>267942437903529</v>
      </c>
      <c r="I81760" s="25">
        <v>482058152182035</v>
      </c>
    </row>
    <row r="81761" spans="1:9" x14ac:dyDescent="0.25">
      <c r="A81761" s="25">
        <v>604655867376237</v>
      </c>
      <c r="I81761" s="25">
        <v>477886142369229</v>
      </c>
    </row>
    <row r="81762" spans="1:9" x14ac:dyDescent="0.25">
      <c r="A81762" s="25">
        <v>985436837382889</v>
      </c>
      <c r="I81762" s="25">
        <v>565466270998090</v>
      </c>
    </row>
    <row r="81763" spans="1:9" x14ac:dyDescent="0.25">
      <c r="A81763" s="25">
        <v>848714070460804</v>
      </c>
      <c r="I81763" s="25">
        <v>509656905254351</v>
      </c>
    </row>
    <row r="81764" spans="1:9" x14ac:dyDescent="0.25">
      <c r="A81764" s="25">
        <v>743975682928615</v>
      </c>
      <c r="I81764" s="25">
        <v>978159210716244</v>
      </c>
    </row>
    <row r="81765" spans="1:9" x14ac:dyDescent="0.25">
      <c r="A81765" s="25">
        <v>646906028012216</v>
      </c>
      <c r="I81765" s="25">
        <v>206002806044700</v>
      </c>
    </row>
    <row r="81766" spans="1:9" x14ac:dyDescent="0.25">
      <c r="A81766" s="25">
        <v>365177515835530</v>
      </c>
      <c r="I81766" s="25">
        <v>849856365469407</v>
      </c>
    </row>
    <row r="81767" spans="1:9" x14ac:dyDescent="0.25">
      <c r="A81767" s="25">
        <v>728717508832214</v>
      </c>
      <c r="I81767" s="25">
        <v>755054232372856</v>
      </c>
    </row>
    <row r="81768" spans="1:9" x14ac:dyDescent="0.25">
      <c r="A81768" s="25">
        <v>743836411949205</v>
      </c>
      <c r="I81768" s="25">
        <v>708432716386096</v>
      </c>
    </row>
    <row r="81769" spans="1:9" x14ac:dyDescent="0.25">
      <c r="A81769" s="25">
        <v>803758821978480</v>
      </c>
      <c r="I81769" s="25">
        <v>587767160485113</v>
      </c>
    </row>
    <row r="81770" spans="1:9" x14ac:dyDescent="0.25">
      <c r="A81770" s="25">
        <v>969299343619368</v>
      </c>
      <c r="I81770" s="25">
        <v>400395522130732</v>
      </c>
    </row>
    <row r="81771" spans="1:9" x14ac:dyDescent="0.25">
      <c r="A81771" s="25">
        <v>508646376680425</v>
      </c>
      <c r="I81771" s="25">
        <v>171838963965765</v>
      </c>
    </row>
    <row r="81772" spans="1:9" x14ac:dyDescent="0.25">
      <c r="A81772" s="25">
        <v>189953919321932</v>
      </c>
      <c r="I81772" s="25">
        <v>786863575595818</v>
      </c>
    </row>
    <row r="81773" spans="1:9" x14ac:dyDescent="0.25">
      <c r="A81773" s="25">
        <v>926472425250787</v>
      </c>
      <c r="I81773" s="25">
        <v>916367846725160</v>
      </c>
    </row>
    <row r="81774" spans="1:9" x14ac:dyDescent="0.25">
      <c r="A81774" s="25">
        <v>398168881156541</v>
      </c>
      <c r="I81774" s="25">
        <v>412845646567926</v>
      </c>
    </row>
    <row r="81775" spans="1:9" x14ac:dyDescent="0.25">
      <c r="A81775" s="25">
        <v>728197008776836</v>
      </c>
      <c r="I81775" s="25">
        <v>911327701886622</v>
      </c>
    </row>
    <row r="81776" spans="1:9" x14ac:dyDescent="0.25">
      <c r="A81776" s="25">
        <v>303542617178325</v>
      </c>
      <c r="I81776" s="25">
        <v>176543765668775</v>
      </c>
    </row>
    <row r="81777" spans="1:9" x14ac:dyDescent="0.25">
      <c r="A81777" s="25">
        <v>300382071789011</v>
      </c>
      <c r="I81777" s="25">
        <v>298703754119523</v>
      </c>
    </row>
    <row r="81778" spans="1:9" x14ac:dyDescent="0.25">
      <c r="A81778" s="25">
        <v>395043525976642</v>
      </c>
      <c r="I81778" s="25">
        <v>899691381231827</v>
      </c>
    </row>
    <row r="81779" spans="1:9" x14ac:dyDescent="0.25">
      <c r="A81779" s="25">
        <v>357119964038264</v>
      </c>
      <c r="I81779" s="25">
        <v>213867102794117</v>
      </c>
    </row>
    <row r="81780" spans="1:9" x14ac:dyDescent="0.25">
      <c r="A81780" s="25">
        <v>991702901753671</v>
      </c>
      <c r="I81780" s="25">
        <v>336878159291485</v>
      </c>
    </row>
    <row r="81781" spans="1:9" x14ac:dyDescent="0.25">
      <c r="A81781" s="25">
        <v>661788054759230</v>
      </c>
      <c r="I81781" s="25">
        <v>386476955311069</v>
      </c>
    </row>
    <row r="81782" spans="1:9" x14ac:dyDescent="0.25">
      <c r="A81782" s="25">
        <v>828548433653208</v>
      </c>
      <c r="I81782" s="25">
        <v>466079804534504</v>
      </c>
    </row>
    <row r="81783" spans="1:9" x14ac:dyDescent="0.25">
      <c r="A81783" s="25">
        <v>991179971811576</v>
      </c>
      <c r="I81783" s="25">
        <v>579796114393919</v>
      </c>
    </row>
    <row r="81784" spans="1:9" x14ac:dyDescent="0.25">
      <c r="A81784" s="25">
        <v>227210511142403</v>
      </c>
      <c r="I81784" s="25">
        <v>319974593151539</v>
      </c>
    </row>
    <row r="81785" spans="1:9" x14ac:dyDescent="0.25">
      <c r="A81785" s="25">
        <v>108709390293993</v>
      </c>
      <c r="I81785" s="25">
        <v>471799609961170</v>
      </c>
    </row>
    <row r="81786" spans="1:9" x14ac:dyDescent="0.25">
      <c r="A81786" s="25">
        <v>289707524379820</v>
      </c>
      <c r="I81786" s="25">
        <v>793507834445111</v>
      </c>
    </row>
    <row r="81787" spans="1:9" x14ac:dyDescent="0.25">
      <c r="A81787" s="25">
        <v>510415331130959</v>
      </c>
      <c r="I81787" s="25">
        <v>826393075761577</v>
      </c>
    </row>
    <row r="81788" spans="1:9" x14ac:dyDescent="0.25">
      <c r="A81788" s="25">
        <v>877937194024764</v>
      </c>
      <c r="I81788" s="25">
        <v>670768859053173</v>
      </c>
    </row>
    <row r="81789" spans="1:9" x14ac:dyDescent="0.25">
      <c r="A81789" s="25">
        <v>830885536596025</v>
      </c>
      <c r="I81789" s="25">
        <v>131949446770770</v>
      </c>
    </row>
    <row r="81790" spans="1:9" x14ac:dyDescent="0.25">
      <c r="A81790" s="25">
        <v>403808395501075</v>
      </c>
      <c r="I81790" s="25">
        <v>401049625840841</v>
      </c>
    </row>
    <row r="81791" spans="1:9" x14ac:dyDescent="0.25">
      <c r="A81791" s="25">
        <v>168008400334625</v>
      </c>
      <c r="I81791" s="25">
        <v>211458629874533</v>
      </c>
    </row>
    <row r="81792" spans="1:9" x14ac:dyDescent="0.25">
      <c r="A81792" s="25">
        <v>540398463610303</v>
      </c>
      <c r="I81792" s="25">
        <v>531871960353664</v>
      </c>
    </row>
    <row r="81793" spans="1:9" x14ac:dyDescent="0.25">
      <c r="A81793" s="25">
        <v>710831586036797</v>
      </c>
      <c r="I81793" s="25">
        <v>400167524633136</v>
      </c>
    </row>
    <row r="81794" spans="1:9" x14ac:dyDescent="0.25">
      <c r="A81794" s="25">
        <v>746449192246858</v>
      </c>
      <c r="I81794" s="25">
        <v>905326148420200</v>
      </c>
    </row>
    <row r="81795" spans="1:9" x14ac:dyDescent="0.25">
      <c r="A81795" s="25">
        <v>375590632279541</v>
      </c>
      <c r="I81795" s="25">
        <v>865044608494243</v>
      </c>
    </row>
    <row r="81796" spans="1:9" x14ac:dyDescent="0.25">
      <c r="A81796" s="25">
        <v>366428846114358</v>
      </c>
      <c r="I81796" s="25">
        <v>751456986519477</v>
      </c>
    </row>
    <row r="81797" spans="1:9" x14ac:dyDescent="0.25">
      <c r="A81797" s="25">
        <v>543741778110083</v>
      </c>
      <c r="I81797" s="25">
        <v>460774122882439</v>
      </c>
    </row>
    <row r="81798" spans="1:9" x14ac:dyDescent="0.25">
      <c r="A81798" s="25">
        <v>292600278741743</v>
      </c>
      <c r="I81798" s="25">
        <v>507326569936333</v>
      </c>
    </row>
    <row r="81799" spans="1:9" x14ac:dyDescent="0.25">
      <c r="A81799" s="25">
        <v>436309390056260</v>
      </c>
      <c r="I81799" s="25">
        <v>501297544494095</v>
      </c>
    </row>
    <row r="81800" spans="1:9" x14ac:dyDescent="0.25">
      <c r="A81800" s="25">
        <v>943986804825653</v>
      </c>
      <c r="I81800" s="25">
        <v>934152607376724</v>
      </c>
    </row>
    <row r="81801" spans="1:9" x14ac:dyDescent="0.25">
      <c r="A81801" s="25">
        <v>508207851256903</v>
      </c>
      <c r="I81801" s="25">
        <v>251148898730615</v>
      </c>
    </row>
    <row r="81802" spans="1:9" x14ac:dyDescent="0.25">
      <c r="A81802" s="25">
        <v>179577142461556</v>
      </c>
      <c r="I81802" s="25">
        <v>986386585642789</v>
      </c>
    </row>
    <row r="81803" spans="1:9" x14ac:dyDescent="0.25">
      <c r="A81803" s="25">
        <v>615983532124762</v>
      </c>
      <c r="I81803" s="25">
        <v>724125537465954</v>
      </c>
    </row>
    <row r="81804" spans="1:9" x14ac:dyDescent="0.25">
      <c r="A81804" s="25">
        <v>347418776474857</v>
      </c>
      <c r="I81804" s="25">
        <v>504982858447648</v>
      </c>
    </row>
    <row r="81805" spans="1:9" x14ac:dyDescent="0.25">
      <c r="A81805" s="25">
        <v>263107971947632</v>
      </c>
      <c r="I81805" s="25">
        <v>859216281173409</v>
      </c>
    </row>
    <row r="81806" spans="1:9" x14ac:dyDescent="0.25">
      <c r="A81806" s="25">
        <v>860772724534336</v>
      </c>
      <c r="I81806" s="25">
        <v>294172598261189</v>
      </c>
    </row>
    <row r="81807" spans="1:9" x14ac:dyDescent="0.25">
      <c r="A81807" s="25">
        <v>971891518741743</v>
      </c>
      <c r="I81807" s="25">
        <v>875965526820037</v>
      </c>
    </row>
    <row r="81808" spans="1:9" x14ac:dyDescent="0.25">
      <c r="A81808" s="25">
        <v>225804821321089</v>
      </c>
      <c r="I81808" s="25">
        <v>639932842277447</v>
      </c>
    </row>
    <row r="81809" spans="1:9" x14ac:dyDescent="0.25">
      <c r="A81809" s="25">
        <v>460457788925558</v>
      </c>
      <c r="I81809" s="25">
        <v>407043829520620</v>
      </c>
    </row>
    <row r="81810" spans="1:9" x14ac:dyDescent="0.25">
      <c r="A81810" s="25">
        <v>738280616672694</v>
      </c>
      <c r="I81810" s="25">
        <v>401946617370972</v>
      </c>
    </row>
    <row r="81811" spans="1:9" x14ac:dyDescent="0.25">
      <c r="A81811" s="25">
        <v>533182676675610</v>
      </c>
      <c r="I81811" s="25">
        <v>977716406657056</v>
      </c>
    </row>
    <row r="81812" spans="1:9" x14ac:dyDescent="0.25">
      <c r="A81812" s="25">
        <v>958020614120674</v>
      </c>
      <c r="I81812" s="25">
        <v>344021510926428</v>
      </c>
    </row>
    <row r="81813" spans="1:9" x14ac:dyDescent="0.25">
      <c r="A81813" s="25">
        <v>979393612462447</v>
      </c>
      <c r="I81813" s="25">
        <v>417812646045866</v>
      </c>
    </row>
    <row r="81814" spans="1:9" x14ac:dyDescent="0.25">
      <c r="A81814" s="25">
        <v>876594341158701</v>
      </c>
      <c r="I81814" s="25">
        <v>614362086916887</v>
      </c>
    </row>
    <row r="81815" spans="1:9" x14ac:dyDescent="0.25">
      <c r="A81815" s="25">
        <v>170259382541647</v>
      </c>
      <c r="I81815" s="25">
        <v>150894573536216</v>
      </c>
    </row>
    <row r="81816" spans="1:9" x14ac:dyDescent="0.25">
      <c r="A81816" s="25">
        <v>384912528649876</v>
      </c>
      <c r="I81816" s="25">
        <v>304191961796554</v>
      </c>
    </row>
    <row r="81817" spans="1:9" x14ac:dyDescent="0.25">
      <c r="A81817" s="25">
        <v>109819340130364</v>
      </c>
      <c r="I81817" s="25">
        <v>297272345410366</v>
      </c>
    </row>
    <row r="81818" spans="1:9" x14ac:dyDescent="0.25">
      <c r="A81818" s="25">
        <v>994073847362868</v>
      </c>
      <c r="I81818" s="25">
        <v>210757871654346</v>
      </c>
    </row>
    <row r="81819" spans="1:9" x14ac:dyDescent="0.25">
      <c r="A81819" s="25">
        <v>480995028468779</v>
      </c>
      <c r="I81819" s="25">
        <v>829873179663104</v>
      </c>
    </row>
    <row r="81820" spans="1:9" x14ac:dyDescent="0.25">
      <c r="A81820" s="25">
        <v>218304922135442</v>
      </c>
      <c r="I81820" s="25">
        <v>384375722783489</v>
      </c>
    </row>
    <row r="81821" spans="1:9" x14ac:dyDescent="0.25">
      <c r="A81821" s="25">
        <v>743509568356997</v>
      </c>
      <c r="I81821" s="25">
        <v>906441589822136</v>
      </c>
    </row>
    <row r="81822" spans="1:9" x14ac:dyDescent="0.25">
      <c r="A81822" s="25">
        <v>389861568140152</v>
      </c>
      <c r="I81822" s="25">
        <v>673746648843879</v>
      </c>
    </row>
    <row r="81823" spans="1:9" x14ac:dyDescent="0.25">
      <c r="A81823" s="25">
        <v>286403458669827</v>
      </c>
      <c r="I81823" s="25">
        <v>388003427612481</v>
      </c>
    </row>
    <row r="81824" spans="1:9" x14ac:dyDescent="0.25">
      <c r="A81824" s="25">
        <v>660110763680045</v>
      </c>
      <c r="I81824" s="25">
        <v>741372425630369</v>
      </c>
    </row>
    <row r="81825" spans="1:9" x14ac:dyDescent="0.25">
      <c r="A81825" s="25">
        <v>181658104741700</v>
      </c>
      <c r="I81825" s="25">
        <v>548712052017715</v>
      </c>
    </row>
    <row r="81826" spans="1:9" x14ac:dyDescent="0.25">
      <c r="A81826" s="25">
        <v>705327259750438</v>
      </c>
      <c r="I81826" s="25">
        <v>308958008019764</v>
      </c>
    </row>
    <row r="81827" spans="1:9" x14ac:dyDescent="0.25">
      <c r="A81827" s="25">
        <v>402905602656437</v>
      </c>
      <c r="I81827" s="25">
        <v>412271672570149</v>
      </c>
    </row>
    <row r="81828" spans="1:9" x14ac:dyDescent="0.25">
      <c r="A81828" s="25">
        <v>521365352149418</v>
      </c>
      <c r="I81828" s="25">
        <v>950585729331237</v>
      </c>
    </row>
    <row r="81829" spans="1:9" x14ac:dyDescent="0.25">
      <c r="A81829" s="25">
        <v>961670933394450</v>
      </c>
      <c r="I81829" s="25">
        <v>443432388885711</v>
      </c>
    </row>
    <row r="81830" spans="1:9" x14ac:dyDescent="0.25">
      <c r="A81830" s="25">
        <v>629775945147226</v>
      </c>
      <c r="I81830" s="25">
        <v>520587670444484</v>
      </c>
    </row>
    <row r="81831" spans="1:9" x14ac:dyDescent="0.25">
      <c r="A81831" s="25">
        <v>273576300730822</v>
      </c>
      <c r="I81831" s="25">
        <v>127302551641985</v>
      </c>
    </row>
    <row r="81832" spans="1:9" x14ac:dyDescent="0.25">
      <c r="A81832" s="25">
        <v>501120855053754</v>
      </c>
      <c r="I81832" s="25">
        <v>837171640284051</v>
      </c>
    </row>
    <row r="81833" spans="1:9" x14ac:dyDescent="0.25">
      <c r="A81833" s="25">
        <v>688789001470644</v>
      </c>
      <c r="I81833" s="25">
        <v>396007785610333</v>
      </c>
    </row>
    <row r="81834" spans="1:9" x14ac:dyDescent="0.25">
      <c r="A81834" s="25">
        <v>631567733213389</v>
      </c>
      <c r="I81834" s="25">
        <v>807556799452969</v>
      </c>
    </row>
    <row r="81835" spans="1:9" x14ac:dyDescent="0.25">
      <c r="A81835" s="25">
        <v>143065427430979</v>
      </c>
      <c r="I81835" s="25">
        <v>490591250289620</v>
      </c>
    </row>
    <row r="81836" spans="1:9" x14ac:dyDescent="0.25">
      <c r="A81836" s="25">
        <v>228460981456654</v>
      </c>
      <c r="I81836" s="25">
        <v>328732640152117</v>
      </c>
    </row>
    <row r="81837" spans="1:9" x14ac:dyDescent="0.25">
      <c r="A81837" s="25">
        <v>666689953061061</v>
      </c>
      <c r="I81837" s="25">
        <v>743428072297068</v>
      </c>
    </row>
    <row r="81838" spans="1:9" x14ac:dyDescent="0.25">
      <c r="A81838" s="25">
        <v>843242518200273</v>
      </c>
      <c r="I81838" s="25">
        <v>835033474939319</v>
      </c>
    </row>
    <row r="81839" spans="1:9" x14ac:dyDescent="0.25">
      <c r="A81839" s="25">
        <v>349623359959711</v>
      </c>
      <c r="I81839" s="25">
        <v>579414537456999</v>
      </c>
    </row>
    <row r="81840" spans="1:9" x14ac:dyDescent="0.25">
      <c r="A81840" s="25">
        <v>588616395871801</v>
      </c>
      <c r="I81840" s="25">
        <v>922737715044048</v>
      </c>
    </row>
    <row r="81841" spans="1:9" x14ac:dyDescent="0.25">
      <c r="A81841" s="25">
        <v>905565934000790</v>
      </c>
      <c r="I81841" s="25">
        <v>622905128255810</v>
      </c>
    </row>
    <row r="81842" spans="1:9" x14ac:dyDescent="0.25">
      <c r="A81842" s="25">
        <v>881999833192849</v>
      </c>
      <c r="I81842" s="25">
        <v>503101298169782</v>
      </c>
    </row>
    <row r="81843" spans="1:9" x14ac:dyDescent="0.25">
      <c r="A81843" s="25">
        <v>748192443071743</v>
      </c>
      <c r="I81843" s="25">
        <v>552383324494867</v>
      </c>
    </row>
    <row r="81844" spans="1:9" x14ac:dyDescent="0.25">
      <c r="A81844" s="25">
        <v>992979010937511</v>
      </c>
      <c r="I81844" s="25">
        <v>274116541147869</v>
      </c>
    </row>
    <row r="81845" spans="1:9" x14ac:dyDescent="0.25">
      <c r="A81845" s="25">
        <v>946693658278648</v>
      </c>
      <c r="I81845" s="25">
        <v>419454445725481</v>
      </c>
    </row>
    <row r="81846" spans="1:9" x14ac:dyDescent="0.25">
      <c r="A81846" s="25">
        <v>432590206360465</v>
      </c>
      <c r="I81846" s="25">
        <v>586389046432725</v>
      </c>
    </row>
    <row r="81847" spans="1:9" x14ac:dyDescent="0.25">
      <c r="A81847" s="25">
        <v>381217915822026</v>
      </c>
      <c r="I81847" s="25">
        <v>110779305525903</v>
      </c>
    </row>
    <row r="81848" spans="1:9" x14ac:dyDescent="0.25">
      <c r="A81848" s="25">
        <v>912676505425094</v>
      </c>
      <c r="I81848" s="25">
        <v>939787475150350</v>
      </c>
    </row>
    <row r="81849" spans="1:9" x14ac:dyDescent="0.25">
      <c r="A81849" s="25">
        <v>882124403174384</v>
      </c>
      <c r="I81849" s="25">
        <v>823623461772631</v>
      </c>
    </row>
    <row r="81850" spans="1:9" x14ac:dyDescent="0.25">
      <c r="A81850" s="25">
        <v>234202412795760</v>
      </c>
      <c r="I81850" s="25">
        <v>327783480084991</v>
      </c>
    </row>
    <row r="81851" spans="1:9" x14ac:dyDescent="0.25">
      <c r="A81851" s="25">
        <v>537875640214409</v>
      </c>
      <c r="I81851" s="25">
        <v>544703474011515</v>
      </c>
    </row>
    <row r="81852" spans="1:9" x14ac:dyDescent="0.25">
      <c r="A81852" s="25">
        <v>536550970670941</v>
      </c>
      <c r="I81852" s="25">
        <v>325399901984642</v>
      </c>
    </row>
    <row r="81853" spans="1:9" x14ac:dyDescent="0.25">
      <c r="A81853" s="25">
        <v>259408248391766</v>
      </c>
      <c r="I81853" s="25">
        <v>917067987633854</v>
      </c>
    </row>
    <row r="81854" spans="1:9" x14ac:dyDescent="0.25">
      <c r="A81854" s="25">
        <v>648973029230190</v>
      </c>
      <c r="I81854" s="25">
        <v>251101155529493</v>
      </c>
    </row>
    <row r="81855" spans="1:9" x14ac:dyDescent="0.25">
      <c r="A81855" s="25">
        <v>892881968981777</v>
      </c>
      <c r="I81855" s="25">
        <v>587019603293273</v>
      </c>
    </row>
    <row r="81856" spans="1:9" x14ac:dyDescent="0.25">
      <c r="A81856" s="25">
        <v>389458279447699</v>
      </c>
      <c r="I81856" s="25">
        <v>431016689180250</v>
      </c>
    </row>
    <row r="81857" spans="1:9" x14ac:dyDescent="0.25">
      <c r="A81857" s="25">
        <v>173752680078732</v>
      </c>
      <c r="I81857" s="25">
        <v>133535945651516</v>
      </c>
    </row>
    <row r="81858" spans="1:9" x14ac:dyDescent="0.25">
      <c r="A81858" s="25">
        <v>366413801558395</v>
      </c>
      <c r="I81858" s="25">
        <v>572515158096366</v>
      </c>
    </row>
    <row r="81859" spans="1:9" x14ac:dyDescent="0.25">
      <c r="A81859" s="25">
        <v>644275531147347</v>
      </c>
      <c r="I81859" s="25">
        <v>684851614645144</v>
      </c>
    </row>
    <row r="81860" spans="1:9" x14ac:dyDescent="0.25">
      <c r="A81860" s="25">
        <v>424564470231197</v>
      </c>
      <c r="I81860" s="25">
        <v>258438140243464</v>
      </c>
    </row>
    <row r="81861" spans="1:9" x14ac:dyDescent="0.25">
      <c r="A81861" s="25">
        <v>235828494057115</v>
      </c>
      <c r="I81861" s="25">
        <v>856714121794782</v>
      </c>
    </row>
    <row r="81862" spans="1:9" x14ac:dyDescent="0.25">
      <c r="A81862" s="25">
        <v>572454807152516</v>
      </c>
      <c r="I81862" s="25">
        <v>606931738490749</v>
      </c>
    </row>
    <row r="81863" spans="1:9" x14ac:dyDescent="0.25">
      <c r="A81863" s="25">
        <v>517122257546133</v>
      </c>
      <c r="I81863" s="25">
        <v>617985882669557</v>
      </c>
    </row>
    <row r="81864" spans="1:9" x14ac:dyDescent="0.25">
      <c r="A81864" s="25">
        <v>388012580185848</v>
      </c>
      <c r="I81864" s="25">
        <v>468354634887976</v>
      </c>
    </row>
    <row r="81865" spans="1:9" x14ac:dyDescent="0.25">
      <c r="A81865" s="25">
        <v>771977730278270</v>
      </c>
      <c r="I81865" s="25">
        <v>285085526569096</v>
      </c>
    </row>
    <row r="81866" spans="1:9" x14ac:dyDescent="0.25">
      <c r="A81866" s="25">
        <v>160752121541994</v>
      </c>
      <c r="I81866" s="25">
        <v>480854361385020</v>
      </c>
    </row>
    <row r="81867" spans="1:9" x14ac:dyDescent="0.25">
      <c r="A81867" s="25">
        <v>135144006829431</v>
      </c>
      <c r="I81867" s="25">
        <v>711032370029409</v>
      </c>
    </row>
    <row r="81868" spans="1:9" x14ac:dyDescent="0.25">
      <c r="A81868" s="25">
        <v>976999308801720</v>
      </c>
      <c r="I81868" s="25">
        <v>697398405271357</v>
      </c>
    </row>
    <row r="81869" spans="1:9" x14ac:dyDescent="0.25">
      <c r="A81869" s="25">
        <v>511430032115049</v>
      </c>
      <c r="I81869" s="25">
        <v>609446548092117</v>
      </c>
    </row>
    <row r="81870" spans="1:9" x14ac:dyDescent="0.25">
      <c r="A81870" s="25">
        <v>456072636880076</v>
      </c>
      <c r="I81870" s="25">
        <v>960462695593144</v>
      </c>
    </row>
    <row r="81871" spans="1:9" x14ac:dyDescent="0.25">
      <c r="A81871" s="25">
        <v>776498650339426</v>
      </c>
      <c r="I81871" s="25">
        <v>322831965199451</v>
      </c>
    </row>
    <row r="81872" spans="1:9" x14ac:dyDescent="0.25">
      <c r="A81872" s="25">
        <v>554828351973573</v>
      </c>
      <c r="I81872" s="25">
        <v>701342167266398</v>
      </c>
    </row>
    <row r="81873" spans="1:9" x14ac:dyDescent="0.25">
      <c r="A81873" s="25">
        <v>817839630092359</v>
      </c>
      <c r="I81873" s="25">
        <v>758542714212420</v>
      </c>
    </row>
    <row r="81874" spans="1:9" x14ac:dyDescent="0.25">
      <c r="A81874" s="25">
        <v>899264327784152</v>
      </c>
      <c r="I81874" s="25">
        <v>588743652069293</v>
      </c>
    </row>
    <row r="81875" spans="1:9" x14ac:dyDescent="0.25">
      <c r="A81875" s="25">
        <v>458806696177345</v>
      </c>
      <c r="I81875" s="25">
        <v>318417448997369</v>
      </c>
    </row>
    <row r="81876" spans="1:9" x14ac:dyDescent="0.25">
      <c r="A81876" s="25">
        <v>646718870399532</v>
      </c>
      <c r="I81876" s="25">
        <v>304059697138469</v>
      </c>
    </row>
    <row r="81877" spans="1:9" x14ac:dyDescent="0.25">
      <c r="A81877" s="25">
        <v>116833525064996</v>
      </c>
      <c r="I81877" s="25">
        <v>742158395337135</v>
      </c>
    </row>
    <row r="81878" spans="1:9" x14ac:dyDescent="0.25">
      <c r="A81878" s="25">
        <v>331735375184357</v>
      </c>
      <c r="I81878" s="25">
        <v>392815691145793</v>
      </c>
    </row>
    <row r="81879" spans="1:9" x14ac:dyDescent="0.25">
      <c r="A81879" s="25">
        <v>916466473084317</v>
      </c>
      <c r="I81879" s="25">
        <v>674707499863951</v>
      </c>
    </row>
    <row r="81880" spans="1:9" x14ac:dyDescent="0.25">
      <c r="A81880" s="25">
        <v>466584117551958</v>
      </c>
      <c r="I81880" s="25">
        <v>325436082463293</v>
      </c>
    </row>
    <row r="81881" spans="1:9" x14ac:dyDescent="0.25">
      <c r="A81881" s="25">
        <v>556349690519521</v>
      </c>
      <c r="I81881" s="25">
        <v>248597355143693</v>
      </c>
    </row>
    <row r="81882" spans="1:9" x14ac:dyDescent="0.25">
      <c r="A81882" s="25">
        <v>426898563853649</v>
      </c>
      <c r="I81882" s="25">
        <v>102361813520521</v>
      </c>
    </row>
    <row r="81883" spans="1:9" x14ac:dyDescent="0.25">
      <c r="A81883" s="25">
        <v>213429582757253</v>
      </c>
      <c r="I81883" s="25">
        <v>609598382527161</v>
      </c>
    </row>
    <row r="81884" spans="1:9" x14ac:dyDescent="0.25">
      <c r="A81884" s="25">
        <v>277866975725924</v>
      </c>
      <c r="I81884" s="25">
        <v>865345922762185</v>
      </c>
    </row>
    <row r="81885" spans="1:9" x14ac:dyDescent="0.25">
      <c r="A81885" s="25">
        <v>189098737501737</v>
      </c>
      <c r="I81885" s="25">
        <v>954669733887900</v>
      </c>
    </row>
    <row r="81886" spans="1:9" x14ac:dyDescent="0.25">
      <c r="A81886" s="25">
        <v>249996233913583</v>
      </c>
      <c r="I81886" s="25">
        <v>697263715682790</v>
      </c>
    </row>
    <row r="81887" spans="1:9" x14ac:dyDescent="0.25">
      <c r="A81887" s="25">
        <v>847127123238262</v>
      </c>
      <c r="I81887" s="25">
        <v>335348149365365</v>
      </c>
    </row>
    <row r="81888" spans="1:9" x14ac:dyDescent="0.25">
      <c r="A81888" s="25">
        <v>629052602771351</v>
      </c>
      <c r="I81888" s="25">
        <v>524229504976640</v>
      </c>
    </row>
    <row r="81889" spans="1:9" x14ac:dyDescent="0.25">
      <c r="A81889" s="25">
        <v>902202199392336</v>
      </c>
      <c r="I81889" s="25">
        <v>555524242869602</v>
      </c>
    </row>
    <row r="81890" spans="1:9" x14ac:dyDescent="0.25">
      <c r="A81890" s="25">
        <v>282590980771422</v>
      </c>
      <c r="I81890" s="25">
        <v>942093200231839</v>
      </c>
    </row>
    <row r="81891" spans="1:9" x14ac:dyDescent="0.25">
      <c r="A81891" s="25">
        <v>116879645912961</v>
      </c>
      <c r="I81891" s="25">
        <v>297812042281257</v>
      </c>
    </row>
    <row r="81892" spans="1:9" x14ac:dyDescent="0.25">
      <c r="A81892" s="25">
        <v>991562213376140</v>
      </c>
      <c r="I81892" s="25">
        <v>312453755323790</v>
      </c>
    </row>
    <row r="81893" spans="1:9" x14ac:dyDescent="0.25">
      <c r="A81893" s="25">
        <v>606647771510329</v>
      </c>
      <c r="I81893" s="25">
        <v>362379850746214</v>
      </c>
    </row>
    <row r="81894" spans="1:9" x14ac:dyDescent="0.25">
      <c r="A81894" s="25">
        <v>330443222087023</v>
      </c>
      <c r="I81894" s="25">
        <v>157241746237271</v>
      </c>
    </row>
    <row r="81895" spans="1:9" x14ac:dyDescent="0.25">
      <c r="A81895" s="25">
        <v>336942747953798</v>
      </c>
      <c r="I81895" s="25">
        <v>433847818910837</v>
      </c>
    </row>
    <row r="81896" spans="1:9" x14ac:dyDescent="0.25">
      <c r="A81896" s="25">
        <v>119983185375829</v>
      </c>
      <c r="I81896" s="25">
        <v>813514196358775</v>
      </c>
    </row>
    <row r="81897" spans="1:9" x14ac:dyDescent="0.25">
      <c r="A81897" s="25">
        <v>108201783348947</v>
      </c>
      <c r="I81897" s="25">
        <v>327246837227973</v>
      </c>
    </row>
    <row r="81898" spans="1:9" x14ac:dyDescent="0.25">
      <c r="A81898" s="25">
        <v>562515088768168</v>
      </c>
      <c r="I81898" s="25">
        <v>625752419282444</v>
      </c>
    </row>
    <row r="81899" spans="1:9" x14ac:dyDescent="0.25">
      <c r="A81899" s="25">
        <v>354397706840610</v>
      </c>
      <c r="I81899" s="25">
        <v>329362850348831</v>
      </c>
    </row>
    <row r="81900" spans="1:9" x14ac:dyDescent="0.25">
      <c r="A81900" s="25">
        <v>776723561325194</v>
      </c>
      <c r="I81900" s="25">
        <v>945264195021890</v>
      </c>
    </row>
    <row r="81901" spans="1:9" x14ac:dyDescent="0.25">
      <c r="A81901" s="25">
        <v>768493630032191</v>
      </c>
      <c r="I81901" s="25">
        <v>145209685613000</v>
      </c>
    </row>
    <row r="81902" spans="1:9" x14ac:dyDescent="0.25">
      <c r="A81902" s="25">
        <v>592584119457390</v>
      </c>
      <c r="I81902" s="25">
        <v>393651456674460</v>
      </c>
    </row>
    <row r="81903" spans="1:9" x14ac:dyDescent="0.25">
      <c r="A81903" s="25">
        <v>696352087410875</v>
      </c>
      <c r="I81903" s="25">
        <v>869393653115118</v>
      </c>
    </row>
    <row r="81904" spans="1:9" x14ac:dyDescent="0.25">
      <c r="A81904" s="25">
        <v>796250901634200</v>
      </c>
      <c r="I81904" s="25">
        <v>329782844750845</v>
      </c>
    </row>
    <row r="81905" spans="1:9" x14ac:dyDescent="0.25">
      <c r="A81905" s="25">
        <v>992529820008515</v>
      </c>
      <c r="I81905" s="25">
        <v>295769474838748</v>
      </c>
    </row>
    <row r="81906" spans="1:9" x14ac:dyDescent="0.25">
      <c r="A81906" s="25">
        <v>883774225584642</v>
      </c>
      <c r="I81906" s="25">
        <v>932791648295211</v>
      </c>
    </row>
    <row r="81907" spans="1:9" x14ac:dyDescent="0.25">
      <c r="A81907" s="25">
        <v>957740699647278</v>
      </c>
      <c r="I81907" s="25">
        <v>867607815634354</v>
      </c>
    </row>
    <row r="81908" spans="1:9" x14ac:dyDescent="0.25">
      <c r="A81908" s="25">
        <v>228915836210949</v>
      </c>
      <c r="I81908" s="25">
        <v>245429073713606</v>
      </c>
    </row>
    <row r="81909" spans="1:9" x14ac:dyDescent="0.25">
      <c r="A81909" s="25">
        <v>324953320907667</v>
      </c>
      <c r="I81909" s="25">
        <v>637579638955339</v>
      </c>
    </row>
    <row r="81910" spans="1:9" x14ac:dyDescent="0.25">
      <c r="A81910" s="25">
        <v>599515135259509</v>
      </c>
      <c r="I81910" s="25">
        <v>391238733538989</v>
      </c>
    </row>
    <row r="81911" spans="1:9" x14ac:dyDescent="0.25">
      <c r="A81911" s="25">
        <v>649262597287521</v>
      </c>
      <c r="I81911" s="25">
        <v>441899678656770</v>
      </c>
    </row>
    <row r="81912" spans="1:9" x14ac:dyDescent="0.25">
      <c r="A81912" s="25">
        <v>612140963027601</v>
      </c>
      <c r="I81912" s="25">
        <v>822241331133100</v>
      </c>
    </row>
    <row r="81913" spans="1:9" x14ac:dyDescent="0.25">
      <c r="A81913" s="25">
        <v>615476828237508</v>
      </c>
      <c r="I81913" s="25">
        <v>650256883968066</v>
      </c>
    </row>
    <row r="81914" spans="1:9" x14ac:dyDescent="0.25">
      <c r="A81914" s="25">
        <v>981197251650650</v>
      </c>
      <c r="I81914" s="25">
        <v>711406373921631</v>
      </c>
    </row>
    <row r="81915" spans="1:9" x14ac:dyDescent="0.25">
      <c r="A81915" s="25">
        <v>413099395815548</v>
      </c>
      <c r="I81915" s="25">
        <v>565675335120995</v>
      </c>
    </row>
    <row r="81916" spans="1:9" x14ac:dyDescent="0.25">
      <c r="A81916" s="25">
        <v>845948482335610</v>
      </c>
      <c r="I81916" s="25">
        <v>181782542347454</v>
      </c>
    </row>
    <row r="81917" spans="1:9" x14ac:dyDescent="0.25">
      <c r="A81917" s="25">
        <v>394733307697993</v>
      </c>
      <c r="I81917" s="25">
        <v>571275520539428</v>
      </c>
    </row>
    <row r="81918" spans="1:9" x14ac:dyDescent="0.25">
      <c r="A81918" s="25">
        <v>307200859931871</v>
      </c>
      <c r="I81918" s="25">
        <v>838782804975792</v>
      </c>
    </row>
    <row r="81919" spans="1:9" x14ac:dyDescent="0.25">
      <c r="A81919" s="25">
        <v>576056938190261</v>
      </c>
      <c r="I81919" s="25">
        <v>793142856179185</v>
      </c>
    </row>
    <row r="81920" spans="1:9" x14ac:dyDescent="0.25">
      <c r="A81920" s="25">
        <v>152458130420853</v>
      </c>
      <c r="I81920" s="25">
        <v>838448239570112</v>
      </c>
    </row>
    <row r="81921" spans="1:9" x14ac:dyDescent="0.25">
      <c r="A81921" s="25">
        <v>822617749986314</v>
      </c>
      <c r="I81921" s="25">
        <v>323985738182006</v>
      </c>
    </row>
    <row r="81922" spans="1:9" x14ac:dyDescent="0.25">
      <c r="A81922" s="25">
        <v>707005254750106</v>
      </c>
      <c r="I81922" s="25">
        <v>156493736976985</v>
      </c>
    </row>
    <row r="81923" spans="1:9" x14ac:dyDescent="0.25">
      <c r="A81923" s="25">
        <v>770711196980482</v>
      </c>
      <c r="I81923" s="25">
        <v>937266353416896</v>
      </c>
    </row>
    <row r="81924" spans="1:9" x14ac:dyDescent="0.25">
      <c r="A81924" s="25">
        <v>823197119547696</v>
      </c>
      <c r="I81924" s="25">
        <v>550317183861185</v>
      </c>
    </row>
    <row r="81925" spans="1:9" x14ac:dyDescent="0.25">
      <c r="A81925" s="25">
        <v>200704900663239</v>
      </c>
      <c r="I81925" s="25">
        <v>550636306195811</v>
      </c>
    </row>
    <row r="81926" spans="1:9" x14ac:dyDescent="0.25">
      <c r="A81926" s="25">
        <v>315963948132406</v>
      </c>
      <c r="I81926" s="25">
        <v>883811772262201</v>
      </c>
    </row>
    <row r="81927" spans="1:9" x14ac:dyDescent="0.25">
      <c r="A81927" s="25">
        <v>494291923819676</v>
      </c>
      <c r="I81927" s="25">
        <v>738329487522691</v>
      </c>
    </row>
    <row r="81928" spans="1:9" x14ac:dyDescent="0.25">
      <c r="A81928" s="25">
        <v>189934447596179</v>
      </c>
      <c r="I81928" s="25">
        <v>392091858963353</v>
      </c>
    </row>
    <row r="81929" spans="1:9" x14ac:dyDescent="0.25">
      <c r="A81929" s="25">
        <v>139329299746463</v>
      </c>
      <c r="I81929" s="25">
        <v>632818668147508</v>
      </c>
    </row>
    <row r="81930" spans="1:9" x14ac:dyDescent="0.25">
      <c r="A81930" s="25">
        <v>419836516038076</v>
      </c>
      <c r="I81930" s="25">
        <v>824002904623029</v>
      </c>
    </row>
    <row r="81931" spans="1:9" x14ac:dyDescent="0.25">
      <c r="A81931" s="25">
        <v>949856510315228</v>
      </c>
      <c r="I81931" s="25">
        <v>858424995938042</v>
      </c>
    </row>
    <row r="81932" spans="1:9" x14ac:dyDescent="0.25">
      <c r="A81932" s="25">
        <v>531254859713116</v>
      </c>
      <c r="I81932" s="25">
        <v>558533762257068</v>
      </c>
    </row>
    <row r="81933" spans="1:9" x14ac:dyDescent="0.25">
      <c r="A81933" s="25">
        <v>207426327230042</v>
      </c>
      <c r="I81933" s="25">
        <v>890714061091520</v>
      </c>
    </row>
    <row r="81934" spans="1:9" x14ac:dyDescent="0.25">
      <c r="A81934" s="25">
        <v>243426670088098</v>
      </c>
      <c r="I81934" s="25">
        <v>467527007971195</v>
      </c>
    </row>
    <row r="81935" spans="1:9" x14ac:dyDescent="0.25">
      <c r="A81935" s="25">
        <v>161840953644557</v>
      </c>
      <c r="I81935" s="25">
        <v>313393442192865</v>
      </c>
    </row>
    <row r="81936" spans="1:9" x14ac:dyDescent="0.25">
      <c r="A81936" s="25">
        <v>734804194225437</v>
      </c>
      <c r="I81936" s="25">
        <v>709343975724651</v>
      </c>
    </row>
    <row r="81937" spans="1:9" x14ac:dyDescent="0.25">
      <c r="A81937" s="25">
        <v>757417134816954</v>
      </c>
      <c r="I81937" s="25">
        <v>605716118873515</v>
      </c>
    </row>
    <row r="81938" spans="1:9" x14ac:dyDescent="0.25">
      <c r="A81938" s="25">
        <v>494305814312008</v>
      </c>
      <c r="I81938" s="25">
        <v>981256811646027</v>
      </c>
    </row>
    <row r="81939" spans="1:9" x14ac:dyDescent="0.25">
      <c r="A81939" s="25">
        <v>785454238076484</v>
      </c>
      <c r="I81939" s="25">
        <v>728034429348570</v>
      </c>
    </row>
    <row r="81940" spans="1:9" x14ac:dyDescent="0.25">
      <c r="A81940" s="25">
        <v>491083393268045</v>
      </c>
      <c r="I81940" s="25">
        <v>206337357584448</v>
      </c>
    </row>
    <row r="81941" spans="1:9" x14ac:dyDescent="0.25">
      <c r="A81941" s="25">
        <v>930711550401703</v>
      </c>
      <c r="I81941" s="25">
        <v>894635406435028</v>
      </c>
    </row>
    <row r="81942" spans="1:9" x14ac:dyDescent="0.25">
      <c r="A81942" s="25">
        <v>847409345234499</v>
      </c>
      <c r="I81942" s="25">
        <v>661506087867519</v>
      </c>
    </row>
    <row r="81943" spans="1:9" x14ac:dyDescent="0.25">
      <c r="A81943" s="25">
        <v>585966250214774</v>
      </c>
      <c r="I81943" s="25">
        <v>418667987162834</v>
      </c>
    </row>
    <row r="81944" spans="1:9" x14ac:dyDescent="0.25">
      <c r="A81944" s="25">
        <v>924457768534854</v>
      </c>
      <c r="I81944" s="25">
        <v>911772993124567</v>
      </c>
    </row>
    <row r="81945" spans="1:9" x14ac:dyDescent="0.25">
      <c r="A81945" s="25">
        <v>767004565826435</v>
      </c>
      <c r="I81945" s="25">
        <v>961188050147856</v>
      </c>
    </row>
    <row r="81946" spans="1:9" x14ac:dyDescent="0.25">
      <c r="A81946" s="25">
        <v>151354348318507</v>
      </c>
      <c r="I81946" s="25">
        <v>789586109792405</v>
      </c>
    </row>
    <row r="81947" spans="1:9" x14ac:dyDescent="0.25">
      <c r="A81947" s="25">
        <v>330704770444823</v>
      </c>
      <c r="I81947" s="25">
        <v>503524750071401</v>
      </c>
    </row>
    <row r="81948" spans="1:9" x14ac:dyDescent="0.25">
      <c r="A81948" s="25">
        <v>651782442868146</v>
      </c>
      <c r="I81948" s="25">
        <v>629624054320548</v>
      </c>
    </row>
    <row r="81949" spans="1:9" x14ac:dyDescent="0.25">
      <c r="A81949" s="25">
        <v>500884958239099</v>
      </c>
      <c r="I81949" s="25">
        <v>463145985362943</v>
      </c>
    </row>
    <row r="81950" spans="1:9" x14ac:dyDescent="0.25">
      <c r="A81950" s="25">
        <v>860229929561925</v>
      </c>
      <c r="I81950" s="25">
        <v>600706146770260</v>
      </c>
    </row>
    <row r="81951" spans="1:9" x14ac:dyDescent="0.25">
      <c r="A81951" s="25">
        <v>924227989900365</v>
      </c>
      <c r="I81951" s="25">
        <v>967877297325573</v>
      </c>
    </row>
    <row r="81952" spans="1:9" x14ac:dyDescent="0.25">
      <c r="A81952" s="25">
        <v>579106418727477</v>
      </c>
      <c r="I81952" s="25">
        <v>676933094559856</v>
      </c>
    </row>
    <row r="81953" spans="1:9" x14ac:dyDescent="0.25">
      <c r="A81953" s="25">
        <v>288739237322961</v>
      </c>
      <c r="I81953" s="25">
        <v>270876405494525</v>
      </c>
    </row>
    <row r="81954" spans="1:9" x14ac:dyDescent="0.25">
      <c r="A81954" s="25">
        <v>403654449520791</v>
      </c>
      <c r="I81954" s="25">
        <v>607694858093055</v>
      </c>
    </row>
    <row r="81955" spans="1:9" x14ac:dyDescent="0.25">
      <c r="A81955" s="25">
        <v>575637301896757</v>
      </c>
      <c r="I81955" s="25">
        <v>326488149426176</v>
      </c>
    </row>
    <row r="81956" spans="1:9" x14ac:dyDescent="0.25">
      <c r="A81956" s="25">
        <v>182745929566920</v>
      </c>
      <c r="I81956" s="25">
        <v>640553973294876</v>
      </c>
    </row>
    <row r="81957" spans="1:9" x14ac:dyDescent="0.25">
      <c r="A81957" s="25">
        <v>208207455250513</v>
      </c>
      <c r="I81957" s="25">
        <v>853996160468896</v>
      </c>
    </row>
    <row r="81958" spans="1:9" x14ac:dyDescent="0.25">
      <c r="A81958" s="25">
        <v>408548050609298</v>
      </c>
      <c r="I81958" s="25">
        <v>572297040287971</v>
      </c>
    </row>
    <row r="81959" spans="1:9" x14ac:dyDescent="0.25">
      <c r="A81959" s="25">
        <v>900164103890292</v>
      </c>
      <c r="I81959" s="25">
        <v>584837590363271</v>
      </c>
    </row>
    <row r="81960" spans="1:9" x14ac:dyDescent="0.25">
      <c r="A81960" s="25">
        <v>784790047580694</v>
      </c>
      <c r="I81960" s="25">
        <v>436973319230175</v>
      </c>
    </row>
    <row r="81961" spans="1:9" x14ac:dyDescent="0.25">
      <c r="A81961" s="25">
        <v>685983394741025</v>
      </c>
      <c r="I81961" s="25">
        <v>890154688322977</v>
      </c>
    </row>
    <row r="81962" spans="1:9" x14ac:dyDescent="0.25">
      <c r="A81962" s="25">
        <v>285142123228374</v>
      </c>
      <c r="I81962" s="25">
        <v>578322211778590</v>
      </c>
    </row>
    <row r="81963" spans="1:9" x14ac:dyDescent="0.25">
      <c r="A81963" s="25">
        <v>481724444729779</v>
      </c>
      <c r="I81963" s="25">
        <v>866782015935633</v>
      </c>
    </row>
    <row r="81964" spans="1:9" x14ac:dyDescent="0.25">
      <c r="A81964" s="25">
        <v>645229527341280</v>
      </c>
      <c r="I81964" s="25">
        <v>278827736094093</v>
      </c>
    </row>
    <row r="81965" spans="1:9" x14ac:dyDescent="0.25">
      <c r="A81965" s="25">
        <v>970968273131273</v>
      </c>
      <c r="I81965" s="25">
        <v>479475744694350</v>
      </c>
    </row>
    <row r="81966" spans="1:9" x14ac:dyDescent="0.25">
      <c r="A81966" s="25">
        <v>540657999619812</v>
      </c>
      <c r="I81966" s="25">
        <v>101953858699693</v>
      </c>
    </row>
    <row r="81967" spans="1:9" x14ac:dyDescent="0.25">
      <c r="A81967" s="25">
        <v>724873622754027</v>
      </c>
      <c r="I81967" s="25">
        <v>522565665260726</v>
      </c>
    </row>
    <row r="81968" spans="1:9" x14ac:dyDescent="0.25">
      <c r="A81968" s="25">
        <v>213987079375865</v>
      </c>
      <c r="I81968" s="25">
        <v>579851492989616</v>
      </c>
    </row>
    <row r="81969" spans="1:9" x14ac:dyDescent="0.25">
      <c r="A81969" s="25">
        <v>464106742731871</v>
      </c>
      <c r="I81969" s="25">
        <v>518597371533437</v>
      </c>
    </row>
    <row r="81970" spans="1:9" x14ac:dyDescent="0.25">
      <c r="A81970" s="25">
        <v>621472592219163</v>
      </c>
      <c r="I81970" s="25">
        <v>863523482171462</v>
      </c>
    </row>
    <row r="81971" spans="1:9" x14ac:dyDescent="0.25">
      <c r="A81971" s="25">
        <v>208079100348742</v>
      </c>
      <c r="I81971" s="25">
        <v>504206755521197</v>
      </c>
    </row>
    <row r="81972" spans="1:9" x14ac:dyDescent="0.25">
      <c r="A81972" s="25">
        <v>299882106065732</v>
      </c>
      <c r="I81972" s="25">
        <v>287984334337380</v>
      </c>
    </row>
    <row r="81973" spans="1:9" x14ac:dyDescent="0.25">
      <c r="A81973" s="25">
        <v>850114784093287</v>
      </c>
      <c r="I81973" s="25">
        <v>984416361297467</v>
      </c>
    </row>
    <row r="81974" spans="1:9" x14ac:dyDescent="0.25">
      <c r="A81974" s="25">
        <v>690734492623459</v>
      </c>
      <c r="I81974" s="25">
        <v>348993360564378</v>
      </c>
    </row>
    <row r="81975" spans="1:9" x14ac:dyDescent="0.25">
      <c r="A81975" s="25">
        <v>368837555372403</v>
      </c>
      <c r="I81975" s="25">
        <v>713418767647694</v>
      </c>
    </row>
    <row r="81976" spans="1:9" x14ac:dyDescent="0.25">
      <c r="A81976" s="25">
        <v>283348662633600</v>
      </c>
      <c r="I81976" s="25">
        <v>711557315263463</v>
      </c>
    </row>
    <row r="81977" spans="1:9" x14ac:dyDescent="0.25">
      <c r="A81977" s="25">
        <v>367583446289320</v>
      </c>
      <c r="I81977" s="25">
        <v>164537459125685</v>
      </c>
    </row>
    <row r="81978" spans="1:9" x14ac:dyDescent="0.25">
      <c r="A81978" s="25">
        <v>968832004984744</v>
      </c>
      <c r="I81978" s="25">
        <v>230227853228411</v>
      </c>
    </row>
    <row r="81979" spans="1:9" x14ac:dyDescent="0.25">
      <c r="A81979" s="25">
        <v>105978098799351</v>
      </c>
      <c r="I81979" s="25">
        <v>479237989194095</v>
      </c>
    </row>
    <row r="81980" spans="1:9" x14ac:dyDescent="0.25">
      <c r="A81980" s="25">
        <v>343307048920810</v>
      </c>
      <c r="I81980" s="25">
        <v>556011808494587</v>
      </c>
    </row>
    <row r="81981" spans="1:9" x14ac:dyDescent="0.25">
      <c r="A81981" s="25">
        <v>226449725212552</v>
      </c>
      <c r="I81981" s="25">
        <v>422005966364194</v>
      </c>
    </row>
    <row r="81982" spans="1:9" x14ac:dyDescent="0.25">
      <c r="A81982" s="25">
        <v>392133754490096</v>
      </c>
      <c r="I81982" s="25">
        <v>244413026883976</v>
      </c>
    </row>
    <row r="81983" spans="1:9" x14ac:dyDescent="0.25">
      <c r="A81983" s="25">
        <v>403028209419641</v>
      </c>
      <c r="I81983" s="25">
        <v>680276966013247</v>
      </c>
    </row>
    <row r="81984" spans="1:9" x14ac:dyDescent="0.25">
      <c r="A81984" s="25">
        <v>642379629653928</v>
      </c>
      <c r="I81984" s="25">
        <v>357877547733648</v>
      </c>
    </row>
    <row r="81985" spans="1:9" x14ac:dyDescent="0.25">
      <c r="A81985" s="25">
        <v>592254440962844</v>
      </c>
      <c r="I81985" s="25">
        <v>851547991331788</v>
      </c>
    </row>
    <row r="81986" spans="1:9" x14ac:dyDescent="0.25">
      <c r="A81986" s="25">
        <v>151552982485850</v>
      </c>
      <c r="I81986" s="25">
        <v>282053431473615</v>
      </c>
    </row>
    <row r="81987" spans="1:9" x14ac:dyDescent="0.25">
      <c r="A81987" s="25">
        <v>188232136668005</v>
      </c>
      <c r="I81987" s="25">
        <v>178347894148055</v>
      </c>
    </row>
    <row r="81988" spans="1:9" x14ac:dyDescent="0.25">
      <c r="A81988" s="25">
        <v>619986428119134</v>
      </c>
      <c r="I81988" s="25">
        <v>917454707655597</v>
      </c>
    </row>
    <row r="81989" spans="1:9" x14ac:dyDescent="0.25">
      <c r="A81989" s="25">
        <v>653229753572228</v>
      </c>
      <c r="I81989" s="25">
        <v>577071341772464</v>
      </c>
    </row>
    <row r="81990" spans="1:9" x14ac:dyDescent="0.25">
      <c r="A81990" s="25">
        <v>183924749671282</v>
      </c>
      <c r="I81990" s="25">
        <v>186581296770562</v>
      </c>
    </row>
    <row r="81991" spans="1:9" x14ac:dyDescent="0.25">
      <c r="A81991" s="25">
        <v>989880184454489</v>
      </c>
      <c r="I81991" s="25">
        <v>508569145566111</v>
      </c>
    </row>
    <row r="81992" spans="1:9" x14ac:dyDescent="0.25">
      <c r="A81992" s="25">
        <v>240399043993771</v>
      </c>
      <c r="I81992" s="25">
        <v>772869592244902</v>
      </c>
    </row>
    <row r="81993" spans="1:9" x14ac:dyDescent="0.25">
      <c r="A81993" s="25">
        <v>848293630132451</v>
      </c>
      <c r="I81993" s="25">
        <v>648094280585027</v>
      </c>
    </row>
    <row r="81994" spans="1:9" x14ac:dyDescent="0.25">
      <c r="A81994" s="25">
        <v>314252955206270</v>
      </c>
      <c r="I81994" s="25">
        <v>767942511741574</v>
      </c>
    </row>
    <row r="81995" spans="1:9" x14ac:dyDescent="0.25">
      <c r="A81995" s="25">
        <v>809345792579157</v>
      </c>
      <c r="I81995" s="25">
        <v>409304725552474</v>
      </c>
    </row>
    <row r="81996" spans="1:9" x14ac:dyDescent="0.25">
      <c r="A81996" s="25">
        <v>435896993188042</v>
      </c>
      <c r="I81996" s="25">
        <v>252918702279463</v>
      </c>
    </row>
    <row r="81997" spans="1:9" x14ac:dyDescent="0.25">
      <c r="A81997" s="25">
        <v>321950666279045</v>
      </c>
      <c r="I81997" s="25">
        <v>190389575326086</v>
      </c>
    </row>
    <row r="81998" spans="1:9" x14ac:dyDescent="0.25">
      <c r="A81998" s="25">
        <v>451177183649571</v>
      </c>
      <c r="I81998" s="25">
        <v>399584475227903</v>
      </c>
    </row>
    <row r="81999" spans="1:9" x14ac:dyDescent="0.25">
      <c r="A81999" s="25">
        <v>591124678712961</v>
      </c>
      <c r="I81999" s="25">
        <v>318509432880990</v>
      </c>
    </row>
    <row r="82000" spans="1:9" x14ac:dyDescent="0.25">
      <c r="A82000" s="25">
        <v>518044674871526</v>
      </c>
      <c r="I82000" s="25">
        <v>466905895994374</v>
      </c>
    </row>
    <row r="82001" spans="1:9" x14ac:dyDescent="0.25">
      <c r="A82001" s="25">
        <v>856333997378187</v>
      </c>
      <c r="I82001" s="25">
        <v>544935110262873</v>
      </c>
    </row>
    <row r="82002" spans="1:9" x14ac:dyDescent="0.25">
      <c r="A82002" s="25">
        <v>581580020754705</v>
      </c>
      <c r="I82002" s="25">
        <v>971424429143782</v>
      </c>
    </row>
    <row r="82003" spans="1:9" x14ac:dyDescent="0.25">
      <c r="A82003" s="25">
        <v>138756277152446</v>
      </c>
      <c r="I82003" s="25">
        <v>206331018934433</v>
      </c>
    </row>
    <row r="82004" spans="1:9" x14ac:dyDescent="0.25">
      <c r="A82004" s="25">
        <v>970856998792328</v>
      </c>
      <c r="I82004" s="25">
        <v>944371427049461</v>
      </c>
    </row>
    <row r="82005" spans="1:9" x14ac:dyDescent="0.25">
      <c r="A82005" s="25">
        <v>480983243238056</v>
      </c>
      <c r="I82005" s="25">
        <v>161548999241604</v>
      </c>
    </row>
    <row r="82006" spans="1:9" x14ac:dyDescent="0.25">
      <c r="A82006" s="25">
        <v>379534489676924</v>
      </c>
      <c r="I82006" s="25">
        <v>284559974938819</v>
      </c>
    </row>
    <row r="82007" spans="1:9" x14ac:dyDescent="0.25">
      <c r="A82007" s="25">
        <v>538627007866916</v>
      </c>
      <c r="I82007" s="25">
        <v>159451280265736</v>
      </c>
    </row>
    <row r="82008" spans="1:9" x14ac:dyDescent="0.25">
      <c r="A82008" s="25">
        <v>914210603931517</v>
      </c>
      <c r="I82008" s="25">
        <v>931839918962259</v>
      </c>
    </row>
    <row r="82009" spans="1:9" x14ac:dyDescent="0.25">
      <c r="A82009" s="25">
        <v>309692135861972</v>
      </c>
      <c r="I82009" s="25">
        <v>695173294960844</v>
      </c>
    </row>
    <row r="82010" spans="1:9" x14ac:dyDescent="0.25">
      <c r="A82010" s="25">
        <v>690696766252972</v>
      </c>
      <c r="I82010" s="25">
        <v>603279411964784</v>
      </c>
    </row>
    <row r="82011" spans="1:9" x14ac:dyDescent="0.25">
      <c r="A82011" s="25">
        <v>242677526218349</v>
      </c>
      <c r="I82011" s="25">
        <v>342348640885810</v>
      </c>
    </row>
    <row r="82012" spans="1:9" x14ac:dyDescent="0.25">
      <c r="A82012" s="25">
        <v>849582854691998</v>
      </c>
      <c r="I82012" s="25">
        <v>874133650679932</v>
      </c>
    </row>
    <row r="82013" spans="1:9" x14ac:dyDescent="0.25">
      <c r="A82013" s="25">
        <v>447742203584124</v>
      </c>
      <c r="I82013" s="25">
        <v>344061356685682</v>
      </c>
    </row>
    <row r="82014" spans="1:9" x14ac:dyDescent="0.25">
      <c r="A82014" s="25">
        <v>223838714005505</v>
      </c>
      <c r="I82014" s="25">
        <v>666388029744147</v>
      </c>
    </row>
    <row r="82015" spans="1:9" x14ac:dyDescent="0.25">
      <c r="A82015" s="25">
        <v>474970470608604</v>
      </c>
      <c r="I82015" s="25">
        <v>717486617492186</v>
      </c>
    </row>
    <row r="82016" spans="1:9" x14ac:dyDescent="0.25">
      <c r="A82016" s="25">
        <v>753879965453296</v>
      </c>
      <c r="I82016" s="25">
        <v>404666351912059</v>
      </c>
    </row>
    <row r="82017" spans="1:9" x14ac:dyDescent="0.25">
      <c r="A82017" s="25">
        <v>462514403392043</v>
      </c>
      <c r="I82017" s="25">
        <v>744288833376505</v>
      </c>
    </row>
    <row r="82018" spans="1:9" x14ac:dyDescent="0.25">
      <c r="A82018" s="25">
        <v>333127084053076</v>
      </c>
      <c r="I82018" s="25">
        <v>896297887815900</v>
      </c>
    </row>
    <row r="82019" spans="1:9" x14ac:dyDescent="0.25">
      <c r="A82019" s="25">
        <v>232261084357711</v>
      </c>
      <c r="I82019" s="25">
        <v>983692162721901</v>
      </c>
    </row>
    <row r="82020" spans="1:9" x14ac:dyDescent="0.25">
      <c r="A82020" s="25">
        <v>818272494614997</v>
      </c>
      <c r="I82020" s="25">
        <v>149182110779549</v>
      </c>
    </row>
    <row r="82021" spans="1:9" x14ac:dyDescent="0.25">
      <c r="A82021" s="25">
        <v>625442779601031</v>
      </c>
      <c r="I82021" s="25">
        <v>170557247089585</v>
      </c>
    </row>
    <row r="82022" spans="1:9" x14ac:dyDescent="0.25">
      <c r="A82022" s="25">
        <v>901433154924291</v>
      </c>
      <c r="I82022" s="25">
        <v>346201673835483</v>
      </c>
    </row>
    <row r="82023" spans="1:9" x14ac:dyDescent="0.25">
      <c r="A82023" s="25">
        <v>813971866034261</v>
      </c>
      <c r="I82023" s="25">
        <v>810399915410577</v>
      </c>
    </row>
    <row r="82024" spans="1:9" x14ac:dyDescent="0.25">
      <c r="A82024" s="25">
        <v>199546776870113</v>
      </c>
      <c r="I82024" s="25">
        <v>191987715796543</v>
      </c>
    </row>
    <row r="82025" spans="1:9" x14ac:dyDescent="0.25">
      <c r="A82025" s="25">
        <v>339846212129554</v>
      </c>
      <c r="I82025" s="25">
        <v>358752806621015</v>
      </c>
    </row>
    <row r="82026" spans="1:9" x14ac:dyDescent="0.25">
      <c r="A82026" s="25">
        <v>117979500890130</v>
      </c>
      <c r="I82026" s="25">
        <v>838454854010449</v>
      </c>
    </row>
    <row r="82027" spans="1:9" x14ac:dyDescent="0.25">
      <c r="A82027" s="25">
        <v>260562283437209</v>
      </c>
      <c r="I82027" s="25">
        <v>677305683127235</v>
      </c>
    </row>
    <row r="82028" spans="1:9" x14ac:dyDescent="0.25">
      <c r="A82028" s="25">
        <v>591979246876898</v>
      </c>
      <c r="I82028" s="25">
        <v>481328186337835</v>
      </c>
    </row>
    <row r="82029" spans="1:9" x14ac:dyDescent="0.25">
      <c r="A82029" s="25">
        <v>937359620017146</v>
      </c>
      <c r="I82029" s="25">
        <v>414638157357938</v>
      </c>
    </row>
    <row r="82030" spans="1:9" x14ac:dyDescent="0.25">
      <c r="A82030" s="25">
        <v>372697950890595</v>
      </c>
      <c r="I82030" s="25">
        <v>406562762697069</v>
      </c>
    </row>
    <row r="82031" spans="1:9" x14ac:dyDescent="0.25">
      <c r="A82031" s="25">
        <v>758929167714844</v>
      </c>
      <c r="I82031" s="25">
        <v>253317149493095</v>
      </c>
    </row>
    <row r="82032" spans="1:9" x14ac:dyDescent="0.25">
      <c r="A82032" s="25">
        <v>285736091703170</v>
      </c>
      <c r="I82032" s="25">
        <v>569856963470628</v>
      </c>
    </row>
    <row r="82033" spans="1:9" x14ac:dyDescent="0.25">
      <c r="A82033" s="25">
        <v>694683332155207</v>
      </c>
      <c r="I82033" s="25">
        <v>519005648642650</v>
      </c>
    </row>
    <row r="82034" spans="1:9" x14ac:dyDescent="0.25">
      <c r="A82034" s="25">
        <v>147554947315263</v>
      </c>
      <c r="I82034" s="25">
        <v>227678844748176</v>
      </c>
    </row>
    <row r="82035" spans="1:9" x14ac:dyDescent="0.25">
      <c r="A82035" s="25">
        <v>927259259990320</v>
      </c>
      <c r="I82035" s="25">
        <v>804056700994674</v>
      </c>
    </row>
    <row r="82036" spans="1:9" x14ac:dyDescent="0.25">
      <c r="A82036" s="25">
        <v>286394989706982</v>
      </c>
      <c r="I82036" s="25">
        <v>575578468921016</v>
      </c>
    </row>
    <row r="82037" spans="1:9" x14ac:dyDescent="0.25">
      <c r="A82037" s="25">
        <v>710219479115767</v>
      </c>
      <c r="I82037" s="25">
        <v>978575984798462</v>
      </c>
    </row>
    <row r="82038" spans="1:9" x14ac:dyDescent="0.25">
      <c r="A82038" s="25">
        <v>718245241828935</v>
      </c>
      <c r="I82038" s="25">
        <v>652017414031895</v>
      </c>
    </row>
    <row r="82039" spans="1:9" x14ac:dyDescent="0.25">
      <c r="A82039" s="25">
        <v>689794280328737</v>
      </c>
      <c r="I82039" s="25">
        <v>129787871534042</v>
      </c>
    </row>
    <row r="82040" spans="1:9" x14ac:dyDescent="0.25">
      <c r="A82040" s="25">
        <v>574107340753989</v>
      </c>
      <c r="I82040" s="25">
        <v>787297648159359</v>
      </c>
    </row>
    <row r="82041" spans="1:9" x14ac:dyDescent="0.25">
      <c r="A82041" s="25">
        <v>265121516601111</v>
      </c>
      <c r="I82041" s="25">
        <v>673344205863503</v>
      </c>
    </row>
    <row r="82042" spans="1:9" x14ac:dyDescent="0.25">
      <c r="A82042" s="25">
        <v>599479342735088</v>
      </c>
      <c r="I82042" s="25">
        <v>135225323047693</v>
      </c>
    </row>
    <row r="82043" spans="1:9" x14ac:dyDescent="0.25">
      <c r="A82043" s="25">
        <v>554407737001161</v>
      </c>
      <c r="I82043" s="25">
        <v>891876582288465</v>
      </c>
    </row>
    <row r="82044" spans="1:9" x14ac:dyDescent="0.25">
      <c r="A82044" s="25">
        <v>821764505035225</v>
      </c>
      <c r="I82044" s="25">
        <v>361994015524786</v>
      </c>
    </row>
    <row r="82045" spans="1:9" x14ac:dyDescent="0.25">
      <c r="A82045" s="25">
        <v>909039255502616</v>
      </c>
      <c r="I82045" s="25">
        <v>424349401960947</v>
      </c>
    </row>
    <row r="82046" spans="1:9" x14ac:dyDescent="0.25">
      <c r="A82046" s="25">
        <v>818634770991182</v>
      </c>
      <c r="I82046" s="25">
        <v>265512842451466</v>
      </c>
    </row>
    <row r="82047" spans="1:9" x14ac:dyDescent="0.25">
      <c r="A82047" s="25">
        <v>117481920819550</v>
      </c>
      <c r="I82047" s="25">
        <v>227507955450033</v>
      </c>
    </row>
    <row r="82048" spans="1:9" x14ac:dyDescent="0.25">
      <c r="A82048" s="25">
        <v>308766293708065</v>
      </c>
      <c r="I82048" s="25">
        <v>511147785054507</v>
      </c>
    </row>
    <row r="82049" spans="1:9" x14ac:dyDescent="0.25">
      <c r="A82049" s="25">
        <v>467439709204992</v>
      </c>
      <c r="I82049" s="25">
        <v>833219499088688</v>
      </c>
    </row>
    <row r="82050" spans="1:9" x14ac:dyDescent="0.25">
      <c r="A82050" s="25">
        <v>434665187271364</v>
      </c>
      <c r="I82050" s="25">
        <v>530521261719591</v>
      </c>
    </row>
    <row r="82051" spans="1:9" x14ac:dyDescent="0.25">
      <c r="A82051" s="25">
        <v>647293253356565</v>
      </c>
      <c r="I82051" s="25">
        <v>463517645847631</v>
      </c>
    </row>
    <row r="82052" spans="1:9" x14ac:dyDescent="0.25">
      <c r="A82052" s="25">
        <v>300966618318118</v>
      </c>
      <c r="I82052" s="25">
        <v>385169864739714</v>
      </c>
    </row>
    <row r="82053" spans="1:9" x14ac:dyDescent="0.25">
      <c r="A82053" s="25">
        <v>750513749904555</v>
      </c>
      <c r="I82053" s="25">
        <v>316767410850966</v>
      </c>
    </row>
    <row r="82054" spans="1:9" x14ac:dyDescent="0.25">
      <c r="A82054" s="25">
        <v>543956865930038</v>
      </c>
      <c r="I82054" s="25">
        <v>253952825747733</v>
      </c>
    </row>
    <row r="82055" spans="1:9" x14ac:dyDescent="0.25">
      <c r="A82055" s="25">
        <v>663926594977185</v>
      </c>
      <c r="I82055" s="25">
        <v>876186313282831</v>
      </c>
    </row>
    <row r="82056" spans="1:9" x14ac:dyDescent="0.25">
      <c r="A82056" s="25">
        <v>561984572266301</v>
      </c>
      <c r="I82056" s="25">
        <v>204632849645138</v>
      </c>
    </row>
    <row r="82057" spans="1:9" x14ac:dyDescent="0.25">
      <c r="A82057" s="25">
        <v>567070247468044</v>
      </c>
      <c r="I82057" s="25">
        <v>178832203228451</v>
      </c>
    </row>
    <row r="82058" spans="1:9" x14ac:dyDescent="0.25">
      <c r="A82058" s="25">
        <v>217177633860425</v>
      </c>
      <c r="I82058" s="25">
        <v>903515981661397</v>
      </c>
    </row>
    <row r="82059" spans="1:9" x14ac:dyDescent="0.25">
      <c r="A82059" s="25">
        <v>858044642440866</v>
      </c>
      <c r="I82059" s="25">
        <v>733002298355147</v>
      </c>
    </row>
    <row r="82060" spans="1:9" x14ac:dyDescent="0.25">
      <c r="A82060" s="25">
        <v>975374329815008</v>
      </c>
      <c r="I82060" s="25">
        <v>613008093589385</v>
      </c>
    </row>
    <row r="82061" spans="1:9" x14ac:dyDescent="0.25">
      <c r="A82061" s="25">
        <v>160826967881785</v>
      </c>
      <c r="I82061" s="25">
        <v>745314319679409</v>
      </c>
    </row>
    <row r="82062" spans="1:9" x14ac:dyDescent="0.25">
      <c r="A82062" s="25">
        <v>705681979014384</v>
      </c>
      <c r="I82062" s="25">
        <v>868223380059709</v>
      </c>
    </row>
    <row r="82063" spans="1:9" x14ac:dyDescent="0.25">
      <c r="A82063" s="25">
        <v>273429852392866</v>
      </c>
      <c r="I82063" s="25">
        <v>122895435583718</v>
      </c>
    </row>
    <row r="82064" spans="1:9" x14ac:dyDescent="0.25">
      <c r="A82064" s="25">
        <v>720401945621433</v>
      </c>
      <c r="I82064" s="25">
        <v>660826040631803</v>
      </c>
    </row>
    <row r="82065" spans="1:9" x14ac:dyDescent="0.25">
      <c r="A82065" s="25">
        <v>576015035090985</v>
      </c>
      <c r="I82065" s="25">
        <v>401197589957563</v>
      </c>
    </row>
    <row r="82066" spans="1:9" x14ac:dyDescent="0.25">
      <c r="A82066" s="25">
        <v>175917374032778</v>
      </c>
      <c r="I82066" s="25">
        <v>828994025982727</v>
      </c>
    </row>
    <row r="82067" spans="1:9" x14ac:dyDescent="0.25">
      <c r="A82067" s="25">
        <v>756956147060117</v>
      </c>
      <c r="I82067" s="25">
        <v>758833110759624</v>
      </c>
    </row>
    <row r="82068" spans="1:9" x14ac:dyDescent="0.25">
      <c r="A82068" s="25">
        <v>449908515801061</v>
      </c>
      <c r="I82068" s="25">
        <v>357505061387906</v>
      </c>
    </row>
    <row r="82069" spans="1:9" x14ac:dyDescent="0.25">
      <c r="A82069" s="25">
        <v>623831421733896</v>
      </c>
      <c r="I82069" s="25">
        <v>819857243832746</v>
      </c>
    </row>
    <row r="82070" spans="1:9" x14ac:dyDescent="0.25">
      <c r="A82070" s="25">
        <v>727349286297842</v>
      </c>
      <c r="I82070" s="25">
        <v>660696106734194</v>
      </c>
    </row>
    <row r="82071" spans="1:9" x14ac:dyDescent="0.25">
      <c r="A82071" s="25">
        <v>639256285410719</v>
      </c>
      <c r="I82071" s="25">
        <v>568154911657570</v>
      </c>
    </row>
    <row r="82072" spans="1:9" x14ac:dyDescent="0.25">
      <c r="A82072" s="25">
        <v>932821948412610</v>
      </c>
      <c r="I82072" s="25">
        <v>370129170856822</v>
      </c>
    </row>
    <row r="82073" spans="1:9" x14ac:dyDescent="0.25">
      <c r="A82073" s="25">
        <v>129024154312619</v>
      </c>
      <c r="I82073" s="25">
        <v>926004976977852</v>
      </c>
    </row>
    <row r="82074" spans="1:9" x14ac:dyDescent="0.25">
      <c r="A82074" s="25">
        <v>673111303995478</v>
      </c>
      <c r="I82074" s="25">
        <v>831346449024804</v>
      </c>
    </row>
    <row r="82075" spans="1:9" x14ac:dyDescent="0.25">
      <c r="A82075" s="25">
        <v>557293637606520</v>
      </c>
      <c r="I82075" s="25">
        <v>785299225014508</v>
      </c>
    </row>
    <row r="82076" spans="1:9" x14ac:dyDescent="0.25">
      <c r="A82076" s="25">
        <v>147730490360066</v>
      </c>
      <c r="I82076" s="25">
        <v>552454539181928</v>
      </c>
    </row>
    <row r="82077" spans="1:9" x14ac:dyDescent="0.25">
      <c r="A82077" s="25">
        <v>256328374259745</v>
      </c>
      <c r="I82077" s="25">
        <v>503719327393671</v>
      </c>
    </row>
    <row r="82078" spans="1:9" x14ac:dyDescent="0.25">
      <c r="A82078" s="25">
        <v>232976260784046</v>
      </c>
      <c r="I82078" s="25">
        <v>773698562158983</v>
      </c>
    </row>
    <row r="82079" spans="1:9" x14ac:dyDescent="0.25">
      <c r="A82079" s="25">
        <v>301613547610124</v>
      </c>
      <c r="I82079" s="25">
        <v>497843087390905</v>
      </c>
    </row>
    <row r="82080" spans="1:9" x14ac:dyDescent="0.25">
      <c r="A82080" s="25">
        <v>208918221420517</v>
      </c>
      <c r="I82080" s="25">
        <v>519297723838120</v>
      </c>
    </row>
    <row r="82081" spans="1:9" x14ac:dyDescent="0.25">
      <c r="A82081" s="25">
        <v>512802721659287</v>
      </c>
      <c r="I82081" s="25">
        <v>130492193839631</v>
      </c>
    </row>
    <row r="82082" spans="1:9" x14ac:dyDescent="0.25">
      <c r="A82082" s="25">
        <v>678487823455889</v>
      </c>
      <c r="I82082" s="25">
        <v>119893620986761</v>
      </c>
    </row>
    <row r="82083" spans="1:9" x14ac:dyDescent="0.25">
      <c r="A82083" s="25">
        <v>454417098480098</v>
      </c>
      <c r="I82083" s="25">
        <v>897375248017438</v>
      </c>
    </row>
    <row r="82084" spans="1:9" x14ac:dyDescent="0.25">
      <c r="A82084" s="25">
        <v>601490099217688</v>
      </c>
      <c r="I82084" s="25">
        <v>315023583217108</v>
      </c>
    </row>
    <row r="82085" spans="1:9" x14ac:dyDescent="0.25">
      <c r="A82085" s="25">
        <v>360660908740234</v>
      </c>
      <c r="I82085" s="25">
        <v>222438502064552</v>
      </c>
    </row>
    <row r="82086" spans="1:9" x14ac:dyDescent="0.25">
      <c r="A82086" s="25">
        <v>138143359182289</v>
      </c>
      <c r="I82086" s="25">
        <v>801873453367604</v>
      </c>
    </row>
    <row r="82087" spans="1:9" x14ac:dyDescent="0.25">
      <c r="A82087" s="25">
        <v>238187477689831</v>
      </c>
      <c r="I82087" s="25">
        <v>262883303574515</v>
      </c>
    </row>
    <row r="82088" spans="1:9" x14ac:dyDescent="0.25">
      <c r="A82088" s="25">
        <v>305571126731851</v>
      </c>
      <c r="I82088" s="25">
        <v>627049170221649</v>
      </c>
    </row>
    <row r="82089" spans="1:9" x14ac:dyDescent="0.25">
      <c r="A82089" s="25">
        <v>355957123042218</v>
      </c>
      <c r="I82089" s="25">
        <v>270772813234121</v>
      </c>
    </row>
    <row r="82090" spans="1:9" x14ac:dyDescent="0.25">
      <c r="A82090" s="25">
        <v>991071073600810</v>
      </c>
      <c r="I82090" s="25">
        <v>484597516345659</v>
      </c>
    </row>
    <row r="82091" spans="1:9" x14ac:dyDescent="0.25">
      <c r="A82091" s="25">
        <v>478406233606851</v>
      </c>
      <c r="I82091" s="25">
        <v>551636328081241</v>
      </c>
    </row>
    <row r="82092" spans="1:9" x14ac:dyDescent="0.25">
      <c r="A82092" s="25">
        <v>334731445933730</v>
      </c>
      <c r="I82092" s="25">
        <v>561426848595436</v>
      </c>
    </row>
    <row r="82093" spans="1:9" x14ac:dyDescent="0.25">
      <c r="A82093" s="25">
        <v>154356863707659</v>
      </c>
      <c r="I82093" s="25">
        <v>525379944284699</v>
      </c>
    </row>
    <row r="82094" spans="1:9" x14ac:dyDescent="0.25">
      <c r="A82094" s="25">
        <v>796974315413126</v>
      </c>
      <c r="I82094" s="25">
        <v>850767737560445</v>
      </c>
    </row>
    <row r="82095" spans="1:9" x14ac:dyDescent="0.25">
      <c r="A82095" s="25">
        <v>884851023328702</v>
      </c>
      <c r="I82095" s="25">
        <v>586212192864607</v>
      </c>
    </row>
    <row r="82096" spans="1:9" x14ac:dyDescent="0.25">
      <c r="A82096" s="25">
        <v>409104899315287</v>
      </c>
      <c r="I82096" s="25">
        <v>569432080828923</v>
      </c>
    </row>
    <row r="82097" spans="1:9" x14ac:dyDescent="0.25">
      <c r="A82097" s="25">
        <v>981600485142689</v>
      </c>
      <c r="I82097" s="25">
        <v>263804523194837</v>
      </c>
    </row>
    <row r="82098" spans="1:9" x14ac:dyDescent="0.25">
      <c r="A82098" s="25">
        <v>450218207244892</v>
      </c>
      <c r="I82098" s="25">
        <v>973141754342050</v>
      </c>
    </row>
    <row r="82099" spans="1:9" x14ac:dyDescent="0.25">
      <c r="A82099" s="25">
        <v>227627648951177</v>
      </c>
      <c r="I82099" s="25">
        <v>481918083322608</v>
      </c>
    </row>
    <row r="82100" spans="1:9" x14ac:dyDescent="0.25">
      <c r="A82100" s="25">
        <v>870544453834477</v>
      </c>
      <c r="I82100" s="25">
        <v>351355680355407</v>
      </c>
    </row>
    <row r="82101" spans="1:9" x14ac:dyDescent="0.25">
      <c r="A82101" s="25">
        <v>903919945367109</v>
      </c>
      <c r="I82101" s="25">
        <v>984756295713465</v>
      </c>
    </row>
    <row r="82102" spans="1:9" x14ac:dyDescent="0.25">
      <c r="A82102" s="25">
        <v>499899702341761</v>
      </c>
      <c r="I82102" s="25">
        <v>549665970411467</v>
      </c>
    </row>
    <row r="82103" spans="1:9" x14ac:dyDescent="0.25">
      <c r="A82103" s="25">
        <v>634853174965566</v>
      </c>
      <c r="I82103" s="25">
        <v>817029473966107</v>
      </c>
    </row>
    <row r="82104" spans="1:9" x14ac:dyDescent="0.25">
      <c r="A82104" s="25">
        <v>852385268758921</v>
      </c>
      <c r="I82104" s="25">
        <v>899582277319411</v>
      </c>
    </row>
    <row r="82105" spans="1:9" x14ac:dyDescent="0.25">
      <c r="A82105" s="25">
        <v>815915025075572</v>
      </c>
      <c r="I82105" s="25">
        <v>287804008179057</v>
      </c>
    </row>
    <row r="82106" spans="1:9" x14ac:dyDescent="0.25">
      <c r="A82106" s="25">
        <v>447047564110805</v>
      </c>
      <c r="I82106" s="25">
        <v>871447846363732</v>
      </c>
    </row>
    <row r="82107" spans="1:9" x14ac:dyDescent="0.25">
      <c r="A82107" s="25">
        <v>174622504922949</v>
      </c>
      <c r="I82107" s="25">
        <v>921603776590313</v>
      </c>
    </row>
    <row r="82108" spans="1:9" x14ac:dyDescent="0.25">
      <c r="A82108" s="25">
        <v>335278033651801</v>
      </c>
      <c r="I82108" s="25">
        <v>106727310865320</v>
      </c>
    </row>
    <row r="82109" spans="1:9" x14ac:dyDescent="0.25">
      <c r="A82109" s="25">
        <v>170889242989211</v>
      </c>
      <c r="I82109" s="25">
        <v>550545398457796</v>
      </c>
    </row>
    <row r="82110" spans="1:9" x14ac:dyDescent="0.25">
      <c r="A82110" s="25">
        <v>663658544317810</v>
      </c>
      <c r="I82110" s="25">
        <v>576769161765388</v>
      </c>
    </row>
    <row r="82111" spans="1:9" x14ac:dyDescent="0.25">
      <c r="A82111" s="25">
        <v>504622605192838</v>
      </c>
      <c r="I82111" s="25">
        <v>853573010751075</v>
      </c>
    </row>
    <row r="82112" spans="1:9" x14ac:dyDescent="0.25">
      <c r="A82112" s="25">
        <v>249146060490726</v>
      </c>
      <c r="I82112" s="25">
        <v>422181692883111</v>
      </c>
    </row>
    <row r="82113" spans="1:9" x14ac:dyDescent="0.25">
      <c r="A82113" s="25">
        <v>327486660930374</v>
      </c>
      <c r="I82113" s="25">
        <v>767968846911878</v>
      </c>
    </row>
    <row r="82114" spans="1:9" x14ac:dyDescent="0.25">
      <c r="A82114" s="25">
        <v>918516790565200</v>
      </c>
      <c r="I82114" s="25">
        <v>370936189483111</v>
      </c>
    </row>
    <row r="82115" spans="1:9" x14ac:dyDescent="0.25">
      <c r="A82115" s="25">
        <v>304087674167073</v>
      </c>
      <c r="I82115" s="25">
        <v>177047493975548</v>
      </c>
    </row>
    <row r="82116" spans="1:9" x14ac:dyDescent="0.25">
      <c r="A82116" s="25">
        <v>589957775431817</v>
      </c>
      <c r="I82116" s="25">
        <v>532789971579693</v>
      </c>
    </row>
    <row r="82117" spans="1:9" x14ac:dyDescent="0.25">
      <c r="A82117" s="25">
        <v>297790614588117</v>
      </c>
      <c r="I82117" s="25">
        <v>774945509732934</v>
      </c>
    </row>
    <row r="82118" spans="1:9" x14ac:dyDescent="0.25">
      <c r="A82118" s="25">
        <v>878030273248135</v>
      </c>
      <c r="I82118" s="25">
        <v>440338294858843</v>
      </c>
    </row>
    <row r="82119" spans="1:9" x14ac:dyDescent="0.25">
      <c r="A82119" s="25">
        <v>528854063421065</v>
      </c>
      <c r="I82119" s="25">
        <v>705899994176143</v>
      </c>
    </row>
    <row r="82120" spans="1:9" x14ac:dyDescent="0.25">
      <c r="A82120" s="25">
        <v>916785279770058</v>
      </c>
      <c r="I82120" s="25">
        <v>143037201025417</v>
      </c>
    </row>
    <row r="82121" spans="1:9" x14ac:dyDescent="0.25">
      <c r="A82121" s="25">
        <v>724676206143212</v>
      </c>
      <c r="I82121" s="25">
        <v>585124048943378</v>
      </c>
    </row>
    <row r="82122" spans="1:9" x14ac:dyDescent="0.25">
      <c r="A82122" s="25">
        <v>991342470781266</v>
      </c>
      <c r="I82122" s="25">
        <v>683111849616783</v>
      </c>
    </row>
    <row r="82123" spans="1:9" x14ac:dyDescent="0.25">
      <c r="A82123" s="25">
        <v>153585856368155</v>
      </c>
      <c r="I82123" s="25">
        <v>360584103065087</v>
      </c>
    </row>
    <row r="82124" spans="1:9" x14ac:dyDescent="0.25">
      <c r="A82124" s="25">
        <v>572227609820683</v>
      </c>
      <c r="I82124" s="25">
        <v>170874135263941</v>
      </c>
    </row>
    <row r="82125" spans="1:9" x14ac:dyDescent="0.25">
      <c r="A82125" s="25">
        <v>244369412551707</v>
      </c>
      <c r="I82125" s="25">
        <v>920027759127320</v>
      </c>
    </row>
    <row r="82126" spans="1:9" x14ac:dyDescent="0.25">
      <c r="A82126" s="25">
        <v>913822401268966</v>
      </c>
      <c r="I82126" s="25">
        <v>238839053661415</v>
      </c>
    </row>
    <row r="82127" spans="1:9" x14ac:dyDescent="0.25">
      <c r="A82127" s="25">
        <v>900242831266307</v>
      </c>
      <c r="I82127" s="25">
        <v>622586253117289</v>
      </c>
    </row>
    <row r="82128" spans="1:9" x14ac:dyDescent="0.25">
      <c r="A82128" s="25">
        <v>350194873976467</v>
      </c>
      <c r="I82128" s="25">
        <v>698572289864465</v>
      </c>
    </row>
    <row r="82129" spans="1:9" x14ac:dyDescent="0.25">
      <c r="A82129" s="25">
        <v>466391617907999</v>
      </c>
      <c r="I82129" s="25">
        <v>912223646155500</v>
      </c>
    </row>
    <row r="82130" spans="1:9" x14ac:dyDescent="0.25">
      <c r="A82130" s="25">
        <v>142030774312857</v>
      </c>
      <c r="I82130" s="25">
        <v>922219214788676</v>
      </c>
    </row>
    <row r="82131" spans="1:9" x14ac:dyDescent="0.25">
      <c r="A82131" s="25">
        <v>306167833325109</v>
      </c>
      <c r="I82131" s="25">
        <v>846067250424985</v>
      </c>
    </row>
    <row r="82132" spans="1:9" x14ac:dyDescent="0.25">
      <c r="A82132" s="25">
        <v>474160403874893</v>
      </c>
      <c r="I82132" s="25">
        <v>734822773737690</v>
      </c>
    </row>
    <row r="82133" spans="1:9" x14ac:dyDescent="0.25">
      <c r="A82133" s="25">
        <v>102948852536988</v>
      </c>
      <c r="I82133" s="25">
        <v>735184214894879</v>
      </c>
    </row>
    <row r="82134" spans="1:9" x14ac:dyDescent="0.25">
      <c r="A82134" s="25">
        <v>854619653017902</v>
      </c>
      <c r="I82134" s="25">
        <v>949964983526147</v>
      </c>
    </row>
    <row r="82135" spans="1:9" x14ac:dyDescent="0.25">
      <c r="A82135" s="25">
        <v>513847711382196</v>
      </c>
      <c r="I82135" s="25">
        <v>868742570432828</v>
      </c>
    </row>
    <row r="82136" spans="1:9" x14ac:dyDescent="0.25">
      <c r="A82136" s="25">
        <v>938775842115036</v>
      </c>
      <c r="I82136" s="25">
        <v>680846608584096</v>
      </c>
    </row>
    <row r="82137" spans="1:9" x14ac:dyDescent="0.25">
      <c r="A82137" s="25">
        <v>677297873244050</v>
      </c>
      <c r="I82137" s="25">
        <v>111318463069525</v>
      </c>
    </row>
    <row r="82138" spans="1:9" x14ac:dyDescent="0.25">
      <c r="A82138" s="25">
        <v>571105888581919</v>
      </c>
      <c r="I82138" s="25">
        <v>244864753892772</v>
      </c>
    </row>
    <row r="82139" spans="1:9" x14ac:dyDescent="0.25">
      <c r="A82139" s="25">
        <v>401053548681827</v>
      </c>
      <c r="I82139" s="25">
        <v>454476065113068</v>
      </c>
    </row>
    <row r="82140" spans="1:9" x14ac:dyDescent="0.25">
      <c r="A82140" s="25">
        <v>527659666712079</v>
      </c>
      <c r="I82140" s="25">
        <v>172514699183452</v>
      </c>
    </row>
    <row r="82141" spans="1:9" x14ac:dyDescent="0.25">
      <c r="A82141" s="25">
        <v>459823888052124</v>
      </c>
      <c r="I82141" s="25">
        <v>245007280295688</v>
      </c>
    </row>
    <row r="82142" spans="1:9" x14ac:dyDescent="0.25">
      <c r="A82142" s="25">
        <v>576899361769225</v>
      </c>
      <c r="I82142" s="25">
        <v>529989059563590</v>
      </c>
    </row>
    <row r="82143" spans="1:9" x14ac:dyDescent="0.25">
      <c r="A82143" s="25">
        <v>113430155537655</v>
      </c>
      <c r="I82143" s="25">
        <v>758354778710789</v>
      </c>
    </row>
    <row r="82144" spans="1:9" x14ac:dyDescent="0.25">
      <c r="A82144" s="25">
        <v>517059991930230</v>
      </c>
      <c r="I82144" s="25">
        <v>779245862214998</v>
      </c>
    </row>
    <row r="82145" spans="1:9" x14ac:dyDescent="0.25">
      <c r="A82145" s="25">
        <v>415300837566947</v>
      </c>
      <c r="I82145" s="25">
        <v>569879299044367</v>
      </c>
    </row>
    <row r="82146" spans="1:9" x14ac:dyDescent="0.25">
      <c r="A82146" s="25">
        <v>250923399992568</v>
      </c>
      <c r="I82146" s="25">
        <v>269499040763018</v>
      </c>
    </row>
    <row r="82147" spans="1:9" x14ac:dyDescent="0.25">
      <c r="A82147" s="25">
        <v>273250285903833</v>
      </c>
      <c r="I82147" s="25">
        <v>780017188150979</v>
      </c>
    </row>
    <row r="82148" spans="1:9" x14ac:dyDescent="0.25">
      <c r="A82148" s="25">
        <v>187795630092500</v>
      </c>
      <c r="I82148" s="25">
        <v>254002644151198</v>
      </c>
    </row>
    <row r="82149" spans="1:9" x14ac:dyDescent="0.25">
      <c r="A82149" s="25">
        <v>397848895631544</v>
      </c>
      <c r="I82149" s="25">
        <v>686074323353322</v>
      </c>
    </row>
    <row r="82150" spans="1:9" x14ac:dyDescent="0.25">
      <c r="A82150" s="25">
        <v>172994076711306</v>
      </c>
      <c r="I82150" s="25">
        <v>654237230815810</v>
      </c>
    </row>
    <row r="82151" spans="1:9" x14ac:dyDescent="0.25">
      <c r="A82151" s="25">
        <v>677392312579149</v>
      </c>
      <c r="I82151" s="25">
        <v>631078877325301</v>
      </c>
    </row>
    <row r="82152" spans="1:9" x14ac:dyDescent="0.25">
      <c r="A82152" s="25">
        <v>516535054834831</v>
      </c>
      <c r="I82152" s="25">
        <v>796923815230708</v>
      </c>
    </row>
    <row r="82153" spans="1:9" x14ac:dyDescent="0.25">
      <c r="A82153" s="25">
        <v>580962491226873</v>
      </c>
      <c r="I82153" s="25">
        <v>861954646475559</v>
      </c>
    </row>
    <row r="82154" spans="1:9" x14ac:dyDescent="0.25">
      <c r="A82154" s="25">
        <v>577179585730202</v>
      </c>
      <c r="I82154" s="25">
        <v>504621812912447</v>
      </c>
    </row>
    <row r="82155" spans="1:9" x14ac:dyDescent="0.25">
      <c r="A82155" s="25">
        <v>363269037204515</v>
      </c>
      <c r="I82155" s="25">
        <v>827707977845978</v>
      </c>
    </row>
    <row r="82156" spans="1:9" x14ac:dyDescent="0.25">
      <c r="A82156" s="25">
        <v>779820399660095</v>
      </c>
      <c r="I82156" s="25">
        <v>893798870724928</v>
      </c>
    </row>
    <row r="82157" spans="1:9" x14ac:dyDescent="0.25">
      <c r="A82157" s="25">
        <v>861571595229719</v>
      </c>
      <c r="I82157" s="25">
        <v>355388538111524</v>
      </c>
    </row>
    <row r="82158" spans="1:9" x14ac:dyDescent="0.25">
      <c r="A82158" s="25">
        <v>160341134415768</v>
      </c>
      <c r="I82158" s="25">
        <v>862755650311805</v>
      </c>
    </row>
    <row r="82159" spans="1:9" x14ac:dyDescent="0.25">
      <c r="A82159" s="25">
        <v>817899888913538</v>
      </c>
      <c r="I82159" s="25">
        <v>983495596537871</v>
      </c>
    </row>
    <row r="82160" spans="1:9" x14ac:dyDescent="0.25">
      <c r="A82160" s="25">
        <v>579164131278813</v>
      </c>
      <c r="I82160" s="25">
        <v>437181629524598</v>
      </c>
    </row>
    <row r="82161" spans="1:9" x14ac:dyDescent="0.25">
      <c r="A82161" s="25">
        <v>692302765967996</v>
      </c>
      <c r="I82161" s="25">
        <v>844446286974767</v>
      </c>
    </row>
    <row r="82162" spans="1:9" x14ac:dyDescent="0.25">
      <c r="A82162" s="25">
        <v>782130392251648</v>
      </c>
      <c r="I82162" s="25">
        <v>568136283429084</v>
      </c>
    </row>
    <row r="82163" spans="1:9" x14ac:dyDescent="0.25">
      <c r="A82163" s="25">
        <v>124107248676621</v>
      </c>
      <c r="I82163" s="25">
        <v>556152218963885</v>
      </c>
    </row>
    <row r="82164" spans="1:9" x14ac:dyDescent="0.25">
      <c r="A82164" s="25">
        <v>862426929376128</v>
      </c>
      <c r="I82164" s="25">
        <v>556348085132957</v>
      </c>
    </row>
    <row r="82165" spans="1:9" x14ac:dyDescent="0.25">
      <c r="A82165" s="25">
        <v>174257921700921</v>
      </c>
      <c r="I82165" s="25">
        <v>200963086153317</v>
      </c>
    </row>
    <row r="82166" spans="1:9" x14ac:dyDescent="0.25">
      <c r="A82166" s="25">
        <v>320699862350880</v>
      </c>
      <c r="I82166" s="25">
        <v>623223533184651</v>
      </c>
    </row>
    <row r="82167" spans="1:9" x14ac:dyDescent="0.25">
      <c r="A82167" s="25">
        <v>280355101873835</v>
      </c>
      <c r="I82167" s="25">
        <v>138117630857322</v>
      </c>
    </row>
    <row r="82168" spans="1:9" x14ac:dyDescent="0.25">
      <c r="A82168" s="25">
        <v>833283462935863</v>
      </c>
      <c r="I82168" s="25">
        <v>249736321539108</v>
      </c>
    </row>
    <row r="82169" spans="1:9" x14ac:dyDescent="0.25">
      <c r="A82169" s="25">
        <v>241992565461776</v>
      </c>
      <c r="I82169" s="25">
        <v>702573487698640</v>
      </c>
    </row>
    <row r="82170" spans="1:9" x14ac:dyDescent="0.25">
      <c r="A82170" s="25">
        <v>637361313531067</v>
      </c>
      <c r="I82170" s="25">
        <v>530665986552238</v>
      </c>
    </row>
    <row r="82171" spans="1:9" x14ac:dyDescent="0.25">
      <c r="A82171" s="25">
        <v>941950668215352</v>
      </c>
      <c r="I82171" s="25">
        <v>907166875365934</v>
      </c>
    </row>
    <row r="82172" spans="1:9" x14ac:dyDescent="0.25">
      <c r="A82172" s="25">
        <v>247826049913417</v>
      </c>
      <c r="I82172" s="25">
        <v>231776973669422</v>
      </c>
    </row>
    <row r="82173" spans="1:9" x14ac:dyDescent="0.25">
      <c r="A82173" s="25">
        <v>732786300069062</v>
      </c>
      <c r="I82173" s="25">
        <v>903703663611670</v>
      </c>
    </row>
    <row r="82174" spans="1:9" x14ac:dyDescent="0.25">
      <c r="A82174" s="25">
        <v>185121787940485</v>
      </c>
      <c r="I82174" s="25">
        <v>287412311076955</v>
      </c>
    </row>
    <row r="82175" spans="1:9" x14ac:dyDescent="0.25">
      <c r="A82175" s="25">
        <v>529243199699963</v>
      </c>
      <c r="I82175" s="25">
        <v>548753595267002</v>
      </c>
    </row>
    <row r="82176" spans="1:9" x14ac:dyDescent="0.25">
      <c r="A82176" s="25">
        <v>447535077019754</v>
      </c>
      <c r="I82176" s="25">
        <v>607023448463715</v>
      </c>
    </row>
    <row r="82177" spans="1:9" x14ac:dyDescent="0.25">
      <c r="A82177" s="25">
        <v>539806886423441</v>
      </c>
      <c r="I82177" s="25">
        <v>407675937219928</v>
      </c>
    </row>
    <row r="82178" spans="1:9" x14ac:dyDescent="0.25">
      <c r="A82178" s="25">
        <v>889237994055960</v>
      </c>
      <c r="I82178" s="25">
        <v>733196526541215</v>
      </c>
    </row>
    <row r="82179" spans="1:9" x14ac:dyDescent="0.25">
      <c r="A82179" s="25">
        <v>515618762294856</v>
      </c>
      <c r="I82179" s="25">
        <v>191682849664704</v>
      </c>
    </row>
    <row r="82180" spans="1:9" x14ac:dyDescent="0.25">
      <c r="A82180" s="25">
        <v>866056812031092</v>
      </c>
      <c r="I82180" s="25">
        <v>653906493796717</v>
      </c>
    </row>
    <row r="82181" spans="1:9" x14ac:dyDescent="0.25">
      <c r="A82181" s="25">
        <v>596489308430321</v>
      </c>
      <c r="I82181" s="25">
        <v>677901504230094</v>
      </c>
    </row>
    <row r="82182" spans="1:9" x14ac:dyDescent="0.25">
      <c r="A82182" s="25">
        <v>686075025418399</v>
      </c>
      <c r="I82182" s="25">
        <v>422581192841879</v>
      </c>
    </row>
    <row r="82183" spans="1:9" x14ac:dyDescent="0.25">
      <c r="A82183" s="25">
        <v>534990103873714</v>
      </c>
      <c r="I82183" s="25">
        <v>458881252923792</v>
      </c>
    </row>
    <row r="82184" spans="1:9" x14ac:dyDescent="0.25">
      <c r="A82184" s="25">
        <v>406624058288982</v>
      </c>
      <c r="I82184" s="25">
        <v>738149493796969</v>
      </c>
    </row>
    <row r="82185" spans="1:9" x14ac:dyDescent="0.25">
      <c r="A82185" s="25">
        <v>416073521318470</v>
      </c>
      <c r="I82185" s="25">
        <v>313505105382199</v>
      </c>
    </row>
    <row r="82186" spans="1:9" x14ac:dyDescent="0.25">
      <c r="A82186" s="25">
        <v>168142634409582</v>
      </c>
      <c r="I82186" s="25">
        <v>529518606064167</v>
      </c>
    </row>
    <row r="82187" spans="1:9" x14ac:dyDescent="0.25">
      <c r="A82187" s="25">
        <v>114744252539204</v>
      </c>
      <c r="I82187" s="25">
        <v>786369831969112</v>
      </c>
    </row>
    <row r="82188" spans="1:9" x14ac:dyDescent="0.25">
      <c r="A82188" s="25">
        <v>257407592387242</v>
      </c>
      <c r="I82188" s="25">
        <v>972134951519140</v>
      </c>
    </row>
    <row r="82189" spans="1:9" x14ac:dyDescent="0.25">
      <c r="A82189" s="25">
        <v>756087804763324</v>
      </c>
      <c r="I82189" s="25">
        <v>377739111542086</v>
      </c>
    </row>
    <row r="82190" spans="1:9" x14ac:dyDescent="0.25">
      <c r="A82190" s="25">
        <v>724748261297766</v>
      </c>
      <c r="I82190" s="25">
        <v>514809138185512</v>
      </c>
    </row>
    <row r="82191" spans="1:9" x14ac:dyDescent="0.25">
      <c r="A82191" s="25">
        <v>160873824734704</v>
      </c>
      <c r="I82191" s="25">
        <v>644211127213732</v>
      </c>
    </row>
    <row r="82192" spans="1:9" x14ac:dyDescent="0.25">
      <c r="A82192" s="25">
        <v>927768459833069</v>
      </c>
      <c r="I82192" s="25">
        <v>921672141318000</v>
      </c>
    </row>
    <row r="82193" spans="1:9" x14ac:dyDescent="0.25">
      <c r="A82193" s="25">
        <v>369686008542605</v>
      </c>
      <c r="I82193" s="25">
        <v>765748121426089</v>
      </c>
    </row>
    <row r="82194" spans="1:9" x14ac:dyDescent="0.25">
      <c r="A82194" s="25">
        <v>445975157191282</v>
      </c>
      <c r="I82194" s="25">
        <v>853511018432600</v>
      </c>
    </row>
    <row r="82195" spans="1:9" x14ac:dyDescent="0.25">
      <c r="A82195" s="25">
        <v>749937963129747</v>
      </c>
      <c r="I82195" s="25">
        <v>127293128994934</v>
      </c>
    </row>
    <row r="82196" spans="1:9" x14ac:dyDescent="0.25">
      <c r="A82196" s="25">
        <v>335074554227817</v>
      </c>
      <c r="I82196" s="25">
        <v>207994847999537</v>
      </c>
    </row>
    <row r="82197" spans="1:9" x14ac:dyDescent="0.25">
      <c r="A82197" s="25">
        <v>232583353744782</v>
      </c>
      <c r="I82197" s="25">
        <v>330742218037244</v>
      </c>
    </row>
    <row r="82198" spans="1:9" x14ac:dyDescent="0.25">
      <c r="A82198" s="25">
        <v>215287219103227</v>
      </c>
      <c r="I82198" s="25">
        <v>116969049132633</v>
      </c>
    </row>
    <row r="82199" spans="1:9" x14ac:dyDescent="0.25">
      <c r="A82199" s="25">
        <v>884017442679462</v>
      </c>
      <c r="I82199" s="25">
        <v>707641001777053</v>
      </c>
    </row>
    <row r="82200" spans="1:9" x14ac:dyDescent="0.25">
      <c r="A82200" s="25">
        <v>692403879125848</v>
      </c>
      <c r="I82200" s="25">
        <v>393936255337451</v>
      </c>
    </row>
    <row r="82201" spans="1:9" x14ac:dyDescent="0.25">
      <c r="A82201" s="25">
        <v>942236957768995</v>
      </c>
      <c r="I82201" s="25">
        <v>566103846195667</v>
      </c>
    </row>
    <row r="82202" spans="1:9" x14ac:dyDescent="0.25">
      <c r="A82202" s="25">
        <v>568640042550772</v>
      </c>
      <c r="I82202" s="25">
        <v>368718730190533</v>
      </c>
    </row>
    <row r="82203" spans="1:9" x14ac:dyDescent="0.25">
      <c r="A82203" s="25">
        <v>310644789916630</v>
      </c>
      <c r="I82203" s="25">
        <v>600844080635574</v>
      </c>
    </row>
    <row r="82204" spans="1:9" x14ac:dyDescent="0.25">
      <c r="A82204" s="25">
        <v>693887759444233</v>
      </c>
      <c r="I82204" s="25">
        <v>461502600552459</v>
      </c>
    </row>
    <row r="82205" spans="1:9" x14ac:dyDescent="0.25">
      <c r="A82205" s="25">
        <v>787269961816493</v>
      </c>
      <c r="I82205" s="25">
        <v>135349673236900</v>
      </c>
    </row>
    <row r="82206" spans="1:9" x14ac:dyDescent="0.25">
      <c r="A82206" s="25">
        <v>228745182895355</v>
      </c>
      <c r="I82206" s="25">
        <v>619988041446323</v>
      </c>
    </row>
    <row r="82207" spans="1:9" x14ac:dyDescent="0.25">
      <c r="A82207" s="25">
        <v>166907418122361</v>
      </c>
      <c r="I82207" s="25">
        <v>397101494969203</v>
      </c>
    </row>
    <row r="82208" spans="1:9" x14ac:dyDescent="0.25">
      <c r="A82208" s="25">
        <v>710328493385911</v>
      </c>
      <c r="I82208" s="25">
        <v>539273896755898</v>
      </c>
    </row>
    <row r="82209" spans="1:9" x14ac:dyDescent="0.25">
      <c r="A82209" s="25">
        <v>428540297483422</v>
      </c>
      <c r="I82209" s="25">
        <v>688648916622490</v>
      </c>
    </row>
    <row r="82210" spans="1:9" x14ac:dyDescent="0.25">
      <c r="A82210" s="25">
        <v>895191007323419</v>
      </c>
      <c r="I82210" s="25">
        <v>384643417359932</v>
      </c>
    </row>
    <row r="82211" spans="1:9" x14ac:dyDescent="0.25">
      <c r="A82211" s="25">
        <v>546280358647038</v>
      </c>
      <c r="I82211" s="25">
        <v>473906607836584</v>
      </c>
    </row>
    <row r="82212" spans="1:9" x14ac:dyDescent="0.25">
      <c r="A82212" s="25">
        <v>151765618958264</v>
      </c>
      <c r="I82212" s="25">
        <v>338078793951303</v>
      </c>
    </row>
    <row r="82213" spans="1:9" x14ac:dyDescent="0.25">
      <c r="A82213" s="25">
        <v>233202288438829</v>
      </c>
      <c r="I82213" s="25">
        <v>980898898594891</v>
      </c>
    </row>
    <row r="82214" spans="1:9" x14ac:dyDescent="0.25">
      <c r="A82214" s="25">
        <v>413782999577518</v>
      </c>
      <c r="I82214" s="25">
        <v>321855353641755</v>
      </c>
    </row>
    <row r="82215" spans="1:9" x14ac:dyDescent="0.25">
      <c r="A82215" s="25">
        <v>722927892024246</v>
      </c>
      <c r="I82215" s="25">
        <v>754878101962070</v>
      </c>
    </row>
    <row r="82216" spans="1:9" x14ac:dyDescent="0.25">
      <c r="A82216" s="25">
        <v>213562444111831</v>
      </c>
      <c r="I82216" s="25">
        <v>667518175760499</v>
      </c>
    </row>
    <row r="82217" spans="1:9" x14ac:dyDescent="0.25">
      <c r="A82217" s="25">
        <v>174834914393627</v>
      </c>
      <c r="I82217" s="25">
        <v>227369901481850</v>
      </c>
    </row>
    <row r="82218" spans="1:9" x14ac:dyDescent="0.25">
      <c r="A82218" s="25">
        <v>186382666725888</v>
      </c>
      <c r="I82218" s="25">
        <v>353257561135481</v>
      </c>
    </row>
    <row r="82219" spans="1:9" x14ac:dyDescent="0.25">
      <c r="A82219" s="25">
        <v>809234571245962</v>
      </c>
      <c r="I82219" s="25">
        <v>490985427352148</v>
      </c>
    </row>
    <row r="82220" spans="1:9" x14ac:dyDescent="0.25">
      <c r="A82220" s="25">
        <v>241173383039065</v>
      </c>
      <c r="I82220" s="25">
        <v>551677630543932</v>
      </c>
    </row>
    <row r="82221" spans="1:9" x14ac:dyDescent="0.25">
      <c r="A82221" s="25">
        <v>489152840726532</v>
      </c>
      <c r="I82221" s="25">
        <v>549757789772413</v>
      </c>
    </row>
    <row r="82222" spans="1:9" x14ac:dyDescent="0.25">
      <c r="A82222" s="25">
        <v>317167859337656</v>
      </c>
      <c r="I82222" s="25">
        <v>952225060387834</v>
      </c>
    </row>
    <row r="82223" spans="1:9" x14ac:dyDescent="0.25">
      <c r="A82223" s="25">
        <v>136308227199336</v>
      </c>
      <c r="I82223" s="25">
        <v>479781814411649</v>
      </c>
    </row>
    <row r="82224" spans="1:9" x14ac:dyDescent="0.25">
      <c r="A82224" s="25">
        <v>922109520880826</v>
      </c>
      <c r="I82224" s="25">
        <v>499734427489890</v>
      </c>
    </row>
    <row r="82225" spans="1:9" x14ac:dyDescent="0.25">
      <c r="A82225" s="25">
        <v>922698769505091</v>
      </c>
      <c r="I82225" s="25">
        <v>976053275957662</v>
      </c>
    </row>
    <row r="82226" spans="1:9" x14ac:dyDescent="0.25">
      <c r="A82226" s="25">
        <v>372888758942607</v>
      </c>
      <c r="I82226" s="25">
        <v>839775069951760</v>
      </c>
    </row>
    <row r="82227" spans="1:9" x14ac:dyDescent="0.25">
      <c r="A82227" s="25">
        <v>593845016688549</v>
      </c>
      <c r="I82227" s="25">
        <v>358606041219554</v>
      </c>
    </row>
    <row r="82228" spans="1:9" x14ac:dyDescent="0.25">
      <c r="A82228" s="25">
        <v>231114993741516</v>
      </c>
      <c r="I82228" s="25">
        <v>586657419630215</v>
      </c>
    </row>
    <row r="82229" spans="1:9" x14ac:dyDescent="0.25">
      <c r="A82229" s="25">
        <v>176573981448968</v>
      </c>
      <c r="I82229" s="25">
        <v>916032377747173</v>
      </c>
    </row>
    <row r="82230" spans="1:9" x14ac:dyDescent="0.25">
      <c r="A82230" s="25">
        <v>731669960306745</v>
      </c>
      <c r="I82230" s="25">
        <v>793197205065268</v>
      </c>
    </row>
    <row r="82231" spans="1:9" x14ac:dyDescent="0.25">
      <c r="A82231" s="25">
        <v>245368050798957</v>
      </c>
      <c r="I82231" s="25">
        <v>305908838461009</v>
      </c>
    </row>
    <row r="82232" spans="1:9" x14ac:dyDescent="0.25">
      <c r="A82232" s="25">
        <v>989869624310969</v>
      </c>
      <c r="I82232" s="25">
        <v>351139546853428</v>
      </c>
    </row>
    <row r="82233" spans="1:9" x14ac:dyDescent="0.25">
      <c r="A82233" s="25">
        <v>975679957777337</v>
      </c>
      <c r="I82233" s="25">
        <v>333668942670592</v>
      </c>
    </row>
    <row r="82234" spans="1:9" x14ac:dyDescent="0.25">
      <c r="A82234" s="25">
        <v>992462357560658</v>
      </c>
      <c r="I82234" s="25">
        <v>657863988048720</v>
      </c>
    </row>
    <row r="82235" spans="1:9" x14ac:dyDescent="0.25">
      <c r="A82235" s="25">
        <v>721826181247235</v>
      </c>
      <c r="I82235" s="25">
        <v>807189004081995</v>
      </c>
    </row>
    <row r="82236" spans="1:9" x14ac:dyDescent="0.25">
      <c r="A82236" s="25">
        <v>169842289390954</v>
      </c>
      <c r="I82236" s="25">
        <v>907623762112751</v>
      </c>
    </row>
    <row r="82237" spans="1:9" x14ac:dyDescent="0.25">
      <c r="A82237" s="25">
        <v>695474571364867</v>
      </c>
      <c r="I82237" s="25">
        <v>607606826079366</v>
      </c>
    </row>
    <row r="82238" spans="1:9" x14ac:dyDescent="0.25">
      <c r="A82238" s="25">
        <v>584440220669422</v>
      </c>
      <c r="I82238" s="25">
        <v>923497178221388</v>
      </c>
    </row>
    <row r="82239" spans="1:9" x14ac:dyDescent="0.25">
      <c r="A82239" s="25">
        <v>474625373491761</v>
      </c>
      <c r="I82239" s="25">
        <v>309914479426592</v>
      </c>
    </row>
    <row r="82240" spans="1:9" x14ac:dyDescent="0.25">
      <c r="A82240" s="25">
        <v>850158140941112</v>
      </c>
      <c r="I82240" s="25">
        <v>582476629471795</v>
      </c>
    </row>
    <row r="82241" spans="1:9" x14ac:dyDescent="0.25">
      <c r="A82241" s="25">
        <v>825742927554852</v>
      </c>
      <c r="I82241" s="25">
        <v>857655588075007</v>
      </c>
    </row>
    <row r="82242" spans="1:9" x14ac:dyDescent="0.25">
      <c r="A82242" s="25">
        <v>854401812416258</v>
      </c>
      <c r="I82242" s="25">
        <v>647649412435563</v>
      </c>
    </row>
    <row r="82243" spans="1:9" x14ac:dyDescent="0.25">
      <c r="A82243" s="25">
        <v>134788432960157</v>
      </c>
      <c r="I82243" s="25">
        <v>692782354055259</v>
      </c>
    </row>
    <row r="82244" spans="1:9" x14ac:dyDescent="0.25">
      <c r="A82244" s="25">
        <v>910176243512681</v>
      </c>
      <c r="I82244" s="25">
        <v>410756622096450</v>
      </c>
    </row>
    <row r="82245" spans="1:9" x14ac:dyDescent="0.25">
      <c r="A82245" s="25">
        <v>892897379748498</v>
      </c>
      <c r="I82245" s="25">
        <v>485855240041129</v>
      </c>
    </row>
    <row r="82246" spans="1:9" x14ac:dyDescent="0.25">
      <c r="A82246" s="25">
        <v>327312854396524</v>
      </c>
      <c r="I82246" s="25">
        <v>214449356992878</v>
      </c>
    </row>
    <row r="82247" spans="1:9" x14ac:dyDescent="0.25">
      <c r="A82247" s="25">
        <v>354753028740585</v>
      </c>
      <c r="I82247" s="25">
        <v>557278393253341</v>
      </c>
    </row>
    <row r="82248" spans="1:9" x14ac:dyDescent="0.25">
      <c r="A82248" s="25">
        <v>600336449657367</v>
      </c>
      <c r="I82248" s="25">
        <v>168127466618598</v>
      </c>
    </row>
    <row r="82249" spans="1:9" x14ac:dyDescent="0.25">
      <c r="A82249" s="25">
        <v>451505106721692</v>
      </c>
      <c r="I82249" s="25">
        <v>986744482620212</v>
      </c>
    </row>
    <row r="82250" spans="1:9" x14ac:dyDescent="0.25">
      <c r="A82250" s="25">
        <v>909126285561272</v>
      </c>
      <c r="I82250" s="25">
        <v>499217290991534</v>
      </c>
    </row>
    <row r="82251" spans="1:9" x14ac:dyDescent="0.25">
      <c r="A82251" s="25">
        <v>662902220420378</v>
      </c>
      <c r="I82251" s="25">
        <v>100975839148394</v>
      </c>
    </row>
    <row r="82252" spans="1:9" x14ac:dyDescent="0.25">
      <c r="A82252" s="25">
        <v>896170600215492</v>
      </c>
      <c r="I82252" s="25">
        <v>479853890583879</v>
      </c>
    </row>
    <row r="82253" spans="1:9" x14ac:dyDescent="0.25">
      <c r="A82253" s="25">
        <v>530830752177099</v>
      </c>
      <c r="I82253" s="25">
        <v>265349441059711</v>
      </c>
    </row>
    <row r="82254" spans="1:9" x14ac:dyDescent="0.25">
      <c r="A82254" s="25">
        <v>351418174006945</v>
      </c>
      <c r="I82254" s="25">
        <v>836246742247082</v>
      </c>
    </row>
    <row r="82255" spans="1:9" x14ac:dyDescent="0.25">
      <c r="A82255" s="25">
        <v>801273003172976</v>
      </c>
      <c r="I82255" s="25">
        <v>136934902097232</v>
      </c>
    </row>
    <row r="82256" spans="1:9" x14ac:dyDescent="0.25">
      <c r="A82256" s="25">
        <v>838847631822492</v>
      </c>
      <c r="I82256" s="25">
        <v>808459327925934</v>
      </c>
    </row>
    <row r="82257" spans="1:9" x14ac:dyDescent="0.25">
      <c r="A82257" s="25">
        <v>873452231025327</v>
      </c>
      <c r="I82257" s="25">
        <v>805414808038413</v>
      </c>
    </row>
    <row r="82258" spans="1:9" x14ac:dyDescent="0.25">
      <c r="A82258" s="25">
        <v>111927616677776</v>
      </c>
      <c r="I82258" s="25">
        <v>227387909538653</v>
      </c>
    </row>
    <row r="82259" spans="1:9" x14ac:dyDescent="0.25">
      <c r="A82259" s="25">
        <v>916892506478945</v>
      </c>
      <c r="I82259" s="25">
        <v>755017015036352</v>
      </c>
    </row>
    <row r="82260" spans="1:9" x14ac:dyDescent="0.25">
      <c r="A82260" s="25">
        <v>874878948791155</v>
      </c>
      <c r="I82260" s="25">
        <v>586345581160398</v>
      </c>
    </row>
    <row r="82261" spans="1:9" x14ac:dyDescent="0.25">
      <c r="A82261" s="25">
        <v>842785155398876</v>
      </c>
      <c r="I82261" s="25">
        <v>407695368588654</v>
      </c>
    </row>
    <row r="82262" spans="1:9" x14ac:dyDescent="0.25">
      <c r="A82262" s="25">
        <v>455599197835111</v>
      </c>
      <c r="I82262" s="25">
        <v>315227917264862</v>
      </c>
    </row>
    <row r="82263" spans="1:9" x14ac:dyDescent="0.25">
      <c r="A82263" s="25">
        <v>344933878912527</v>
      </c>
      <c r="I82263" s="25">
        <v>202081158054270</v>
      </c>
    </row>
    <row r="82264" spans="1:9" x14ac:dyDescent="0.25">
      <c r="A82264" s="25">
        <v>141961299546785</v>
      </c>
      <c r="I82264" s="25">
        <v>471327788880215</v>
      </c>
    </row>
    <row r="82265" spans="1:9" x14ac:dyDescent="0.25">
      <c r="A82265" s="25">
        <v>503988975828466</v>
      </c>
      <c r="I82265" s="25">
        <v>350213931064033</v>
      </c>
    </row>
    <row r="82266" spans="1:9" x14ac:dyDescent="0.25">
      <c r="A82266" s="25">
        <v>281183663206282</v>
      </c>
      <c r="I82266" s="25">
        <v>849455641618255</v>
      </c>
    </row>
    <row r="82267" spans="1:9" x14ac:dyDescent="0.25">
      <c r="A82267" s="25">
        <v>256713827919324</v>
      </c>
      <c r="I82267" s="25">
        <v>201643103337187</v>
      </c>
    </row>
    <row r="82268" spans="1:9" x14ac:dyDescent="0.25">
      <c r="A82268" s="25">
        <v>889211584340991</v>
      </c>
      <c r="I82268" s="25">
        <v>933903395985633</v>
      </c>
    </row>
    <row r="82269" spans="1:9" x14ac:dyDescent="0.25">
      <c r="A82269" s="25">
        <v>679239585725034</v>
      </c>
      <c r="I82269" s="25">
        <v>582622273625267</v>
      </c>
    </row>
    <row r="82270" spans="1:9" x14ac:dyDescent="0.25">
      <c r="A82270" s="25">
        <v>263176762720415</v>
      </c>
      <c r="I82270" s="25">
        <v>845879013338550</v>
      </c>
    </row>
    <row r="82271" spans="1:9" x14ac:dyDescent="0.25">
      <c r="A82271" s="25">
        <v>744482844776743</v>
      </c>
      <c r="I82271" s="25">
        <v>218122434149194</v>
      </c>
    </row>
    <row r="82272" spans="1:9" x14ac:dyDescent="0.25">
      <c r="A82272" s="25">
        <v>529327117760921</v>
      </c>
      <c r="I82272" s="25">
        <v>245459941016619</v>
      </c>
    </row>
    <row r="82273" spans="1:9" x14ac:dyDescent="0.25">
      <c r="A82273" s="25">
        <v>702002507807520</v>
      </c>
      <c r="I82273" s="25">
        <v>951452266041469</v>
      </c>
    </row>
    <row r="82274" spans="1:9" x14ac:dyDescent="0.25">
      <c r="A82274" s="25">
        <v>327422118901972</v>
      </c>
      <c r="I82274" s="25">
        <v>359756634764395</v>
      </c>
    </row>
    <row r="82275" spans="1:9" x14ac:dyDescent="0.25">
      <c r="A82275" s="25">
        <v>495678017185448</v>
      </c>
      <c r="I82275" s="25">
        <v>994747688036834</v>
      </c>
    </row>
    <row r="82276" spans="1:9" x14ac:dyDescent="0.25">
      <c r="A82276" s="25">
        <v>480896653198776</v>
      </c>
      <c r="I82276" s="25">
        <v>302264492322947</v>
      </c>
    </row>
    <row r="82277" spans="1:9" x14ac:dyDescent="0.25">
      <c r="A82277" s="25">
        <v>944215178222425</v>
      </c>
      <c r="I82277" s="25">
        <v>441825951097850</v>
      </c>
    </row>
    <row r="82278" spans="1:9" x14ac:dyDescent="0.25">
      <c r="A82278" s="25">
        <v>745300910554380</v>
      </c>
      <c r="I82278" s="25">
        <v>912304096621973</v>
      </c>
    </row>
    <row r="82279" spans="1:9" x14ac:dyDescent="0.25">
      <c r="A82279" s="25">
        <v>309020871857544</v>
      </c>
      <c r="I82279" s="25">
        <v>114435754127738</v>
      </c>
    </row>
    <row r="82280" spans="1:9" x14ac:dyDescent="0.25">
      <c r="A82280" s="25">
        <v>767905159906639</v>
      </c>
      <c r="I82280" s="25">
        <v>693487319133702</v>
      </c>
    </row>
    <row r="82281" spans="1:9" x14ac:dyDescent="0.25">
      <c r="A82281" s="25">
        <v>410316810079399</v>
      </c>
      <c r="I82281" s="25">
        <v>420665726415334</v>
      </c>
    </row>
    <row r="82282" spans="1:9" x14ac:dyDescent="0.25">
      <c r="A82282" s="25">
        <v>472921697075594</v>
      </c>
      <c r="I82282" s="25">
        <v>283805299052607</v>
      </c>
    </row>
    <row r="82283" spans="1:9" x14ac:dyDescent="0.25">
      <c r="A82283" s="25">
        <v>798990541595548</v>
      </c>
      <c r="I82283" s="25">
        <v>927747855035672</v>
      </c>
    </row>
    <row r="82284" spans="1:9" x14ac:dyDescent="0.25">
      <c r="A82284" s="25">
        <v>745695060094861</v>
      </c>
      <c r="I82284" s="25">
        <v>377366933895221</v>
      </c>
    </row>
    <row r="82285" spans="1:9" x14ac:dyDescent="0.25">
      <c r="A82285" s="25">
        <v>671825698626271</v>
      </c>
      <c r="I82285" s="25">
        <v>913019826632267</v>
      </c>
    </row>
    <row r="82286" spans="1:9" x14ac:dyDescent="0.25">
      <c r="A82286" s="25">
        <v>512037448161201</v>
      </c>
      <c r="I82286" s="25">
        <v>975774097132823</v>
      </c>
    </row>
    <row r="82287" spans="1:9" x14ac:dyDescent="0.25">
      <c r="A82287" s="25">
        <v>317993922911959</v>
      </c>
      <c r="I82287" s="25">
        <v>408961386458333</v>
      </c>
    </row>
    <row r="82288" spans="1:9" x14ac:dyDescent="0.25">
      <c r="A82288" s="25">
        <v>314623874306960</v>
      </c>
      <c r="I82288" s="25">
        <v>162223247542778</v>
      </c>
    </row>
    <row r="82289" spans="1:9" x14ac:dyDescent="0.25">
      <c r="A82289" s="25">
        <v>251005133147541</v>
      </c>
      <c r="I82289" s="25">
        <v>432118316624185</v>
      </c>
    </row>
    <row r="82290" spans="1:9" x14ac:dyDescent="0.25">
      <c r="A82290" s="25">
        <v>751308999081776</v>
      </c>
      <c r="I82290" s="25">
        <v>413568678790579</v>
      </c>
    </row>
    <row r="82291" spans="1:9" x14ac:dyDescent="0.25">
      <c r="A82291" s="25">
        <v>118098759116659</v>
      </c>
      <c r="I82291" s="25">
        <v>304498334581786</v>
      </c>
    </row>
    <row r="82292" spans="1:9" x14ac:dyDescent="0.25">
      <c r="A82292" s="25">
        <v>226319537646883</v>
      </c>
      <c r="I82292" s="25">
        <v>321708895015853</v>
      </c>
    </row>
    <row r="82293" spans="1:9" x14ac:dyDescent="0.25">
      <c r="A82293" s="25">
        <v>560646502225734</v>
      </c>
      <c r="I82293" s="25">
        <v>788546865623572</v>
      </c>
    </row>
    <row r="82294" spans="1:9" x14ac:dyDescent="0.25">
      <c r="A82294" s="25">
        <v>108422309719260</v>
      </c>
      <c r="I82294" s="25">
        <v>757904605382216</v>
      </c>
    </row>
    <row r="82295" spans="1:9" x14ac:dyDescent="0.25">
      <c r="A82295" s="25">
        <v>244827634646339</v>
      </c>
      <c r="I82295" s="25">
        <v>994033201982351</v>
      </c>
    </row>
    <row r="82296" spans="1:9" x14ac:dyDescent="0.25">
      <c r="A82296" s="25">
        <v>315767689768633</v>
      </c>
      <c r="I82296" s="25">
        <v>263296210411386</v>
      </c>
    </row>
    <row r="82297" spans="1:9" x14ac:dyDescent="0.25">
      <c r="A82297" s="25">
        <v>706600190827151</v>
      </c>
      <c r="I82297" s="25">
        <v>938558878571411</v>
      </c>
    </row>
    <row r="82298" spans="1:9" x14ac:dyDescent="0.25">
      <c r="A82298" s="25">
        <v>621819580274407</v>
      </c>
      <c r="I82298" s="25">
        <v>210926330341489</v>
      </c>
    </row>
    <row r="82299" spans="1:9" x14ac:dyDescent="0.25">
      <c r="A82299" s="25">
        <v>386322339557820</v>
      </c>
      <c r="I82299" s="25">
        <v>487618957942688</v>
      </c>
    </row>
    <row r="82300" spans="1:9" x14ac:dyDescent="0.25">
      <c r="A82300" s="25">
        <v>531062507837691</v>
      </c>
      <c r="I82300" s="25">
        <v>767504767341384</v>
      </c>
    </row>
    <row r="82301" spans="1:9" x14ac:dyDescent="0.25">
      <c r="A82301" s="25">
        <v>974719195090829</v>
      </c>
      <c r="I82301" s="25">
        <v>901643073118683</v>
      </c>
    </row>
    <row r="82302" spans="1:9" x14ac:dyDescent="0.25">
      <c r="A82302" s="25">
        <v>527491864109959</v>
      </c>
      <c r="I82302" s="25">
        <v>820188227258526</v>
      </c>
    </row>
    <row r="82303" spans="1:9" x14ac:dyDescent="0.25">
      <c r="A82303" s="25">
        <v>743972339705047</v>
      </c>
      <c r="I82303" s="25">
        <v>703547572884581</v>
      </c>
    </row>
    <row r="82304" spans="1:9" x14ac:dyDescent="0.25">
      <c r="A82304" s="25">
        <v>728095237422389</v>
      </c>
      <c r="I82304" s="25">
        <v>887646319719597</v>
      </c>
    </row>
    <row r="82305" spans="1:9" x14ac:dyDescent="0.25">
      <c r="A82305" s="25">
        <v>284277327391705</v>
      </c>
      <c r="I82305" s="25">
        <v>526567744329572</v>
      </c>
    </row>
    <row r="82306" spans="1:9" x14ac:dyDescent="0.25">
      <c r="A82306" s="25">
        <v>530253794573933</v>
      </c>
      <c r="I82306" s="25">
        <v>685606870363787</v>
      </c>
    </row>
    <row r="82307" spans="1:9" x14ac:dyDescent="0.25">
      <c r="A82307" s="25">
        <v>835513624790875</v>
      </c>
      <c r="I82307" s="25">
        <v>214058417762460</v>
      </c>
    </row>
    <row r="82308" spans="1:9" x14ac:dyDescent="0.25">
      <c r="A82308" s="25">
        <v>350251198884656</v>
      </c>
      <c r="I82308" s="25">
        <v>404763258047531</v>
      </c>
    </row>
    <row r="82309" spans="1:9" x14ac:dyDescent="0.25">
      <c r="A82309" s="25">
        <v>899182246451819</v>
      </c>
      <c r="I82309" s="25">
        <v>439645762215312</v>
      </c>
    </row>
    <row r="82310" spans="1:9" x14ac:dyDescent="0.25">
      <c r="A82310" s="25">
        <v>918952997224271</v>
      </c>
      <c r="I82310" s="25">
        <v>966172124452746</v>
      </c>
    </row>
    <row r="82311" spans="1:9" x14ac:dyDescent="0.25">
      <c r="A82311" s="25">
        <v>153014541178813</v>
      </c>
      <c r="I82311" s="25">
        <v>444129325944644</v>
      </c>
    </row>
    <row r="82312" spans="1:9" x14ac:dyDescent="0.25">
      <c r="A82312" s="25">
        <v>392367702032595</v>
      </c>
      <c r="I82312" s="25">
        <v>622144261430318</v>
      </c>
    </row>
    <row r="82313" spans="1:9" x14ac:dyDescent="0.25">
      <c r="A82313" s="25">
        <v>913595450859692</v>
      </c>
      <c r="I82313" s="25">
        <v>728508706214062</v>
      </c>
    </row>
    <row r="82314" spans="1:9" x14ac:dyDescent="0.25">
      <c r="A82314" s="25">
        <v>131135904594630</v>
      </c>
      <c r="I82314" s="25">
        <v>418955185736354</v>
      </c>
    </row>
    <row r="82315" spans="1:9" x14ac:dyDescent="0.25">
      <c r="A82315" s="25">
        <v>680712585998009</v>
      </c>
      <c r="I82315" s="25">
        <v>939649710082569</v>
      </c>
    </row>
    <row r="82316" spans="1:9" x14ac:dyDescent="0.25">
      <c r="A82316" s="25">
        <v>698431304872670</v>
      </c>
      <c r="I82316" s="25">
        <v>315276415743261</v>
      </c>
    </row>
    <row r="82317" spans="1:9" x14ac:dyDescent="0.25">
      <c r="A82317" s="25">
        <v>995236751947620</v>
      </c>
      <c r="I82317" s="25">
        <v>331974650994890</v>
      </c>
    </row>
    <row r="82318" spans="1:9" x14ac:dyDescent="0.25">
      <c r="A82318" s="25">
        <v>574629611790612</v>
      </c>
      <c r="I82318" s="25">
        <v>716408802571920</v>
      </c>
    </row>
    <row r="82319" spans="1:9" x14ac:dyDescent="0.25">
      <c r="A82319" s="25">
        <v>506177593538377</v>
      </c>
      <c r="I82319" s="25">
        <v>429398394828366</v>
      </c>
    </row>
    <row r="82320" spans="1:9" x14ac:dyDescent="0.25">
      <c r="A82320" s="25">
        <v>728554712648525</v>
      </c>
      <c r="I82320" s="25">
        <v>772313281059106</v>
      </c>
    </row>
    <row r="82321" spans="1:9" x14ac:dyDescent="0.25">
      <c r="A82321" s="25">
        <v>793142969013867</v>
      </c>
      <c r="I82321" s="25">
        <v>636364198913777</v>
      </c>
    </row>
    <row r="82322" spans="1:9" x14ac:dyDescent="0.25">
      <c r="A82322" s="25">
        <v>849478417806416</v>
      </c>
      <c r="I82322" s="25">
        <v>173241476217936</v>
      </c>
    </row>
    <row r="82323" spans="1:9" x14ac:dyDescent="0.25">
      <c r="A82323" s="25">
        <v>758397728632078</v>
      </c>
      <c r="I82323" s="25">
        <v>959256232410293</v>
      </c>
    </row>
    <row r="82324" spans="1:9" x14ac:dyDescent="0.25">
      <c r="A82324" s="25">
        <v>120585588988695</v>
      </c>
      <c r="I82324" s="25">
        <v>701481792239185</v>
      </c>
    </row>
    <row r="82325" spans="1:9" x14ac:dyDescent="0.25">
      <c r="A82325" s="25">
        <v>794023414476725</v>
      </c>
      <c r="I82325" s="25">
        <v>477011553839293</v>
      </c>
    </row>
    <row r="82326" spans="1:9" x14ac:dyDescent="0.25">
      <c r="A82326" s="25">
        <v>587828573586568</v>
      </c>
      <c r="I82326" s="25">
        <v>452947308161891</v>
      </c>
    </row>
    <row r="82327" spans="1:9" x14ac:dyDescent="0.25">
      <c r="A82327" s="25">
        <v>677498817172771</v>
      </c>
      <c r="I82327" s="25">
        <v>193962593956988</v>
      </c>
    </row>
    <row r="82328" spans="1:9" x14ac:dyDescent="0.25">
      <c r="A82328" s="25">
        <v>763127155003266</v>
      </c>
      <c r="I82328" s="25">
        <v>560909283650112</v>
      </c>
    </row>
    <row r="82329" spans="1:9" x14ac:dyDescent="0.25">
      <c r="A82329" s="25">
        <v>417612984140353</v>
      </c>
      <c r="I82329" s="25">
        <v>938303350440538</v>
      </c>
    </row>
    <row r="82330" spans="1:9" x14ac:dyDescent="0.25">
      <c r="A82330" s="25">
        <v>363335390416127</v>
      </c>
      <c r="I82330" s="25">
        <v>790909031699317</v>
      </c>
    </row>
    <row r="82331" spans="1:9" x14ac:dyDescent="0.25">
      <c r="A82331" s="25">
        <v>501356184666133</v>
      </c>
      <c r="I82331" s="25">
        <v>665485669727521</v>
      </c>
    </row>
    <row r="82332" spans="1:9" x14ac:dyDescent="0.25">
      <c r="A82332" s="25">
        <v>867186703974336</v>
      </c>
      <c r="I82332" s="25">
        <v>792053963945978</v>
      </c>
    </row>
    <row r="82333" spans="1:9" x14ac:dyDescent="0.25">
      <c r="A82333" s="25">
        <v>800742798579773</v>
      </c>
      <c r="I82333" s="25">
        <v>490931164039482</v>
      </c>
    </row>
    <row r="82334" spans="1:9" x14ac:dyDescent="0.25">
      <c r="A82334" s="25">
        <v>771112993158466</v>
      </c>
      <c r="I82334" s="25">
        <v>276032168819598</v>
      </c>
    </row>
    <row r="82335" spans="1:9" x14ac:dyDescent="0.25">
      <c r="A82335" s="25">
        <v>392952895272275</v>
      </c>
      <c r="I82335" s="25">
        <v>123829398636781</v>
      </c>
    </row>
    <row r="82336" spans="1:9" x14ac:dyDescent="0.25">
      <c r="A82336" s="25">
        <v>100963699932862</v>
      </c>
      <c r="I82336" s="25">
        <v>946338336547901</v>
      </c>
    </row>
    <row r="82337" spans="1:9" x14ac:dyDescent="0.25">
      <c r="A82337" s="25">
        <v>263449314920244</v>
      </c>
      <c r="I82337" s="25">
        <v>827805980764093</v>
      </c>
    </row>
    <row r="82338" spans="1:9" x14ac:dyDescent="0.25">
      <c r="A82338" s="25">
        <v>870397626013757</v>
      </c>
      <c r="I82338" s="25">
        <v>723394461051453</v>
      </c>
    </row>
    <row r="82339" spans="1:9" x14ac:dyDescent="0.25">
      <c r="A82339" s="25">
        <v>236501313336664</v>
      </c>
      <c r="I82339" s="25">
        <v>224768716164245</v>
      </c>
    </row>
    <row r="82340" spans="1:9" x14ac:dyDescent="0.25">
      <c r="A82340" s="25">
        <v>518395726020027</v>
      </c>
      <c r="I82340" s="25">
        <v>182593619953253</v>
      </c>
    </row>
    <row r="82341" spans="1:9" x14ac:dyDescent="0.25">
      <c r="A82341" s="25">
        <v>976641497055147</v>
      </c>
      <c r="I82341" s="25">
        <v>568496433183851</v>
      </c>
    </row>
    <row r="82342" spans="1:9" x14ac:dyDescent="0.25">
      <c r="A82342" s="25">
        <v>438906631954849</v>
      </c>
      <c r="I82342" s="25">
        <v>546225959562000</v>
      </c>
    </row>
    <row r="82343" spans="1:9" x14ac:dyDescent="0.25">
      <c r="A82343" s="25">
        <v>356762056969534</v>
      </c>
      <c r="I82343" s="25">
        <v>598009628933999</v>
      </c>
    </row>
    <row r="82344" spans="1:9" x14ac:dyDescent="0.25">
      <c r="A82344" s="25">
        <v>496014670254912</v>
      </c>
      <c r="I82344" s="25">
        <v>747167014984607</v>
      </c>
    </row>
    <row r="82345" spans="1:9" x14ac:dyDescent="0.25">
      <c r="A82345" s="25">
        <v>332877833084895</v>
      </c>
      <c r="I82345" s="25">
        <v>147367256811227</v>
      </c>
    </row>
    <row r="82346" spans="1:9" x14ac:dyDescent="0.25">
      <c r="A82346" s="25">
        <v>209228909341270</v>
      </c>
      <c r="I82346" s="25">
        <v>574586244882007</v>
      </c>
    </row>
    <row r="82347" spans="1:9" x14ac:dyDescent="0.25">
      <c r="A82347" s="25">
        <v>845197718987726</v>
      </c>
      <c r="I82347" s="25">
        <v>229398910690110</v>
      </c>
    </row>
    <row r="82348" spans="1:9" x14ac:dyDescent="0.25">
      <c r="A82348" s="25">
        <v>910056174075118</v>
      </c>
      <c r="I82348" s="25">
        <v>276002573888040</v>
      </c>
    </row>
    <row r="82349" spans="1:9" x14ac:dyDescent="0.25">
      <c r="A82349" s="25">
        <v>266980900008236</v>
      </c>
      <c r="I82349" s="25">
        <v>406428925512719</v>
      </c>
    </row>
    <row r="82350" spans="1:9" x14ac:dyDescent="0.25">
      <c r="A82350" s="25">
        <v>306208041853885</v>
      </c>
      <c r="I82350" s="25">
        <v>494438487874029</v>
      </c>
    </row>
    <row r="82351" spans="1:9" x14ac:dyDescent="0.25">
      <c r="A82351" s="25">
        <v>934865647328007</v>
      </c>
      <c r="I82351" s="25">
        <v>318068338415641</v>
      </c>
    </row>
    <row r="82352" spans="1:9" x14ac:dyDescent="0.25">
      <c r="A82352" s="25">
        <v>509501378578693</v>
      </c>
      <c r="I82352" s="25">
        <v>207645716782952</v>
      </c>
    </row>
    <row r="82353" spans="1:9" x14ac:dyDescent="0.25">
      <c r="A82353" s="25">
        <v>869117828346765</v>
      </c>
      <c r="I82353" s="25">
        <v>185597506133905</v>
      </c>
    </row>
    <row r="82354" spans="1:9" x14ac:dyDescent="0.25">
      <c r="A82354" s="25">
        <v>641518360908067</v>
      </c>
      <c r="I82354" s="25">
        <v>343255069716967</v>
      </c>
    </row>
    <row r="82355" spans="1:9" x14ac:dyDescent="0.25">
      <c r="A82355" s="25">
        <v>645275021438752</v>
      </c>
      <c r="I82355" s="25">
        <v>494567600816440</v>
      </c>
    </row>
    <row r="82356" spans="1:9" x14ac:dyDescent="0.25">
      <c r="A82356" s="25">
        <v>594087633449841</v>
      </c>
      <c r="I82356" s="25">
        <v>773824751866018</v>
      </c>
    </row>
    <row r="82357" spans="1:9" x14ac:dyDescent="0.25">
      <c r="A82357" s="25">
        <v>772682643629654</v>
      </c>
      <c r="I82357" s="25">
        <v>879789855878834</v>
      </c>
    </row>
    <row r="82358" spans="1:9" x14ac:dyDescent="0.25">
      <c r="A82358" s="25">
        <v>758287909280780</v>
      </c>
      <c r="I82358" s="25">
        <v>828499365840357</v>
      </c>
    </row>
    <row r="82359" spans="1:9" x14ac:dyDescent="0.25">
      <c r="A82359" s="25">
        <v>893144884021384</v>
      </c>
      <c r="I82359" s="25">
        <v>173551800198518</v>
      </c>
    </row>
    <row r="82360" spans="1:9" x14ac:dyDescent="0.25">
      <c r="A82360" s="25">
        <v>438442173129393</v>
      </c>
      <c r="I82360" s="25">
        <v>866662673871394</v>
      </c>
    </row>
    <row r="82361" spans="1:9" x14ac:dyDescent="0.25">
      <c r="A82361" s="25">
        <v>441547505235262</v>
      </c>
      <c r="I82361" s="25">
        <v>570467208013809</v>
      </c>
    </row>
    <row r="82362" spans="1:9" x14ac:dyDescent="0.25">
      <c r="A82362" s="25">
        <v>789790356385104</v>
      </c>
      <c r="I82362" s="25">
        <v>532455500686129</v>
      </c>
    </row>
    <row r="82363" spans="1:9" x14ac:dyDescent="0.25">
      <c r="A82363" s="25">
        <v>329609234456166</v>
      </c>
      <c r="I82363" s="25">
        <v>763824649315696</v>
      </c>
    </row>
    <row r="82364" spans="1:9" x14ac:dyDescent="0.25">
      <c r="A82364" s="25">
        <v>175441868136632</v>
      </c>
      <c r="I82364" s="25">
        <v>406361739098151</v>
      </c>
    </row>
    <row r="82365" spans="1:9" x14ac:dyDescent="0.25">
      <c r="A82365" s="25">
        <v>727639531638929</v>
      </c>
      <c r="I82365" s="25">
        <v>450463885999942</v>
      </c>
    </row>
    <row r="82366" spans="1:9" x14ac:dyDescent="0.25">
      <c r="A82366" s="25">
        <v>825102642616351</v>
      </c>
      <c r="I82366" s="25">
        <v>468844577895570</v>
      </c>
    </row>
    <row r="82367" spans="1:9" x14ac:dyDescent="0.25">
      <c r="A82367" s="25">
        <v>741465122057176</v>
      </c>
      <c r="I82367" s="25">
        <v>558187535218330</v>
      </c>
    </row>
    <row r="82368" spans="1:9" x14ac:dyDescent="0.25">
      <c r="A82368" s="25">
        <v>823987340910768</v>
      </c>
      <c r="I82368" s="25">
        <v>735959776846475</v>
      </c>
    </row>
    <row r="82369" spans="1:9" x14ac:dyDescent="0.25">
      <c r="A82369" s="25">
        <v>623530219896593</v>
      </c>
      <c r="I82369" s="25">
        <v>779048168285202</v>
      </c>
    </row>
    <row r="82370" spans="1:9" x14ac:dyDescent="0.25">
      <c r="A82370" s="25">
        <v>597910215552073</v>
      </c>
      <c r="I82370" s="25">
        <v>237947447013555</v>
      </c>
    </row>
    <row r="82371" spans="1:9" x14ac:dyDescent="0.25">
      <c r="A82371" s="25">
        <v>155196048300712</v>
      </c>
      <c r="I82371" s="25">
        <v>776264683641211</v>
      </c>
    </row>
    <row r="82372" spans="1:9" x14ac:dyDescent="0.25">
      <c r="A82372" s="25">
        <v>617946173841784</v>
      </c>
      <c r="I82372" s="25">
        <v>778036159239670</v>
      </c>
    </row>
    <row r="82373" spans="1:9" x14ac:dyDescent="0.25">
      <c r="A82373" s="25">
        <v>988557771642996</v>
      </c>
      <c r="I82373" s="25">
        <v>613227806785059</v>
      </c>
    </row>
    <row r="82374" spans="1:9" x14ac:dyDescent="0.25">
      <c r="A82374" s="25">
        <v>462042518697169</v>
      </c>
      <c r="I82374" s="25">
        <v>823723612696719</v>
      </c>
    </row>
    <row r="82375" spans="1:9" x14ac:dyDescent="0.25">
      <c r="A82375" s="25">
        <v>623738030785265</v>
      </c>
      <c r="I82375" s="25">
        <v>762293658984864</v>
      </c>
    </row>
    <row r="82376" spans="1:9" x14ac:dyDescent="0.25">
      <c r="A82376" s="25">
        <v>257922885722261</v>
      </c>
      <c r="I82376" s="25">
        <v>575755766553464</v>
      </c>
    </row>
    <row r="82377" spans="1:9" x14ac:dyDescent="0.25">
      <c r="A82377" s="25">
        <v>756480053441283</v>
      </c>
      <c r="I82377" s="25">
        <v>506836073727018</v>
      </c>
    </row>
    <row r="82378" spans="1:9" x14ac:dyDescent="0.25">
      <c r="A82378" s="25">
        <v>460056052659817</v>
      </c>
      <c r="I82378" s="25">
        <v>442393780945788</v>
      </c>
    </row>
    <row r="82379" spans="1:9" x14ac:dyDescent="0.25">
      <c r="A82379" s="25">
        <v>682992306092649</v>
      </c>
      <c r="I82379" s="25">
        <v>451373491187992</v>
      </c>
    </row>
    <row r="82380" spans="1:9" x14ac:dyDescent="0.25">
      <c r="A82380" s="25">
        <v>703740285569226</v>
      </c>
      <c r="I82380" s="25">
        <v>770868815078531</v>
      </c>
    </row>
    <row r="82381" spans="1:9" x14ac:dyDescent="0.25">
      <c r="A82381" s="25">
        <v>517776784883230</v>
      </c>
      <c r="I82381" s="25">
        <v>796491852549416</v>
      </c>
    </row>
    <row r="82382" spans="1:9" x14ac:dyDescent="0.25">
      <c r="A82382" s="25">
        <v>794199577498550</v>
      </c>
      <c r="I82382" s="25">
        <v>923175365826442</v>
      </c>
    </row>
    <row r="82383" spans="1:9" x14ac:dyDescent="0.25">
      <c r="A82383" s="25">
        <v>951370095760128</v>
      </c>
      <c r="I82383" s="25">
        <v>644559577939117</v>
      </c>
    </row>
    <row r="82384" spans="1:9" x14ac:dyDescent="0.25">
      <c r="A82384" s="25">
        <v>245911445156161</v>
      </c>
      <c r="I82384" s="25">
        <v>225734590998867</v>
      </c>
    </row>
    <row r="82385" spans="1:9" x14ac:dyDescent="0.25">
      <c r="A82385" s="25">
        <v>281212002578772</v>
      </c>
      <c r="I82385" s="25">
        <v>194655080138546</v>
      </c>
    </row>
    <row r="82386" spans="1:9" x14ac:dyDescent="0.25">
      <c r="A82386" s="25">
        <v>718900341594281</v>
      </c>
      <c r="I82386" s="25">
        <v>159142030342011</v>
      </c>
    </row>
    <row r="82387" spans="1:9" x14ac:dyDescent="0.25">
      <c r="A82387" s="25">
        <v>782132677186926</v>
      </c>
      <c r="I82387" s="25">
        <v>299741941439493</v>
      </c>
    </row>
    <row r="82388" spans="1:9" x14ac:dyDescent="0.25">
      <c r="A82388" s="25">
        <v>839278065468521</v>
      </c>
      <c r="I82388" s="25">
        <v>326259960564269</v>
      </c>
    </row>
    <row r="82389" spans="1:9" x14ac:dyDescent="0.25">
      <c r="A82389" s="25">
        <v>288228156895493</v>
      </c>
      <c r="I82389" s="25">
        <v>884597719618139</v>
      </c>
    </row>
    <row r="82390" spans="1:9" x14ac:dyDescent="0.25">
      <c r="A82390" s="25">
        <v>909597588078072</v>
      </c>
      <c r="I82390" s="25">
        <v>568067915397616</v>
      </c>
    </row>
    <row r="82391" spans="1:9" x14ac:dyDescent="0.25">
      <c r="A82391" s="25">
        <v>153914271375821</v>
      </c>
      <c r="I82391" s="25">
        <v>192764157842425</v>
      </c>
    </row>
    <row r="82392" spans="1:9" x14ac:dyDescent="0.25">
      <c r="A82392" s="25">
        <v>883401675749083</v>
      </c>
      <c r="I82392" s="25">
        <v>734115075667560</v>
      </c>
    </row>
    <row r="82393" spans="1:9" x14ac:dyDescent="0.25">
      <c r="A82393" s="25">
        <v>464134224416477</v>
      </c>
      <c r="I82393" s="25">
        <v>332505715574828</v>
      </c>
    </row>
    <row r="82394" spans="1:9" x14ac:dyDescent="0.25">
      <c r="A82394" s="25">
        <v>896164873999382</v>
      </c>
      <c r="I82394" s="25">
        <v>405672110878644</v>
      </c>
    </row>
    <row r="82395" spans="1:9" x14ac:dyDescent="0.25">
      <c r="A82395" s="25">
        <v>364090678197588</v>
      </c>
      <c r="I82395" s="25">
        <v>571834140426191</v>
      </c>
    </row>
    <row r="82396" spans="1:9" x14ac:dyDescent="0.25">
      <c r="A82396" s="25">
        <v>568909114304084</v>
      </c>
      <c r="I82396" s="25">
        <v>540025143572435</v>
      </c>
    </row>
    <row r="82397" spans="1:9" x14ac:dyDescent="0.25">
      <c r="A82397" s="25">
        <v>886467905018040</v>
      </c>
      <c r="I82397" s="25">
        <v>341135775831551</v>
      </c>
    </row>
    <row r="82398" spans="1:9" x14ac:dyDescent="0.25">
      <c r="A82398" s="25">
        <v>428914252299589</v>
      </c>
      <c r="I82398" s="25">
        <v>887535941061884</v>
      </c>
    </row>
    <row r="82399" spans="1:9" x14ac:dyDescent="0.25">
      <c r="A82399" s="25">
        <v>451923156178570</v>
      </c>
      <c r="I82399" s="25">
        <v>400789693670739</v>
      </c>
    </row>
    <row r="82400" spans="1:9" x14ac:dyDescent="0.25">
      <c r="A82400" s="25">
        <v>244390037614500</v>
      </c>
      <c r="I82400" s="25">
        <v>902077750516043</v>
      </c>
    </row>
    <row r="82401" spans="1:9" x14ac:dyDescent="0.25">
      <c r="A82401" s="25">
        <v>758102124254158</v>
      </c>
      <c r="I82401" s="25">
        <v>573342202252496</v>
      </c>
    </row>
    <row r="82402" spans="1:9" x14ac:dyDescent="0.25">
      <c r="A82402" s="25">
        <v>637840543508902</v>
      </c>
      <c r="I82402" s="25">
        <v>506586499624034</v>
      </c>
    </row>
    <row r="82403" spans="1:9" x14ac:dyDescent="0.25">
      <c r="A82403" s="25">
        <v>614903057540518</v>
      </c>
      <c r="I82403" s="25">
        <v>238027140712142</v>
      </c>
    </row>
    <row r="82404" spans="1:9" x14ac:dyDescent="0.25">
      <c r="A82404" s="25">
        <v>317875694773262</v>
      </c>
      <c r="I82404" s="25">
        <v>297433324476669</v>
      </c>
    </row>
    <row r="82405" spans="1:9" x14ac:dyDescent="0.25">
      <c r="A82405" s="25">
        <v>429593167780028</v>
      </c>
      <c r="I82405" s="25">
        <v>530442863220452</v>
      </c>
    </row>
    <row r="82406" spans="1:9" x14ac:dyDescent="0.25">
      <c r="A82406" s="25">
        <v>552684208569468</v>
      </c>
      <c r="I82406" s="25">
        <v>813067326464473</v>
      </c>
    </row>
    <row r="82407" spans="1:9" x14ac:dyDescent="0.25">
      <c r="A82407" s="25">
        <v>414623933721993</v>
      </c>
      <c r="I82407" s="25">
        <v>302613102120826</v>
      </c>
    </row>
    <row r="82408" spans="1:9" x14ac:dyDescent="0.25">
      <c r="A82408" s="25">
        <v>810307182868520</v>
      </c>
      <c r="I82408" s="25">
        <v>959109790274482</v>
      </c>
    </row>
    <row r="82409" spans="1:9" x14ac:dyDescent="0.25">
      <c r="A82409" s="25">
        <v>402747177447742</v>
      </c>
      <c r="I82409" s="25">
        <v>294719794864270</v>
      </c>
    </row>
    <row r="82410" spans="1:9" x14ac:dyDescent="0.25">
      <c r="A82410" s="25">
        <v>841772605396159</v>
      </c>
      <c r="I82410" s="25">
        <v>694298120647174</v>
      </c>
    </row>
    <row r="82411" spans="1:9" x14ac:dyDescent="0.25">
      <c r="A82411" s="25">
        <v>846554208547269</v>
      </c>
      <c r="I82411" s="25">
        <v>632232580058515</v>
      </c>
    </row>
    <row r="82412" spans="1:9" x14ac:dyDescent="0.25">
      <c r="A82412" s="25">
        <v>115077065755144</v>
      </c>
      <c r="I82412" s="25">
        <v>706577114675908</v>
      </c>
    </row>
    <row r="82413" spans="1:9" x14ac:dyDescent="0.25">
      <c r="A82413" s="25">
        <v>925904389688023</v>
      </c>
      <c r="I82413" s="25">
        <v>578508086176585</v>
      </c>
    </row>
    <row r="82414" spans="1:9" x14ac:dyDescent="0.25">
      <c r="A82414" s="25">
        <v>106677933410136</v>
      </c>
      <c r="I82414" s="25">
        <v>519405046793439</v>
      </c>
    </row>
    <row r="82415" spans="1:9" x14ac:dyDescent="0.25">
      <c r="A82415" s="25">
        <v>749279012439554</v>
      </c>
      <c r="I82415" s="25">
        <v>187785195433335</v>
      </c>
    </row>
    <row r="82416" spans="1:9" x14ac:dyDescent="0.25">
      <c r="A82416" s="25">
        <v>672190470959943</v>
      </c>
      <c r="I82416" s="25">
        <v>800144075071914</v>
      </c>
    </row>
    <row r="82417" spans="1:9" x14ac:dyDescent="0.25">
      <c r="A82417" s="25">
        <v>969376927672250</v>
      </c>
      <c r="I82417" s="25">
        <v>202865139599531</v>
      </c>
    </row>
    <row r="82418" spans="1:9" x14ac:dyDescent="0.25">
      <c r="A82418" s="25">
        <v>790421235864476</v>
      </c>
      <c r="I82418" s="25">
        <v>785663316030382</v>
      </c>
    </row>
    <row r="82419" spans="1:9" x14ac:dyDescent="0.25">
      <c r="A82419" s="25">
        <v>271650841271600</v>
      </c>
      <c r="I82419" s="25">
        <v>998545634697590</v>
      </c>
    </row>
    <row r="82420" spans="1:9" x14ac:dyDescent="0.25">
      <c r="A82420" s="25">
        <v>565638743840598</v>
      </c>
      <c r="I82420" s="25">
        <v>805711613779518</v>
      </c>
    </row>
    <row r="82421" spans="1:9" x14ac:dyDescent="0.25">
      <c r="A82421" s="25">
        <v>314581823915306</v>
      </c>
      <c r="I82421" s="25">
        <v>736689250984979</v>
      </c>
    </row>
    <row r="82422" spans="1:9" x14ac:dyDescent="0.25">
      <c r="A82422" s="25">
        <v>754505745549502</v>
      </c>
      <c r="I82422" s="25">
        <v>562306439289916</v>
      </c>
    </row>
    <row r="82423" spans="1:9" x14ac:dyDescent="0.25">
      <c r="A82423" s="25">
        <v>777332894207947</v>
      </c>
      <c r="I82423" s="25">
        <v>213577124072929</v>
      </c>
    </row>
    <row r="82424" spans="1:9" x14ac:dyDescent="0.25">
      <c r="A82424" s="25">
        <v>886845328570373</v>
      </c>
      <c r="I82424" s="25">
        <v>308258786823641</v>
      </c>
    </row>
    <row r="82425" spans="1:9" x14ac:dyDescent="0.25">
      <c r="A82425" s="25">
        <v>476533988848764</v>
      </c>
      <c r="I82425" s="25">
        <v>507926633582989</v>
      </c>
    </row>
    <row r="82426" spans="1:9" x14ac:dyDescent="0.25">
      <c r="A82426" s="25">
        <v>899654484480418</v>
      </c>
      <c r="I82426" s="25">
        <v>723168529281539</v>
      </c>
    </row>
    <row r="82427" spans="1:9" x14ac:dyDescent="0.25">
      <c r="A82427" s="25">
        <v>757942343699687</v>
      </c>
      <c r="I82427" s="25">
        <v>184877020224093</v>
      </c>
    </row>
    <row r="82428" spans="1:9" x14ac:dyDescent="0.25">
      <c r="A82428" s="25">
        <v>310101338840825</v>
      </c>
      <c r="I82428" s="25">
        <v>304803734641405</v>
      </c>
    </row>
    <row r="82429" spans="1:9" x14ac:dyDescent="0.25">
      <c r="A82429" s="25">
        <v>609735546593204</v>
      </c>
      <c r="I82429" s="25">
        <v>262824575680688</v>
      </c>
    </row>
    <row r="82430" spans="1:9" x14ac:dyDescent="0.25">
      <c r="A82430" s="25">
        <v>732649787777972</v>
      </c>
      <c r="I82430" s="25">
        <v>799408902425751</v>
      </c>
    </row>
    <row r="82431" spans="1:9" x14ac:dyDescent="0.25">
      <c r="A82431" s="25">
        <v>793522203679938</v>
      </c>
      <c r="I82431" s="25">
        <v>575874400091963</v>
      </c>
    </row>
    <row r="82432" spans="1:9" x14ac:dyDescent="0.25">
      <c r="A82432" s="25">
        <v>243468159192968</v>
      </c>
      <c r="I82432" s="25">
        <v>148372914670065</v>
      </c>
    </row>
    <row r="82433" spans="1:9" x14ac:dyDescent="0.25">
      <c r="A82433" s="25">
        <v>707077771039275</v>
      </c>
      <c r="I82433" s="25">
        <v>570503707094153</v>
      </c>
    </row>
    <row r="82434" spans="1:9" x14ac:dyDescent="0.25">
      <c r="A82434" s="25">
        <v>302954406994375</v>
      </c>
      <c r="I82434" s="25">
        <v>930355766012970</v>
      </c>
    </row>
    <row r="82435" spans="1:9" x14ac:dyDescent="0.25">
      <c r="A82435" s="25">
        <v>954454175589109</v>
      </c>
      <c r="I82435" s="25">
        <v>804856683075987</v>
      </c>
    </row>
    <row r="82436" spans="1:9" x14ac:dyDescent="0.25">
      <c r="A82436" s="25">
        <v>361469225750247</v>
      </c>
      <c r="I82436" s="25">
        <v>250176107152854</v>
      </c>
    </row>
    <row r="82437" spans="1:9" x14ac:dyDescent="0.25">
      <c r="A82437" s="25">
        <v>756315309791091</v>
      </c>
      <c r="I82437" s="25">
        <v>587918786597314</v>
      </c>
    </row>
    <row r="82438" spans="1:9" x14ac:dyDescent="0.25">
      <c r="A82438" s="25">
        <v>106786722211962</v>
      </c>
      <c r="I82438" s="25">
        <v>462016824177631</v>
      </c>
    </row>
    <row r="82439" spans="1:9" x14ac:dyDescent="0.25">
      <c r="A82439" s="25">
        <v>754348277939756</v>
      </c>
      <c r="I82439" s="25">
        <v>540336542540155</v>
      </c>
    </row>
    <row r="82440" spans="1:9" x14ac:dyDescent="0.25">
      <c r="A82440" s="25">
        <v>683027759365271</v>
      </c>
      <c r="I82440" s="25">
        <v>295504794340753</v>
      </c>
    </row>
    <row r="82441" spans="1:9" x14ac:dyDescent="0.25">
      <c r="A82441" s="25">
        <v>474199673278444</v>
      </c>
      <c r="I82441" s="25">
        <v>377362668327351</v>
      </c>
    </row>
    <row r="82442" spans="1:9" x14ac:dyDescent="0.25">
      <c r="A82442" s="25">
        <v>407699419687452</v>
      </c>
      <c r="I82442" s="25">
        <v>134275398837272</v>
      </c>
    </row>
    <row r="82443" spans="1:9" x14ac:dyDescent="0.25">
      <c r="A82443" s="25">
        <v>841256814814578</v>
      </c>
      <c r="I82443" s="25">
        <v>402209585057969</v>
      </c>
    </row>
    <row r="82444" spans="1:9" x14ac:dyDescent="0.25">
      <c r="A82444" s="25">
        <v>956484332666559</v>
      </c>
      <c r="I82444" s="25">
        <v>703567103888036</v>
      </c>
    </row>
    <row r="82445" spans="1:9" x14ac:dyDescent="0.25">
      <c r="A82445" s="25">
        <v>737064653440223</v>
      </c>
      <c r="I82445" s="25">
        <v>119888302454945</v>
      </c>
    </row>
    <row r="82446" spans="1:9" x14ac:dyDescent="0.25">
      <c r="A82446" s="25">
        <v>517619064760598</v>
      </c>
      <c r="I82446" s="25">
        <v>317409319626149</v>
      </c>
    </row>
    <row r="82447" spans="1:9" x14ac:dyDescent="0.25">
      <c r="A82447" s="25">
        <v>496425309392995</v>
      </c>
      <c r="I82447" s="25">
        <v>381121640422155</v>
      </c>
    </row>
    <row r="82448" spans="1:9" x14ac:dyDescent="0.25">
      <c r="A82448" s="25">
        <v>119066983763293</v>
      </c>
      <c r="I82448" s="25">
        <v>933803621951770</v>
      </c>
    </row>
    <row r="82449" spans="1:9" x14ac:dyDescent="0.25">
      <c r="A82449" s="25">
        <v>330244890747907</v>
      </c>
      <c r="I82449" s="25">
        <v>730758014870677</v>
      </c>
    </row>
    <row r="82450" spans="1:9" x14ac:dyDescent="0.25">
      <c r="A82450" s="25">
        <v>403244593689677</v>
      </c>
      <c r="I82450" s="25">
        <v>717293800272098</v>
      </c>
    </row>
    <row r="82451" spans="1:9" x14ac:dyDescent="0.25">
      <c r="A82451" s="25">
        <v>361825749491068</v>
      </c>
      <c r="I82451" s="25">
        <v>912335755269336</v>
      </c>
    </row>
    <row r="82452" spans="1:9" x14ac:dyDescent="0.25">
      <c r="A82452" s="25">
        <v>661424440350500</v>
      </c>
      <c r="I82452" s="25">
        <v>152603254929918</v>
      </c>
    </row>
    <row r="82453" spans="1:9" x14ac:dyDescent="0.25">
      <c r="A82453" s="25">
        <v>489180305565541</v>
      </c>
      <c r="I82453" s="25">
        <v>868526408763759</v>
      </c>
    </row>
    <row r="82454" spans="1:9" x14ac:dyDescent="0.25">
      <c r="A82454" s="25">
        <v>935378740590994</v>
      </c>
      <c r="I82454" s="25">
        <v>500635606822372</v>
      </c>
    </row>
    <row r="82455" spans="1:9" x14ac:dyDescent="0.25">
      <c r="A82455" s="25">
        <v>776832122773534</v>
      </c>
      <c r="I82455" s="25">
        <v>482033508932206</v>
      </c>
    </row>
    <row r="82456" spans="1:9" x14ac:dyDescent="0.25">
      <c r="A82456" s="25">
        <v>499255959386030</v>
      </c>
      <c r="I82456" s="25">
        <v>566036782798310</v>
      </c>
    </row>
    <row r="82457" spans="1:9" x14ac:dyDescent="0.25">
      <c r="A82457" s="25">
        <v>938291567014247</v>
      </c>
      <c r="I82457" s="25">
        <v>277823606387587</v>
      </c>
    </row>
    <row r="82458" spans="1:9" x14ac:dyDescent="0.25">
      <c r="A82458" s="25">
        <v>363443578613566</v>
      </c>
      <c r="I82458" s="25">
        <v>152202085418221</v>
      </c>
    </row>
    <row r="82459" spans="1:9" x14ac:dyDescent="0.25">
      <c r="A82459" s="25">
        <v>637450684528346</v>
      </c>
      <c r="I82459" s="25">
        <v>566925962682016</v>
      </c>
    </row>
    <row r="82460" spans="1:9" x14ac:dyDescent="0.25">
      <c r="A82460" s="25">
        <v>112770013298578</v>
      </c>
      <c r="I82460" s="25">
        <v>356085283053891</v>
      </c>
    </row>
    <row r="82461" spans="1:9" x14ac:dyDescent="0.25">
      <c r="A82461" s="25">
        <v>415471068448269</v>
      </c>
      <c r="I82461" s="25">
        <v>136971467667560</v>
      </c>
    </row>
    <row r="82462" spans="1:9" x14ac:dyDescent="0.25">
      <c r="A82462" s="25">
        <v>735099493437521</v>
      </c>
      <c r="I82462" s="25">
        <v>160022654594692</v>
      </c>
    </row>
    <row r="82463" spans="1:9" x14ac:dyDescent="0.25">
      <c r="A82463" s="25">
        <v>113964401476438</v>
      </c>
      <c r="I82463" s="25">
        <v>343687832455787</v>
      </c>
    </row>
    <row r="82464" spans="1:9" x14ac:dyDescent="0.25">
      <c r="A82464" s="25">
        <v>901178009627894</v>
      </c>
      <c r="I82464" s="25">
        <v>240182658740426</v>
      </c>
    </row>
    <row r="82465" spans="1:9" x14ac:dyDescent="0.25">
      <c r="A82465" s="25">
        <v>212283771797124</v>
      </c>
      <c r="I82465" s="25">
        <v>430057760881910</v>
      </c>
    </row>
    <row r="82466" spans="1:9" x14ac:dyDescent="0.25">
      <c r="A82466" s="25">
        <v>445706147675247</v>
      </c>
      <c r="I82466" s="25">
        <v>598643057529852</v>
      </c>
    </row>
    <row r="82467" spans="1:9" x14ac:dyDescent="0.25">
      <c r="A82467" s="25">
        <v>836886407754482</v>
      </c>
      <c r="I82467" s="25">
        <v>462088748620373</v>
      </c>
    </row>
    <row r="82468" spans="1:9" x14ac:dyDescent="0.25">
      <c r="A82468" s="25">
        <v>371316234085600</v>
      </c>
      <c r="I82468" s="25">
        <v>203967330969606</v>
      </c>
    </row>
    <row r="82469" spans="1:9" x14ac:dyDescent="0.25">
      <c r="A82469" s="25">
        <v>302427609509513</v>
      </c>
      <c r="I82469" s="25">
        <v>642242480524557</v>
      </c>
    </row>
    <row r="82470" spans="1:9" x14ac:dyDescent="0.25">
      <c r="A82470" s="25">
        <v>649980845640306</v>
      </c>
      <c r="I82470" s="25">
        <v>157958292186480</v>
      </c>
    </row>
    <row r="82471" spans="1:9" x14ac:dyDescent="0.25">
      <c r="A82471" s="25">
        <v>847946558460827</v>
      </c>
      <c r="I82471" s="25">
        <v>273389721648820</v>
      </c>
    </row>
    <row r="82472" spans="1:9" x14ac:dyDescent="0.25">
      <c r="A82472" s="25">
        <v>905786741645705</v>
      </c>
      <c r="I82472" s="25">
        <v>369023799618917</v>
      </c>
    </row>
    <row r="82473" spans="1:9" x14ac:dyDescent="0.25">
      <c r="A82473" s="25">
        <v>418183526518390</v>
      </c>
      <c r="I82473" s="25">
        <v>304152955353997</v>
      </c>
    </row>
    <row r="82474" spans="1:9" x14ac:dyDescent="0.25">
      <c r="A82474" s="25">
        <v>575706268985936</v>
      </c>
      <c r="I82474" s="25">
        <v>617394222375314</v>
      </c>
    </row>
    <row r="82475" spans="1:9" x14ac:dyDescent="0.25">
      <c r="A82475" s="25">
        <v>265821209039197</v>
      </c>
      <c r="I82475" s="25">
        <v>584911626132222</v>
      </c>
    </row>
    <row r="82476" spans="1:9" x14ac:dyDescent="0.25">
      <c r="A82476" s="25">
        <v>225279912453856</v>
      </c>
      <c r="I82476" s="25">
        <v>954478950834413</v>
      </c>
    </row>
    <row r="82477" spans="1:9" x14ac:dyDescent="0.25">
      <c r="A82477" s="25">
        <v>968248927924748</v>
      </c>
      <c r="I82477" s="25">
        <v>463367952654785</v>
      </c>
    </row>
    <row r="82478" spans="1:9" x14ac:dyDescent="0.25">
      <c r="A82478" s="25">
        <v>181514944404002</v>
      </c>
      <c r="I82478" s="25">
        <v>455701902798596</v>
      </c>
    </row>
    <row r="82479" spans="1:9" x14ac:dyDescent="0.25">
      <c r="A82479" s="25">
        <v>534753857358765</v>
      </c>
      <c r="I82479" s="25">
        <v>915661847093752</v>
      </c>
    </row>
    <row r="82480" spans="1:9" x14ac:dyDescent="0.25">
      <c r="A82480" s="25">
        <v>318726683960323</v>
      </c>
      <c r="I82480" s="25">
        <v>375184814039348</v>
      </c>
    </row>
    <row r="82481" spans="1:9" x14ac:dyDescent="0.25">
      <c r="A82481" s="25">
        <v>308141474704122</v>
      </c>
      <c r="I82481" s="25">
        <v>122168909856339</v>
      </c>
    </row>
    <row r="82482" spans="1:9" x14ac:dyDescent="0.25">
      <c r="A82482" s="25">
        <v>937404872482805</v>
      </c>
      <c r="I82482" s="25">
        <v>963984466524557</v>
      </c>
    </row>
    <row r="82483" spans="1:9" x14ac:dyDescent="0.25">
      <c r="A82483" s="25">
        <v>641553424834009</v>
      </c>
      <c r="I82483" s="25">
        <v>622778612550308</v>
      </c>
    </row>
    <row r="82484" spans="1:9" x14ac:dyDescent="0.25">
      <c r="A82484" s="25">
        <v>665569474004511</v>
      </c>
      <c r="I82484" s="25">
        <v>127288793186338</v>
      </c>
    </row>
    <row r="82485" spans="1:9" x14ac:dyDescent="0.25">
      <c r="A82485" s="25">
        <v>597426202970419</v>
      </c>
      <c r="I82485" s="25">
        <v>276101970554014</v>
      </c>
    </row>
    <row r="82486" spans="1:9" x14ac:dyDescent="0.25">
      <c r="A82486" s="25">
        <v>683257295443873</v>
      </c>
      <c r="I82486" s="25">
        <v>846575289347782</v>
      </c>
    </row>
    <row r="82487" spans="1:9" x14ac:dyDescent="0.25">
      <c r="A82487" s="25">
        <v>952195662238430</v>
      </c>
      <c r="I82487" s="25">
        <v>161124597017622</v>
      </c>
    </row>
    <row r="82488" spans="1:9" x14ac:dyDescent="0.25">
      <c r="A82488" s="25">
        <v>468564456521181</v>
      </c>
      <c r="I82488" s="25">
        <v>627521473182106</v>
      </c>
    </row>
    <row r="82489" spans="1:9" x14ac:dyDescent="0.25">
      <c r="A82489" s="25">
        <v>832281739121959</v>
      </c>
      <c r="I82489" s="25">
        <v>202944369459434</v>
      </c>
    </row>
    <row r="82490" spans="1:9" x14ac:dyDescent="0.25">
      <c r="A82490" s="25">
        <v>450126498964237</v>
      </c>
      <c r="I82490" s="25">
        <v>329385664128537</v>
      </c>
    </row>
    <row r="82491" spans="1:9" x14ac:dyDescent="0.25">
      <c r="A82491" s="25">
        <v>621419311686786</v>
      </c>
      <c r="I82491" s="25">
        <v>494906124743512</v>
      </c>
    </row>
    <row r="82492" spans="1:9" x14ac:dyDescent="0.25">
      <c r="A82492" s="25">
        <v>304675327699170</v>
      </c>
      <c r="I82492" s="25">
        <v>107055252458360</v>
      </c>
    </row>
    <row r="82493" spans="1:9" x14ac:dyDescent="0.25">
      <c r="A82493" s="25">
        <v>735209323535557</v>
      </c>
      <c r="I82493" s="25">
        <v>368099883011354</v>
      </c>
    </row>
    <row r="82494" spans="1:9" x14ac:dyDescent="0.25">
      <c r="A82494" s="25">
        <v>130866590014518</v>
      </c>
      <c r="I82494" s="25">
        <v>691323535674794</v>
      </c>
    </row>
    <row r="82495" spans="1:9" x14ac:dyDescent="0.25">
      <c r="A82495" s="25">
        <v>223989307619334</v>
      </c>
      <c r="I82495" s="25">
        <v>573299816044147</v>
      </c>
    </row>
    <row r="82496" spans="1:9" x14ac:dyDescent="0.25">
      <c r="A82496" s="25">
        <v>199537540398467</v>
      </c>
      <c r="I82496" s="25">
        <v>419808322871173</v>
      </c>
    </row>
    <row r="82497" spans="1:9" x14ac:dyDescent="0.25">
      <c r="A82497" s="25">
        <v>647010199847780</v>
      </c>
      <c r="I82497" s="25">
        <v>533244012528786</v>
      </c>
    </row>
    <row r="82498" spans="1:9" x14ac:dyDescent="0.25">
      <c r="A82498" s="25">
        <v>620161169505887</v>
      </c>
      <c r="I82498" s="25">
        <v>106054194514115</v>
      </c>
    </row>
    <row r="82499" spans="1:9" x14ac:dyDescent="0.25">
      <c r="A82499" s="25">
        <v>284283466612058</v>
      </c>
      <c r="I82499" s="25">
        <v>170155467457344</v>
      </c>
    </row>
    <row r="82500" spans="1:9" x14ac:dyDescent="0.25">
      <c r="A82500" s="25">
        <v>226095572471293</v>
      </c>
      <c r="I82500" s="25">
        <v>623059894166323</v>
      </c>
    </row>
    <row r="82501" spans="1:9" x14ac:dyDescent="0.25">
      <c r="A82501" s="25">
        <v>637462525746379</v>
      </c>
      <c r="I82501" s="25">
        <v>526348830516744</v>
      </c>
    </row>
    <row r="82502" spans="1:9" x14ac:dyDescent="0.25">
      <c r="A82502" s="25">
        <v>630777573685721</v>
      </c>
      <c r="I82502" s="25">
        <v>418921714444187</v>
      </c>
    </row>
    <row r="82503" spans="1:9" x14ac:dyDescent="0.25">
      <c r="A82503" s="25">
        <v>374640103332686</v>
      </c>
      <c r="I82503" s="25">
        <v>772709935299924</v>
      </c>
    </row>
    <row r="82504" spans="1:9" x14ac:dyDescent="0.25">
      <c r="A82504" s="25">
        <v>393958038880941</v>
      </c>
      <c r="I82504" s="25">
        <v>108243582626842</v>
      </c>
    </row>
    <row r="82505" spans="1:9" x14ac:dyDescent="0.25">
      <c r="A82505" s="25">
        <v>901211483573544</v>
      </c>
      <c r="I82505" s="25">
        <v>831855967551618</v>
      </c>
    </row>
    <row r="82506" spans="1:9" x14ac:dyDescent="0.25">
      <c r="A82506" s="25">
        <v>745110499791137</v>
      </c>
      <c r="I82506" s="25">
        <v>742817061072853</v>
      </c>
    </row>
    <row r="82507" spans="1:9" x14ac:dyDescent="0.25">
      <c r="A82507" s="25">
        <v>284705648572079</v>
      </c>
      <c r="I82507" s="25">
        <v>417651056080551</v>
      </c>
    </row>
    <row r="82508" spans="1:9" x14ac:dyDescent="0.25">
      <c r="A82508" s="25">
        <v>591542997188332</v>
      </c>
      <c r="I82508" s="25">
        <v>374988746789715</v>
      </c>
    </row>
    <row r="82509" spans="1:9" x14ac:dyDescent="0.25">
      <c r="A82509" s="25">
        <v>592241354924875</v>
      </c>
      <c r="I82509" s="25">
        <v>588536179985298</v>
      </c>
    </row>
    <row r="82510" spans="1:9" x14ac:dyDescent="0.25">
      <c r="A82510" s="25">
        <v>323757712882181</v>
      </c>
      <c r="I82510" s="25">
        <v>387995920832819</v>
      </c>
    </row>
    <row r="82511" spans="1:9" x14ac:dyDescent="0.25">
      <c r="A82511" s="25">
        <v>263340472200238</v>
      </c>
      <c r="I82511" s="25">
        <v>440031076912419</v>
      </c>
    </row>
    <row r="82512" spans="1:9" x14ac:dyDescent="0.25">
      <c r="A82512" s="25">
        <v>856018104994560</v>
      </c>
      <c r="I82512" s="25">
        <v>674607512957287</v>
      </c>
    </row>
    <row r="82513" spans="1:9" x14ac:dyDescent="0.25">
      <c r="A82513" s="25">
        <v>483669594400578</v>
      </c>
      <c r="I82513" s="25">
        <v>257601963981160</v>
      </c>
    </row>
    <row r="82514" spans="1:9" x14ac:dyDescent="0.25">
      <c r="A82514" s="25">
        <v>181961810130061</v>
      </c>
      <c r="I82514" s="25">
        <v>439574108343495</v>
      </c>
    </row>
    <row r="82515" spans="1:9" x14ac:dyDescent="0.25">
      <c r="A82515" s="25">
        <v>141242441268759</v>
      </c>
      <c r="I82515" s="25">
        <v>440093644073331</v>
      </c>
    </row>
    <row r="82516" spans="1:9" x14ac:dyDescent="0.25">
      <c r="A82516" s="25">
        <v>104977356995484</v>
      </c>
      <c r="I82516" s="25">
        <v>365963655889786</v>
      </c>
    </row>
    <row r="82517" spans="1:9" x14ac:dyDescent="0.25">
      <c r="A82517" s="25">
        <v>852470623825714</v>
      </c>
      <c r="I82517" s="25">
        <v>823763865767592</v>
      </c>
    </row>
    <row r="82518" spans="1:9" x14ac:dyDescent="0.25">
      <c r="A82518" s="25">
        <v>823927362150102</v>
      </c>
      <c r="I82518" s="25">
        <v>669445228920527</v>
      </c>
    </row>
    <row r="82519" spans="1:9" x14ac:dyDescent="0.25">
      <c r="A82519" s="25">
        <v>996116902117646</v>
      </c>
      <c r="I82519" s="25">
        <v>541317300935544</v>
      </c>
    </row>
    <row r="82520" spans="1:9" x14ac:dyDescent="0.25">
      <c r="A82520" s="25">
        <v>306321349076855</v>
      </c>
      <c r="I82520" s="25">
        <v>330744400923863</v>
      </c>
    </row>
    <row r="82521" spans="1:9" x14ac:dyDescent="0.25">
      <c r="A82521" s="25">
        <v>363868960179224</v>
      </c>
      <c r="I82521" s="25">
        <v>219238287013743</v>
      </c>
    </row>
    <row r="82522" spans="1:9" x14ac:dyDescent="0.25">
      <c r="A82522" s="25">
        <v>283966006354958</v>
      </c>
      <c r="I82522" s="25">
        <v>280435913861465</v>
      </c>
    </row>
    <row r="82523" spans="1:9" x14ac:dyDescent="0.25">
      <c r="A82523" s="25">
        <v>429653472037882</v>
      </c>
      <c r="I82523" s="25">
        <v>451284126498805</v>
      </c>
    </row>
    <row r="82524" spans="1:9" x14ac:dyDescent="0.25">
      <c r="A82524" s="25">
        <v>369991082566174</v>
      </c>
      <c r="I82524" s="25">
        <v>615172516128376</v>
      </c>
    </row>
    <row r="82525" spans="1:9" x14ac:dyDescent="0.25">
      <c r="A82525" s="25">
        <v>887952144614946</v>
      </c>
      <c r="I82525" s="25">
        <v>476109725968833</v>
      </c>
    </row>
    <row r="82526" spans="1:9" x14ac:dyDescent="0.25">
      <c r="A82526" s="25">
        <v>471423511099404</v>
      </c>
      <c r="I82526" s="25">
        <v>639197553737915</v>
      </c>
    </row>
    <row r="82527" spans="1:9" x14ac:dyDescent="0.25">
      <c r="A82527" s="25">
        <v>183826693184824</v>
      </c>
      <c r="I82527" s="25">
        <v>691285370255391</v>
      </c>
    </row>
    <row r="82528" spans="1:9" x14ac:dyDescent="0.25">
      <c r="A82528" s="25">
        <v>472448357510425</v>
      </c>
      <c r="I82528" s="25">
        <v>625543918352273</v>
      </c>
    </row>
    <row r="82529" spans="1:9" x14ac:dyDescent="0.25">
      <c r="A82529" s="25">
        <v>908941882602370</v>
      </c>
      <c r="I82529" s="25">
        <v>725324387862892</v>
      </c>
    </row>
    <row r="82530" spans="1:9" x14ac:dyDescent="0.25">
      <c r="A82530" s="25">
        <v>938743936730826</v>
      </c>
      <c r="I82530" s="25">
        <v>867296184144634</v>
      </c>
    </row>
    <row r="82531" spans="1:9" x14ac:dyDescent="0.25">
      <c r="A82531" s="25">
        <v>857102947631772</v>
      </c>
      <c r="I82531" s="25">
        <v>376148787188686</v>
      </c>
    </row>
    <row r="82532" spans="1:9" x14ac:dyDescent="0.25">
      <c r="A82532" s="25">
        <v>314294712856113</v>
      </c>
      <c r="I82532" s="25">
        <v>328199744261846</v>
      </c>
    </row>
    <row r="82533" spans="1:9" x14ac:dyDescent="0.25">
      <c r="A82533" s="25">
        <v>107804658013165</v>
      </c>
      <c r="I82533" s="25">
        <v>676931836097710</v>
      </c>
    </row>
    <row r="82534" spans="1:9" x14ac:dyDescent="0.25">
      <c r="A82534" s="25">
        <v>249713385497037</v>
      </c>
      <c r="I82534" s="25">
        <v>694611505669313</v>
      </c>
    </row>
    <row r="82535" spans="1:9" x14ac:dyDescent="0.25">
      <c r="A82535" s="25">
        <v>230924334707446</v>
      </c>
      <c r="I82535" s="25">
        <v>353411268280591</v>
      </c>
    </row>
    <row r="82536" spans="1:9" x14ac:dyDescent="0.25">
      <c r="A82536" s="25">
        <v>699629541618484</v>
      </c>
      <c r="I82536" s="25">
        <v>127424904593562</v>
      </c>
    </row>
    <row r="82537" spans="1:9" x14ac:dyDescent="0.25">
      <c r="A82537" s="25">
        <v>567638475701409</v>
      </c>
      <c r="I82537" s="25">
        <v>394729177585529</v>
      </c>
    </row>
    <row r="82538" spans="1:9" x14ac:dyDescent="0.25">
      <c r="A82538" s="25">
        <v>427270553009929</v>
      </c>
      <c r="I82538" s="25">
        <v>131774669711233</v>
      </c>
    </row>
    <row r="82539" spans="1:9" x14ac:dyDescent="0.25">
      <c r="A82539" s="25">
        <v>971166307053235</v>
      </c>
      <c r="I82539" s="25">
        <v>809237629264994</v>
      </c>
    </row>
    <row r="82540" spans="1:9" x14ac:dyDescent="0.25">
      <c r="A82540" s="25">
        <v>521809129528826</v>
      </c>
      <c r="I82540" s="25">
        <v>660978268659355</v>
      </c>
    </row>
    <row r="82541" spans="1:9" x14ac:dyDescent="0.25">
      <c r="A82541" s="25">
        <v>593297902668976</v>
      </c>
      <c r="I82541" s="25">
        <v>699517863482268</v>
      </c>
    </row>
    <row r="82542" spans="1:9" x14ac:dyDescent="0.25">
      <c r="A82542" s="25">
        <v>423074369326568</v>
      </c>
      <c r="I82542" s="25">
        <v>275026798827358</v>
      </c>
    </row>
    <row r="82543" spans="1:9" x14ac:dyDescent="0.25">
      <c r="A82543" s="25">
        <v>589373276486770</v>
      </c>
      <c r="I82543" s="25">
        <v>360942101179451</v>
      </c>
    </row>
    <row r="82544" spans="1:9" x14ac:dyDescent="0.25">
      <c r="A82544" s="25">
        <v>619600114041805</v>
      </c>
      <c r="I82544" s="25">
        <v>323496904644145</v>
      </c>
    </row>
    <row r="82545" spans="1:9" x14ac:dyDescent="0.25">
      <c r="A82545" s="25">
        <v>174515289838596</v>
      </c>
      <c r="I82545" s="25">
        <v>495447909593336</v>
      </c>
    </row>
    <row r="82546" spans="1:9" x14ac:dyDescent="0.25">
      <c r="A82546" s="25">
        <v>225406942071221</v>
      </c>
      <c r="I82546" s="25">
        <v>654948367943832</v>
      </c>
    </row>
    <row r="82547" spans="1:9" x14ac:dyDescent="0.25">
      <c r="A82547" s="25">
        <v>141140421427803</v>
      </c>
      <c r="I82547" s="25">
        <v>228296389340535</v>
      </c>
    </row>
    <row r="82548" spans="1:9" x14ac:dyDescent="0.25">
      <c r="A82548" s="25">
        <v>914635184135857</v>
      </c>
      <c r="I82548" s="25">
        <v>822129748563314</v>
      </c>
    </row>
    <row r="82549" spans="1:9" x14ac:dyDescent="0.25">
      <c r="A82549" s="25">
        <v>902326873722787</v>
      </c>
      <c r="I82549" s="25">
        <v>645401409578824</v>
      </c>
    </row>
    <row r="82550" spans="1:9" x14ac:dyDescent="0.25">
      <c r="A82550" s="25">
        <v>133055392129763</v>
      </c>
      <c r="I82550" s="25">
        <v>161086248570854</v>
      </c>
    </row>
    <row r="82551" spans="1:9" x14ac:dyDescent="0.25">
      <c r="A82551" s="25">
        <v>873057474796764</v>
      </c>
      <c r="I82551" s="25">
        <v>701534109614409</v>
      </c>
    </row>
    <row r="82552" spans="1:9" x14ac:dyDescent="0.25">
      <c r="A82552" s="25">
        <v>886448279021941</v>
      </c>
      <c r="I82552" s="25">
        <v>314918296994535</v>
      </c>
    </row>
    <row r="82553" spans="1:9" x14ac:dyDescent="0.25">
      <c r="A82553" s="25">
        <v>236659730376901</v>
      </c>
      <c r="I82553" s="25">
        <v>415428089056542</v>
      </c>
    </row>
    <row r="82554" spans="1:9" x14ac:dyDescent="0.25">
      <c r="A82554" s="25">
        <v>333093769393740</v>
      </c>
      <c r="I82554" s="25">
        <v>116769457260410</v>
      </c>
    </row>
    <row r="82555" spans="1:9" x14ac:dyDescent="0.25">
      <c r="A82555" s="25">
        <v>982669351965332</v>
      </c>
      <c r="I82555" s="25">
        <v>995073541367459</v>
      </c>
    </row>
    <row r="82556" spans="1:9" x14ac:dyDescent="0.25">
      <c r="A82556" s="25">
        <v>813956701594420</v>
      </c>
      <c r="I82556" s="25">
        <v>751084863041349</v>
      </c>
    </row>
    <row r="82557" spans="1:9" x14ac:dyDescent="0.25">
      <c r="A82557" s="25">
        <v>354630521228204</v>
      </c>
      <c r="I82557" s="25">
        <v>735035543214650</v>
      </c>
    </row>
    <row r="82558" spans="1:9" x14ac:dyDescent="0.25">
      <c r="A82558" s="25">
        <v>536594336512830</v>
      </c>
      <c r="I82558" s="25">
        <v>232663488275695</v>
      </c>
    </row>
    <row r="82559" spans="1:9" x14ac:dyDescent="0.25">
      <c r="A82559" s="25">
        <v>393369348960299</v>
      </c>
      <c r="I82559" s="25">
        <v>309052404067285</v>
      </c>
    </row>
    <row r="82560" spans="1:9" x14ac:dyDescent="0.25">
      <c r="A82560" s="25">
        <v>328152487136202</v>
      </c>
      <c r="I82560" s="25">
        <v>335453414237842</v>
      </c>
    </row>
    <row r="82561" spans="1:9" x14ac:dyDescent="0.25">
      <c r="A82561" s="25">
        <v>504458351329846</v>
      </c>
      <c r="I82561" s="25">
        <v>345227464639449</v>
      </c>
    </row>
    <row r="82562" spans="1:9" x14ac:dyDescent="0.25">
      <c r="A82562" s="25">
        <v>186649125482752</v>
      </c>
      <c r="I82562" s="25">
        <v>401269771314865</v>
      </c>
    </row>
    <row r="82563" spans="1:9" x14ac:dyDescent="0.25">
      <c r="A82563" s="25">
        <v>369473477180688</v>
      </c>
      <c r="I82563" s="25">
        <v>798042827186654</v>
      </c>
    </row>
    <row r="82564" spans="1:9" x14ac:dyDescent="0.25">
      <c r="A82564" s="25">
        <v>565251870716521</v>
      </c>
      <c r="I82564" s="25">
        <v>959879957220707</v>
      </c>
    </row>
    <row r="82565" spans="1:9" x14ac:dyDescent="0.25">
      <c r="A82565" s="25">
        <v>333062179383231</v>
      </c>
      <c r="I82565" s="25">
        <v>669461180468234</v>
      </c>
    </row>
    <row r="82566" spans="1:9" x14ac:dyDescent="0.25">
      <c r="A82566" s="25">
        <v>590575651685175</v>
      </c>
      <c r="I82566" s="25">
        <v>354365562363951</v>
      </c>
    </row>
    <row r="82567" spans="1:9" x14ac:dyDescent="0.25">
      <c r="A82567" s="25">
        <v>124577477956525</v>
      </c>
      <c r="I82567" s="25">
        <v>811708337872701</v>
      </c>
    </row>
    <row r="82568" spans="1:9" x14ac:dyDescent="0.25">
      <c r="A82568" s="25">
        <v>466083900350736</v>
      </c>
      <c r="I82568" s="25">
        <v>694079428038819</v>
      </c>
    </row>
    <row r="82569" spans="1:9" x14ac:dyDescent="0.25">
      <c r="A82569" s="25">
        <v>140413438009252</v>
      </c>
      <c r="I82569" s="25">
        <v>769866997022345</v>
      </c>
    </row>
    <row r="82570" spans="1:9" x14ac:dyDescent="0.25">
      <c r="A82570" s="25">
        <v>889449312788744</v>
      </c>
      <c r="I82570" s="25">
        <v>207649650770773</v>
      </c>
    </row>
    <row r="82571" spans="1:9" x14ac:dyDescent="0.25">
      <c r="A82571" s="25">
        <v>585706629424727</v>
      </c>
      <c r="I82571" s="25">
        <v>728207663570622</v>
      </c>
    </row>
    <row r="82572" spans="1:9" x14ac:dyDescent="0.25">
      <c r="A82572" s="25">
        <v>981064879002947</v>
      </c>
      <c r="I82572" s="25">
        <v>398407106082977</v>
      </c>
    </row>
    <row r="82573" spans="1:9" x14ac:dyDescent="0.25">
      <c r="A82573" s="25">
        <v>436958803442450</v>
      </c>
      <c r="I82573" s="25">
        <v>600109208127161</v>
      </c>
    </row>
    <row r="82574" spans="1:9" x14ac:dyDescent="0.25">
      <c r="A82574" s="25">
        <v>217557953607069</v>
      </c>
      <c r="I82574" s="25">
        <v>410705347866591</v>
      </c>
    </row>
    <row r="82575" spans="1:9" x14ac:dyDescent="0.25">
      <c r="A82575" s="25">
        <v>859784123395521</v>
      </c>
      <c r="I82575" s="25">
        <v>237076274447889</v>
      </c>
    </row>
    <row r="82576" spans="1:9" x14ac:dyDescent="0.25">
      <c r="A82576" s="25">
        <v>336437529155112</v>
      </c>
      <c r="I82576" s="25">
        <v>552218146753678</v>
      </c>
    </row>
    <row r="82577" spans="1:9" x14ac:dyDescent="0.25">
      <c r="A82577" s="25">
        <v>802663663906857</v>
      </c>
      <c r="I82577" s="25">
        <v>493373918397209</v>
      </c>
    </row>
    <row r="82578" spans="1:9" x14ac:dyDescent="0.25">
      <c r="A82578" s="25">
        <v>179994375330026</v>
      </c>
      <c r="I82578" s="25">
        <v>433829630377606</v>
      </c>
    </row>
    <row r="82579" spans="1:9" x14ac:dyDescent="0.25">
      <c r="A82579" s="25">
        <v>283593735284045</v>
      </c>
      <c r="I82579" s="25">
        <v>540807209384831</v>
      </c>
    </row>
    <row r="82580" spans="1:9" x14ac:dyDescent="0.25">
      <c r="A82580" s="25">
        <v>904537305211151</v>
      </c>
      <c r="I82580" s="25">
        <v>942362831988179</v>
      </c>
    </row>
    <row r="82581" spans="1:9" x14ac:dyDescent="0.25">
      <c r="A82581" s="25">
        <v>430771072408689</v>
      </c>
      <c r="I82581" s="25">
        <v>564502883227555</v>
      </c>
    </row>
    <row r="82582" spans="1:9" x14ac:dyDescent="0.25">
      <c r="A82582" s="25">
        <v>708966357471326</v>
      </c>
      <c r="I82582" s="25">
        <v>976991168967752</v>
      </c>
    </row>
    <row r="82583" spans="1:9" x14ac:dyDescent="0.25">
      <c r="A82583" s="25">
        <v>627505706715787</v>
      </c>
      <c r="I82583" s="25">
        <v>580436610831934</v>
      </c>
    </row>
    <row r="82584" spans="1:9" x14ac:dyDescent="0.25">
      <c r="A82584" s="25">
        <v>982966035805623</v>
      </c>
      <c r="I82584" s="25">
        <v>990117884816814</v>
      </c>
    </row>
    <row r="82585" spans="1:9" x14ac:dyDescent="0.25">
      <c r="A82585" s="25">
        <v>506249805330895</v>
      </c>
      <c r="I82585" s="25">
        <v>881853089378758</v>
      </c>
    </row>
    <row r="82586" spans="1:9" x14ac:dyDescent="0.25">
      <c r="A82586" s="25">
        <v>860183725726676</v>
      </c>
      <c r="I82586" s="25">
        <v>703763967416033</v>
      </c>
    </row>
    <row r="82587" spans="1:9" x14ac:dyDescent="0.25">
      <c r="A82587" s="25">
        <v>978905193804747</v>
      </c>
      <c r="I82587" s="25">
        <v>566207249623214</v>
      </c>
    </row>
    <row r="82588" spans="1:9" x14ac:dyDescent="0.25">
      <c r="A82588" s="25">
        <v>305210967836233</v>
      </c>
      <c r="I82588" s="25">
        <v>534022090697051</v>
      </c>
    </row>
    <row r="82589" spans="1:9" x14ac:dyDescent="0.25">
      <c r="A82589" s="25">
        <v>737200675889238</v>
      </c>
      <c r="I82589" s="25">
        <v>901654922198887</v>
      </c>
    </row>
    <row r="82590" spans="1:9" x14ac:dyDescent="0.25">
      <c r="A82590" s="25">
        <v>882703198038037</v>
      </c>
      <c r="I82590" s="25">
        <v>501003078526973</v>
      </c>
    </row>
    <row r="82591" spans="1:9" x14ac:dyDescent="0.25">
      <c r="A82591" s="25">
        <v>571955717046274</v>
      </c>
      <c r="I82591" s="25">
        <v>746053742876763</v>
      </c>
    </row>
    <row r="82592" spans="1:9" x14ac:dyDescent="0.25">
      <c r="A82592" s="25">
        <v>598383309059673</v>
      </c>
      <c r="I82592" s="25">
        <v>999929605417429</v>
      </c>
    </row>
    <row r="82593" spans="1:9" x14ac:dyDescent="0.25">
      <c r="A82593" s="25">
        <v>744114330992173</v>
      </c>
      <c r="I82593" s="25">
        <v>132558367853949</v>
      </c>
    </row>
    <row r="82594" spans="1:9" x14ac:dyDescent="0.25">
      <c r="A82594" s="25">
        <v>530215168893517</v>
      </c>
      <c r="I82594" s="25">
        <v>870525606016007</v>
      </c>
    </row>
    <row r="82595" spans="1:9" x14ac:dyDescent="0.25">
      <c r="A82595" s="25">
        <v>135127448654035</v>
      </c>
      <c r="I82595" s="25">
        <v>933288622082780</v>
      </c>
    </row>
    <row r="82596" spans="1:9" x14ac:dyDescent="0.25">
      <c r="A82596" s="25">
        <v>637499764736697</v>
      </c>
      <c r="I82596" s="25">
        <v>132141486294688</v>
      </c>
    </row>
    <row r="82597" spans="1:9" x14ac:dyDescent="0.25">
      <c r="A82597" s="25">
        <v>781111436836283</v>
      </c>
      <c r="I82597" s="25">
        <v>428323453074944</v>
      </c>
    </row>
    <row r="82598" spans="1:9" x14ac:dyDescent="0.25">
      <c r="A82598" s="25">
        <v>431268731285921</v>
      </c>
      <c r="I82598" s="25">
        <v>278839227163989</v>
      </c>
    </row>
    <row r="82599" spans="1:9" x14ac:dyDescent="0.25">
      <c r="A82599" s="25">
        <v>339606641778049</v>
      </c>
      <c r="I82599" s="25">
        <v>631147408064565</v>
      </c>
    </row>
    <row r="82600" spans="1:9" x14ac:dyDescent="0.25">
      <c r="A82600" s="25">
        <v>550445571791247</v>
      </c>
      <c r="I82600" s="25">
        <v>153023220034024</v>
      </c>
    </row>
    <row r="82601" spans="1:9" x14ac:dyDescent="0.25">
      <c r="A82601" s="25">
        <v>676896515421773</v>
      </c>
      <c r="I82601" s="25">
        <v>867229592118153</v>
      </c>
    </row>
    <row r="82602" spans="1:9" x14ac:dyDescent="0.25">
      <c r="A82602" s="25">
        <v>978955023764648</v>
      </c>
      <c r="I82602" s="25">
        <v>483103421518685</v>
      </c>
    </row>
    <row r="82603" spans="1:9" x14ac:dyDescent="0.25">
      <c r="A82603" s="25">
        <v>878687948004888</v>
      </c>
      <c r="I82603" s="25">
        <v>922146665214553</v>
      </c>
    </row>
    <row r="82604" spans="1:9" x14ac:dyDescent="0.25">
      <c r="A82604" s="25">
        <v>122142081092553</v>
      </c>
      <c r="I82604" s="25">
        <v>641485646987300</v>
      </c>
    </row>
    <row r="82605" spans="1:9" x14ac:dyDescent="0.25">
      <c r="A82605" s="25">
        <v>311855148417438</v>
      </c>
      <c r="I82605" s="25">
        <v>899766792161546</v>
      </c>
    </row>
    <row r="82606" spans="1:9" x14ac:dyDescent="0.25">
      <c r="A82606" s="25">
        <v>913662098980688</v>
      </c>
      <c r="I82606" s="25">
        <v>703316158692266</v>
      </c>
    </row>
    <row r="82607" spans="1:9" x14ac:dyDescent="0.25">
      <c r="A82607" s="25">
        <v>985567362187802</v>
      </c>
      <c r="I82607" s="25">
        <v>951458187736750</v>
      </c>
    </row>
    <row r="82608" spans="1:9" x14ac:dyDescent="0.25">
      <c r="A82608" s="25">
        <v>809736249292303</v>
      </c>
      <c r="I82608" s="25">
        <v>699301453830255</v>
      </c>
    </row>
    <row r="82609" spans="1:9" x14ac:dyDescent="0.25">
      <c r="A82609" s="25">
        <v>645411974828070</v>
      </c>
      <c r="I82609" s="25">
        <v>386909040249284</v>
      </c>
    </row>
    <row r="82610" spans="1:9" x14ac:dyDescent="0.25">
      <c r="A82610" s="25">
        <v>791483050325539</v>
      </c>
      <c r="I82610" s="25">
        <v>403872763173500</v>
      </c>
    </row>
    <row r="82611" spans="1:9" x14ac:dyDescent="0.25">
      <c r="A82611" s="25">
        <v>647822310441593</v>
      </c>
      <c r="I82611" s="25">
        <v>828438215733356</v>
      </c>
    </row>
    <row r="82612" spans="1:9" x14ac:dyDescent="0.25">
      <c r="A82612" s="25">
        <v>731590914499047</v>
      </c>
      <c r="I82612" s="25">
        <v>209168259786546</v>
      </c>
    </row>
    <row r="82613" spans="1:9" x14ac:dyDescent="0.25">
      <c r="A82613" s="25">
        <v>926424032266780</v>
      </c>
      <c r="I82613" s="25">
        <v>482186664263858</v>
      </c>
    </row>
    <row r="82614" spans="1:9" x14ac:dyDescent="0.25">
      <c r="A82614" s="25">
        <v>308332764502105</v>
      </c>
      <c r="I82614" s="25">
        <v>814806463343658</v>
      </c>
    </row>
    <row r="82615" spans="1:9" x14ac:dyDescent="0.25">
      <c r="A82615" s="25">
        <v>336977099105383</v>
      </c>
      <c r="I82615" s="25">
        <v>716587457630780</v>
      </c>
    </row>
    <row r="82616" spans="1:9" x14ac:dyDescent="0.25">
      <c r="A82616" s="25">
        <v>546048957595070</v>
      </c>
      <c r="I82616" s="25">
        <v>618118727451374</v>
      </c>
    </row>
    <row r="82617" spans="1:9" x14ac:dyDescent="0.25">
      <c r="A82617" s="25">
        <v>447027582255928</v>
      </c>
      <c r="I82617" s="25">
        <v>509135135996106</v>
      </c>
    </row>
    <row r="82618" spans="1:9" x14ac:dyDescent="0.25">
      <c r="A82618" s="25">
        <v>475836245888234</v>
      </c>
      <c r="I82618" s="25">
        <v>830996429179735</v>
      </c>
    </row>
    <row r="82619" spans="1:9" x14ac:dyDescent="0.25">
      <c r="A82619" s="25">
        <v>666956833677346</v>
      </c>
      <c r="I82619" s="25">
        <v>235783645099772</v>
      </c>
    </row>
    <row r="82620" spans="1:9" x14ac:dyDescent="0.25">
      <c r="A82620" s="25">
        <v>213160407287012</v>
      </c>
      <c r="I82620" s="25">
        <v>156267878487268</v>
      </c>
    </row>
    <row r="82621" spans="1:9" x14ac:dyDescent="0.25">
      <c r="A82621" s="25">
        <v>966438316478906</v>
      </c>
      <c r="I82621" s="25">
        <v>942196606291953</v>
      </c>
    </row>
    <row r="82622" spans="1:9" x14ac:dyDescent="0.25">
      <c r="A82622" s="25">
        <v>283771255061209</v>
      </c>
      <c r="I82622" s="25">
        <v>475977866791188</v>
      </c>
    </row>
    <row r="82623" spans="1:9" x14ac:dyDescent="0.25">
      <c r="A82623" s="25">
        <v>370202604154367</v>
      </c>
      <c r="I82623" s="25">
        <v>928135591013196</v>
      </c>
    </row>
    <row r="82624" spans="1:9" x14ac:dyDescent="0.25">
      <c r="A82624" s="25">
        <v>474045804831875</v>
      </c>
      <c r="I82624" s="25">
        <v>939592502527152</v>
      </c>
    </row>
    <row r="82625" spans="1:9" x14ac:dyDescent="0.25">
      <c r="A82625" s="25">
        <v>554962729528542</v>
      </c>
      <c r="I82625" s="25">
        <v>823885973264766</v>
      </c>
    </row>
    <row r="82626" spans="1:9" x14ac:dyDescent="0.25">
      <c r="A82626" s="25">
        <v>240378906849103</v>
      </c>
      <c r="I82626" s="25">
        <v>311175422456367</v>
      </c>
    </row>
    <row r="82627" spans="1:9" x14ac:dyDescent="0.25">
      <c r="A82627" s="25">
        <v>364555065307199</v>
      </c>
      <c r="I82627" s="25">
        <v>361538965656152</v>
      </c>
    </row>
    <row r="82628" spans="1:9" x14ac:dyDescent="0.25">
      <c r="A82628" s="25">
        <v>652928233924242</v>
      </c>
      <c r="I82628" s="25">
        <v>520235900848232</v>
      </c>
    </row>
    <row r="82629" spans="1:9" x14ac:dyDescent="0.25">
      <c r="A82629" s="25">
        <v>292530777829451</v>
      </c>
      <c r="I82629" s="25">
        <v>917068691224841</v>
      </c>
    </row>
    <row r="82630" spans="1:9" x14ac:dyDescent="0.25">
      <c r="A82630" s="25">
        <v>505249218845456</v>
      </c>
      <c r="I82630" s="25">
        <v>520764460278484</v>
      </c>
    </row>
    <row r="82631" spans="1:9" x14ac:dyDescent="0.25">
      <c r="A82631" s="25">
        <v>170239838937192</v>
      </c>
      <c r="I82631" s="25">
        <v>760323647326814</v>
      </c>
    </row>
    <row r="82632" spans="1:9" x14ac:dyDescent="0.25">
      <c r="A82632" s="25">
        <v>584639752716581</v>
      </c>
      <c r="I82632" s="25">
        <v>121453423520349</v>
      </c>
    </row>
    <row r="82633" spans="1:9" x14ac:dyDescent="0.25">
      <c r="A82633" s="25">
        <v>163367253690795</v>
      </c>
      <c r="I82633" s="25">
        <v>633732710526472</v>
      </c>
    </row>
    <row r="82634" spans="1:9" x14ac:dyDescent="0.25">
      <c r="A82634" s="25">
        <v>880327501896511</v>
      </c>
      <c r="I82634" s="25">
        <v>984825577298036</v>
      </c>
    </row>
    <row r="82635" spans="1:9" x14ac:dyDescent="0.25">
      <c r="A82635" s="25">
        <v>208553580476038</v>
      </c>
      <c r="I82635" s="25">
        <v>149531962660950</v>
      </c>
    </row>
    <row r="82636" spans="1:9" x14ac:dyDescent="0.25">
      <c r="A82636" s="25">
        <v>724901095629258</v>
      </c>
      <c r="I82636" s="25">
        <v>213707600420906</v>
      </c>
    </row>
    <row r="82637" spans="1:9" x14ac:dyDescent="0.25">
      <c r="A82637" s="25">
        <v>667031220528720</v>
      </c>
      <c r="I82637" s="25">
        <v>426591297086009</v>
      </c>
    </row>
    <row r="82638" spans="1:9" x14ac:dyDescent="0.25">
      <c r="A82638" s="25">
        <v>874529869391584</v>
      </c>
      <c r="I82638" s="25">
        <v>113872916445176</v>
      </c>
    </row>
    <row r="82639" spans="1:9" x14ac:dyDescent="0.25">
      <c r="A82639" s="25">
        <v>935663160484278</v>
      </c>
      <c r="I82639" s="25">
        <v>805992988067698</v>
      </c>
    </row>
    <row r="82640" spans="1:9" x14ac:dyDescent="0.25">
      <c r="A82640" s="25">
        <v>718036309932693</v>
      </c>
      <c r="I82640" s="25">
        <v>374077251549530</v>
      </c>
    </row>
    <row r="82641" spans="1:9" x14ac:dyDescent="0.25">
      <c r="A82641" s="25">
        <v>330687878029151</v>
      </c>
      <c r="I82641" s="25">
        <v>722164097882159</v>
      </c>
    </row>
    <row r="82642" spans="1:9" x14ac:dyDescent="0.25">
      <c r="A82642" s="25">
        <v>834743416776364</v>
      </c>
      <c r="I82642" s="25">
        <v>498326656438368</v>
      </c>
    </row>
    <row r="82643" spans="1:9" x14ac:dyDescent="0.25">
      <c r="A82643" s="25">
        <v>277295634486109</v>
      </c>
      <c r="I82643" s="25">
        <v>128823684091643</v>
      </c>
    </row>
    <row r="82644" spans="1:9" x14ac:dyDescent="0.25">
      <c r="A82644" s="25">
        <v>933496725458447</v>
      </c>
      <c r="I82644" s="25">
        <v>915046367727984</v>
      </c>
    </row>
    <row r="82645" spans="1:9" x14ac:dyDescent="0.25">
      <c r="A82645" s="25">
        <v>453103193158716</v>
      </c>
      <c r="I82645" s="25">
        <v>184692281812105</v>
      </c>
    </row>
    <row r="82646" spans="1:9" x14ac:dyDescent="0.25">
      <c r="A82646" s="25">
        <v>723050728696050</v>
      </c>
      <c r="I82646" s="25">
        <v>937118825927872</v>
      </c>
    </row>
    <row r="82647" spans="1:9" x14ac:dyDescent="0.25">
      <c r="A82647" s="25">
        <v>595311404364111</v>
      </c>
      <c r="I82647" s="25">
        <v>281003382716295</v>
      </c>
    </row>
    <row r="82648" spans="1:9" x14ac:dyDescent="0.25">
      <c r="A82648" s="25">
        <v>997635511042107</v>
      </c>
      <c r="I82648" s="25">
        <v>982868548934648</v>
      </c>
    </row>
    <row r="82649" spans="1:9" x14ac:dyDescent="0.25">
      <c r="A82649" s="25">
        <v>558267875420753</v>
      </c>
      <c r="I82649" s="25">
        <v>398929291249987</v>
      </c>
    </row>
    <row r="82650" spans="1:9" x14ac:dyDescent="0.25">
      <c r="A82650" s="25">
        <v>140523359260903</v>
      </c>
      <c r="I82650" s="25">
        <v>241897727465985</v>
      </c>
    </row>
    <row r="82651" spans="1:9" x14ac:dyDescent="0.25">
      <c r="A82651" s="25">
        <v>943235055750305</v>
      </c>
      <c r="I82651" s="25">
        <v>393471687753672</v>
      </c>
    </row>
    <row r="82652" spans="1:9" x14ac:dyDescent="0.25">
      <c r="A82652" s="25">
        <v>138864586298876</v>
      </c>
      <c r="I82652" s="25">
        <v>283829440176691</v>
      </c>
    </row>
    <row r="82653" spans="1:9" x14ac:dyDescent="0.25">
      <c r="A82653" s="25">
        <v>768185869247888</v>
      </c>
      <c r="I82653" s="25">
        <v>953905055522720</v>
      </c>
    </row>
    <row r="82654" spans="1:9" x14ac:dyDescent="0.25">
      <c r="A82654" s="25">
        <v>399498152494774</v>
      </c>
      <c r="I82654" s="25">
        <v>431221497116611</v>
      </c>
    </row>
    <row r="82655" spans="1:9" x14ac:dyDescent="0.25">
      <c r="A82655" s="25">
        <v>345267230457867</v>
      </c>
      <c r="I82655" s="25">
        <v>186692754996858</v>
      </c>
    </row>
    <row r="82656" spans="1:9" x14ac:dyDescent="0.25">
      <c r="A82656" s="25">
        <v>354385186384312</v>
      </c>
      <c r="I82656" s="25">
        <v>293693910695663</v>
      </c>
    </row>
    <row r="82657" spans="1:9" x14ac:dyDescent="0.25">
      <c r="A82657" s="25">
        <v>956730258594035</v>
      </c>
      <c r="I82657" s="25">
        <v>175257782822488</v>
      </c>
    </row>
    <row r="82658" spans="1:9" x14ac:dyDescent="0.25">
      <c r="A82658" s="25">
        <v>761468712819105</v>
      </c>
      <c r="I82658" s="25">
        <v>983878142113257</v>
      </c>
    </row>
    <row r="82659" spans="1:9" x14ac:dyDescent="0.25">
      <c r="A82659" s="25">
        <v>599291140764544</v>
      </c>
      <c r="I82659" s="25">
        <v>353316856625425</v>
      </c>
    </row>
    <row r="82660" spans="1:9" x14ac:dyDescent="0.25">
      <c r="A82660" s="25">
        <v>799474370652381</v>
      </c>
      <c r="I82660" s="25">
        <v>175411947292629</v>
      </c>
    </row>
    <row r="82661" spans="1:9" x14ac:dyDescent="0.25">
      <c r="A82661" s="25">
        <v>784197895704809</v>
      </c>
      <c r="I82661" s="25">
        <v>490836843135519</v>
      </c>
    </row>
    <row r="82662" spans="1:9" x14ac:dyDescent="0.25">
      <c r="A82662" s="25">
        <v>354456951748714</v>
      </c>
      <c r="I82662" s="25">
        <v>358106566627735</v>
      </c>
    </row>
    <row r="82663" spans="1:9" x14ac:dyDescent="0.25">
      <c r="A82663" s="25">
        <v>578639336702217</v>
      </c>
      <c r="I82663" s="25">
        <v>431331968537784</v>
      </c>
    </row>
    <row r="82664" spans="1:9" x14ac:dyDescent="0.25">
      <c r="A82664" s="25">
        <v>414156887892263</v>
      </c>
      <c r="I82664" s="25">
        <v>586616169498842</v>
      </c>
    </row>
    <row r="82665" spans="1:9" x14ac:dyDescent="0.25">
      <c r="A82665" s="25">
        <v>554588256357363</v>
      </c>
      <c r="I82665" s="25">
        <v>607403844071602</v>
      </c>
    </row>
    <row r="82666" spans="1:9" x14ac:dyDescent="0.25">
      <c r="A82666" s="25">
        <v>274831466950526</v>
      </c>
      <c r="I82666" s="25">
        <v>941357491843408</v>
      </c>
    </row>
    <row r="82667" spans="1:9" x14ac:dyDescent="0.25">
      <c r="A82667" s="25">
        <v>662856034086616</v>
      </c>
      <c r="I82667" s="25">
        <v>559163758726508</v>
      </c>
    </row>
    <row r="82668" spans="1:9" x14ac:dyDescent="0.25">
      <c r="A82668" s="25">
        <v>360646718627674</v>
      </c>
      <c r="I82668" s="25">
        <v>559506474560003</v>
      </c>
    </row>
    <row r="82669" spans="1:9" x14ac:dyDescent="0.25">
      <c r="A82669" s="25">
        <v>956745541082132</v>
      </c>
      <c r="I82669" s="25">
        <v>396272823014560</v>
      </c>
    </row>
    <row r="82670" spans="1:9" x14ac:dyDescent="0.25">
      <c r="A82670" s="25">
        <v>182395122768126</v>
      </c>
      <c r="I82670" s="25">
        <v>111487113612053</v>
      </c>
    </row>
    <row r="82671" spans="1:9" x14ac:dyDescent="0.25">
      <c r="A82671" s="25">
        <v>411658776460358</v>
      </c>
      <c r="I82671" s="25">
        <v>717478217553635</v>
      </c>
    </row>
    <row r="82672" spans="1:9" x14ac:dyDescent="0.25">
      <c r="A82672" s="25">
        <v>563588643419625</v>
      </c>
      <c r="I82672" s="25">
        <v>876916126412155</v>
      </c>
    </row>
    <row r="82673" spans="1:9" x14ac:dyDescent="0.25">
      <c r="A82673" s="25">
        <v>685622914354711</v>
      </c>
      <c r="I82673" s="25">
        <v>324306589162795</v>
      </c>
    </row>
    <row r="82674" spans="1:9" x14ac:dyDescent="0.25">
      <c r="A82674" s="25">
        <v>874890692243661</v>
      </c>
      <c r="I82674" s="25">
        <v>328051637022073</v>
      </c>
    </row>
    <row r="82675" spans="1:9" x14ac:dyDescent="0.25">
      <c r="A82675" s="25">
        <v>833471546746500</v>
      </c>
      <c r="I82675" s="25">
        <v>179164699640888</v>
      </c>
    </row>
    <row r="82676" spans="1:9" x14ac:dyDescent="0.25">
      <c r="A82676" s="25">
        <v>407849095860730</v>
      </c>
      <c r="I82676" s="25">
        <v>799845853075660</v>
      </c>
    </row>
    <row r="82677" spans="1:9" x14ac:dyDescent="0.25">
      <c r="A82677" s="25">
        <v>765587274667539</v>
      </c>
      <c r="I82677" s="25">
        <v>908285966628363</v>
      </c>
    </row>
    <row r="82678" spans="1:9" x14ac:dyDescent="0.25">
      <c r="A82678" s="25">
        <v>565669778909832</v>
      </c>
      <c r="I82678" s="25">
        <v>516851965382274</v>
      </c>
    </row>
    <row r="82679" spans="1:9" x14ac:dyDescent="0.25">
      <c r="A82679" s="25">
        <v>887157377468861</v>
      </c>
      <c r="I82679" s="25">
        <v>525799498173592</v>
      </c>
    </row>
    <row r="82680" spans="1:9" x14ac:dyDescent="0.25">
      <c r="A82680" s="25">
        <v>820308633392676</v>
      </c>
      <c r="I82680" s="25">
        <v>564036010464111</v>
      </c>
    </row>
    <row r="82681" spans="1:9" x14ac:dyDescent="0.25">
      <c r="A82681" s="25">
        <v>592696180610750</v>
      </c>
      <c r="I82681" s="25">
        <v>877305733754313</v>
      </c>
    </row>
    <row r="82682" spans="1:9" x14ac:dyDescent="0.25">
      <c r="A82682" s="25">
        <v>875120808985147</v>
      </c>
      <c r="I82682" s="25">
        <v>485962317972738</v>
      </c>
    </row>
    <row r="82683" spans="1:9" x14ac:dyDescent="0.25">
      <c r="A82683" s="25">
        <v>460746966213048</v>
      </c>
      <c r="I82683" s="25">
        <v>329251411436901</v>
      </c>
    </row>
    <row r="82684" spans="1:9" x14ac:dyDescent="0.25">
      <c r="A82684" s="25">
        <v>741638075410619</v>
      </c>
      <c r="I82684" s="25">
        <v>557082112265938</v>
      </c>
    </row>
    <row r="82685" spans="1:9" x14ac:dyDescent="0.25">
      <c r="A82685" s="25">
        <v>326641601241555</v>
      </c>
      <c r="I82685" s="25">
        <v>394732195415073</v>
      </c>
    </row>
    <row r="82686" spans="1:9" x14ac:dyDescent="0.25">
      <c r="A82686" s="25">
        <v>608408650990495</v>
      </c>
      <c r="I82686" s="25">
        <v>522747464818110</v>
      </c>
    </row>
    <row r="82687" spans="1:9" x14ac:dyDescent="0.25">
      <c r="A82687" s="25">
        <v>855970719700861</v>
      </c>
      <c r="I82687" s="25">
        <v>749741841859596</v>
      </c>
    </row>
    <row r="82688" spans="1:9" x14ac:dyDescent="0.25">
      <c r="A82688" s="25">
        <v>431485996944708</v>
      </c>
      <c r="I82688" s="25">
        <v>207364830216290</v>
      </c>
    </row>
    <row r="82689" spans="1:9" x14ac:dyDescent="0.25">
      <c r="A82689" s="25">
        <v>163865405391332</v>
      </c>
      <c r="I82689" s="25">
        <v>131647398659880</v>
      </c>
    </row>
    <row r="82690" spans="1:9" x14ac:dyDescent="0.25">
      <c r="A82690" s="25">
        <v>713403581060974</v>
      </c>
      <c r="I82690" s="25">
        <v>896023401220720</v>
      </c>
    </row>
    <row r="82691" spans="1:9" x14ac:dyDescent="0.25">
      <c r="A82691" s="25">
        <v>263185978022775</v>
      </c>
      <c r="I82691" s="25">
        <v>317712690643986</v>
      </c>
    </row>
    <row r="82692" spans="1:9" x14ac:dyDescent="0.25">
      <c r="A82692" s="25">
        <v>851570124419933</v>
      </c>
      <c r="I82692" s="25">
        <v>617023511414298</v>
      </c>
    </row>
    <row r="82693" spans="1:9" x14ac:dyDescent="0.25">
      <c r="A82693" s="25">
        <v>286022353804540</v>
      </c>
      <c r="I82693" s="25">
        <v>722964771562912</v>
      </c>
    </row>
    <row r="82694" spans="1:9" x14ac:dyDescent="0.25">
      <c r="A82694" s="25">
        <v>422454903127908</v>
      </c>
      <c r="I82694" s="25">
        <v>459766870341137</v>
      </c>
    </row>
    <row r="82695" spans="1:9" x14ac:dyDescent="0.25">
      <c r="A82695" s="25">
        <v>240589022050015</v>
      </c>
      <c r="I82695" s="25">
        <v>158962498163624</v>
      </c>
    </row>
    <row r="82696" spans="1:9" x14ac:dyDescent="0.25">
      <c r="A82696" s="25">
        <v>594841093348775</v>
      </c>
      <c r="I82696" s="25">
        <v>615256150255395</v>
      </c>
    </row>
    <row r="82697" spans="1:9" x14ac:dyDescent="0.25">
      <c r="A82697" s="25">
        <v>994095627665607</v>
      </c>
      <c r="I82697" s="25">
        <v>697724634174406</v>
      </c>
    </row>
    <row r="82698" spans="1:9" x14ac:dyDescent="0.25">
      <c r="A82698" s="25">
        <v>966524973862339</v>
      </c>
      <c r="I82698" s="25">
        <v>721217670533342</v>
      </c>
    </row>
    <row r="82699" spans="1:9" x14ac:dyDescent="0.25">
      <c r="A82699" s="25">
        <v>655112200232601</v>
      </c>
      <c r="I82699" s="25">
        <v>829204796194885</v>
      </c>
    </row>
    <row r="82700" spans="1:9" x14ac:dyDescent="0.25">
      <c r="A82700" s="25">
        <v>664205928175494</v>
      </c>
      <c r="I82700" s="25">
        <v>403373737522373</v>
      </c>
    </row>
    <row r="82701" spans="1:9" x14ac:dyDescent="0.25">
      <c r="A82701" s="25">
        <v>380055315939905</v>
      </c>
      <c r="I82701" s="25">
        <v>562454068665250</v>
      </c>
    </row>
    <row r="82702" spans="1:9" x14ac:dyDescent="0.25">
      <c r="A82702" s="25">
        <v>854456259432654</v>
      </c>
      <c r="I82702" s="25">
        <v>975972504097386</v>
      </c>
    </row>
    <row r="82703" spans="1:9" x14ac:dyDescent="0.25">
      <c r="A82703" s="25">
        <v>180853256042902</v>
      </c>
      <c r="I82703" s="25">
        <v>919088002227550</v>
      </c>
    </row>
    <row r="82704" spans="1:9" x14ac:dyDescent="0.25">
      <c r="A82704" s="25">
        <v>690645163013651</v>
      </c>
      <c r="I82704" s="25">
        <v>926332757243545</v>
      </c>
    </row>
    <row r="82705" spans="1:9" x14ac:dyDescent="0.25">
      <c r="A82705" s="25">
        <v>295601810147641</v>
      </c>
      <c r="I82705" s="25">
        <v>185586118063324</v>
      </c>
    </row>
    <row r="82706" spans="1:9" x14ac:dyDescent="0.25">
      <c r="A82706" s="25">
        <v>881100390639595</v>
      </c>
      <c r="I82706" s="25">
        <v>788821242551523</v>
      </c>
    </row>
    <row r="82707" spans="1:9" x14ac:dyDescent="0.25">
      <c r="A82707" s="25">
        <v>255328686132419</v>
      </c>
      <c r="I82707" s="25">
        <v>721795784536559</v>
      </c>
    </row>
    <row r="82708" spans="1:9" x14ac:dyDescent="0.25">
      <c r="A82708" s="25">
        <v>569699699238586</v>
      </c>
      <c r="I82708" s="25">
        <v>479663447375945</v>
      </c>
    </row>
    <row r="82709" spans="1:9" x14ac:dyDescent="0.25">
      <c r="A82709" s="25">
        <v>360238738581510</v>
      </c>
      <c r="I82709" s="25">
        <v>893623967893017</v>
      </c>
    </row>
    <row r="82710" spans="1:9" x14ac:dyDescent="0.25">
      <c r="A82710" s="25">
        <v>121324704993460</v>
      </c>
      <c r="I82710" s="25">
        <v>418211527274017</v>
      </c>
    </row>
    <row r="82711" spans="1:9" x14ac:dyDescent="0.25">
      <c r="A82711" s="25">
        <v>383492982980710</v>
      </c>
      <c r="I82711" s="25">
        <v>972516583279873</v>
      </c>
    </row>
    <row r="82712" spans="1:9" x14ac:dyDescent="0.25">
      <c r="A82712" s="25">
        <v>585575786804926</v>
      </c>
      <c r="I82712" s="25">
        <v>655483399380540</v>
      </c>
    </row>
    <row r="82713" spans="1:9" x14ac:dyDescent="0.25">
      <c r="A82713" s="25">
        <v>747330905567224</v>
      </c>
      <c r="I82713" s="25">
        <v>210781312811145</v>
      </c>
    </row>
    <row r="82714" spans="1:9" x14ac:dyDescent="0.25">
      <c r="A82714" s="25">
        <v>912888989052726</v>
      </c>
      <c r="I82714" s="25">
        <v>274815544989796</v>
      </c>
    </row>
    <row r="82715" spans="1:9" x14ac:dyDescent="0.25">
      <c r="A82715" s="25">
        <v>801077891714068</v>
      </c>
      <c r="I82715" s="25">
        <v>895539599057875</v>
      </c>
    </row>
    <row r="82716" spans="1:9" x14ac:dyDescent="0.25">
      <c r="A82716" s="25">
        <v>601176155616005</v>
      </c>
      <c r="I82716" s="25">
        <v>956271238554136</v>
      </c>
    </row>
    <row r="82717" spans="1:9" x14ac:dyDescent="0.25">
      <c r="A82717" s="25">
        <v>719930274488099</v>
      </c>
      <c r="I82717" s="25">
        <v>372426425925539</v>
      </c>
    </row>
    <row r="82718" spans="1:9" x14ac:dyDescent="0.25">
      <c r="A82718" s="25">
        <v>505089916865976</v>
      </c>
      <c r="I82718" s="25">
        <v>296085080368995</v>
      </c>
    </row>
    <row r="82719" spans="1:9" x14ac:dyDescent="0.25">
      <c r="A82719" s="25">
        <v>243126556940301</v>
      </c>
      <c r="I82719" s="25">
        <v>681359514577474</v>
      </c>
    </row>
    <row r="82720" spans="1:9" x14ac:dyDescent="0.25">
      <c r="A82720" s="25">
        <v>755294775699650</v>
      </c>
      <c r="I82720" s="25">
        <v>549875825733949</v>
      </c>
    </row>
    <row r="82721" spans="1:9" x14ac:dyDescent="0.25">
      <c r="A82721" s="25">
        <v>593638423232493</v>
      </c>
      <c r="I82721" s="25">
        <v>657152981465913</v>
      </c>
    </row>
    <row r="82722" spans="1:9" x14ac:dyDescent="0.25">
      <c r="A82722" s="25">
        <v>522296905909176</v>
      </c>
      <c r="I82722" s="25">
        <v>962378466697372</v>
      </c>
    </row>
    <row r="82723" spans="1:9" x14ac:dyDescent="0.25">
      <c r="A82723" s="25">
        <v>758714323020301</v>
      </c>
      <c r="I82723" s="25">
        <v>607236786224462</v>
      </c>
    </row>
    <row r="82724" spans="1:9" x14ac:dyDescent="0.25">
      <c r="A82724" s="25">
        <v>973790121423315</v>
      </c>
      <c r="I82724" s="25">
        <v>761532811452641</v>
      </c>
    </row>
    <row r="82725" spans="1:9" x14ac:dyDescent="0.25">
      <c r="A82725" s="25">
        <v>233100580829672</v>
      </c>
      <c r="I82725" s="25">
        <v>452451915282744</v>
      </c>
    </row>
    <row r="82726" spans="1:9" x14ac:dyDescent="0.25">
      <c r="A82726" s="25">
        <v>418734425355479</v>
      </c>
      <c r="I82726" s="25">
        <v>829231805065743</v>
      </c>
    </row>
    <row r="82727" spans="1:9" x14ac:dyDescent="0.25">
      <c r="A82727" s="25">
        <v>431682591807380</v>
      </c>
      <c r="I82727" s="25">
        <v>458236955292282</v>
      </c>
    </row>
    <row r="82728" spans="1:9" x14ac:dyDescent="0.25">
      <c r="A82728" s="25">
        <v>504805539854110</v>
      </c>
      <c r="I82728" s="25">
        <v>907862493471693</v>
      </c>
    </row>
    <row r="82729" spans="1:9" x14ac:dyDescent="0.25">
      <c r="A82729" s="25">
        <v>701371679107524</v>
      </c>
      <c r="I82729" s="25">
        <v>797838816641610</v>
      </c>
    </row>
    <row r="82730" spans="1:9" x14ac:dyDescent="0.25">
      <c r="A82730" s="25">
        <v>387911837678237</v>
      </c>
      <c r="I82730" s="25">
        <v>863298307546771</v>
      </c>
    </row>
    <row r="82731" spans="1:9" x14ac:dyDescent="0.25">
      <c r="A82731" s="25">
        <v>839016136675641</v>
      </c>
      <c r="I82731" s="25">
        <v>244001398954790</v>
      </c>
    </row>
    <row r="82732" spans="1:9" x14ac:dyDescent="0.25">
      <c r="A82732" s="25">
        <v>385863387240685</v>
      </c>
      <c r="I82732" s="25">
        <v>372224567099561</v>
      </c>
    </row>
    <row r="82733" spans="1:9" x14ac:dyDescent="0.25">
      <c r="A82733" s="25">
        <v>931854883850028</v>
      </c>
      <c r="I82733" s="25">
        <v>626264078479494</v>
      </c>
    </row>
    <row r="82734" spans="1:9" x14ac:dyDescent="0.25">
      <c r="A82734" s="25">
        <v>217135199893684</v>
      </c>
      <c r="I82734" s="25">
        <v>312174270863614</v>
      </c>
    </row>
    <row r="82735" spans="1:9" x14ac:dyDescent="0.25">
      <c r="A82735" s="25">
        <v>410980837938875</v>
      </c>
      <c r="I82735" s="25">
        <v>629064774675618</v>
      </c>
    </row>
    <row r="82736" spans="1:9" x14ac:dyDescent="0.25">
      <c r="A82736" s="25">
        <v>833651555268983</v>
      </c>
      <c r="I82736" s="25">
        <v>212388854487166</v>
      </c>
    </row>
    <row r="82737" spans="1:9" x14ac:dyDescent="0.25">
      <c r="A82737" s="25">
        <v>710833990468571</v>
      </c>
      <c r="I82737" s="25">
        <v>821034497961719</v>
      </c>
    </row>
    <row r="82738" spans="1:9" x14ac:dyDescent="0.25">
      <c r="A82738" s="25">
        <v>851766640787685</v>
      </c>
      <c r="I82738" s="25">
        <v>600804306374757</v>
      </c>
    </row>
    <row r="82739" spans="1:9" x14ac:dyDescent="0.25">
      <c r="A82739" s="25">
        <v>847581573113986</v>
      </c>
      <c r="I82739" s="25">
        <v>950843276841100</v>
      </c>
    </row>
    <row r="82740" spans="1:9" x14ac:dyDescent="0.25">
      <c r="A82740" s="25">
        <v>278300255228991</v>
      </c>
      <c r="I82740" s="25">
        <v>833528462665853</v>
      </c>
    </row>
    <row r="82741" spans="1:9" x14ac:dyDescent="0.25">
      <c r="A82741" s="25">
        <v>398760561684754</v>
      </c>
      <c r="I82741" s="25">
        <v>660067848983704</v>
      </c>
    </row>
    <row r="82742" spans="1:9" x14ac:dyDescent="0.25">
      <c r="A82742" s="25">
        <v>849218132685975</v>
      </c>
      <c r="I82742" s="25">
        <v>821697604085059</v>
      </c>
    </row>
    <row r="82743" spans="1:9" x14ac:dyDescent="0.25">
      <c r="A82743" s="25">
        <v>158483652043031</v>
      </c>
      <c r="I82743" s="25">
        <v>915191978627420</v>
      </c>
    </row>
    <row r="82744" spans="1:9" x14ac:dyDescent="0.25">
      <c r="A82744" s="25">
        <v>683287746950384</v>
      </c>
      <c r="I82744" s="25">
        <v>245904459843272</v>
      </c>
    </row>
    <row r="82745" spans="1:9" x14ac:dyDescent="0.25">
      <c r="A82745" s="25">
        <v>175893433872617</v>
      </c>
      <c r="I82745" s="25">
        <v>219509852558652</v>
      </c>
    </row>
    <row r="82746" spans="1:9" x14ac:dyDescent="0.25">
      <c r="A82746" s="25">
        <v>703257948970280</v>
      </c>
      <c r="I82746" s="25">
        <v>406359489292784</v>
      </c>
    </row>
    <row r="82747" spans="1:9" x14ac:dyDescent="0.25">
      <c r="A82747" s="25">
        <v>704446759865712</v>
      </c>
      <c r="I82747" s="25">
        <v>121912241258295</v>
      </c>
    </row>
    <row r="82748" spans="1:9" x14ac:dyDescent="0.25">
      <c r="A82748" s="25">
        <v>551966827225310</v>
      </c>
      <c r="I82748" s="25">
        <v>826154713237250</v>
      </c>
    </row>
    <row r="82749" spans="1:9" x14ac:dyDescent="0.25">
      <c r="A82749" s="25">
        <v>127605659062848</v>
      </c>
      <c r="I82749" s="25">
        <v>410641373221260</v>
      </c>
    </row>
    <row r="82750" spans="1:9" x14ac:dyDescent="0.25">
      <c r="A82750" s="25">
        <v>288798054865023</v>
      </c>
      <c r="I82750" s="25">
        <v>224795470773588</v>
      </c>
    </row>
    <row r="82751" spans="1:9" x14ac:dyDescent="0.25">
      <c r="A82751" s="25">
        <v>922183312946026</v>
      </c>
      <c r="I82751" s="25">
        <v>638111444552974</v>
      </c>
    </row>
    <row r="82752" spans="1:9" x14ac:dyDescent="0.25">
      <c r="A82752" s="25">
        <v>676740470257211</v>
      </c>
      <c r="I82752" s="25">
        <v>345348142062626</v>
      </c>
    </row>
    <row r="82753" spans="1:9" x14ac:dyDescent="0.25">
      <c r="A82753" s="25">
        <v>505100456856693</v>
      </c>
      <c r="I82753" s="25">
        <v>948908175666140</v>
      </c>
    </row>
    <row r="82754" spans="1:9" x14ac:dyDescent="0.25">
      <c r="A82754" s="25">
        <v>520907541550754</v>
      </c>
      <c r="I82754" s="25">
        <v>887167311672695</v>
      </c>
    </row>
    <row r="82755" spans="1:9" x14ac:dyDescent="0.25">
      <c r="A82755" s="25">
        <v>404225747070824</v>
      </c>
      <c r="I82755" s="25">
        <v>541744345451645</v>
      </c>
    </row>
    <row r="82756" spans="1:9" x14ac:dyDescent="0.25">
      <c r="A82756" s="25">
        <v>897094033472393</v>
      </c>
      <c r="I82756" s="25">
        <v>707815570752717</v>
      </c>
    </row>
    <row r="82757" spans="1:9" x14ac:dyDescent="0.25">
      <c r="A82757" s="25">
        <v>681292049838712</v>
      </c>
      <c r="I82757" s="25">
        <v>227916467679704</v>
      </c>
    </row>
    <row r="82758" spans="1:9" x14ac:dyDescent="0.25">
      <c r="A82758" s="25">
        <v>746417028641134</v>
      </c>
      <c r="I82758" s="25">
        <v>609977170583824</v>
      </c>
    </row>
    <row r="82759" spans="1:9" x14ac:dyDescent="0.25">
      <c r="A82759" s="25">
        <v>881461613276723</v>
      </c>
      <c r="I82759" s="25">
        <v>407938547035437</v>
      </c>
    </row>
    <row r="82760" spans="1:9" x14ac:dyDescent="0.25">
      <c r="A82760" s="25">
        <v>645356098808865</v>
      </c>
      <c r="I82760" s="25">
        <v>628075158120460</v>
      </c>
    </row>
    <row r="82761" spans="1:9" x14ac:dyDescent="0.25">
      <c r="A82761" s="25">
        <v>548025538575520</v>
      </c>
      <c r="I82761" s="25">
        <v>429664627740818</v>
      </c>
    </row>
    <row r="82762" spans="1:9" x14ac:dyDescent="0.25">
      <c r="A82762" s="25">
        <v>806127266613775</v>
      </c>
      <c r="I82762" s="25">
        <v>792682005950722</v>
      </c>
    </row>
    <row r="82763" spans="1:9" x14ac:dyDescent="0.25">
      <c r="A82763" s="25">
        <v>255501588033702</v>
      </c>
      <c r="I82763" s="25">
        <v>590335219853737</v>
      </c>
    </row>
    <row r="82764" spans="1:9" x14ac:dyDescent="0.25">
      <c r="A82764" s="25">
        <v>300152254760699</v>
      </c>
      <c r="I82764" s="25">
        <v>825942228918862</v>
      </c>
    </row>
    <row r="82765" spans="1:9" x14ac:dyDescent="0.25">
      <c r="A82765" s="25">
        <v>867823362066923</v>
      </c>
      <c r="I82765" s="25">
        <v>994346614796772</v>
      </c>
    </row>
    <row r="82766" spans="1:9" x14ac:dyDescent="0.25">
      <c r="A82766" s="25">
        <v>785234567562821</v>
      </c>
      <c r="I82766" s="25">
        <v>326381700580788</v>
      </c>
    </row>
    <row r="82767" spans="1:9" x14ac:dyDescent="0.25">
      <c r="A82767" s="25">
        <v>697289493288428</v>
      </c>
      <c r="I82767" s="25">
        <v>590181125310294</v>
      </c>
    </row>
    <row r="82768" spans="1:9" x14ac:dyDescent="0.25">
      <c r="A82768" s="25">
        <v>202647866129624</v>
      </c>
      <c r="I82768" s="25">
        <v>979413374859221</v>
      </c>
    </row>
    <row r="82769" spans="1:9" x14ac:dyDescent="0.25">
      <c r="A82769" s="25">
        <v>676258997119297</v>
      </c>
      <c r="I82769" s="25">
        <v>679497483822610</v>
      </c>
    </row>
    <row r="82770" spans="1:9" x14ac:dyDescent="0.25">
      <c r="A82770" s="25">
        <v>290300579094449</v>
      </c>
      <c r="I82770" s="25">
        <v>388263183280413</v>
      </c>
    </row>
    <row r="82771" spans="1:9" x14ac:dyDescent="0.25">
      <c r="A82771" s="25">
        <v>747382001322674</v>
      </c>
      <c r="I82771" s="25">
        <v>146915047929547</v>
      </c>
    </row>
    <row r="82772" spans="1:9" x14ac:dyDescent="0.25">
      <c r="A82772" s="25">
        <v>899271850977770</v>
      </c>
      <c r="I82772" s="25">
        <v>927857120389142</v>
      </c>
    </row>
    <row r="82773" spans="1:9" x14ac:dyDescent="0.25">
      <c r="A82773" s="25">
        <v>880969771814559</v>
      </c>
      <c r="I82773" s="25">
        <v>308058932118677</v>
      </c>
    </row>
    <row r="82774" spans="1:9" x14ac:dyDescent="0.25">
      <c r="A82774" s="25">
        <v>626713573898492</v>
      </c>
      <c r="I82774" s="25">
        <v>686681392030005</v>
      </c>
    </row>
    <row r="82775" spans="1:9" x14ac:dyDescent="0.25">
      <c r="A82775" s="25">
        <v>485193560621990</v>
      </c>
      <c r="I82775" s="25">
        <v>885409979073457</v>
      </c>
    </row>
    <row r="82776" spans="1:9" x14ac:dyDescent="0.25">
      <c r="A82776" s="25">
        <v>857734534788884</v>
      </c>
      <c r="I82776" s="25">
        <v>984998395911199</v>
      </c>
    </row>
    <row r="82777" spans="1:9" x14ac:dyDescent="0.25">
      <c r="A82777" s="25">
        <v>965092703754172</v>
      </c>
      <c r="I82777" s="25">
        <v>892843788326476</v>
      </c>
    </row>
    <row r="82778" spans="1:9" x14ac:dyDescent="0.25">
      <c r="A82778" s="25">
        <v>580536774074151</v>
      </c>
      <c r="I82778" s="25">
        <v>227343885795520</v>
      </c>
    </row>
    <row r="82779" spans="1:9" x14ac:dyDescent="0.25">
      <c r="A82779" s="25">
        <v>177962413492984</v>
      </c>
      <c r="I82779" s="25">
        <v>361662906319703</v>
      </c>
    </row>
    <row r="82780" spans="1:9" x14ac:dyDescent="0.25">
      <c r="A82780" s="25">
        <v>569274569665104</v>
      </c>
      <c r="I82780" s="25">
        <v>161751611771968</v>
      </c>
    </row>
    <row r="82781" spans="1:9" x14ac:dyDescent="0.25">
      <c r="A82781" s="25">
        <v>206877244855252</v>
      </c>
      <c r="I82781" s="25">
        <v>273597421598969</v>
      </c>
    </row>
    <row r="82782" spans="1:9" x14ac:dyDescent="0.25">
      <c r="A82782" s="25">
        <v>595866209462352</v>
      </c>
      <c r="I82782" s="25">
        <v>209609233898758</v>
      </c>
    </row>
    <row r="82783" spans="1:9" x14ac:dyDescent="0.25">
      <c r="A82783" s="25">
        <v>960076311219428</v>
      </c>
      <c r="I82783" s="25">
        <v>892441692330933</v>
      </c>
    </row>
    <row r="82784" spans="1:9" x14ac:dyDescent="0.25">
      <c r="A82784" s="25">
        <v>734690900337521</v>
      </c>
      <c r="I82784" s="25">
        <v>845747317971320</v>
      </c>
    </row>
    <row r="82785" spans="1:9" x14ac:dyDescent="0.25">
      <c r="A82785" s="25">
        <v>927105769313233</v>
      </c>
      <c r="I82785" s="25">
        <v>138894362419936</v>
      </c>
    </row>
    <row r="82786" spans="1:9" x14ac:dyDescent="0.25">
      <c r="A82786" s="25">
        <v>477986221297946</v>
      </c>
      <c r="I82786" s="25">
        <v>411833461177108</v>
      </c>
    </row>
    <row r="82787" spans="1:9" x14ac:dyDescent="0.25">
      <c r="A82787" s="25">
        <v>825878200487034</v>
      </c>
      <c r="I82787" s="25">
        <v>361731422115529</v>
      </c>
    </row>
    <row r="82788" spans="1:9" x14ac:dyDescent="0.25">
      <c r="A82788" s="25">
        <v>439950614671524</v>
      </c>
      <c r="I82788" s="25">
        <v>229359899719575</v>
      </c>
    </row>
    <row r="82789" spans="1:9" x14ac:dyDescent="0.25">
      <c r="A82789" s="25">
        <v>595466635991520</v>
      </c>
      <c r="I82789" s="25">
        <v>795131403080697</v>
      </c>
    </row>
    <row r="82790" spans="1:9" x14ac:dyDescent="0.25">
      <c r="A82790" s="25">
        <v>883478376463179</v>
      </c>
      <c r="I82790" s="25">
        <v>988888931243527</v>
      </c>
    </row>
    <row r="82791" spans="1:9" x14ac:dyDescent="0.25">
      <c r="A82791" s="25">
        <v>530097230816773</v>
      </c>
      <c r="I82791" s="25">
        <v>791013338126797</v>
      </c>
    </row>
    <row r="82792" spans="1:9" x14ac:dyDescent="0.25">
      <c r="A82792" s="25">
        <v>137502571512729</v>
      </c>
      <c r="I82792" s="25">
        <v>227297250935755</v>
      </c>
    </row>
    <row r="82793" spans="1:9" x14ac:dyDescent="0.25">
      <c r="A82793" s="25">
        <v>291908286626353</v>
      </c>
      <c r="I82793" s="25">
        <v>235402267810225</v>
      </c>
    </row>
    <row r="82794" spans="1:9" x14ac:dyDescent="0.25">
      <c r="A82794" s="25">
        <v>383405872933721</v>
      </c>
      <c r="I82794" s="25">
        <v>431875758744059</v>
      </c>
    </row>
    <row r="82795" spans="1:9" x14ac:dyDescent="0.25">
      <c r="A82795" s="25">
        <v>787506320062888</v>
      </c>
      <c r="I82795" s="25">
        <v>970004851072336</v>
      </c>
    </row>
    <row r="82796" spans="1:9" x14ac:dyDescent="0.25">
      <c r="A82796" s="25">
        <v>367720953047296</v>
      </c>
      <c r="I82796" s="25">
        <v>748431766084900</v>
      </c>
    </row>
    <row r="82797" spans="1:9" x14ac:dyDescent="0.25">
      <c r="A82797" s="25">
        <v>526788461097631</v>
      </c>
      <c r="I82797" s="25">
        <v>382982235344834</v>
      </c>
    </row>
    <row r="82798" spans="1:9" x14ac:dyDescent="0.25">
      <c r="A82798" s="25">
        <v>500526999694779</v>
      </c>
      <c r="I82798" s="25">
        <v>241752254436745</v>
      </c>
    </row>
    <row r="82799" spans="1:9" x14ac:dyDescent="0.25">
      <c r="A82799" s="25">
        <v>369112903652141</v>
      </c>
      <c r="I82799" s="25">
        <v>420054709657671</v>
      </c>
    </row>
    <row r="82800" spans="1:9" x14ac:dyDescent="0.25">
      <c r="A82800" s="25">
        <v>946563805993532</v>
      </c>
      <c r="I82800" s="25">
        <v>357283796921049</v>
      </c>
    </row>
    <row r="82801" spans="1:9" x14ac:dyDescent="0.25">
      <c r="A82801" s="25">
        <v>106927871892129</v>
      </c>
      <c r="I82801" s="25">
        <v>485857654846827</v>
      </c>
    </row>
    <row r="82802" spans="1:9" x14ac:dyDescent="0.25">
      <c r="A82802" s="25">
        <v>398324412380590</v>
      </c>
      <c r="I82802" s="25">
        <v>128241232475423</v>
      </c>
    </row>
    <row r="82803" spans="1:9" x14ac:dyDescent="0.25">
      <c r="A82803" s="25">
        <v>624627226709136</v>
      </c>
      <c r="I82803" s="25">
        <v>307571148243318</v>
      </c>
    </row>
    <row r="82804" spans="1:9" x14ac:dyDescent="0.25">
      <c r="A82804" s="25">
        <v>833680632908175</v>
      </c>
      <c r="I82804" s="25">
        <v>846808129954327</v>
      </c>
    </row>
    <row r="82805" spans="1:9" x14ac:dyDescent="0.25">
      <c r="A82805" s="25">
        <v>284480161634488</v>
      </c>
      <c r="I82805" s="25">
        <v>386193301756245</v>
      </c>
    </row>
    <row r="82806" spans="1:9" x14ac:dyDescent="0.25">
      <c r="A82806" s="25">
        <v>847698453011672</v>
      </c>
      <c r="I82806" s="25">
        <v>410666227039061</v>
      </c>
    </row>
    <row r="82807" spans="1:9" x14ac:dyDescent="0.25">
      <c r="A82807" s="25">
        <v>527396845717217</v>
      </c>
      <c r="I82807" s="25">
        <v>759699872161970</v>
      </c>
    </row>
    <row r="82808" spans="1:9" x14ac:dyDescent="0.25">
      <c r="A82808" s="25">
        <v>452921343299808</v>
      </c>
      <c r="I82808" s="25">
        <v>436198239250843</v>
      </c>
    </row>
    <row r="82809" spans="1:9" x14ac:dyDescent="0.25">
      <c r="A82809" s="25">
        <v>232324864577607</v>
      </c>
      <c r="I82809" s="25">
        <v>551048084593293</v>
      </c>
    </row>
    <row r="82810" spans="1:9" x14ac:dyDescent="0.25">
      <c r="A82810" s="25">
        <v>409845439288961</v>
      </c>
      <c r="I82810" s="25">
        <v>872025886336594</v>
      </c>
    </row>
    <row r="82811" spans="1:9" x14ac:dyDescent="0.25">
      <c r="A82811" s="25">
        <v>919184869201801</v>
      </c>
      <c r="I82811" s="25">
        <v>658429865414835</v>
      </c>
    </row>
    <row r="82812" spans="1:9" x14ac:dyDescent="0.25">
      <c r="A82812" s="25">
        <v>251535476254938</v>
      </c>
      <c r="I82812" s="25">
        <v>314579075681002</v>
      </c>
    </row>
    <row r="82813" spans="1:9" x14ac:dyDescent="0.25">
      <c r="A82813" s="25">
        <v>825608149050651</v>
      </c>
      <c r="I82813" s="25">
        <v>744866591951255</v>
      </c>
    </row>
    <row r="82814" spans="1:9" x14ac:dyDescent="0.25">
      <c r="A82814" s="25">
        <v>726972326921699</v>
      </c>
      <c r="I82814" s="25">
        <v>996804626965005</v>
      </c>
    </row>
    <row r="82815" spans="1:9" x14ac:dyDescent="0.25">
      <c r="A82815" s="25">
        <v>212702231311517</v>
      </c>
      <c r="I82815" s="25">
        <v>174303157865423</v>
      </c>
    </row>
    <row r="82816" spans="1:9" x14ac:dyDescent="0.25">
      <c r="A82816" s="25">
        <v>322405657795060</v>
      </c>
      <c r="I82816" s="25">
        <v>745897428786299</v>
      </c>
    </row>
    <row r="82817" spans="1:9" x14ac:dyDescent="0.25">
      <c r="A82817" s="25">
        <v>317388755348317</v>
      </c>
      <c r="I82817" s="25">
        <v>338123941751758</v>
      </c>
    </row>
    <row r="82818" spans="1:9" x14ac:dyDescent="0.25">
      <c r="A82818" s="25">
        <v>461279974387342</v>
      </c>
      <c r="I82818" s="25">
        <v>696712188210560</v>
      </c>
    </row>
    <row r="82819" spans="1:9" x14ac:dyDescent="0.25">
      <c r="A82819" s="25">
        <v>526518445006343</v>
      </c>
      <c r="I82819" s="25">
        <v>174703247769725</v>
      </c>
    </row>
    <row r="82820" spans="1:9" x14ac:dyDescent="0.25">
      <c r="A82820" s="25">
        <v>694408582788482</v>
      </c>
      <c r="I82820" s="25">
        <v>964135705122121</v>
      </c>
    </row>
    <row r="82821" spans="1:9" x14ac:dyDescent="0.25">
      <c r="A82821" s="25">
        <v>968412833591300</v>
      </c>
      <c r="I82821" s="25">
        <v>128974572138907</v>
      </c>
    </row>
    <row r="82822" spans="1:9" x14ac:dyDescent="0.25">
      <c r="A82822" s="25">
        <v>786140096462245</v>
      </c>
      <c r="I82822" s="25">
        <v>582449592080425</v>
      </c>
    </row>
    <row r="82823" spans="1:9" x14ac:dyDescent="0.25">
      <c r="A82823" s="25">
        <v>108121290616813</v>
      </c>
      <c r="I82823" s="25">
        <v>282316493564394</v>
      </c>
    </row>
    <row r="82824" spans="1:9" x14ac:dyDescent="0.25">
      <c r="A82824" s="25">
        <v>193874900546826</v>
      </c>
      <c r="I82824" s="25">
        <v>926369368081252</v>
      </c>
    </row>
    <row r="82825" spans="1:9" x14ac:dyDescent="0.25">
      <c r="A82825" s="25">
        <v>849542123132603</v>
      </c>
      <c r="I82825" s="25">
        <v>823383323481280</v>
      </c>
    </row>
    <row r="82826" spans="1:9" x14ac:dyDescent="0.25">
      <c r="A82826" s="25">
        <v>472306562498619</v>
      </c>
      <c r="I82826" s="25">
        <v>754309538045572</v>
      </c>
    </row>
    <row r="82827" spans="1:9" x14ac:dyDescent="0.25">
      <c r="A82827" s="25">
        <v>949345246204037</v>
      </c>
      <c r="I82827" s="25">
        <v>328789773632266</v>
      </c>
    </row>
    <row r="82828" spans="1:9" x14ac:dyDescent="0.25">
      <c r="A82828" s="25">
        <v>268364797201299</v>
      </c>
      <c r="I82828" s="25">
        <v>722024502199779</v>
      </c>
    </row>
    <row r="82829" spans="1:9" x14ac:dyDescent="0.25">
      <c r="A82829" s="25">
        <v>307941158505671</v>
      </c>
      <c r="I82829" s="25">
        <v>923638132644053</v>
      </c>
    </row>
    <row r="82830" spans="1:9" x14ac:dyDescent="0.25">
      <c r="A82830" s="25">
        <v>706400236147929</v>
      </c>
      <c r="I82830" s="25">
        <v>463443920262103</v>
      </c>
    </row>
    <row r="82831" spans="1:9" x14ac:dyDescent="0.25">
      <c r="A82831" s="25">
        <v>203313771355194</v>
      </c>
      <c r="I82831" s="25">
        <v>595589681568126</v>
      </c>
    </row>
    <row r="82832" spans="1:9" x14ac:dyDescent="0.25">
      <c r="A82832" s="25">
        <v>872494603916556</v>
      </c>
      <c r="I82832" s="25">
        <v>507028734690210</v>
      </c>
    </row>
    <row r="82833" spans="1:9" x14ac:dyDescent="0.25">
      <c r="A82833" s="25">
        <v>902024130743500</v>
      </c>
      <c r="I82833" s="25">
        <v>741857310180678</v>
      </c>
    </row>
    <row r="82834" spans="1:9" x14ac:dyDescent="0.25">
      <c r="A82834" s="25">
        <v>858124944105610</v>
      </c>
      <c r="I82834" s="25">
        <v>489784319711841</v>
      </c>
    </row>
    <row r="82835" spans="1:9" x14ac:dyDescent="0.25">
      <c r="A82835" s="25">
        <v>489667037762751</v>
      </c>
      <c r="I82835" s="25">
        <v>314369413569030</v>
      </c>
    </row>
    <row r="82836" spans="1:9" x14ac:dyDescent="0.25">
      <c r="A82836" s="25">
        <v>972427266658859</v>
      </c>
      <c r="I82836" s="25">
        <v>911687838549094</v>
      </c>
    </row>
    <row r="82837" spans="1:9" x14ac:dyDescent="0.25">
      <c r="A82837" s="25">
        <v>959400466945503</v>
      </c>
      <c r="I82837" s="25">
        <v>935144693742828</v>
      </c>
    </row>
    <row r="82838" spans="1:9" x14ac:dyDescent="0.25">
      <c r="A82838" s="25">
        <v>314624652297924</v>
      </c>
      <c r="I82838" s="25">
        <v>507478162120236</v>
      </c>
    </row>
    <row r="82839" spans="1:9" x14ac:dyDescent="0.25">
      <c r="A82839" s="25">
        <v>128008308278648</v>
      </c>
      <c r="I82839" s="25">
        <v>266188128287228</v>
      </c>
    </row>
    <row r="82840" spans="1:9" x14ac:dyDescent="0.25">
      <c r="A82840" s="25">
        <v>613052979621687</v>
      </c>
      <c r="I82840" s="25">
        <v>620429695077055</v>
      </c>
    </row>
    <row r="82841" spans="1:9" x14ac:dyDescent="0.25">
      <c r="A82841" s="25">
        <v>443643618620157</v>
      </c>
      <c r="I82841" s="25">
        <v>524148201365846</v>
      </c>
    </row>
    <row r="82842" spans="1:9" x14ac:dyDescent="0.25">
      <c r="A82842" s="25">
        <v>958383609948491</v>
      </c>
      <c r="I82842" s="25">
        <v>101724690548450</v>
      </c>
    </row>
    <row r="82843" spans="1:9" x14ac:dyDescent="0.25">
      <c r="A82843" s="25">
        <v>951926462632834</v>
      </c>
      <c r="I82843" s="25">
        <v>272393598090430</v>
      </c>
    </row>
    <row r="82844" spans="1:9" x14ac:dyDescent="0.25">
      <c r="A82844" s="25">
        <v>509203642771388</v>
      </c>
      <c r="I82844" s="25">
        <v>813117500963179</v>
      </c>
    </row>
    <row r="82845" spans="1:9" x14ac:dyDescent="0.25">
      <c r="A82845" s="25">
        <v>760506147333853</v>
      </c>
      <c r="I82845" s="25">
        <v>890176116594390</v>
      </c>
    </row>
    <row r="82846" spans="1:9" x14ac:dyDescent="0.25">
      <c r="A82846" s="25">
        <v>746206481768802</v>
      </c>
      <c r="I82846" s="25">
        <v>593973455199632</v>
      </c>
    </row>
    <row r="82847" spans="1:9" x14ac:dyDescent="0.25">
      <c r="A82847" s="25">
        <v>267936890634070</v>
      </c>
      <c r="I82847" s="25">
        <v>956757416131342</v>
      </c>
    </row>
    <row r="82848" spans="1:9" x14ac:dyDescent="0.25">
      <c r="A82848" s="25">
        <v>664086009272141</v>
      </c>
      <c r="I82848" s="25">
        <v>726922195366655</v>
      </c>
    </row>
    <row r="82849" spans="1:9" x14ac:dyDescent="0.25">
      <c r="A82849" s="25">
        <v>820221968040449</v>
      </c>
      <c r="I82849" s="25">
        <v>975871809288797</v>
      </c>
    </row>
    <row r="82850" spans="1:9" x14ac:dyDescent="0.25">
      <c r="A82850" s="25">
        <v>644568295436940</v>
      </c>
      <c r="I82850" s="25">
        <v>825731180633895</v>
      </c>
    </row>
    <row r="82851" spans="1:9" x14ac:dyDescent="0.25">
      <c r="A82851" s="25">
        <v>752857456518573</v>
      </c>
      <c r="I82851" s="25">
        <v>753841668353394</v>
      </c>
    </row>
    <row r="82852" spans="1:9" x14ac:dyDescent="0.25">
      <c r="A82852" s="25">
        <v>805016243247824</v>
      </c>
      <c r="I82852" s="25">
        <v>373016116034636</v>
      </c>
    </row>
    <row r="82853" spans="1:9" x14ac:dyDescent="0.25">
      <c r="A82853" s="25">
        <v>492448321799817</v>
      </c>
      <c r="I82853" s="25">
        <v>890971594212058</v>
      </c>
    </row>
    <row r="82854" spans="1:9" x14ac:dyDescent="0.25">
      <c r="A82854" s="25">
        <v>906264492746594</v>
      </c>
      <c r="I82854" s="25">
        <v>209642728380253</v>
      </c>
    </row>
    <row r="82855" spans="1:9" x14ac:dyDescent="0.25">
      <c r="A82855" s="25">
        <v>206140416966404</v>
      </c>
      <c r="I82855" s="25">
        <v>742662325064783</v>
      </c>
    </row>
    <row r="82856" spans="1:9" x14ac:dyDescent="0.25">
      <c r="A82856" s="25">
        <v>841531604438080</v>
      </c>
      <c r="I82856" s="25">
        <v>492669494558400</v>
      </c>
    </row>
    <row r="82857" spans="1:9" x14ac:dyDescent="0.25">
      <c r="A82857" s="25">
        <v>148382030586469</v>
      </c>
      <c r="I82857" s="25">
        <v>887523172093525</v>
      </c>
    </row>
    <row r="82858" spans="1:9" x14ac:dyDescent="0.25">
      <c r="A82858" s="25">
        <v>481276634521587</v>
      </c>
      <c r="I82858" s="25">
        <v>978418704191929</v>
      </c>
    </row>
    <row r="82859" spans="1:9" x14ac:dyDescent="0.25">
      <c r="A82859" s="25">
        <v>364332865022698</v>
      </c>
      <c r="I82859" s="25">
        <v>754882623750315</v>
      </c>
    </row>
    <row r="82860" spans="1:9" x14ac:dyDescent="0.25">
      <c r="A82860" s="25">
        <v>782703381032008</v>
      </c>
      <c r="I82860" s="25">
        <v>889814407529056</v>
      </c>
    </row>
    <row r="82861" spans="1:9" x14ac:dyDescent="0.25">
      <c r="A82861" s="25">
        <v>880403375687216</v>
      </c>
      <c r="I82861" s="25">
        <v>978611551616499</v>
      </c>
    </row>
    <row r="82862" spans="1:9" x14ac:dyDescent="0.25">
      <c r="A82862" s="25">
        <v>640178417139915</v>
      </c>
      <c r="I82862" s="25">
        <v>108586027789884</v>
      </c>
    </row>
    <row r="82863" spans="1:9" x14ac:dyDescent="0.25">
      <c r="A82863" s="25">
        <v>911518696900631</v>
      </c>
      <c r="I82863" s="25">
        <v>521154066272937</v>
      </c>
    </row>
    <row r="82864" spans="1:9" x14ac:dyDescent="0.25">
      <c r="A82864" s="25">
        <v>898783011173675</v>
      </c>
      <c r="I82864" s="25">
        <v>670014232122543</v>
      </c>
    </row>
    <row r="82865" spans="1:9" x14ac:dyDescent="0.25">
      <c r="A82865" s="25">
        <v>184976893603012</v>
      </c>
      <c r="I82865" s="25">
        <v>485103797782160</v>
      </c>
    </row>
    <row r="82866" spans="1:9" x14ac:dyDescent="0.25">
      <c r="A82866" s="25">
        <v>536583528549028</v>
      </c>
      <c r="I82866" s="25">
        <v>211185706484638</v>
      </c>
    </row>
    <row r="82867" spans="1:9" x14ac:dyDescent="0.25">
      <c r="A82867" s="25">
        <v>422960037192917</v>
      </c>
      <c r="I82867" s="25">
        <v>163945025773905</v>
      </c>
    </row>
    <row r="82868" spans="1:9" x14ac:dyDescent="0.25">
      <c r="A82868" s="25">
        <v>350412844756938</v>
      </c>
      <c r="I82868" s="25">
        <v>600108282159959</v>
      </c>
    </row>
    <row r="82869" spans="1:9" x14ac:dyDescent="0.25">
      <c r="A82869" s="25">
        <v>796751683346576</v>
      </c>
      <c r="I82869" s="25">
        <v>406131784231956</v>
      </c>
    </row>
    <row r="82870" spans="1:9" x14ac:dyDescent="0.25">
      <c r="A82870" s="25">
        <v>577134500631298</v>
      </c>
      <c r="I82870" s="25">
        <v>822968619625422</v>
      </c>
    </row>
    <row r="82871" spans="1:9" x14ac:dyDescent="0.25">
      <c r="A82871" s="25">
        <v>885346740112166</v>
      </c>
      <c r="I82871" s="25">
        <v>564203449161771</v>
      </c>
    </row>
    <row r="82872" spans="1:9" x14ac:dyDescent="0.25">
      <c r="A82872" s="25">
        <v>702257966930145</v>
      </c>
      <c r="I82872" s="25">
        <v>608419349723110</v>
      </c>
    </row>
    <row r="82873" spans="1:9" x14ac:dyDescent="0.25">
      <c r="A82873" s="25">
        <v>996523840062863</v>
      </c>
      <c r="I82873" s="25">
        <v>376859576410802</v>
      </c>
    </row>
    <row r="82874" spans="1:9" x14ac:dyDescent="0.25">
      <c r="A82874" s="25">
        <v>697053375327330</v>
      </c>
      <c r="I82874" s="25">
        <v>444659814022482</v>
      </c>
    </row>
    <row r="82875" spans="1:9" x14ac:dyDescent="0.25">
      <c r="A82875" s="25">
        <v>888121100533915</v>
      </c>
      <c r="I82875" s="25">
        <v>456392000183217</v>
      </c>
    </row>
    <row r="82876" spans="1:9" x14ac:dyDescent="0.25">
      <c r="A82876" s="25">
        <v>661168026785635</v>
      </c>
      <c r="I82876" s="25">
        <v>946649198467290</v>
      </c>
    </row>
    <row r="82877" spans="1:9" x14ac:dyDescent="0.25">
      <c r="A82877" s="25">
        <v>577295687474300</v>
      </c>
      <c r="I82877" s="25">
        <v>136299823094907</v>
      </c>
    </row>
    <row r="82878" spans="1:9" x14ac:dyDescent="0.25">
      <c r="A82878" s="25">
        <v>599364574867289</v>
      </c>
      <c r="I82878" s="25">
        <v>357978210798734</v>
      </c>
    </row>
    <row r="82879" spans="1:9" x14ac:dyDescent="0.25">
      <c r="A82879" s="25">
        <v>998362366221275</v>
      </c>
      <c r="I82879" s="25">
        <v>774491747155195</v>
      </c>
    </row>
    <row r="82880" spans="1:9" x14ac:dyDescent="0.25">
      <c r="A82880" s="25">
        <v>683876893585659</v>
      </c>
      <c r="I82880" s="25">
        <v>330136588662894</v>
      </c>
    </row>
    <row r="82881" spans="1:9" x14ac:dyDescent="0.25">
      <c r="A82881" s="25">
        <v>411430072248519</v>
      </c>
      <c r="I82881" s="25">
        <v>183711831856650</v>
      </c>
    </row>
    <row r="82882" spans="1:9" x14ac:dyDescent="0.25">
      <c r="A82882" s="25">
        <v>856512110295056</v>
      </c>
      <c r="I82882" s="25">
        <v>309405608248908</v>
      </c>
    </row>
    <row r="82883" spans="1:9" x14ac:dyDescent="0.25">
      <c r="A82883" s="25">
        <v>574653059473954</v>
      </c>
      <c r="I82883" s="25">
        <v>867793842673586</v>
      </c>
    </row>
    <row r="82884" spans="1:9" x14ac:dyDescent="0.25">
      <c r="A82884" s="25">
        <v>450494391527041</v>
      </c>
      <c r="I82884" s="25">
        <v>217256839448354</v>
      </c>
    </row>
    <row r="82885" spans="1:9" x14ac:dyDescent="0.25">
      <c r="A82885" s="25">
        <v>244175086734156</v>
      </c>
      <c r="I82885" s="25">
        <v>520451340519285</v>
      </c>
    </row>
    <row r="82886" spans="1:9" x14ac:dyDescent="0.25">
      <c r="A82886" s="25">
        <v>830116126062004</v>
      </c>
      <c r="I82886" s="25">
        <v>352242759032047</v>
      </c>
    </row>
    <row r="82887" spans="1:9" x14ac:dyDescent="0.25">
      <c r="A82887" s="25">
        <v>535979284862891</v>
      </c>
      <c r="I82887" s="25">
        <v>763302393382374</v>
      </c>
    </row>
    <row r="82888" spans="1:9" x14ac:dyDescent="0.25">
      <c r="A82888" s="25">
        <v>362640560830817</v>
      </c>
      <c r="I82888" s="25">
        <v>503833240915570</v>
      </c>
    </row>
    <row r="82889" spans="1:9" x14ac:dyDescent="0.25">
      <c r="A82889" s="25">
        <v>622961710064963</v>
      </c>
      <c r="I82889" s="25">
        <v>113802766521575</v>
      </c>
    </row>
    <row r="82890" spans="1:9" x14ac:dyDescent="0.25">
      <c r="A82890" s="25">
        <v>628657316369436</v>
      </c>
      <c r="I82890" s="25">
        <v>446061545274914</v>
      </c>
    </row>
    <row r="82891" spans="1:9" x14ac:dyDescent="0.25">
      <c r="A82891" s="25">
        <v>244553710345801</v>
      </c>
      <c r="I82891" s="25">
        <v>473456710783719</v>
      </c>
    </row>
    <row r="82892" spans="1:9" x14ac:dyDescent="0.25">
      <c r="A82892" s="25">
        <v>172327333272206</v>
      </c>
      <c r="I82892" s="25">
        <v>784352490163133</v>
      </c>
    </row>
    <row r="82893" spans="1:9" x14ac:dyDescent="0.25">
      <c r="A82893" s="25">
        <v>575587964977533</v>
      </c>
      <c r="I82893" s="25">
        <v>804714014810302</v>
      </c>
    </row>
    <row r="82894" spans="1:9" x14ac:dyDescent="0.25">
      <c r="A82894" s="25">
        <v>733982432520227</v>
      </c>
      <c r="I82894" s="25">
        <v>650538556572134</v>
      </c>
    </row>
    <row r="82895" spans="1:9" x14ac:dyDescent="0.25">
      <c r="A82895" s="25">
        <v>458762675439251</v>
      </c>
      <c r="I82895" s="25">
        <v>376971245649702</v>
      </c>
    </row>
    <row r="82896" spans="1:9" x14ac:dyDescent="0.25">
      <c r="A82896" s="25">
        <v>502077542756451</v>
      </c>
      <c r="I82896" s="25">
        <v>195534143117901</v>
      </c>
    </row>
    <row r="82897" spans="1:9" x14ac:dyDescent="0.25">
      <c r="A82897" s="25">
        <v>577981560144298</v>
      </c>
      <c r="I82897" s="25">
        <v>957872588065238</v>
      </c>
    </row>
    <row r="82898" spans="1:9" x14ac:dyDescent="0.25">
      <c r="A82898" s="25">
        <v>198852668219933</v>
      </c>
      <c r="I82898" s="25">
        <v>645941543632598</v>
      </c>
    </row>
    <row r="82899" spans="1:9" x14ac:dyDescent="0.25">
      <c r="A82899" s="25">
        <v>855796792421318</v>
      </c>
      <c r="I82899" s="25">
        <v>236501890918110</v>
      </c>
    </row>
    <row r="82900" spans="1:9" x14ac:dyDescent="0.25">
      <c r="A82900" s="25">
        <v>214138925114067</v>
      </c>
      <c r="I82900" s="25">
        <v>444305118376618</v>
      </c>
    </row>
    <row r="82901" spans="1:9" x14ac:dyDescent="0.25">
      <c r="A82901" s="25">
        <v>561783766139793</v>
      </c>
      <c r="I82901" s="25">
        <v>174618799847285</v>
      </c>
    </row>
    <row r="82902" spans="1:9" x14ac:dyDescent="0.25">
      <c r="A82902" s="25">
        <v>362899014214110</v>
      </c>
      <c r="I82902" s="25">
        <v>606589943670437</v>
      </c>
    </row>
    <row r="82903" spans="1:9" x14ac:dyDescent="0.25">
      <c r="A82903" s="25">
        <v>732073044368515</v>
      </c>
      <c r="I82903" s="25">
        <v>149216388477864</v>
      </c>
    </row>
    <row r="82904" spans="1:9" x14ac:dyDescent="0.25">
      <c r="A82904" s="25">
        <v>154969281424353</v>
      </c>
      <c r="I82904" s="25">
        <v>144961121747622</v>
      </c>
    </row>
    <row r="82905" spans="1:9" x14ac:dyDescent="0.25">
      <c r="A82905" s="25">
        <v>595723234520305</v>
      </c>
      <c r="I82905" s="25">
        <v>366038122038386</v>
      </c>
    </row>
    <row r="82906" spans="1:9" x14ac:dyDescent="0.25">
      <c r="A82906" s="25">
        <v>921517686350654</v>
      </c>
      <c r="I82906" s="25">
        <v>458752643894680</v>
      </c>
    </row>
    <row r="82907" spans="1:9" x14ac:dyDescent="0.25">
      <c r="A82907" s="25">
        <v>132506193252262</v>
      </c>
      <c r="I82907" s="25">
        <v>534987442314462</v>
      </c>
    </row>
    <row r="82908" spans="1:9" x14ac:dyDescent="0.25">
      <c r="A82908" s="25">
        <v>558556432601968</v>
      </c>
      <c r="I82908" s="25">
        <v>718559680925022</v>
      </c>
    </row>
    <row r="82909" spans="1:9" x14ac:dyDescent="0.25">
      <c r="A82909" s="25">
        <v>460365372889733</v>
      </c>
      <c r="I82909" s="25">
        <v>947449694896434</v>
      </c>
    </row>
    <row r="82910" spans="1:9" x14ac:dyDescent="0.25">
      <c r="A82910" s="25">
        <v>255024657299965</v>
      </c>
      <c r="I82910" s="25">
        <v>123033421825563</v>
      </c>
    </row>
    <row r="82911" spans="1:9" x14ac:dyDescent="0.25">
      <c r="A82911" s="25">
        <v>903556741718514</v>
      </c>
      <c r="I82911" s="25">
        <v>292188762014919</v>
      </c>
    </row>
    <row r="82912" spans="1:9" x14ac:dyDescent="0.25">
      <c r="A82912" s="25">
        <v>316535589227800</v>
      </c>
      <c r="I82912" s="25">
        <v>389044104182250</v>
      </c>
    </row>
    <row r="82913" spans="1:9" x14ac:dyDescent="0.25">
      <c r="A82913" s="25">
        <v>447519909800115</v>
      </c>
      <c r="I82913" s="25">
        <v>770585325512303</v>
      </c>
    </row>
    <row r="82914" spans="1:9" x14ac:dyDescent="0.25">
      <c r="A82914" s="25">
        <v>143454418692875</v>
      </c>
      <c r="I82914" s="25">
        <v>964729245494267</v>
      </c>
    </row>
    <row r="82915" spans="1:9" x14ac:dyDescent="0.25">
      <c r="A82915" s="25">
        <v>933613980801330</v>
      </c>
      <c r="I82915" s="25">
        <v>697414738266638</v>
      </c>
    </row>
    <row r="82916" spans="1:9" x14ac:dyDescent="0.25">
      <c r="A82916" s="25">
        <v>724923043475646</v>
      </c>
      <c r="I82916" s="25">
        <v>647487793159778</v>
      </c>
    </row>
    <row r="82917" spans="1:9" x14ac:dyDescent="0.25">
      <c r="A82917" s="25">
        <v>707818875659736</v>
      </c>
      <c r="I82917" s="25">
        <v>557744074713433</v>
      </c>
    </row>
    <row r="82918" spans="1:9" x14ac:dyDescent="0.25">
      <c r="A82918" s="25">
        <v>236748620939101</v>
      </c>
      <c r="I82918" s="25">
        <v>332531633379922</v>
      </c>
    </row>
    <row r="82919" spans="1:9" x14ac:dyDescent="0.25">
      <c r="A82919" s="25">
        <v>439696011172785</v>
      </c>
      <c r="I82919" s="25">
        <v>911643891917989</v>
      </c>
    </row>
    <row r="82920" spans="1:9" x14ac:dyDescent="0.25">
      <c r="A82920" s="25">
        <v>239975822511159</v>
      </c>
      <c r="I82920" s="25">
        <v>391474967415029</v>
      </c>
    </row>
    <row r="82921" spans="1:9" x14ac:dyDescent="0.25">
      <c r="A82921" s="25">
        <v>766575269402400</v>
      </c>
      <c r="I82921" s="25">
        <v>361852695174331</v>
      </c>
    </row>
    <row r="82922" spans="1:9" x14ac:dyDescent="0.25">
      <c r="A82922" s="25">
        <v>829359291298766</v>
      </c>
      <c r="I82922" s="25">
        <v>188121149235834</v>
      </c>
    </row>
    <row r="82923" spans="1:9" x14ac:dyDescent="0.25">
      <c r="A82923" s="25">
        <v>785585538475448</v>
      </c>
      <c r="I82923" s="25">
        <v>160865390751468</v>
      </c>
    </row>
    <row r="82924" spans="1:9" x14ac:dyDescent="0.25">
      <c r="A82924" s="25">
        <v>219532945764890</v>
      </c>
      <c r="I82924" s="25">
        <v>361983451438288</v>
      </c>
    </row>
    <row r="82925" spans="1:9" x14ac:dyDescent="0.25">
      <c r="A82925" s="25">
        <v>877629294318359</v>
      </c>
      <c r="I82925" s="25">
        <v>979959074163423</v>
      </c>
    </row>
    <row r="82926" spans="1:9" x14ac:dyDescent="0.25">
      <c r="A82926" s="25">
        <v>663565749466961</v>
      </c>
      <c r="I82926" s="25">
        <v>807474784464101</v>
      </c>
    </row>
    <row r="82927" spans="1:9" x14ac:dyDescent="0.25">
      <c r="A82927" s="25">
        <v>535643908911475</v>
      </c>
      <c r="I82927" s="25">
        <v>951976038118353</v>
      </c>
    </row>
    <row r="82928" spans="1:9" x14ac:dyDescent="0.25">
      <c r="A82928" s="25">
        <v>359705772649843</v>
      </c>
      <c r="I82928" s="25">
        <v>777442577098633</v>
      </c>
    </row>
    <row r="82929" spans="1:9" x14ac:dyDescent="0.25">
      <c r="A82929" s="25">
        <v>949930598555136</v>
      </c>
      <c r="I82929" s="25">
        <v>286576432010796</v>
      </c>
    </row>
    <row r="82930" spans="1:9" x14ac:dyDescent="0.25">
      <c r="A82930" s="25">
        <v>437232073705170</v>
      </c>
      <c r="I82930" s="25">
        <v>477514986821515</v>
      </c>
    </row>
    <row r="82931" spans="1:9" x14ac:dyDescent="0.25">
      <c r="A82931" s="25">
        <v>723074135388102</v>
      </c>
      <c r="I82931" s="25">
        <v>584306504470404</v>
      </c>
    </row>
    <row r="82932" spans="1:9" x14ac:dyDescent="0.25">
      <c r="A82932" s="25">
        <v>595686715942028</v>
      </c>
      <c r="I82932" s="25">
        <v>426167159569420</v>
      </c>
    </row>
    <row r="82933" spans="1:9" x14ac:dyDescent="0.25">
      <c r="A82933" s="25">
        <v>753790482943082</v>
      </c>
      <c r="I82933" s="25">
        <v>615765668729038</v>
      </c>
    </row>
    <row r="82934" spans="1:9" x14ac:dyDescent="0.25">
      <c r="A82934" s="25">
        <v>441092200787128</v>
      </c>
      <c r="I82934" s="25">
        <v>358106253345268</v>
      </c>
    </row>
    <row r="82935" spans="1:9" x14ac:dyDescent="0.25">
      <c r="A82935" s="25">
        <v>751955674685525</v>
      </c>
      <c r="I82935" s="25">
        <v>731082929248853</v>
      </c>
    </row>
    <row r="82936" spans="1:9" x14ac:dyDescent="0.25">
      <c r="A82936" s="25">
        <v>164482554238823</v>
      </c>
      <c r="I82936" s="25">
        <v>922034209570607</v>
      </c>
    </row>
    <row r="82937" spans="1:9" x14ac:dyDescent="0.25">
      <c r="A82937" s="25">
        <v>197420252815999</v>
      </c>
      <c r="I82937" s="25">
        <v>270653161325289</v>
      </c>
    </row>
    <row r="82938" spans="1:9" x14ac:dyDescent="0.25">
      <c r="A82938" s="25">
        <v>103055873507049</v>
      </c>
      <c r="I82938" s="25">
        <v>589055909089462</v>
      </c>
    </row>
    <row r="82939" spans="1:9" x14ac:dyDescent="0.25">
      <c r="A82939" s="25">
        <v>321153413630526</v>
      </c>
      <c r="I82939" s="25">
        <v>196725408974488</v>
      </c>
    </row>
    <row r="82940" spans="1:9" x14ac:dyDescent="0.25">
      <c r="A82940" s="25">
        <v>220817212172885</v>
      </c>
      <c r="I82940" s="25">
        <v>523955332729394</v>
      </c>
    </row>
    <row r="82941" spans="1:9" x14ac:dyDescent="0.25">
      <c r="A82941" s="25">
        <v>702830675825617</v>
      </c>
      <c r="I82941" s="25">
        <v>759793708548121</v>
      </c>
    </row>
    <row r="82942" spans="1:9" x14ac:dyDescent="0.25">
      <c r="A82942" s="25">
        <v>105805368328113</v>
      </c>
      <c r="I82942" s="25">
        <v>520874052849876</v>
      </c>
    </row>
    <row r="82943" spans="1:9" x14ac:dyDescent="0.25">
      <c r="A82943" s="25">
        <v>131250216576757</v>
      </c>
      <c r="I82943" s="25">
        <v>739392528222864</v>
      </c>
    </row>
    <row r="82944" spans="1:9" x14ac:dyDescent="0.25">
      <c r="A82944" s="25">
        <v>101731840909468</v>
      </c>
      <c r="I82944" s="25">
        <v>732041582927912</v>
      </c>
    </row>
    <row r="82945" spans="1:9" x14ac:dyDescent="0.25">
      <c r="A82945" s="25">
        <v>829379871133928</v>
      </c>
      <c r="I82945" s="25">
        <v>441177644037264</v>
      </c>
    </row>
    <row r="82946" spans="1:9" x14ac:dyDescent="0.25">
      <c r="A82946" s="25">
        <v>504890981521004</v>
      </c>
      <c r="I82946" s="25">
        <v>680105867310456</v>
      </c>
    </row>
    <row r="82947" spans="1:9" x14ac:dyDescent="0.25">
      <c r="A82947" s="25">
        <v>387582967057898</v>
      </c>
      <c r="I82947" s="25">
        <v>737366845827386</v>
      </c>
    </row>
    <row r="82948" spans="1:9" x14ac:dyDescent="0.25">
      <c r="A82948" s="25">
        <v>259301095782580</v>
      </c>
      <c r="I82948" s="25">
        <v>776617552282564</v>
      </c>
    </row>
    <row r="82949" spans="1:9" x14ac:dyDescent="0.25">
      <c r="A82949" s="25">
        <v>718397250142341</v>
      </c>
      <c r="I82949" s="25">
        <v>796864292325842</v>
      </c>
    </row>
    <row r="82950" spans="1:9" x14ac:dyDescent="0.25">
      <c r="A82950" s="25">
        <v>665385705992560</v>
      </c>
      <c r="I82950" s="25">
        <v>721281711719864</v>
      </c>
    </row>
    <row r="82951" spans="1:9" x14ac:dyDescent="0.25">
      <c r="A82951" s="25">
        <v>998472525512511</v>
      </c>
      <c r="I82951" s="25">
        <v>538006443772849</v>
      </c>
    </row>
    <row r="82952" spans="1:9" x14ac:dyDescent="0.25">
      <c r="A82952" s="25">
        <v>151973772034764</v>
      </c>
      <c r="I82952" s="25">
        <v>616361092348063</v>
      </c>
    </row>
    <row r="82953" spans="1:9" x14ac:dyDescent="0.25">
      <c r="A82953" s="25">
        <v>592277919328143</v>
      </c>
      <c r="I82953" s="25">
        <v>200604942895850</v>
      </c>
    </row>
    <row r="82954" spans="1:9" x14ac:dyDescent="0.25">
      <c r="A82954" s="25">
        <v>844192007174169</v>
      </c>
      <c r="I82954" s="25">
        <v>174233077262006</v>
      </c>
    </row>
    <row r="82955" spans="1:9" x14ac:dyDescent="0.25">
      <c r="A82955" s="25">
        <v>375781633005286</v>
      </c>
      <c r="I82955" s="25">
        <v>633589986542419</v>
      </c>
    </row>
    <row r="82956" spans="1:9" x14ac:dyDescent="0.25">
      <c r="A82956" s="25">
        <v>721379418998366</v>
      </c>
      <c r="I82956" s="25">
        <v>336812160991621</v>
      </c>
    </row>
    <row r="82957" spans="1:9" x14ac:dyDescent="0.25">
      <c r="A82957" s="25">
        <v>825750066778700</v>
      </c>
      <c r="I82957" s="25">
        <v>339194038389383</v>
      </c>
    </row>
    <row r="82958" spans="1:9" x14ac:dyDescent="0.25">
      <c r="A82958" s="25">
        <v>579384305337703</v>
      </c>
      <c r="I82958" s="25">
        <v>137143867725535</v>
      </c>
    </row>
    <row r="82959" spans="1:9" x14ac:dyDescent="0.25">
      <c r="A82959" s="25">
        <v>425594194006528</v>
      </c>
      <c r="I82959" s="25">
        <v>546496135316969</v>
      </c>
    </row>
    <row r="82960" spans="1:9" x14ac:dyDescent="0.25">
      <c r="A82960" s="25">
        <v>828383694418951</v>
      </c>
      <c r="I82960" s="25">
        <v>370408332323198</v>
      </c>
    </row>
    <row r="82961" spans="1:9" x14ac:dyDescent="0.25">
      <c r="A82961" s="25">
        <v>425930727697850</v>
      </c>
      <c r="I82961" s="25">
        <v>806007193368548</v>
      </c>
    </row>
    <row r="82962" spans="1:9" x14ac:dyDescent="0.25">
      <c r="A82962" s="25">
        <v>822133641848892</v>
      </c>
      <c r="I82962" s="25">
        <v>961691123064507</v>
      </c>
    </row>
    <row r="82963" spans="1:9" x14ac:dyDescent="0.25">
      <c r="A82963" s="25">
        <v>926006129709494</v>
      </c>
      <c r="I82963" s="25">
        <v>140528501638467</v>
      </c>
    </row>
    <row r="82964" spans="1:9" x14ac:dyDescent="0.25">
      <c r="A82964" s="25">
        <v>275765189712360</v>
      </c>
      <c r="I82964" s="25">
        <v>201651437753565</v>
      </c>
    </row>
    <row r="82965" spans="1:9" x14ac:dyDescent="0.25">
      <c r="A82965" s="25">
        <v>568671788284053</v>
      </c>
      <c r="I82965" s="25">
        <v>303998810955922</v>
      </c>
    </row>
    <row r="82966" spans="1:9" x14ac:dyDescent="0.25">
      <c r="A82966" s="25">
        <v>871084750112988</v>
      </c>
      <c r="I82966" s="25">
        <v>361741050613064</v>
      </c>
    </row>
    <row r="82967" spans="1:9" x14ac:dyDescent="0.25">
      <c r="A82967" s="25">
        <v>395193460258515</v>
      </c>
      <c r="I82967" s="25">
        <v>395393891558919</v>
      </c>
    </row>
    <row r="82968" spans="1:9" x14ac:dyDescent="0.25">
      <c r="A82968" s="25">
        <v>906686572356888</v>
      </c>
      <c r="I82968" s="25">
        <v>688355007628906</v>
      </c>
    </row>
    <row r="82969" spans="1:9" x14ac:dyDescent="0.25">
      <c r="A82969" s="25">
        <v>285328379102375</v>
      </c>
      <c r="I82969" s="25">
        <v>587148199560045</v>
      </c>
    </row>
    <row r="82970" spans="1:9" x14ac:dyDescent="0.25">
      <c r="A82970" s="25">
        <v>199895942475773</v>
      </c>
      <c r="I82970" s="25">
        <v>571055298680863</v>
      </c>
    </row>
    <row r="82971" spans="1:9" x14ac:dyDescent="0.25">
      <c r="A82971" s="25">
        <v>490773993396315</v>
      </c>
      <c r="I82971" s="25">
        <v>653784691586219</v>
      </c>
    </row>
    <row r="82972" spans="1:9" x14ac:dyDescent="0.25">
      <c r="A82972" s="25">
        <v>666148409725082</v>
      </c>
      <c r="I82972" s="25">
        <v>106435659366644</v>
      </c>
    </row>
    <row r="82973" spans="1:9" x14ac:dyDescent="0.25">
      <c r="A82973" s="25">
        <v>643489655564112</v>
      </c>
      <c r="I82973" s="25">
        <v>986697207551705</v>
      </c>
    </row>
    <row r="82974" spans="1:9" x14ac:dyDescent="0.25">
      <c r="A82974" s="25">
        <v>880077183234190</v>
      </c>
      <c r="I82974" s="25">
        <v>378106515860744</v>
      </c>
    </row>
    <row r="82975" spans="1:9" x14ac:dyDescent="0.25">
      <c r="A82975" s="25">
        <v>815321568790318</v>
      </c>
      <c r="I82975" s="25">
        <v>537499834151913</v>
      </c>
    </row>
    <row r="82976" spans="1:9" x14ac:dyDescent="0.25">
      <c r="A82976" s="25">
        <v>537787861684297</v>
      </c>
      <c r="I82976" s="25">
        <v>662799370350092</v>
      </c>
    </row>
    <row r="82977" spans="1:9" x14ac:dyDescent="0.25">
      <c r="A82977" s="25">
        <v>377939403794750</v>
      </c>
      <c r="I82977" s="25">
        <v>116938081364060</v>
      </c>
    </row>
    <row r="82978" spans="1:9" x14ac:dyDescent="0.25">
      <c r="A82978" s="25">
        <v>239225436417857</v>
      </c>
      <c r="I82978" s="25">
        <v>750093797858872</v>
      </c>
    </row>
    <row r="82979" spans="1:9" x14ac:dyDescent="0.25">
      <c r="A82979" s="25">
        <v>992371272110210</v>
      </c>
      <c r="I82979" s="25">
        <v>751237080579547</v>
      </c>
    </row>
    <row r="82980" spans="1:9" x14ac:dyDescent="0.25">
      <c r="A82980" s="25">
        <v>651387904787350</v>
      </c>
      <c r="I82980" s="25">
        <v>259096766265683</v>
      </c>
    </row>
    <row r="82981" spans="1:9" x14ac:dyDescent="0.25">
      <c r="A82981" s="25">
        <v>450180264453264</v>
      </c>
      <c r="I82981" s="25">
        <v>860087650450533</v>
      </c>
    </row>
    <row r="82982" spans="1:9" x14ac:dyDescent="0.25">
      <c r="A82982" s="25">
        <v>711645209673229</v>
      </c>
      <c r="I82982" s="25">
        <v>950149636489154</v>
      </c>
    </row>
    <row r="82983" spans="1:9" x14ac:dyDescent="0.25">
      <c r="A82983" s="25">
        <v>224453410176496</v>
      </c>
      <c r="I82983" s="25">
        <v>347072081862524</v>
      </c>
    </row>
    <row r="82984" spans="1:9" x14ac:dyDescent="0.25">
      <c r="A82984" s="25">
        <v>596470536596671</v>
      </c>
      <c r="I82984" s="25">
        <v>599366425374569</v>
      </c>
    </row>
    <row r="82985" spans="1:9" x14ac:dyDescent="0.25">
      <c r="A82985" s="25">
        <v>209687382078892</v>
      </c>
      <c r="I82985" s="25">
        <v>163085298878965</v>
      </c>
    </row>
    <row r="82986" spans="1:9" x14ac:dyDescent="0.25">
      <c r="A82986" s="25">
        <v>505662134710835</v>
      </c>
      <c r="I82986" s="25">
        <v>899211954150790</v>
      </c>
    </row>
    <row r="82987" spans="1:9" x14ac:dyDescent="0.25">
      <c r="A82987" s="25">
        <v>288669070885853</v>
      </c>
      <c r="I82987" s="25">
        <v>795993961235632</v>
      </c>
    </row>
    <row r="82988" spans="1:9" x14ac:dyDescent="0.25">
      <c r="A82988" s="25">
        <v>903754051444627</v>
      </c>
      <c r="I82988" s="25">
        <v>756266230849835</v>
      </c>
    </row>
    <row r="82989" spans="1:9" x14ac:dyDescent="0.25">
      <c r="A82989" s="25">
        <v>762846395740578</v>
      </c>
      <c r="I82989" s="25">
        <v>163064370134459</v>
      </c>
    </row>
    <row r="82990" spans="1:9" x14ac:dyDescent="0.25">
      <c r="A82990" s="25">
        <v>580683224874938</v>
      </c>
      <c r="I82990" s="25">
        <v>745688328459375</v>
      </c>
    </row>
    <row r="82991" spans="1:9" x14ac:dyDescent="0.25">
      <c r="A82991" s="25">
        <v>151359016515064</v>
      </c>
      <c r="I82991" s="25">
        <v>982111727022376</v>
      </c>
    </row>
    <row r="82992" spans="1:9" x14ac:dyDescent="0.25">
      <c r="A82992" s="25">
        <v>574941965284312</v>
      </c>
      <c r="I82992" s="25">
        <v>107938352759164</v>
      </c>
    </row>
    <row r="82993" spans="1:9" x14ac:dyDescent="0.25">
      <c r="A82993" s="25">
        <v>839666678546347</v>
      </c>
      <c r="I82993" s="25">
        <v>903862050244306</v>
      </c>
    </row>
    <row r="82994" spans="1:9" x14ac:dyDescent="0.25">
      <c r="A82994" s="25">
        <v>386596973082845</v>
      </c>
      <c r="I82994" s="25">
        <v>948272144993764</v>
      </c>
    </row>
    <row r="82995" spans="1:9" x14ac:dyDescent="0.25">
      <c r="A82995" s="25">
        <v>129424280619887</v>
      </c>
      <c r="I82995" s="25">
        <v>714433932947635</v>
      </c>
    </row>
    <row r="82996" spans="1:9" x14ac:dyDescent="0.25">
      <c r="A82996" s="25">
        <v>364655913042244</v>
      </c>
      <c r="I82996" s="25">
        <v>148965329521107</v>
      </c>
    </row>
    <row r="82997" spans="1:9" x14ac:dyDescent="0.25">
      <c r="A82997" s="25">
        <v>846662059920667</v>
      </c>
      <c r="I82997" s="25">
        <v>305623820679610</v>
      </c>
    </row>
    <row r="82998" spans="1:9" x14ac:dyDescent="0.25">
      <c r="A82998" s="25">
        <v>640039166375574</v>
      </c>
      <c r="I82998" s="25">
        <v>455475316190904</v>
      </c>
    </row>
    <row r="82999" spans="1:9" x14ac:dyDescent="0.25">
      <c r="A82999" s="25">
        <v>168382431614803</v>
      </c>
      <c r="I82999" s="25">
        <v>330612614944860</v>
      </c>
    </row>
    <row r="83000" spans="1:9" x14ac:dyDescent="0.25">
      <c r="A83000" s="25">
        <v>607463196097762</v>
      </c>
      <c r="I83000" s="25">
        <v>331604409623665</v>
      </c>
    </row>
    <row r="83001" spans="1:9" x14ac:dyDescent="0.25">
      <c r="A83001" s="25">
        <v>319815791562926</v>
      </c>
      <c r="I83001" s="25">
        <v>922626050650546</v>
      </c>
    </row>
    <row r="83002" spans="1:9" x14ac:dyDescent="0.25">
      <c r="A83002" s="25">
        <v>650550713295985</v>
      </c>
      <c r="I83002" s="25">
        <v>222365749726475</v>
      </c>
    </row>
    <row r="83003" spans="1:9" x14ac:dyDescent="0.25">
      <c r="A83003" s="25">
        <v>622638880950421</v>
      </c>
      <c r="I83003" s="25">
        <v>108964979095515</v>
      </c>
    </row>
    <row r="83004" spans="1:9" x14ac:dyDescent="0.25">
      <c r="A83004" s="25">
        <v>753149700187923</v>
      </c>
      <c r="I83004" s="25">
        <v>314515035652017</v>
      </c>
    </row>
    <row r="83005" spans="1:9" x14ac:dyDescent="0.25">
      <c r="A83005" s="25">
        <v>526124000591974</v>
      </c>
      <c r="I83005" s="25">
        <v>132737227630983</v>
      </c>
    </row>
    <row r="83006" spans="1:9" x14ac:dyDescent="0.25">
      <c r="A83006" s="25">
        <v>533858324883205</v>
      </c>
      <c r="I83006" s="25">
        <v>128828971486721</v>
      </c>
    </row>
    <row r="83007" spans="1:9" x14ac:dyDescent="0.25">
      <c r="A83007" s="25">
        <v>969710143902428</v>
      </c>
      <c r="I83007" s="25">
        <v>157696911454942</v>
      </c>
    </row>
    <row r="83008" spans="1:9" x14ac:dyDescent="0.25">
      <c r="A83008" s="25">
        <v>331165826996467</v>
      </c>
      <c r="I83008" s="25">
        <v>678329143379261</v>
      </c>
    </row>
    <row r="83009" spans="1:9" x14ac:dyDescent="0.25">
      <c r="A83009" s="25">
        <v>974251341513466</v>
      </c>
      <c r="I83009" s="25">
        <v>307661106560785</v>
      </c>
    </row>
    <row r="83010" spans="1:9" x14ac:dyDescent="0.25">
      <c r="A83010" s="25">
        <v>580162480782400</v>
      </c>
      <c r="I83010" s="25">
        <v>217183267787176</v>
      </c>
    </row>
    <row r="83011" spans="1:9" x14ac:dyDescent="0.25">
      <c r="A83011" s="25">
        <v>418319963411748</v>
      </c>
      <c r="I83011" s="25">
        <v>106991687561547</v>
      </c>
    </row>
    <row r="83012" spans="1:9" x14ac:dyDescent="0.25">
      <c r="A83012" s="25">
        <v>442979210573809</v>
      </c>
      <c r="I83012" s="25">
        <v>892853172237241</v>
      </c>
    </row>
    <row r="83013" spans="1:9" x14ac:dyDescent="0.25">
      <c r="A83013" s="25">
        <v>104291180531807</v>
      </c>
      <c r="I83013" s="25">
        <v>117941296747917</v>
      </c>
    </row>
    <row r="83014" spans="1:9" x14ac:dyDescent="0.25">
      <c r="A83014" s="25">
        <v>337558902617534</v>
      </c>
      <c r="I83014" s="25">
        <v>712747040282406</v>
      </c>
    </row>
    <row r="83015" spans="1:9" x14ac:dyDescent="0.25">
      <c r="A83015" s="25">
        <v>987574677197289</v>
      </c>
      <c r="I83015" s="25">
        <v>114896095746176</v>
      </c>
    </row>
    <row r="83016" spans="1:9" x14ac:dyDescent="0.25">
      <c r="A83016" s="25">
        <v>608381569518601</v>
      </c>
      <c r="I83016" s="25">
        <v>237373282781734</v>
      </c>
    </row>
    <row r="83017" spans="1:9" x14ac:dyDescent="0.25">
      <c r="A83017" s="25">
        <v>192298521356078</v>
      </c>
      <c r="I83017" s="25">
        <v>691713671699255</v>
      </c>
    </row>
    <row r="83018" spans="1:9" x14ac:dyDescent="0.25">
      <c r="A83018" s="25">
        <v>286091539919235</v>
      </c>
      <c r="I83018" s="25">
        <v>880386404298112</v>
      </c>
    </row>
    <row r="83019" spans="1:9" x14ac:dyDescent="0.25">
      <c r="A83019" s="25">
        <v>266977289281922</v>
      </c>
      <c r="I83019" s="25">
        <v>800096073337980</v>
      </c>
    </row>
    <row r="83020" spans="1:9" x14ac:dyDescent="0.25">
      <c r="A83020" s="25">
        <v>437656525184827</v>
      </c>
      <c r="I83020" s="25">
        <v>201538703968579</v>
      </c>
    </row>
    <row r="83021" spans="1:9" x14ac:dyDescent="0.25">
      <c r="A83021" s="25">
        <v>177131439307999</v>
      </c>
      <c r="I83021" s="25">
        <v>919328793456568</v>
      </c>
    </row>
    <row r="83022" spans="1:9" x14ac:dyDescent="0.25">
      <c r="A83022" s="25">
        <v>515914109514276</v>
      </c>
      <c r="I83022" s="25">
        <v>282244138454545</v>
      </c>
    </row>
    <row r="83023" spans="1:9" x14ac:dyDescent="0.25">
      <c r="A83023" s="25">
        <v>286129116538662</v>
      </c>
      <c r="I83023" s="25">
        <v>782175801194632</v>
      </c>
    </row>
    <row r="83024" spans="1:9" x14ac:dyDescent="0.25">
      <c r="A83024" s="25">
        <v>190216652789354</v>
      </c>
      <c r="I83024" s="25">
        <v>787381998817185</v>
      </c>
    </row>
    <row r="83025" spans="1:9" x14ac:dyDescent="0.25">
      <c r="A83025" s="25">
        <v>441405418775718</v>
      </c>
      <c r="I83025" s="25">
        <v>549679642869774</v>
      </c>
    </row>
    <row r="83026" spans="1:9" x14ac:dyDescent="0.25">
      <c r="A83026" s="25">
        <v>556166219326528</v>
      </c>
      <c r="I83026" s="25">
        <v>878213810551907</v>
      </c>
    </row>
    <row r="83027" spans="1:9" x14ac:dyDescent="0.25">
      <c r="A83027" s="25">
        <v>464027493891737</v>
      </c>
      <c r="I83027" s="25">
        <v>199935410390777</v>
      </c>
    </row>
    <row r="83028" spans="1:9" x14ac:dyDescent="0.25">
      <c r="A83028" s="25">
        <v>703091816281951</v>
      </c>
      <c r="I83028" s="25">
        <v>704299549164440</v>
      </c>
    </row>
    <row r="83029" spans="1:9" x14ac:dyDescent="0.25">
      <c r="A83029" s="25">
        <v>505309288942198</v>
      </c>
      <c r="I83029" s="25">
        <v>818397349598640</v>
      </c>
    </row>
    <row r="83030" spans="1:9" x14ac:dyDescent="0.25">
      <c r="A83030" s="25">
        <v>457886676334161</v>
      </c>
      <c r="I83030" s="25">
        <v>524136617633461</v>
      </c>
    </row>
    <row r="83031" spans="1:9" x14ac:dyDescent="0.25">
      <c r="A83031" s="25">
        <v>260614328411090</v>
      </c>
      <c r="I83031" s="25">
        <v>210768091313742</v>
      </c>
    </row>
    <row r="83032" spans="1:9" x14ac:dyDescent="0.25">
      <c r="A83032" s="25">
        <v>335843109588160</v>
      </c>
      <c r="I83032" s="25">
        <v>166978547254210</v>
      </c>
    </row>
    <row r="83033" spans="1:9" x14ac:dyDescent="0.25">
      <c r="A83033" s="25">
        <v>115326002383153</v>
      </c>
      <c r="I83033" s="25">
        <v>250072762029273</v>
      </c>
    </row>
    <row r="83034" spans="1:9" x14ac:dyDescent="0.25">
      <c r="A83034" s="25">
        <v>391061980529570</v>
      </c>
      <c r="I83034" s="25">
        <v>942385754736986</v>
      </c>
    </row>
    <row r="83035" spans="1:9" x14ac:dyDescent="0.25">
      <c r="A83035" s="25">
        <v>994487466680676</v>
      </c>
      <c r="I83035" s="25">
        <v>112369651573302</v>
      </c>
    </row>
    <row r="83036" spans="1:9" x14ac:dyDescent="0.25">
      <c r="A83036" s="25">
        <v>333277315381750</v>
      </c>
      <c r="I83036" s="25">
        <v>776799840478930</v>
      </c>
    </row>
    <row r="83037" spans="1:9" x14ac:dyDescent="0.25">
      <c r="A83037" s="25">
        <v>757806355838307</v>
      </c>
      <c r="I83037" s="25">
        <v>840331535360710</v>
      </c>
    </row>
    <row r="83038" spans="1:9" x14ac:dyDescent="0.25">
      <c r="A83038" s="25">
        <v>570403045534028</v>
      </c>
      <c r="I83038" s="25">
        <v>412558913196497</v>
      </c>
    </row>
    <row r="83039" spans="1:9" x14ac:dyDescent="0.25">
      <c r="A83039" s="25">
        <v>628908839135815</v>
      </c>
      <c r="I83039" s="25">
        <v>758144925894756</v>
      </c>
    </row>
    <row r="83040" spans="1:9" x14ac:dyDescent="0.25">
      <c r="A83040" s="25">
        <v>126608938583008</v>
      </c>
      <c r="I83040" s="25">
        <v>839734579937379</v>
      </c>
    </row>
    <row r="83041" spans="1:9" x14ac:dyDescent="0.25">
      <c r="A83041" s="25">
        <v>386174381702480</v>
      </c>
      <c r="I83041" s="25">
        <v>552863501138766</v>
      </c>
    </row>
    <row r="83042" spans="1:9" x14ac:dyDescent="0.25">
      <c r="A83042" s="25">
        <v>661096189715926</v>
      </c>
      <c r="I83042" s="25">
        <v>962898225492156</v>
      </c>
    </row>
    <row r="83043" spans="1:9" x14ac:dyDescent="0.25">
      <c r="A83043" s="25">
        <v>617274388832036</v>
      </c>
      <c r="I83043" s="25">
        <v>838512020148025</v>
      </c>
    </row>
    <row r="83044" spans="1:9" x14ac:dyDescent="0.25">
      <c r="A83044" s="25">
        <v>425561376830827</v>
      </c>
      <c r="I83044" s="25">
        <v>751149730998276</v>
      </c>
    </row>
    <row r="83045" spans="1:9" x14ac:dyDescent="0.25">
      <c r="A83045" s="25">
        <v>738490276929096</v>
      </c>
      <c r="I83045" s="25">
        <v>433528214378364</v>
      </c>
    </row>
    <row r="83046" spans="1:9" x14ac:dyDescent="0.25">
      <c r="A83046" s="25">
        <v>621858774127506</v>
      </c>
      <c r="I83046" s="25">
        <v>484964837436507</v>
      </c>
    </row>
    <row r="83047" spans="1:9" x14ac:dyDescent="0.25">
      <c r="A83047" s="25">
        <v>906418828640847</v>
      </c>
      <c r="I83047" s="25">
        <v>374865884346497</v>
      </c>
    </row>
    <row r="83048" spans="1:9" x14ac:dyDescent="0.25">
      <c r="A83048" s="25">
        <v>676872808947702</v>
      </c>
      <c r="I83048" s="25">
        <v>815428722398327</v>
      </c>
    </row>
    <row r="83049" spans="1:9" x14ac:dyDescent="0.25">
      <c r="A83049" s="25">
        <v>808042328569318</v>
      </c>
      <c r="I83049" s="25">
        <v>367877266247298</v>
      </c>
    </row>
    <row r="83050" spans="1:9" x14ac:dyDescent="0.25">
      <c r="A83050" s="25">
        <v>579154658663946</v>
      </c>
      <c r="I83050" s="25">
        <v>101531161234598</v>
      </c>
    </row>
    <row r="83051" spans="1:9" x14ac:dyDescent="0.25">
      <c r="A83051" s="25">
        <v>245324011886058</v>
      </c>
      <c r="I83051" s="25">
        <v>814077863443386</v>
      </c>
    </row>
    <row r="83052" spans="1:9" x14ac:dyDescent="0.25">
      <c r="A83052" s="25">
        <v>833518217582372</v>
      </c>
      <c r="I83052" s="25">
        <v>442858042148700</v>
      </c>
    </row>
    <row r="83053" spans="1:9" x14ac:dyDescent="0.25">
      <c r="A83053" s="25">
        <v>793342723815317</v>
      </c>
      <c r="I83053" s="25">
        <v>194093230775004</v>
      </c>
    </row>
    <row r="83054" spans="1:9" x14ac:dyDescent="0.25">
      <c r="A83054" s="25">
        <v>920014457057803</v>
      </c>
      <c r="I83054" s="25">
        <v>183934722530407</v>
      </c>
    </row>
    <row r="83055" spans="1:9" x14ac:dyDescent="0.25">
      <c r="A83055" s="25">
        <v>462011320842900</v>
      </c>
      <c r="I83055" s="25">
        <v>690199085248420</v>
      </c>
    </row>
    <row r="83056" spans="1:9" x14ac:dyDescent="0.25">
      <c r="A83056" s="25">
        <v>875723551525000</v>
      </c>
      <c r="I83056" s="25">
        <v>603038422723778</v>
      </c>
    </row>
    <row r="83057" spans="1:9" x14ac:dyDescent="0.25">
      <c r="A83057" s="25">
        <v>845613068148376</v>
      </c>
      <c r="I83057" s="25">
        <v>400479226452748</v>
      </c>
    </row>
    <row r="83058" spans="1:9" x14ac:dyDescent="0.25">
      <c r="A83058" s="25">
        <v>491933872055173</v>
      </c>
      <c r="I83058" s="25">
        <v>890374270132466</v>
      </c>
    </row>
    <row r="83059" spans="1:9" x14ac:dyDescent="0.25">
      <c r="A83059" s="25">
        <v>519089117276390</v>
      </c>
      <c r="I83059" s="25">
        <v>302653006557811</v>
      </c>
    </row>
    <row r="83060" spans="1:9" x14ac:dyDescent="0.25">
      <c r="A83060" s="25">
        <v>496351210127539</v>
      </c>
      <c r="I83060" s="25">
        <v>742674660433536</v>
      </c>
    </row>
    <row r="83061" spans="1:9" x14ac:dyDescent="0.25">
      <c r="A83061" s="25">
        <v>139047473831835</v>
      </c>
      <c r="I83061" s="25">
        <v>508473422637024</v>
      </c>
    </row>
    <row r="83062" spans="1:9" x14ac:dyDescent="0.25">
      <c r="A83062" s="25">
        <v>198767902719801</v>
      </c>
      <c r="I83062" s="25">
        <v>664767042535508</v>
      </c>
    </row>
    <row r="83063" spans="1:9" x14ac:dyDescent="0.25">
      <c r="A83063" s="25">
        <v>543194598782406</v>
      </c>
      <c r="I83063" s="25">
        <v>185639811931948</v>
      </c>
    </row>
    <row r="83064" spans="1:9" x14ac:dyDescent="0.25">
      <c r="A83064" s="25">
        <v>801580990276192</v>
      </c>
      <c r="I83064" s="25">
        <v>642009256586597</v>
      </c>
    </row>
    <row r="83065" spans="1:9" x14ac:dyDescent="0.25">
      <c r="A83065" s="25">
        <v>860117616682225</v>
      </c>
      <c r="I83065" s="25">
        <v>946613685350223</v>
      </c>
    </row>
    <row r="83066" spans="1:9" x14ac:dyDescent="0.25">
      <c r="A83066" s="25">
        <v>272737417759456</v>
      </c>
      <c r="I83066" s="25">
        <v>764405222021509</v>
      </c>
    </row>
    <row r="83067" spans="1:9" x14ac:dyDescent="0.25">
      <c r="A83067" s="25">
        <v>435036290375961</v>
      </c>
      <c r="I83067" s="25">
        <v>124498012363704</v>
      </c>
    </row>
    <row r="83068" spans="1:9" x14ac:dyDescent="0.25">
      <c r="A83068" s="25">
        <v>114042550791071</v>
      </c>
      <c r="I83068" s="25">
        <v>561707004843758</v>
      </c>
    </row>
    <row r="83069" spans="1:9" x14ac:dyDescent="0.25">
      <c r="A83069" s="25">
        <v>785365425229365</v>
      </c>
      <c r="I83069" s="25">
        <v>886447044710919</v>
      </c>
    </row>
    <row r="83070" spans="1:9" x14ac:dyDescent="0.25">
      <c r="A83070" s="25">
        <v>286858872166796</v>
      </c>
      <c r="I83070" s="25">
        <v>808306409213956</v>
      </c>
    </row>
    <row r="83071" spans="1:9" x14ac:dyDescent="0.25">
      <c r="A83071" s="25">
        <v>992194299179469</v>
      </c>
      <c r="I83071" s="25">
        <v>556948198457652</v>
      </c>
    </row>
    <row r="83072" spans="1:9" x14ac:dyDescent="0.25">
      <c r="A83072" s="25">
        <v>497481244192680</v>
      </c>
      <c r="I83072" s="25">
        <v>170115626444834</v>
      </c>
    </row>
    <row r="83073" spans="1:9" x14ac:dyDescent="0.25">
      <c r="A83073" s="25">
        <v>544389201537591</v>
      </c>
      <c r="I83073" s="25">
        <v>523645148214055</v>
      </c>
    </row>
    <row r="83074" spans="1:9" x14ac:dyDescent="0.25">
      <c r="A83074" s="25">
        <v>686575986363830</v>
      </c>
      <c r="I83074" s="25">
        <v>507715635196238</v>
      </c>
    </row>
    <row r="83075" spans="1:9" x14ac:dyDescent="0.25">
      <c r="A83075" s="25">
        <v>720102916326130</v>
      </c>
      <c r="I83075" s="25">
        <v>502204837127099</v>
      </c>
    </row>
    <row r="83076" spans="1:9" x14ac:dyDescent="0.25">
      <c r="A83076" s="25">
        <v>338541891068465</v>
      </c>
      <c r="I83076" s="25">
        <v>880514565147219</v>
      </c>
    </row>
    <row r="83077" spans="1:9" x14ac:dyDescent="0.25">
      <c r="A83077" s="25">
        <v>767359278856123</v>
      </c>
      <c r="I83077" s="25">
        <v>747411095556547</v>
      </c>
    </row>
    <row r="83078" spans="1:9" x14ac:dyDescent="0.25">
      <c r="A83078" s="25">
        <v>526948195497486</v>
      </c>
      <c r="I83078" s="25">
        <v>884437999672167</v>
      </c>
    </row>
    <row r="83079" spans="1:9" x14ac:dyDescent="0.25">
      <c r="A83079" s="25">
        <v>989575792211324</v>
      </c>
      <c r="I83079" s="25">
        <v>595708184844692</v>
      </c>
    </row>
    <row r="83080" spans="1:9" x14ac:dyDescent="0.25">
      <c r="A83080" s="25">
        <v>476603104488877</v>
      </c>
      <c r="I83080" s="25">
        <v>617098090694821</v>
      </c>
    </row>
    <row r="83081" spans="1:9" x14ac:dyDescent="0.25">
      <c r="A83081" s="25">
        <v>603440220088268</v>
      </c>
      <c r="I83081" s="25">
        <v>183244560142209</v>
      </c>
    </row>
    <row r="83082" spans="1:9" x14ac:dyDescent="0.25">
      <c r="A83082" s="25">
        <v>422925931641579</v>
      </c>
      <c r="I83082" s="25">
        <v>728163435112261</v>
      </c>
    </row>
    <row r="83083" spans="1:9" x14ac:dyDescent="0.25">
      <c r="A83083" s="25">
        <v>638947342492155</v>
      </c>
      <c r="I83083" s="25">
        <v>421168183317630</v>
      </c>
    </row>
    <row r="83084" spans="1:9" x14ac:dyDescent="0.25">
      <c r="A83084" s="25">
        <v>396720088736132</v>
      </c>
      <c r="I83084" s="25">
        <v>127989043680704</v>
      </c>
    </row>
    <row r="83085" spans="1:9" x14ac:dyDescent="0.25">
      <c r="A83085" s="25">
        <v>671864788140225</v>
      </c>
      <c r="I83085" s="25">
        <v>359237106381048</v>
      </c>
    </row>
    <row r="83086" spans="1:9" x14ac:dyDescent="0.25">
      <c r="A83086" s="25">
        <v>422461939291191</v>
      </c>
      <c r="I83086" s="25">
        <v>200814855736266</v>
      </c>
    </row>
    <row r="83087" spans="1:9" x14ac:dyDescent="0.25">
      <c r="A83087" s="25">
        <v>339455366686398</v>
      </c>
      <c r="I83087" s="25">
        <v>875581607833213</v>
      </c>
    </row>
    <row r="83088" spans="1:9" x14ac:dyDescent="0.25">
      <c r="A83088" s="25">
        <v>228386927634995</v>
      </c>
      <c r="I83088" s="25">
        <v>132261137279019</v>
      </c>
    </row>
    <row r="83089" spans="1:9" x14ac:dyDescent="0.25">
      <c r="A83089" s="25">
        <v>765152461819590</v>
      </c>
      <c r="I83089" s="25">
        <v>152779129422607</v>
      </c>
    </row>
    <row r="83090" spans="1:9" x14ac:dyDescent="0.25">
      <c r="A83090" s="25">
        <v>973844243301698</v>
      </c>
      <c r="I83090" s="25">
        <v>595094945821472</v>
      </c>
    </row>
    <row r="83091" spans="1:9" x14ac:dyDescent="0.25">
      <c r="A83091" s="25">
        <v>596200765155905</v>
      </c>
      <c r="I83091" s="25">
        <v>740066246057288</v>
      </c>
    </row>
    <row r="83092" spans="1:9" x14ac:dyDescent="0.25">
      <c r="A83092" s="25">
        <v>740085110635211</v>
      </c>
      <c r="I83092" s="25">
        <v>489449856444405</v>
      </c>
    </row>
    <row r="83093" spans="1:9" x14ac:dyDescent="0.25">
      <c r="A83093" s="25">
        <v>561757191170815</v>
      </c>
      <c r="I83093" s="25">
        <v>774348890716099</v>
      </c>
    </row>
    <row r="83094" spans="1:9" x14ac:dyDescent="0.25">
      <c r="A83094" s="25">
        <v>414740818592960</v>
      </c>
      <c r="I83094" s="25">
        <v>528001472235937</v>
      </c>
    </row>
    <row r="83095" spans="1:9" x14ac:dyDescent="0.25">
      <c r="A83095" s="25">
        <v>952466969620830</v>
      </c>
      <c r="I83095" s="25">
        <v>315767109177603</v>
      </c>
    </row>
    <row r="83096" spans="1:9" x14ac:dyDescent="0.25">
      <c r="A83096" s="25">
        <v>834570403181223</v>
      </c>
      <c r="I83096" s="25">
        <v>765383312366671</v>
      </c>
    </row>
    <row r="83097" spans="1:9" x14ac:dyDescent="0.25">
      <c r="A83097" s="25">
        <v>607049776891914</v>
      </c>
      <c r="I83097" s="25">
        <v>341179552917220</v>
      </c>
    </row>
    <row r="83098" spans="1:9" x14ac:dyDescent="0.25">
      <c r="A83098" s="25">
        <v>715934127915749</v>
      </c>
      <c r="I83098" s="25">
        <v>479517147989115</v>
      </c>
    </row>
    <row r="83099" spans="1:9" x14ac:dyDescent="0.25">
      <c r="A83099" s="25">
        <v>561683855355534</v>
      </c>
      <c r="I83099" s="25">
        <v>877296819241955</v>
      </c>
    </row>
    <row r="83100" spans="1:9" x14ac:dyDescent="0.25">
      <c r="A83100" s="25">
        <v>733319920629182</v>
      </c>
      <c r="I83100" s="25">
        <v>585812731512973</v>
      </c>
    </row>
    <row r="83101" spans="1:9" x14ac:dyDescent="0.25">
      <c r="A83101" s="25">
        <v>863596526921684</v>
      </c>
      <c r="I83101" s="25">
        <v>205433551911583</v>
      </c>
    </row>
    <row r="83102" spans="1:9" x14ac:dyDescent="0.25">
      <c r="A83102" s="25">
        <v>257311910016530</v>
      </c>
      <c r="I83102" s="25">
        <v>542433108471140</v>
      </c>
    </row>
    <row r="83103" spans="1:9" x14ac:dyDescent="0.25">
      <c r="A83103" s="25">
        <v>867450957415670</v>
      </c>
      <c r="I83103" s="25">
        <v>253086289196328</v>
      </c>
    </row>
    <row r="83104" spans="1:9" x14ac:dyDescent="0.25">
      <c r="A83104" s="25">
        <v>977404451436435</v>
      </c>
      <c r="I83104" s="25">
        <v>115348441210151</v>
      </c>
    </row>
    <row r="83105" spans="1:9" x14ac:dyDescent="0.25">
      <c r="A83105" s="25">
        <v>674683442737318</v>
      </c>
      <c r="I83105" s="25">
        <v>833337832684308</v>
      </c>
    </row>
    <row r="83106" spans="1:9" x14ac:dyDescent="0.25">
      <c r="A83106" s="25">
        <v>755889581450768</v>
      </c>
      <c r="I83106" s="25">
        <v>569283452533827</v>
      </c>
    </row>
    <row r="83107" spans="1:9" x14ac:dyDescent="0.25">
      <c r="A83107" s="25">
        <v>440048141805901</v>
      </c>
      <c r="I83107" s="25">
        <v>358462988970259</v>
      </c>
    </row>
    <row r="83108" spans="1:9" x14ac:dyDescent="0.25">
      <c r="A83108" s="25">
        <v>841006841267571</v>
      </c>
      <c r="I83108" s="25">
        <v>329929997765561</v>
      </c>
    </row>
    <row r="83109" spans="1:9" x14ac:dyDescent="0.25">
      <c r="A83109" s="25">
        <v>321521373524101</v>
      </c>
      <c r="I83109" s="25">
        <v>453259146437380</v>
      </c>
    </row>
    <row r="83110" spans="1:9" x14ac:dyDescent="0.25">
      <c r="A83110" s="25">
        <v>624099370046688</v>
      </c>
      <c r="I83110" s="25">
        <v>984352121957417</v>
      </c>
    </row>
    <row r="83111" spans="1:9" x14ac:dyDescent="0.25">
      <c r="A83111" s="25">
        <v>642257350809386</v>
      </c>
      <c r="I83111" s="25">
        <v>269221337539715</v>
      </c>
    </row>
    <row r="83112" spans="1:9" x14ac:dyDescent="0.25">
      <c r="A83112" s="25">
        <v>401512047410388</v>
      </c>
      <c r="I83112" s="25">
        <v>784825789161299</v>
      </c>
    </row>
    <row r="83113" spans="1:9" x14ac:dyDescent="0.25">
      <c r="A83113" s="25">
        <v>312918639606185</v>
      </c>
      <c r="I83113" s="25">
        <v>861951405335664</v>
      </c>
    </row>
    <row r="83114" spans="1:9" x14ac:dyDescent="0.25">
      <c r="A83114" s="25">
        <v>756733904374532</v>
      </c>
      <c r="I83114" s="25">
        <v>952701423836777</v>
      </c>
    </row>
    <row r="83115" spans="1:9" x14ac:dyDescent="0.25">
      <c r="A83115" s="25">
        <v>953822284941035</v>
      </c>
      <c r="I83115" s="25">
        <v>559644767538496</v>
      </c>
    </row>
    <row r="83116" spans="1:9" x14ac:dyDescent="0.25">
      <c r="A83116" s="25">
        <v>280526065694908</v>
      </c>
      <c r="I83116" s="25">
        <v>140723879286109</v>
      </c>
    </row>
    <row r="83117" spans="1:9" x14ac:dyDescent="0.25">
      <c r="A83117" s="25">
        <v>879895875137609</v>
      </c>
      <c r="I83117" s="25">
        <v>927283885472691</v>
      </c>
    </row>
    <row r="83118" spans="1:9" x14ac:dyDescent="0.25">
      <c r="A83118" s="25">
        <v>260686274315988</v>
      </c>
      <c r="I83118" s="25">
        <v>700923986888075</v>
      </c>
    </row>
    <row r="83119" spans="1:9" x14ac:dyDescent="0.25">
      <c r="A83119" s="25">
        <v>293758228756257</v>
      </c>
      <c r="I83119" s="25">
        <v>187356052799710</v>
      </c>
    </row>
    <row r="83120" spans="1:9" x14ac:dyDescent="0.25">
      <c r="A83120" s="25">
        <v>167302924137690</v>
      </c>
      <c r="I83120" s="25">
        <v>776415105093316</v>
      </c>
    </row>
    <row r="83121" spans="1:9" x14ac:dyDescent="0.25">
      <c r="A83121" s="25">
        <v>835275524681326</v>
      </c>
      <c r="I83121" s="25">
        <v>172307902869373</v>
      </c>
    </row>
    <row r="83122" spans="1:9" x14ac:dyDescent="0.25">
      <c r="A83122" s="25">
        <v>512996149142991</v>
      </c>
      <c r="I83122" s="25">
        <v>646121228797831</v>
      </c>
    </row>
    <row r="83123" spans="1:9" x14ac:dyDescent="0.25">
      <c r="A83123" s="25">
        <v>233724276009586</v>
      </c>
      <c r="I83123" s="25">
        <v>130733162163995</v>
      </c>
    </row>
    <row r="83124" spans="1:9" x14ac:dyDescent="0.25">
      <c r="A83124" s="25">
        <v>802877140309831</v>
      </c>
      <c r="I83124" s="25">
        <v>767534090441904</v>
      </c>
    </row>
    <row r="83125" spans="1:9" x14ac:dyDescent="0.25">
      <c r="A83125" s="25">
        <v>267361968468607</v>
      </c>
      <c r="I83125" s="25">
        <v>370525356455637</v>
      </c>
    </row>
    <row r="83126" spans="1:9" x14ac:dyDescent="0.25">
      <c r="A83126" s="25">
        <v>683123154123272</v>
      </c>
      <c r="I83126" s="25">
        <v>857665486015571</v>
      </c>
    </row>
    <row r="83127" spans="1:9" x14ac:dyDescent="0.25">
      <c r="A83127" s="25">
        <v>768962002367734</v>
      </c>
      <c r="I83127" s="25">
        <v>263932634388974</v>
      </c>
    </row>
    <row r="83128" spans="1:9" x14ac:dyDescent="0.25">
      <c r="A83128" s="25">
        <v>279204856087798</v>
      </c>
      <c r="I83128" s="25">
        <v>749943436576450</v>
      </c>
    </row>
    <row r="83129" spans="1:9" x14ac:dyDescent="0.25">
      <c r="A83129" s="25">
        <v>395398842077486</v>
      </c>
      <c r="I83129" s="25">
        <v>810318188111832</v>
      </c>
    </row>
    <row r="83130" spans="1:9" x14ac:dyDescent="0.25">
      <c r="A83130" s="25">
        <v>185089985436152</v>
      </c>
      <c r="I83130" s="25">
        <v>497866116575805</v>
      </c>
    </row>
    <row r="83131" spans="1:9" x14ac:dyDescent="0.25">
      <c r="A83131" s="25">
        <v>361196619656429</v>
      </c>
      <c r="I83131" s="25">
        <v>768602315764242</v>
      </c>
    </row>
    <row r="83132" spans="1:9" x14ac:dyDescent="0.25">
      <c r="A83132" s="25">
        <v>215958800967679</v>
      </c>
      <c r="I83132" s="25">
        <v>251825983167779</v>
      </c>
    </row>
    <row r="83133" spans="1:9" x14ac:dyDescent="0.25">
      <c r="A83133" s="25">
        <v>561217594589115</v>
      </c>
      <c r="I83133" s="25">
        <v>607007010189715</v>
      </c>
    </row>
    <row r="83134" spans="1:9" x14ac:dyDescent="0.25">
      <c r="A83134" s="25">
        <v>181987686128133</v>
      </c>
      <c r="I83134" s="25">
        <v>174459738156649</v>
      </c>
    </row>
    <row r="83135" spans="1:9" x14ac:dyDescent="0.25">
      <c r="A83135" s="25">
        <v>747769360743247</v>
      </c>
      <c r="I83135" s="25">
        <v>220052022660853</v>
      </c>
    </row>
    <row r="83136" spans="1:9" x14ac:dyDescent="0.25">
      <c r="A83136" s="25">
        <v>269048892925526</v>
      </c>
      <c r="I83136" s="25">
        <v>320991034910270</v>
      </c>
    </row>
    <row r="83137" spans="1:9" x14ac:dyDescent="0.25">
      <c r="A83137" s="25">
        <v>217683161939384</v>
      </c>
      <c r="I83137" s="25">
        <v>289444265691372</v>
      </c>
    </row>
    <row r="83138" spans="1:9" x14ac:dyDescent="0.25">
      <c r="A83138" s="25">
        <v>669416939703563</v>
      </c>
      <c r="I83138" s="25">
        <v>593815150541741</v>
      </c>
    </row>
    <row r="83139" spans="1:9" x14ac:dyDescent="0.25">
      <c r="A83139" s="25">
        <v>858858449677104</v>
      </c>
      <c r="I83139" s="25">
        <v>884017621774854</v>
      </c>
    </row>
    <row r="83140" spans="1:9" x14ac:dyDescent="0.25">
      <c r="A83140" s="25">
        <v>573270210567944</v>
      </c>
      <c r="I83140" s="25">
        <v>388001272363982</v>
      </c>
    </row>
    <row r="83141" spans="1:9" x14ac:dyDescent="0.25">
      <c r="A83141" s="25">
        <v>408359514394167</v>
      </c>
      <c r="I83141" s="25">
        <v>200057233633405</v>
      </c>
    </row>
    <row r="83142" spans="1:9" x14ac:dyDescent="0.25">
      <c r="A83142" s="25">
        <v>491272713417651</v>
      </c>
      <c r="I83142" s="25">
        <v>388351753787639</v>
      </c>
    </row>
    <row r="83143" spans="1:9" x14ac:dyDescent="0.25">
      <c r="A83143" s="25">
        <v>424399075721954</v>
      </c>
      <c r="I83143" s="25">
        <v>560291541849565</v>
      </c>
    </row>
    <row r="83144" spans="1:9" x14ac:dyDescent="0.25">
      <c r="A83144" s="25">
        <v>102396168860057</v>
      </c>
      <c r="I83144" s="25">
        <v>630924707951964</v>
      </c>
    </row>
    <row r="83145" spans="1:9" x14ac:dyDescent="0.25">
      <c r="A83145" s="25">
        <v>901600410082141</v>
      </c>
      <c r="I83145" s="25">
        <v>557553399922137</v>
      </c>
    </row>
    <row r="83146" spans="1:9" x14ac:dyDescent="0.25">
      <c r="A83146" s="25">
        <v>456697217269598</v>
      </c>
      <c r="I83146" s="25">
        <v>323754147822878</v>
      </c>
    </row>
    <row r="83147" spans="1:9" x14ac:dyDescent="0.25">
      <c r="A83147" s="25">
        <v>263101933804529</v>
      </c>
      <c r="I83147" s="25">
        <v>798818246679539</v>
      </c>
    </row>
    <row r="83148" spans="1:9" x14ac:dyDescent="0.25">
      <c r="A83148" s="25">
        <v>993099187945457</v>
      </c>
      <c r="I83148" s="25">
        <v>990303891463193</v>
      </c>
    </row>
    <row r="83149" spans="1:9" x14ac:dyDescent="0.25">
      <c r="A83149" s="25">
        <v>132859144960310</v>
      </c>
      <c r="I83149" s="25">
        <v>375493822318573</v>
      </c>
    </row>
    <row r="83150" spans="1:9" x14ac:dyDescent="0.25">
      <c r="A83150" s="25">
        <v>550743848819185</v>
      </c>
      <c r="I83150" s="25">
        <v>593496998276933</v>
      </c>
    </row>
    <row r="83151" spans="1:9" x14ac:dyDescent="0.25">
      <c r="A83151" s="25">
        <v>678463326427334</v>
      </c>
      <c r="I83151" s="25">
        <v>675437492168866</v>
      </c>
    </row>
    <row r="83152" spans="1:9" x14ac:dyDescent="0.25">
      <c r="A83152" s="25">
        <v>547419890916518</v>
      </c>
      <c r="I83152" s="25">
        <v>894033968460349</v>
      </c>
    </row>
    <row r="83153" spans="1:9" x14ac:dyDescent="0.25">
      <c r="A83153" s="25">
        <v>561249851606523</v>
      </c>
      <c r="I83153" s="25">
        <v>781962832396123</v>
      </c>
    </row>
    <row r="83154" spans="1:9" x14ac:dyDescent="0.25">
      <c r="A83154" s="25">
        <v>777531636972428</v>
      </c>
      <c r="I83154" s="25">
        <v>445251535136115</v>
      </c>
    </row>
    <row r="83155" spans="1:9" x14ac:dyDescent="0.25">
      <c r="A83155" s="25">
        <v>212767156350558</v>
      </c>
      <c r="I83155" s="25">
        <v>676383021560898</v>
      </c>
    </row>
    <row r="83156" spans="1:9" x14ac:dyDescent="0.25">
      <c r="A83156" s="25">
        <v>635415725780956</v>
      </c>
      <c r="I83156" s="25">
        <v>622545714791254</v>
      </c>
    </row>
    <row r="83157" spans="1:9" x14ac:dyDescent="0.25">
      <c r="A83157" s="25">
        <v>713142241468678</v>
      </c>
      <c r="I83157" s="25">
        <v>592051226128790</v>
      </c>
    </row>
    <row r="83158" spans="1:9" x14ac:dyDescent="0.25">
      <c r="A83158" s="25">
        <v>863585856885418</v>
      </c>
      <c r="I83158" s="25">
        <v>786655387117766</v>
      </c>
    </row>
    <row r="83159" spans="1:9" x14ac:dyDescent="0.25">
      <c r="A83159" s="25">
        <v>316300479121367</v>
      </c>
      <c r="I83159" s="25">
        <v>563829201917886</v>
      </c>
    </row>
    <row r="83160" spans="1:9" x14ac:dyDescent="0.25">
      <c r="A83160" s="25">
        <v>408275783586416</v>
      </c>
      <c r="I83160" s="25">
        <v>217302008323090</v>
      </c>
    </row>
    <row r="83161" spans="1:9" x14ac:dyDescent="0.25">
      <c r="A83161" s="25">
        <v>571774952919056</v>
      </c>
      <c r="I83161" s="25">
        <v>399894421053254</v>
      </c>
    </row>
    <row r="83162" spans="1:9" x14ac:dyDescent="0.25">
      <c r="A83162" s="25">
        <v>232462077590516</v>
      </c>
      <c r="I83162" s="25">
        <v>664611934982402</v>
      </c>
    </row>
    <row r="83163" spans="1:9" x14ac:dyDescent="0.25">
      <c r="A83163" s="25">
        <v>822765255094475</v>
      </c>
      <c r="I83163" s="25">
        <v>566377931910246</v>
      </c>
    </row>
    <row r="83164" spans="1:9" x14ac:dyDescent="0.25">
      <c r="A83164" s="25">
        <v>802424860635578</v>
      </c>
      <c r="I83164" s="25">
        <v>800072157771583</v>
      </c>
    </row>
    <row r="83165" spans="1:9" x14ac:dyDescent="0.25">
      <c r="A83165" s="25">
        <v>150079032411464</v>
      </c>
      <c r="I83165" s="25">
        <v>212001282553972</v>
      </c>
    </row>
    <row r="83166" spans="1:9" x14ac:dyDescent="0.25">
      <c r="A83166" s="25">
        <v>438682465533878</v>
      </c>
      <c r="I83166" s="25">
        <v>929156662085176</v>
      </c>
    </row>
    <row r="83167" spans="1:9" x14ac:dyDescent="0.25">
      <c r="A83167" s="25">
        <v>239110389848978</v>
      </c>
      <c r="I83167" s="25">
        <v>895947487776993</v>
      </c>
    </row>
    <row r="83168" spans="1:9" x14ac:dyDescent="0.25">
      <c r="A83168" s="25">
        <v>861104299885366</v>
      </c>
      <c r="I83168" s="25">
        <v>419561416791187</v>
      </c>
    </row>
    <row r="83169" spans="1:9" x14ac:dyDescent="0.25">
      <c r="A83169" s="25">
        <v>952856984864433</v>
      </c>
      <c r="I83169" s="25">
        <v>536144683963199</v>
      </c>
    </row>
    <row r="83170" spans="1:9" x14ac:dyDescent="0.25">
      <c r="A83170" s="25">
        <v>986056791057102</v>
      </c>
      <c r="I83170" s="25">
        <v>938532247424137</v>
      </c>
    </row>
    <row r="83171" spans="1:9" x14ac:dyDescent="0.25">
      <c r="A83171" s="25">
        <v>983278166500447</v>
      </c>
      <c r="I83171" s="25">
        <v>766231732910870</v>
      </c>
    </row>
    <row r="83172" spans="1:9" x14ac:dyDescent="0.25">
      <c r="A83172" s="25">
        <v>443827312118538</v>
      </c>
      <c r="I83172" s="25">
        <v>762494109286542</v>
      </c>
    </row>
    <row r="83173" spans="1:9" x14ac:dyDescent="0.25">
      <c r="A83173" s="25">
        <v>974031486059848</v>
      </c>
      <c r="I83173" s="25">
        <v>642977060061375</v>
      </c>
    </row>
    <row r="83174" spans="1:9" x14ac:dyDescent="0.25">
      <c r="A83174" s="25">
        <v>218855344855684</v>
      </c>
      <c r="I83174" s="25">
        <v>418252309648893</v>
      </c>
    </row>
    <row r="83175" spans="1:9" x14ac:dyDescent="0.25">
      <c r="A83175" s="25">
        <v>610430233565131</v>
      </c>
      <c r="I83175" s="25">
        <v>470961717829430</v>
      </c>
    </row>
    <row r="83176" spans="1:9" x14ac:dyDescent="0.25">
      <c r="A83176" s="25">
        <v>649818549759887</v>
      </c>
      <c r="I83176" s="25">
        <v>291288130792264</v>
      </c>
    </row>
    <row r="83177" spans="1:9" x14ac:dyDescent="0.25">
      <c r="A83177" s="25">
        <v>621981121979431</v>
      </c>
      <c r="I83177" s="25">
        <v>953371109623711</v>
      </c>
    </row>
    <row r="83178" spans="1:9" x14ac:dyDescent="0.25">
      <c r="A83178" s="25">
        <v>966061857017998</v>
      </c>
      <c r="I83178" s="25">
        <v>760942368780185</v>
      </c>
    </row>
    <row r="83179" spans="1:9" x14ac:dyDescent="0.25">
      <c r="A83179" s="25">
        <v>156445627152578</v>
      </c>
      <c r="I83179" s="25">
        <v>399593139469438</v>
      </c>
    </row>
    <row r="83180" spans="1:9" x14ac:dyDescent="0.25">
      <c r="A83180" s="25">
        <v>555632705669604</v>
      </c>
      <c r="I83180" s="25">
        <v>618177233244515</v>
      </c>
    </row>
    <row r="83181" spans="1:9" x14ac:dyDescent="0.25">
      <c r="A83181" s="25">
        <v>912783547695588</v>
      </c>
      <c r="I83181" s="25">
        <v>426536176895397</v>
      </c>
    </row>
    <row r="83182" spans="1:9" x14ac:dyDescent="0.25">
      <c r="A83182" s="25">
        <v>467258959700810</v>
      </c>
      <c r="I83182" s="25">
        <v>857079177766453</v>
      </c>
    </row>
    <row r="83183" spans="1:9" x14ac:dyDescent="0.25">
      <c r="A83183" s="25">
        <v>128464406158278</v>
      </c>
      <c r="I83183" s="25">
        <v>734279133577058</v>
      </c>
    </row>
    <row r="83184" spans="1:9" x14ac:dyDescent="0.25">
      <c r="A83184" s="25">
        <v>589312509801776</v>
      </c>
      <c r="I83184" s="25">
        <v>940978320933668</v>
      </c>
    </row>
    <row r="83185" spans="1:9" x14ac:dyDescent="0.25">
      <c r="A83185" s="25">
        <v>820428951440210</v>
      </c>
      <c r="I83185" s="25">
        <v>944974414031948</v>
      </c>
    </row>
    <row r="83186" spans="1:9" x14ac:dyDescent="0.25">
      <c r="A83186" s="25">
        <v>781964992681839</v>
      </c>
      <c r="I83186" s="25">
        <v>383104531751084</v>
      </c>
    </row>
    <row r="83187" spans="1:9" x14ac:dyDescent="0.25">
      <c r="A83187" s="25">
        <v>890593407854653</v>
      </c>
      <c r="I83187" s="25">
        <v>848133455026020</v>
      </c>
    </row>
    <row r="83188" spans="1:9" x14ac:dyDescent="0.25">
      <c r="A83188" s="25">
        <v>194712137946227</v>
      </c>
      <c r="I83188" s="25">
        <v>288749201510649</v>
      </c>
    </row>
    <row r="83189" spans="1:9" x14ac:dyDescent="0.25">
      <c r="A83189" s="25">
        <v>974442681988707</v>
      </c>
      <c r="I83189" s="25">
        <v>689496524964001</v>
      </c>
    </row>
    <row r="83190" spans="1:9" x14ac:dyDescent="0.25">
      <c r="A83190" s="25">
        <v>180118865095550</v>
      </c>
      <c r="I83190" s="25">
        <v>298018685228678</v>
      </c>
    </row>
    <row r="83191" spans="1:9" x14ac:dyDescent="0.25">
      <c r="A83191" s="25">
        <v>625044166597588</v>
      </c>
      <c r="I83191" s="25">
        <v>377781793499081</v>
      </c>
    </row>
    <row r="83192" spans="1:9" x14ac:dyDescent="0.25">
      <c r="A83192" s="25">
        <v>619347409807133</v>
      </c>
      <c r="I83192" s="25">
        <v>592705199656416</v>
      </c>
    </row>
    <row r="83193" spans="1:9" x14ac:dyDescent="0.25">
      <c r="A83193" s="25">
        <v>582688437146316</v>
      </c>
      <c r="I83193" s="25">
        <v>436375662862763</v>
      </c>
    </row>
    <row r="83194" spans="1:9" x14ac:dyDescent="0.25">
      <c r="A83194" s="25">
        <v>640947192974501</v>
      </c>
      <c r="I83194" s="25">
        <v>146666550995010</v>
      </c>
    </row>
    <row r="83195" spans="1:9" x14ac:dyDescent="0.25">
      <c r="A83195" s="25">
        <v>234507418817706</v>
      </c>
      <c r="I83195" s="25">
        <v>680557200636366</v>
      </c>
    </row>
    <row r="83196" spans="1:9" x14ac:dyDescent="0.25">
      <c r="A83196" s="25">
        <v>655210944103941</v>
      </c>
      <c r="I83196" s="25">
        <v>834012068689639</v>
      </c>
    </row>
    <row r="83197" spans="1:9" x14ac:dyDescent="0.25">
      <c r="A83197" s="25">
        <v>318907418531416</v>
      </c>
      <c r="I83197" s="25">
        <v>157814198234084</v>
      </c>
    </row>
    <row r="83198" spans="1:9" x14ac:dyDescent="0.25">
      <c r="A83198" s="25">
        <v>948801997866655</v>
      </c>
      <c r="I83198" s="25">
        <v>679765619569333</v>
      </c>
    </row>
    <row r="83199" spans="1:9" x14ac:dyDescent="0.25">
      <c r="A83199" s="25">
        <v>907501654166776</v>
      </c>
      <c r="I83199" s="25">
        <v>908047405493828</v>
      </c>
    </row>
    <row r="83200" spans="1:9" x14ac:dyDescent="0.25">
      <c r="A83200" s="25">
        <v>759667400749693</v>
      </c>
      <c r="I83200" s="25">
        <v>535602376872097</v>
      </c>
    </row>
    <row r="83201" spans="1:9" x14ac:dyDescent="0.25">
      <c r="A83201" s="25">
        <v>609032253140711</v>
      </c>
      <c r="I83201" s="25">
        <v>113899445479976</v>
      </c>
    </row>
    <row r="83202" spans="1:9" x14ac:dyDescent="0.25">
      <c r="A83202" s="25">
        <v>656755614933609</v>
      </c>
      <c r="I83202" s="25">
        <v>798146490979694</v>
      </c>
    </row>
    <row r="83203" spans="1:9" x14ac:dyDescent="0.25">
      <c r="A83203" s="25">
        <v>670607724024016</v>
      </c>
      <c r="I83203" s="25">
        <v>925645395192230</v>
      </c>
    </row>
    <row r="83204" spans="1:9" x14ac:dyDescent="0.25">
      <c r="A83204" s="25">
        <v>657158229894454</v>
      </c>
      <c r="I83204" s="25">
        <v>657839937318019</v>
      </c>
    </row>
    <row r="83205" spans="1:9" x14ac:dyDescent="0.25">
      <c r="A83205" s="25">
        <v>925610256786537</v>
      </c>
      <c r="I83205" s="25">
        <v>846985316764456</v>
      </c>
    </row>
    <row r="83206" spans="1:9" x14ac:dyDescent="0.25">
      <c r="A83206" s="25">
        <v>358708122991774</v>
      </c>
      <c r="I83206" s="25">
        <v>161578388258247</v>
      </c>
    </row>
    <row r="83207" spans="1:9" x14ac:dyDescent="0.25">
      <c r="A83207" s="25">
        <v>702242250916755</v>
      </c>
      <c r="I83207" s="25">
        <v>361357588694031</v>
      </c>
    </row>
    <row r="83208" spans="1:9" x14ac:dyDescent="0.25">
      <c r="A83208" s="25">
        <v>422444941728702</v>
      </c>
      <c r="I83208" s="25">
        <v>359307815957766</v>
      </c>
    </row>
    <row r="83209" spans="1:9" x14ac:dyDescent="0.25">
      <c r="A83209" s="25">
        <v>813739074214104</v>
      </c>
      <c r="I83209" s="25">
        <v>168635066763530</v>
      </c>
    </row>
    <row r="83210" spans="1:9" x14ac:dyDescent="0.25">
      <c r="A83210" s="25">
        <v>740374528452035</v>
      </c>
      <c r="I83210" s="25">
        <v>774907859350451</v>
      </c>
    </row>
    <row r="83211" spans="1:9" x14ac:dyDescent="0.25">
      <c r="A83211" s="25">
        <v>463651047274057</v>
      </c>
      <c r="I83211" s="25">
        <v>924097907679046</v>
      </c>
    </row>
    <row r="83212" spans="1:9" x14ac:dyDescent="0.25">
      <c r="A83212" s="25">
        <v>272853792628853</v>
      </c>
      <c r="I83212" s="25">
        <v>343134443481115</v>
      </c>
    </row>
    <row r="83213" spans="1:9" x14ac:dyDescent="0.25">
      <c r="A83213" s="25">
        <v>327160280356797</v>
      </c>
      <c r="I83213" s="25">
        <v>507226280210706</v>
      </c>
    </row>
    <row r="83214" spans="1:9" x14ac:dyDescent="0.25">
      <c r="A83214" s="25">
        <v>917688635715612</v>
      </c>
      <c r="I83214" s="25">
        <v>436466460544373</v>
      </c>
    </row>
    <row r="83215" spans="1:9" x14ac:dyDescent="0.25">
      <c r="A83215" s="25">
        <v>598865383738319</v>
      </c>
      <c r="I83215" s="25">
        <v>880194409341418</v>
      </c>
    </row>
    <row r="83216" spans="1:9" x14ac:dyDescent="0.25">
      <c r="A83216" s="25">
        <v>541113964809288</v>
      </c>
      <c r="I83216" s="25">
        <v>960287811245900</v>
      </c>
    </row>
    <row r="83217" spans="1:9" x14ac:dyDescent="0.25">
      <c r="A83217" s="25">
        <v>951079201754472</v>
      </c>
      <c r="I83217" s="25">
        <v>709666453878097</v>
      </c>
    </row>
    <row r="83218" spans="1:9" x14ac:dyDescent="0.25">
      <c r="A83218" s="25">
        <v>601737262899307</v>
      </c>
      <c r="I83218" s="25">
        <v>684905428957517</v>
      </c>
    </row>
    <row r="83219" spans="1:9" x14ac:dyDescent="0.25">
      <c r="A83219" s="25">
        <v>769601853811781</v>
      </c>
      <c r="I83219" s="25">
        <v>411688532735814</v>
      </c>
    </row>
    <row r="83220" spans="1:9" x14ac:dyDescent="0.25">
      <c r="A83220" s="25">
        <v>514554406277331</v>
      </c>
      <c r="I83220" s="25">
        <v>785185989935862</v>
      </c>
    </row>
    <row r="83221" spans="1:9" x14ac:dyDescent="0.25">
      <c r="A83221" s="25">
        <v>213437301394848</v>
      </c>
      <c r="I83221" s="25">
        <v>515361884256260</v>
      </c>
    </row>
    <row r="83222" spans="1:9" x14ac:dyDescent="0.25">
      <c r="A83222" s="25">
        <v>215123048418144</v>
      </c>
      <c r="I83222" s="25">
        <v>535733131351957</v>
      </c>
    </row>
    <row r="83223" spans="1:9" x14ac:dyDescent="0.25">
      <c r="A83223" s="25">
        <v>691096287293782</v>
      </c>
      <c r="I83223" s="25">
        <v>174043415553987</v>
      </c>
    </row>
    <row r="83224" spans="1:9" x14ac:dyDescent="0.25">
      <c r="A83224" s="25">
        <v>877534672246422</v>
      </c>
      <c r="I83224" s="25">
        <v>410292412672380</v>
      </c>
    </row>
    <row r="83225" spans="1:9" x14ac:dyDescent="0.25">
      <c r="A83225" s="25">
        <v>569588166263768</v>
      </c>
      <c r="I83225" s="25">
        <v>297031001552874</v>
      </c>
    </row>
    <row r="83226" spans="1:9" x14ac:dyDescent="0.25">
      <c r="A83226" s="25">
        <v>464859299770315</v>
      </c>
      <c r="I83226" s="25">
        <v>524179704959577</v>
      </c>
    </row>
    <row r="83227" spans="1:9" x14ac:dyDescent="0.25">
      <c r="A83227" s="25">
        <v>992849678793125</v>
      </c>
      <c r="I83227" s="25">
        <v>234288567089417</v>
      </c>
    </row>
    <row r="83228" spans="1:9" x14ac:dyDescent="0.25">
      <c r="A83228" s="25">
        <v>817273193505163</v>
      </c>
      <c r="I83228" s="25">
        <v>306859447544936</v>
      </c>
    </row>
    <row r="83229" spans="1:9" x14ac:dyDescent="0.25">
      <c r="A83229" s="25">
        <v>846033258038219</v>
      </c>
      <c r="I83229" s="25">
        <v>970899298744850</v>
      </c>
    </row>
    <row r="83230" spans="1:9" x14ac:dyDescent="0.25">
      <c r="A83230" s="25">
        <v>118935617534261</v>
      </c>
      <c r="I83230" s="25">
        <v>441821020118746</v>
      </c>
    </row>
    <row r="83231" spans="1:9" x14ac:dyDescent="0.25">
      <c r="A83231" s="25">
        <v>814818877096167</v>
      </c>
      <c r="I83231" s="25">
        <v>172335627025624</v>
      </c>
    </row>
    <row r="83232" spans="1:9" x14ac:dyDescent="0.25">
      <c r="A83232" s="25">
        <v>743154793510399</v>
      </c>
      <c r="I83232" s="25">
        <v>198183451730255</v>
      </c>
    </row>
    <row r="83233" spans="1:9" x14ac:dyDescent="0.25">
      <c r="A83233" s="25">
        <v>438582766560421</v>
      </c>
      <c r="I83233" s="25">
        <v>706063066575835</v>
      </c>
    </row>
    <row r="83234" spans="1:9" x14ac:dyDescent="0.25">
      <c r="A83234" s="25">
        <v>769578027638275</v>
      </c>
      <c r="I83234" s="25">
        <v>506795244038805</v>
      </c>
    </row>
    <row r="83235" spans="1:9" x14ac:dyDescent="0.25">
      <c r="A83235" s="25">
        <v>781742650035156</v>
      </c>
      <c r="I83235" s="25">
        <v>173879242894974</v>
      </c>
    </row>
    <row r="83236" spans="1:9" x14ac:dyDescent="0.25">
      <c r="A83236" s="25">
        <v>576418467981937</v>
      </c>
      <c r="I83236" s="25">
        <v>102052280926511</v>
      </c>
    </row>
    <row r="83237" spans="1:9" x14ac:dyDescent="0.25">
      <c r="A83237" s="25">
        <v>373036907068791</v>
      </c>
      <c r="I83237" s="25">
        <v>887627635559433</v>
      </c>
    </row>
    <row r="83238" spans="1:9" x14ac:dyDescent="0.25">
      <c r="A83238" s="25">
        <v>879006958418849</v>
      </c>
      <c r="I83238" s="25">
        <v>283222626834873</v>
      </c>
    </row>
    <row r="83239" spans="1:9" x14ac:dyDescent="0.25">
      <c r="A83239" s="25">
        <v>338427461937885</v>
      </c>
      <c r="I83239" s="25">
        <v>777474232428170</v>
      </c>
    </row>
    <row r="83240" spans="1:9" x14ac:dyDescent="0.25">
      <c r="A83240" s="25">
        <v>380848314815973</v>
      </c>
      <c r="I83240" s="25">
        <v>567189250687324</v>
      </c>
    </row>
    <row r="83241" spans="1:9" x14ac:dyDescent="0.25">
      <c r="A83241" s="25">
        <v>977800080292298</v>
      </c>
      <c r="I83241" s="25">
        <v>253569462485826</v>
      </c>
    </row>
    <row r="83242" spans="1:9" x14ac:dyDescent="0.25">
      <c r="A83242" s="25">
        <v>205116090180872</v>
      </c>
      <c r="I83242" s="25">
        <v>190106843614379</v>
      </c>
    </row>
    <row r="83243" spans="1:9" x14ac:dyDescent="0.25">
      <c r="A83243" s="25">
        <v>740409878813553</v>
      </c>
      <c r="I83243" s="25">
        <v>881348903488951</v>
      </c>
    </row>
    <row r="83244" spans="1:9" x14ac:dyDescent="0.25">
      <c r="A83244" s="25">
        <v>240222635403665</v>
      </c>
      <c r="I83244" s="25">
        <v>206919571820744</v>
      </c>
    </row>
    <row r="83245" spans="1:9" x14ac:dyDescent="0.25">
      <c r="A83245" s="25">
        <v>811580842022206</v>
      </c>
      <c r="I83245" s="25">
        <v>218497537732578</v>
      </c>
    </row>
    <row r="83246" spans="1:9" x14ac:dyDescent="0.25">
      <c r="A83246" s="25">
        <v>504938937776657</v>
      </c>
      <c r="I83246" s="25">
        <v>425027608560314</v>
      </c>
    </row>
    <row r="83247" spans="1:9" x14ac:dyDescent="0.25">
      <c r="A83247" s="25">
        <v>172206166460150</v>
      </c>
      <c r="I83247" s="25">
        <v>677036721693783</v>
      </c>
    </row>
    <row r="83248" spans="1:9" x14ac:dyDescent="0.25">
      <c r="A83248" s="25">
        <v>586864368945140</v>
      </c>
      <c r="I83248" s="25">
        <v>132705055779368</v>
      </c>
    </row>
    <row r="83249" spans="1:9" x14ac:dyDescent="0.25">
      <c r="A83249" s="25">
        <v>969804532396634</v>
      </c>
      <c r="I83249" s="25">
        <v>285924337392270</v>
      </c>
    </row>
    <row r="83250" spans="1:9" x14ac:dyDescent="0.25">
      <c r="A83250" s="25">
        <v>344838176289460</v>
      </c>
      <c r="I83250" s="25">
        <v>437275689994272</v>
      </c>
    </row>
    <row r="83251" spans="1:9" x14ac:dyDescent="0.25">
      <c r="A83251" s="25">
        <v>326675688886705</v>
      </c>
      <c r="I83251" s="25">
        <v>446084863782742</v>
      </c>
    </row>
    <row r="83252" spans="1:9" x14ac:dyDescent="0.25">
      <c r="A83252" s="25">
        <v>501238665370910</v>
      </c>
      <c r="I83252" s="25">
        <v>781162371316761</v>
      </c>
    </row>
    <row r="83253" spans="1:9" x14ac:dyDescent="0.25">
      <c r="A83253" s="25">
        <v>157772130606955</v>
      </c>
      <c r="I83253" s="25">
        <v>418212743958354</v>
      </c>
    </row>
    <row r="83254" spans="1:9" x14ac:dyDescent="0.25">
      <c r="A83254" s="25">
        <v>115444475878488</v>
      </c>
      <c r="I83254" s="25">
        <v>502467151091258</v>
      </c>
    </row>
    <row r="83255" spans="1:9" x14ac:dyDescent="0.25">
      <c r="A83255" s="25">
        <v>541288277332277</v>
      </c>
      <c r="I83255" s="25">
        <v>481238557227574</v>
      </c>
    </row>
    <row r="83256" spans="1:9" x14ac:dyDescent="0.25">
      <c r="A83256" s="25">
        <v>850809373518618</v>
      </c>
      <c r="I83256" s="25">
        <v>782873848538984</v>
      </c>
    </row>
    <row r="83257" spans="1:9" x14ac:dyDescent="0.25">
      <c r="A83257" s="25">
        <v>466353946832217</v>
      </c>
      <c r="I83257" s="25">
        <v>331704368543725</v>
      </c>
    </row>
    <row r="83258" spans="1:9" x14ac:dyDescent="0.25">
      <c r="A83258" s="25">
        <v>387645123886923</v>
      </c>
      <c r="I83258" s="25">
        <v>374078679964309</v>
      </c>
    </row>
    <row r="83259" spans="1:9" x14ac:dyDescent="0.25">
      <c r="A83259" s="25">
        <v>706411485353365</v>
      </c>
      <c r="I83259" s="25">
        <v>796387419682099</v>
      </c>
    </row>
    <row r="83260" spans="1:9" x14ac:dyDescent="0.25">
      <c r="A83260" s="25">
        <v>549136229743968</v>
      </c>
      <c r="I83260" s="25">
        <v>429444090998495</v>
      </c>
    </row>
    <row r="83261" spans="1:9" x14ac:dyDescent="0.25">
      <c r="A83261" s="25">
        <v>125778992511664</v>
      </c>
      <c r="I83261" s="25">
        <v>408482400767915</v>
      </c>
    </row>
    <row r="83262" spans="1:9" x14ac:dyDescent="0.25">
      <c r="A83262" s="25">
        <v>714684022519597</v>
      </c>
      <c r="I83262" s="25">
        <v>725259429832177</v>
      </c>
    </row>
    <row r="83263" spans="1:9" x14ac:dyDescent="0.25">
      <c r="A83263" s="25">
        <v>270811165581583</v>
      </c>
      <c r="I83263" s="25">
        <v>983669173685885</v>
      </c>
    </row>
    <row r="83264" spans="1:9" x14ac:dyDescent="0.25">
      <c r="A83264" s="25">
        <v>999535442858838</v>
      </c>
      <c r="I83264" s="25">
        <v>746802153947704</v>
      </c>
    </row>
    <row r="83265" spans="1:9" x14ac:dyDescent="0.25">
      <c r="A83265" s="25">
        <v>232607708239021</v>
      </c>
      <c r="I83265" s="25">
        <v>927881270616359</v>
      </c>
    </row>
    <row r="83266" spans="1:9" x14ac:dyDescent="0.25">
      <c r="A83266" s="25">
        <v>717657291892955</v>
      </c>
      <c r="I83266" s="25">
        <v>460042821119377</v>
      </c>
    </row>
    <row r="83267" spans="1:9" x14ac:dyDescent="0.25">
      <c r="A83267" s="25">
        <v>857095463808174</v>
      </c>
      <c r="I83267" s="25">
        <v>279926592362586</v>
      </c>
    </row>
    <row r="83268" spans="1:9" x14ac:dyDescent="0.25">
      <c r="A83268" s="25">
        <v>689251694780936</v>
      </c>
      <c r="I83268" s="25">
        <v>659425085934979</v>
      </c>
    </row>
    <row r="83269" spans="1:9" x14ac:dyDescent="0.25">
      <c r="A83269" s="25">
        <v>634867646918770</v>
      </c>
      <c r="I83269" s="25">
        <v>235104249916663</v>
      </c>
    </row>
    <row r="83270" spans="1:9" x14ac:dyDescent="0.25">
      <c r="A83270" s="25">
        <v>684556181235201</v>
      </c>
      <c r="I83270" s="25">
        <v>521723336371321</v>
      </c>
    </row>
    <row r="83271" spans="1:9" x14ac:dyDescent="0.25">
      <c r="A83271" s="25">
        <v>488980832217865</v>
      </c>
      <c r="I83271" s="25">
        <v>401836535694637</v>
      </c>
    </row>
    <row r="83272" spans="1:9" x14ac:dyDescent="0.25">
      <c r="A83272" s="25">
        <v>417454341856747</v>
      </c>
      <c r="I83272" s="25">
        <v>959269774149371</v>
      </c>
    </row>
    <row r="83273" spans="1:9" x14ac:dyDescent="0.25">
      <c r="A83273" s="25">
        <v>369568666550435</v>
      </c>
      <c r="I83273" s="25">
        <v>880525415278259</v>
      </c>
    </row>
    <row r="83274" spans="1:9" x14ac:dyDescent="0.25">
      <c r="A83274" s="25">
        <v>540332097074861</v>
      </c>
      <c r="I83274" s="25">
        <v>565388942452661</v>
      </c>
    </row>
    <row r="83275" spans="1:9" x14ac:dyDescent="0.25">
      <c r="A83275" s="25">
        <v>598093461345664</v>
      </c>
      <c r="I83275" s="25">
        <v>271724008232352</v>
      </c>
    </row>
    <row r="83276" spans="1:9" x14ac:dyDescent="0.25">
      <c r="A83276" s="25">
        <v>496276972891727</v>
      </c>
      <c r="I83276" s="25">
        <v>654208354179421</v>
      </c>
    </row>
    <row r="83277" spans="1:9" x14ac:dyDescent="0.25">
      <c r="A83277" s="25">
        <v>817048597939947</v>
      </c>
      <c r="I83277" s="25">
        <v>970875612218360</v>
      </c>
    </row>
    <row r="83278" spans="1:9" x14ac:dyDescent="0.25">
      <c r="A83278" s="25">
        <v>687214744977315</v>
      </c>
      <c r="I83278" s="25">
        <v>134276783428543</v>
      </c>
    </row>
    <row r="83279" spans="1:9" x14ac:dyDescent="0.25">
      <c r="A83279" s="25">
        <v>315193613339676</v>
      </c>
      <c r="I83279" s="25">
        <v>702127440149684</v>
      </c>
    </row>
    <row r="83280" spans="1:9" x14ac:dyDescent="0.25">
      <c r="A83280" s="25">
        <v>851545939611685</v>
      </c>
      <c r="I83280" s="25">
        <v>605578246933236</v>
      </c>
    </row>
    <row r="83281" spans="1:9" x14ac:dyDescent="0.25">
      <c r="A83281" s="25">
        <v>524148614325187</v>
      </c>
      <c r="I83281" s="25">
        <v>288212631330483</v>
      </c>
    </row>
    <row r="83282" spans="1:9" x14ac:dyDescent="0.25">
      <c r="A83282" s="25">
        <v>487799663092869</v>
      </c>
      <c r="I83282" s="25">
        <v>128345173940572</v>
      </c>
    </row>
    <row r="83283" spans="1:9" x14ac:dyDescent="0.25">
      <c r="A83283" s="25">
        <v>353590503851616</v>
      </c>
      <c r="I83283" s="25">
        <v>325969579927832</v>
      </c>
    </row>
    <row r="83284" spans="1:9" x14ac:dyDescent="0.25">
      <c r="A83284" s="25">
        <v>566432136318178</v>
      </c>
      <c r="I83284" s="25">
        <v>679061861090564</v>
      </c>
    </row>
    <row r="83285" spans="1:9" x14ac:dyDescent="0.25">
      <c r="A83285" s="25">
        <v>447684647712004</v>
      </c>
      <c r="I83285" s="25">
        <v>620829183818220</v>
      </c>
    </row>
    <row r="83286" spans="1:9" x14ac:dyDescent="0.25">
      <c r="A83286" s="25">
        <v>372307703399711</v>
      </c>
      <c r="I83286" s="25">
        <v>114784707221698</v>
      </c>
    </row>
    <row r="83287" spans="1:9" x14ac:dyDescent="0.25">
      <c r="A83287" s="25">
        <v>284082196691601</v>
      </c>
      <c r="I83287" s="25">
        <v>882155702976931</v>
      </c>
    </row>
    <row r="83288" spans="1:9" x14ac:dyDescent="0.25">
      <c r="A83288" s="25">
        <v>154524248827483</v>
      </c>
      <c r="I83288" s="25">
        <v>721597505836743</v>
      </c>
    </row>
    <row r="83289" spans="1:9" x14ac:dyDescent="0.25">
      <c r="A83289" s="25">
        <v>982762812071844</v>
      </c>
      <c r="I83289" s="25">
        <v>248808524892553</v>
      </c>
    </row>
    <row r="83290" spans="1:9" x14ac:dyDescent="0.25">
      <c r="A83290" s="25">
        <v>991642479253337</v>
      </c>
      <c r="I83290" s="25">
        <v>482434803071932</v>
      </c>
    </row>
    <row r="83291" spans="1:9" x14ac:dyDescent="0.25">
      <c r="A83291" s="25">
        <v>766377555264879</v>
      </c>
      <c r="I83291" s="25">
        <v>152558021175491</v>
      </c>
    </row>
    <row r="83292" spans="1:9" x14ac:dyDescent="0.25">
      <c r="A83292" s="25">
        <v>236510534906829</v>
      </c>
      <c r="I83292" s="25">
        <v>889984172580756</v>
      </c>
    </row>
    <row r="83293" spans="1:9" x14ac:dyDescent="0.25">
      <c r="A83293" s="25">
        <v>105561640898456</v>
      </c>
      <c r="I83293" s="25">
        <v>352916842399743</v>
      </c>
    </row>
    <row r="83294" spans="1:9" x14ac:dyDescent="0.25">
      <c r="A83294" s="25">
        <v>333858000617166</v>
      </c>
      <c r="I83294" s="25">
        <v>111365263379475</v>
      </c>
    </row>
    <row r="83295" spans="1:9" x14ac:dyDescent="0.25">
      <c r="A83295" s="25">
        <v>619364184676196</v>
      </c>
      <c r="I83295" s="25">
        <v>294296459634275</v>
      </c>
    </row>
    <row r="83296" spans="1:9" x14ac:dyDescent="0.25">
      <c r="A83296" s="25">
        <v>181701880963754</v>
      </c>
      <c r="I83296" s="25">
        <v>806768629431394</v>
      </c>
    </row>
    <row r="83297" spans="1:9" x14ac:dyDescent="0.25">
      <c r="A83297" s="25">
        <v>856412366521382</v>
      </c>
      <c r="I83297" s="25">
        <v>506978885734193</v>
      </c>
    </row>
    <row r="83298" spans="1:9" x14ac:dyDescent="0.25">
      <c r="A83298" s="25">
        <v>363457170870891</v>
      </c>
      <c r="I83298" s="25">
        <v>100386867294342</v>
      </c>
    </row>
    <row r="83299" spans="1:9" x14ac:dyDescent="0.25">
      <c r="A83299" s="25">
        <v>329802613346155</v>
      </c>
      <c r="I83299" s="25">
        <v>854559188345669</v>
      </c>
    </row>
    <row r="83300" spans="1:9" x14ac:dyDescent="0.25">
      <c r="A83300" s="25">
        <v>965421713882891</v>
      </c>
      <c r="I83300" s="25">
        <v>835741962284284</v>
      </c>
    </row>
    <row r="83301" spans="1:9" x14ac:dyDescent="0.25">
      <c r="A83301" s="25">
        <v>784418266425149</v>
      </c>
      <c r="I83301" s="25">
        <v>781139533453796</v>
      </c>
    </row>
    <row r="83302" spans="1:9" x14ac:dyDescent="0.25">
      <c r="A83302" s="25">
        <v>274896279123489</v>
      </c>
      <c r="I83302" s="25">
        <v>993345642964556</v>
      </c>
    </row>
    <row r="83303" spans="1:9" x14ac:dyDescent="0.25">
      <c r="A83303" s="25">
        <v>563576969002138</v>
      </c>
      <c r="I83303" s="25">
        <v>406516916416410</v>
      </c>
    </row>
    <row r="83304" spans="1:9" x14ac:dyDescent="0.25">
      <c r="A83304" s="25">
        <v>625615292089316</v>
      </c>
      <c r="I83304" s="25">
        <v>322019958866443</v>
      </c>
    </row>
    <row r="83305" spans="1:9" x14ac:dyDescent="0.25">
      <c r="A83305" s="25">
        <v>921571470206317</v>
      </c>
      <c r="I83305" s="25">
        <v>117673195198874</v>
      </c>
    </row>
    <row r="83306" spans="1:9" x14ac:dyDescent="0.25">
      <c r="A83306" s="25">
        <v>417497101361451</v>
      </c>
      <c r="I83306" s="25">
        <v>531735289849069</v>
      </c>
    </row>
    <row r="83307" spans="1:9" x14ac:dyDescent="0.25">
      <c r="A83307" s="25">
        <v>912612185999777</v>
      </c>
      <c r="I83307" s="25">
        <v>762925291930844</v>
      </c>
    </row>
    <row r="83308" spans="1:9" x14ac:dyDescent="0.25">
      <c r="A83308" s="25">
        <v>443671580092798</v>
      </c>
      <c r="I83308" s="25">
        <v>801136452266233</v>
      </c>
    </row>
    <row r="83309" spans="1:9" x14ac:dyDescent="0.25">
      <c r="A83309" s="25">
        <v>536380439764516</v>
      </c>
      <c r="I83309" s="25">
        <v>990819575993768</v>
      </c>
    </row>
    <row r="83310" spans="1:9" x14ac:dyDescent="0.25">
      <c r="A83310" s="25">
        <v>252592894044187</v>
      </c>
      <c r="I83310" s="25">
        <v>441901864448819</v>
      </c>
    </row>
    <row r="83311" spans="1:9" x14ac:dyDescent="0.25">
      <c r="A83311" s="25">
        <v>724816539085814</v>
      </c>
      <c r="I83311" s="25">
        <v>227678847528788</v>
      </c>
    </row>
    <row r="83312" spans="1:9" x14ac:dyDescent="0.25">
      <c r="A83312" s="25">
        <v>680422885492806</v>
      </c>
      <c r="I83312" s="25">
        <v>647354215736775</v>
      </c>
    </row>
    <row r="83313" spans="1:9" x14ac:dyDescent="0.25">
      <c r="A83313" s="25">
        <v>512951461453313</v>
      </c>
      <c r="I83313" s="25">
        <v>802236031095869</v>
      </c>
    </row>
    <row r="83314" spans="1:9" x14ac:dyDescent="0.25">
      <c r="A83314" s="25">
        <v>292923607349513</v>
      </c>
      <c r="I83314" s="25">
        <v>693183228028652</v>
      </c>
    </row>
    <row r="83315" spans="1:9" x14ac:dyDescent="0.25">
      <c r="A83315" s="25">
        <v>811100357653249</v>
      </c>
      <c r="I83315" s="25">
        <v>512421072465402</v>
      </c>
    </row>
    <row r="83316" spans="1:9" x14ac:dyDescent="0.25">
      <c r="A83316" s="25">
        <v>704712413483493</v>
      </c>
      <c r="I83316" s="25">
        <v>267392902212937</v>
      </c>
    </row>
    <row r="83317" spans="1:9" x14ac:dyDescent="0.25">
      <c r="A83317" s="25">
        <v>503927611993809</v>
      </c>
      <c r="I83317" s="25">
        <v>341556828567196</v>
      </c>
    </row>
    <row r="83318" spans="1:9" x14ac:dyDescent="0.25">
      <c r="A83318" s="25">
        <v>632202194031166</v>
      </c>
      <c r="I83318" s="25">
        <v>951101300561573</v>
      </c>
    </row>
    <row r="83319" spans="1:9" x14ac:dyDescent="0.25">
      <c r="A83319" s="25">
        <v>992163147683737</v>
      </c>
      <c r="I83319" s="25">
        <v>412909960272628</v>
      </c>
    </row>
    <row r="83320" spans="1:9" x14ac:dyDescent="0.25">
      <c r="A83320" s="25">
        <v>417923795276879</v>
      </c>
      <c r="I83320" s="25">
        <v>418497327549362</v>
      </c>
    </row>
    <row r="83321" spans="1:9" x14ac:dyDescent="0.25">
      <c r="A83321" s="25">
        <v>500947931895751</v>
      </c>
      <c r="I83321" s="25">
        <v>363201569952523</v>
      </c>
    </row>
    <row r="83322" spans="1:9" x14ac:dyDescent="0.25">
      <c r="A83322" s="25">
        <v>468572439305065</v>
      </c>
      <c r="I83322" s="25">
        <v>208335007590776</v>
      </c>
    </row>
    <row r="83323" spans="1:9" x14ac:dyDescent="0.25">
      <c r="A83323" s="25">
        <v>743093921715362</v>
      </c>
      <c r="I83323" s="25">
        <v>495712323156523</v>
      </c>
    </row>
    <row r="83324" spans="1:9" x14ac:dyDescent="0.25">
      <c r="A83324" s="25">
        <v>667779027159226</v>
      </c>
      <c r="I83324" s="25">
        <v>659056314770507</v>
      </c>
    </row>
    <row r="83325" spans="1:9" x14ac:dyDescent="0.25">
      <c r="A83325" s="25">
        <v>682125396541266</v>
      </c>
      <c r="I83325" s="25">
        <v>128642000463264</v>
      </c>
    </row>
    <row r="83326" spans="1:9" x14ac:dyDescent="0.25">
      <c r="A83326" s="25">
        <v>501907632882107</v>
      </c>
      <c r="I83326" s="25">
        <v>699427243798881</v>
      </c>
    </row>
    <row r="83327" spans="1:9" x14ac:dyDescent="0.25">
      <c r="A83327" s="25">
        <v>761764102055575</v>
      </c>
      <c r="I83327" s="25">
        <v>193555427742008</v>
      </c>
    </row>
    <row r="83328" spans="1:9" x14ac:dyDescent="0.25">
      <c r="A83328" s="25">
        <v>957812846346287</v>
      </c>
      <c r="I83328" s="25">
        <v>516909194816350</v>
      </c>
    </row>
    <row r="83329" spans="1:9" x14ac:dyDescent="0.25">
      <c r="A83329" s="25">
        <v>266611432690093</v>
      </c>
      <c r="I83329" s="25">
        <v>527101011739460</v>
      </c>
    </row>
    <row r="83330" spans="1:9" x14ac:dyDescent="0.25">
      <c r="A83330" s="25">
        <v>888536034053002</v>
      </c>
      <c r="I83330" s="25">
        <v>426261077960651</v>
      </c>
    </row>
    <row r="83331" spans="1:9" x14ac:dyDescent="0.25">
      <c r="A83331" s="25">
        <v>553429488457156</v>
      </c>
      <c r="I83331" s="25">
        <v>962813105358439</v>
      </c>
    </row>
    <row r="83332" spans="1:9" x14ac:dyDescent="0.25">
      <c r="A83332" s="25">
        <v>211032042309554</v>
      </c>
      <c r="I83332" s="25">
        <v>420357093692454</v>
      </c>
    </row>
    <row r="83333" spans="1:9" x14ac:dyDescent="0.25">
      <c r="A83333" s="25">
        <v>151188579326943</v>
      </c>
      <c r="I83333" s="25">
        <v>276438730250124</v>
      </c>
    </row>
    <row r="83334" spans="1:9" x14ac:dyDescent="0.25">
      <c r="A83334" s="25">
        <v>777420427147473</v>
      </c>
      <c r="I83334" s="25">
        <v>649858030617749</v>
      </c>
    </row>
    <row r="83335" spans="1:9" x14ac:dyDescent="0.25">
      <c r="A83335" s="25">
        <v>298726717590478</v>
      </c>
      <c r="I83335" s="25">
        <v>503509912465604</v>
      </c>
    </row>
    <row r="83336" spans="1:9" x14ac:dyDescent="0.25">
      <c r="A83336" s="25">
        <v>972230109697022</v>
      </c>
      <c r="I83336" s="25">
        <v>634867586758176</v>
      </c>
    </row>
    <row r="83337" spans="1:9" x14ac:dyDescent="0.25">
      <c r="A83337" s="25">
        <v>999964384048018</v>
      </c>
      <c r="I83337" s="25">
        <v>865305297593589</v>
      </c>
    </row>
    <row r="83338" spans="1:9" x14ac:dyDescent="0.25">
      <c r="A83338" s="25">
        <v>653277931810148</v>
      </c>
      <c r="I83338" s="25">
        <v>707859254039195</v>
      </c>
    </row>
    <row r="83339" spans="1:9" x14ac:dyDescent="0.25">
      <c r="A83339" s="25">
        <v>893488983491340</v>
      </c>
      <c r="I83339" s="25">
        <v>569146880915530</v>
      </c>
    </row>
    <row r="83340" spans="1:9" x14ac:dyDescent="0.25">
      <c r="A83340" s="25">
        <v>931669904942675</v>
      </c>
      <c r="I83340" s="25">
        <v>313209007254680</v>
      </c>
    </row>
    <row r="83341" spans="1:9" x14ac:dyDescent="0.25">
      <c r="A83341" s="25">
        <v>605096230344653</v>
      </c>
      <c r="I83341" s="25">
        <v>359593223380867</v>
      </c>
    </row>
    <row r="83342" spans="1:9" x14ac:dyDescent="0.25">
      <c r="A83342" s="25">
        <v>912766654126357</v>
      </c>
      <c r="I83342" s="25">
        <v>120681143940058</v>
      </c>
    </row>
    <row r="83343" spans="1:9" x14ac:dyDescent="0.25">
      <c r="A83343" s="25">
        <v>787249240617344</v>
      </c>
      <c r="I83343" s="25">
        <v>738656282057492</v>
      </c>
    </row>
    <row r="83344" spans="1:9" x14ac:dyDescent="0.25">
      <c r="A83344" s="25">
        <v>994451982154886</v>
      </c>
      <c r="I83344" s="25">
        <v>858082604253166</v>
      </c>
    </row>
    <row r="83345" spans="1:9" x14ac:dyDescent="0.25">
      <c r="A83345" s="25">
        <v>769901727853259</v>
      </c>
      <c r="I83345" s="25">
        <v>784895565792977</v>
      </c>
    </row>
    <row r="83346" spans="1:9" x14ac:dyDescent="0.25">
      <c r="A83346" s="25">
        <v>592711735825082</v>
      </c>
      <c r="I83346" s="25">
        <v>799846800214748</v>
      </c>
    </row>
    <row r="83347" spans="1:9" x14ac:dyDescent="0.25">
      <c r="A83347" s="25">
        <v>169297490077760</v>
      </c>
      <c r="I83347" s="25">
        <v>135292045897751</v>
      </c>
    </row>
    <row r="83348" spans="1:9" x14ac:dyDescent="0.25">
      <c r="A83348" s="25">
        <v>665324553134052</v>
      </c>
      <c r="I83348" s="25">
        <v>596391809328354</v>
      </c>
    </row>
    <row r="83349" spans="1:9" x14ac:dyDescent="0.25">
      <c r="A83349" s="25">
        <v>298266016500700</v>
      </c>
      <c r="I83349" s="25">
        <v>280105702240586</v>
      </c>
    </row>
    <row r="83350" spans="1:9" x14ac:dyDescent="0.25">
      <c r="A83350" s="25">
        <v>368228490871029</v>
      </c>
      <c r="I83350" s="25">
        <v>283341528579604</v>
      </c>
    </row>
    <row r="83351" spans="1:9" x14ac:dyDescent="0.25">
      <c r="A83351" s="25">
        <v>584414329514149</v>
      </c>
      <c r="I83351" s="25">
        <v>960142693282154</v>
      </c>
    </row>
    <row r="83352" spans="1:9" x14ac:dyDescent="0.25">
      <c r="A83352" s="25">
        <v>752889725522965</v>
      </c>
      <c r="I83352" s="25">
        <v>629134728438367</v>
      </c>
    </row>
    <row r="83353" spans="1:9" x14ac:dyDescent="0.25">
      <c r="A83353" s="25">
        <v>273403407963003</v>
      </c>
      <c r="I83353" s="25">
        <v>527993811670106</v>
      </c>
    </row>
    <row r="83354" spans="1:9" x14ac:dyDescent="0.25">
      <c r="A83354" s="25">
        <v>204755478645518</v>
      </c>
      <c r="I83354" s="25">
        <v>705752952194196</v>
      </c>
    </row>
    <row r="83355" spans="1:9" x14ac:dyDescent="0.25">
      <c r="A83355" s="25">
        <v>474252193720678</v>
      </c>
      <c r="I83355" s="25">
        <v>891404341044113</v>
      </c>
    </row>
    <row r="83356" spans="1:9" x14ac:dyDescent="0.25">
      <c r="A83356" s="25">
        <v>413777964025842</v>
      </c>
      <c r="I83356" s="25">
        <v>360118158193759</v>
      </c>
    </row>
    <row r="83357" spans="1:9" x14ac:dyDescent="0.25">
      <c r="A83357" s="25">
        <v>345588020287172</v>
      </c>
      <c r="I83357" s="25">
        <v>278024186065424</v>
      </c>
    </row>
    <row r="83358" spans="1:9" x14ac:dyDescent="0.25">
      <c r="A83358" s="25">
        <v>131397863656816</v>
      </c>
      <c r="I83358" s="25">
        <v>797501849775556</v>
      </c>
    </row>
    <row r="83359" spans="1:9" x14ac:dyDescent="0.25">
      <c r="A83359" s="25">
        <v>879785735980938</v>
      </c>
      <c r="I83359" s="25">
        <v>601711701466953</v>
      </c>
    </row>
    <row r="83360" spans="1:9" x14ac:dyDescent="0.25">
      <c r="A83360" s="25">
        <v>321194275315637</v>
      </c>
      <c r="I83360" s="25">
        <v>948811036241286</v>
      </c>
    </row>
    <row r="83361" spans="1:9" x14ac:dyDescent="0.25">
      <c r="A83361" s="25">
        <v>574549199807360</v>
      </c>
      <c r="I83361" s="25">
        <v>584923018119961</v>
      </c>
    </row>
    <row r="83362" spans="1:9" x14ac:dyDescent="0.25">
      <c r="A83362" s="25">
        <v>245331079613193</v>
      </c>
      <c r="I83362" s="25">
        <v>630693828920412</v>
      </c>
    </row>
    <row r="83363" spans="1:9" x14ac:dyDescent="0.25">
      <c r="A83363" s="25">
        <v>164604320355037</v>
      </c>
      <c r="I83363" s="25">
        <v>966807502577820</v>
      </c>
    </row>
    <row r="83364" spans="1:9" x14ac:dyDescent="0.25">
      <c r="A83364" s="25">
        <v>667074218509677</v>
      </c>
      <c r="I83364" s="25">
        <v>740226960810600</v>
      </c>
    </row>
    <row r="83365" spans="1:9" x14ac:dyDescent="0.25">
      <c r="A83365" s="25">
        <v>272631839449397</v>
      </c>
      <c r="I83365" s="25">
        <v>332117825547978</v>
      </c>
    </row>
    <row r="83366" spans="1:9" x14ac:dyDescent="0.25">
      <c r="A83366" s="25">
        <v>176131195345374</v>
      </c>
      <c r="I83366" s="25">
        <v>289076505168043</v>
      </c>
    </row>
    <row r="83367" spans="1:9" x14ac:dyDescent="0.25">
      <c r="A83367" s="25">
        <v>531967738679906</v>
      </c>
      <c r="I83367" s="25">
        <v>539464264869035</v>
      </c>
    </row>
    <row r="83368" spans="1:9" x14ac:dyDescent="0.25">
      <c r="A83368" s="25">
        <v>757214055625770</v>
      </c>
      <c r="I83368" s="25">
        <v>565072216151240</v>
      </c>
    </row>
    <row r="83369" spans="1:9" x14ac:dyDescent="0.25">
      <c r="A83369" s="25">
        <v>280868080795714</v>
      </c>
      <c r="I83369" s="25">
        <v>548649619181948</v>
      </c>
    </row>
    <row r="83370" spans="1:9" x14ac:dyDescent="0.25">
      <c r="A83370" s="25">
        <v>699208193409616</v>
      </c>
      <c r="I83370" s="25">
        <v>451562505695151</v>
      </c>
    </row>
    <row r="83371" spans="1:9" x14ac:dyDescent="0.25">
      <c r="A83371" s="25">
        <v>348304914153756</v>
      </c>
      <c r="I83371" s="25">
        <v>692901730197439</v>
      </c>
    </row>
    <row r="83372" spans="1:9" x14ac:dyDescent="0.25">
      <c r="A83372" s="25">
        <v>656248729733908</v>
      </c>
      <c r="I83372" s="25">
        <v>424432226919371</v>
      </c>
    </row>
    <row r="83373" spans="1:9" x14ac:dyDescent="0.25">
      <c r="A83373" s="25">
        <v>303126045436436</v>
      </c>
      <c r="I83373" s="25">
        <v>566315015019985</v>
      </c>
    </row>
    <row r="83374" spans="1:9" x14ac:dyDescent="0.25">
      <c r="A83374" s="25">
        <v>835933886248191</v>
      </c>
      <c r="I83374" s="25">
        <v>945588938647086</v>
      </c>
    </row>
    <row r="83375" spans="1:9" x14ac:dyDescent="0.25">
      <c r="A83375" s="25">
        <v>322866629275488</v>
      </c>
      <c r="I83375" s="25">
        <v>822234801566068</v>
      </c>
    </row>
    <row r="83376" spans="1:9" x14ac:dyDescent="0.25">
      <c r="A83376" s="25">
        <v>754255112320871</v>
      </c>
      <c r="I83376" s="25">
        <v>184683839943798</v>
      </c>
    </row>
    <row r="83377" spans="1:9" x14ac:dyDescent="0.25">
      <c r="A83377" s="25">
        <v>954608040525740</v>
      </c>
      <c r="I83377" s="25">
        <v>654782799975455</v>
      </c>
    </row>
    <row r="83378" spans="1:9" x14ac:dyDescent="0.25">
      <c r="A83378" s="25">
        <v>546616510693908</v>
      </c>
      <c r="I83378" s="25">
        <v>629179977999134</v>
      </c>
    </row>
    <row r="83379" spans="1:9" x14ac:dyDescent="0.25">
      <c r="A83379" s="25">
        <v>391293514914391</v>
      </c>
      <c r="I83379" s="25">
        <v>392863979495234</v>
      </c>
    </row>
    <row r="83380" spans="1:9" x14ac:dyDescent="0.25">
      <c r="A83380" s="25">
        <v>137651991291150</v>
      </c>
      <c r="I83380" s="25">
        <v>994448305857121</v>
      </c>
    </row>
    <row r="83381" spans="1:9" x14ac:dyDescent="0.25">
      <c r="A83381" s="25">
        <v>984782930475607</v>
      </c>
      <c r="I83381" s="25">
        <v>302782109648692</v>
      </c>
    </row>
    <row r="83382" spans="1:9" x14ac:dyDescent="0.25">
      <c r="A83382" s="25">
        <v>771674191004907</v>
      </c>
      <c r="I83382" s="25">
        <v>283565151537130</v>
      </c>
    </row>
    <row r="83383" spans="1:9" x14ac:dyDescent="0.25">
      <c r="A83383" s="25">
        <v>601428614547904</v>
      </c>
      <c r="I83383" s="25">
        <v>116442521773369</v>
      </c>
    </row>
    <row r="83384" spans="1:9" x14ac:dyDescent="0.25">
      <c r="A83384" s="25">
        <v>367857131549673</v>
      </c>
      <c r="I83384" s="25">
        <v>797623000079716</v>
      </c>
    </row>
    <row r="83385" spans="1:9" x14ac:dyDescent="0.25">
      <c r="A83385" s="25">
        <v>727453923975959</v>
      </c>
      <c r="I83385" s="25">
        <v>591049175419346</v>
      </c>
    </row>
    <row r="83386" spans="1:9" x14ac:dyDescent="0.25">
      <c r="A83386" s="25">
        <v>434987064846334</v>
      </c>
      <c r="I83386" s="25">
        <v>865032519961211</v>
      </c>
    </row>
    <row r="83387" spans="1:9" x14ac:dyDescent="0.25">
      <c r="A83387" s="25">
        <v>783749382026114</v>
      </c>
      <c r="I83387" s="25">
        <v>684027135723456</v>
      </c>
    </row>
    <row r="83388" spans="1:9" x14ac:dyDescent="0.25">
      <c r="A83388" s="25">
        <v>699213100952642</v>
      </c>
      <c r="I83388" s="25">
        <v>379029779344593</v>
      </c>
    </row>
    <row r="83389" spans="1:9" x14ac:dyDescent="0.25">
      <c r="A83389" s="25">
        <v>698917291822602</v>
      </c>
      <c r="I83389" s="25">
        <v>844544041847733</v>
      </c>
    </row>
    <row r="83390" spans="1:9" x14ac:dyDescent="0.25">
      <c r="A83390" s="25">
        <v>113970779727277</v>
      </c>
      <c r="I83390" s="25">
        <v>825729664329128</v>
      </c>
    </row>
    <row r="83391" spans="1:9" x14ac:dyDescent="0.25">
      <c r="A83391" s="25">
        <v>235528611634747</v>
      </c>
      <c r="I83391" s="25">
        <v>488252367952097</v>
      </c>
    </row>
    <row r="83392" spans="1:9" x14ac:dyDescent="0.25">
      <c r="A83392" s="25">
        <v>456147571590452</v>
      </c>
      <c r="I83392" s="25">
        <v>552687818675253</v>
      </c>
    </row>
    <row r="83393" spans="1:9" x14ac:dyDescent="0.25">
      <c r="A83393" s="25">
        <v>710877797403346</v>
      </c>
      <c r="I83393" s="25">
        <v>733232111241270</v>
      </c>
    </row>
    <row r="83394" spans="1:9" x14ac:dyDescent="0.25">
      <c r="A83394" s="25">
        <v>325494502968718</v>
      </c>
      <c r="I83394" s="25">
        <v>889436328419097</v>
      </c>
    </row>
    <row r="83395" spans="1:9" x14ac:dyDescent="0.25">
      <c r="A83395" s="25">
        <v>488320577629805</v>
      </c>
      <c r="I83395" s="25">
        <v>367719223072173</v>
      </c>
    </row>
    <row r="83396" spans="1:9" x14ac:dyDescent="0.25">
      <c r="A83396" s="25">
        <v>317098447744829</v>
      </c>
      <c r="I83396" s="25">
        <v>218062628528192</v>
      </c>
    </row>
    <row r="83397" spans="1:9" x14ac:dyDescent="0.25">
      <c r="A83397" s="25">
        <v>227410086919663</v>
      </c>
      <c r="I83397" s="25">
        <v>348445421876648</v>
      </c>
    </row>
    <row r="83398" spans="1:9" x14ac:dyDescent="0.25">
      <c r="A83398" s="25">
        <v>590711938374589</v>
      </c>
      <c r="I83398" s="25">
        <v>214674868869885</v>
      </c>
    </row>
    <row r="83399" spans="1:9" x14ac:dyDescent="0.25">
      <c r="A83399" s="25">
        <v>994453124398025</v>
      </c>
      <c r="I83399" s="25">
        <v>500183974788062</v>
      </c>
    </row>
    <row r="83400" spans="1:9" x14ac:dyDescent="0.25">
      <c r="A83400" s="25">
        <v>421560746746870</v>
      </c>
      <c r="I83400" s="25">
        <v>846124814711634</v>
      </c>
    </row>
    <row r="83401" spans="1:9" x14ac:dyDescent="0.25">
      <c r="A83401" s="25">
        <v>878215095982966</v>
      </c>
      <c r="I83401" s="25">
        <v>344881136012319</v>
      </c>
    </row>
    <row r="83402" spans="1:9" x14ac:dyDescent="0.25">
      <c r="A83402" s="25">
        <v>909373669470069</v>
      </c>
      <c r="I83402" s="25">
        <v>908496999189375</v>
      </c>
    </row>
    <row r="83403" spans="1:9" x14ac:dyDescent="0.25">
      <c r="A83403" s="25">
        <v>940520060035003</v>
      </c>
      <c r="I83403" s="25">
        <v>492967522949559</v>
      </c>
    </row>
    <row r="83404" spans="1:9" x14ac:dyDescent="0.25">
      <c r="A83404" s="25">
        <v>426931295659489</v>
      </c>
      <c r="I83404" s="25">
        <v>903985580379233</v>
      </c>
    </row>
    <row r="83405" spans="1:9" x14ac:dyDescent="0.25">
      <c r="A83405" s="25">
        <v>508303004180081</v>
      </c>
      <c r="I83405" s="25">
        <v>601335776162891</v>
      </c>
    </row>
    <row r="83406" spans="1:9" x14ac:dyDescent="0.25">
      <c r="A83406" s="25">
        <v>167245019270041</v>
      </c>
      <c r="I83406" s="25">
        <v>206123804132298</v>
      </c>
    </row>
    <row r="83407" spans="1:9" x14ac:dyDescent="0.25">
      <c r="A83407" s="25">
        <v>711624001778371</v>
      </c>
      <c r="I83407" s="25">
        <v>959812962846818</v>
      </c>
    </row>
    <row r="83408" spans="1:9" x14ac:dyDescent="0.25">
      <c r="A83408" s="25">
        <v>228292646152896</v>
      </c>
      <c r="I83408" s="25">
        <v>175203379947445</v>
      </c>
    </row>
    <row r="83409" spans="1:9" x14ac:dyDescent="0.25">
      <c r="A83409" s="25">
        <v>495310137123420</v>
      </c>
      <c r="I83409" s="25">
        <v>349913114039431</v>
      </c>
    </row>
    <row r="83410" spans="1:9" x14ac:dyDescent="0.25">
      <c r="A83410" s="25">
        <v>604255325922514</v>
      </c>
      <c r="I83410" s="25">
        <v>164355348529847</v>
      </c>
    </row>
    <row r="83411" spans="1:9" x14ac:dyDescent="0.25">
      <c r="A83411" s="25">
        <v>367142573125681</v>
      </c>
      <c r="I83411" s="25">
        <v>508275595270443</v>
      </c>
    </row>
    <row r="83412" spans="1:9" x14ac:dyDescent="0.25">
      <c r="A83412" s="25">
        <v>944999193825005</v>
      </c>
      <c r="I83412" s="25">
        <v>267142233089523</v>
      </c>
    </row>
    <row r="83413" spans="1:9" x14ac:dyDescent="0.25">
      <c r="A83413" s="25">
        <v>887775308633806</v>
      </c>
      <c r="I83413" s="25">
        <v>645197824379748</v>
      </c>
    </row>
    <row r="83414" spans="1:9" x14ac:dyDescent="0.25">
      <c r="A83414" s="25">
        <v>734801125704238</v>
      </c>
      <c r="I83414" s="25">
        <v>549433727418023</v>
      </c>
    </row>
    <row r="83415" spans="1:9" x14ac:dyDescent="0.25">
      <c r="A83415" s="25">
        <v>802023998369763</v>
      </c>
      <c r="I83415" s="25">
        <v>950424687436236</v>
      </c>
    </row>
    <row r="83416" spans="1:9" x14ac:dyDescent="0.25">
      <c r="A83416" s="25">
        <v>300357277230042</v>
      </c>
      <c r="I83416" s="25">
        <v>152313306828186</v>
      </c>
    </row>
    <row r="83417" spans="1:9" x14ac:dyDescent="0.25">
      <c r="A83417" s="25">
        <v>836484673857740</v>
      </c>
      <c r="I83417" s="25">
        <v>478703201918610</v>
      </c>
    </row>
    <row r="83418" spans="1:9" x14ac:dyDescent="0.25">
      <c r="A83418" s="25">
        <v>473342615634475</v>
      </c>
      <c r="I83418" s="25">
        <v>875214447620555</v>
      </c>
    </row>
    <row r="83419" spans="1:9" x14ac:dyDescent="0.25">
      <c r="A83419" s="25">
        <v>990610665730472</v>
      </c>
      <c r="I83419" s="25">
        <v>386744159693813</v>
      </c>
    </row>
    <row r="83420" spans="1:9" x14ac:dyDescent="0.25">
      <c r="A83420" s="25">
        <v>671968262960900</v>
      </c>
      <c r="I83420" s="25">
        <v>535019037739826</v>
      </c>
    </row>
    <row r="83421" spans="1:9" x14ac:dyDescent="0.25">
      <c r="A83421" s="25">
        <v>514445905652314</v>
      </c>
      <c r="I83421" s="25">
        <v>277363831575132</v>
      </c>
    </row>
    <row r="83422" spans="1:9" x14ac:dyDescent="0.25">
      <c r="A83422" s="25">
        <v>998442413012329</v>
      </c>
      <c r="I83422" s="25">
        <v>362035130835912</v>
      </c>
    </row>
    <row r="83423" spans="1:9" x14ac:dyDescent="0.25">
      <c r="A83423" s="25">
        <v>961108183384428</v>
      </c>
      <c r="I83423" s="25">
        <v>574316910287406</v>
      </c>
    </row>
    <row r="83424" spans="1:9" x14ac:dyDescent="0.25">
      <c r="A83424" s="25">
        <v>356648052257063</v>
      </c>
      <c r="I83424" s="25">
        <v>625489003723250</v>
      </c>
    </row>
    <row r="83425" spans="1:9" x14ac:dyDescent="0.25">
      <c r="A83425" s="25">
        <v>523521308914243</v>
      </c>
      <c r="I83425" s="25">
        <v>403027554334649</v>
      </c>
    </row>
    <row r="83426" spans="1:9" x14ac:dyDescent="0.25">
      <c r="A83426" s="25">
        <v>225177671856125</v>
      </c>
      <c r="I83426" s="25">
        <v>452413206846474</v>
      </c>
    </row>
    <row r="83427" spans="1:9" x14ac:dyDescent="0.25">
      <c r="A83427" s="25">
        <v>204098271401849</v>
      </c>
      <c r="I83427" s="25">
        <v>843027903645538</v>
      </c>
    </row>
    <row r="83428" spans="1:9" x14ac:dyDescent="0.25">
      <c r="A83428" s="25">
        <v>104022572355021</v>
      </c>
      <c r="I83428" s="25">
        <v>238532420996300</v>
      </c>
    </row>
    <row r="83429" spans="1:9" x14ac:dyDescent="0.25">
      <c r="A83429" s="25">
        <v>954550472012641</v>
      </c>
      <c r="I83429" s="25">
        <v>300874399031937</v>
      </c>
    </row>
    <row r="83430" spans="1:9" x14ac:dyDescent="0.25">
      <c r="A83430" s="25">
        <v>355552187975825</v>
      </c>
      <c r="I83430" s="25">
        <v>418351557137293</v>
      </c>
    </row>
    <row r="83431" spans="1:9" x14ac:dyDescent="0.25">
      <c r="A83431" s="25">
        <v>810751733921115</v>
      </c>
      <c r="I83431" s="25">
        <v>115363082637948</v>
      </c>
    </row>
    <row r="83432" spans="1:9" x14ac:dyDescent="0.25">
      <c r="A83432" s="25">
        <v>449957768469418</v>
      </c>
      <c r="I83432" s="25">
        <v>942849407256574</v>
      </c>
    </row>
    <row r="83433" spans="1:9" x14ac:dyDescent="0.25">
      <c r="A83433" s="25">
        <v>761611271552005</v>
      </c>
      <c r="I83433" s="25">
        <v>718931985820265</v>
      </c>
    </row>
    <row r="83434" spans="1:9" x14ac:dyDescent="0.25">
      <c r="A83434" s="25">
        <v>825768524181314</v>
      </c>
      <c r="I83434" s="25">
        <v>525829510272579</v>
      </c>
    </row>
    <row r="83435" spans="1:9" x14ac:dyDescent="0.25">
      <c r="A83435" s="25">
        <v>256122893903475</v>
      </c>
      <c r="I83435" s="25">
        <v>993319539786484</v>
      </c>
    </row>
    <row r="83436" spans="1:9" x14ac:dyDescent="0.25">
      <c r="A83436" s="25">
        <v>496089595976188</v>
      </c>
      <c r="I83436" s="25">
        <v>742815381437581</v>
      </c>
    </row>
    <row r="83437" spans="1:9" x14ac:dyDescent="0.25">
      <c r="A83437" s="25">
        <v>496725133961591</v>
      </c>
      <c r="I83437" s="25">
        <v>417651994871065</v>
      </c>
    </row>
    <row r="83438" spans="1:9" x14ac:dyDescent="0.25">
      <c r="A83438" s="25">
        <v>672291122624719</v>
      </c>
      <c r="I83438" s="25">
        <v>948055380265055</v>
      </c>
    </row>
    <row r="83439" spans="1:9" x14ac:dyDescent="0.25">
      <c r="A83439" s="25">
        <v>991454792518341</v>
      </c>
      <c r="I83439" s="25">
        <v>143278104569646</v>
      </c>
    </row>
    <row r="83440" spans="1:9" x14ac:dyDescent="0.25">
      <c r="A83440" s="25">
        <v>560481975741088</v>
      </c>
      <c r="I83440" s="25">
        <v>249836052945175</v>
      </c>
    </row>
    <row r="83441" spans="1:9" x14ac:dyDescent="0.25">
      <c r="A83441" s="25">
        <v>715933140329835</v>
      </c>
      <c r="I83441" s="25">
        <v>801016898580101</v>
      </c>
    </row>
    <row r="83442" spans="1:9" x14ac:dyDescent="0.25">
      <c r="A83442" s="25">
        <v>367068218814129</v>
      </c>
      <c r="I83442" s="25">
        <v>109033694994021</v>
      </c>
    </row>
    <row r="83443" spans="1:9" x14ac:dyDescent="0.25">
      <c r="A83443" s="25">
        <v>666247417202697</v>
      </c>
      <c r="I83443" s="25">
        <v>395302440152591</v>
      </c>
    </row>
    <row r="83444" spans="1:9" x14ac:dyDescent="0.25">
      <c r="A83444" s="25">
        <v>801200338210268</v>
      </c>
      <c r="I83444" s="25">
        <v>972787987572455</v>
      </c>
    </row>
    <row r="83445" spans="1:9" x14ac:dyDescent="0.25">
      <c r="A83445" s="25">
        <v>378144529797831</v>
      </c>
      <c r="I83445" s="25">
        <v>736582886960970</v>
      </c>
    </row>
    <row r="83446" spans="1:9" x14ac:dyDescent="0.25">
      <c r="A83446" s="25">
        <v>897418854661066</v>
      </c>
      <c r="I83446" s="25">
        <v>400949961086896</v>
      </c>
    </row>
    <row r="83447" spans="1:9" x14ac:dyDescent="0.25">
      <c r="A83447" s="25">
        <v>142582008490579</v>
      </c>
      <c r="I83447" s="25">
        <v>488338082283962</v>
      </c>
    </row>
    <row r="83448" spans="1:9" x14ac:dyDescent="0.25">
      <c r="A83448" s="25">
        <v>775634455994821</v>
      </c>
      <c r="I83448" s="25">
        <v>286907137658419</v>
      </c>
    </row>
    <row r="83449" spans="1:9" x14ac:dyDescent="0.25">
      <c r="A83449" s="25">
        <v>491956420107048</v>
      </c>
      <c r="I83449" s="25">
        <v>390301891447529</v>
      </c>
    </row>
    <row r="83450" spans="1:9" x14ac:dyDescent="0.25">
      <c r="A83450" s="25">
        <v>749071749939573</v>
      </c>
      <c r="I83450" s="25">
        <v>144759248767040</v>
      </c>
    </row>
    <row r="83451" spans="1:9" x14ac:dyDescent="0.25">
      <c r="A83451" s="25">
        <v>726853067292476</v>
      </c>
      <c r="I83451" s="25">
        <v>855839227652336</v>
      </c>
    </row>
    <row r="83452" spans="1:9" x14ac:dyDescent="0.25">
      <c r="A83452" s="25">
        <v>798132903039713</v>
      </c>
      <c r="I83452" s="25">
        <v>720954706712614</v>
      </c>
    </row>
    <row r="83453" spans="1:9" x14ac:dyDescent="0.25">
      <c r="A83453" s="25">
        <v>112930453007107</v>
      </c>
      <c r="I83453" s="25">
        <v>831328646829776</v>
      </c>
    </row>
    <row r="83454" spans="1:9" x14ac:dyDescent="0.25">
      <c r="A83454" s="25">
        <v>451858032851289</v>
      </c>
      <c r="I83454" s="25">
        <v>748371465138111</v>
      </c>
    </row>
    <row r="83455" spans="1:9" x14ac:dyDescent="0.25">
      <c r="A83455" s="25">
        <v>160737957054950</v>
      </c>
      <c r="I83455" s="25">
        <v>354045192171239</v>
      </c>
    </row>
    <row r="83456" spans="1:9" x14ac:dyDescent="0.25">
      <c r="A83456" s="25">
        <v>380561353695603</v>
      </c>
      <c r="I83456" s="25">
        <v>959033759396923</v>
      </c>
    </row>
    <row r="83457" spans="1:9" x14ac:dyDescent="0.25">
      <c r="A83457" s="25">
        <v>739750531894890</v>
      </c>
      <c r="I83457" s="25">
        <v>871995808595388</v>
      </c>
    </row>
    <row r="83458" spans="1:9" x14ac:dyDescent="0.25">
      <c r="A83458" s="25">
        <v>610000834990364</v>
      </c>
      <c r="I83458" s="25">
        <v>150849826483283</v>
      </c>
    </row>
    <row r="83459" spans="1:9" x14ac:dyDescent="0.25">
      <c r="A83459" s="25">
        <v>381132430809033</v>
      </c>
      <c r="I83459" s="25">
        <v>943486625130400</v>
      </c>
    </row>
    <row r="83460" spans="1:9" x14ac:dyDescent="0.25">
      <c r="A83460" s="25">
        <v>809526759511713</v>
      </c>
      <c r="I83460" s="25">
        <v>270569654548158</v>
      </c>
    </row>
    <row r="83461" spans="1:9" x14ac:dyDescent="0.25">
      <c r="A83461" s="25">
        <v>549425545457729</v>
      </c>
      <c r="I83461" s="25">
        <v>460579096342376</v>
      </c>
    </row>
    <row r="83462" spans="1:9" x14ac:dyDescent="0.25">
      <c r="A83462" s="25">
        <v>903668959385726</v>
      </c>
      <c r="I83462" s="25">
        <v>614708168563150</v>
      </c>
    </row>
    <row r="83463" spans="1:9" x14ac:dyDescent="0.25">
      <c r="A83463" s="25">
        <v>579153781595841</v>
      </c>
      <c r="I83463" s="25">
        <v>472306553885614</v>
      </c>
    </row>
    <row r="83464" spans="1:9" x14ac:dyDescent="0.25">
      <c r="A83464" s="25">
        <v>864278580219946</v>
      </c>
      <c r="I83464" s="25">
        <v>166906823482387</v>
      </c>
    </row>
    <row r="83465" spans="1:9" x14ac:dyDescent="0.25">
      <c r="A83465" s="25">
        <v>178440842027965</v>
      </c>
      <c r="I83465" s="25">
        <v>150854519815390</v>
      </c>
    </row>
    <row r="83466" spans="1:9" x14ac:dyDescent="0.25">
      <c r="A83466" s="25">
        <v>747910283083504</v>
      </c>
      <c r="I83466" s="25">
        <v>744504654598561</v>
      </c>
    </row>
    <row r="83467" spans="1:9" x14ac:dyDescent="0.25">
      <c r="A83467" s="25">
        <v>234084731248108</v>
      </c>
      <c r="I83467" s="25">
        <v>655332609971003</v>
      </c>
    </row>
    <row r="83468" spans="1:9" x14ac:dyDescent="0.25">
      <c r="A83468" s="25">
        <v>428835036938026</v>
      </c>
      <c r="I83468" s="25">
        <v>278026141449073</v>
      </c>
    </row>
    <row r="83469" spans="1:9" x14ac:dyDescent="0.25">
      <c r="A83469" s="25">
        <v>143514441564459</v>
      </c>
      <c r="I83469" s="25">
        <v>380985436130022</v>
      </c>
    </row>
    <row r="83470" spans="1:9" x14ac:dyDescent="0.25">
      <c r="A83470" s="25">
        <v>152228997416552</v>
      </c>
      <c r="I83470" s="25">
        <v>622882047590495</v>
      </c>
    </row>
    <row r="83471" spans="1:9" x14ac:dyDescent="0.25">
      <c r="A83471" s="25">
        <v>237867000071647</v>
      </c>
      <c r="I83471" s="25">
        <v>619625589490970</v>
      </c>
    </row>
    <row r="83472" spans="1:9" x14ac:dyDescent="0.25">
      <c r="A83472" s="25">
        <v>807278484447236</v>
      </c>
      <c r="I83472" s="25">
        <v>323751452255821</v>
      </c>
    </row>
    <row r="83473" spans="1:9" x14ac:dyDescent="0.25">
      <c r="A83473" s="25">
        <v>642015781829863</v>
      </c>
      <c r="I83473" s="25">
        <v>725377873365688</v>
      </c>
    </row>
    <row r="83474" spans="1:9" x14ac:dyDescent="0.25">
      <c r="A83474" s="25">
        <v>995036577790280</v>
      </c>
      <c r="I83474" s="25">
        <v>294712273434667</v>
      </c>
    </row>
    <row r="83475" spans="1:9" x14ac:dyDescent="0.25">
      <c r="A83475" s="25">
        <v>649573088745449</v>
      </c>
      <c r="I83475" s="25">
        <v>667485455251325</v>
      </c>
    </row>
    <row r="83476" spans="1:9" x14ac:dyDescent="0.25">
      <c r="A83476" s="25">
        <v>117196532164959</v>
      </c>
      <c r="I83476" s="25">
        <v>686325433554934</v>
      </c>
    </row>
    <row r="83477" spans="1:9" x14ac:dyDescent="0.25">
      <c r="A83477" s="25">
        <v>570521595976829</v>
      </c>
      <c r="I83477" s="25">
        <v>814626724147491</v>
      </c>
    </row>
    <row r="83478" spans="1:9" x14ac:dyDescent="0.25">
      <c r="A83478" s="25">
        <v>436309405565767</v>
      </c>
      <c r="I83478" s="25">
        <v>486231964873261</v>
      </c>
    </row>
    <row r="83479" spans="1:9" x14ac:dyDescent="0.25">
      <c r="A83479" s="25">
        <v>594876098298217</v>
      </c>
      <c r="I83479" s="25">
        <v>113227262343441</v>
      </c>
    </row>
    <row r="83480" spans="1:9" x14ac:dyDescent="0.25">
      <c r="A83480" s="25">
        <v>902197011268663</v>
      </c>
      <c r="I83480" s="25">
        <v>189418999172377</v>
      </c>
    </row>
    <row r="83481" spans="1:9" x14ac:dyDescent="0.25">
      <c r="A83481" s="25">
        <v>639923133521403</v>
      </c>
      <c r="I83481" s="25">
        <v>569774899630184</v>
      </c>
    </row>
    <row r="83482" spans="1:9" x14ac:dyDescent="0.25">
      <c r="A83482" s="25">
        <v>686871896687825</v>
      </c>
      <c r="I83482" s="25">
        <v>683304848437773</v>
      </c>
    </row>
    <row r="83483" spans="1:9" x14ac:dyDescent="0.25">
      <c r="A83483" s="25">
        <v>740238208527448</v>
      </c>
      <c r="I83483" s="25">
        <v>622606473210035</v>
      </c>
    </row>
    <row r="83484" spans="1:9" x14ac:dyDescent="0.25">
      <c r="A83484" s="25">
        <v>502655991893478</v>
      </c>
      <c r="I83484" s="25">
        <v>589585605123021</v>
      </c>
    </row>
    <row r="83485" spans="1:9" x14ac:dyDescent="0.25">
      <c r="A83485" s="25">
        <v>908016579131130</v>
      </c>
      <c r="I83485" s="25">
        <v>717401523510828</v>
      </c>
    </row>
    <row r="83486" spans="1:9" x14ac:dyDescent="0.25">
      <c r="A83486" s="25">
        <v>111129615925212</v>
      </c>
      <c r="I83486" s="25">
        <v>594059114415611</v>
      </c>
    </row>
    <row r="83487" spans="1:9" x14ac:dyDescent="0.25">
      <c r="A83487" s="25">
        <v>685642205832323</v>
      </c>
      <c r="I83487" s="25">
        <v>497354050744818</v>
      </c>
    </row>
    <row r="83488" spans="1:9" x14ac:dyDescent="0.25">
      <c r="A83488" s="25">
        <v>846613395942085</v>
      </c>
      <c r="I83488" s="25">
        <v>492164791271277</v>
      </c>
    </row>
    <row r="83489" spans="1:9" x14ac:dyDescent="0.25">
      <c r="A83489" s="25">
        <v>261775844410816</v>
      </c>
      <c r="I83489" s="25">
        <v>184393549980462</v>
      </c>
    </row>
    <row r="83490" spans="1:9" x14ac:dyDescent="0.25">
      <c r="A83490" s="25">
        <v>934754670437926</v>
      </c>
      <c r="I83490" s="25">
        <v>483113014614772</v>
      </c>
    </row>
    <row r="83491" spans="1:9" x14ac:dyDescent="0.25">
      <c r="A83491" s="25">
        <v>205015115527501</v>
      </c>
      <c r="I83491" s="25">
        <v>809021845316350</v>
      </c>
    </row>
    <row r="83492" spans="1:9" x14ac:dyDescent="0.25">
      <c r="A83492" s="25">
        <v>928488440442700</v>
      </c>
      <c r="I83492" s="25">
        <v>328994390094276</v>
      </c>
    </row>
    <row r="83493" spans="1:9" x14ac:dyDescent="0.25">
      <c r="A83493" s="25">
        <v>751281169347226</v>
      </c>
      <c r="I83493" s="25">
        <v>669145830129800</v>
      </c>
    </row>
    <row r="83494" spans="1:9" x14ac:dyDescent="0.25">
      <c r="A83494" s="25">
        <v>850634639609842</v>
      </c>
      <c r="I83494" s="25">
        <v>810372359568168</v>
      </c>
    </row>
    <row r="83495" spans="1:9" x14ac:dyDescent="0.25">
      <c r="A83495" s="25">
        <v>500382544460666</v>
      </c>
      <c r="I83495" s="25">
        <v>233301011868248</v>
      </c>
    </row>
    <row r="83496" spans="1:9" x14ac:dyDescent="0.25">
      <c r="A83496" s="25">
        <v>503512914898256</v>
      </c>
      <c r="I83496" s="25">
        <v>697401315492472</v>
      </c>
    </row>
    <row r="83497" spans="1:9" x14ac:dyDescent="0.25">
      <c r="A83497" s="25">
        <v>822184503690534</v>
      </c>
      <c r="I83497" s="25">
        <v>974934919329584</v>
      </c>
    </row>
    <row r="83498" spans="1:9" x14ac:dyDescent="0.25">
      <c r="A83498" s="25">
        <v>423282553133120</v>
      </c>
      <c r="I83498" s="25">
        <v>951432037024622</v>
      </c>
    </row>
    <row r="83499" spans="1:9" x14ac:dyDescent="0.25">
      <c r="A83499" s="25">
        <v>815458676684877</v>
      </c>
      <c r="I83499" s="25">
        <v>793472605335155</v>
      </c>
    </row>
    <row r="83500" spans="1:9" x14ac:dyDescent="0.25">
      <c r="A83500" s="25">
        <v>987932545961308</v>
      </c>
      <c r="I83500" s="25">
        <v>434035959589533</v>
      </c>
    </row>
    <row r="83501" spans="1:9" x14ac:dyDescent="0.25">
      <c r="A83501" s="25">
        <v>427603364774589</v>
      </c>
      <c r="I83501" s="25">
        <v>842743457790319</v>
      </c>
    </row>
    <row r="83502" spans="1:9" x14ac:dyDescent="0.25">
      <c r="A83502" s="25">
        <v>228221468727881</v>
      </c>
      <c r="I83502" s="25">
        <v>555346858669556</v>
      </c>
    </row>
    <row r="83503" spans="1:9" x14ac:dyDescent="0.25">
      <c r="A83503" s="25">
        <v>642970172001794</v>
      </c>
      <c r="I83503" s="25">
        <v>646668605741261</v>
      </c>
    </row>
    <row r="83504" spans="1:9" x14ac:dyDescent="0.25">
      <c r="A83504" s="25">
        <v>109987695766740</v>
      </c>
      <c r="I83504" s="25">
        <v>897237772857171</v>
      </c>
    </row>
    <row r="83505" spans="1:9" x14ac:dyDescent="0.25">
      <c r="A83505" s="25">
        <v>895334479477490</v>
      </c>
      <c r="I83505" s="25">
        <v>543727323649128</v>
      </c>
    </row>
    <row r="83506" spans="1:9" x14ac:dyDescent="0.25">
      <c r="A83506" s="25">
        <v>391239549824028</v>
      </c>
      <c r="I83506" s="25">
        <v>221786658915701</v>
      </c>
    </row>
    <row r="83507" spans="1:9" x14ac:dyDescent="0.25">
      <c r="A83507" s="25">
        <v>420609702703342</v>
      </c>
      <c r="I83507" s="25">
        <v>771276874684683</v>
      </c>
    </row>
    <row r="83508" spans="1:9" x14ac:dyDescent="0.25">
      <c r="A83508" s="25">
        <v>346888506689342</v>
      </c>
      <c r="I83508" s="25">
        <v>569624031426625</v>
      </c>
    </row>
    <row r="83509" spans="1:9" x14ac:dyDescent="0.25">
      <c r="A83509" s="25">
        <v>998256996877070</v>
      </c>
      <c r="I83509" s="25">
        <v>782166011540903</v>
      </c>
    </row>
    <row r="83510" spans="1:9" x14ac:dyDescent="0.25">
      <c r="A83510" s="25">
        <v>271210063970587</v>
      </c>
      <c r="I83510" s="25">
        <v>241816790562477</v>
      </c>
    </row>
    <row r="83511" spans="1:9" x14ac:dyDescent="0.25">
      <c r="A83511" s="25">
        <v>183774498569077</v>
      </c>
      <c r="I83511" s="25">
        <v>978671986415693</v>
      </c>
    </row>
    <row r="83512" spans="1:9" x14ac:dyDescent="0.25">
      <c r="A83512" s="25">
        <v>390738753982738</v>
      </c>
      <c r="I83512" s="25">
        <v>600774607814310</v>
      </c>
    </row>
    <row r="83513" spans="1:9" x14ac:dyDescent="0.25">
      <c r="A83513" s="25">
        <v>831665423316069</v>
      </c>
      <c r="I83513" s="25">
        <v>172012502338133</v>
      </c>
    </row>
    <row r="83514" spans="1:9" x14ac:dyDescent="0.25">
      <c r="A83514" s="25">
        <v>673731700368449</v>
      </c>
      <c r="I83514" s="25">
        <v>365484399484627</v>
      </c>
    </row>
    <row r="83515" spans="1:9" x14ac:dyDescent="0.25">
      <c r="A83515" s="25">
        <v>609185858896998</v>
      </c>
      <c r="I83515" s="25">
        <v>317148790510444</v>
      </c>
    </row>
    <row r="83516" spans="1:9" x14ac:dyDescent="0.25">
      <c r="A83516" s="25">
        <v>304350783280816</v>
      </c>
      <c r="I83516" s="25">
        <v>852498981375597</v>
      </c>
    </row>
    <row r="83517" spans="1:9" x14ac:dyDescent="0.25">
      <c r="A83517" s="25">
        <v>268272443856012</v>
      </c>
      <c r="I83517" s="25">
        <v>876394880065189</v>
      </c>
    </row>
    <row r="83518" spans="1:9" x14ac:dyDescent="0.25">
      <c r="A83518" s="25">
        <v>703283729846100</v>
      </c>
      <c r="I83518" s="25">
        <v>206456315940623</v>
      </c>
    </row>
    <row r="83519" spans="1:9" x14ac:dyDescent="0.25">
      <c r="A83519" s="25">
        <v>539097536846384</v>
      </c>
      <c r="I83519" s="25">
        <v>971459489476609</v>
      </c>
    </row>
    <row r="83520" spans="1:9" x14ac:dyDescent="0.25">
      <c r="A83520" s="25">
        <v>433518308860065</v>
      </c>
      <c r="I83520" s="25">
        <v>321579339426906</v>
      </c>
    </row>
    <row r="83521" spans="1:9" x14ac:dyDescent="0.25">
      <c r="A83521" s="25">
        <v>582669737832604</v>
      </c>
      <c r="I83521" s="25">
        <v>748111988075807</v>
      </c>
    </row>
    <row r="83522" spans="1:9" x14ac:dyDescent="0.25">
      <c r="A83522" s="25">
        <v>433020527008482</v>
      </c>
      <c r="I83522" s="25">
        <v>588362117671884</v>
      </c>
    </row>
    <row r="83523" spans="1:9" x14ac:dyDescent="0.25">
      <c r="A83523" s="25">
        <v>314295702065244</v>
      </c>
      <c r="I83523" s="25">
        <v>233454426282976</v>
      </c>
    </row>
    <row r="83524" spans="1:9" x14ac:dyDescent="0.25">
      <c r="A83524" s="25">
        <v>997865665256266</v>
      </c>
      <c r="I83524" s="25">
        <v>714897167271440</v>
      </c>
    </row>
    <row r="83525" spans="1:9" x14ac:dyDescent="0.25">
      <c r="A83525" s="25">
        <v>462167502860984</v>
      </c>
      <c r="I83525" s="25">
        <v>714463042096653</v>
      </c>
    </row>
    <row r="83526" spans="1:9" x14ac:dyDescent="0.25">
      <c r="A83526" s="25">
        <v>408157076782067</v>
      </c>
      <c r="I83526" s="25">
        <v>321327568912293</v>
      </c>
    </row>
    <row r="83527" spans="1:9" x14ac:dyDescent="0.25">
      <c r="A83527" s="25">
        <v>437812049003401</v>
      </c>
      <c r="I83527" s="25">
        <v>783734531365128</v>
      </c>
    </row>
    <row r="83528" spans="1:9" x14ac:dyDescent="0.25">
      <c r="A83528" s="25">
        <v>634179391286735</v>
      </c>
      <c r="I83528" s="25">
        <v>726608909086972</v>
      </c>
    </row>
    <row r="83529" spans="1:9" x14ac:dyDescent="0.25">
      <c r="A83529" s="25">
        <v>809928170530490</v>
      </c>
      <c r="I83529" s="25">
        <v>410197843711164</v>
      </c>
    </row>
    <row r="83530" spans="1:9" x14ac:dyDescent="0.25">
      <c r="A83530" s="25">
        <v>936255484732995</v>
      </c>
      <c r="I83530" s="25">
        <v>242781586970864</v>
      </c>
    </row>
    <row r="83531" spans="1:9" x14ac:dyDescent="0.25">
      <c r="A83531" s="25">
        <v>203109569545096</v>
      </c>
      <c r="I83531" s="25">
        <v>847334859113387</v>
      </c>
    </row>
    <row r="83532" spans="1:9" x14ac:dyDescent="0.25">
      <c r="A83532" s="25">
        <v>602260570340742</v>
      </c>
      <c r="I83532" s="25">
        <v>944186840410131</v>
      </c>
    </row>
    <row r="83533" spans="1:9" x14ac:dyDescent="0.25">
      <c r="A83533" s="25">
        <v>908625806695125</v>
      </c>
      <c r="I83533" s="25">
        <v>919166039359512</v>
      </c>
    </row>
    <row r="83534" spans="1:9" x14ac:dyDescent="0.25">
      <c r="A83534" s="25">
        <v>591555291859002</v>
      </c>
      <c r="I83534" s="25">
        <v>236139786884043</v>
      </c>
    </row>
    <row r="83535" spans="1:9" x14ac:dyDescent="0.25">
      <c r="A83535" s="25">
        <v>891981563893499</v>
      </c>
      <c r="I83535" s="25">
        <v>528307488668647</v>
      </c>
    </row>
    <row r="83536" spans="1:9" x14ac:dyDescent="0.25">
      <c r="A83536" s="25">
        <v>271036476835840</v>
      </c>
      <c r="I83536" s="25">
        <v>766474901312038</v>
      </c>
    </row>
    <row r="83537" spans="1:9" x14ac:dyDescent="0.25">
      <c r="A83537" s="25">
        <v>814731046691026</v>
      </c>
      <c r="I83537" s="25">
        <v>638834503248322</v>
      </c>
    </row>
    <row r="83538" spans="1:9" x14ac:dyDescent="0.25">
      <c r="A83538" s="25">
        <v>780223918936289</v>
      </c>
      <c r="I83538" s="25">
        <v>704282555960665</v>
      </c>
    </row>
    <row r="83539" spans="1:9" x14ac:dyDescent="0.25">
      <c r="A83539" s="25">
        <v>165073771749314</v>
      </c>
      <c r="I83539" s="25">
        <v>239663892986553</v>
      </c>
    </row>
    <row r="83540" spans="1:9" x14ac:dyDescent="0.25">
      <c r="A83540" s="25">
        <v>783659404389634</v>
      </c>
      <c r="I83540" s="25">
        <v>999264716423369</v>
      </c>
    </row>
    <row r="83541" spans="1:9" x14ac:dyDescent="0.25">
      <c r="A83541" s="25">
        <v>199081583378928</v>
      </c>
      <c r="I83541" s="25">
        <v>916457321922886</v>
      </c>
    </row>
    <row r="83542" spans="1:9" x14ac:dyDescent="0.25">
      <c r="A83542" s="25">
        <v>156855033950847</v>
      </c>
      <c r="I83542" s="25">
        <v>664862119613923</v>
      </c>
    </row>
    <row r="83543" spans="1:9" x14ac:dyDescent="0.25">
      <c r="A83543" s="25">
        <v>727150452443952</v>
      </c>
      <c r="I83543" s="25">
        <v>132602019880511</v>
      </c>
    </row>
    <row r="83544" spans="1:9" x14ac:dyDescent="0.25">
      <c r="A83544" s="25">
        <v>244792195499418</v>
      </c>
      <c r="I83544" s="25">
        <v>417788153762728</v>
      </c>
    </row>
    <row r="83545" spans="1:9" x14ac:dyDescent="0.25">
      <c r="A83545" s="25">
        <v>882623790271675</v>
      </c>
      <c r="I83545" s="25">
        <v>445999140262984</v>
      </c>
    </row>
    <row r="83546" spans="1:9" x14ac:dyDescent="0.25">
      <c r="A83546" s="25">
        <v>667885558682161</v>
      </c>
      <c r="I83546" s="25">
        <v>170607265467091</v>
      </c>
    </row>
    <row r="83547" spans="1:9" x14ac:dyDescent="0.25">
      <c r="A83547" s="25">
        <v>302791081944096</v>
      </c>
      <c r="I83547" s="25">
        <v>784325765976456</v>
      </c>
    </row>
    <row r="83548" spans="1:9" x14ac:dyDescent="0.25">
      <c r="A83548" s="25">
        <v>673809097487093</v>
      </c>
      <c r="I83548" s="25">
        <v>625746548744063</v>
      </c>
    </row>
    <row r="83549" spans="1:9" x14ac:dyDescent="0.25">
      <c r="A83549" s="25">
        <v>894452417389440</v>
      </c>
      <c r="I83549" s="25">
        <v>634453743045995</v>
      </c>
    </row>
    <row r="83550" spans="1:9" x14ac:dyDescent="0.25">
      <c r="A83550" s="25">
        <v>343057028699619</v>
      </c>
      <c r="I83550" s="25">
        <v>266121470230448</v>
      </c>
    </row>
    <row r="83551" spans="1:9" x14ac:dyDescent="0.25">
      <c r="A83551" s="25">
        <v>759814410852025</v>
      </c>
      <c r="I83551" s="25">
        <v>412688866525949</v>
      </c>
    </row>
    <row r="83552" spans="1:9" x14ac:dyDescent="0.25">
      <c r="A83552" s="25">
        <v>362746628050418</v>
      </c>
      <c r="I83552" s="25">
        <v>705141846514042</v>
      </c>
    </row>
    <row r="83553" spans="1:9" x14ac:dyDescent="0.25">
      <c r="A83553" s="25">
        <v>884208781848502</v>
      </c>
      <c r="I83553" s="25">
        <v>533508720337336</v>
      </c>
    </row>
    <row r="83554" spans="1:9" x14ac:dyDescent="0.25">
      <c r="A83554" s="25">
        <v>674859141104461</v>
      </c>
      <c r="I83554" s="25">
        <v>679437633985664</v>
      </c>
    </row>
    <row r="83555" spans="1:9" x14ac:dyDescent="0.25">
      <c r="A83555" s="25">
        <v>257020413033120</v>
      </c>
      <c r="I83555" s="25">
        <v>297431397095896</v>
      </c>
    </row>
    <row r="83556" spans="1:9" x14ac:dyDescent="0.25">
      <c r="A83556" s="25">
        <v>723407622962838</v>
      </c>
      <c r="I83556" s="25">
        <v>945042185375481</v>
      </c>
    </row>
    <row r="83557" spans="1:9" x14ac:dyDescent="0.25">
      <c r="A83557" s="25">
        <v>289123527572919</v>
      </c>
      <c r="I83557" s="25">
        <v>685713232134630</v>
      </c>
    </row>
    <row r="83558" spans="1:9" x14ac:dyDescent="0.25">
      <c r="A83558" s="25">
        <v>388630919359843</v>
      </c>
      <c r="I83558" s="25">
        <v>189004883656542</v>
      </c>
    </row>
    <row r="83559" spans="1:9" x14ac:dyDescent="0.25">
      <c r="A83559" s="25">
        <v>170326250777060</v>
      </c>
      <c r="I83559" s="25">
        <v>482288889542675</v>
      </c>
    </row>
    <row r="83560" spans="1:9" x14ac:dyDescent="0.25">
      <c r="A83560" s="25">
        <v>872716284620319</v>
      </c>
      <c r="I83560" s="25">
        <v>248598176971124</v>
      </c>
    </row>
    <row r="83561" spans="1:9" x14ac:dyDescent="0.25">
      <c r="A83561" s="25">
        <v>659565255541221</v>
      </c>
      <c r="I83561" s="25">
        <v>804301352356970</v>
      </c>
    </row>
    <row r="83562" spans="1:9" x14ac:dyDescent="0.25">
      <c r="A83562" s="25">
        <v>290714571296022</v>
      </c>
      <c r="I83562" s="25">
        <v>675209367523828</v>
      </c>
    </row>
    <row r="83563" spans="1:9" x14ac:dyDescent="0.25">
      <c r="A83563" s="25">
        <v>317610031555835</v>
      </c>
      <c r="I83563" s="25">
        <v>319456239351239</v>
      </c>
    </row>
    <row r="83564" spans="1:9" x14ac:dyDescent="0.25">
      <c r="A83564" s="25">
        <v>689519574738338</v>
      </c>
      <c r="I83564" s="25">
        <v>831325928199789</v>
      </c>
    </row>
    <row r="83565" spans="1:9" x14ac:dyDescent="0.25">
      <c r="A83565" s="25">
        <v>595483126104402</v>
      </c>
      <c r="I83565" s="25">
        <v>260923573369963</v>
      </c>
    </row>
    <row r="83566" spans="1:9" x14ac:dyDescent="0.25">
      <c r="A83566" s="25">
        <v>384205432843574</v>
      </c>
      <c r="I83566" s="25">
        <v>812146239126477</v>
      </c>
    </row>
    <row r="83567" spans="1:9" x14ac:dyDescent="0.25">
      <c r="A83567" s="25">
        <v>573085836385972</v>
      </c>
      <c r="I83567" s="25">
        <v>456354575820182</v>
      </c>
    </row>
    <row r="83568" spans="1:9" x14ac:dyDescent="0.25">
      <c r="A83568" s="25">
        <v>668546708258284</v>
      </c>
      <c r="I83568" s="25">
        <v>111992270267993</v>
      </c>
    </row>
    <row r="83569" spans="1:9" x14ac:dyDescent="0.25">
      <c r="A83569" s="25">
        <v>176530796720325</v>
      </c>
      <c r="I83569" s="25">
        <v>224919008328982</v>
      </c>
    </row>
    <row r="83570" spans="1:9" x14ac:dyDescent="0.25">
      <c r="A83570" s="25">
        <v>788153316859847</v>
      </c>
      <c r="I83570" s="25">
        <v>144203771779864</v>
      </c>
    </row>
    <row r="83571" spans="1:9" x14ac:dyDescent="0.25">
      <c r="A83571" s="25">
        <v>931694744315398</v>
      </c>
      <c r="I83571" s="25">
        <v>233294716526805</v>
      </c>
    </row>
    <row r="83572" spans="1:9" x14ac:dyDescent="0.25">
      <c r="A83572" s="25">
        <v>813167880902578</v>
      </c>
      <c r="I83572" s="25">
        <v>664921386243776</v>
      </c>
    </row>
    <row r="83573" spans="1:9" x14ac:dyDescent="0.25">
      <c r="A83573" s="25">
        <v>996609928167096</v>
      </c>
      <c r="I83573" s="25">
        <v>720783701128972</v>
      </c>
    </row>
    <row r="83574" spans="1:9" x14ac:dyDescent="0.25">
      <c r="A83574" s="25">
        <v>235982720930379</v>
      </c>
      <c r="I83574" s="25">
        <v>695246538987070</v>
      </c>
    </row>
    <row r="83575" spans="1:9" x14ac:dyDescent="0.25">
      <c r="A83575" s="25">
        <v>160687680662783</v>
      </c>
      <c r="I83575" s="25">
        <v>835172458553239</v>
      </c>
    </row>
    <row r="83576" spans="1:9" x14ac:dyDescent="0.25">
      <c r="A83576" s="25">
        <v>418726037051434</v>
      </c>
      <c r="I83576" s="25">
        <v>231881153451775</v>
      </c>
    </row>
    <row r="83577" spans="1:9" x14ac:dyDescent="0.25">
      <c r="A83577" s="25">
        <v>406126087192067</v>
      </c>
      <c r="I83577" s="25">
        <v>928743250789874</v>
      </c>
    </row>
    <row r="83578" spans="1:9" x14ac:dyDescent="0.25">
      <c r="A83578" s="25">
        <v>177000583687406</v>
      </c>
      <c r="I83578" s="25">
        <v>830855775158070</v>
      </c>
    </row>
    <row r="83579" spans="1:9" x14ac:dyDescent="0.25">
      <c r="A83579" s="25">
        <v>727543833128886</v>
      </c>
      <c r="I83579" s="25">
        <v>776905538655015</v>
      </c>
    </row>
    <row r="83580" spans="1:9" x14ac:dyDescent="0.25">
      <c r="A83580" s="25">
        <v>137132766713877</v>
      </c>
      <c r="I83580" s="25">
        <v>585815738093869</v>
      </c>
    </row>
    <row r="83581" spans="1:9" x14ac:dyDescent="0.25">
      <c r="A83581" s="25">
        <v>415318731899177</v>
      </c>
      <c r="I83581" s="25">
        <v>928063023394443</v>
      </c>
    </row>
    <row r="83582" spans="1:9" x14ac:dyDescent="0.25">
      <c r="A83582" s="25">
        <v>651101886506110</v>
      </c>
      <c r="I83582" s="25">
        <v>390907522862182</v>
      </c>
    </row>
    <row r="83583" spans="1:9" x14ac:dyDescent="0.25">
      <c r="A83583" s="25">
        <v>625146666760248</v>
      </c>
      <c r="I83583" s="25">
        <v>147632248013374</v>
      </c>
    </row>
    <row r="83584" spans="1:9" x14ac:dyDescent="0.25">
      <c r="A83584" s="25">
        <v>200992522981805</v>
      </c>
      <c r="I83584" s="25">
        <v>419317499837827</v>
      </c>
    </row>
    <row r="83585" spans="1:9" x14ac:dyDescent="0.25">
      <c r="A83585" s="25">
        <v>538359622628565</v>
      </c>
      <c r="I83585" s="25">
        <v>877112119191229</v>
      </c>
    </row>
    <row r="83586" spans="1:9" x14ac:dyDescent="0.25">
      <c r="A83586" s="25">
        <v>870527704406848</v>
      </c>
      <c r="I83586" s="25">
        <v>660666421969062</v>
      </c>
    </row>
    <row r="83587" spans="1:9" x14ac:dyDescent="0.25">
      <c r="A83587" s="25">
        <v>515123239653543</v>
      </c>
      <c r="I83587" s="25">
        <v>158551231727770</v>
      </c>
    </row>
    <row r="83588" spans="1:9" x14ac:dyDescent="0.25">
      <c r="A83588" s="25">
        <v>209953911282242</v>
      </c>
      <c r="I83588" s="25">
        <v>741158556266828</v>
      </c>
    </row>
    <row r="83589" spans="1:9" x14ac:dyDescent="0.25">
      <c r="A83589" s="25">
        <v>387334696769702</v>
      </c>
      <c r="I83589" s="25">
        <v>366511850110953</v>
      </c>
    </row>
    <row r="83590" spans="1:9" x14ac:dyDescent="0.25">
      <c r="A83590" s="25">
        <v>128467860839742</v>
      </c>
      <c r="I83590" s="25">
        <v>851345914024762</v>
      </c>
    </row>
    <row r="83591" spans="1:9" x14ac:dyDescent="0.25">
      <c r="A83591" s="25">
        <v>602761585459735</v>
      </c>
      <c r="I83591" s="25">
        <v>580316709076595</v>
      </c>
    </row>
    <row r="83592" spans="1:9" x14ac:dyDescent="0.25">
      <c r="A83592" s="25">
        <v>422255451134833</v>
      </c>
      <c r="I83592" s="25">
        <v>432886202377545</v>
      </c>
    </row>
    <row r="83593" spans="1:9" x14ac:dyDescent="0.25">
      <c r="A83593" s="25">
        <v>286238143844065</v>
      </c>
      <c r="I83593" s="25">
        <v>974751200547494</v>
      </c>
    </row>
    <row r="83594" spans="1:9" x14ac:dyDescent="0.25">
      <c r="A83594" s="25">
        <v>149030137728078</v>
      </c>
      <c r="I83594" s="25">
        <v>958112820113236</v>
      </c>
    </row>
    <row r="83595" spans="1:9" x14ac:dyDescent="0.25">
      <c r="A83595" s="25">
        <v>702038858133240</v>
      </c>
      <c r="I83595" s="25">
        <v>515311537067030</v>
      </c>
    </row>
    <row r="83596" spans="1:9" x14ac:dyDescent="0.25">
      <c r="A83596" s="25">
        <v>340043113317860</v>
      </c>
      <c r="I83596" s="25">
        <v>531341673358875</v>
      </c>
    </row>
    <row r="83597" spans="1:9" x14ac:dyDescent="0.25">
      <c r="A83597" s="25">
        <v>305405970153955</v>
      </c>
      <c r="I83597" s="25">
        <v>429487971416390</v>
      </c>
    </row>
    <row r="83598" spans="1:9" x14ac:dyDescent="0.25">
      <c r="A83598" s="25">
        <v>104970808780101</v>
      </c>
      <c r="I83598" s="25">
        <v>415141259471065</v>
      </c>
    </row>
    <row r="83599" spans="1:9" x14ac:dyDescent="0.25">
      <c r="A83599" s="25">
        <v>354733207637065</v>
      </c>
      <c r="I83599" s="25">
        <v>838276029670494</v>
      </c>
    </row>
    <row r="83600" spans="1:9" x14ac:dyDescent="0.25">
      <c r="A83600" s="25">
        <v>151763846894626</v>
      </c>
      <c r="I83600" s="25">
        <v>525763933957845</v>
      </c>
    </row>
    <row r="83601" spans="1:9" x14ac:dyDescent="0.25">
      <c r="A83601" s="25">
        <v>977087037695619</v>
      </c>
      <c r="I83601" s="25">
        <v>646128558151275</v>
      </c>
    </row>
    <row r="83602" spans="1:9" x14ac:dyDescent="0.25">
      <c r="A83602" s="25">
        <v>331131558172695</v>
      </c>
      <c r="I83602" s="25">
        <v>193077085949819</v>
      </c>
    </row>
    <row r="83603" spans="1:9" x14ac:dyDescent="0.25">
      <c r="A83603" s="25">
        <v>807815775681093</v>
      </c>
      <c r="I83603" s="25">
        <v>218237352673699</v>
      </c>
    </row>
    <row r="83604" spans="1:9" x14ac:dyDescent="0.25">
      <c r="A83604" s="25">
        <v>409795531634764</v>
      </c>
      <c r="I83604" s="25">
        <v>367052558045606</v>
      </c>
    </row>
    <row r="83605" spans="1:9" x14ac:dyDescent="0.25">
      <c r="A83605" s="25">
        <v>366136591199482</v>
      </c>
      <c r="I83605" s="25">
        <v>832155276321766</v>
      </c>
    </row>
    <row r="83606" spans="1:9" x14ac:dyDescent="0.25">
      <c r="A83606" s="25">
        <v>708421026405574</v>
      </c>
      <c r="I83606" s="25">
        <v>445149394868018</v>
      </c>
    </row>
    <row r="83607" spans="1:9" x14ac:dyDescent="0.25">
      <c r="A83607" s="25">
        <v>850769641981084</v>
      </c>
      <c r="I83607" s="25">
        <v>306521059575820</v>
      </c>
    </row>
    <row r="83608" spans="1:9" x14ac:dyDescent="0.25">
      <c r="A83608" s="25">
        <v>823936352200835</v>
      </c>
      <c r="I83608" s="25">
        <v>392264693732547</v>
      </c>
    </row>
    <row r="83609" spans="1:9" x14ac:dyDescent="0.25">
      <c r="A83609" s="25">
        <v>213467704706522</v>
      </c>
      <c r="I83609" s="25">
        <v>994614720584777</v>
      </c>
    </row>
    <row r="83610" spans="1:9" x14ac:dyDescent="0.25">
      <c r="A83610" s="25">
        <v>783273417952184</v>
      </c>
      <c r="I83610" s="25">
        <v>422854911695372</v>
      </c>
    </row>
    <row r="83611" spans="1:9" x14ac:dyDescent="0.25">
      <c r="A83611" s="25">
        <v>345510647094913</v>
      </c>
      <c r="I83611" s="25">
        <v>325086807049266</v>
      </c>
    </row>
    <row r="83612" spans="1:9" x14ac:dyDescent="0.25">
      <c r="A83612" s="25">
        <v>764463050598558</v>
      </c>
      <c r="I83612" s="25">
        <v>373416209695649</v>
      </c>
    </row>
    <row r="83613" spans="1:9" x14ac:dyDescent="0.25">
      <c r="A83613" s="25">
        <v>416587676878123</v>
      </c>
      <c r="I83613" s="25">
        <v>344999673715620</v>
      </c>
    </row>
    <row r="83614" spans="1:9" x14ac:dyDescent="0.25">
      <c r="A83614" s="25">
        <v>706652976894008</v>
      </c>
      <c r="I83614" s="25">
        <v>155476361198036</v>
      </c>
    </row>
    <row r="83615" spans="1:9" x14ac:dyDescent="0.25">
      <c r="A83615" s="25">
        <v>992056382214388</v>
      </c>
      <c r="I83615" s="25">
        <v>171986769899365</v>
      </c>
    </row>
    <row r="83616" spans="1:9" x14ac:dyDescent="0.25">
      <c r="A83616" s="25">
        <v>663803178932053</v>
      </c>
      <c r="I83616" s="25">
        <v>867253703165200</v>
      </c>
    </row>
    <row r="83617" spans="1:9" x14ac:dyDescent="0.25">
      <c r="A83617" s="25">
        <v>244280116210627</v>
      </c>
      <c r="I83617" s="25">
        <v>396686391850752</v>
      </c>
    </row>
    <row r="83618" spans="1:9" x14ac:dyDescent="0.25">
      <c r="A83618" s="25">
        <v>132076659154283</v>
      </c>
      <c r="I83618" s="25">
        <v>694396327458416</v>
      </c>
    </row>
    <row r="83619" spans="1:9" x14ac:dyDescent="0.25">
      <c r="A83619" s="25">
        <v>603088670758970</v>
      </c>
      <c r="I83619" s="25">
        <v>689348772162410</v>
      </c>
    </row>
    <row r="83620" spans="1:9" x14ac:dyDescent="0.25">
      <c r="A83620" s="25">
        <v>863103455165644</v>
      </c>
      <c r="I83620" s="25">
        <v>771063961089809</v>
      </c>
    </row>
    <row r="83621" spans="1:9" x14ac:dyDescent="0.25">
      <c r="A83621" s="25">
        <v>170912641744252</v>
      </c>
      <c r="I83621" s="25">
        <v>372009998334273</v>
      </c>
    </row>
    <row r="83622" spans="1:9" x14ac:dyDescent="0.25">
      <c r="A83622" s="25">
        <v>835953464909036</v>
      </c>
      <c r="I83622" s="25">
        <v>548738907158442</v>
      </c>
    </row>
    <row r="83623" spans="1:9" x14ac:dyDescent="0.25">
      <c r="A83623" s="25">
        <v>764930785179569</v>
      </c>
      <c r="I83623" s="25">
        <v>506047778018265</v>
      </c>
    </row>
    <row r="83624" spans="1:9" x14ac:dyDescent="0.25">
      <c r="A83624" s="25">
        <v>293084741898843</v>
      </c>
      <c r="I83624" s="25">
        <v>424521123276138</v>
      </c>
    </row>
    <row r="83625" spans="1:9" x14ac:dyDescent="0.25">
      <c r="A83625" s="25">
        <v>342762591037332</v>
      </c>
      <c r="I83625" s="25">
        <v>985686261462995</v>
      </c>
    </row>
    <row r="83626" spans="1:9" x14ac:dyDescent="0.25">
      <c r="A83626" s="25">
        <v>217718772937067</v>
      </c>
      <c r="I83626" s="25">
        <v>720381801179200</v>
      </c>
    </row>
    <row r="83627" spans="1:9" x14ac:dyDescent="0.25">
      <c r="A83627" s="25">
        <v>725356010083143</v>
      </c>
      <c r="I83627" s="25">
        <v>747761521051123</v>
      </c>
    </row>
    <row r="83628" spans="1:9" x14ac:dyDescent="0.25">
      <c r="A83628" s="25">
        <v>540073556884427</v>
      </c>
      <c r="I83628" s="25">
        <v>518814910861596</v>
      </c>
    </row>
    <row r="83629" spans="1:9" x14ac:dyDescent="0.25">
      <c r="A83629" s="25">
        <v>320465333437303</v>
      </c>
      <c r="I83629" s="25">
        <v>599232944178177</v>
      </c>
    </row>
    <row r="83630" spans="1:9" x14ac:dyDescent="0.25">
      <c r="A83630" s="25">
        <v>706704670368705</v>
      </c>
      <c r="I83630" s="25">
        <v>479584351154396</v>
      </c>
    </row>
    <row r="83631" spans="1:9" x14ac:dyDescent="0.25">
      <c r="A83631" s="25">
        <v>701125096718784</v>
      </c>
      <c r="I83631" s="25">
        <v>112178400615069</v>
      </c>
    </row>
    <row r="83632" spans="1:9" x14ac:dyDescent="0.25">
      <c r="A83632" s="25">
        <v>754234335326973</v>
      </c>
      <c r="I83632" s="25">
        <v>785548117586559</v>
      </c>
    </row>
    <row r="83633" spans="1:9" x14ac:dyDescent="0.25">
      <c r="A83633" s="25">
        <v>694208833154181</v>
      </c>
      <c r="I83633" s="25">
        <v>654249542523224</v>
      </c>
    </row>
    <row r="83634" spans="1:9" x14ac:dyDescent="0.25">
      <c r="A83634" s="25">
        <v>174931562391080</v>
      </c>
      <c r="I83634" s="25">
        <v>589133113580520</v>
      </c>
    </row>
    <row r="83635" spans="1:9" x14ac:dyDescent="0.25">
      <c r="A83635" s="25">
        <v>973987778834249</v>
      </c>
      <c r="I83635" s="25">
        <v>717494016615111</v>
      </c>
    </row>
    <row r="83636" spans="1:9" x14ac:dyDescent="0.25">
      <c r="A83636" s="25">
        <v>859367914497249</v>
      </c>
      <c r="I83636" s="25">
        <v>167863372594089</v>
      </c>
    </row>
    <row r="83637" spans="1:9" x14ac:dyDescent="0.25">
      <c r="A83637" s="25">
        <v>966762496897755</v>
      </c>
      <c r="I83637" s="25">
        <v>689158945991367</v>
      </c>
    </row>
    <row r="83638" spans="1:9" x14ac:dyDescent="0.25">
      <c r="A83638" s="25">
        <v>619693457464387</v>
      </c>
      <c r="I83638" s="25">
        <v>275778173910928</v>
      </c>
    </row>
    <row r="83639" spans="1:9" x14ac:dyDescent="0.25">
      <c r="A83639" s="25">
        <v>951734596752517</v>
      </c>
      <c r="I83639" s="25">
        <v>809798274041370</v>
      </c>
    </row>
    <row r="83640" spans="1:9" x14ac:dyDescent="0.25">
      <c r="A83640" s="25">
        <v>998552100353612</v>
      </c>
      <c r="I83640" s="25">
        <v>727991883961395</v>
      </c>
    </row>
    <row r="83641" spans="1:9" x14ac:dyDescent="0.25">
      <c r="A83641" s="25">
        <v>274195593131688</v>
      </c>
      <c r="I83641" s="25">
        <v>923624303496955</v>
      </c>
    </row>
    <row r="83642" spans="1:9" x14ac:dyDescent="0.25">
      <c r="A83642" s="25">
        <v>850418952289769</v>
      </c>
      <c r="I83642" s="25">
        <v>199078295456330</v>
      </c>
    </row>
    <row r="83643" spans="1:9" x14ac:dyDescent="0.25">
      <c r="A83643" s="25">
        <v>200065090526645</v>
      </c>
      <c r="I83643" s="25">
        <v>696345114950616</v>
      </c>
    </row>
    <row r="83644" spans="1:9" x14ac:dyDescent="0.25">
      <c r="A83644" s="25">
        <v>401821618708078</v>
      </c>
      <c r="I83644" s="25">
        <v>860313259792621</v>
      </c>
    </row>
    <row r="83645" spans="1:9" x14ac:dyDescent="0.25">
      <c r="A83645" s="25">
        <v>138437137829172</v>
      </c>
      <c r="I83645" s="25">
        <v>655426117252384</v>
      </c>
    </row>
    <row r="83646" spans="1:9" x14ac:dyDescent="0.25">
      <c r="A83646" s="25">
        <v>814494407336464</v>
      </c>
      <c r="I83646" s="25">
        <v>776891478654966</v>
      </c>
    </row>
    <row r="83647" spans="1:9" x14ac:dyDescent="0.25">
      <c r="A83647" s="25">
        <v>348903134077947</v>
      </c>
      <c r="I83647" s="25">
        <v>732669075755065</v>
      </c>
    </row>
    <row r="83648" spans="1:9" x14ac:dyDescent="0.25">
      <c r="A83648" s="25">
        <v>800300229696992</v>
      </c>
      <c r="I83648" s="25">
        <v>692902604099322</v>
      </c>
    </row>
    <row r="83649" spans="1:9" x14ac:dyDescent="0.25">
      <c r="A83649" s="25">
        <v>855820627430737</v>
      </c>
      <c r="I83649" s="25">
        <v>503693940613786</v>
      </c>
    </row>
    <row r="83650" spans="1:9" x14ac:dyDescent="0.25">
      <c r="A83650" s="25">
        <v>869562881294661</v>
      </c>
      <c r="I83650" s="25">
        <v>621708668425688</v>
      </c>
    </row>
    <row r="83651" spans="1:9" x14ac:dyDescent="0.25">
      <c r="A83651" s="25">
        <v>891824079626534</v>
      </c>
      <c r="I83651" s="25">
        <v>109224819555368</v>
      </c>
    </row>
    <row r="83652" spans="1:9" x14ac:dyDescent="0.25">
      <c r="A83652" s="25">
        <v>577301392153561</v>
      </c>
      <c r="I83652" s="25">
        <v>468731466899358</v>
      </c>
    </row>
    <row r="83653" spans="1:9" x14ac:dyDescent="0.25">
      <c r="A83653" s="25">
        <v>981022976801515</v>
      </c>
      <c r="I83653" s="25">
        <v>966662346547768</v>
      </c>
    </row>
    <row r="83654" spans="1:9" x14ac:dyDescent="0.25">
      <c r="A83654" s="25">
        <v>298217108197055</v>
      </c>
      <c r="I83654" s="25">
        <v>229316262857342</v>
      </c>
    </row>
    <row r="83655" spans="1:9" x14ac:dyDescent="0.25">
      <c r="A83655" s="25">
        <v>390192954350620</v>
      </c>
      <c r="I83655" s="25">
        <v>543364937199590</v>
      </c>
    </row>
    <row r="83656" spans="1:9" x14ac:dyDescent="0.25">
      <c r="A83656" s="25">
        <v>594613163679830</v>
      </c>
      <c r="I83656" s="25">
        <v>629573443394388</v>
      </c>
    </row>
    <row r="83657" spans="1:9" x14ac:dyDescent="0.25">
      <c r="A83657" s="25">
        <v>900414800445036</v>
      </c>
      <c r="I83657" s="25">
        <v>370544223334725</v>
      </c>
    </row>
    <row r="83658" spans="1:9" x14ac:dyDescent="0.25">
      <c r="A83658" s="25">
        <v>272635791673767</v>
      </c>
      <c r="I83658" s="25">
        <v>777999932727442</v>
      </c>
    </row>
    <row r="83659" spans="1:9" x14ac:dyDescent="0.25">
      <c r="A83659" s="25">
        <v>180786435982570</v>
      </c>
      <c r="I83659" s="25">
        <v>553326540967083</v>
      </c>
    </row>
    <row r="83660" spans="1:9" x14ac:dyDescent="0.25">
      <c r="A83660" s="25">
        <v>242437859220853</v>
      </c>
      <c r="I83660" s="25">
        <v>326211082691742</v>
      </c>
    </row>
    <row r="83661" spans="1:9" x14ac:dyDescent="0.25">
      <c r="A83661" s="25">
        <v>299901822407572</v>
      </c>
      <c r="I83661" s="25">
        <v>620662796058671</v>
      </c>
    </row>
    <row r="83662" spans="1:9" x14ac:dyDescent="0.25">
      <c r="A83662" s="25">
        <v>577798674981299</v>
      </c>
      <c r="I83662" s="25">
        <v>449771865488545</v>
      </c>
    </row>
    <row r="83663" spans="1:9" x14ac:dyDescent="0.25">
      <c r="A83663" s="25">
        <v>782510961097653</v>
      </c>
      <c r="I83663" s="25">
        <v>672372761489497</v>
      </c>
    </row>
    <row r="83664" spans="1:9" x14ac:dyDescent="0.25">
      <c r="A83664" s="25">
        <v>105046899157191</v>
      </c>
      <c r="I83664" s="25">
        <v>530971292780791</v>
      </c>
    </row>
    <row r="83665" spans="1:9" x14ac:dyDescent="0.25">
      <c r="A83665" s="25">
        <v>452611827777761</v>
      </c>
      <c r="I83665" s="25">
        <v>899667520582139</v>
      </c>
    </row>
    <row r="83666" spans="1:9" x14ac:dyDescent="0.25">
      <c r="A83666" s="25">
        <v>981913987252773</v>
      </c>
      <c r="I83666" s="25">
        <v>193747763638064</v>
      </c>
    </row>
    <row r="83667" spans="1:9" x14ac:dyDescent="0.25">
      <c r="A83667" s="25">
        <v>906051637535344</v>
      </c>
      <c r="I83667" s="25">
        <v>432892782413722</v>
      </c>
    </row>
    <row r="83668" spans="1:9" x14ac:dyDescent="0.25">
      <c r="A83668" s="25">
        <v>132084935538550</v>
      </c>
      <c r="I83668" s="25">
        <v>620674312524945</v>
      </c>
    </row>
    <row r="83669" spans="1:9" x14ac:dyDescent="0.25">
      <c r="A83669" s="25">
        <v>436551348712389</v>
      </c>
      <c r="I83669" s="25">
        <v>634247639919733</v>
      </c>
    </row>
    <row r="83670" spans="1:9" x14ac:dyDescent="0.25">
      <c r="A83670" s="25">
        <v>567812071938877</v>
      </c>
      <c r="I83670" s="25">
        <v>256492212153126</v>
      </c>
    </row>
    <row r="83671" spans="1:9" x14ac:dyDescent="0.25">
      <c r="A83671" s="25">
        <v>110910074251281</v>
      </c>
      <c r="I83671" s="25">
        <v>839308105318612</v>
      </c>
    </row>
    <row r="83672" spans="1:9" x14ac:dyDescent="0.25">
      <c r="A83672" s="25">
        <v>146597362966696</v>
      </c>
      <c r="I83672" s="25">
        <v>303222948628746</v>
      </c>
    </row>
    <row r="83673" spans="1:9" x14ac:dyDescent="0.25">
      <c r="A83673" s="25">
        <v>899548751581709</v>
      </c>
      <c r="I83673" s="25">
        <v>237971403738482</v>
      </c>
    </row>
    <row r="83674" spans="1:9" x14ac:dyDescent="0.25">
      <c r="A83674" s="25">
        <v>979465620416982</v>
      </c>
      <c r="I83674" s="25">
        <v>873061843799021</v>
      </c>
    </row>
    <row r="83675" spans="1:9" x14ac:dyDescent="0.25">
      <c r="A83675" s="25">
        <v>290184055656111</v>
      </c>
      <c r="I83675" s="25">
        <v>800252790953476</v>
      </c>
    </row>
    <row r="83676" spans="1:9" x14ac:dyDescent="0.25">
      <c r="A83676" s="25">
        <v>248017164676840</v>
      </c>
      <c r="I83676" s="25">
        <v>660645747832830</v>
      </c>
    </row>
    <row r="83677" spans="1:9" x14ac:dyDescent="0.25">
      <c r="A83677" s="25">
        <v>266193267848673</v>
      </c>
      <c r="I83677" s="25">
        <v>866025522071324</v>
      </c>
    </row>
    <row r="83678" spans="1:9" x14ac:dyDescent="0.25">
      <c r="A83678" s="25">
        <v>778203094209593</v>
      </c>
      <c r="I83678" s="25">
        <v>840025695833283</v>
      </c>
    </row>
    <row r="83679" spans="1:9" x14ac:dyDescent="0.25">
      <c r="A83679" s="25">
        <v>444894037665968</v>
      </c>
      <c r="I83679" s="25">
        <v>314383225080423</v>
      </c>
    </row>
    <row r="83680" spans="1:9" x14ac:dyDescent="0.25">
      <c r="A83680" s="25">
        <v>345595309952017</v>
      </c>
      <c r="I83680" s="25">
        <v>804709251018143</v>
      </c>
    </row>
    <row r="83681" spans="1:9" x14ac:dyDescent="0.25">
      <c r="A83681" s="25">
        <v>215142893965526</v>
      </c>
      <c r="I83681" s="25">
        <v>731115981438959</v>
      </c>
    </row>
    <row r="83682" spans="1:9" x14ac:dyDescent="0.25">
      <c r="A83682" s="25">
        <v>294705452899032</v>
      </c>
      <c r="I83682" s="25">
        <v>822422568751426</v>
      </c>
    </row>
    <row r="83683" spans="1:9" x14ac:dyDescent="0.25">
      <c r="A83683" s="25">
        <v>542229367866552</v>
      </c>
      <c r="I83683" s="25">
        <v>582294610042960</v>
      </c>
    </row>
    <row r="83684" spans="1:9" x14ac:dyDescent="0.25">
      <c r="A83684" s="25">
        <v>168872785410318</v>
      </c>
      <c r="I83684" s="25">
        <v>437022796919484</v>
      </c>
    </row>
    <row r="83685" spans="1:9" x14ac:dyDescent="0.25">
      <c r="A83685" s="25">
        <v>764766857633558</v>
      </c>
      <c r="I83685" s="25">
        <v>687859645917855</v>
      </c>
    </row>
    <row r="83686" spans="1:9" x14ac:dyDescent="0.25">
      <c r="A83686" s="25">
        <v>385990713343779</v>
      </c>
      <c r="I83686" s="25">
        <v>742833817271896</v>
      </c>
    </row>
    <row r="83687" spans="1:9" x14ac:dyDescent="0.25">
      <c r="A83687" s="25">
        <v>877846103826989</v>
      </c>
      <c r="I83687" s="25">
        <v>468341275770220</v>
      </c>
    </row>
    <row r="83688" spans="1:9" x14ac:dyDescent="0.25">
      <c r="A83688" s="25">
        <v>963002441991005</v>
      </c>
      <c r="I83688" s="25">
        <v>285431162762477</v>
      </c>
    </row>
    <row r="83689" spans="1:9" x14ac:dyDescent="0.25">
      <c r="A83689" s="25">
        <v>589345929588013</v>
      </c>
      <c r="I83689" s="25">
        <v>969147524778848</v>
      </c>
    </row>
    <row r="83690" spans="1:9" x14ac:dyDescent="0.25">
      <c r="A83690" s="25">
        <v>301639476623062</v>
      </c>
      <c r="I83690" s="25">
        <v>114856519810951</v>
      </c>
    </row>
    <row r="83691" spans="1:9" x14ac:dyDescent="0.25">
      <c r="A83691" s="25">
        <v>428045142262074</v>
      </c>
      <c r="I83691" s="25">
        <v>265381088677112</v>
      </c>
    </row>
    <row r="83692" spans="1:9" x14ac:dyDescent="0.25">
      <c r="A83692" s="25">
        <v>758039581007997</v>
      </c>
      <c r="I83692" s="25">
        <v>602395973240301</v>
      </c>
    </row>
    <row r="83693" spans="1:9" x14ac:dyDescent="0.25">
      <c r="A83693" s="25">
        <v>194274648067410</v>
      </c>
      <c r="I83693" s="25">
        <v>775838433687588</v>
      </c>
    </row>
    <row r="83694" spans="1:9" x14ac:dyDescent="0.25">
      <c r="A83694" s="25">
        <v>642733214511082</v>
      </c>
      <c r="I83694" s="25">
        <v>280552086094166</v>
      </c>
    </row>
    <row r="83695" spans="1:9" x14ac:dyDescent="0.25">
      <c r="A83695" s="25">
        <v>515074476697916</v>
      </c>
      <c r="I83695" s="25">
        <v>198161470142462</v>
      </c>
    </row>
    <row r="83696" spans="1:9" x14ac:dyDescent="0.25">
      <c r="A83696" s="25">
        <v>851219999989218</v>
      </c>
      <c r="I83696" s="25">
        <v>939012415727115</v>
      </c>
    </row>
    <row r="83697" spans="1:9" x14ac:dyDescent="0.25">
      <c r="A83697" s="25">
        <v>316582801473139</v>
      </c>
      <c r="I83697" s="25">
        <v>327788129634207</v>
      </c>
    </row>
    <row r="83698" spans="1:9" x14ac:dyDescent="0.25">
      <c r="A83698" s="25">
        <v>371045712276019</v>
      </c>
      <c r="I83698" s="25">
        <v>941087486849566</v>
      </c>
    </row>
    <row r="83699" spans="1:9" x14ac:dyDescent="0.25">
      <c r="A83699" s="25">
        <v>964371841782577</v>
      </c>
      <c r="I83699" s="25">
        <v>890979623791299</v>
      </c>
    </row>
    <row r="83700" spans="1:9" x14ac:dyDescent="0.25">
      <c r="A83700" s="25">
        <v>321119886594115</v>
      </c>
      <c r="I83700" s="25">
        <v>133725128970676</v>
      </c>
    </row>
    <row r="83701" spans="1:9" x14ac:dyDescent="0.25">
      <c r="A83701" s="25">
        <v>312498976623002</v>
      </c>
      <c r="I83701" s="25">
        <v>605003355650939</v>
      </c>
    </row>
    <row r="83702" spans="1:9" x14ac:dyDescent="0.25">
      <c r="A83702" s="25">
        <v>814328609006094</v>
      </c>
      <c r="I83702" s="25">
        <v>404609597185076</v>
      </c>
    </row>
    <row r="83703" spans="1:9" x14ac:dyDescent="0.25">
      <c r="A83703" s="25">
        <v>860757703859678</v>
      </c>
      <c r="I83703" s="25">
        <v>300773332080502</v>
      </c>
    </row>
    <row r="83704" spans="1:9" x14ac:dyDescent="0.25">
      <c r="A83704" s="25">
        <v>486185704267688</v>
      </c>
      <c r="I83704" s="25">
        <v>549031469711321</v>
      </c>
    </row>
    <row r="83705" spans="1:9" x14ac:dyDescent="0.25">
      <c r="A83705" s="25">
        <v>839905759980347</v>
      </c>
      <c r="I83705" s="25">
        <v>448061890150508</v>
      </c>
    </row>
    <row r="83706" spans="1:9" x14ac:dyDescent="0.25">
      <c r="A83706" s="25">
        <v>674108062124835</v>
      </c>
      <c r="I83706" s="25">
        <v>781955232713600</v>
      </c>
    </row>
    <row r="83707" spans="1:9" x14ac:dyDescent="0.25">
      <c r="A83707" s="25">
        <v>400617103147554</v>
      </c>
      <c r="I83707" s="25">
        <v>917511970473557</v>
      </c>
    </row>
    <row r="83708" spans="1:9" x14ac:dyDescent="0.25">
      <c r="A83708" s="25">
        <v>583591787209900</v>
      </c>
      <c r="I83708" s="25">
        <v>809784428976789</v>
      </c>
    </row>
    <row r="83709" spans="1:9" x14ac:dyDescent="0.25">
      <c r="A83709" s="25">
        <v>226373356463337</v>
      </c>
      <c r="I83709" s="25">
        <v>923237231117828</v>
      </c>
    </row>
    <row r="83710" spans="1:9" x14ac:dyDescent="0.25">
      <c r="A83710" s="25">
        <v>448020870127215</v>
      </c>
      <c r="I83710" s="25">
        <v>191622314372606</v>
      </c>
    </row>
    <row r="83711" spans="1:9" x14ac:dyDescent="0.25">
      <c r="A83711" s="25">
        <v>439436556997821</v>
      </c>
      <c r="I83711" s="25">
        <v>944913517642592</v>
      </c>
    </row>
    <row r="83712" spans="1:9" x14ac:dyDescent="0.25">
      <c r="A83712" s="25">
        <v>570576793772853</v>
      </c>
      <c r="I83712" s="25">
        <v>218974692245711</v>
      </c>
    </row>
    <row r="83713" spans="1:9" x14ac:dyDescent="0.25">
      <c r="A83713" s="25">
        <v>695333076911573</v>
      </c>
      <c r="I83713" s="25">
        <v>133205083192297</v>
      </c>
    </row>
    <row r="83714" spans="1:9" x14ac:dyDescent="0.25">
      <c r="A83714" s="25">
        <v>977373077681406</v>
      </c>
      <c r="I83714" s="25">
        <v>487672012072152</v>
      </c>
    </row>
    <row r="83715" spans="1:9" x14ac:dyDescent="0.25">
      <c r="A83715" s="25">
        <v>813155955073416</v>
      </c>
      <c r="I83715" s="25">
        <v>210616845790173</v>
      </c>
    </row>
    <row r="83716" spans="1:9" x14ac:dyDescent="0.25">
      <c r="A83716" s="25">
        <v>269116962197189</v>
      </c>
      <c r="I83716" s="25">
        <v>179128761819262</v>
      </c>
    </row>
    <row r="83717" spans="1:9" x14ac:dyDescent="0.25">
      <c r="A83717" s="25">
        <v>722196989805560</v>
      </c>
      <c r="I83717" s="25">
        <v>996533270827571</v>
      </c>
    </row>
    <row r="83718" spans="1:9" x14ac:dyDescent="0.25">
      <c r="A83718" s="25">
        <v>831246653630483</v>
      </c>
      <c r="I83718" s="25">
        <v>185355522152483</v>
      </c>
    </row>
    <row r="83719" spans="1:9" x14ac:dyDescent="0.25">
      <c r="A83719" s="25">
        <v>827669618854494</v>
      </c>
      <c r="I83719" s="25">
        <v>987876054426478</v>
      </c>
    </row>
    <row r="83720" spans="1:9" x14ac:dyDescent="0.25">
      <c r="A83720" s="25">
        <v>986446148900518</v>
      </c>
      <c r="I83720" s="25">
        <v>639806348087996</v>
      </c>
    </row>
    <row r="83721" spans="1:9" x14ac:dyDescent="0.25">
      <c r="A83721" s="25">
        <v>622791420774885</v>
      </c>
      <c r="I83721" s="25">
        <v>662717235313563</v>
      </c>
    </row>
    <row r="83722" spans="1:9" x14ac:dyDescent="0.25">
      <c r="A83722" s="25">
        <v>617195493813316</v>
      </c>
      <c r="I83722" s="25">
        <v>902923070071944</v>
      </c>
    </row>
    <row r="83723" spans="1:9" x14ac:dyDescent="0.25">
      <c r="A83723" s="25">
        <v>865345590122626</v>
      </c>
      <c r="I83723" s="25">
        <v>980556142978212</v>
      </c>
    </row>
    <row r="83724" spans="1:9" x14ac:dyDescent="0.25">
      <c r="A83724" s="25">
        <v>624404546991288</v>
      </c>
      <c r="I83724" s="25">
        <v>278346077227164</v>
      </c>
    </row>
    <row r="83725" spans="1:9" x14ac:dyDescent="0.25">
      <c r="A83725" s="25">
        <v>378993099386590</v>
      </c>
      <c r="I83725" s="25">
        <v>434087365848220</v>
      </c>
    </row>
    <row r="83726" spans="1:9" x14ac:dyDescent="0.25">
      <c r="A83726" s="25">
        <v>521985084101469</v>
      </c>
      <c r="I83726" s="25">
        <v>824932248387186</v>
      </c>
    </row>
    <row r="83727" spans="1:9" x14ac:dyDescent="0.25">
      <c r="A83727" s="25">
        <v>226290590129143</v>
      </c>
      <c r="I83727" s="25">
        <v>897652182182160</v>
      </c>
    </row>
    <row r="83728" spans="1:9" x14ac:dyDescent="0.25">
      <c r="A83728" s="25">
        <v>587230098848338</v>
      </c>
      <c r="I83728" s="25">
        <v>285482881421369</v>
      </c>
    </row>
    <row r="83729" spans="1:9" x14ac:dyDescent="0.25">
      <c r="A83729" s="25">
        <v>258441755958829</v>
      </c>
      <c r="I83729" s="25">
        <v>711009079699039</v>
      </c>
    </row>
    <row r="83730" spans="1:9" x14ac:dyDescent="0.25">
      <c r="A83730" s="25">
        <v>210977076966931</v>
      </c>
      <c r="I83730" s="25">
        <v>107277599740494</v>
      </c>
    </row>
    <row r="83731" spans="1:9" x14ac:dyDescent="0.25">
      <c r="A83731" s="25">
        <v>645595685751695</v>
      </c>
      <c r="I83731" s="25">
        <v>356283590143845</v>
      </c>
    </row>
    <row r="83732" spans="1:9" x14ac:dyDescent="0.25">
      <c r="A83732" s="25">
        <v>299718407822438</v>
      </c>
      <c r="I83732" s="25">
        <v>891134310711120</v>
      </c>
    </row>
    <row r="83733" spans="1:9" x14ac:dyDescent="0.25">
      <c r="A83733" s="25">
        <v>601958674599699</v>
      </c>
      <c r="I83733" s="25">
        <v>175403094634460</v>
      </c>
    </row>
    <row r="83734" spans="1:9" x14ac:dyDescent="0.25">
      <c r="A83734" s="25">
        <v>333474388749269</v>
      </c>
      <c r="I83734" s="25">
        <v>889113716828226</v>
      </c>
    </row>
    <row r="83735" spans="1:9" x14ac:dyDescent="0.25">
      <c r="A83735" s="25">
        <v>227482036096977</v>
      </c>
      <c r="I83735" s="25">
        <v>755718782060635</v>
      </c>
    </row>
    <row r="83736" spans="1:9" x14ac:dyDescent="0.25">
      <c r="A83736" s="25">
        <v>845056288220506</v>
      </c>
      <c r="I83736" s="25">
        <v>694069003518750</v>
      </c>
    </row>
    <row r="83737" spans="1:9" x14ac:dyDescent="0.25">
      <c r="A83737" s="25">
        <v>826571995189467</v>
      </c>
      <c r="I83737" s="25">
        <v>586028620052635</v>
      </c>
    </row>
    <row r="83738" spans="1:9" x14ac:dyDescent="0.25">
      <c r="A83738" s="25">
        <v>852869643424906</v>
      </c>
      <c r="I83738" s="25">
        <v>215374210948785</v>
      </c>
    </row>
    <row r="83739" spans="1:9" x14ac:dyDescent="0.25">
      <c r="A83739" s="25">
        <v>481367336643860</v>
      </c>
      <c r="I83739" s="25">
        <v>182876449486958</v>
      </c>
    </row>
    <row r="83740" spans="1:9" x14ac:dyDescent="0.25">
      <c r="A83740" s="25">
        <v>513586114930955</v>
      </c>
      <c r="I83740" s="25">
        <v>528642145361296</v>
      </c>
    </row>
    <row r="83741" spans="1:9" x14ac:dyDescent="0.25">
      <c r="A83741" s="25">
        <v>455071571944848</v>
      </c>
      <c r="I83741" s="25">
        <v>554457229029497</v>
      </c>
    </row>
    <row r="83742" spans="1:9" x14ac:dyDescent="0.25">
      <c r="A83742" s="25">
        <v>226351331644430</v>
      </c>
      <c r="I83742" s="25">
        <v>669489166234043</v>
      </c>
    </row>
    <row r="83743" spans="1:9" x14ac:dyDescent="0.25">
      <c r="A83743" s="25">
        <v>920674544120467</v>
      </c>
      <c r="I83743" s="25">
        <v>887657292958484</v>
      </c>
    </row>
    <row r="83744" spans="1:9" x14ac:dyDescent="0.25">
      <c r="A83744" s="25">
        <v>289816001985189</v>
      </c>
      <c r="I83744" s="25">
        <v>280766526468204</v>
      </c>
    </row>
    <row r="83745" spans="1:9" x14ac:dyDescent="0.25">
      <c r="A83745" s="25">
        <v>360242257718943</v>
      </c>
      <c r="I83745" s="25">
        <v>636532181827980</v>
      </c>
    </row>
    <row r="83746" spans="1:9" x14ac:dyDescent="0.25">
      <c r="A83746" s="25">
        <v>636897300071948</v>
      </c>
      <c r="I83746" s="25">
        <v>761619953771871</v>
      </c>
    </row>
    <row r="83747" spans="1:9" x14ac:dyDescent="0.25">
      <c r="A83747" s="25">
        <v>188955433294897</v>
      </c>
      <c r="I83747" s="25">
        <v>741428671241019</v>
      </c>
    </row>
    <row r="83748" spans="1:9" x14ac:dyDescent="0.25">
      <c r="A83748" s="25">
        <v>665956994255666</v>
      </c>
      <c r="I83748" s="25">
        <v>280393936454227</v>
      </c>
    </row>
    <row r="83749" spans="1:9" x14ac:dyDescent="0.25">
      <c r="A83749" s="25">
        <v>218454902476243</v>
      </c>
      <c r="I83749" s="25">
        <v>965794650382221</v>
      </c>
    </row>
    <row r="83750" spans="1:9" x14ac:dyDescent="0.25">
      <c r="A83750" s="25">
        <v>898935700705250</v>
      </c>
      <c r="I83750" s="25">
        <v>112708602461839</v>
      </c>
    </row>
    <row r="83751" spans="1:9" x14ac:dyDescent="0.25">
      <c r="A83751" s="25">
        <v>992409146510769</v>
      </c>
      <c r="I83751" s="25">
        <v>857183193997219</v>
      </c>
    </row>
    <row r="83752" spans="1:9" x14ac:dyDescent="0.25">
      <c r="A83752" s="25">
        <v>487085954097756</v>
      </c>
      <c r="I83752" s="25">
        <v>434618246986463</v>
      </c>
    </row>
    <row r="83753" spans="1:9" x14ac:dyDescent="0.25">
      <c r="A83753" s="25">
        <v>241441044722001</v>
      </c>
      <c r="I83753" s="25">
        <v>544277026871057</v>
      </c>
    </row>
    <row r="83754" spans="1:9" x14ac:dyDescent="0.25">
      <c r="A83754" s="25">
        <v>687463594644028</v>
      </c>
      <c r="I83754" s="25">
        <v>106699566077094</v>
      </c>
    </row>
    <row r="83755" spans="1:9" x14ac:dyDescent="0.25">
      <c r="A83755" s="25">
        <v>454445553514870</v>
      </c>
      <c r="I83755" s="25">
        <v>685348254195003</v>
      </c>
    </row>
    <row r="83756" spans="1:9" x14ac:dyDescent="0.25">
      <c r="A83756" s="25">
        <v>862841515002691</v>
      </c>
      <c r="I83756" s="25">
        <v>469498062437029</v>
      </c>
    </row>
    <row r="83757" spans="1:9" x14ac:dyDescent="0.25">
      <c r="A83757" s="25">
        <v>660033065928335</v>
      </c>
      <c r="I83757" s="25">
        <v>369937734243686</v>
      </c>
    </row>
    <row r="83758" spans="1:9" x14ac:dyDescent="0.25">
      <c r="A83758" s="25">
        <v>820267672329138</v>
      </c>
      <c r="I83758" s="25">
        <v>292836956457884</v>
      </c>
    </row>
    <row r="83759" spans="1:9" x14ac:dyDescent="0.25">
      <c r="A83759" s="25">
        <v>951625449139355</v>
      </c>
      <c r="I83759" s="25">
        <v>545309675725227</v>
      </c>
    </row>
    <row r="83760" spans="1:9" x14ac:dyDescent="0.25">
      <c r="A83760" s="25">
        <v>617728742636469</v>
      </c>
      <c r="I83760" s="25">
        <v>309026055971333</v>
      </c>
    </row>
    <row r="83761" spans="1:9" x14ac:dyDescent="0.25">
      <c r="A83761" s="25">
        <v>305046127075154</v>
      </c>
      <c r="I83761" s="25">
        <v>267545820989506</v>
      </c>
    </row>
    <row r="83762" spans="1:9" x14ac:dyDescent="0.25">
      <c r="A83762" s="25">
        <v>923292158888952</v>
      </c>
      <c r="I83762" s="25">
        <v>962615136785664</v>
      </c>
    </row>
    <row r="83763" spans="1:9" x14ac:dyDescent="0.25">
      <c r="A83763" s="25">
        <v>528071593364928</v>
      </c>
      <c r="I83763" s="25">
        <v>194351400897383</v>
      </c>
    </row>
    <row r="83764" spans="1:9" x14ac:dyDescent="0.25">
      <c r="A83764" s="25">
        <v>471688284138878</v>
      </c>
      <c r="I83764" s="25">
        <v>678166264216326</v>
      </c>
    </row>
    <row r="83765" spans="1:9" x14ac:dyDescent="0.25">
      <c r="A83765" s="25">
        <v>598995419626882</v>
      </c>
      <c r="I83765" s="25">
        <v>438243140998079</v>
      </c>
    </row>
    <row r="83766" spans="1:9" x14ac:dyDescent="0.25">
      <c r="A83766" s="25">
        <v>113012479917455</v>
      </c>
      <c r="I83766" s="25">
        <v>341542654943687</v>
      </c>
    </row>
    <row r="83767" spans="1:9" x14ac:dyDescent="0.25">
      <c r="A83767" s="25">
        <v>159600265046684</v>
      </c>
      <c r="I83767" s="25">
        <v>525563651045767</v>
      </c>
    </row>
    <row r="83768" spans="1:9" x14ac:dyDescent="0.25">
      <c r="A83768" s="25">
        <v>401484139702166</v>
      </c>
      <c r="I83768" s="25">
        <v>345482971894874</v>
      </c>
    </row>
    <row r="83769" spans="1:9" x14ac:dyDescent="0.25">
      <c r="A83769" s="25">
        <v>830192545588773</v>
      </c>
      <c r="I83769" s="25">
        <v>145108834695720</v>
      </c>
    </row>
    <row r="83770" spans="1:9" x14ac:dyDescent="0.25">
      <c r="A83770" s="25">
        <v>253671465101444</v>
      </c>
      <c r="I83770" s="25">
        <v>362509417498606</v>
      </c>
    </row>
    <row r="83771" spans="1:9" x14ac:dyDescent="0.25">
      <c r="A83771" s="25">
        <v>232066339875539</v>
      </c>
      <c r="I83771" s="25">
        <v>288987207990778</v>
      </c>
    </row>
    <row r="83772" spans="1:9" x14ac:dyDescent="0.25">
      <c r="A83772" s="25">
        <v>281845769729159</v>
      </c>
      <c r="I83772" s="25">
        <v>160621502754849</v>
      </c>
    </row>
    <row r="83773" spans="1:9" x14ac:dyDescent="0.25">
      <c r="A83773" s="25">
        <v>967600249036222</v>
      </c>
      <c r="I83773" s="25">
        <v>202281076162326</v>
      </c>
    </row>
    <row r="83774" spans="1:9" x14ac:dyDescent="0.25">
      <c r="A83774" s="25">
        <v>342845005538049</v>
      </c>
      <c r="I83774" s="25">
        <v>227481615943216</v>
      </c>
    </row>
    <row r="83775" spans="1:9" x14ac:dyDescent="0.25">
      <c r="A83775" s="25">
        <v>568218148520793</v>
      </c>
      <c r="I83775" s="25">
        <v>670309739551547</v>
      </c>
    </row>
    <row r="83776" spans="1:9" x14ac:dyDescent="0.25">
      <c r="A83776" s="25">
        <v>292882153933455</v>
      </c>
      <c r="I83776" s="25">
        <v>232919380586919</v>
      </c>
    </row>
    <row r="83777" spans="1:9" x14ac:dyDescent="0.25">
      <c r="A83777" s="25">
        <v>666396129842841</v>
      </c>
      <c r="I83777" s="25">
        <v>809718064678977</v>
      </c>
    </row>
    <row r="83778" spans="1:9" x14ac:dyDescent="0.25">
      <c r="A83778" s="25">
        <v>576248988605858</v>
      </c>
      <c r="I83778" s="25">
        <v>303743856736207</v>
      </c>
    </row>
    <row r="83779" spans="1:9" x14ac:dyDescent="0.25">
      <c r="A83779" s="25">
        <v>197039206743032</v>
      </c>
      <c r="I83779" s="25">
        <v>236289643746343</v>
      </c>
    </row>
    <row r="83780" spans="1:9" x14ac:dyDescent="0.25">
      <c r="A83780" s="25">
        <v>423572725741695</v>
      </c>
      <c r="I83780" s="25">
        <v>475105567318477</v>
      </c>
    </row>
    <row r="83781" spans="1:9" x14ac:dyDescent="0.25">
      <c r="A83781" s="25">
        <v>150295860929966</v>
      </c>
      <c r="I83781" s="25">
        <v>592479722321829</v>
      </c>
    </row>
    <row r="83782" spans="1:9" x14ac:dyDescent="0.25">
      <c r="A83782" s="25">
        <v>582562088369716</v>
      </c>
      <c r="I83782" s="25">
        <v>315051372297164</v>
      </c>
    </row>
    <row r="83783" spans="1:9" x14ac:dyDescent="0.25">
      <c r="A83783" s="25">
        <v>339997493212352</v>
      </c>
      <c r="I83783" s="25">
        <v>815709828649378</v>
      </c>
    </row>
    <row r="83784" spans="1:9" x14ac:dyDescent="0.25">
      <c r="A83784" s="25">
        <v>189258810868882</v>
      </c>
      <c r="I83784" s="25">
        <v>204134826714489</v>
      </c>
    </row>
    <row r="83785" spans="1:9" x14ac:dyDescent="0.25">
      <c r="A83785" s="25">
        <v>121143257818098</v>
      </c>
      <c r="I83785" s="25">
        <v>764139765971823</v>
      </c>
    </row>
    <row r="83786" spans="1:9" x14ac:dyDescent="0.25">
      <c r="A83786" s="25">
        <v>408763069147349</v>
      </c>
      <c r="I83786" s="25">
        <v>221697324170370</v>
      </c>
    </row>
    <row r="83787" spans="1:9" x14ac:dyDescent="0.25">
      <c r="A83787" s="25">
        <v>272442685452475</v>
      </c>
      <c r="I83787" s="25">
        <v>604218000424320</v>
      </c>
    </row>
    <row r="83788" spans="1:9" x14ac:dyDescent="0.25">
      <c r="A83788" s="25">
        <v>369031237315812</v>
      </c>
      <c r="I83788" s="25">
        <v>144483416190062</v>
      </c>
    </row>
    <row r="83789" spans="1:9" x14ac:dyDescent="0.25">
      <c r="A83789" s="25">
        <v>721159747579309</v>
      </c>
      <c r="I83789" s="25">
        <v>168238426429268</v>
      </c>
    </row>
    <row r="83790" spans="1:9" x14ac:dyDescent="0.25">
      <c r="A83790" s="25">
        <v>813786386108787</v>
      </c>
      <c r="I83790" s="25">
        <v>627888848726623</v>
      </c>
    </row>
    <row r="83791" spans="1:9" x14ac:dyDescent="0.25">
      <c r="A83791" s="25">
        <v>507526631975652</v>
      </c>
      <c r="I83791" s="25">
        <v>397933187263918</v>
      </c>
    </row>
    <row r="83792" spans="1:9" x14ac:dyDescent="0.25">
      <c r="A83792" s="25">
        <v>710937940380708</v>
      </c>
      <c r="I83792" s="25">
        <v>699928412310801</v>
      </c>
    </row>
    <row r="83793" spans="1:9" x14ac:dyDescent="0.25">
      <c r="A83793" s="25">
        <v>368698834850312</v>
      </c>
      <c r="I83793" s="25">
        <v>717483304043258</v>
      </c>
    </row>
    <row r="83794" spans="1:9" x14ac:dyDescent="0.25">
      <c r="A83794" s="25">
        <v>549189182989511</v>
      </c>
      <c r="I83794" s="25">
        <v>891767364147862</v>
      </c>
    </row>
    <row r="83795" spans="1:9" x14ac:dyDescent="0.25">
      <c r="A83795" s="25">
        <v>393071280986436</v>
      </c>
      <c r="I83795" s="25">
        <v>894258361847609</v>
      </c>
    </row>
    <row r="83796" spans="1:9" x14ac:dyDescent="0.25">
      <c r="A83796" s="25">
        <v>380034509876743</v>
      </c>
      <c r="I83796" s="25">
        <v>983533787388296</v>
      </c>
    </row>
    <row r="83797" spans="1:9" x14ac:dyDescent="0.25">
      <c r="A83797" s="25">
        <v>410435266016733</v>
      </c>
      <c r="I83797" s="25">
        <v>847434788430447</v>
      </c>
    </row>
    <row r="83798" spans="1:9" x14ac:dyDescent="0.25">
      <c r="A83798" s="25">
        <v>529069464387865</v>
      </c>
      <c r="I83798" s="25">
        <v>128803056870620</v>
      </c>
    </row>
    <row r="83799" spans="1:9" x14ac:dyDescent="0.25">
      <c r="A83799" s="25">
        <v>254690285636640</v>
      </c>
      <c r="I83799" s="25">
        <v>753196374023768</v>
      </c>
    </row>
    <row r="83800" spans="1:9" x14ac:dyDescent="0.25">
      <c r="A83800" s="25">
        <v>773651850618041</v>
      </c>
      <c r="I83800" s="25">
        <v>802407185576839</v>
      </c>
    </row>
    <row r="83801" spans="1:9" x14ac:dyDescent="0.25">
      <c r="A83801" s="25">
        <v>385848047655514</v>
      </c>
      <c r="I83801" s="25">
        <v>838026580176247</v>
      </c>
    </row>
    <row r="83802" spans="1:9" x14ac:dyDescent="0.25">
      <c r="A83802" s="25">
        <v>427094039514147</v>
      </c>
      <c r="I83802" s="25">
        <v>854694566071313</v>
      </c>
    </row>
    <row r="83803" spans="1:9" x14ac:dyDescent="0.25">
      <c r="A83803" s="25">
        <v>139839616545882</v>
      </c>
      <c r="I83803" s="25">
        <v>175808964848279</v>
      </c>
    </row>
    <row r="83804" spans="1:9" x14ac:dyDescent="0.25">
      <c r="A83804" s="25">
        <v>896155243893875</v>
      </c>
      <c r="I83804" s="25">
        <v>692311405486462</v>
      </c>
    </row>
    <row r="83805" spans="1:9" x14ac:dyDescent="0.25">
      <c r="A83805" s="25">
        <v>669787769242389</v>
      </c>
      <c r="I83805" s="25">
        <v>746591193745550</v>
      </c>
    </row>
    <row r="83806" spans="1:9" x14ac:dyDescent="0.25">
      <c r="A83806" s="25">
        <v>720053867012296</v>
      </c>
      <c r="I83806" s="25">
        <v>980409511743312</v>
      </c>
    </row>
    <row r="83807" spans="1:9" x14ac:dyDescent="0.25">
      <c r="A83807" s="25">
        <v>227762786366861</v>
      </c>
      <c r="I83807" s="25">
        <v>910032419166655</v>
      </c>
    </row>
    <row r="83808" spans="1:9" x14ac:dyDescent="0.25">
      <c r="A83808" s="25">
        <v>626306133921960</v>
      </c>
      <c r="I83808" s="25">
        <v>991935181095118</v>
      </c>
    </row>
    <row r="83809" spans="1:9" x14ac:dyDescent="0.25">
      <c r="A83809" s="25">
        <v>494044936367538</v>
      </c>
      <c r="I83809" s="25">
        <v>446118336980259</v>
      </c>
    </row>
    <row r="83810" spans="1:9" x14ac:dyDescent="0.25">
      <c r="A83810" s="25">
        <v>825791420669117</v>
      </c>
      <c r="I83810" s="25">
        <v>368289681656510</v>
      </c>
    </row>
    <row r="83811" spans="1:9" x14ac:dyDescent="0.25">
      <c r="A83811" s="25">
        <v>778750800498961</v>
      </c>
      <c r="I83811" s="25">
        <v>339409434713375</v>
      </c>
    </row>
    <row r="83812" spans="1:9" x14ac:dyDescent="0.25">
      <c r="A83812" s="25">
        <v>197245275859294</v>
      </c>
      <c r="I83812" s="25">
        <v>429244682115533</v>
      </c>
    </row>
    <row r="83813" spans="1:9" x14ac:dyDescent="0.25">
      <c r="A83813" s="25">
        <v>506854365339723</v>
      </c>
      <c r="I83813" s="25">
        <v>792432435912271</v>
      </c>
    </row>
    <row r="83814" spans="1:9" x14ac:dyDescent="0.25">
      <c r="A83814" s="25">
        <v>391336070363921</v>
      </c>
      <c r="I83814" s="25">
        <v>353824648096209</v>
      </c>
    </row>
    <row r="83815" spans="1:9" x14ac:dyDescent="0.25">
      <c r="A83815" s="25">
        <v>587151654618613</v>
      </c>
      <c r="I83815" s="25">
        <v>815695221984243</v>
      </c>
    </row>
    <row r="83816" spans="1:9" x14ac:dyDescent="0.25">
      <c r="A83816" s="25">
        <v>715481863935382</v>
      </c>
      <c r="I83816" s="25">
        <v>486422256269337</v>
      </c>
    </row>
    <row r="83817" spans="1:9" x14ac:dyDescent="0.25">
      <c r="A83817" s="25">
        <v>239553226794705</v>
      </c>
      <c r="I83817" s="25">
        <v>662473864465403</v>
      </c>
    </row>
    <row r="83818" spans="1:9" x14ac:dyDescent="0.25">
      <c r="A83818" s="25">
        <v>723636692832473</v>
      </c>
      <c r="I83818" s="25">
        <v>647549774750184</v>
      </c>
    </row>
    <row r="83819" spans="1:9" x14ac:dyDescent="0.25">
      <c r="A83819" s="25">
        <v>662345739474768</v>
      </c>
      <c r="I83819" s="25">
        <v>776368022339501</v>
      </c>
    </row>
    <row r="83820" spans="1:9" x14ac:dyDescent="0.25">
      <c r="A83820" s="25">
        <v>557222073824801</v>
      </c>
      <c r="I83820" s="25">
        <v>554304000416430</v>
      </c>
    </row>
    <row r="83821" spans="1:9" x14ac:dyDescent="0.25">
      <c r="A83821" s="25">
        <v>563858752343948</v>
      </c>
      <c r="I83821" s="25">
        <v>735871093389387</v>
      </c>
    </row>
    <row r="83822" spans="1:9" x14ac:dyDescent="0.25">
      <c r="A83822" s="25">
        <v>695288314532004</v>
      </c>
      <c r="I83822" s="25">
        <v>420706481765221</v>
      </c>
    </row>
    <row r="83823" spans="1:9" x14ac:dyDescent="0.25">
      <c r="A83823" s="25">
        <v>239779407041785</v>
      </c>
      <c r="I83823" s="25">
        <v>875884678317012</v>
      </c>
    </row>
    <row r="83824" spans="1:9" x14ac:dyDescent="0.25">
      <c r="A83824" s="25">
        <v>347607882640932</v>
      </c>
      <c r="I83824" s="25">
        <v>851987628614932</v>
      </c>
    </row>
    <row r="83825" spans="1:9" x14ac:dyDescent="0.25">
      <c r="A83825" s="25">
        <v>951553012453781</v>
      </c>
      <c r="I83825" s="25">
        <v>477467781673326</v>
      </c>
    </row>
    <row r="83826" spans="1:9" x14ac:dyDescent="0.25">
      <c r="A83826" s="25">
        <v>256359323318269</v>
      </c>
      <c r="I83826" s="25">
        <v>135012104380125</v>
      </c>
    </row>
    <row r="83827" spans="1:9" x14ac:dyDescent="0.25">
      <c r="A83827" s="25">
        <v>613868413402660</v>
      </c>
      <c r="I83827" s="25">
        <v>909874576874146</v>
      </c>
    </row>
    <row r="83828" spans="1:9" x14ac:dyDescent="0.25">
      <c r="A83828" s="25">
        <v>324580693602442</v>
      </c>
      <c r="I83828" s="25">
        <v>536304446866643</v>
      </c>
    </row>
    <row r="83829" spans="1:9" x14ac:dyDescent="0.25">
      <c r="A83829" s="25">
        <v>607071649877999</v>
      </c>
      <c r="I83829" s="25">
        <v>792173306546518</v>
      </c>
    </row>
    <row r="83830" spans="1:9" x14ac:dyDescent="0.25">
      <c r="A83830" s="25">
        <v>977584848578137</v>
      </c>
      <c r="I83830" s="25">
        <v>579939565497805</v>
      </c>
    </row>
    <row r="83831" spans="1:9" x14ac:dyDescent="0.25">
      <c r="A83831" s="25">
        <v>972282016493678</v>
      </c>
      <c r="I83831" s="25">
        <v>289869440953311</v>
      </c>
    </row>
    <row r="83832" spans="1:9" x14ac:dyDescent="0.25">
      <c r="A83832" s="25">
        <v>357812708566983</v>
      </c>
      <c r="I83832" s="25">
        <v>924116004630623</v>
      </c>
    </row>
    <row r="83833" spans="1:9" x14ac:dyDescent="0.25">
      <c r="A83833" s="25">
        <v>488719046743310</v>
      </c>
      <c r="I83833" s="25">
        <v>777824055589952</v>
      </c>
    </row>
    <row r="83834" spans="1:9" x14ac:dyDescent="0.25">
      <c r="A83834" s="25">
        <v>285882985959414</v>
      </c>
      <c r="I83834" s="25">
        <v>706045626852776</v>
      </c>
    </row>
    <row r="83835" spans="1:9" x14ac:dyDescent="0.25">
      <c r="A83835" s="25">
        <v>239396572643291</v>
      </c>
      <c r="I83835" s="25">
        <v>846618782110554</v>
      </c>
    </row>
    <row r="83836" spans="1:9" x14ac:dyDescent="0.25">
      <c r="A83836" s="25">
        <v>259418474601813</v>
      </c>
      <c r="I83836" s="25">
        <v>720332522618722</v>
      </c>
    </row>
    <row r="83837" spans="1:9" x14ac:dyDescent="0.25">
      <c r="A83837" s="25">
        <v>927984271234075</v>
      </c>
      <c r="I83837" s="25">
        <v>301749058828464</v>
      </c>
    </row>
    <row r="83838" spans="1:9" x14ac:dyDescent="0.25">
      <c r="A83838" s="25">
        <v>218322953432588</v>
      </c>
      <c r="I83838" s="25">
        <v>510405294691840</v>
      </c>
    </row>
    <row r="83839" spans="1:9" x14ac:dyDescent="0.25">
      <c r="A83839" s="25">
        <v>650107419212558</v>
      </c>
      <c r="I83839" s="25">
        <v>520645173467707</v>
      </c>
    </row>
    <row r="83840" spans="1:9" x14ac:dyDescent="0.25">
      <c r="A83840" s="25">
        <v>105434480010975</v>
      </c>
      <c r="I83840" s="25">
        <v>257306031540394</v>
      </c>
    </row>
    <row r="83841" spans="1:9" x14ac:dyDescent="0.25">
      <c r="A83841" s="25">
        <v>362134748928694</v>
      </c>
      <c r="I83841" s="25">
        <v>646663877634293</v>
      </c>
    </row>
    <row r="83842" spans="1:9" x14ac:dyDescent="0.25">
      <c r="A83842" s="25">
        <v>518199986194042</v>
      </c>
      <c r="I83842" s="25">
        <v>941345200760194</v>
      </c>
    </row>
    <row r="83843" spans="1:9" x14ac:dyDescent="0.25">
      <c r="A83843" s="25">
        <v>233339678904238</v>
      </c>
      <c r="I83843" s="25">
        <v>657733650151863</v>
      </c>
    </row>
    <row r="83844" spans="1:9" x14ac:dyDescent="0.25">
      <c r="A83844" s="25">
        <v>537449707702981</v>
      </c>
      <c r="I83844" s="25">
        <v>289267514828260</v>
      </c>
    </row>
    <row r="83845" spans="1:9" x14ac:dyDescent="0.25">
      <c r="A83845" s="25">
        <v>598026886089256</v>
      </c>
      <c r="I83845" s="25">
        <v>862966798250311</v>
      </c>
    </row>
    <row r="83846" spans="1:9" x14ac:dyDescent="0.25">
      <c r="A83846" s="25">
        <v>225228504980599</v>
      </c>
      <c r="I83846" s="25">
        <v>593058531633208</v>
      </c>
    </row>
    <row r="83847" spans="1:9" x14ac:dyDescent="0.25">
      <c r="A83847" s="25">
        <v>736016168025569</v>
      </c>
      <c r="I83847" s="25">
        <v>811748149236627</v>
      </c>
    </row>
    <row r="83848" spans="1:9" x14ac:dyDescent="0.25">
      <c r="A83848" s="25">
        <v>243121765230130</v>
      </c>
      <c r="I83848" s="25">
        <v>780513005134228</v>
      </c>
    </row>
    <row r="83849" spans="1:9" x14ac:dyDescent="0.25">
      <c r="A83849" s="25">
        <v>632052520396618</v>
      </c>
      <c r="I83849" s="25">
        <v>603007929477682</v>
      </c>
    </row>
    <row r="83850" spans="1:9" x14ac:dyDescent="0.25">
      <c r="A83850" s="25">
        <v>167116169696583</v>
      </c>
      <c r="I83850" s="25">
        <v>150305789688894</v>
      </c>
    </row>
    <row r="83851" spans="1:9" x14ac:dyDescent="0.25">
      <c r="A83851" s="25">
        <v>381437651919460</v>
      </c>
      <c r="I83851" s="25">
        <v>674755868374558</v>
      </c>
    </row>
    <row r="83852" spans="1:9" x14ac:dyDescent="0.25">
      <c r="A83852" s="25">
        <v>949685195789554</v>
      </c>
      <c r="I83852" s="25">
        <v>324356844625212</v>
      </c>
    </row>
    <row r="83853" spans="1:9" x14ac:dyDescent="0.25">
      <c r="A83853" s="25">
        <v>650365608391211</v>
      </c>
      <c r="I83853" s="25">
        <v>517665789957919</v>
      </c>
    </row>
    <row r="83854" spans="1:9" x14ac:dyDescent="0.25">
      <c r="A83854" s="25">
        <v>883140189337054</v>
      </c>
      <c r="I83854" s="25">
        <v>148266852940649</v>
      </c>
    </row>
    <row r="83855" spans="1:9" x14ac:dyDescent="0.25">
      <c r="A83855" s="25">
        <v>215401821054805</v>
      </c>
      <c r="I83855" s="25">
        <v>737365315314128</v>
      </c>
    </row>
    <row r="83856" spans="1:9" x14ac:dyDescent="0.25">
      <c r="A83856" s="25">
        <v>260745819412100</v>
      </c>
      <c r="I83856" s="25">
        <v>799302749984029</v>
      </c>
    </row>
    <row r="83857" spans="1:9" x14ac:dyDescent="0.25">
      <c r="A83857" s="25">
        <v>316638700297257</v>
      </c>
      <c r="I83857" s="25">
        <v>947081363879928</v>
      </c>
    </row>
    <row r="83858" spans="1:9" x14ac:dyDescent="0.25">
      <c r="A83858" s="25">
        <v>783681063649227</v>
      </c>
      <c r="I83858" s="25">
        <v>916461955963305</v>
      </c>
    </row>
    <row r="83859" spans="1:9" x14ac:dyDescent="0.25">
      <c r="A83859" s="25">
        <v>497260873747479</v>
      </c>
      <c r="I83859" s="25">
        <v>215617083549082</v>
      </c>
    </row>
    <row r="83860" spans="1:9" x14ac:dyDescent="0.25">
      <c r="A83860" s="25">
        <v>153921838399531</v>
      </c>
      <c r="I83860" s="25">
        <v>325953279246670</v>
      </c>
    </row>
    <row r="83861" spans="1:9" x14ac:dyDescent="0.25">
      <c r="A83861" s="25">
        <v>392187853729781</v>
      </c>
      <c r="I83861" s="25">
        <v>843475922415374</v>
      </c>
    </row>
    <row r="83862" spans="1:9" x14ac:dyDescent="0.25">
      <c r="A83862" s="25">
        <v>164243247971427</v>
      </c>
      <c r="I83862" s="25">
        <v>620205784927589</v>
      </c>
    </row>
    <row r="83863" spans="1:9" x14ac:dyDescent="0.25">
      <c r="A83863" s="25">
        <v>868853239114167</v>
      </c>
      <c r="I83863" s="25">
        <v>570525976610704</v>
      </c>
    </row>
    <row r="83864" spans="1:9" x14ac:dyDescent="0.25">
      <c r="A83864" s="25">
        <v>909294542138588</v>
      </c>
      <c r="I83864" s="25">
        <v>791806255518199</v>
      </c>
    </row>
    <row r="83865" spans="1:9" x14ac:dyDescent="0.25">
      <c r="A83865" s="25">
        <v>868590893824829</v>
      </c>
      <c r="I83865" s="25">
        <v>237035802167495</v>
      </c>
    </row>
    <row r="83866" spans="1:9" x14ac:dyDescent="0.25">
      <c r="A83866" s="25">
        <v>406034468696994</v>
      </c>
      <c r="I83866" s="25">
        <v>539472130871331</v>
      </c>
    </row>
    <row r="83867" spans="1:9" x14ac:dyDescent="0.25">
      <c r="A83867" s="25">
        <v>824076381933762</v>
      </c>
      <c r="I83867" s="25">
        <v>791569056028884</v>
      </c>
    </row>
    <row r="83868" spans="1:9" x14ac:dyDescent="0.25">
      <c r="A83868" s="25">
        <v>236255197070450</v>
      </c>
      <c r="I83868" s="25">
        <v>841138853611739</v>
      </c>
    </row>
    <row r="83869" spans="1:9" x14ac:dyDescent="0.25">
      <c r="A83869" s="25">
        <v>891203551277537</v>
      </c>
      <c r="I83869" s="25">
        <v>427711113569318</v>
      </c>
    </row>
    <row r="83870" spans="1:9" x14ac:dyDescent="0.25">
      <c r="A83870" s="25">
        <v>448242836099043</v>
      </c>
      <c r="I83870" s="25">
        <v>883963674166043</v>
      </c>
    </row>
    <row r="83871" spans="1:9" x14ac:dyDescent="0.25">
      <c r="A83871" s="25">
        <v>335821117271241</v>
      </c>
      <c r="I83871" s="25">
        <v>843389269858807</v>
      </c>
    </row>
    <row r="83872" spans="1:9" x14ac:dyDescent="0.25">
      <c r="A83872" s="25">
        <v>437527840001797</v>
      </c>
      <c r="I83872" s="25">
        <v>486208902842319</v>
      </c>
    </row>
    <row r="83873" spans="1:9" x14ac:dyDescent="0.25">
      <c r="A83873" s="25">
        <v>617688580089611</v>
      </c>
      <c r="I83873" s="25">
        <v>407368662543104</v>
      </c>
    </row>
    <row r="83874" spans="1:9" x14ac:dyDescent="0.25">
      <c r="A83874" s="25">
        <v>975523496391080</v>
      </c>
      <c r="I83874" s="25">
        <v>626556414451416</v>
      </c>
    </row>
    <row r="83875" spans="1:9" x14ac:dyDescent="0.25">
      <c r="A83875" s="25">
        <v>662011266852338</v>
      </c>
      <c r="I83875" s="25">
        <v>688084271318040</v>
      </c>
    </row>
    <row r="83876" spans="1:9" x14ac:dyDescent="0.25">
      <c r="A83876" s="25">
        <v>879919824656732</v>
      </c>
      <c r="I83876" s="25">
        <v>296338519668546</v>
      </c>
    </row>
    <row r="83877" spans="1:9" x14ac:dyDescent="0.25">
      <c r="A83877" s="25">
        <v>867028114344906</v>
      </c>
      <c r="I83877" s="25">
        <v>943241732590191</v>
      </c>
    </row>
    <row r="83878" spans="1:9" x14ac:dyDescent="0.25">
      <c r="A83878" s="25">
        <v>976938403793952</v>
      </c>
      <c r="I83878" s="25">
        <v>753871299336572</v>
      </c>
    </row>
    <row r="83879" spans="1:9" x14ac:dyDescent="0.25">
      <c r="A83879" s="25">
        <v>499501991910249</v>
      </c>
      <c r="I83879" s="25">
        <v>780451113879738</v>
      </c>
    </row>
    <row r="83880" spans="1:9" x14ac:dyDescent="0.25">
      <c r="A83880" s="25">
        <v>938209463168884</v>
      </c>
      <c r="I83880" s="25">
        <v>694463889775509</v>
      </c>
    </row>
    <row r="83881" spans="1:9" x14ac:dyDescent="0.25">
      <c r="A83881" s="25">
        <v>339956088492745</v>
      </c>
      <c r="I83881" s="25">
        <v>873282392911635</v>
      </c>
    </row>
    <row r="83882" spans="1:9" x14ac:dyDescent="0.25">
      <c r="A83882" s="25">
        <v>962533534660685</v>
      </c>
      <c r="I83882" s="25">
        <v>613864471953241</v>
      </c>
    </row>
    <row r="83883" spans="1:9" x14ac:dyDescent="0.25">
      <c r="A83883" s="25">
        <v>755230398489722</v>
      </c>
      <c r="I83883" s="25">
        <v>351072387766534</v>
      </c>
    </row>
    <row r="83884" spans="1:9" x14ac:dyDescent="0.25">
      <c r="A83884" s="25">
        <v>545655207795446</v>
      </c>
      <c r="I83884" s="25">
        <v>707959078671894</v>
      </c>
    </row>
    <row r="83885" spans="1:9" x14ac:dyDescent="0.25">
      <c r="A83885" s="25">
        <v>595466681242736</v>
      </c>
      <c r="I83885" s="25">
        <v>220236906313441</v>
      </c>
    </row>
    <row r="83886" spans="1:9" x14ac:dyDescent="0.25">
      <c r="A83886" s="25">
        <v>717655643203784</v>
      </c>
      <c r="I83886" s="25">
        <v>602788279197299</v>
      </c>
    </row>
    <row r="83887" spans="1:9" x14ac:dyDescent="0.25">
      <c r="A83887" s="25">
        <v>599969295719518</v>
      </c>
      <c r="I83887" s="25">
        <v>576057647736834</v>
      </c>
    </row>
    <row r="83888" spans="1:9" x14ac:dyDescent="0.25">
      <c r="A83888" s="25">
        <v>331112032264797</v>
      </c>
      <c r="I83888" s="25">
        <v>437921466193770</v>
      </c>
    </row>
    <row r="83889" spans="1:9" x14ac:dyDescent="0.25">
      <c r="A83889" s="25">
        <v>984272034378081</v>
      </c>
      <c r="I83889" s="25">
        <v>960192041721743</v>
      </c>
    </row>
    <row r="83890" spans="1:9" x14ac:dyDescent="0.25">
      <c r="A83890" s="25">
        <v>476047794428206</v>
      </c>
      <c r="I83890" s="25">
        <v>385645714736357</v>
      </c>
    </row>
    <row r="83891" spans="1:9" x14ac:dyDescent="0.25">
      <c r="A83891" s="25">
        <v>151143268146696</v>
      </c>
      <c r="I83891" s="25">
        <v>515325832073483</v>
      </c>
    </row>
    <row r="83892" spans="1:9" x14ac:dyDescent="0.25">
      <c r="A83892" s="25">
        <v>271253215526101</v>
      </c>
      <c r="I83892" s="25">
        <v>248121834360658</v>
      </c>
    </row>
    <row r="83893" spans="1:9" x14ac:dyDescent="0.25">
      <c r="A83893" s="25">
        <v>768167752787202</v>
      </c>
      <c r="I83893" s="25">
        <v>146802494377996</v>
      </c>
    </row>
    <row r="83894" spans="1:9" x14ac:dyDescent="0.25">
      <c r="A83894" s="25">
        <v>929636230680768</v>
      </c>
      <c r="I83894" s="25">
        <v>639676415161724</v>
      </c>
    </row>
    <row r="83895" spans="1:9" x14ac:dyDescent="0.25">
      <c r="A83895" s="25">
        <v>322022382851373</v>
      </c>
      <c r="I83895" s="25">
        <v>138575925421262</v>
      </c>
    </row>
    <row r="83896" spans="1:9" x14ac:dyDescent="0.25">
      <c r="A83896" s="25">
        <v>420635778832611</v>
      </c>
      <c r="I83896" s="25">
        <v>649025882926577</v>
      </c>
    </row>
    <row r="83897" spans="1:9" x14ac:dyDescent="0.25">
      <c r="A83897" s="25">
        <v>601738389051169</v>
      </c>
      <c r="I83897" s="25">
        <v>240238332657616</v>
      </c>
    </row>
    <row r="83898" spans="1:9" x14ac:dyDescent="0.25">
      <c r="A83898" s="25">
        <v>851609764918195</v>
      </c>
      <c r="I83898" s="25">
        <v>944356863699217</v>
      </c>
    </row>
    <row r="83899" spans="1:9" x14ac:dyDescent="0.25">
      <c r="A83899" s="25">
        <v>397986098616963</v>
      </c>
      <c r="I83899" s="25">
        <v>614609010780517</v>
      </c>
    </row>
    <row r="83900" spans="1:9" x14ac:dyDescent="0.25">
      <c r="A83900" s="25">
        <v>435163697841439</v>
      </c>
      <c r="I83900" s="25">
        <v>507574838159523</v>
      </c>
    </row>
    <row r="83901" spans="1:9" x14ac:dyDescent="0.25">
      <c r="A83901" s="25">
        <v>838189434434150</v>
      </c>
      <c r="I83901" s="25">
        <v>276855324685521</v>
      </c>
    </row>
    <row r="83902" spans="1:9" x14ac:dyDescent="0.25">
      <c r="A83902" s="25">
        <v>391756659218692</v>
      </c>
      <c r="I83902" s="25">
        <v>738011462737904</v>
      </c>
    </row>
    <row r="83903" spans="1:9" x14ac:dyDescent="0.25">
      <c r="A83903" s="25">
        <v>122236661919121</v>
      </c>
      <c r="I83903" s="25">
        <v>120886605441752</v>
      </c>
    </row>
    <row r="83904" spans="1:9" x14ac:dyDescent="0.25">
      <c r="A83904" s="25">
        <v>773607605778034</v>
      </c>
      <c r="I83904" s="25">
        <v>873946840551796</v>
      </c>
    </row>
    <row r="83905" spans="1:9" x14ac:dyDescent="0.25">
      <c r="A83905" s="25">
        <v>354114162203586</v>
      </c>
      <c r="I83905" s="25">
        <v>101888708086503</v>
      </c>
    </row>
    <row r="83906" spans="1:9" x14ac:dyDescent="0.25">
      <c r="A83906" s="25">
        <v>234338734850752</v>
      </c>
      <c r="I83906" s="25">
        <v>468135849294251</v>
      </c>
    </row>
    <row r="83907" spans="1:9" x14ac:dyDescent="0.25">
      <c r="A83907" s="25">
        <v>864896610957125</v>
      </c>
      <c r="I83907" s="25">
        <v>355872327884767</v>
      </c>
    </row>
    <row r="83908" spans="1:9" x14ac:dyDescent="0.25">
      <c r="A83908" s="25">
        <v>981078792475506</v>
      </c>
      <c r="I83908" s="25">
        <v>135211809240965</v>
      </c>
    </row>
    <row r="83909" spans="1:9" x14ac:dyDescent="0.25">
      <c r="A83909" s="25">
        <v>487768935400735</v>
      </c>
      <c r="I83909" s="25">
        <v>767692013773241</v>
      </c>
    </row>
    <row r="83910" spans="1:9" x14ac:dyDescent="0.25">
      <c r="A83910" s="25">
        <v>268874860033579</v>
      </c>
      <c r="I83910" s="25">
        <v>307416673956190</v>
      </c>
    </row>
    <row r="83911" spans="1:9" x14ac:dyDescent="0.25">
      <c r="A83911" s="25">
        <v>360723729623400</v>
      </c>
      <c r="I83911" s="25">
        <v>596537337362896</v>
      </c>
    </row>
    <row r="83912" spans="1:9" x14ac:dyDescent="0.25">
      <c r="A83912" s="25">
        <v>455414737578721</v>
      </c>
      <c r="I83912" s="25">
        <v>930685856286148</v>
      </c>
    </row>
    <row r="83913" spans="1:9" x14ac:dyDescent="0.25">
      <c r="A83913" s="25">
        <v>131182495508918</v>
      </c>
      <c r="I83913" s="25">
        <v>858184175287838</v>
      </c>
    </row>
    <row r="83914" spans="1:9" x14ac:dyDescent="0.25">
      <c r="A83914" s="25">
        <v>529121767947261</v>
      </c>
      <c r="I83914" s="25">
        <v>298779240278073</v>
      </c>
    </row>
    <row r="83915" spans="1:9" x14ac:dyDescent="0.25">
      <c r="A83915" s="25">
        <v>211868815675386</v>
      </c>
      <c r="I83915" s="25">
        <v>428068028425330</v>
      </c>
    </row>
    <row r="83916" spans="1:9" x14ac:dyDescent="0.25">
      <c r="A83916" s="25">
        <v>264004618469576</v>
      </c>
      <c r="I83916" s="25">
        <v>332153145318082</v>
      </c>
    </row>
    <row r="83917" spans="1:9" x14ac:dyDescent="0.25">
      <c r="A83917" s="25">
        <v>796119546602717</v>
      </c>
      <c r="I83917" s="25">
        <v>716495187789238</v>
      </c>
    </row>
    <row r="83918" spans="1:9" x14ac:dyDescent="0.25">
      <c r="A83918" s="25">
        <v>563174334815551</v>
      </c>
      <c r="I83918" s="25">
        <v>261866995281541</v>
      </c>
    </row>
    <row r="83919" spans="1:9" x14ac:dyDescent="0.25">
      <c r="A83919" s="25">
        <v>316048468440308</v>
      </c>
      <c r="I83919" s="25">
        <v>968616906584135</v>
      </c>
    </row>
    <row r="83920" spans="1:9" x14ac:dyDescent="0.25">
      <c r="A83920" s="25">
        <v>209878414610488</v>
      </c>
      <c r="I83920" s="25">
        <v>377783539591180</v>
      </c>
    </row>
    <row r="83921" spans="1:9" x14ac:dyDescent="0.25">
      <c r="A83921" s="25">
        <v>221461174063263</v>
      </c>
      <c r="I83921" s="25">
        <v>544276542191092</v>
      </c>
    </row>
    <row r="83922" spans="1:9" x14ac:dyDescent="0.25">
      <c r="A83922" s="25">
        <v>571179570045144</v>
      </c>
      <c r="I83922" s="25">
        <v>612052643255957</v>
      </c>
    </row>
    <row r="83923" spans="1:9" x14ac:dyDescent="0.25">
      <c r="A83923" s="25">
        <v>986193773198820</v>
      </c>
      <c r="I83923" s="25">
        <v>363013990632458</v>
      </c>
    </row>
    <row r="83924" spans="1:9" x14ac:dyDescent="0.25">
      <c r="A83924" s="25">
        <v>120079834125198</v>
      </c>
      <c r="I83924" s="25">
        <v>748996660839113</v>
      </c>
    </row>
    <row r="83925" spans="1:9" x14ac:dyDescent="0.25">
      <c r="A83925" s="25">
        <v>151426484344192</v>
      </c>
      <c r="I83925" s="25">
        <v>655089902687377</v>
      </c>
    </row>
    <row r="83926" spans="1:9" x14ac:dyDescent="0.25">
      <c r="A83926" s="25">
        <v>142548036300032</v>
      </c>
      <c r="I83926" s="25">
        <v>773512058728502</v>
      </c>
    </row>
    <row r="83927" spans="1:9" x14ac:dyDescent="0.25">
      <c r="A83927" s="25">
        <v>686964764261691</v>
      </c>
      <c r="I83927" s="25">
        <v>516386084184679</v>
      </c>
    </row>
    <row r="83928" spans="1:9" x14ac:dyDescent="0.25">
      <c r="A83928" s="25">
        <v>986565522332374</v>
      </c>
      <c r="I83928" s="25">
        <v>538657839458285</v>
      </c>
    </row>
    <row r="83929" spans="1:9" x14ac:dyDescent="0.25">
      <c r="A83929" s="25">
        <v>824042670963751</v>
      </c>
      <c r="I83929" s="25">
        <v>250439781242851</v>
      </c>
    </row>
    <row r="83930" spans="1:9" x14ac:dyDescent="0.25">
      <c r="A83930" s="25">
        <v>525108086521992</v>
      </c>
      <c r="I83930" s="25">
        <v>105797975732196</v>
      </c>
    </row>
    <row r="83931" spans="1:9" x14ac:dyDescent="0.25">
      <c r="A83931" s="25">
        <v>790674787591724</v>
      </c>
      <c r="I83931" s="25">
        <v>437989868873466</v>
      </c>
    </row>
    <row r="83932" spans="1:9" x14ac:dyDescent="0.25">
      <c r="A83932" s="25">
        <v>343862013237068</v>
      </c>
      <c r="I83932" s="25">
        <v>609854023715977</v>
      </c>
    </row>
    <row r="83933" spans="1:9" x14ac:dyDescent="0.25">
      <c r="A83933" s="25">
        <v>800783240267306</v>
      </c>
      <c r="I83933" s="25">
        <v>627993853672292</v>
      </c>
    </row>
    <row r="83934" spans="1:9" x14ac:dyDescent="0.25">
      <c r="A83934" s="25">
        <v>408131066748274</v>
      </c>
      <c r="I83934" s="25">
        <v>542508590648791</v>
      </c>
    </row>
    <row r="83935" spans="1:9" x14ac:dyDescent="0.25">
      <c r="A83935" s="25">
        <v>552896907884671</v>
      </c>
      <c r="I83935" s="25">
        <v>946027756439790</v>
      </c>
    </row>
    <row r="83936" spans="1:9" x14ac:dyDescent="0.25">
      <c r="A83936" s="25">
        <v>878934875288720</v>
      </c>
      <c r="I83936" s="25">
        <v>468232802294973</v>
      </c>
    </row>
    <row r="83937" spans="1:9" x14ac:dyDescent="0.25">
      <c r="A83937" s="25">
        <v>373527019481816</v>
      </c>
      <c r="I83937" s="25">
        <v>734992581255646</v>
      </c>
    </row>
    <row r="83938" spans="1:9" x14ac:dyDescent="0.25">
      <c r="A83938" s="25">
        <v>782762771412057</v>
      </c>
      <c r="I83938" s="25">
        <v>764178106951027</v>
      </c>
    </row>
    <row r="83939" spans="1:9" x14ac:dyDescent="0.25">
      <c r="A83939" s="25">
        <v>780703510928921</v>
      </c>
      <c r="I83939" s="25">
        <v>803051283310506</v>
      </c>
    </row>
    <row r="83940" spans="1:9" x14ac:dyDescent="0.25">
      <c r="A83940" s="25">
        <v>858864765011743</v>
      </c>
      <c r="I83940" s="25">
        <v>608035468876928</v>
      </c>
    </row>
    <row r="83941" spans="1:9" x14ac:dyDescent="0.25">
      <c r="A83941" s="25">
        <v>622682210564643</v>
      </c>
      <c r="I83941" s="25">
        <v>220089596540581</v>
      </c>
    </row>
    <row r="83942" spans="1:9" x14ac:dyDescent="0.25">
      <c r="A83942" s="25">
        <v>734046390910679</v>
      </c>
      <c r="I83942" s="25">
        <v>423091692042906</v>
      </c>
    </row>
    <row r="83943" spans="1:9" x14ac:dyDescent="0.25">
      <c r="A83943" s="25">
        <v>484233028608880</v>
      </c>
      <c r="I83943" s="25">
        <v>443375222235755</v>
      </c>
    </row>
    <row r="83944" spans="1:9" x14ac:dyDescent="0.25">
      <c r="A83944" s="25">
        <v>177375458149091</v>
      </c>
      <c r="I83944" s="25">
        <v>228167136085254</v>
      </c>
    </row>
    <row r="83945" spans="1:9" x14ac:dyDescent="0.25">
      <c r="A83945" s="25">
        <v>535101414521975</v>
      </c>
      <c r="I83945" s="25">
        <v>279047069939194</v>
      </c>
    </row>
    <row r="83946" spans="1:9" x14ac:dyDescent="0.25">
      <c r="A83946" s="25">
        <v>913262353829562</v>
      </c>
      <c r="I83946" s="25">
        <v>697617850469390</v>
      </c>
    </row>
    <row r="83947" spans="1:9" x14ac:dyDescent="0.25">
      <c r="A83947" s="25">
        <v>874574798373081</v>
      </c>
      <c r="I83947" s="25">
        <v>915479425718785</v>
      </c>
    </row>
    <row r="83948" spans="1:9" x14ac:dyDescent="0.25">
      <c r="A83948" s="25">
        <v>281844652380930</v>
      </c>
      <c r="I83948" s="25">
        <v>967844845499964</v>
      </c>
    </row>
    <row r="83949" spans="1:9" x14ac:dyDescent="0.25">
      <c r="A83949" s="25">
        <v>280208330883997</v>
      </c>
      <c r="I83949" s="25">
        <v>211667593170776</v>
      </c>
    </row>
    <row r="83950" spans="1:9" x14ac:dyDescent="0.25">
      <c r="A83950" s="25">
        <v>587061908099578</v>
      </c>
      <c r="I83950" s="25">
        <v>542364778556217</v>
      </c>
    </row>
    <row r="83951" spans="1:9" x14ac:dyDescent="0.25">
      <c r="A83951" s="25">
        <v>451434300500001</v>
      </c>
      <c r="I83951" s="25">
        <v>141642241426091</v>
      </c>
    </row>
    <row r="83952" spans="1:9" x14ac:dyDescent="0.25">
      <c r="A83952" s="25">
        <v>684701268116818</v>
      </c>
      <c r="I83952" s="25">
        <v>430876849096162</v>
      </c>
    </row>
    <row r="83953" spans="1:9" x14ac:dyDescent="0.25">
      <c r="A83953" s="25">
        <v>213239474391732</v>
      </c>
      <c r="I83953" s="25">
        <v>125968750657352</v>
      </c>
    </row>
    <row r="83954" spans="1:9" x14ac:dyDescent="0.25">
      <c r="A83954" s="25">
        <v>681864802274987</v>
      </c>
      <c r="I83954" s="25">
        <v>683378003167180</v>
      </c>
    </row>
    <row r="83955" spans="1:9" x14ac:dyDescent="0.25">
      <c r="A83955" s="25">
        <v>573534015056619</v>
      </c>
      <c r="I83955" s="25">
        <v>127474581030177</v>
      </c>
    </row>
    <row r="83956" spans="1:9" x14ac:dyDescent="0.25">
      <c r="A83956" s="25">
        <v>356120891616565</v>
      </c>
      <c r="I83956" s="25">
        <v>754212316520321</v>
      </c>
    </row>
    <row r="83957" spans="1:9" x14ac:dyDescent="0.25">
      <c r="A83957" s="25">
        <v>427737544536972</v>
      </c>
      <c r="I83957" s="25">
        <v>664687876178586</v>
      </c>
    </row>
    <row r="83958" spans="1:9" x14ac:dyDescent="0.25">
      <c r="A83958" s="25">
        <v>371728502620154</v>
      </c>
      <c r="I83958" s="25">
        <v>900977112595297</v>
      </c>
    </row>
    <row r="83959" spans="1:9" x14ac:dyDescent="0.25">
      <c r="A83959" s="25">
        <v>657112740304739</v>
      </c>
      <c r="I83959" s="25">
        <v>688814249652756</v>
      </c>
    </row>
    <row r="83960" spans="1:9" x14ac:dyDescent="0.25">
      <c r="A83960" s="25">
        <v>724442103966351</v>
      </c>
      <c r="I83960" s="25">
        <v>388117490164042</v>
      </c>
    </row>
    <row r="83961" spans="1:9" x14ac:dyDescent="0.25">
      <c r="A83961" s="25">
        <v>437302936684245</v>
      </c>
      <c r="I83961" s="25">
        <v>261747839083427</v>
      </c>
    </row>
    <row r="83962" spans="1:9" x14ac:dyDescent="0.25">
      <c r="A83962" s="25">
        <v>515819919068259</v>
      </c>
      <c r="I83962" s="25">
        <v>264693535167901</v>
      </c>
    </row>
    <row r="83963" spans="1:9" x14ac:dyDescent="0.25">
      <c r="A83963" s="25">
        <v>894978632358140</v>
      </c>
      <c r="I83963" s="25">
        <v>958681799145484</v>
      </c>
    </row>
    <row r="83964" spans="1:9" x14ac:dyDescent="0.25">
      <c r="A83964" s="25">
        <v>327686785120568</v>
      </c>
      <c r="I83964" s="25">
        <v>451676371486637</v>
      </c>
    </row>
    <row r="83965" spans="1:9" x14ac:dyDescent="0.25">
      <c r="A83965" s="25">
        <v>224373501817949</v>
      </c>
      <c r="I83965" s="25">
        <v>285286626452158</v>
      </c>
    </row>
    <row r="83966" spans="1:9" x14ac:dyDescent="0.25">
      <c r="A83966" s="25">
        <v>981575712914080</v>
      </c>
      <c r="I83966" s="25">
        <v>397201257312503</v>
      </c>
    </row>
    <row r="83967" spans="1:9" x14ac:dyDescent="0.25">
      <c r="A83967" s="25">
        <v>511786750712409</v>
      </c>
      <c r="I83967" s="25">
        <v>274208750244235</v>
      </c>
    </row>
    <row r="83968" spans="1:9" x14ac:dyDescent="0.25">
      <c r="A83968" s="25">
        <v>541714034733557</v>
      </c>
      <c r="I83968" s="25">
        <v>951425827658003</v>
      </c>
    </row>
    <row r="83969" spans="1:9" x14ac:dyDescent="0.25">
      <c r="A83969" s="25">
        <v>283644785540662</v>
      </c>
      <c r="I83969" s="25">
        <v>664156963272769</v>
      </c>
    </row>
    <row r="83970" spans="1:9" x14ac:dyDescent="0.25">
      <c r="A83970" s="25">
        <v>398194050275760</v>
      </c>
      <c r="I83970" s="25">
        <v>662354498147350</v>
      </c>
    </row>
    <row r="83971" spans="1:9" x14ac:dyDescent="0.25">
      <c r="A83971" s="25">
        <v>621083843207015</v>
      </c>
      <c r="I83971" s="25">
        <v>245143314092812</v>
      </c>
    </row>
    <row r="83972" spans="1:9" x14ac:dyDescent="0.25">
      <c r="A83972" s="25">
        <v>668281384973019</v>
      </c>
      <c r="I83972" s="25">
        <v>283605397466002</v>
      </c>
    </row>
    <row r="83973" spans="1:9" x14ac:dyDescent="0.25">
      <c r="A83973" s="25">
        <v>602719063018491</v>
      </c>
      <c r="I83973" s="25">
        <v>939569357968259</v>
      </c>
    </row>
    <row r="83974" spans="1:9" x14ac:dyDescent="0.25">
      <c r="A83974" s="25">
        <v>196753408883122</v>
      </c>
      <c r="I83974" s="25">
        <v>914919935739944</v>
      </c>
    </row>
    <row r="83975" spans="1:9" x14ac:dyDescent="0.25">
      <c r="A83975" s="25">
        <v>229727566338192</v>
      </c>
      <c r="I83975" s="25">
        <v>398831851016107</v>
      </c>
    </row>
    <row r="83976" spans="1:9" x14ac:dyDescent="0.25">
      <c r="A83976" s="25">
        <v>676702276122677</v>
      </c>
      <c r="I83976" s="25">
        <v>724918434477499</v>
      </c>
    </row>
    <row r="83977" spans="1:9" x14ac:dyDescent="0.25">
      <c r="A83977" s="25">
        <v>306699875520310</v>
      </c>
      <c r="I83977" s="25">
        <v>841033056044574</v>
      </c>
    </row>
    <row r="83978" spans="1:9" x14ac:dyDescent="0.25">
      <c r="A83978" s="25">
        <v>832896140807868</v>
      </c>
      <c r="I83978" s="25">
        <v>815443141542235</v>
      </c>
    </row>
    <row r="83979" spans="1:9" x14ac:dyDescent="0.25">
      <c r="A83979" s="25">
        <v>742745570973120</v>
      </c>
      <c r="I83979" s="25">
        <v>559014362946142</v>
      </c>
    </row>
    <row r="83980" spans="1:9" x14ac:dyDescent="0.25">
      <c r="A83980" s="25">
        <v>461650787289704</v>
      </c>
      <c r="I83980" s="25">
        <v>949599701758679</v>
      </c>
    </row>
    <row r="83981" spans="1:9" x14ac:dyDescent="0.25">
      <c r="A83981" s="25">
        <v>252799755827466</v>
      </c>
      <c r="I83981" s="25">
        <v>649333187759174</v>
      </c>
    </row>
    <row r="83982" spans="1:9" x14ac:dyDescent="0.25">
      <c r="A83982" s="25">
        <v>242155858652438</v>
      </c>
      <c r="I83982" s="25">
        <v>585575324196463</v>
      </c>
    </row>
    <row r="83983" spans="1:9" x14ac:dyDescent="0.25">
      <c r="A83983" s="25">
        <v>766116146260713</v>
      </c>
      <c r="I83983" s="25">
        <v>728029299419971</v>
      </c>
    </row>
    <row r="83984" spans="1:9" x14ac:dyDescent="0.25">
      <c r="A83984" s="25">
        <v>746519900360733</v>
      </c>
      <c r="I83984" s="25">
        <v>699589244513840</v>
      </c>
    </row>
    <row r="83985" spans="1:9" x14ac:dyDescent="0.25">
      <c r="A83985" s="25">
        <v>710328309301959</v>
      </c>
      <c r="I83985" s="25">
        <v>924096810797899</v>
      </c>
    </row>
    <row r="83986" spans="1:9" x14ac:dyDescent="0.25">
      <c r="A83986" s="25">
        <v>305204352404296</v>
      </c>
      <c r="I83986" s="25">
        <v>450607843538714</v>
      </c>
    </row>
    <row r="83987" spans="1:9" x14ac:dyDescent="0.25">
      <c r="A83987" s="25">
        <v>683400018012993</v>
      </c>
      <c r="I83987" s="25">
        <v>447497637832513</v>
      </c>
    </row>
    <row r="83988" spans="1:9" x14ac:dyDescent="0.25">
      <c r="A83988" s="25">
        <v>120357772873972</v>
      </c>
      <c r="I83988" s="25">
        <v>788198703152952</v>
      </c>
    </row>
    <row r="83989" spans="1:9" x14ac:dyDescent="0.25">
      <c r="A83989" s="25">
        <v>893819488056536</v>
      </c>
      <c r="I83989" s="25">
        <v>912851845796109</v>
      </c>
    </row>
    <row r="83990" spans="1:9" x14ac:dyDescent="0.25">
      <c r="A83990" s="25">
        <v>860045026225350</v>
      </c>
      <c r="I83990" s="25">
        <v>413973371853587</v>
      </c>
    </row>
    <row r="83991" spans="1:9" x14ac:dyDescent="0.25">
      <c r="A83991" s="25">
        <v>289899337241155</v>
      </c>
      <c r="I83991" s="25">
        <v>678465622096868</v>
      </c>
    </row>
    <row r="83992" spans="1:9" x14ac:dyDescent="0.25">
      <c r="A83992" s="25">
        <v>604533539069137</v>
      </c>
      <c r="I83992" s="25">
        <v>354245740135370</v>
      </c>
    </row>
    <row r="83993" spans="1:9" x14ac:dyDescent="0.25">
      <c r="A83993" s="25">
        <v>779361642651933</v>
      </c>
      <c r="I83993" s="25">
        <v>894469930073279</v>
      </c>
    </row>
    <row r="83994" spans="1:9" x14ac:dyDescent="0.25">
      <c r="A83994" s="25">
        <v>184894882071580</v>
      </c>
      <c r="I83994" s="25">
        <v>136291729417208</v>
      </c>
    </row>
    <row r="83995" spans="1:9" x14ac:dyDescent="0.25">
      <c r="A83995" s="25">
        <v>394327824764332</v>
      </c>
      <c r="I83995" s="25">
        <v>321876528146178</v>
      </c>
    </row>
    <row r="83996" spans="1:9" x14ac:dyDescent="0.25">
      <c r="A83996" s="25">
        <v>768746124549029</v>
      </c>
      <c r="I83996" s="25">
        <v>895716285228856</v>
      </c>
    </row>
    <row r="83997" spans="1:9" x14ac:dyDescent="0.25">
      <c r="A83997" s="25">
        <v>618015164858221</v>
      </c>
      <c r="I83997" s="25">
        <v>150371990162123</v>
      </c>
    </row>
    <row r="83998" spans="1:9" x14ac:dyDescent="0.25">
      <c r="A83998" s="25">
        <v>436972863034538</v>
      </c>
      <c r="I83998" s="25">
        <v>495408389055021</v>
      </c>
    </row>
    <row r="83999" spans="1:9" x14ac:dyDescent="0.25">
      <c r="A83999" s="25">
        <v>101809028436258</v>
      </c>
      <c r="I83999" s="25">
        <v>299331661512863</v>
      </c>
    </row>
    <row r="84000" spans="1:9" x14ac:dyDescent="0.25">
      <c r="A84000" s="25">
        <v>726685409778385</v>
      </c>
      <c r="I84000" s="25">
        <v>428054383538256</v>
      </c>
    </row>
    <row r="84001" spans="1:9" x14ac:dyDescent="0.25">
      <c r="A84001" s="25">
        <v>171288782576364</v>
      </c>
      <c r="I84001" s="25">
        <v>754732424821108</v>
      </c>
    </row>
    <row r="84002" spans="1:9" x14ac:dyDescent="0.25">
      <c r="A84002" s="25">
        <v>988506599783357</v>
      </c>
      <c r="I84002" s="25">
        <v>856648076259854</v>
      </c>
    </row>
    <row r="84003" spans="1:9" x14ac:dyDescent="0.25">
      <c r="A84003" s="25">
        <v>751897822592649</v>
      </c>
      <c r="I84003" s="25">
        <v>768907844499799</v>
      </c>
    </row>
    <row r="84004" spans="1:9" x14ac:dyDescent="0.25">
      <c r="A84004" s="25">
        <v>700489301096957</v>
      </c>
      <c r="I84004" s="25">
        <v>234864488028733</v>
      </c>
    </row>
    <row r="84005" spans="1:9" x14ac:dyDescent="0.25">
      <c r="A84005" s="25">
        <v>242017858887738</v>
      </c>
      <c r="I84005" s="25">
        <v>707928629252039</v>
      </c>
    </row>
    <row r="84006" spans="1:9" x14ac:dyDescent="0.25">
      <c r="A84006" s="25">
        <v>933981471833934</v>
      </c>
      <c r="I84006" s="25">
        <v>743921004397873</v>
      </c>
    </row>
    <row r="84007" spans="1:9" x14ac:dyDescent="0.25">
      <c r="A84007" s="25">
        <v>325836109650077</v>
      </c>
      <c r="I84007" s="25">
        <v>257889574826567</v>
      </c>
    </row>
    <row r="84008" spans="1:9" x14ac:dyDescent="0.25">
      <c r="A84008" s="25">
        <v>950808801638079</v>
      </c>
      <c r="I84008" s="25">
        <v>540891050657936</v>
      </c>
    </row>
    <row r="84009" spans="1:9" x14ac:dyDescent="0.25">
      <c r="A84009" s="25">
        <v>820941633506590</v>
      </c>
      <c r="I84009" s="25">
        <v>285698782626242</v>
      </c>
    </row>
    <row r="84010" spans="1:9" x14ac:dyDescent="0.25">
      <c r="A84010" s="25">
        <v>532760406378050</v>
      </c>
      <c r="I84010" s="25">
        <v>936098370556357</v>
      </c>
    </row>
    <row r="84011" spans="1:9" x14ac:dyDescent="0.25">
      <c r="A84011" s="25">
        <v>672324521149363</v>
      </c>
      <c r="I84011" s="25">
        <v>819199508983666</v>
      </c>
    </row>
    <row r="84012" spans="1:9" x14ac:dyDescent="0.25">
      <c r="A84012" s="25">
        <v>813510650964163</v>
      </c>
      <c r="I84012" s="25">
        <v>953885645517988</v>
      </c>
    </row>
    <row r="84013" spans="1:9" x14ac:dyDescent="0.25">
      <c r="A84013" s="25">
        <v>615035416152776</v>
      </c>
      <c r="I84013" s="25">
        <v>732218101582267</v>
      </c>
    </row>
    <row r="84014" spans="1:9" x14ac:dyDescent="0.25">
      <c r="A84014" s="25">
        <v>187727014901229</v>
      </c>
      <c r="I84014" s="25">
        <v>129526862541514</v>
      </c>
    </row>
    <row r="84015" spans="1:9" x14ac:dyDescent="0.25">
      <c r="A84015" s="25">
        <v>238126157765474</v>
      </c>
      <c r="I84015" s="25">
        <v>316329545992932</v>
      </c>
    </row>
    <row r="84016" spans="1:9" x14ac:dyDescent="0.25">
      <c r="A84016" s="25">
        <v>105611223783350</v>
      </c>
      <c r="I84016" s="25">
        <v>107734388413442</v>
      </c>
    </row>
    <row r="84017" spans="1:9" x14ac:dyDescent="0.25">
      <c r="A84017" s="25">
        <v>118778272107186</v>
      </c>
      <c r="I84017" s="25">
        <v>501369703374911</v>
      </c>
    </row>
    <row r="84018" spans="1:9" x14ac:dyDescent="0.25">
      <c r="A84018" s="25">
        <v>739821738161862</v>
      </c>
      <c r="I84018" s="25">
        <v>573522349135968</v>
      </c>
    </row>
    <row r="84019" spans="1:9" x14ac:dyDescent="0.25">
      <c r="A84019" s="25">
        <v>360377283157613</v>
      </c>
      <c r="I84019" s="25">
        <v>891739776386131</v>
      </c>
    </row>
    <row r="84020" spans="1:9" x14ac:dyDescent="0.25">
      <c r="A84020" s="25">
        <v>161170580479717</v>
      </c>
      <c r="I84020" s="25">
        <v>171893496515871</v>
      </c>
    </row>
    <row r="84021" spans="1:9" x14ac:dyDescent="0.25">
      <c r="A84021" s="25">
        <v>107188771051128</v>
      </c>
      <c r="I84021" s="25">
        <v>647949941973972</v>
      </c>
    </row>
    <row r="84022" spans="1:9" x14ac:dyDescent="0.25">
      <c r="A84022" s="25">
        <v>561337600538907</v>
      </c>
      <c r="I84022" s="25">
        <v>291987943672841</v>
      </c>
    </row>
    <row r="84023" spans="1:9" x14ac:dyDescent="0.25">
      <c r="A84023" s="25">
        <v>729274390329940</v>
      </c>
      <c r="I84023" s="25">
        <v>285428562493352</v>
      </c>
    </row>
    <row r="84024" spans="1:9" x14ac:dyDescent="0.25">
      <c r="A84024" s="25">
        <v>238363904230079</v>
      </c>
      <c r="I84024" s="25">
        <v>690026762785004</v>
      </c>
    </row>
    <row r="84025" spans="1:9" x14ac:dyDescent="0.25">
      <c r="A84025" s="25">
        <v>154894565537488</v>
      </c>
      <c r="I84025" s="25">
        <v>192797330681928</v>
      </c>
    </row>
    <row r="84026" spans="1:9" x14ac:dyDescent="0.25">
      <c r="A84026" s="25">
        <v>290509695948369</v>
      </c>
      <c r="I84026" s="25">
        <v>197217005750152</v>
      </c>
    </row>
    <row r="84027" spans="1:9" x14ac:dyDescent="0.25">
      <c r="A84027" s="25">
        <v>834524804812010</v>
      </c>
      <c r="I84027" s="25">
        <v>688191921077410</v>
      </c>
    </row>
    <row r="84028" spans="1:9" x14ac:dyDescent="0.25">
      <c r="A84028" s="25">
        <v>153396979234585</v>
      </c>
      <c r="I84028" s="25">
        <v>110428970739170</v>
      </c>
    </row>
    <row r="84029" spans="1:9" x14ac:dyDescent="0.25">
      <c r="A84029" s="25">
        <v>858402750137957</v>
      </c>
      <c r="I84029" s="25">
        <v>126018252871273</v>
      </c>
    </row>
    <row r="84030" spans="1:9" x14ac:dyDescent="0.25">
      <c r="A84030" s="25">
        <v>659130023115527</v>
      </c>
      <c r="I84030" s="25">
        <v>727127814612376</v>
      </c>
    </row>
    <row r="84031" spans="1:9" x14ac:dyDescent="0.25">
      <c r="A84031" s="25">
        <v>352703308984655</v>
      </c>
      <c r="I84031" s="25">
        <v>737642917327846</v>
      </c>
    </row>
    <row r="84032" spans="1:9" x14ac:dyDescent="0.25">
      <c r="A84032" s="25">
        <v>806599438603915</v>
      </c>
      <c r="I84032" s="25">
        <v>980756600719533</v>
      </c>
    </row>
    <row r="84033" spans="1:9" x14ac:dyDescent="0.25">
      <c r="A84033" s="25">
        <v>790814864543364</v>
      </c>
      <c r="I84033" s="25">
        <v>136954273554624</v>
      </c>
    </row>
    <row r="84034" spans="1:9" x14ac:dyDescent="0.25">
      <c r="A84034" s="25">
        <v>730410424120592</v>
      </c>
      <c r="I84034" s="25">
        <v>868733007871052</v>
      </c>
    </row>
    <row r="84035" spans="1:9" x14ac:dyDescent="0.25">
      <c r="A84035" s="25">
        <v>518415238443799</v>
      </c>
      <c r="I84035" s="25">
        <v>380679745737055</v>
      </c>
    </row>
    <row r="84036" spans="1:9" x14ac:dyDescent="0.25">
      <c r="A84036" s="25">
        <v>550721321765363</v>
      </c>
      <c r="I84036" s="25">
        <v>421086294561911</v>
      </c>
    </row>
    <row r="84037" spans="1:9" x14ac:dyDescent="0.25">
      <c r="A84037" s="25">
        <v>662385740402400</v>
      </c>
      <c r="I84037" s="25">
        <v>467755758558658</v>
      </c>
    </row>
    <row r="84038" spans="1:9" x14ac:dyDescent="0.25">
      <c r="A84038" s="25">
        <v>430547783888448</v>
      </c>
      <c r="I84038" s="25">
        <v>951424957376715</v>
      </c>
    </row>
    <row r="84039" spans="1:9" x14ac:dyDescent="0.25">
      <c r="A84039" s="25">
        <v>327020897747405</v>
      </c>
      <c r="I84039" s="25">
        <v>244312445884963</v>
      </c>
    </row>
    <row r="84040" spans="1:9" x14ac:dyDescent="0.25">
      <c r="A84040" s="25">
        <v>968988185905955</v>
      </c>
      <c r="I84040" s="25">
        <v>459817706925508</v>
      </c>
    </row>
    <row r="84041" spans="1:9" x14ac:dyDescent="0.25">
      <c r="A84041" s="25">
        <v>582267051348561</v>
      </c>
      <c r="I84041" s="25">
        <v>437499766657499</v>
      </c>
    </row>
    <row r="84042" spans="1:9" x14ac:dyDescent="0.25">
      <c r="A84042" s="25">
        <v>973042803595050</v>
      </c>
      <c r="I84042" s="25">
        <v>400504713889580</v>
      </c>
    </row>
    <row r="84043" spans="1:9" x14ac:dyDescent="0.25">
      <c r="A84043" s="25">
        <v>583398158377365</v>
      </c>
      <c r="I84043" s="25">
        <v>826605620097457</v>
      </c>
    </row>
    <row r="84044" spans="1:9" x14ac:dyDescent="0.25">
      <c r="A84044" s="25">
        <v>617995681618976</v>
      </c>
      <c r="I84044" s="25">
        <v>887819471899713</v>
      </c>
    </row>
    <row r="84045" spans="1:9" x14ac:dyDescent="0.25">
      <c r="A84045" s="25">
        <v>741997793099633</v>
      </c>
      <c r="I84045" s="25">
        <v>732847164099033</v>
      </c>
    </row>
    <row r="84046" spans="1:9" x14ac:dyDescent="0.25">
      <c r="A84046" s="25">
        <v>428786149650121</v>
      </c>
      <c r="I84046" s="25">
        <v>854289844996499</v>
      </c>
    </row>
    <row r="84047" spans="1:9" x14ac:dyDescent="0.25">
      <c r="A84047" s="25">
        <v>593385501989679</v>
      </c>
      <c r="I84047" s="25">
        <v>106662971819958</v>
      </c>
    </row>
    <row r="84048" spans="1:9" x14ac:dyDescent="0.25">
      <c r="A84048" s="25">
        <v>482601973901020</v>
      </c>
      <c r="I84048" s="25">
        <v>923563053364229</v>
      </c>
    </row>
    <row r="84049" spans="1:9" x14ac:dyDescent="0.25">
      <c r="A84049" s="25">
        <v>467804169786887</v>
      </c>
      <c r="I84049" s="25">
        <v>598375924590275</v>
      </c>
    </row>
    <row r="84050" spans="1:9" x14ac:dyDescent="0.25">
      <c r="A84050" s="25">
        <v>370941531289953</v>
      </c>
      <c r="I84050" s="25">
        <v>494726441990586</v>
      </c>
    </row>
    <row r="84051" spans="1:9" x14ac:dyDescent="0.25">
      <c r="A84051" s="25">
        <v>420902824314066</v>
      </c>
      <c r="I84051" s="25">
        <v>995679213941998</v>
      </c>
    </row>
    <row r="84052" spans="1:9" x14ac:dyDescent="0.25">
      <c r="A84052" s="25">
        <v>673455755261565</v>
      </c>
      <c r="I84052" s="25">
        <v>588541353362204</v>
      </c>
    </row>
    <row r="84053" spans="1:9" x14ac:dyDescent="0.25">
      <c r="A84053" s="25">
        <v>619970622512355</v>
      </c>
      <c r="I84053" s="25">
        <v>702007515647541</v>
      </c>
    </row>
    <row r="84054" spans="1:9" x14ac:dyDescent="0.25">
      <c r="A84054" s="25">
        <v>632949857825179</v>
      </c>
      <c r="I84054" s="25">
        <v>644038882631706</v>
      </c>
    </row>
    <row r="84055" spans="1:9" x14ac:dyDescent="0.25">
      <c r="A84055" s="25">
        <v>809418665445647</v>
      </c>
      <c r="I84055" s="25">
        <v>159985034996919</v>
      </c>
    </row>
    <row r="84056" spans="1:9" x14ac:dyDescent="0.25">
      <c r="A84056" s="25">
        <v>361738438415610</v>
      </c>
      <c r="I84056" s="25">
        <v>520392298735863</v>
      </c>
    </row>
    <row r="84057" spans="1:9" x14ac:dyDescent="0.25">
      <c r="A84057" s="25">
        <v>908718208840388</v>
      </c>
      <c r="I84057" s="25">
        <v>554417558138443</v>
      </c>
    </row>
    <row r="84058" spans="1:9" x14ac:dyDescent="0.25">
      <c r="A84058" s="25">
        <v>507066118732297</v>
      </c>
      <c r="I84058" s="25">
        <v>865919783899755</v>
      </c>
    </row>
    <row r="84059" spans="1:9" x14ac:dyDescent="0.25">
      <c r="A84059" s="25">
        <v>127682553505656</v>
      </c>
      <c r="I84059" s="25">
        <v>798256927433116</v>
      </c>
    </row>
    <row r="84060" spans="1:9" x14ac:dyDescent="0.25">
      <c r="A84060" s="25">
        <v>919585969680702</v>
      </c>
      <c r="I84060" s="25">
        <v>587727991833030</v>
      </c>
    </row>
    <row r="84061" spans="1:9" x14ac:dyDescent="0.25">
      <c r="A84061" s="25">
        <v>785613082217145</v>
      </c>
      <c r="I84061" s="25">
        <v>298784674022887</v>
      </c>
    </row>
    <row r="84062" spans="1:9" x14ac:dyDescent="0.25">
      <c r="A84062" s="25">
        <v>920723073345062</v>
      </c>
      <c r="I84062" s="25">
        <v>556213841825817</v>
      </c>
    </row>
    <row r="84063" spans="1:9" x14ac:dyDescent="0.25">
      <c r="A84063" s="25">
        <v>866187239264284</v>
      </c>
      <c r="I84063" s="25">
        <v>507317016913884</v>
      </c>
    </row>
    <row r="84064" spans="1:9" x14ac:dyDescent="0.25">
      <c r="A84064" s="25">
        <v>764517903651833</v>
      </c>
      <c r="I84064" s="25">
        <v>933328849191774</v>
      </c>
    </row>
    <row r="84065" spans="1:9" x14ac:dyDescent="0.25">
      <c r="A84065" s="25">
        <v>113909158773494</v>
      </c>
      <c r="I84065" s="25">
        <v>547388225573926</v>
      </c>
    </row>
    <row r="84066" spans="1:9" x14ac:dyDescent="0.25">
      <c r="A84066" s="25">
        <v>253019583526569</v>
      </c>
      <c r="I84066" s="25">
        <v>816192729439512</v>
      </c>
    </row>
    <row r="84067" spans="1:9" x14ac:dyDescent="0.25">
      <c r="A84067" s="25">
        <v>339473828224242</v>
      </c>
      <c r="I84067" s="25">
        <v>982317556089681</v>
      </c>
    </row>
    <row r="84068" spans="1:9" x14ac:dyDescent="0.25">
      <c r="A84068" s="25">
        <v>500067277926981</v>
      </c>
      <c r="I84068" s="25">
        <v>797985727268419</v>
      </c>
    </row>
    <row r="84069" spans="1:9" x14ac:dyDescent="0.25">
      <c r="A84069" s="25">
        <v>690619713605196</v>
      </c>
      <c r="I84069" s="25">
        <v>911852751371541</v>
      </c>
    </row>
    <row r="84070" spans="1:9" x14ac:dyDescent="0.25">
      <c r="A84070" s="25">
        <v>149088320080562</v>
      </c>
      <c r="I84070" s="25">
        <v>793764932319253</v>
      </c>
    </row>
    <row r="84071" spans="1:9" x14ac:dyDescent="0.25">
      <c r="A84071" s="25">
        <v>808182940196061</v>
      </c>
      <c r="I84071" s="25">
        <v>745321543587648</v>
      </c>
    </row>
    <row r="84072" spans="1:9" x14ac:dyDescent="0.25">
      <c r="A84072" s="25">
        <v>588511713124801</v>
      </c>
      <c r="I84072" s="25">
        <v>381077271524186</v>
      </c>
    </row>
    <row r="84073" spans="1:9" x14ac:dyDescent="0.25">
      <c r="A84073" s="25">
        <v>388251762998548</v>
      </c>
      <c r="I84073" s="25">
        <v>782267924011265</v>
      </c>
    </row>
    <row r="84074" spans="1:9" x14ac:dyDescent="0.25">
      <c r="A84074" s="25">
        <v>121080978712754</v>
      </c>
      <c r="I84074" s="25">
        <v>768302548628676</v>
      </c>
    </row>
    <row r="84075" spans="1:9" x14ac:dyDescent="0.25">
      <c r="A84075" s="25">
        <v>408300978402597</v>
      </c>
      <c r="I84075" s="25">
        <v>116172652658748</v>
      </c>
    </row>
    <row r="84076" spans="1:9" x14ac:dyDescent="0.25">
      <c r="A84076" s="25">
        <v>396867274370884</v>
      </c>
      <c r="I84076" s="25">
        <v>784062126675438</v>
      </c>
    </row>
    <row r="84077" spans="1:9" x14ac:dyDescent="0.25">
      <c r="A84077" s="25">
        <v>468768515288196</v>
      </c>
      <c r="I84077" s="25">
        <v>637534491498561</v>
      </c>
    </row>
    <row r="84078" spans="1:9" x14ac:dyDescent="0.25">
      <c r="A84078" s="25">
        <v>642098658006808</v>
      </c>
      <c r="I84078" s="25">
        <v>355095002785251</v>
      </c>
    </row>
    <row r="84079" spans="1:9" x14ac:dyDescent="0.25">
      <c r="A84079" s="25">
        <v>281497778200239</v>
      </c>
      <c r="I84079" s="25">
        <v>515053057365149</v>
      </c>
    </row>
    <row r="84080" spans="1:9" x14ac:dyDescent="0.25">
      <c r="A84080" s="25">
        <v>281953985460191</v>
      </c>
      <c r="I84080" s="25">
        <v>887884794031262</v>
      </c>
    </row>
    <row r="84081" spans="1:9" x14ac:dyDescent="0.25">
      <c r="A84081" s="25">
        <v>569764442099742</v>
      </c>
      <c r="I84081" s="25">
        <v>851508756716506</v>
      </c>
    </row>
    <row r="84082" spans="1:9" x14ac:dyDescent="0.25">
      <c r="A84082" s="25">
        <v>801271075918687</v>
      </c>
      <c r="I84082" s="25">
        <v>743274594329196</v>
      </c>
    </row>
    <row r="84083" spans="1:9" x14ac:dyDescent="0.25">
      <c r="A84083" s="25">
        <v>475252311117864</v>
      </c>
      <c r="I84083" s="25">
        <v>194793556867186</v>
      </c>
    </row>
    <row r="84084" spans="1:9" x14ac:dyDescent="0.25">
      <c r="A84084" s="25">
        <v>572575179315848</v>
      </c>
      <c r="I84084" s="25">
        <v>287993402441810</v>
      </c>
    </row>
    <row r="84085" spans="1:9" x14ac:dyDescent="0.25">
      <c r="A84085" s="25">
        <v>752636689764834</v>
      </c>
      <c r="I84085" s="25">
        <v>547511483061297</v>
      </c>
    </row>
    <row r="84086" spans="1:9" x14ac:dyDescent="0.25">
      <c r="A84086" s="25">
        <v>942920049234215</v>
      </c>
      <c r="I84086" s="25">
        <v>705173027568588</v>
      </c>
    </row>
    <row r="84087" spans="1:9" x14ac:dyDescent="0.25">
      <c r="A84087" s="25">
        <v>991049856272043</v>
      </c>
      <c r="I84087" s="25">
        <v>721744419169771</v>
      </c>
    </row>
    <row r="84088" spans="1:9" x14ac:dyDescent="0.25">
      <c r="A84088" s="25">
        <v>133609887831071</v>
      </c>
      <c r="I84088" s="25">
        <v>948386965817491</v>
      </c>
    </row>
    <row r="84089" spans="1:9" x14ac:dyDescent="0.25">
      <c r="A84089" s="25">
        <v>408460212105097</v>
      </c>
      <c r="I84089" s="25">
        <v>466098876425204</v>
      </c>
    </row>
    <row r="84090" spans="1:9" x14ac:dyDescent="0.25">
      <c r="A84090" s="25">
        <v>220640629454199</v>
      </c>
      <c r="I84090" s="25">
        <v>243162999283194</v>
      </c>
    </row>
    <row r="84091" spans="1:9" x14ac:dyDescent="0.25">
      <c r="A84091" s="25">
        <v>470623764221670</v>
      </c>
      <c r="I84091" s="25">
        <v>260841810996160</v>
      </c>
    </row>
    <row r="84092" spans="1:9" x14ac:dyDescent="0.25">
      <c r="A84092" s="25">
        <v>696746424467668</v>
      </c>
      <c r="I84092" s="25">
        <v>518422568295195</v>
      </c>
    </row>
    <row r="84093" spans="1:9" x14ac:dyDescent="0.25">
      <c r="A84093" s="25">
        <v>147185113377292</v>
      </c>
      <c r="I84093" s="25">
        <v>597449084246761</v>
      </c>
    </row>
    <row r="84094" spans="1:9" x14ac:dyDescent="0.25">
      <c r="A84094" s="25">
        <v>975355753407443</v>
      </c>
      <c r="I84094" s="25">
        <v>268058545785317</v>
      </c>
    </row>
    <row r="84095" spans="1:9" x14ac:dyDescent="0.25">
      <c r="A84095" s="25">
        <v>775405734610598</v>
      </c>
      <c r="I84095" s="25">
        <v>386353841894177</v>
      </c>
    </row>
    <row r="84096" spans="1:9" x14ac:dyDescent="0.25">
      <c r="A84096" s="25">
        <v>417821162214102</v>
      </c>
      <c r="I84096" s="25">
        <v>101768325424655</v>
      </c>
    </row>
    <row r="84097" spans="1:9" x14ac:dyDescent="0.25">
      <c r="A84097" s="25">
        <v>573892284958736</v>
      </c>
      <c r="I84097" s="25">
        <v>418265637481740</v>
      </c>
    </row>
    <row r="84098" spans="1:9" x14ac:dyDescent="0.25">
      <c r="A84098" s="25">
        <v>168480583700702</v>
      </c>
      <c r="I84098" s="25">
        <v>329452064823514</v>
      </c>
    </row>
    <row r="84099" spans="1:9" x14ac:dyDescent="0.25">
      <c r="A84099" s="25">
        <v>845705530710059</v>
      </c>
      <c r="I84099" s="25">
        <v>837836420883709</v>
      </c>
    </row>
    <row r="84100" spans="1:9" x14ac:dyDescent="0.25">
      <c r="A84100" s="25">
        <v>523224104471618</v>
      </c>
      <c r="I84100" s="25">
        <v>125064514748772</v>
      </c>
    </row>
    <row r="84101" spans="1:9" x14ac:dyDescent="0.25">
      <c r="A84101" s="25">
        <v>436592934572927</v>
      </c>
      <c r="I84101" s="25">
        <v>373986387730432</v>
      </c>
    </row>
    <row r="84102" spans="1:9" x14ac:dyDescent="0.25">
      <c r="A84102" s="25">
        <v>699455570871118</v>
      </c>
      <c r="I84102" s="25">
        <v>947462900096793</v>
      </c>
    </row>
    <row r="84103" spans="1:9" x14ac:dyDescent="0.25">
      <c r="A84103" s="25">
        <v>960196089255362</v>
      </c>
      <c r="I84103" s="25">
        <v>993196077736755</v>
      </c>
    </row>
    <row r="84104" spans="1:9" x14ac:dyDescent="0.25">
      <c r="A84104" s="25">
        <v>835863068722573</v>
      </c>
      <c r="I84104" s="25">
        <v>671987227449969</v>
      </c>
    </row>
    <row r="84105" spans="1:9" x14ac:dyDescent="0.25">
      <c r="A84105" s="25">
        <v>946579731060089</v>
      </c>
      <c r="I84105" s="25">
        <v>929874786274522</v>
      </c>
    </row>
    <row r="84106" spans="1:9" x14ac:dyDescent="0.25">
      <c r="A84106" s="25">
        <v>888746553891396</v>
      </c>
      <c r="I84106" s="25">
        <v>825288789971770</v>
      </c>
    </row>
    <row r="84107" spans="1:9" x14ac:dyDescent="0.25">
      <c r="A84107" s="25">
        <v>525884229137000</v>
      </c>
      <c r="I84107" s="25">
        <v>193109822560770</v>
      </c>
    </row>
    <row r="84108" spans="1:9" x14ac:dyDescent="0.25">
      <c r="A84108" s="25">
        <v>413577196560690</v>
      </c>
      <c r="I84108" s="25">
        <v>556621368775322</v>
      </c>
    </row>
    <row r="84109" spans="1:9" x14ac:dyDescent="0.25">
      <c r="A84109" s="25">
        <v>510470264456306</v>
      </c>
      <c r="I84109" s="25">
        <v>442396090123558</v>
      </c>
    </row>
    <row r="84110" spans="1:9" x14ac:dyDescent="0.25">
      <c r="A84110" s="25">
        <v>882881472724759</v>
      </c>
      <c r="I84110" s="25">
        <v>654484979367419</v>
      </c>
    </row>
    <row r="84111" spans="1:9" x14ac:dyDescent="0.25">
      <c r="A84111" s="25">
        <v>577872001459053</v>
      </c>
      <c r="I84111" s="25">
        <v>786859144411965</v>
      </c>
    </row>
    <row r="84112" spans="1:9" x14ac:dyDescent="0.25">
      <c r="A84112" s="25">
        <v>766338561708266</v>
      </c>
      <c r="I84112" s="25">
        <v>390791644637091</v>
      </c>
    </row>
    <row r="84113" spans="1:9" x14ac:dyDescent="0.25">
      <c r="A84113" s="25">
        <v>752543880920348</v>
      </c>
      <c r="I84113" s="25">
        <v>164102398758886</v>
      </c>
    </row>
    <row r="84114" spans="1:9" x14ac:dyDescent="0.25">
      <c r="A84114" s="25">
        <v>558987857781390</v>
      </c>
      <c r="I84114" s="25">
        <v>634487984691333</v>
      </c>
    </row>
    <row r="84115" spans="1:9" x14ac:dyDescent="0.25">
      <c r="A84115" s="25">
        <v>962427346309113</v>
      </c>
      <c r="I84115" s="25">
        <v>928751989272346</v>
      </c>
    </row>
    <row r="84116" spans="1:9" x14ac:dyDescent="0.25">
      <c r="A84116" s="25">
        <v>191662719208521</v>
      </c>
      <c r="I84116" s="25">
        <v>318477659525188</v>
      </c>
    </row>
    <row r="84117" spans="1:9" x14ac:dyDescent="0.25">
      <c r="A84117" s="25">
        <v>692452475323318</v>
      </c>
      <c r="I84117" s="25">
        <v>981288319350019</v>
      </c>
    </row>
    <row r="84118" spans="1:9" x14ac:dyDescent="0.25">
      <c r="A84118" s="25">
        <v>970846210359386</v>
      </c>
      <c r="I84118" s="25">
        <v>431919689467790</v>
      </c>
    </row>
    <row r="84119" spans="1:9" x14ac:dyDescent="0.25">
      <c r="A84119" s="25">
        <v>878375123149016</v>
      </c>
      <c r="I84119" s="25">
        <v>980198863297411</v>
      </c>
    </row>
    <row r="84120" spans="1:9" x14ac:dyDescent="0.25">
      <c r="A84120" s="25">
        <v>450316875154906</v>
      </c>
      <c r="I84120" s="25">
        <v>106715523919751</v>
      </c>
    </row>
    <row r="84121" spans="1:9" x14ac:dyDescent="0.25">
      <c r="A84121" s="25">
        <v>490513348926521</v>
      </c>
      <c r="I84121" s="25">
        <v>851586912583026</v>
      </c>
    </row>
    <row r="84122" spans="1:9" x14ac:dyDescent="0.25">
      <c r="A84122" s="25">
        <v>422016486282109</v>
      </c>
      <c r="I84122" s="25">
        <v>896345609474312</v>
      </c>
    </row>
    <row r="84123" spans="1:9" x14ac:dyDescent="0.25">
      <c r="A84123" s="25">
        <v>820595700090366</v>
      </c>
      <c r="I84123" s="25">
        <v>150583416227017</v>
      </c>
    </row>
    <row r="84124" spans="1:9" x14ac:dyDescent="0.25">
      <c r="A84124" s="25">
        <v>842116499242289</v>
      </c>
      <c r="I84124" s="25">
        <v>748164312920040</v>
      </c>
    </row>
    <row r="84125" spans="1:9" x14ac:dyDescent="0.25">
      <c r="A84125" s="25">
        <v>969670520836892</v>
      </c>
      <c r="I84125" s="25">
        <v>560657677335081</v>
      </c>
    </row>
    <row r="84126" spans="1:9" x14ac:dyDescent="0.25">
      <c r="A84126" s="25">
        <v>839199713034653</v>
      </c>
      <c r="I84126" s="25">
        <v>104296093849692</v>
      </c>
    </row>
    <row r="84127" spans="1:9" x14ac:dyDescent="0.25">
      <c r="A84127" s="25">
        <v>465288303556719</v>
      </c>
      <c r="I84127" s="25">
        <v>704191426118848</v>
      </c>
    </row>
    <row r="84128" spans="1:9" x14ac:dyDescent="0.25">
      <c r="A84128" s="25">
        <v>509563300862024</v>
      </c>
      <c r="I84128" s="25">
        <v>908892343623469</v>
      </c>
    </row>
    <row r="84129" spans="1:9" x14ac:dyDescent="0.25">
      <c r="A84129" s="25">
        <v>567555261411856</v>
      </c>
      <c r="I84129" s="25">
        <v>749632606663087</v>
      </c>
    </row>
    <row r="84130" spans="1:9" x14ac:dyDescent="0.25">
      <c r="A84130" s="25">
        <v>313230988418401</v>
      </c>
      <c r="I84130" s="25">
        <v>305376739241644</v>
      </c>
    </row>
    <row r="84131" spans="1:9" x14ac:dyDescent="0.25">
      <c r="A84131" s="25">
        <v>524205564315334</v>
      </c>
      <c r="I84131" s="25">
        <v>338958673348268</v>
      </c>
    </row>
    <row r="84132" spans="1:9" x14ac:dyDescent="0.25">
      <c r="A84132" s="25">
        <v>232418595435913</v>
      </c>
      <c r="I84132" s="25">
        <v>702543515659918</v>
      </c>
    </row>
    <row r="84133" spans="1:9" x14ac:dyDescent="0.25">
      <c r="A84133" s="25">
        <v>374668169815787</v>
      </c>
      <c r="I84133" s="25">
        <v>117112024837854</v>
      </c>
    </row>
    <row r="84134" spans="1:9" x14ac:dyDescent="0.25">
      <c r="A84134" s="25">
        <v>280211264037513</v>
      </c>
      <c r="I84134" s="25">
        <v>332395886117217</v>
      </c>
    </row>
    <row r="84135" spans="1:9" x14ac:dyDescent="0.25">
      <c r="A84135" s="25">
        <v>144251602818653</v>
      </c>
      <c r="I84135" s="25">
        <v>260782738568502</v>
      </c>
    </row>
    <row r="84136" spans="1:9" x14ac:dyDescent="0.25">
      <c r="A84136" s="25">
        <v>314064467126539</v>
      </c>
      <c r="I84136" s="25">
        <v>412195819193596</v>
      </c>
    </row>
    <row r="84137" spans="1:9" x14ac:dyDescent="0.25">
      <c r="A84137" s="25">
        <v>545213278427137</v>
      </c>
      <c r="I84137" s="25">
        <v>534482841318988</v>
      </c>
    </row>
    <row r="84138" spans="1:9" x14ac:dyDescent="0.25">
      <c r="A84138" s="25">
        <v>532562404214804</v>
      </c>
      <c r="I84138" s="25">
        <v>408669020636414</v>
      </c>
    </row>
    <row r="84139" spans="1:9" x14ac:dyDescent="0.25">
      <c r="A84139" s="25">
        <v>330881845774421</v>
      </c>
      <c r="I84139" s="25">
        <v>903796521423356</v>
      </c>
    </row>
    <row r="84140" spans="1:9" x14ac:dyDescent="0.25">
      <c r="A84140" s="25">
        <v>912783196182670</v>
      </c>
      <c r="I84140" s="25">
        <v>425475891993490</v>
      </c>
    </row>
    <row r="84141" spans="1:9" x14ac:dyDescent="0.25">
      <c r="A84141" s="25">
        <v>664640960598446</v>
      </c>
      <c r="I84141" s="25">
        <v>105884393953739</v>
      </c>
    </row>
    <row r="84142" spans="1:9" x14ac:dyDescent="0.25">
      <c r="A84142" s="25">
        <v>607650811194151</v>
      </c>
      <c r="I84142" s="25">
        <v>577108684354267</v>
      </c>
    </row>
    <row r="84143" spans="1:9" x14ac:dyDescent="0.25">
      <c r="A84143" s="25">
        <v>290653655681339</v>
      </c>
      <c r="I84143" s="25">
        <v>989932061254964</v>
      </c>
    </row>
    <row r="84144" spans="1:9" x14ac:dyDescent="0.25">
      <c r="A84144" s="25">
        <v>290787309684140</v>
      </c>
      <c r="I84144" s="25">
        <v>688107414119734</v>
      </c>
    </row>
    <row r="84145" spans="1:9" x14ac:dyDescent="0.25">
      <c r="A84145" s="25">
        <v>857128799032863</v>
      </c>
      <c r="I84145" s="25">
        <v>783874639826166</v>
      </c>
    </row>
    <row r="84146" spans="1:9" x14ac:dyDescent="0.25">
      <c r="A84146" s="25">
        <v>214046671834516</v>
      </c>
      <c r="I84146" s="25">
        <v>988857391972053</v>
      </c>
    </row>
    <row r="84147" spans="1:9" x14ac:dyDescent="0.25">
      <c r="A84147" s="25">
        <v>569231606070025</v>
      </c>
      <c r="I84147" s="25">
        <v>898272494359906</v>
      </c>
    </row>
    <row r="84148" spans="1:9" x14ac:dyDescent="0.25">
      <c r="A84148" s="25">
        <v>521701370498597</v>
      </c>
      <c r="I84148" s="25">
        <v>569918602453645</v>
      </c>
    </row>
    <row r="84149" spans="1:9" x14ac:dyDescent="0.25">
      <c r="A84149" s="25">
        <v>296460646776852</v>
      </c>
      <c r="I84149" s="25">
        <v>526546608251209</v>
      </c>
    </row>
    <row r="84150" spans="1:9" x14ac:dyDescent="0.25">
      <c r="A84150" s="25">
        <v>256900120942415</v>
      </c>
      <c r="I84150" s="25">
        <v>607998007453315</v>
      </c>
    </row>
    <row r="84151" spans="1:9" x14ac:dyDescent="0.25">
      <c r="A84151" s="25">
        <v>103338277907273</v>
      </c>
      <c r="I84151" s="25">
        <v>984459590676340</v>
      </c>
    </row>
    <row r="84152" spans="1:9" x14ac:dyDescent="0.25">
      <c r="A84152" s="25">
        <v>958603502900668</v>
      </c>
      <c r="I84152" s="25">
        <v>704968240966487</v>
      </c>
    </row>
    <row r="84153" spans="1:9" x14ac:dyDescent="0.25">
      <c r="A84153" s="25">
        <v>838302233055045</v>
      </c>
      <c r="I84153" s="25">
        <v>932294329251243</v>
      </c>
    </row>
    <row r="84154" spans="1:9" x14ac:dyDescent="0.25">
      <c r="A84154" s="25">
        <v>578695328864593</v>
      </c>
      <c r="I84154" s="25">
        <v>578847483267241</v>
      </c>
    </row>
    <row r="84155" spans="1:9" x14ac:dyDescent="0.25">
      <c r="A84155" s="25">
        <v>109297823893530</v>
      </c>
      <c r="I84155" s="25">
        <v>674136722833974</v>
      </c>
    </row>
    <row r="84156" spans="1:9" x14ac:dyDescent="0.25">
      <c r="A84156" s="25">
        <v>561552286160778</v>
      </c>
      <c r="I84156" s="25">
        <v>925512056452160</v>
      </c>
    </row>
    <row r="84157" spans="1:9" x14ac:dyDescent="0.25">
      <c r="A84157" s="25">
        <v>236153485677330</v>
      </c>
      <c r="I84157" s="25">
        <v>824558718823050</v>
      </c>
    </row>
    <row r="84158" spans="1:9" x14ac:dyDescent="0.25">
      <c r="A84158" s="25">
        <v>214507570156439</v>
      </c>
      <c r="I84158" s="25">
        <v>629408093717628</v>
      </c>
    </row>
    <row r="84159" spans="1:9" x14ac:dyDescent="0.25">
      <c r="A84159" s="25">
        <v>261595196737932</v>
      </c>
      <c r="I84159" s="25">
        <v>186263423973423</v>
      </c>
    </row>
    <row r="84160" spans="1:9" x14ac:dyDescent="0.25">
      <c r="A84160" s="25">
        <v>593938423830252</v>
      </c>
      <c r="I84160" s="25">
        <v>916225424168398</v>
      </c>
    </row>
    <row r="84161" spans="1:9" x14ac:dyDescent="0.25">
      <c r="A84161" s="25">
        <v>426984664422294</v>
      </c>
      <c r="I84161" s="25">
        <v>279333542544441</v>
      </c>
    </row>
    <row r="84162" spans="1:9" x14ac:dyDescent="0.25">
      <c r="A84162" s="25">
        <v>368861466817241</v>
      </c>
      <c r="I84162" s="25">
        <v>790653951717902</v>
      </c>
    </row>
    <row r="84163" spans="1:9" x14ac:dyDescent="0.25">
      <c r="A84163" s="25">
        <v>432674396143551</v>
      </c>
      <c r="I84163" s="25">
        <v>746367442626160</v>
      </c>
    </row>
    <row r="84164" spans="1:9" x14ac:dyDescent="0.25">
      <c r="A84164" s="25">
        <v>900426962297433</v>
      </c>
      <c r="I84164" s="25">
        <v>287851702034594</v>
      </c>
    </row>
    <row r="84165" spans="1:9" x14ac:dyDescent="0.25">
      <c r="A84165" s="25">
        <v>347489622285349</v>
      </c>
      <c r="I84165" s="25">
        <v>368902577488477</v>
      </c>
    </row>
    <row r="84166" spans="1:9" x14ac:dyDescent="0.25">
      <c r="A84166" s="25">
        <v>588082396291265</v>
      </c>
      <c r="I84166" s="25">
        <v>492583163693750</v>
      </c>
    </row>
    <row r="84167" spans="1:9" x14ac:dyDescent="0.25">
      <c r="A84167" s="25">
        <v>478704888333640</v>
      </c>
      <c r="I84167" s="25">
        <v>711164162348103</v>
      </c>
    </row>
    <row r="84168" spans="1:9" x14ac:dyDescent="0.25">
      <c r="A84168" s="25">
        <v>474846435821107</v>
      </c>
      <c r="I84168" s="25">
        <v>746282580432468</v>
      </c>
    </row>
    <row r="84169" spans="1:9" x14ac:dyDescent="0.25">
      <c r="A84169" s="25">
        <v>185805160856348</v>
      </c>
      <c r="I84169" s="25">
        <v>434048071833328</v>
      </c>
    </row>
    <row r="84170" spans="1:9" x14ac:dyDescent="0.25">
      <c r="A84170" s="25">
        <v>503168316711605</v>
      </c>
      <c r="I84170" s="25">
        <v>954127108621447</v>
      </c>
    </row>
    <row r="84171" spans="1:9" x14ac:dyDescent="0.25">
      <c r="A84171" s="25">
        <v>391669310573564</v>
      </c>
      <c r="I84171" s="25">
        <v>219963762130864</v>
      </c>
    </row>
    <row r="84172" spans="1:9" x14ac:dyDescent="0.25">
      <c r="A84172" s="25">
        <v>748349620354838</v>
      </c>
      <c r="I84172" s="25">
        <v>362066070861101</v>
      </c>
    </row>
    <row r="84173" spans="1:9" x14ac:dyDescent="0.25">
      <c r="A84173" s="25">
        <v>910977350927463</v>
      </c>
      <c r="I84173" s="25">
        <v>994216523738869</v>
      </c>
    </row>
    <row r="84174" spans="1:9" x14ac:dyDescent="0.25">
      <c r="A84174" s="25">
        <v>829445697101692</v>
      </c>
      <c r="I84174" s="25">
        <v>466933878412727</v>
      </c>
    </row>
    <row r="84175" spans="1:9" x14ac:dyDescent="0.25">
      <c r="A84175" s="25">
        <v>581618934827298</v>
      </c>
      <c r="I84175" s="25">
        <v>274402636078735</v>
      </c>
    </row>
    <row r="84176" spans="1:9" x14ac:dyDescent="0.25">
      <c r="A84176" s="25">
        <v>382890181169711</v>
      </c>
      <c r="I84176" s="25">
        <v>627387829115426</v>
      </c>
    </row>
    <row r="84177" spans="1:9" x14ac:dyDescent="0.25">
      <c r="A84177" s="25">
        <v>680889742314213</v>
      </c>
      <c r="I84177" s="25">
        <v>238253483453056</v>
      </c>
    </row>
    <row r="84178" spans="1:9" x14ac:dyDescent="0.25">
      <c r="A84178" s="25">
        <v>512879224180848</v>
      </c>
      <c r="I84178" s="25">
        <v>122589839496260</v>
      </c>
    </row>
    <row r="84179" spans="1:9" x14ac:dyDescent="0.25">
      <c r="A84179" s="25">
        <v>869695010021282</v>
      </c>
      <c r="I84179" s="25">
        <v>693159507698104</v>
      </c>
    </row>
    <row r="84180" spans="1:9" x14ac:dyDescent="0.25">
      <c r="A84180" s="25">
        <v>878344108254884</v>
      </c>
      <c r="I84180" s="25">
        <v>514416789092016</v>
      </c>
    </row>
    <row r="84181" spans="1:9" x14ac:dyDescent="0.25">
      <c r="A84181" s="25">
        <v>882465245551300</v>
      </c>
      <c r="I84181" s="25">
        <v>371979702744735</v>
      </c>
    </row>
    <row r="84182" spans="1:9" x14ac:dyDescent="0.25">
      <c r="A84182" s="25">
        <v>794781796689139</v>
      </c>
      <c r="I84182" s="25">
        <v>162594010581615</v>
      </c>
    </row>
    <row r="84183" spans="1:9" x14ac:dyDescent="0.25">
      <c r="A84183" s="25">
        <v>232190641935387</v>
      </c>
      <c r="I84183" s="25">
        <v>699799034373469</v>
      </c>
    </row>
    <row r="84184" spans="1:9" x14ac:dyDescent="0.25">
      <c r="A84184" s="25">
        <v>823130257530321</v>
      </c>
      <c r="I84184" s="25">
        <v>699299502958209</v>
      </c>
    </row>
    <row r="84185" spans="1:9" x14ac:dyDescent="0.25">
      <c r="A84185" s="25">
        <v>317745840753949</v>
      </c>
      <c r="I84185" s="25">
        <v>107946099423735</v>
      </c>
    </row>
    <row r="84186" spans="1:9" x14ac:dyDescent="0.25">
      <c r="A84186" s="25">
        <v>664481447375632</v>
      </c>
      <c r="I84186" s="25">
        <v>341539914020759</v>
      </c>
    </row>
    <row r="84187" spans="1:9" x14ac:dyDescent="0.25">
      <c r="A84187" s="25">
        <v>285373168106312</v>
      </c>
      <c r="I84187" s="25">
        <v>983982707619693</v>
      </c>
    </row>
    <row r="84188" spans="1:9" x14ac:dyDescent="0.25">
      <c r="A84188" s="25">
        <v>700171965357572</v>
      </c>
      <c r="I84188" s="25">
        <v>429138797282296</v>
      </c>
    </row>
    <row r="84189" spans="1:9" x14ac:dyDescent="0.25">
      <c r="A84189" s="25">
        <v>435708627689849</v>
      </c>
      <c r="I84189" s="25">
        <v>412054249281441</v>
      </c>
    </row>
    <row r="84190" spans="1:9" x14ac:dyDescent="0.25">
      <c r="A84190" s="25">
        <v>816552976717154</v>
      </c>
      <c r="I84190" s="25">
        <v>502944552851763</v>
      </c>
    </row>
    <row r="84191" spans="1:9" x14ac:dyDescent="0.25">
      <c r="A84191" s="25">
        <v>291467942634105</v>
      </c>
      <c r="I84191" s="25">
        <v>817136059376744</v>
      </c>
    </row>
    <row r="84192" spans="1:9" x14ac:dyDescent="0.25">
      <c r="A84192" s="25">
        <v>576463431028926</v>
      </c>
      <c r="I84192" s="25">
        <v>433869419295239</v>
      </c>
    </row>
    <row r="84193" spans="1:9" x14ac:dyDescent="0.25">
      <c r="A84193" s="25">
        <v>558672430144591</v>
      </c>
      <c r="I84193" s="25">
        <v>652537575099650</v>
      </c>
    </row>
    <row r="84194" spans="1:9" x14ac:dyDescent="0.25">
      <c r="A84194" s="25">
        <v>992705654688536</v>
      </c>
      <c r="I84194" s="25">
        <v>349425448290640</v>
      </c>
    </row>
    <row r="84195" spans="1:9" x14ac:dyDescent="0.25">
      <c r="A84195" s="25">
        <v>347535910751070</v>
      </c>
      <c r="I84195" s="25">
        <v>613827674159576</v>
      </c>
    </row>
    <row r="84196" spans="1:9" x14ac:dyDescent="0.25">
      <c r="A84196" s="25">
        <v>806542262442181</v>
      </c>
      <c r="I84196" s="25">
        <v>171363323585203</v>
      </c>
    </row>
    <row r="84197" spans="1:9" x14ac:dyDescent="0.25">
      <c r="A84197" s="25">
        <v>915317673993446</v>
      </c>
      <c r="I84197" s="25">
        <v>276011582449015</v>
      </c>
    </row>
    <row r="84198" spans="1:9" x14ac:dyDescent="0.25">
      <c r="A84198" s="25">
        <v>678479084903557</v>
      </c>
      <c r="I84198" s="25">
        <v>752558827030798</v>
      </c>
    </row>
    <row r="84199" spans="1:9" x14ac:dyDescent="0.25">
      <c r="A84199" s="25">
        <v>790284899184392</v>
      </c>
      <c r="I84199" s="25">
        <v>735309884863503</v>
      </c>
    </row>
    <row r="84200" spans="1:9" x14ac:dyDescent="0.25">
      <c r="A84200" s="25">
        <v>210073522722521</v>
      </c>
      <c r="I84200" s="25">
        <v>166659457298559</v>
      </c>
    </row>
    <row r="84201" spans="1:9" x14ac:dyDescent="0.25">
      <c r="A84201" s="25">
        <v>851488819283506</v>
      </c>
      <c r="I84201" s="25">
        <v>551167213676556</v>
      </c>
    </row>
    <row r="84202" spans="1:9" x14ac:dyDescent="0.25">
      <c r="A84202" s="25">
        <v>313647204428533</v>
      </c>
      <c r="I84202" s="25">
        <v>826462974635977</v>
      </c>
    </row>
    <row r="84203" spans="1:9" x14ac:dyDescent="0.25">
      <c r="A84203" s="25">
        <v>568431168883883</v>
      </c>
      <c r="I84203" s="25">
        <v>575597671267961</v>
      </c>
    </row>
    <row r="84204" spans="1:9" x14ac:dyDescent="0.25">
      <c r="A84204" s="25">
        <v>952246953538267</v>
      </c>
      <c r="I84204" s="25">
        <v>985371189437641</v>
      </c>
    </row>
    <row r="84205" spans="1:9" x14ac:dyDescent="0.25">
      <c r="A84205" s="25">
        <v>877027205034373</v>
      </c>
      <c r="I84205" s="25">
        <v>181742915329344</v>
      </c>
    </row>
    <row r="84206" spans="1:9" x14ac:dyDescent="0.25">
      <c r="A84206" s="25">
        <v>798766973290292</v>
      </c>
      <c r="I84206" s="25">
        <v>614216843668762</v>
      </c>
    </row>
    <row r="84207" spans="1:9" x14ac:dyDescent="0.25">
      <c r="A84207" s="25">
        <v>347676122801290</v>
      </c>
      <c r="I84207" s="25">
        <v>762992975895805</v>
      </c>
    </row>
    <row r="84208" spans="1:9" x14ac:dyDescent="0.25">
      <c r="A84208" s="25">
        <v>505264261830398</v>
      </c>
      <c r="I84208" s="25">
        <v>990005173849429</v>
      </c>
    </row>
    <row r="84209" spans="1:9" x14ac:dyDescent="0.25">
      <c r="A84209" s="25">
        <v>632772117713549</v>
      </c>
      <c r="I84209" s="25">
        <v>199972419095259</v>
      </c>
    </row>
    <row r="84210" spans="1:9" x14ac:dyDescent="0.25">
      <c r="A84210" s="25">
        <v>662080925248709</v>
      </c>
      <c r="I84210" s="25">
        <v>660491846881679</v>
      </c>
    </row>
    <row r="84211" spans="1:9" x14ac:dyDescent="0.25">
      <c r="A84211" s="25">
        <v>651090858330819</v>
      </c>
      <c r="I84211" s="25">
        <v>334071831392131</v>
      </c>
    </row>
    <row r="84212" spans="1:9" x14ac:dyDescent="0.25">
      <c r="A84212" s="25">
        <v>354291907369948</v>
      </c>
      <c r="I84212" s="25">
        <v>455498739131099</v>
      </c>
    </row>
    <row r="84213" spans="1:9" x14ac:dyDescent="0.25">
      <c r="A84213" s="25">
        <v>678518297390819</v>
      </c>
      <c r="I84213" s="25">
        <v>828436251511185</v>
      </c>
    </row>
    <row r="84214" spans="1:9" x14ac:dyDescent="0.25">
      <c r="A84214" s="25">
        <v>108567007796172</v>
      </c>
      <c r="I84214" s="25">
        <v>159907351974940</v>
      </c>
    </row>
    <row r="84215" spans="1:9" x14ac:dyDescent="0.25">
      <c r="A84215" s="25">
        <v>351539653574412</v>
      </c>
      <c r="I84215" s="25">
        <v>421497500341779</v>
      </c>
    </row>
    <row r="84216" spans="1:9" x14ac:dyDescent="0.25">
      <c r="A84216" s="25">
        <v>131894547701737</v>
      </c>
      <c r="I84216" s="25">
        <v>746056974868897</v>
      </c>
    </row>
    <row r="84217" spans="1:9" x14ac:dyDescent="0.25">
      <c r="A84217" s="25">
        <v>752155607996117</v>
      </c>
      <c r="I84217" s="25">
        <v>335006408131978</v>
      </c>
    </row>
    <row r="84218" spans="1:9" x14ac:dyDescent="0.25">
      <c r="A84218" s="25">
        <v>146354475919946</v>
      </c>
      <c r="I84218" s="25">
        <v>149667804616736</v>
      </c>
    </row>
    <row r="84219" spans="1:9" x14ac:dyDescent="0.25">
      <c r="A84219" s="25">
        <v>717319090162231</v>
      </c>
      <c r="I84219" s="25">
        <v>270005517891730</v>
      </c>
    </row>
    <row r="84220" spans="1:9" x14ac:dyDescent="0.25">
      <c r="A84220" s="25">
        <v>327903069081294</v>
      </c>
      <c r="I84220" s="25">
        <v>534264718186021</v>
      </c>
    </row>
    <row r="84221" spans="1:9" x14ac:dyDescent="0.25">
      <c r="A84221" s="25">
        <v>946713335471337</v>
      </c>
      <c r="I84221" s="25">
        <v>616386023364640</v>
      </c>
    </row>
    <row r="84222" spans="1:9" x14ac:dyDescent="0.25">
      <c r="A84222" s="25">
        <v>507595839804659</v>
      </c>
      <c r="I84222" s="25">
        <v>479527532475128</v>
      </c>
    </row>
    <row r="84223" spans="1:9" x14ac:dyDescent="0.25">
      <c r="A84223" s="25">
        <v>593600618597517</v>
      </c>
      <c r="I84223" s="25">
        <v>412012079676896</v>
      </c>
    </row>
    <row r="84224" spans="1:9" x14ac:dyDescent="0.25">
      <c r="A84224" s="25">
        <v>895539186452463</v>
      </c>
      <c r="I84224" s="25">
        <v>539559792535776</v>
      </c>
    </row>
    <row r="84225" spans="1:9" x14ac:dyDescent="0.25">
      <c r="A84225" s="25">
        <v>208729967620642</v>
      </c>
      <c r="I84225" s="25">
        <v>885231558646222</v>
      </c>
    </row>
    <row r="84226" spans="1:9" x14ac:dyDescent="0.25">
      <c r="A84226" s="25">
        <v>355588491145177</v>
      </c>
      <c r="I84226" s="25">
        <v>417403460523459</v>
      </c>
    </row>
    <row r="84227" spans="1:9" x14ac:dyDescent="0.25">
      <c r="A84227" s="25">
        <v>455954231026290</v>
      </c>
      <c r="I84227" s="25">
        <v>995719390455698</v>
      </c>
    </row>
    <row r="84228" spans="1:9" x14ac:dyDescent="0.25">
      <c r="A84228" s="25">
        <v>163066884787209</v>
      </c>
      <c r="I84228" s="25">
        <v>482259361276994</v>
      </c>
    </row>
    <row r="84229" spans="1:9" x14ac:dyDescent="0.25">
      <c r="A84229" s="25">
        <v>619676725241304</v>
      </c>
      <c r="I84229" s="25">
        <v>803564099137019</v>
      </c>
    </row>
    <row r="84230" spans="1:9" x14ac:dyDescent="0.25">
      <c r="A84230" s="25">
        <v>698411168745800</v>
      </c>
      <c r="I84230" s="25">
        <v>329158808660601</v>
      </c>
    </row>
    <row r="84231" spans="1:9" x14ac:dyDescent="0.25">
      <c r="A84231" s="25">
        <v>594194716800527</v>
      </c>
      <c r="I84231" s="25">
        <v>898618163875084</v>
      </c>
    </row>
    <row r="84232" spans="1:9" x14ac:dyDescent="0.25">
      <c r="A84232" s="25">
        <v>643778876396457</v>
      </c>
      <c r="I84232" s="25">
        <v>389919625519129</v>
      </c>
    </row>
    <row r="84233" spans="1:9" x14ac:dyDescent="0.25">
      <c r="A84233" s="25">
        <v>640569422233602</v>
      </c>
      <c r="I84233" s="25">
        <v>321723476385909</v>
      </c>
    </row>
    <row r="84234" spans="1:9" x14ac:dyDescent="0.25">
      <c r="A84234" s="25">
        <v>230201922374799</v>
      </c>
      <c r="I84234" s="25">
        <v>406224031744319</v>
      </c>
    </row>
    <row r="84235" spans="1:9" x14ac:dyDescent="0.25">
      <c r="A84235" s="25">
        <v>352098657103825</v>
      </c>
      <c r="I84235" s="25">
        <v>519285112283796</v>
      </c>
    </row>
    <row r="84236" spans="1:9" x14ac:dyDescent="0.25">
      <c r="A84236" s="25">
        <v>225129759024455</v>
      </c>
      <c r="I84236" s="25">
        <v>146909076822890</v>
      </c>
    </row>
    <row r="84237" spans="1:9" x14ac:dyDescent="0.25">
      <c r="A84237" s="25">
        <v>149196600477118</v>
      </c>
      <c r="I84237" s="25">
        <v>436945140668013</v>
      </c>
    </row>
    <row r="84238" spans="1:9" x14ac:dyDescent="0.25">
      <c r="A84238" s="25">
        <v>547243385358746</v>
      </c>
      <c r="I84238" s="25">
        <v>408406064624333</v>
      </c>
    </row>
    <row r="84239" spans="1:9" x14ac:dyDescent="0.25">
      <c r="A84239" s="25">
        <v>829906055839232</v>
      </c>
      <c r="I84239" s="25">
        <v>337703608978552</v>
      </c>
    </row>
    <row r="84240" spans="1:9" x14ac:dyDescent="0.25">
      <c r="A84240" s="25">
        <v>553850501483290</v>
      </c>
      <c r="I84240" s="25">
        <v>191017746250331</v>
      </c>
    </row>
    <row r="84241" spans="1:9" x14ac:dyDescent="0.25">
      <c r="A84241" s="25">
        <v>566717520147517</v>
      </c>
      <c r="I84241" s="25">
        <v>843405488535517</v>
      </c>
    </row>
    <row r="84242" spans="1:9" x14ac:dyDescent="0.25">
      <c r="A84242" s="25">
        <v>869851860379948</v>
      </c>
      <c r="I84242" s="25">
        <v>243983211553430</v>
      </c>
    </row>
    <row r="84243" spans="1:9" x14ac:dyDescent="0.25">
      <c r="A84243" s="25">
        <v>646917869970668</v>
      </c>
      <c r="I84243" s="25">
        <v>920523561728683</v>
      </c>
    </row>
    <row r="84244" spans="1:9" x14ac:dyDescent="0.25">
      <c r="A84244" s="25">
        <v>729125565006207</v>
      </c>
      <c r="I84244" s="25">
        <v>601413851378927</v>
      </c>
    </row>
    <row r="84245" spans="1:9" x14ac:dyDescent="0.25">
      <c r="A84245" s="25">
        <v>528600636261076</v>
      </c>
      <c r="I84245" s="25">
        <v>487343736472867</v>
      </c>
    </row>
    <row r="84246" spans="1:9" x14ac:dyDescent="0.25">
      <c r="A84246" s="25">
        <v>825356811220679</v>
      </c>
      <c r="I84246" s="25">
        <v>850458510734061</v>
      </c>
    </row>
    <row r="84247" spans="1:9" x14ac:dyDescent="0.25">
      <c r="A84247" s="25">
        <v>565751309714950</v>
      </c>
      <c r="I84247" s="25">
        <v>257945219039834</v>
      </c>
    </row>
    <row r="84248" spans="1:9" x14ac:dyDescent="0.25">
      <c r="A84248" s="25">
        <v>346616287703921</v>
      </c>
      <c r="I84248" s="25">
        <v>963066498093778</v>
      </c>
    </row>
    <row r="84249" spans="1:9" x14ac:dyDescent="0.25">
      <c r="A84249" s="25">
        <v>411977766445454</v>
      </c>
      <c r="I84249" s="25">
        <v>232209475910081</v>
      </c>
    </row>
    <row r="84250" spans="1:9" x14ac:dyDescent="0.25">
      <c r="A84250" s="25">
        <v>233071685015880</v>
      </c>
      <c r="I84250" s="25">
        <v>280112398812874</v>
      </c>
    </row>
    <row r="84251" spans="1:9" x14ac:dyDescent="0.25">
      <c r="A84251" s="25">
        <v>835183254395475</v>
      </c>
      <c r="I84251" s="25">
        <v>584383013035048</v>
      </c>
    </row>
    <row r="84252" spans="1:9" x14ac:dyDescent="0.25">
      <c r="A84252" s="25">
        <v>410939193379303</v>
      </c>
      <c r="I84252" s="25">
        <v>173861979732309</v>
      </c>
    </row>
    <row r="84253" spans="1:9" x14ac:dyDescent="0.25">
      <c r="A84253" s="25">
        <v>966658980289250</v>
      </c>
      <c r="I84253" s="25">
        <v>762178248794417</v>
      </c>
    </row>
    <row r="84254" spans="1:9" x14ac:dyDescent="0.25">
      <c r="A84254" s="25">
        <v>773835981422745</v>
      </c>
      <c r="I84254" s="25">
        <v>963814899252931</v>
      </c>
    </row>
    <row r="84255" spans="1:9" x14ac:dyDescent="0.25">
      <c r="A84255" s="25">
        <v>235856648659504</v>
      </c>
      <c r="I84255" s="25">
        <v>686396743165462</v>
      </c>
    </row>
    <row r="84256" spans="1:9" x14ac:dyDescent="0.25">
      <c r="A84256" s="25">
        <v>877435773988602</v>
      </c>
      <c r="I84256" s="25">
        <v>859903944523459</v>
      </c>
    </row>
    <row r="84257" spans="1:9" x14ac:dyDescent="0.25">
      <c r="A84257" s="25">
        <v>805256659008094</v>
      </c>
      <c r="I84257" s="25">
        <v>209459769449289</v>
      </c>
    </row>
    <row r="84258" spans="1:9" x14ac:dyDescent="0.25">
      <c r="A84258" s="25">
        <v>259261164444719</v>
      </c>
      <c r="I84258" s="25">
        <v>800647749043424</v>
      </c>
    </row>
    <row r="84259" spans="1:9" x14ac:dyDescent="0.25">
      <c r="A84259" s="25">
        <v>203859670995066</v>
      </c>
      <c r="I84259" s="25">
        <v>146636218591934</v>
      </c>
    </row>
    <row r="84260" spans="1:9" x14ac:dyDescent="0.25">
      <c r="A84260" s="25">
        <v>190340998255411</v>
      </c>
      <c r="I84260" s="25">
        <v>176453693796689</v>
      </c>
    </row>
    <row r="84261" spans="1:9" x14ac:dyDescent="0.25">
      <c r="A84261" s="25">
        <v>548256146812984</v>
      </c>
      <c r="I84261" s="25">
        <v>458305573061386</v>
      </c>
    </row>
    <row r="84262" spans="1:9" x14ac:dyDescent="0.25">
      <c r="A84262" s="25">
        <v>374920084070598</v>
      </c>
      <c r="I84262" s="25">
        <v>902023203916870</v>
      </c>
    </row>
    <row r="84263" spans="1:9" x14ac:dyDescent="0.25">
      <c r="A84263" s="25">
        <v>864627342997519</v>
      </c>
      <c r="I84263" s="25">
        <v>397174330712015</v>
      </c>
    </row>
    <row r="84264" spans="1:9" x14ac:dyDescent="0.25">
      <c r="A84264" s="25">
        <v>360792629339158</v>
      </c>
      <c r="I84264" s="25">
        <v>492884571430522</v>
      </c>
    </row>
    <row r="84265" spans="1:9" x14ac:dyDescent="0.25">
      <c r="A84265" s="25">
        <v>437487907211461</v>
      </c>
      <c r="I84265" s="25">
        <v>311186943214986</v>
      </c>
    </row>
    <row r="84266" spans="1:9" x14ac:dyDescent="0.25">
      <c r="A84266" s="25">
        <v>559822957442677</v>
      </c>
      <c r="I84266" s="25">
        <v>709359085925270</v>
      </c>
    </row>
    <row r="84267" spans="1:9" x14ac:dyDescent="0.25">
      <c r="A84267" s="25">
        <v>415626008799250</v>
      </c>
      <c r="I84267" s="25">
        <v>665761508975280</v>
      </c>
    </row>
    <row r="84268" spans="1:9" x14ac:dyDescent="0.25">
      <c r="A84268" s="25">
        <v>105726178735035</v>
      </c>
      <c r="I84268" s="25">
        <v>135543627925589</v>
      </c>
    </row>
    <row r="84269" spans="1:9" x14ac:dyDescent="0.25">
      <c r="A84269" s="25">
        <v>209697189517937</v>
      </c>
      <c r="I84269" s="25">
        <v>500868989118525</v>
      </c>
    </row>
    <row r="84270" spans="1:9" x14ac:dyDescent="0.25">
      <c r="A84270" s="25">
        <v>528008054258094</v>
      </c>
      <c r="I84270" s="25">
        <v>293991740841090</v>
      </c>
    </row>
    <row r="84271" spans="1:9" x14ac:dyDescent="0.25">
      <c r="A84271" s="25">
        <v>389696574603366</v>
      </c>
      <c r="I84271" s="25">
        <v>156887678160941</v>
      </c>
    </row>
    <row r="84272" spans="1:9" x14ac:dyDescent="0.25">
      <c r="A84272" s="25">
        <v>540789895615114</v>
      </c>
      <c r="I84272" s="25">
        <v>380208576091341</v>
      </c>
    </row>
    <row r="84273" spans="1:9" x14ac:dyDescent="0.25">
      <c r="A84273" s="25">
        <v>736216669817679</v>
      </c>
      <c r="I84273" s="25">
        <v>544015446372674</v>
      </c>
    </row>
    <row r="84274" spans="1:9" x14ac:dyDescent="0.25">
      <c r="A84274" s="25">
        <v>158789853790608</v>
      </c>
      <c r="I84274" s="25">
        <v>667815452715771</v>
      </c>
    </row>
    <row r="84275" spans="1:9" x14ac:dyDescent="0.25">
      <c r="A84275" s="25">
        <v>793008504374669</v>
      </c>
      <c r="I84275" s="25">
        <v>537366900737464</v>
      </c>
    </row>
    <row r="84276" spans="1:9" x14ac:dyDescent="0.25">
      <c r="A84276" s="25">
        <v>926703678767382</v>
      </c>
      <c r="I84276" s="25">
        <v>192295155424425</v>
      </c>
    </row>
    <row r="84277" spans="1:9" x14ac:dyDescent="0.25">
      <c r="A84277" s="25">
        <v>633068211197663</v>
      </c>
      <c r="I84277" s="25">
        <v>939702231916520</v>
      </c>
    </row>
    <row r="84278" spans="1:9" x14ac:dyDescent="0.25">
      <c r="A84278" s="25">
        <v>278446189473052</v>
      </c>
      <c r="I84278" s="25">
        <v>596463724952056</v>
      </c>
    </row>
    <row r="84279" spans="1:9" x14ac:dyDescent="0.25">
      <c r="A84279" s="25">
        <v>211611114829718</v>
      </c>
      <c r="I84279" s="25">
        <v>382362229930249</v>
      </c>
    </row>
    <row r="84280" spans="1:9" x14ac:dyDescent="0.25">
      <c r="A84280" s="25">
        <v>524232662204661</v>
      </c>
      <c r="I84280" s="25">
        <v>461588072852058</v>
      </c>
    </row>
    <row r="84281" spans="1:9" x14ac:dyDescent="0.25">
      <c r="A84281" s="25">
        <v>184658644652168</v>
      </c>
      <c r="I84281" s="25">
        <v>404472026013435</v>
      </c>
    </row>
    <row r="84282" spans="1:9" x14ac:dyDescent="0.25">
      <c r="A84282" s="25">
        <v>573748717438938</v>
      </c>
      <c r="I84282" s="25">
        <v>136015511560138</v>
      </c>
    </row>
    <row r="84283" spans="1:9" x14ac:dyDescent="0.25">
      <c r="A84283" s="25">
        <v>552717604341192</v>
      </c>
      <c r="I84283" s="25">
        <v>162376608388373</v>
      </c>
    </row>
    <row r="84284" spans="1:9" x14ac:dyDescent="0.25">
      <c r="A84284" s="25">
        <v>168212260797311</v>
      </c>
      <c r="I84284" s="25">
        <v>620521586497027</v>
      </c>
    </row>
    <row r="84285" spans="1:9" x14ac:dyDescent="0.25">
      <c r="A84285" s="25">
        <v>335084968733118</v>
      </c>
      <c r="I84285" s="25">
        <v>977929524882834</v>
      </c>
    </row>
    <row r="84286" spans="1:9" x14ac:dyDescent="0.25">
      <c r="A84286" s="25">
        <v>413782164951070</v>
      </c>
      <c r="I84286" s="25">
        <v>142281877857021</v>
      </c>
    </row>
    <row r="84287" spans="1:9" x14ac:dyDescent="0.25">
      <c r="A84287" s="25">
        <v>354071174550473</v>
      </c>
      <c r="I84287" s="25">
        <v>893716498336807</v>
      </c>
    </row>
    <row r="84288" spans="1:9" x14ac:dyDescent="0.25">
      <c r="A84288" s="25">
        <v>747980001239270</v>
      </c>
      <c r="I84288" s="25">
        <v>538396716849932</v>
      </c>
    </row>
    <row r="84289" spans="1:9" x14ac:dyDescent="0.25">
      <c r="A84289" s="25">
        <v>146665440519907</v>
      </c>
      <c r="I84289" s="25">
        <v>680369330645721</v>
      </c>
    </row>
    <row r="84290" spans="1:9" x14ac:dyDescent="0.25">
      <c r="A84290" s="25">
        <v>148716260190188</v>
      </c>
      <c r="I84290" s="25">
        <v>148986616696809</v>
      </c>
    </row>
    <row r="84291" spans="1:9" x14ac:dyDescent="0.25">
      <c r="A84291" s="25">
        <v>291073495202236</v>
      </c>
      <c r="I84291" s="25">
        <v>665045369965382</v>
      </c>
    </row>
    <row r="84292" spans="1:9" x14ac:dyDescent="0.25">
      <c r="A84292" s="25">
        <v>604896390387135</v>
      </c>
      <c r="I84292" s="25">
        <v>919047051363538</v>
      </c>
    </row>
    <row r="84293" spans="1:9" x14ac:dyDescent="0.25">
      <c r="A84293" s="25">
        <v>642302412887097</v>
      </c>
      <c r="I84293" s="25">
        <v>234304781038987</v>
      </c>
    </row>
    <row r="84294" spans="1:9" x14ac:dyDescent="0.25">
      <c r="A84294" s="25">
        <v>497303781247232</v>
      </c>
      <c r="I84294" s="25">
        <v>437751888138986</v>
      </c>
    </row>
    <row r="84295" spans="1:9" x14ac:dyDescent="0.25">
      <c r="A84295" s="25">
        <v>296927827026286</v>
      </c>
      <c r="I84295" s="25">
        <v>211438114992953</v>
      </c>
    </row>
    <row r="84296" spans="1:9" x14ac:dyDescent="0.25">
      <c r="A84296" s="25">
        <v>487950539737685</v>
      </c>
      <c r="I84296" s="25">
        <v>600612939911275</v>
      </c>
    </row>
    <row r="84297" spans="1:9" x14ac:dyDescent="0.25">
      <c r="A84297" s="25">
        <v>573376714243659</v>
      </c>
      <c r="I84297" s="25">
        <v>525008931992034</v>
      </c>
    </row>
    <row r="84298" spans="1:9" x14ac:dyDescent="0.25">
      <c r="A84298" s="25">
        <v>851027516353687</v>
      </c>
      <c r="I84298" s="25">
        <v>747699937319621</v>
      </c>
    </row>
    <row r="84299" spans="1:9" x14ac:dyDescent="0.25">
      <c r="A84299" s="25">
        <v>746124174391805</v>
      </c>
      <c r="I84299" s="25">
        <v>159473855872416</v>
      </c>
    </row>
    <row r="84300" spans="1:9" x14ac:dyDescent="0.25">
      <c r="A84300" s="25">
        <v>780947520200084</v>
      </c>
      <c r="I84300" s="25">
        <v>724154833423730</v>
      </c>
    </row>
    <row r="84301" spans="1:9" x14ac:dyDescent="0.25">
      <c r="A84301" s="25">
        <v>871780926459372</v>
      </c>
      <c r="I84301" s="25">
        <v>379417781146862</v>
      </c>
    </row>
    <row r="84302" spans="1:9" x14ac:dyDescent="0.25">
      <c r="A84302" s="25">
        <v>782357136799555</v>
      </c>
      <c r="I84302" s="25">
        <v>774881442182499</v>
      </c>
    </row>
    <row r="84303" spans="1:9" x14ac:dyDescent="0.25">
      <c r="A84303" s="25">
        <v>936122912097624</v>
      </c>
      <c r="I84303" s="25">
        <v>462558532757230</v>
      </c>
    </row>
    <row r="84304" spans="1:9" x14ac:dyDescent="0.25">
      <c r="A84304" s="25">
        <v>694606851786198</v>
      </c>
      <c r="I84304" s="25">
        <v>152069698771159</v>
      </c>
    </row>
    <row r="84305" spans="1:9" x14ac:dyDescent="0.25">
      <c r="A84305" s="25">
        <v>539803832862829</v>
      </c>
      <c r="I84305" s="25">
        <v>175362616938487</v>
      </c>
    </row>
    <row r="84306" spans="1:9" x14ac:dyDescent="0.25">
      <c r="A84306" s="25">
        <v>523021209142614</v>
      </c>
      <c r="I84306" s="25">
        <v>605361493454976</v>
      </c>
    </row>
    <row r="84307" spans="1:9" x14ac:dyDescent="0.25">
      <c r="A84307" s="25">
        <v>739450636239230</v>
      </c>
      <c r="I84307" s="25">
        <v>603915789482656</v>
      </c>
    </row>
    <row r="84308" spans="1:9" x14ac:dyDescent="0.25">
      <c r="A84308" s="25">
        <v>979220748507775</v>
      </c>
      <c r="I84308" s="25">
        <v>553721899836787</v>
      </c>
    </row>
    <row r="84309" spans="1:9" x14ac:dyDescent="0.25">
      <c r="A84309" s="25">
        <v>757601879514405</v>
      </c>
      <c r="I84309" s="25">
        <v>893231904691988</v>
      </c>
    </row>
    <row r="84310" spans="1:9" x14ac:dyDescent="0.25">
      <c r="A84310" s="25">
        <v>638980631854452</v>
      </c>
      <c r="I84310" s="25">
        <v>350981911660071</v>
      </c>
    </row>
    <row r="84311" spans="1:9" x14ac:dyDescent="0.25">
      <c r="A84311" s="25">
        <v>909891465297252</v>
      </c>
      <c r="I84311" s="25">
        <v>689229509160897</v>
      </c>
    </row>
    <row r="84312" spans="1:9" x14ac:dyDescent="0.25">
      <c r="A84312" s="25">
        <v>710262356431835</v>
      </c>
      <c r="I84312" s="25">
        <v>317438570646758</v>
      </c>
    </row>
    <row r="84313" spans="1:9" x14ac:dyDescent="0.25">
      <c r="A84313" s="25">
        <v>509520135854984</v>
      </c>
      <c r="I84313" s="25">
        <v>348515337221599</v>
      </c>
    </row>
    <row r="84314" spans="1:9" x14ac:dyDescent="0.25">
      <c r="A84314" s="25">
        <v>681470135851618</v>
      </c>
      <c r="I84314" s="25">
        <v>205933690124855</v>
      </c>
    </row>
    <row r="84315" spans="1:9" x14ac:dyDescent="0.25">
      <c r="A84315" s="25">
        <v>942436070143792</v>
      </c>
      <c r="I84315" s="25">
        <v>625109654781264</v>
      </c>
    </row>
    <row r="84316" spans="1:9" x14ac:dyDescent="0.25">
      <c r="A84316" s="25">
        <v>286307881862861</v>
      </c>
      <c r="I84316" s="25">
        <v>734236374091551</v>
      </c>
    </row>
    <row r="84317" spans="1:9" x14ac:dyDescent="0.25">
      <c r="A84317" s="25">
        <v>930964759783477</v>
      </c>
      <c r="I84317" s="25">
        <v>661579030444957</v>
      </c>
    </row>
    <row r="84318" spans="1:9" x14ac:dyDescent="0.25">
      <c r="A84318" s="25">
        <v>118930590313608</v>
      </c>
      <c r="I84318" s="25">
        <v>865166036578607</v>
      </c>
    </row>
    <row r="84319" spans="1:9" x14ac:dyDescent="0.25">
      <c r="A84319" s="25">
        <v>731486579023315</v>
      </c>
      <c r="I84319" s="25">
        <v>246361562622826</v>
      </c>
    </row>
    <row r="84320" spans="1:9" x14ac:dyDescent="0.25">
      <c r="A84320" s="25">
        <v>655143595901293</v>
      </c>
      <c r="I84320" s="25">
        <v>457925559162655</v>
      </c>
    </row>
    <row r="84321" spans="1:9" x14ac:dyDescent="0.25">
      <c r="A84321" s="25">
        <v>628662820359108</v>
      </c>
      <c r="I84321" s="25">
        <v>936777472051741</v>
      </c>
    </row>
    <row r="84322" spans="1:9" x14ac:dyDescent="0.25">
      <c r="A84322" s="25">
        <v>882037078620430</v>
      </c>
      <c r="I84322" s="25">
        <v>431676431419769</v>
      </c>
    </row>
    <row r="84323" spans="1:9" x14ac:dyDescent="0.25">
      <c r="A84323" s="25">
        <v>127300396268253</v>
      </c>
      <c r="I84323" s="25">
        <v>795453894195934</v>
      </c>
    </row>
    <row r="84324" spans="1:9" x14ac:dyDescent="0.25">
      <c r="A84324" s="25">
        <v>637300124464316</v>
      </c>
      <c r="I84324" s="25">
        <v>615028178433204</v>
      </c>
    </row>
    <row r="84325" spans="1:9" x14ac:dyDescent="0.25">
      <c r="A84325" s="25">
        <v>627048459435695</v>
      </c>
      <c r="I84325" s="25">
        <v>683163109194851</v>
      </c>
    </row>
    <row r="84326" spans="1:9" x14ac:dyDescent="0.25">
      <c r="A84326" s="25">
        <v>297939690410626</v>
      </c>
      <c r="I84326" s="25">
        <v>356851109031478</v>
      </c>
    </row>
    <row r="84327" spans="1:9" x14ac:dyDescent="0.25">
      <c r="A84327" s="25">
        <v>587632357773172</v>
      </c>
      <c r="I84327" s="25">
        <v>285189680156209</v>
      </c>
    </row>
    <row r="84328" spans="1:9" x14ac:dyDescent="0.25">
      <c r="A84328" s="25">
        <v>763018256816604</v>
      </c>
      <c r="I84328" s="25">
        <v>515578699915986</v>
      </c>
    </row>
    <row r="84329" spans="1:9" x14ac:dyDescent="0.25">
      <c r="A84329" s="25">
        <v>944115028024314</v>
      </c>
      <c r="I84329" s="25">
        <v>364145812711488</v>
      </c>
    </row>
    <row r="84330" spans="1:9" x14ac:dyDescent="0.25">
      <c r="A84330" s="25">
        <v>910293616605388</v>
      </c>
      <c r="I84330" s="25">
        <v>988703686016528</v>
      </c>
    </row>
    <row r="84331" spans="1:9" x14ac:dyDescent="0.25">
      <c r="A84331" s="25">
        <v>117023200599480</v>
      </c>
      <c r="I84331" s="25">
        <v>290365855452934</v>
      </c>
    </row>
    <row r="84332" spans="1:9" x14ac:dyDescent="0.25">
      <c r="A84332" s="25">
        <v>858733737911575</v>
      </c>
      <c r="I84332" s="25">
        <v>688179273171611</v>
      </c>
    </row>
    <row r="84333" spans="1:9" x14ac:dyDescent="0.25">
      <c r="A84333" s="25">
        <v>798637317308060</v>
      </c>
      <c r="I84333" s="25">
        <v>773847452384716</v>
      </c>
    </row>
    <row r="84334" spans="1:9" x14ac:dyDescent="0.25">
      <c r="A84334" s="25">
        <v>223026652171118</v>
      </c>
      <c r="I84334" s="25">
        <v>906984645553419</v>
      </c>
    </row>
    <row r="84335" spans="1:9" x14ac:dyDescent="0.25">
      <c r="A84335" s="25">
        <v>898716573103471</v>
      </c>
      <c r="I84335" s="25">
        <v>377772269513934</v>
      </c>
    </row>
    <row r="84336" spans="1:9" x14ac:dyDescent="0.25">
      <c r="A84336" s="25">
        <v>224314169957593</v>
      </c>
      <c r="I84336" s="25">
        <v>747696291912906</v>
      </c>
    </row>
    <row r="84337" spans="1:9" x14ac:dyDescent="0.25">
      <c r="A84337" s="25">
        <v>795346163810081</v>
      </c>
      <c r="I84337" s="25">
        <v>475021878542652</v>
      </c>
    </row>
    <row r="84338" spans="1:9" x14ac:dyDescent="0.25">
      <c r="A84338" s="25">
        <v>145437191250604</v>
      </c>
      <c r="I84338" s="25">
        <v>245459168083641</v>
      </c>
    </row>
    <row r="84339" spans="1:9" x14ac:dyDescent="0.25">
      <c r="A84339" s="25">
        <v>940005299177376</v>
      </c>
      <c r="I84339" s="25">
        <v>183201870298306</v>
      </c>
    </row>
    <row r="84340" spans="1:9" x14ac:dyDescent="0.25">
      <c r="A84340" s="25">
        <v>824127676257577</v>
      </c>
      <c r="I84340" s="25">
        <v>780932803533186</v>
      </c>
    </row>
    <row r="84341" spans="1:9" x14ac:dyDescent="0.25">
      <c r="A84341" s="25">
        <v>774019781242666</v>
      </c>
      <c r="I84341" s="25">
        <v>300169787222214</v>
      </c>
    </row>
    <row r="84342" spans="1:9" x14ac:dyDescent="0.25">
      <c r="A84342" s="25">
        <v>776407361934467</v>
      </c>
      <c r="I84342" s="25">
        <v>480047377268113</v>
      </c>
    </row>
    <row r="84343" spans="1:9" x14ac:dyDescent="0.25">
      <c r="A84343" s="25">
        <v>286463216085559</v>
      </c>
      <c r="I84343" s="25">
        <v>940365489153515</v>
      </c>
    </row>
    <row r="84344" spans="1:9" x14ac:dyDescent="0.25">
      <c r="A84344" s="25">
        <v>740102804513584</v>
      </c>
      <c r="I84344" s="25">
        <v>649599973597244</v>
      </c>
    </row>
    <row r="84345" spans="1:9" x14ac:dyDescent="0.25">
      <c r="A84345" s="25">
        <v>850441079830226</v>
      </c>
      <c r="I84345" s="25">
        <v>879596991841218</v>
      </c>
    </row>
    <row r="84346" spans="1:9" x14ac:dyDescent="0.25">
      <c r="A84346" s="25">
        <v>466817227719277</v>
      </c>
      <c r="I84346" s="25">
        <v>618725012152410</v>
      </c>
    </row>
    <row r="84347" spans="1:9" x14ac:dyDescent="0.25">
      <c r="A84347" s="25">
        <v>159396354352892</v>
      </c>
      <c r="I84347" s="25">
        <v>579205956637828</v>
      </c>
    </row>
    <row r="84348" spans="1:9" x14ac:dyDescent="0.25">
      <c r="A84348" s="25">
        <v>574152645822621</v>
      </c>
      <c r="I84348" s="25">
        <v>538132911276741</v>
      </c>
    </row>
    <row r="84349" spans="1:9" x14ac:dyDescent="0.25">
      <c r="A84349" s="25">
        <v>921085269356136</v>
      </c>
      <c r="I84349" s="25">
        <v>505172719222324</v>
      </c>
    </row>
    <row r="84350" spans="1:9" x14ac:dyDescent="0.25">
      <c r="A84350" s="25">
        <v>133273359202620</v>
      </c>
      <c r="I84350" s="25">
        <v>256293240862011</v>
      </c>
    </row>
    <row r="84351" spans="1:9" x14ac:dyDescent="0.25">
      <c r="A84351" s="25">
        <v>178856918078138</v>
      </c>
      <c r="I84351" s="25">
        <v>695876315165560</v>
      </c>
    </row>
    <row r="84352" spans="1:9" x14ac:dyDescent="0.25">
      <c r="A84352" s="25">
        <v>120607136711995</v>
      </c>
      <c r="I84352" s="25">
        <v>357232145390108</v>
      </c>
    </row>
    <row r="84353" spans="1:9" x14ac:dyDescent="0.25">
      <c r="A84353" s="25">
        <v>310364862495079</v>
      </c>
      <c r="I84353" s="25">
        <v>979999416346060</v>
      </c>
    </row>
    <row r="84354" spans="1:9" x14ac:dyDescent="0.25">
      <c r="A84354" s="25">
        <v>812954460798790</v>
      </c>
      <c r="I84354" s="25">
        <v>515657026652577</v>
      </c>
    </row>
    <row r="84355" spans="1:9" x14ac:dyDescent="0.25">
      <c r="A84355" s="25">
        <v>746484459847123</v>
      </c>
      <c r="I84355" s="25">
        <v>638248593131024</v>
      </c>
    </row>
    <row r="84356" spans="1:9" x14ac:dyDescent="0.25">
      <c r="A84356" s="25">
        <v>470806668855801</v>
      </c>
      <c r="I84356" s="25">
        <v>318734420171530</v>
      </c>
    </row>
    <row r="84357" spans="1:9" x14ac:dyDescent="0.25">
      <c r="A84357" s="25">
        <v>419969138403860</v>
      </c>
      <c r="I84357" s="25">
        <v>650046705260192</v>
      </c>
    </row>
    <row r="84358" spans="1:9" x14ac:dyDescent="0.25">
      <c r="A84358" s="25">
        <v>286464415083421</v>
      </c>
      <c r="I84358" s="25">
        <v>632159197366416</v>
      </c>
    </row>
    <row r="84359" spans="1:9" x14ac:dyDescent="0.25">
      <c r="A84359" s="25">
        <v>762100237385897</v>
      </c>
      <c r="I84359" s="25">
        <v>946686687066216</v>
      </c>
    </row>
    <row r="84360" spans="1:9" x14ac:dyDescent="0.25">
      <c r="A84360" s="25">
        <v>198042998506580</v>
      </c>
      <c r="I84360" s="25">
        <v>466655518780957</v>
      </c>
    </row>
    <row r="84361" spans="1:9" x14ac:dyDescent="0.25">
      <c r="A84361" s="25">
        <v>467163573744532</v>
      </c>
      <c r="I84361" s="25">
        <v>184646106141737</v>
      </c>
    </row>
    <row r="84362" spans="1:9" x14ac:dyDescent="0.25">
      <c r="A84362" s="25">
        <v>728184006210668</v>
      </c>
      <c r="I84362" s="25">
        <v>426153937926226</v>
      </c>
    </row>
    <row r="84363" spans="1:9" x14ac:dyDescent="0.25">
      <c r="A84363" s="25">
        <v>492208063825953</v>
      </c>
      <c r="I84363" s="25">
        <v>995289315394815</v>
      </c>
    </row>
    <row r="84364" spans="1:9" x14ac:dyDescent="0.25">
      <c r="A84364" s="25">
        <v>621395517391093</v>
      </c>
      <c r="I84364" s="25">
        <v>901102393752126</v>
      </c>
    </row>
    <row r="84365" spans="1:9" x14ac:dyDescent="0.25">
      <c r="A84365" s="25">
        <v>384390920076235</v>
      </c>
      <c r="I84365" s="25">
        <v>161055155891202</v>
      </c>
    </row>
    <row r="84366" spans="1:9" x14ac:dyDescent="0.25">
      <c r="A84366" s="25">
        <v>244426537865663</v>
      </c>
      <c r="I84366" s="25">
        <v>538668183978294</v>
      </c>
    </row>
    <row r="84367" spans="1:9" x14ac:dyDescent="0.25">
      <c r="A84367" s="25">
        <v>173486909550397</v>
      </c>
      <c r="I84367" s="25">
        <v>263284035986410</v>
      </c>
    </row>
    <row r="84368" spans="1:9" x14ac:dyDescent="0.25">
      <c r="A84368" s="25">
        <v>741091616768050</v>
      </c>
      <c r="I84368" s="25">
        <v>657781389567128</v>
      </c>
    </row>
    <row r="84369" spans="1:9" x14ac:dyDescent="0.25">
      <c r="A84369" s="25">
        <v>131895931885051</v>
      </c>
      <c r="I84369" s="25">
        <v>732845292186916</v>
      </c>
    </row>
    <row r="84370" spans="1:9" x14ac:dyDescent="0.25">
      <c r="A84370" s="25">
        <v>651967323132837</v>
      </c>
      <c r="I84370" s="25">
        <v>882655570826566</v>
      </c>
    </row>
    <row r="84371" spans="1:9" x14ac:dyDescent="0.25">
      <c r="A84371" s="25">
        <v>691220003912878</v>
      </c>
      <c r="I84371" s="25">
        <v>558337330434086</v>
      </c>
    </row>
    <row r="84372" spans="1:9" x14ac:dyDescent="0.25">
      <c r="A84372" s="25">
        <v>186661467862995</v>
      </c>
      <c r="I84372" s="25">
        <v>272777820728040</v>
      </c>
    </row>
    <row r="84373" spans="1:9" x14ac:dyDescent="0.25">
      <c r="A84373" s="25">
        <v>532115609729092</v>
      </c>
      <c r="I84373" s="25">
        <v>414986311198192</v>
      </c>
    </row>
    <row r="84374" spans="1:9" x14ac:dyDescent="0.25">
      <c r="A84374" s="25">
        <v>881059655270932</v>
      </c>
      <c r="I84374" s="25">
        <v>468496387877376</v>
      </c>
    </row>
    <row r="84375" spans="1:9" x14ac:dyDescent="0.25">
      <c r="A84375" s="25">
        <v>267115401822489</v>
      </c>
      <c r="I84375" s="25">
        <v>662176569649505</v>
      </c>
    </row>
    <row r="84376" spans="1:9" x14ac:dyDescent="0.25">
      <c r="A84376" s="25">
        <v>269940571562104</v>
      </c>
      <c r="I84376" s="25">
        <v>345617721940948</v>
      </c>
    </row>
    <row r="84377" spans="1:9" x14ac:dyDescent="0.25">
      <c r="A84377" s="25">
        <v>898613499841666</v>
      </c>
      <c r="I84377" s="25">
        <v>800877484585691</v>
      </c>
    </row>
    <row r="84378" spans="1:9" x14ac:dyDescent="0.25">
      <c r="A84378" s="25">
        <v>720596176282444</v>
      </c>
      <c r="I84378" s="25">
        <v>666685347041910</v>
      </c>
    </row>
    <row r="84379" spans="1:9" x14ac:dyDescent="0.25">
      <c r="A84379" s="25">
        <v>829148191614282</v>
      </c>
      <c r="I84379" s="25">
        <v>566982152369353</v>
      </c>
    </row>
    <row r="84380" spans="1:9" x14ac:dyDescent="0.25">
      <c r="A84380" s="25">
        <v>832656391073751</v>
      </c>
      <c r="I84380" s="25">
        <v>326926766895276</v>
      </c>
    </row>
    <row r="84381" spans="1:9" x14ac:dyDescent="0.25">
      <c r="A84381" s="25">
        <v>345454104957488</v>
      </c>
      <c r="I84381" s="25">
        <v>572136457974871</v>
      </c>
    </row>
    <row r="84382" spans="1:9" x14ac:dyDescent="0.25">
      <c r="A84382" s="25">
        <v>580998541932203</v>
      </c>
      <c r="I84382" s="25">
        <v>720533169812001</v>
      </c>
    </row>
    <row r="84383" spans="1:9" x14ac:dyDescent="0.25">
      <c r="A84383" s="25">
        <v>584794005543883</v>
      </c>
      <c r="I84383" s="25">
        <v>109501627480642</v>
      </c>
    </row>
    <row r="84384" spans="1:9" x14ac:dyDescent="0.25">
      <c r="A84384" s="25">
        <v>855500440252673</v>
      </c>
      <c r="I84384" s="25">
        <v>179884140945465</v>
      </c>
    </row>
    <row r="84385" spans="1:9" x14ac:dyDescent="0.25">
      <c r="A84385" s="25">
        <v>735467505369672</v>
      </c>
      <c r="I84385" s="25">
        <v>410123550181308</v>
      </c>
    </row>
    <row r="84386" spans="1:9" x14ac:dyDescent="0.25">
      <c r="A84386" s="25">
        <v>281982011793358</v>
      </c>
      <c r="I84386" s="25">
        <v>769032056085375</v>
      </c>
    </row>
    <row r="84387" spans="1:9" x14ac:dyDescent="0.25">
      <c r="A84387" s="25">
        <v>599986532128253</v>
      </c>
      <c r="I84387" s="25">
        <v>785019572692185</v>
      </c>
    </row>
    <row r="84388" spans="1:9" x14ac:dyDescent="0.25">
      <c r="A84388" s="25">
        <v>634749247960064</v>
      </c>
      <c r="I84388" s="25">
        <v>994817093448454</v>
      </c>
    </row>
    <row r="84389" spans="1:9" x14ac:dyDescent="0.25">
      <c r="A84389" s="25">
        <v>458114263658355</v>
      </c>
      <c r="I84389" s="25">
        <v>517878529130360</v>
      </c>
    </row>
    <row r="84390" spans="1:9" x14ac:dyDescent="0.25">
      <c r="A84390" s="25">
        <v>585315561730077</v>
      </c>
      <c r="I84390" s="25">
        <v>191916767136859</v>
      </c>
    </row>
    <row r="84391" spans="1:9" x14ac:dyDescent="0.25">
      <c r="A84391" s="25">
        <v>857478900906005</v>
      </c>
      <c r="I84391" s="25">
        <v>161402234363299</v>
      </c>
    </row>
    <row r="84392" spans="1:9" x14ac:dyDescent="0.25">
      <c r="A84392" s="25">
        <v>187162229810773</v>
      </c>
      <c r="I84392" s="25">
        <v>861697591789992</v>
      </c>
    </row>
    <row r="84393" spans="1:9" x14ac:dyDescent="0.25">
      <c r="A84393" s="25">
        <v>663545992163105</v>
      </c>
      <c r="I84393" s="25">
        <v>286869747333468</v>
      </c>
    </row>
    <row r="84394" spans="1:9" x14ac:dyDescent="0.25">
      <c r="A84394" s="25">
        <v>404185025082080</v>
      </c>
      <c r="I84394" s="25">
        <v>370795363317418</v>
      </c>
    </row>
    <row r="84395" spans="1:9" x14ac:dyDescent="0.25">
      <c r="A84395" s="25">
        <v>939015210263827</v>
      </c>
      <c r="I84395" s="25">
        <v>399221718316552</v>
      </c>
    </row>
    <row r="84396" spans="1:9" x14ac:dyDescent="0.25">
      <c r="A84396" s="25">
        <v>866763790141819</v>
      </c>
      <c r="I84396" s="25">
        <v>975552442180439</v>
      </c>
    </row>
    <row r="84397" spans="1:9" x14ac:dyDescent="0.25">
      <c r="A84397" s="25">
        <v>947157836248276</v>
      </c>
      <c r="I84397" s="25">
        <v>824012853593728</v>
      </c>
    </row>
    <row r="84398" spans="1:9" x14ac:dyDescent="0.25">
      <c r="A84398" s="25">
        <v>763716732136686</v>
      </c>
      <c r="I84398" s="25">
        <v>554792470044320</v>
      </c>
    </row>
    <row r="84399" spans="1:9" x14ac:dyDescent="0.25">
      <c r="A84399" s="25">
        <v>846265030314250</v>
      </c>
      <c r="I84399" s="25">
        <v>553017641048827</v>
      </c>
    </row>
    <row r="84400" spans="1:9" x14ac:dyDescent="0.25">
      <c r="A84400" s="25">
        <v>213738516728294</v>
      </c>
      <c r="I84400" s="25">
        <v>745862141739748</v>
      </c>
    </row>
    <row r="84401" spans="1:9" x14ac:dyDescent="0.25">
      <c r="A84401" s="25">
        <v>660085821171610</v>
      </c>
      <c r="I84401" s="25">
        <v>817094559055797</v>
      </c>
    </row>
    <row r="84402" spans="1:9" x14ac:dyDescent="0.25">
      <c r="A84402" s="25">
        <v>285050379839983</v>
      </c>
      <c r="I84402" s="25">
        <v>497176435094075</v>
      </c>
    </row>
    <row r="84403" spans="1:9" x14ac:dyDescent="0.25">
      <c r="A84403" s="25">
        <v>705565041689421</v>
      </c>
      <c r="I84403" s="25">
        <v>910243656250902</v>
      </c>
    </row>
    <row r="84404" spans="1:9" x14ac:dyDescent="0.25">
      <c r="A84404" s="25">
        <v>626361433793488</v>
      </c>
      <c r="I84404" s="25">
        <v>763017144810386</v>
      </c>
    </row>
    <row r="84405" spans="1:9" x14ac:dyDescent="0.25">
      <c r="A84405" s="25">
        <v>795221175728126</v>
      </c>
      <c r="I84405" s="25">
        <v>371528501492018</v>
      </c>
    </row>
    <row r="84406" spans="1:9" x14ac:dyDescent="0.25">
      <c r="A84406" s="25">
        <v>496599286868886</v>
      </c>
      <c r="I84406" s="25">
        <v>900825270617399</v>
      </c>
    </row>
    <row r="84407" spans="1:9" x14ac:dyDescent="0.25">
      <c r="A84407" s="25">
        <v>877764332701497</v>
      </c>
      <c r="I84407" s="25">
        <v>968141353944792</v>
      </c>
    </row>
    <row r="84408" spans="1:9" x14ac:dyDescent="0.25">
      <c r="A84408" s="25">
        <v>947735634016473</v>
      </c>
      <c r="I84408" s="25">
        <v>377448492466061</v>
      </c>
    </row>
    <row r="84409" spans="1:9" x14ac:dyDescent="0.25">
      <c r="A84409" s="25">
        <v>332318202463064</v>
      </c>
      <c r="I84409" s="25">
        <v>249781870635849</v>
      </c>
    </row>
    <row r="84410" spans="1:9" x14ac:dyDescent="0.25">
      <c r="A84410" s="25">
        <v>440083811664552</v>
      </c>
      <c r="I84410" s="25">
        <v>125175182398690</v>
      </c>
    </row>
    <row r="84411" spans="1:9" x14ac:dyDescent="0.25">
      <c r="A84411" s="25">
        <v>784149284558321</v>
      </c>
      <c r="I84411" s="25">
        <v>470486075220986</v>
      </c>
    </row>
    <row r="84412" spans="1:9" x14ac:dyDescent="0.25">
      <c r="A84412" s="25">
        <v>169540987951057</v>
      </c>
      <c r="I84412" s="25">
        <v>649332396280530</v>
      </c>
    </row>
    <row r="84413" spans="1:9" x14ac:dyDescent="0.25">
      <c r="A84413" s="25">
        <v>571154531213556</v>
      </c>
      <c r="I84413" s="25">
        <v>882982158669438</v>
      </c>
    </row>
    <row r="84414" spans="1:9" x14ac:dyDescent="0.25">
      <c r="A84414" s="25">
        <v>449386065518551</v>
      </c>
      <c r="I84414" s="25">
        <v>375903149495723</v>
      </c>
    </row>
    <row r="84415" spans="1:9" x14ac:dyDescent="0.25">
      <c r="A84415" s="25">
        <v>779375041872289</v>
      </c>
      <c r="I84415" s="25">
        <v>634122816897588</v>
      </c>
    </row>
    <row r="84416" spans="1:9" x14ac:dyDescent="0.25">
      <c r="A84416" s="25">
        <v>519319250427634</v>
      </c>
      <c r="I84416" s="25">
        <v>378316837248342</v>
      </c>
    </row>
    <row r="84417" spans="1:9" x14ac:dyDescent="0.25">
      <c r="A84417" s="25">
        <v>341554226759243</v>
      </c>
      <c r="I84417" s="25">
        <v>794347747374650</v>
      </c>
    </row>
    <row r="84418" spans="1:9" x14ac:dyDescent="0.25">
      <c r="A84418" s="25">
        <v>217085210444964</v>
      </c>
      <c r="I84418" s="25">
        <v>425298682672791</v>
      </c>
    </row>
    <row r="84419" spans="1:9" x14ac:dyDescent="0.25">
      <c r="A84419" s="25">
        <v>674922561708781</v>
      </c>
      <c r="I84419" s="25">
        <v>459511620012760</v>
      </c>
    </row>
    <row r="84420" spans="1:9" x14ac:dyDescent="0.25">
      <c r="A84420" s="25">
        <v>746082979324818</v>
      </c>
      <c r="I84420" s="25">
        <v>297814917332906</v>
      </c>
    </row>
    <row r="84421" spans="1:9" x14ac:dyDescent="0.25">
      <c r="A84421" s="25">
        <v>321053040177715</v>
      </c>
      <c r="I84421" s="25">
        <v>570308675536175</v>
      </c>
    </row>
    <row r="84422" spans="1:9" x14ac:dyDescent="0.25">
      <c r="A84422" s="25">
        <v>286640641474494</v>
      </c>
      <c r="I84422" s="25">
        <v>660751682221978</v>
      </c>
    </row>
    <row r="84423" spans="1:9" x14ac:dyDescent="0.25">
      <c r="A84423" s="25">
        <v>881666536060606</v>
      </c>
      <c r="I84423" s="25">
        <v>478966146118633</v>
      </c>
    </row>
    <row r="84424" spans="1:9" x14ac:dyDescent="0.25">
      <c r="A84424" s="25">
        <v>801928295295170</v>
      </c>
      <c r="I84424" s="25">
        <v>289984579042479</v>
      </c>
    </row>
    <row r="84425" spans="1:9" x14ac:dyDescent="0.25">
      <c r="A84425" s="25">
        <v>782051981875684</v>
      </c>
      <c r="I84425" s="25">
        <v>139792714721559</v>
      </c>
    </row>
    <row r="84426" spans="1:9" x14ac:dyDescent="0.25">
      <c r="A84426" s="25">
        <v>907598348726956</v>
      </c>
      <c r="I84426" s="25">
        <v>229681286822902</v>
      </c>
    </row>
    <row r="84427" spans="1:9" x14ac:dyDescent="0.25">
      <c r="A84427" s="25">
        <v>728887084530001</v>
      </c>
      <c r="I84427" s="25">
        <v>166468050072250</v>
      </c>
    </row>
    <row r="84428" spans="1:9" x14ac:dyDescent="0.25">
      <c r="A84428" s="25">
        <v>722278667360888</v>
      </c>
      <c r="I84428" s="25">
        <v>686739023842273</v>
      </c>
    </row>
    <row r="84429" spans="1:9" x14ac:dyDescent="0.25">
      <c r="A84429" s="25">
        <v>379304245923598</v>
      </c>
      <c r="I84429" s="25">
        <v>919053377723542</v>
      </c>
    </row>
    <row r="84430" spans="1:9" x14ac:dyDescent="0.25">
      <c r="A84430" s="25">
        <v>748273107642594</v>
      </c>
      <c r="I84430" s="25">
        <v>652868942849628</v>
      </c>
    </row>
    <row r="84431" spans="1:9" x14ac:dyDescent="0.25">
      <c r="A84431" s="25">
        <v>561158992523987</v>
      </c>
      <c r="I84431" s="25">
        <v>944517174054637</v>
      </c>
    </row>
    <row r="84432" spans="1:9" x14ac:dyDescent="0.25">
      <c r="A84432" s="25">
        <v>370298879892262</v>
      </c>
      <c r="I84432" s="25">
        <v>462558938925471</v>
      </c>
    </row>
    <row r="84433" spans="1:9" x14ac:dyDescent="0.25">
      <c r="A84433" s="25">
        <v>318941695691807</v>
      </c>
      <c r="I84433" s="25">
        <v>119605949354699</v>
      </c>
    </row>
    <row r="84434" spans="1:9" x14ac:dyDescent="0.25">
      <c r="A84434" s="25">
        <v>635355206454463</v>
      </c>
      <c r="I84434" s="25">
        <v>501183191485050</v>
      </c>
    </row>
    <row r="84435" spans="1:9" x14ac:dyDescent="0.25">
      <c r="A84435" s="25">
        <v>319247721915021</v>
      </c>
      <c r="I84435" s="25">
        <v>991641647018176</v>
      </c>
    </row>
    <row r="84436" spans="1:9" x14ac:dyDescent="0.25">
      <c r="A84436" s="25">
        <v>952645750646877</v>
      </c>
      <c r="I84436" s="25">
        <v>528928053916212</v>
      </c>
    </row>
    <row r="84437" spans="1:9" x14ac:dyDescent="0.25">
      <c r="A84437" s="25">
        <v>232124722522951</v>
      </c>
      <c r="I84437" s="25">
        <v>572855494829273</v>
      </c>
    </row>
    <row r="84438" spans="1:9" x14ac:dyDescent="0.25">
      <c r="A84438" s="25">
        <v>498529432083229</v>
      </c>
      <c r="I84438" s="25">
        <v>976958072860465</v>
      </c>
    </row>
    <row r="84439" spans="1:9" x14ac:dyDescent="0.25">
      <c r="A84439" s="25">
        <v>940946753515314</v>
      </c>
      <c r="I84439" s="25">
        <v>518551981335730</v>
      </c>
    </row>
    <row r="84440" spans="1:9" x14ac:dyDescent="0.25">
      <c r="A84440" s="25">
        <v>361519041276996</v>
      </c>
      <c r="I84440" s="25">
        <v>820934160743180</v>
      </c>
    </row>
    <row r="84441" spans="1:9" x14ac:dyDescent="0.25">
      <c r="A84441" s="25">
        <v>245381076863000</v>
      </c>
      <c r="I84441" s="25">
        <v>878805250954417</v>
      </c>
    </row>
    <row r="84442" spans="1:9" x14ac:dyDescent="0.25">
      <c r="A84442" s="25">
        <v>889828785831141</v>
      </c>
      <c r="I84442" s="25">
        <v>829337902345160</v>
      </c>
    </row>
    <row r="84443" spans="1:9" x14ac:dyDescent="0.25">
      <c r="A84443" s="25">
        <v>960502932319873</v>
      </c>
      <c r="I84443" s="25">
        <v>181445237541848</v>
      </c>
    </row>
    <row r="84444" spans="1:9" x14ac:dyDescent="0.25">
      <c r="A84444" s="25">
        <v>887551552782777</v>
      </c>
      <c r="I84444" s="25">
        <v>309449964318373</v>
      </c>
    </row>
    <row r="84445" spans="1:9" x14ac:dyDescent="0.25">
      <c r="A84445" s="25">
        <v>183266477247956</v>
      </c>
      <c r="I84445" s="25">
        <v>145261780138513</v>
      </c>
    </row>
    <row r="84446" spans="1:9" x14ac:dyDescent="0.25">
      <c r="A84446" s="25">
        <v>735686961516803</v>
      </c>
      <c r="I84446" s="25">
        <v>529914397796718</v>
      </c>
    </row>
    <row r="84447" spans="1:9" x14ac:dyDescent="0.25">
      <c r="A84447" s="25">
        <v>241201859973411</v>
      </c>
      <c r="I84447" s="25">
        <v>995414031581587</v>
      </c>
    </row>
    <row r="84448" spans="1:9" x14ac:dyDescent="0.25">
      <c r="A84448" s="25">
        <v>810315631950468</v>
      </c>
      <c r="I84448" s="25">
        <v>908944099049439</v>
      </c>
    </row>
    <row r="84449" spans="1:9" x14ac:dyDescent="0.25">
      <c r="A84449" s="25">
        <v>982665774752453</v>
      </c>
      <c r="I84449" s="25">
        <v>595229181084328</v>
      </c>
    </row>
    <row r="84450" spans="1:9" x14ac:dyDescent="0.25">
      <c r="A84450" s="25">
        <v>570444681511794</v>
      </c>
      <c r="I84450" s="25">
        <v>693978606182231</v>
      </c>
    </row>
    <row r="84451" spans="1:9" x14ac:dyDescent="0.25">
      <c r="A84451" s="25">
        <v>972437129121813</v>
      </c>
      <c r="I84451" s="25">
        <v>665761076063552</v>
      </c>
    </row>
    <row r="84452" spans="1:9" x14ac:dyDescent="0.25">
      <c r="A84452" s="25">
        <v>931188957416478</v>
      </c>
      <c r="I84452" s="25">
        <v>129881251216853</v>
      </c>
    </row>
    <row r="84453" spans="1:9" x14ac:dyDescent="0.25">
      <c r="A84453" s="25">
        <v>109665512327775</v>
      </c>
      <c r="I84453" s="25">
        <v>555733387556804</v>
      </c>
    </row>
    <row r="84454" spans="1:9" x14ac:dyDescent="0.25">
      <c r="A84454" s="25">
        <v>546854187613939</v>
      </c>
      <c r="I84454" s="25">
        <v>567869162854137</v>
      </c>
    </row>
    <row r="84455" spans="1:9" x14ac:dyDescent="0.25">
      <c r="A84455" s="25">
        <v>632079407821721</v>
      </c>
      <c r="I84455" s="25">
        <v>882797067435432</v>
      </c>
    </row>
    <row r="84456" spans="1:9" x14ac:dyDescent="0.25">
      <c r="A84456" s="25">
        <v>684852149360728</v>
      </c>
      <c r="I84456" s="25">
        <v>566979052514490</v>
      </c>
    </row>
    <row r="84457" spans="1:9" x14ac:dyDescent="0.25">
      <c r="A84457" s="25">
        <v>775186189820028</v>
      </c>
      <c r="I84457" s="25">
        <v>255999223121661</v>
      </c>
    </row>
    <row r="84458" spans="1:9" x14ac:dyDescent="0.25">
      <c r="A84458" s="25">
        <v>642408851250200</v>
      </c>
      <c r="I84458" s="25">
        <v>157103885516627</v>
      </c>
    </row>
    <row r="84459" spans="1:9" x14ac:dyDescent="0.25">
      <c r="A84459" s="25">
        <v>350171101281727</v>
      </c>
      <c r="I84459" s="25">
        <v>808139914854493</v>
      </c>
    </row>
    <row r="84460" spans="1:9" x14ac:dyDescent="0.25">
      <c r="A84460" s="25">
        <v>691963406008095</v>
      </c>
      <c r="I84460" s="25">
        <v>264245179286875</v>
      </c>
    </row>
    <row r="84461" spans="1:9" x14ac:dyDescent="0.25">
      <c r="A84461" s="25">
        <v>466869106664999</v>
      </c>
      <c r="I84461" s="25">
        <v>194018702329575</v>
      </c>
    </row>
    <row r="84462" spans="1:9" x14ac:dyDescent="0.25">
      <c r="A84462" s="25">
        <v>610278665168611</v>
      </c>
      <c r="I84462" s="25">
        <v>867526867492487</v>
      </c>
    </row>
    <row r="84463" spans="1:9" x14ac:dyDescent="0.25">
      <c r="A84463" s="25">
        <v>821283578602993</v>
      </c>
      <c r="I84463" s="25">
        <v>456846551121132</v>
      </c>
    </row>
    <row r="84464" spans="1:9" x14ac:dyDescent="0.25">
      <c r="A84464" s="25">
        <v>842483260825317</v>
      </c>
      <c r="I84464" s="25">
        <v>205828792965989</v>
      </c>
    </row>
    <row r="84465" spans="1:9" x14ac:dyDescent="0.25">
      <c r="A84465" s="25">
        <v>756518389992954</v>
      </c>
      <c r="I84465" s="25">
        <v>485151281284131</v>
      </c>
    </row>
    <row r="84466" spans="1:9" x14ac:dyDescent="0.25">
      <c r="A84466" s="25">
        <v>741834590799361</v>
      </c>
      <c r="I84466" s="25">
        <v>863982893920113</v>
      </c>
    </row>
    <row r="84467" spans="1:9" x14ac:dyDescent="0.25">
      <c r="A84467" s="25">
        <v>960371854575679</v>
      </c>
      <c r="I84467" s="25">
        <v>566457392859644</v>
      </c>
    </row>
    <row r="84468" spans="1:9" x14ac:dyDescent="0.25">
      <c r="A84468" s="25">
        <v>612583910309241</v>
      </c>
      <c r="I84468" s="25">
        <v>631996773967434</v>
      </c>
    </row>
    <row r="84469" spans="1:9" x14ac:dyDescent="0.25">
      <c r="A84469" s="25">
        <v>447091755713855</v>
      </c>
      <c r="I84469" s="25">
        <v>594376842231067</v>
      </c>
    </row>
    <row r="84470" spans="1:9" x14ac:dyDescent="0.25">
      <c r="A84470" s="25">
        <v>642638656708891</v>
      </c>
      <c r="I84470" s="25">
        <v>227639709492971</v>
      </c>
    </row>
    <row r="84471" spans="1:9" x14ac:dyDescent="0.25">
      <c r="A84471" s="25">
        <v>829277145733121</v>
      </c>
      <c r="I84471" s="25">
        <v>758599987434207</v>
      </c>
    </row>
    <row r="84472" spans="1:9" x14ac:dyDescent="0.25">
      <c r="A84472" s="25">
        <v>338686566356866</v>
      </c>
      <c r="I84472" s="25">
        <v>777493264676666</v>
      </c>
    </row>
    <row r="84473" spans="1:9" x14ac:dyDescent="0.25">
      <c r="A84473" s="25">
        <v>884372656282032</v>
      </c>
      <c r="I84473" s="25">
        <v>678152973166237</v>
      </c>
    </row>
    <row r="84474" spans="1:9" x14ac:dyDescent="0.25">
      <c r="A84474" s="25">
        <v>715422131721043</v>
      </c>
      <c r="I84474" s="25">
        <v>731918790054405</v>
      </c>
    </row>
    <row r="84475" spans="1:9" x14ac:dyDescent="0.25">
      <c r="A84475" s="25">
        <v>690376769171866</v>
      </c>
      <c r="I84475" s="25">
        <v>100093368329212</v>
      </c>
    </row>
    <row r="84476" spans="1:9" x14ac:dyDescent="0.25">
      <c r="A84476" s="25">
        <v>150682816842844</v>
      </c>
      <c r="I84476" s="25">
        <v>645179946223319</v>
      </c>
    </row>
    <row r="84477" spans="1:9" x14ac:dyDescent="0.25">
      <c r="A84477" s="25">
        <v>598032841147684</v>
      </c>
      <c r="I84477" s="25">
        <v>636665631966164</v>
      </c>
    </row>
    <row r="84478" spans="1:9" x14ac:dyDescent="0.25">
      <c r="A84478" s="25">
        <v>987180375270349</v>
      </c>
      <c r="I84478" s="25">
        <v>829517860443549</v>
      </c>
    </row>
    <row r="84479" spans="1:9" x14ac:dyDescent="0.25">
      <c r="A84479" s="25">
        <v>513829975760707</v>
      </c>
      <c r="I84479" s="25">
        <v>761349812440916</v>
      </c>
    </row>
    <row r="84480" spans="1:9" x14ac:dyDescent="0.25">
      <c r="A84480" s="25">
        <v>507909907597649</v>
      </c>
      <c r="I84480" s="25">
        <v>107721543678499</v>
      </c>
    </row>
    <row r="84481" spans="1:9" x14ac:dyDescent="0.25">
      <c r="A84481" s="25">
        <v>857352501767911</v>
      </c>
      <c r="I84481" s="25">
        <v>356506816065236</v>
      </c>
    </row>
    <row r="84482" spans="1:9" x14ac:dyDescent="0.25">
      <c r="A84482" s="25">
        <v>983106375384924</v>
      </c>
      <c r="I84482" s="25">
        <v>609151017455123</v>
      </c>
    </row>
    <row r="84483" spans="1:9" x14ac:dyDescent="0.25">
      <c r="A84483" s="25">
        <v>968098502491315</v>
      </c>
      <c r="I84483" s="25">
        <v>692136917385655</v>
      </c>
    </row>
    <row r="84484" spans="1:9" x14ac:dyDescent="0.25">
      <c r="A84484" s="25">
        <v>183322820761688</v>
      </c>
      <c r="I84484" s="25">
        <v>624007758841228</v>
      </c>
    </row>
    <row r="84485" spans="1:9" x14ac:dyDescent="0.25">
      <c r="A84485" s="25">
        <v>792925080954156</v>
      </c>
      <c r="I84485" s="25">
        <v>178306781933119</v>
      </c>
    </row>
    <row r="84486" spans="1:9" x14ac:dyDescent="0.25">
      <c r="A84486" s="25">
        <v>667782136050222</v>
      </c>
      <c r="I84486" s="25">
        <v>161782444960893</v>
      </c>
    </row>
    <row r="84487" spans="1:9" x14ac:dyDescent="0.25">
      <c r="A84487" s="25">
        <v>975339065607519</v>
      </c>
      <c r="I84487" s="25">
        <v>859235194787051</v>
      </c>
    </row>
    <row r="84488" spans="1:9" x14ac:dyDescent="0.25">
      <c r="A84488" s="25">
        <v>620706777811166</v>
      </c>
      <c r="I84488" s="25">
        <v>963088650451218</v>
      </c>
    </row>
    <row r="84489" spans="1:9" x14ac:dyDescent="0.25">
      <c r="A84489" s="25">
        <v>640188942103361</v>
      </c>
      <c r="I84489" s="25">
        <v>592889100526778</v>
      </c>
    </row>
    <row r="84490" spans="1:9" x14ac:dyDescent="0.25">
      <c r="A84490" s="25">
        <v>507236270758712</v>
      </c>
      <c r="I84490" s="25">
        <v>537423920081630</v>
      </c>
    </row>
    <row r="84491" spans="1:9" x14ac:dyDescent="0.25">
      <c r="A84491" s="25">
        <v>222382427691555</v>
      </c>
      <c r="I84491" s="25">
        <v>187663740126652</v>
      </c>
    </row>
    <row r="84492" spans="1:9" x14ac:dyDescent="0.25">
      <c r="A84492" s="25">
        <v>231621223542114</v>
      </c>
      <c r="I84492" s="25">
        <v>985541653732245</v>
      </c>
    </row>
    <row r="84493" spans="1:9" x14ac:dyDescent="0.25">
      <c r="A84493" s="25">
        <v>950943547155096</v>
      </c>
      <c r="I84493" s="25">
        <v>776036928814153</v>
      </c>
    </row>
    <row r="84494" spans="1:9" x14ac:dyDescent="0.25">
      <c r="A84494" s="25">
        <v>862364140895645</v>
      </c>
      <c r="I84494" s="25">
        <v>966221517554281</v>
      </c>
    </row>
    <row r="84495" spans="1:9" x14ac:dyDescent="0.25">
      <c r="A84495" s="25">
        <v>342761804239429</v>
      </c>
      <c r="I84495" s="25">
        <v>968695859140776</v>
      </c>
    </row>
    <row r="84496" spans="1:9" x14ac:dyDescent="0.25">
      <c r="A84496" s="25">
        <v>203921258872173</v>
      </c>
      <c r="I84496" s="25">
        <v>775563457348479</v>
      </c>
    </row>
    <row r="84497" spans="1:9" x14ac:dyDescent="0.25">
      <c r="A84497" s="25">
        <v>245620415368861</v>
      </c>
      <c r="I84497" s="25">
        <v>611471903864181</v>
      </c>
    </row>
    <row r="84498" spans="1:9" x14ac:dyDescent="0.25">
      <c r="A84498" s="25">
        <v>155129546779800</v>
      </c>
      <c r="I84498" s="25">
        <v>105734435817052</v>
      </c>
    </row>
    <row r="84499" spans="1:9" x14ac:dyDescent="0.25">
      <c r="A84499" s="25">
        <v>859288687587860</v>
      </c>
      <c r="I84499" s="25">
        <v>793722014571387</v>
      </c>
    </row>
    <row r="84500" spans="1:9" x14ac:dyDescent="0.25">
      <c r="A84500" s="25">
        <v>260118996525317</v>
      </c>
      <c r="I84500" s="25">
        <v>558928363871327</v>
      </c>
    </row>
    <row r="84501" spans="1:9" x14ac:dyDescent="0.25">
      <c r="A84501" s="25">
        <v>873158356191952</v>
      </c>
      <c r="I84501" s="25">
        <v>314913496628259</v>
      </c>
    </row>
    <row r="84502" spans="1:9" x14ac:dyDescent="0.25">
      <c r="A84502" s="25">
        <v>171576715034572</v>
      </c>
      <c r="I84502" s="25">
        <v>870985934325597</v>
      </c>
    </row>
    <row r="84503" spans="1:9" x14ac:dyDescent="0.25">
      <c r="A84503" s="25">
        <v>253756191624200</v>
      </c>
      <c r="I84503" s="25">
        <v>211504163268265</v>
      </c>
    </row>
    <row r="84504" spans="1:9" x14ac:dyDescent="0.25">
      <c r="A84504" s="25">
        <v>148109873995913</v>
      </c>
      <c r="I84504" s="25">
        <v>524252504659027</v>
      </c>
    </row>
    <row r="84505" spans="1:9" x14ac:dyDescent="0.25">
      <c r="A84505" s="25">
        <v>993432128848365</v>
      </c>
      <c r="I84505" s="25">
        <v>174173982052337</v>
      </c>
    </row>
    <row r="84506" spans="1:9" x14ac:dyDescent="0.25">
      <c r="A84506" s="25">
        <v>310692839782946</v>
      </c>
      <c r="I84506" s="25">
        <v>178573025067125</v>
      </c>
    </row>
    <row r="84507" spans="1:9" x14ac:dyDescent="0.25">
      <c r="A84507" s="25">
        <v>436898661304144</v>
      </c>
      <c r="I84507" s="25">
        <v>182832936856935</v>
      </c>
    </row>
    <row r="84508" spans="1:9" x14ac:dyDescent="0.25">
      <c r="A84508" s="25">
        <v>355472214472410</v>
      </c>
      <c r="I84508" s="25">
        <v>789075286176010</v>
      </c>
    </row>
    <row r="84509" spans="1:9" x14ac:dyDescent="0.25">
      <c r="A84509" s="25">
        <v>110820030283718</v>
      </c>
      <c r="I84509" s="25">
        <v>656315126118658</v>
      </c>
    </row>
    <row r="84510" spans="1:9" x14ac:dyDescent="0.25">
      <c r="A84510" s="25">
        <v>745934234965273</v>
      </c>
      <c r="I84510" s="25">
        <v>813772339050646</v>
      </c>
    </row>
    <row r="84511" spans="1:9" x14ac:dyDescent="0.25">
      <c r="A84511" s="25">
        <v>600918323969043</v>
      </c>
      <c r="I84511" s="25">
        <v>359494962115082</v>
      </c>
    </row>
    <row r="84512" spans="1:9" x14ac:dyDescent="0.25">
      <c r="A84512" s="25">
        <v>305062411003230</v>
      </c>
      <c r="I84512" s="25">
        <v>889712717343716</v>
      </c>
    </row>
    <row r="84513" spans="1:9" x14ac:dyDescent="0.25">
      <c r="A84513" s="25">
        <v>826041402701695</v>
      </c>
      <c r="I84513" s="25">
        <v>713607501878461</v>
      </c>
    </row>
    <row r="84514" spans="1:9" x14ac:dyDescent="0.25">
      <c r="A84514" s="25">
        <v>170990234535261</v>
      </c>
      <c r="I84514" s="25">
        <v>947882728921843</v>
      </c>
    </row>
    <row r="84515" spans="1:9" x14ac:dyDescent="0.25">
      <c r="A84515" s="25">
        <v>340498231093570</v>
      </c>
      <c r="I84515" s="25">
        <v>282272788762176</v>
      </c>
    </row>
    <row r="84516" spans="1:9" x14ac:dyDescent="0.25">
      <c r="A84516" s="25">
        <v>909630763940795</v>
      </c>
      <c r="I84516" s="25">
        <v>506504868648823</v>
      </c>
    </row>
    <row r="84517" spans="1:9" x14ac:dyDescent="0.25">
      <c r="A84517" s="25">
        <v>924146334981139</v>
      </c>
      <c r="I84517" s="25">
        <v>273715132541905</v>
      </c>
    </row>
    <row r="84518" spans="1:9" x14ac:dyDescent="0.25">
      <c r="A84518" s="25">
        <v>255638895119704</v>
      </c>
      <c r="I84518" s="25">
        <v>336439597976770</v>
      </c>
    </row>
    <row r="84519" spans="1:9" x14ac:dyDescent="0.25">
      <c r="A84519" s="25">
        <v>439066516186569</v>
      </c>
      <c r="I84519" s="25">
        <v>190561954777200</v>
      </c>
    </row>
    <row r="84520" spans="1:9" x14ac:dyDescent="0.25">
      <c r="A84520" s="25">
        <v>844174800624039</v>
      </c>
      <c r="I84520" s="25">
        <v>378421736515410</v>
      </c>
    </row>
    <row r="84521" spans="1:9" x14ac:dyDescent="0.25">
      <c r="A84521" s="25">
        <v>744696294721244</v>
      </c>
      <c r="I84521" s="25">
        <v>222357735074339</v>
      </c>
    </row>
    <row r="84522" spans="1:9" x14ac:dyDescent="0.25">
      <c r="A84522" s="25">
        <v>390378369770450</v>
      </c>
      <c r="I84522" s="25">
        <v>601113670785449</v>
      </c>
    </row>
    <row r="84523" spans="1:9" x14ac:dyDescent="0.25">
      <c r="A84523" s="25">
        <v>488794915035450</v>
      </c>
      <c r="I84523" s="25">
        <v>718813274419445</v>
      </c>
    </row>
    <row r="84524" spans="1:9" x14ac:dyDescent="0.25">
      <c r="A84524" s="25">
        <v>387978932746204</v>
      </c>
      <c r="I84524" s="25">
        <v>642179770975157</v>
      </c>
    </row>
    <row r="84525" spans="1:9" x14ac:dyDescent="0.25">
      <c r="A84525" s="25">
        <v>736147981550653</v>
      </c>
      <c r="I84525" s="25">
        <v>928589364022565</v>
      </c>
    </row>
    <row r="84526" spans="1:9" x14ac:dyDescent="0.25">
      <c r="A84526" s="25">
        <v>669346152810019</v>
      </c>
      <c r="I84526" s="25">
        <v>692294478219884</v>
      </c>
    </row>
    <row r="84527" spans="1:9" x14ac:dyDescent="0.25">
      <c r="A84527" s="25">
        <v>875522051473935</v>
      </c>
      <c r="I84527" s="25">
        <v>367439991848024</v>
      </c>
    </row>
    <row r="84528" spans="1:9" x14ac:dyDescent="0.25">
      <c r="A84528" s="25">
        <v>798395623686176</v>
      </c>
      <c r="I84528" s="25">
        <v>447741474273999</v>
      </c>
    </row>
    <row r="84529" spans="1:9" x14ac:dyDescent="0.25">
      <c r="A84529" s="25">
        <v>854694156188951</v>
      </c>
      <c r="I84529" s="25">
        <v>329828883328276</v>
      </c>
    </row>
    <row r="84530" spans="1:9" x14ac:dyDescent="0.25">
      <c r="A84530" s="25">
        <v>423625567843536</v>
      </c>
      <c r="I84530" s="25">
        <v>268574897939212</v>
      </c>
    </row>
    <row r="84531" spans="1:9" x14ac:dyDescent="0.25">
      <c r="A84531" s="25">
        <v>902631586612611</v>
      </c>
      <c r="I84531" s="25">
        <v>352119330386873</v>
      </c>
    </row>
    <row r="84532" spans="1:9" x14ac:dyDescent="0.25">
      <c r="A84532" s="25">
        <v>809553060369065</v>
      </c>
      <c r="I84532" s="25">
        <v>458098450423252</v>
      </c>
    </row>
    <row r="84533" spans="1:9" x14ac:dyDescent="0.25">
      <c r="A84533" s="25">
        <v>865357324312266</v>
      </c>
      <c r="I84533" s="25">
        <v>158573841051820</v>
      </c>
    </row>
    <row r="84534" spans="1:9" x14ac:dyDescent="0.25">
      <c r="A84534" s="25">
        <v>592634482107997</v>
      </c>
      <c r="I84534" s="25">
        <v>160646167689650</v>
      </c>
    </row>
    <row r="84535" spans="1:9" x14ac:dyDescent="0.25">
      <c r="A84535" s="25">
        <v>194882842910220</v>
      </c>
      <c r="I84535" s="25">
        <v>274091324875911</v>
      </c>
    </row>
    <row r="84536" spans="1:9" x14ac:dyDescent="0.25">
      <c r="A84536" s="25">
        <v>295547494461591</v>
      </c>
      <c r="I84536" s="25">
        <v>345253128487705</v>
      </c>
    </row>
    <row r="84537" spans="1:9" x14ac:dyDescent="0.25">
      <c r="A84537" s="25">
        <v>368117538637363</v>
      </c>
      <c r="I84537" s="25">
        <v>335113511828363</v>
      </c>
    </row>
    <row r="84538" spans="1:9" x14ac:dyDescent="0.25">
      <c r="A84538" s="25">
        <v>715002456238809</v>
      </c>
      <c r="I84538" s="25">
        <v>748415688260753</v>
      </c>
    </row>
    <row r="84539" spans="1:9" x14ac:dyDescent="0.25">
      <c r="A84539" s="25">
        <v>414630446260928</v>
      </c>
      <c r="I84539" s="25">
        <v>743519503685971</v>
      </c>
    </row>
    <row r="84540" spans="1:9" x14ac:dyDescent="0.25">
      <c r="A84540" s="25">
        <v>753954361268383</v>
      </c>
      <c r="I84540" s="25">
        <v>634406310193525</v>
      </c>
    </row>
    <row r="84541" spans="1:9" x14ac:dyDescent="0.25">
      <c r="A84541" s="25">
        <v>895967808349188</v>
      </c>
      <c r="I84541" s="25">
        <v>578202033150467</v>
      </c>
    </row>
    <row r="84542" spans="1:9" x14ac:dyDescent="0.25">
      <c r="A84542" s="25">
        <v>817251013234438</v>
      </c>
      <c r="I84542" s="25">
        <v>405387757292808</v>
      </c>
    </row>
    <row r="84543" spans="1:9" x14ac:dyDescent="0.25">
      <c r="A84543" s="25">
        <v>276261210770406</v>
      </c>
      <c r="I84543" s="25">
        <v>794961510620399</v>
      </c>
    </row>
    <row r="84544" spans="1:9" x14ac:dyDescent="0.25">
      <c r="A84544" s="25">
        <v>497936920037661</v>
      </c>
      <c r="I84544" s="25">
        <v>132555393076295</v>
      </c>
    </row>
    <row r="84545" spans="1:9" x14ac:dyDescent="0.25">
      <c r="A84545" s="25">
        <v>730795439449695</v>
      </c>
      <c r="I84545" s="25">
        <v>695422442047869</v>
      </c>
    </row>
    <row r="84546" spans="1:9" x14ac:dyDescent="0.25">
      <c r="A84546" s="25">
        <v>286138167121449</v>
      </c>
      <c r="I84546" s="25">
        <v>532255705194725</v>
      </c>
    </row>
    <row r="84547" spans="1:9" x14ac:dyDescent="0.25">
      <c r="A84547" s="25">
        <v>198012675777499</v>
      </c>
      <c r="I84547" s="25">
        <v>613214015779517</v>
      </c>
    </row>
    <row r="84548" spans="1:9" x14ac:dyDescent="0.25">
      <c r="A84548" s="25">
        <v>928342713195747</v>
      </c>
      <c r="I84548" s="25">
        <v>132142441832458</v>
      </c>
    </row>
    <row r="84549" spans="1:9" x14ac:dyDescent="0.25">
      <c r="A84549" s="25">
        <v>457674733668726</v>
      </c>
      <c r="I84549" s="25">
        <v>745821673759993</v>
      </c>
    </row>
    <row r="84550" spans="1:9" x14ac:dyDescent="0.25">
      <c r="A84550" s="25">
        <v>623844110589953</v>
      </c>
      <c r="I84550" s="25">
        <v>979412699412562</v>
      </c>
    </row>
    <row r="84551" spans="1:9" x14ac:dyDescent="0.25">
      <c r="A84551" s="25">
        <v>268280429963096</v>
      </c>
      <c r="I84551" s="25">
        <v>384039455837150</v>
      </c>
    </row>
    <row r="84552" spans="1:9" x14ac:dyDescent="0.25">
      <c r="A84552" s="25">
        <v>241864826166658</v>
      </c>
      <c r="I84552" s="25">
        <v>529182037984620</v>
      </c>
    </row>
    <row r="84553" spans="1:9" x14ac:dyDescent="0.25">
      <c r="A84553" s="25">
        <v>568506540230633</v>
      </c>
      <c r="I84553" s="25">
        <v>586026563851644</v>
      </c>
    </row>
    <row r="84554" spans="1:9" x14ac:dyDescent="0.25">
      <c r="A84554" s="25">
        <v>483023317897178</v>
      </c>
      <c r="I84554" s="25">
        <v>177981326357763</v>
      </c>
    </row>
    <row r="84555" spans="1:9" x14ac:dyDescent="0.25">
      <c r="A84555" s="25">
        <v>864603139683853</v>
      </c>
      <c r="I84555" s="25">
        <v>824335400342412</v>
      </c>
    </row>
    <row r="84556" spans="1:9" x14ac:dyDescent="0.25">
      <c r="A84556" s="25">
        <v>820246822559173</v>
      </c>
      <c r="I84556" s="25">
        <v>327862154987412</v>
      </c>
    </row>
    <row r="84557" spans="1:9" x14ac:dyDescent="0.25">
      <c r="A84557" s="25">
        <v>856649228502346</v>
      </c>
      <c r="I84557" s="25">
        <v>175885871468265</v>
      </c>
    </row>
    <row r="84558" spans="1:9" x14ac:dyDescent="0.25">
      <c r="A84558" s="25">
        <v>539925469021794</v>
      </c>
      <c r="I84558" s="25">
        <v>792712101061470</v>
      </c>
    </row>
    <row r="84559" spans="1:9" x14ac:dyDescent="0.25">
      <c r="A84559" s="25">
        <v>810956460374950</v>
      </c>
      <c r="I84559" s="25">
        <v>626289380477736</v>
      </c>
    </row>
    <row r="84560" spans="1:9" x14ac:dyDescent="0.25">
      <c r="A84560" s="25">
        <v>457538157119725</v>
      </c>
      <c r="I84560" s="25">
        <v>945444088761391</v>
      </c>
    </row>
    <row r="84561" spans="1:9" x14ac:dyDescent="0.25">
      <c r="A84561" s="25">
        <v>483259198184067</v>
      </c>
      <c r="I84561" s="25">
        <v>541017938279182</v>
      </c>
    </row>
    <row r="84562" spans="1:9" x14ac:dyDescent="0.25">
      <c r="A84562" s="25">
        <v>309738257711882</v>
      </c>
      <c r="I84562" s="25">
        <v>856279835244930</v>
      </c>
    </row>
    <row r="84563" spans="1:9" x14ac:dyDescent="0.25">
      <c r="A84563" s="25">
        <v>327157967950938</v>
      </c>
      <c r="I84563" s="25">
        <v>683609408381329</v>
      </c>
    </row>
    <row r="84564" spans="1:9" x14ac:dyDescent="0.25">
      <c r="A84564" s="25">
        <v>647851587649402</v>
      </c>
      <c r="I84564" s="25">
        <v>105163887048018</v>
      </c>
    </row>
    <row r="84565" spans="1:9" x14ac:dyDescent="0.25">
      <c r="A84565" s="25">
        <v>820324413175154</v>
      </c>
      <c r="I84565" s="25">
        <v>250573811064044</v>
      </c>
    </row>
    <row r="84566" spans="1:9" x14ac:dyDescent="0.25">
      <c r="A84566" s="25">
        <v>636705156667199</v>
      </c>
      <c r="I84566" s="25">
        <v>997527685128499</v>
      </c>
    </row>
    <row r="84567" spans="1:9" x14ac:dyDescent="0.25">
      <c r="A84567" s="25">
        <v>203739760098167</v>
      </c>
      <c r="I84567" s="25">
        <v>838147121995504</v>
      </c>
    </row>
    <row r="84568" spans="1:9" x14ac:dyDescent="0.25">
      <c r="A84568" s="25">
        <v>120618045900456</v>
      </c>
      <c r="I84568" s="25">
        <v>894389904522259</v>
      </c>
    </row>
    <row r="84569" spans="1:9" x14ac:dyDescent="0.25">
      <c r="A84569" s="25">
        <v>525949642393730</v>
      </c>
      <c r="I84569" s="25">
        <v>988042449046169</v>
      </c>
    </row>
    <row r="84570" spans="1:9" x14ac:dyDescent="0.25">
      <c r="A84570" s="25">
        <v>132764421270507</v>
      </c>
      <c r="I84570" s="25">
        <v>910462191020729</v>
      </c>
    </row>
    <row r="84571" spans="1:9" x14ac:dyDescent="0.25">
      <c r="A84571" s="25">
        <v>177113180993047</v>
      </c>
      <c r="I84571" s="25">
        <v>262104723167744</v>
      </c>
    </row>
    <row r="84572" spans="1:9" x14ac:dyDescent="0.25">
      <c r="A84572" s="25">
        <v>718789348941615</v>
      </c>
      <c r="I84572" s="25">
        <v>244324709378063</v>
      </c>
    </row>
    <row r="84573" spans="1:9" x14ac:dyDescent="0.25">
      <c r="A84573" s="25">
        <v>224204244235875</v>
      </c>
      <c r="I84573" s="25">
        <v>877031323181100</v>
      </c>
    </row>
    <row r="84574" spans="1:9" x14ac:dyDescent="0.25">
      <c r="A84574" s="25">
        <v>584788287938863</v>
      </c>
      <c r="I84574" s="25">
        <v>852154341011986</v>
      </c>
    </row>
    <row r="84575" spans="1:9" x14ac:dyDescent="0.25">
      <c r="A84575" s="25">
        <v>740294171371723</v>
      </c>
      <c r="I84575" s="25">
        <v>234302801856157</v>
      </c>
    </row>
    <row r="84576" spans="1:9" x14ac:dyDescent="0.25">
      <c r="A84576" s="25">
        <v>812756782763463</v>
      </c>
      <c r="I84576" s="25">
        <v>687066651781904</v>
      </c>
    </row>
    <row r="84577" spans="1:9" x14ac:dyDescent="0.25">
      <c r="A84577" s="25">
        <v>962020307400388</v>
      </c>
      <c r="I84577" s="25">
        <v>464465989585309</v>
      </c>
    </row>
    <row r="84578" spans="1:9" x14ac:dyDescent="0.25">
      <c r="A84578" s="25">
        <v>390949266903527</v>
      </c>
      <c r="I84578" s="25">
        <v>336636873097953</v>
      </c>
    </row>
    <row r="84579" spans="1:9" x14ac:dyDescent="0.25">
      <c r="A84579" s="25">
        <v>199025918394789</v>
      </c>
      <c r="I84579" s="25">
        <v>312675250525236</v>
      </c>
    </row>
    <row r="84580" spans="1:9" x14ac:dyDescent="0.25">
      <c r="A84580" s="25">
        <v>129762602287759</v>
      </c>
      <c r="I84580" s="25">
        <v>272655631289794</v>
      </c>
    </row>
    <row r="84581" spans="1:9" x14ac:dyDescent="0.25">
      <c r="A84581" s="25">
        <v>587326825071215</v>
      </c>
      <c r="I84581" s="25">
        <v>771789070790883</v>
      </c>
    </row>
    <row r="84582" spans="1:9" x14ac:dyDescent="0.25">
      <c r="A84582" s="25">
        <v>143063540451977</v>
      </c>
      <c r="I84582" s="25">
        <v>362616044995799</v>
      </c>
    </row>
    <row r="84583" spans="1:9" x14ac:dyDescent="0.25">
      <c r="A84583" s="25">
        <v>798095461179780</v>
      </c>
      <c r="I84583" s="25">
        <v>444907538780832</v>
      </c>
    </row>
    <row r="84584" spans="1:9" x14ac:dyDescent="0.25">
      <c r="A84584" s="25">
        <v>692436873905223</v>
      </c>
      <c r="I84584" s="25">
        <v>723309487857408</v>
      </c>
    </row>
    <row r="84585" spans="1:9" x14ac:dyDescent="0.25">
      <c r="A84585" s="25">
        <v>597804379380567</v>
      </c>
      <c r="I84585" s="25">
        <v>661416352432947</v>
      </c>
    </row>
    <row r="84586" spans="1:9" x14ac:dyDescent="0.25">
      <c r="A84586" s="25">
        <v>761916411750921</v>
      </c>
      <c r="I84586" s="25">
        <v>686149255957791</v>
      </c>
    </row>
    <row r="84587" spans="1:9" x14ac:dyDescent="0.25">
      <c r="A84587" s="25">
        <v>936879743350876</v>
      </c>
      <c r="I84587" s="25">
        <v>399478702373112</v>
      </c>
    </row>
    <row r="84588" spans="1:9" x14ac:dyDescent="0.25">
      <c r="A84588" s="25">
        <v>861857406365271</v>
      </c>
      <c r="I84588" s="25">
        <v>140758479511958</v>
      </c>
    </row>
    <row r="84589" spans="1:9" x14ac:dyDescent="0.25">
      <c r="A84589" s="25">
        <v>454218342790859</v>
      </c>
      <c r="I84589" s="25">
        <v>958173885894542</v>
      </c>
    </row>
    <row r="84590" spans="1:9" x14ac:dyDescent="0.25">
      <c r="A84590" s="25">
        <v>408598369726802</v>
      </c>
      <c r="I84590" s="25">
        <v>309907530990487</v>
      </c>
    </row>
    <row r="84591" spans="1:9" x14ac:dyDescent="0.25">
      <c r="A84591" s="25">
        <v>811798908944213</v>
      </c>
      <c r="I84591" s="25">
        <v>455557323784680</v>
      </c>
    </row>
    <row r="84592" spans="1:9" x14ac:dyDescent="0.25">
      <c r="A84592" s="25">
        <v>796767027191699</v>
      </c>
      <c r="I84592" s="25">
        <v>275021064437668</v>
      </c>
    </row>
    <row r="84593" spans="1:9" x14ac:dyDescent="0.25">
      <c r="A84593" s="25">
        <v>516831857559348</v>
      </c>
      <c r="I84593" s="25">
        <v>265366583946238</v>
      </c>
    </row>
    <row r="84594" spans="1:9" x14ac:dyDescent="0.25">
      <c r="A84594" s="25">
        <v>704334660619613</v>
      </c>
      <c r="I84594" s="25">
        <v>259255198622459</v>
      </c>
    </row>
    <row r="84595" spans="1:9" x14ac:dyDescent="0.25">
      <c r="A84595" s="25">
        <v>796159566580452</v>
      </c>
      <c r="I84595" s="25">
        <v>592269317011993</v>
      </c>
    </row>
    <row r="84596" spans="1:9" x14ac:dyDescent="0.25">
      <c r="A84596" s="25">
        <v>123679882222209</v>
      </c>
      <c r="I84596" s="25">
        <v>102932800661706</v>
      </c>
    </row>
    <row r="84597" spans="1:9" x14ac:dyDescent="0.25">
      <c r="A84597" s="25">
        <v>892045634349720</v>
      </c>
      <c r="I84597" s="25">
        <v>473665768064250</v>
      </c>
    </row>
    <row r="84598" spans="1:9" x14ac:dyDescent="0.25">
      <c r="A84598" s="25">
        <v>737685923944783</v>
      </c>
      <c r="I84598" s="25">
        <v>305115695419455</v>
      </c>
    </row>
    <row r="84599" spans="1:9" x14ac:dyDescent="0.25">
      <c r="A84599" s="25">
        <v>208590712326890</v>
      </c>
      <c r="I84599" s="25">
        <v>153424842949360</v>
      </c>
    </row>
    <row r="84600" spans="1:9" x14ac:dyDescent="0.25">
      <c r="A84600" s="25">
        <v>255450460025634</v>
      </c>
      <c r="I84600" s="25">
        <v>459812971969605</v>
      </c>
    </row>
    <row r="84601" spans="1:9" x14ac:dyDescent="0.25">
      <c r="A84601" s="25">
        <v>898671570080074</v>
      </c>
      <c r="I84601" s="25">
        <v>768697241536620</v>
      </c>
    </row>
    <row r="84602" spans="1:9" x14ac:dyDescent="0.25">
      <c r="A84602" s="25">
        <v>436392079141558</v>
      </c>
      <c r="I84602" s="25">
        <v>404293704365871</v>
      </c>
    </row>
    <row r="84603" spans="1:9" x14ac:dyDescent="0.25">
      <c r="A84603" s="25">
        <v>214776837224791</v>
      </c>
      <c r="I84603" s="25">
        <v>747828409760252</v>
      </c>
    </row>
    <row r="84604" spans="1:9" x14ac:dyDescent="0.25">
      <c r="A84604" s="25">
        <v>486647175549588</v>
      </c>
      <c r="I84604" s="25">
        <v>122541457212836</v>
      </c>
    </row>
    <row r="84605" spans="1:9" x14ac:dyDescent="0.25">
      <c r="A84605" s="25">
        <v>396951856913985</v>
      </c>
      <c r="I84605" s="25">
        <v>704117519050298</v>
      </c>
    </row>
    <row r="84606" spans="1:9" x14ac:dyDescent="0.25">
      <c r="A84606" s="25">
        <v>810077742626965</v>
      </c>
      <c r="I84606" s="25">
        <v>204199218037699</v>
      </c>
    </row>
    <row r="84607" spans="1:9" x14ac:dyDescent="0.25">
      <c r="A84607" s="25">
        <v>223672026632940</v>
      </c>
      <c r="I84607" s="25">
        <v>358306966114929</v>
      </c>
    </row>
    <row r="84608" spans="1:9" x14ac:dyDescent="0.25">
      <c r="A84608" s="25">
        <v>661914672248587</v>
      </c>
      <c r="I84608" s="25">
        <v>853956408619528</v>
      </c>
    </row>
    <row r="84609" spans="1:9" x14ac:dyDescent="0.25">
      <c r="A84609" s="25">
        <v>172571931387832</v>
      </c>
      <c r="I84609" s="25">
        <v>514865090074495</v>
      </c>
    </row>
    <row r="84610" spans="1:9" x14ac:dyDescent="0.25">
      <c r="A84610" s="25">
        <v>843629297658475</v>
      </c>
      <c r="I84610" s="25">
        <v>457499914494043</v>
      </c>
    </row>
    <row r="84611" spans="1:9" x14ac:dyDescent="0.25">
      <c r="A84611" s="25">
        <v>430386885421382</v>
      </c>
      <c r="I84611" s="25">
        <v>521623414141221</v>
      </c>
    </row>
    <row r="84612" spans="1:9" x14ac:dyDescent="0.25">
      <c r="A84612" s="25">
        <v>682096548543864</v>
      </c>
      <c r="I84612" s="25">
        <v>910724544828485</v>
      </c>
    </row>
    <row r="84613" spans="1:9" x14ac:dyDescent="0.25">
      <c r="A84613" s="25">
        <v>645109663761563</v>
      </c>
      <c r="I84613" s="25">
        <v>886262052546710</v>
      </c>
    </row>
    <row r="84614" spans="1:9" x14ac:dyDescent="0.25">
      <c r="A84614" s="25">
        <v>382099672006305</v>
      </c>
      <c r="I84614" s="25">
        <v>744747582896331</v>
      </c>
    </row>
    <row r="84615" spans="1:9" x14ac:dyDescent="0.25">
      <c r="A84615" s="25">
        <v>201155689305691</v>
      </c>
      <c r="I84615" s="25">
        <v>512368780391245</v>
      </c>
    </row>
    <row r="84616" spans="1:9" x14ac:dyDescent="0.25">
      <c r="A84616" s="25">
        <v>735986625739476</v>
      </c>
      <c r="I84616" s="25">
        <v>717059668821309</v>
      </c>
    </row>
    <row r="84617" spans="1:9" x14ac:dyDescent="0.25">
      <c r="A84617" s="25">
        <v>856999898752154</v>
      </c>
      <c r="I84617" s="25">
        <v>931869624044007</v>
      </c>
    </row>
    <row r="84618" spans="1:9" x14ac:dyDescent="0.25">
      <c r="A84618" s="25">
        <v>219691052082354</v>
      </c>
      <c r="I84618" s="25">
        <v>917895834375815</v>
      </c>
    </row>
    <row r="84619" spans="1:9" x14ac:dyDescent="0.25">
      <c r="A84619" s="25">
        <v>354986928115209</v>
      </c>
      <c r="I84619" s="25">
        <v>460552840893630</v>
      </c>
    </row>
    <row r="84620" spans="1:9" x14ac:dyDescent="0.25">
      <c r="A84620" s="25">
        <v>776857924713767</v>
      </c>
      <c r="I84620" s="25">
        <v>578583263565144</v>
      </c>
    </row>
    <row r="84621" spans="1:9" x14ac:dyDescent="0.25">
      <c r="A84621" s="25">
        <v>702783416449789</v>
      </c>
      <c r="I84621" s="25">
        <v>481326186390629</v>
      </c>
    </row>
    <row r="84622" spans="1:9" x14ac:dyDescent="0.25">
      <c r="A84622" s="25">
        <v>285169073418207</v>
      </c>
      <c r="I84622" s="25">
        <v>282893652169174</v>
      </c>
    </row>
    <row r="84623" spans="1:9" x14ac:dyDescent="0.25">
      <c r="A84623" s="25">
        <v>911864857388685</v>
      </c>
      <c r="I84623" s="25">
        <v>604536155679531</v>
      </c>
    </row>
    <row r="84624" spans="1:9" x14ac:dyDescent="0.25">
      <c r="A84624" s="25">
        <v>274382060706385</v>
      </c>
      <c r="I84624" s="25">
        <v>558804278273561</v>
      </c>
    </row>
    <row r="84625" spans="1:9" x14ac:dyDescent="0.25">
      <c r="A84625" s="25">
        <v>303805009415314</v>
      </c>
      <c r="I84625" s="25">
        <v>161033853699320</v>
      </c>
    </row>
    <row r="84626" spans="1:9" x14ac:dyDescent="0.25">
      <c r="A84626" s="25">
        <v>566529075807424</v>
      </c>
      <c r="I84626" s="25">
        <v>932206138031134</v>
      </c>
    </row>
    <row r="84627" spans="1:9" x14ac:dyDescent="0.25">
      <c r="A84627" s="25">
        <v>748776837636754</v>
      </c>
      <c r="I84627" s="25">
        <v>888441628632823</v>
      </c>
    </row>
    <row r="84628" spans="1:9" x14ac:dyDescent="0.25">
      <c r="A84628" s="25">
        <v>865444819870668</v>
      </c>
      <c r="I84628" s="25">
        <v>530904510862781</v>
      </c>
    </row>
    <row r="84629" spans="1:9" x14ac:dyDescent="0.25">
      <c r="A84629" s="25">
        <v>449029471418325</v>
      </c>
      <c r="I84629" s="25">
        <v>634896634540743</v>
      </c>
    </row>
    <row r="84630" spans="1:9" x14ac:dyDescent="0.25">
      <c r="A84630" s="25">
        <v>135311694242723</v>
      </c>
      <c r="I84630" s="25">
        <v>753022610247691</v>
      </c>
    </row>
    <row r="84631" spans="1:9" x14ac:dyDescent="0.25">
      <c r="A84631" s="25">
        <v>239926419998267</v>
      </c>
      <c r="I84631" s="25">
        <v>431291294559867</v>
      </c>
    </row>
    <row r="84632" spans="1:9" x14ac:dyDescent="0.25">
      <c r="A84632" s="25">
        <v>877675241063937</v>
      </c>
      <c r="I84632" s="25">
        <v>472466977290607</v>
      </c>
    </row>
    <row r="84633" spans="1:9" x14ac:dyDescent="0.25">
      <c r="A84633" s="25">
        <v>157588562307503</v>
      </c>
      <c r="I84633" s="25">
        <v>554381136753847</v>
      </c>
    </row>
    <row r="84634" spans="1:9" x14ac:dyDescent="0.25">
      <c r="A84634" s="25">
        <v>436487142055654</v>
      </c>
      <c r="I84634" s="25">
        <v>360209668089807</v>
      </c>
    </row>
    <row r="84635" spans="1:9" x14ac:dyDescent="0.25">
      <c r="A84635" s="25">
        <v>281138136964496</v>
      </c>
      <c r="I84635" s="25">
        <v>343076073316631</v>
      </c>
    </row>
    <row r="84636" spans="1:9" x14ac:dyDescent="0.25">
      <c r="A84636" s="25">
        <v>161415420192794</v>
      </c>
      <c r="I84636" s="25">
        <v>214944399182389</v>
      </c>
    </row>
    <row r="84637" spans="1:9" x14ac:dyDescent="0.25">
      <c r="A84637" s="25">
        <v>668329989960052</v>
      </c>
      <c r="I84637" s="25">
        <v>254423328794021</v>
      </c>
    </row>
    <row r="84638" spans="1:9" x14ac:dyDescent="0.25">
      <c r="A84638" s="25">
        <v>699367208279901</v>
      </c>
      <c r="I84638" s="25">
        <v>259254404556048</v>
      </c>
    </row>
    <row r="84639" spans="1:9" x14ac:dyDescent="0.25">
      <c r="A84639" s="25">
        <v>988651939297445</v>
      </c>
      <c r="I84639" s="25">
        <v>616531986334886</v>
      </c>
    </row>
    <row r="84640" spans="1:9" x14ac:dyDescent="0.25">
      <c r="A84640" s="25">
        <v>664288421149885</v>
      </c>
      <c r="I84640" s="25">
        <v>570484891653231</v>
      </c>
    </row>
    <row r="84641" spans="1:9" x14ac:dyDescent="0.25">
      <c r="A84641" s="25">
        <v>913840677552262</v>
      </c>
      <c r="I84641" s="25">
        <v>358654571011775</v>
      </c>
    </row>
    <row r="84642" spans="1:9" x14ac:dyDescent="0.25">
      <c r="A84642" s="25">
        <v>840834008824531</v>
      </c>
      <c r="I84642" s="25">
        <v>769294232269883</v>
      </c>
    </row>
    <row r="84643" spans="1:9" x14ac:dyDescent="0.25">
      <c r="A84643" s="25">
        <v>997536256485894</v>
      </c>
      <c r="I84643" s="25">
        <v>634046444486123</v>
      </c>
    </row>
    <row r="84644" spans="1:9" x14ac:dyDescent="0.25">
      <c r="A84644" s="25">
        <v>856192512310467</v>
      </c>
      <c r="I84644" s="25">
        <v>995615963489944</v>
      </c>
    </row>
    <row r="84645" spans="1:9" x14ac:dyDescent="0.25">
      <c r="A84645" s="25">
        <v>912389909796867</v>
      </c>
      <c r="I84645" s="25">
        <v>889436969899108</v>
      </c>
    </row>
    <row r="84646" spans="1:9" x14ac:dyDescent="0.25">
      <c r="A84646" s="25">
        <v>251863202382891</v>
      </c>
      <c r="I84646" s="25">
        <v>292314875454444</v>
      </c>
    </row>
    <row r="84647" spans="1:9" x14ac:dyDescent="0.25">
      <c r="A84647" s="25">
        <v>965321788612013</v>
      </c>
      <c r="I84647" s="25">
        <v>545201165980239</v>
      </c>
    </row>
    <row r="84648" spans="1:9" x14ac:dyDescent="0.25">
      <c r="A84648" s="25">
        <v>448613715169697</v>
      </c>
      <c r="I84648" s="25">
        <v>297632534829832</v>
      </c>
    </row>
    <row r="84649" spans="1:9" x14ac:dyDescent="0.25">
      <c r="A84649" s="25">
        <v>144202100549523</v>
      </c>
      <c r="I84649" s="25">
        <v>676066257089988</v>
      </c>
    </row>
    <row r="84650" spans="1:9" x14ac:dyDescent="0.25">
      <c r="A84650" s="25">
        <v>729650744479140</v>
      </c>
      <c r="I84650" s="25">
        <v>833951656043737</v>
      </c>
    </row>
    <row r="84651" spans="1:9" x14ac:dyDescent="0.25">
      <c r="A84651" s="25">
        <v>754981543413817</v>
      </c>
      <c r="I84651" s="25">
        <v>139359047612295</v>
      </c>
    </row>
    <row r="84652" spans="1:9" x14ac:dyDescent="0.25">
      <c r="A84652" s="25">
        <v>109312788900189</v>
      </c>
      <c r="I84652" s="25">
        <v>507202358782475</v>
      </c>
    </row>
    <row r="84653" spans="1:9" x14ac:dyDescent="0.25">
      <c r="A84653" s="25">
        <v>889961557710518</v>
      </c>
      <c r="I84653" s="25">
        <v>193567080152961</v>
      </c>
    </row>
    <row r="84654" spans="1:9" x14ac:dyDescent="0.25">
      <c r="A84654" s="25">
        <v>512548852500580</v>
      </c>
      <c r="I84654" s="25">
        <v>861446601463872</v>
      </c>
    </row>
    <row r="84655" spans="1:9" x14ac:dyDescent="0.25">
      <c r="A84655" s="25">
        <v>539431764003511</v>
      </c>
      <c r="I84655" s="25">
        <v>132539746778536</v>
      </c>
    </row>
    <row r="84656" spans="1:9" x14ac:dyDescent="0.25">
      <c r="A84656" s="25">
        <v>580495785832494</v>
      </c>
      <c r="I84656" s="25">
        <v>118507388314337</v>
      </c>
    </row>
    <row r="84657" spans="1:9" x14ac:dyDescent="0.25">
      <c r="A84657" s="25">
        <v>330624264056132</v>
      </c>
      <c r="I84657" s="25">
        <v>604628225138240</v>
      </c>
    </row>
    <row r="84658" spans="1:9" x14ac:dyDescent="0.25">
      <c r="A84658" s="25">
        <v>514482034250173</v>
      </c>
      <c r="I84658" s="25">
        <v>938847899032546</v>
      </c>
    </row>
    <row r="84659" spans="1:9" x14ac:dyDescent="0.25">
      <c r="A84659" s="25">
        <v>320760522021860</v>
      </c>
      <c r="I84659" s="25">
        <v>481968734483372</v>
      </c>
    </row>
    <row r="84660" spans="1:9" x14ac:dyDescent="0.25">
      <c r="A84660" s="25">
        <v>112794638570639</v>
      </c>
      <c r="I84660" s="25">
        <v>695065137945104</v>
      </c>
    </row>
    <row r="84661" spans="1:9" x14ac:dyDescent="0.25">
      <c r="A84661" s="25">
        <v>732602221747980</v>
      </c>
      <c r="I84661" s="25">
        <v>505153085365471</v>
      </c>
    </row>
    <row r="84662" spans="1:9" x14ac:dyDescent="0.25">
      <c r="A84662" s="25">
        <v>823751646543647</v>
      </c>
      <c r="I84662" s="25">
        <v>157844813421613</v>
      </c>
    </row>
    <row r="84663" spans="1:9" x14ac:dyDescent="0.25">
      <c r="A84663" s="25">
        <v>947026766981813</v>
      </c>
      <c r="I84663" s="25">
        <v>946806446797160</v>
      </c>
    </row>
    <row r="84664" spans="1:9" x14ac:dyDescent="0.25">
      <c r="A84664" s="25">
        <v>805726207839538</v>
      </c>
      <c r="I84664" s="25">
        <v>207145331684934</v>
      </c>
    </row>
    <row r="84665" spans="1:9" x14ac:dyDescent="0.25">
      <c r="A84665" s="25">
        <v>162027635630908</v>
      </c>
      <c r="I84665" s="25">
        <v>570995752931096</v>
      </c>
    </row>
    <row r="84666" spans="1:9" x14ac:dyDescent="0.25">
      <c r="A84666" s="25">
        <v>155704116530212</v>
      </c>
      <c r="I84666" s="25">
        <v>663161838112148</v>
      </c>
    </row>
    <row r="84667" spans="1:9" x14ac:dyDescent="0.25">
      <c r="A84667" s="25">
        <v>469990509740938</v>
      </c>
      <c r="I84667" s="25">
        <v>463516398579118</v>
      </c>
    </row>
    <row r="84668" spans="1:9" x14ac:dyDescent="0.25">
      <c r="A84668" s="25">
        <v>431570207975683</v>
      </c>
      <c r="I84668" s="25">
        <v>801754119323551</v>
      </c>
    </row>
    <row r="84669" spans="1:9" x14ac:dyDescent="0.25">
      <c r="A84669" s="25">
        <v>660917908575338</v>
      </c>
      <c r="I84669" s="25">
        <v>396993000615886</v>
      </c>
    </row>
    <row r="84670" spans="1:9" x14ac:dyDescent="0.25">
      <c r="A84670" s="25">
        <v>511841847230728</v>
      </c>
      <c r="I84670" s="25">
        <v>578468753194416</v>
      </c>
    </row>
    <row r="84671" spans="1:9" x14ac:dyDescent="0.25">
      <c r="A84671" s="25">
        <v>589643386195513</v>
      </c>
      <c r="I84671" s="25">
        <v>951018815094250</v>
      </c>
    </row>
    <row r="84672" spans="1:9" x14ac:dyDescent="0.25">
      <c r="A84672" s="25">
        <v>852944233724214</v>
      </c>
      <c r="I84672" s="25">
        <v>241389734155465</v>
      </c>
    </row>
    <row r="84673" spans="1:9" x14ac:dyDescent="0.25">
      <c r="A84673" s="25">
        <v>714776046649463</v>
      </c>
      <c r="I84673" s="25">
        <v>901624635095582</v>
      </c>
    </row>
    <row r="84674" spans="1:9" x14ac:dyDescent="0.25">
      <c r="A84674" s="25">
        <v>205413884216054</v>
      </c>
      <c r="I84674" s="25">
        <v>884765828697049</v>
      </c>
    </row>
    <row r="84675" spans="1:9" x14ac:dyDescent="0.25">
      <c r="A84675" s="25">
        <v>331301429930098</v>
      </c>
      <c r="I84675" s="25">
        <v>961095435279463</v>
      </c>
    </row>
    <row r="84676" spans="1:9" x14ac:dyDescent="0.25">
      <c r="A84676" s="25">
        <v>477918760284971</v>
      </c>
      <c r="I84676" s="25">
        <v>323326133691062</v>
      </c>
    </row>
    <row r="84677" spans="1:9" x14ac:dyDescent="0.25">
      <c r="A84677" s="25">
        <v>180626749949864</v>
      </c>
      <c r="I84677" s="25">
        <v>558856775297407</v>
      </c>
    </row>
    <row r="84678" spans="1:9" x14ac:dyDescent="0.25">
      <c r="A84678" s="25">
        <v>552020022763364</v>
      </c>
      <c r="I84678" s="25">
        <v>573535055111903</v>
      </c>
    </row>
    <row r="84679" spans="1:9" x14ac:dyDescent="0.25">
      <c r="A84679" s="25">
        <v>448326384406688</v>
      </c>
      <c r="I84679" s="25">
        <v>217044594760974</v>
      </c>
    </row>
    <row r="84680" spans="1:9" x14ac:dyDescent="0.25">
      <c r="A84680" s="25">
        <v>950581176178624</v>
      </c>
      <c r="I84680" s="25">
        <v>621614303414317</v>
      </c>
    </row>
    <row r="84681" spans="1:9" x14ac:dyDescent="0.25">
      <c r="A84681" s="25">
        <v>845015663218512</v>
      </c>
      <c r="I84681" s="25">
        <v>565177764844065</v>
      </c>
    </row>
    <row r="84682" spans="1:9" x14ac:dyDescent="0.25">
      <c r="A84682" s="25">
        <v>704577497813384</v>
      </c>
      <c r="I84682" s="25">
        <v>982901688230980</v>
      </c>
    </row>
    <row r="84683" spans="1:9" x14ac:dyDescent="0.25">
      <c r="A84683" s="25">
        <v>435948714283442</v>
      </c>
      <c r="I84683" s="25">
        <v>136774507930837</v>
      </c>
    </row>
    <row r="84684" spans="1:9" x14ac:dyDescent="0.25">
      <c r="A84684" s="25">
        <v>340795647024841</v>
      </c>
      <c r="I84684" s="25">
        <v>577545929072435</v>
      </c>
    </row>
    <row r="84685" spans="1:9" x14ac:dyDescent="0.25">
      <c r="A84685" s="25">
        <v>716932605194009</v>
      </c>
      <c r="I84685" s="25">
        <v>978416249344068</v>
      </c>
    </row>
    <row r="84686" spans="1:9" x14ac:dyDescent="0.25">
      <c r="A84686" s="25">
        <v>622507806551185</v>
      </c>
      <c r="I84686" s="25">
        <v>192152016853799</v>
      </c>
    </row>
    <row r="84687" spans="1:9" x14ac:dyDescent="0.25">
      <c r="A84687" s="25">
        <v>449655439891587</v>
      </c>
      <c r="I84687" s="25">
        <v>260213785525518</v>
      </c>
    </row>
    <row r="84688" spans="1:9" x14ac:dyDescent="0.25">
      <c r="A84688" s="25">
        <v>583717332303812</v>
      </c>
      <c r="I84688" s="25">
        <v>522535356193854</v>
      </c>
    </row>
    <row r="84689" spans="1:9" x14ac:dyDescent="0.25">
      <c r="A84689" s="25">
        <v>194210175455033</v>
      </c>
      <c r="I84689" s="25">
        <v>959586314220015</v>
      </c>
    </row>
    <row r="84690" spans="1:9" x14ac:dyDescent="0.25">
      <c r="A84690" s="25">
        <v>609342902303999</v>
      </c>
      <c r="I84690" s="25">
        <v>196643296499605</v>
      </c>
    </row>
    <row r="84691" spans="1:9" x14ac:dyDescent="0.25">
      <c r="A84691" s="25">
        <v>986749463788337</v>
      </c>
      <c r="I84691" s="25">
        <v>450257350897930</v>
      </c>
    </row>
    <row r="84692" spans="1:9" x14ac:dyDescent="0.25">
      <c r="A84692" s="25">
        <v>526584179043348</v>
      </c>
      <c r="I84692" s="25">
        <v>847438081258894</v>
      </c>
    </row>
    <row r="84693" spans="1:9" x14ac:dyDescent="0.25">
      <c r="A84693" s="25">
        <v>240254442677244</v>
      </c>
      <c r="I84693" s="25">
        <v>527574062422255</v>
      </c>
    </row>
    <row r="84694" spans="1:9" x14ac:dyDescent="0.25">
      <c r="A84694" s="25">
        <v>916302979519146</v>
      </c>
      <c r="I84694" s="25">
        <v>921623883994804</v>
      </c>
    </row>
    <row r="84695" spans="1:9" x14ac:dyDescent="0.25">
      <c r="A84695" s="25">
        <v>345449856848847</v>
      </c>
      <c r="I84695" s="25">
        <v>227602116459369</v>
      </c>
    </row>
    <row r="84696" spans="1:9" x14ac:dyDescent="0.25">
      <c r="A84696" s="25">
        <v>714659087077559</v>
      </c>
      <c r="I84696" s="25">
        <v>379899910794151</v>
      </c>
    </row>
    <row r="84697" spans="1:9" x14ac:dyDescent="0.25">
      <c r="A84697" s="25">
        <v>563796520476879</v>
      </c>
      <c r="I84697" s="25">
        <v>769205332951365</v>
      </c>
    </row>
    <row r="84698" spans="1:9" x14ac:dyDescent="0.25">
      <c r="A84698" s="25">
        <v>933622864480465</v>
      </c>
      <c r="I84698" s="25">
        <v>609476339390117</v>
      </c>
    </row>
    <row r="84699" spans="1:9" x14ac:dyDescent="0.25">
      <c r="A84699" s="25">
        <v>463247923264305</v>
      </c>
      <c r="I84699" s="25">
        <v>140156407436287</v>
      </c>
    </row>
    <row r="84700" spans="1:9" x14ac:dyDescent="0.25">
      <c r="A84700" s="25">
        <v>290042466816801</v>
      </c>
      <c r="I84700" s="25">
        <v>238484381111313</v>
      </c>
    </row>
    <row r="84701" spans="1:9" x14ac:dyDescent="0.25">
      <c r="A84701" s="25">
        <v>551486533773241</v>
      </c>
      <c r="I84701" s="25">
        <v>824926069823650</v>
      </c>
    </row>
    <row r="84702" spans="1:9" x14ac:dyDescent="0.25">
      <c r="A84702" s="25">
        <v>554546654645439</v>
      </c>
      <c r="I84702" s="25">
        <v>981129843181568</v>
      </c>
    </row>
    <row r="84703" spans="1:9" x14ac:dyDescent="0.25">
      <c r="A84703" s="25">
        <v>207880280391945</v>
      </c>
      <c r="I84703" s="25">
        <v>557214853954020</v>
      </c>
    </row>
    <row r="84704" spans="1:9" x14ac:dyDescent="0.25">
      <c r="A84704" s="25">
        <v>887705617080097</v>
      </c>
      <c r="I84704" s="25">
        <v>574077908376954</v>
      </c>
    </row>
    <row r="84705" spans="1:9" x14ac:dyDescent="0.25">
      <c r="A84705" s="25">
        <v>130060128693351</v>
      </c>
      <c r="I84705" s="25">
        <v>359362016652381</v>
      </c>
    </row>
    <row r="84706" spans="1:9" x14ac:dyDescent="0.25">
      <c r="A84706" s="25">
        <v>345572024362413</v>
      </c>
      <c r="I84706" s="25">
        <v>423186490529597</v>
      </c>
    </row>
    <row r="84707" spans="1:9" x14ac:dyDescent="0.25">
      <c r="A84707" s="25">
        <v>634112799877388</v>
      </c>
      <c r="I84707" s="25">
        <v>557896748974017</v>
      </c>
    </row>
    <row r="84708" spans="1:9" x14ac:dyDescent="0.25">
      <c r="A84708" s="25">
        <v>355591996124365</v>
      </c>
      <c r="I84708" s="25">
        <v>444113366711299</v>
      </c>
    </row>
    <row r="84709" spans="1:9" x14ac:dyDescent="0.25">
      <c r="A84709" s="25">
        <v>278900980320385</v>
      </c>
      <c r="I84709" s="25">
        <v>837496330022035</v>
      </c>
    </row>
    <row r="84710" spans="1:9" x14ac:dyDescent="0.25">
      <c r="A84710" s="25">
        <v>324328921440169</v>
      </c>
      <c r="I84710" s="25">
        <v>378235767481982</v>
      </c>
    </row>
    <row r="84711" spans="1:9" x14ac:dyDescent="0.25">
      <c r="A84711" s="25">
        <v>508290291867885</v>
      </c>
      <c r="I84711" s="25">
        <v>292846123417597</v>
      </c>
    </row>
    <row r="84712" spans="1:9" x14ac:dyDescent="0.25">
      <c r="A84712" s="25">
        <v>804545646304660</v>
      </c>
      <c r="I84712" s="25">
        <v>956395456652802</v>
      </c>
    </row>
    <row r="84713" spans="1:9" x14ac:dyDescent="0.25">
      <c r="A84713" s="25">
        <v>615171320454148</v>
      </c>
      <c r="I84713" s="25">
        <v>700702602045538</v>
      </c>
    </row>
    <row r="84714" spans="1:9" x14ac:dyDescent="0.25">
      <c r="A84714" s="25">
        <v>634412697594681</v>
      </c>
      <c r="I84714" s="25">
        <v>532063498536423</v>
      </c>
    </row>
    <row r="84715" spans="1:9" x14ac:dyDescent="0.25">
      <c r="A84715" s="25">
        <v>841703045478218</v>
      </c>
      <c r="I84715" s="25">
        <v>187533683271257</v>
      </c>
    </row>
    <row r="84716" spans="1:9" x14ac:dyDescent="0.25">
      <c r="A84716" s="25">
        <v>266557874934252</v>
      </c>
      <c r="I84716" s="25">
        <v>643043433786413</v>
      </c>
    </row>
    <row r="84717" spans="1:9" x14ac:dyDescent="0.25">
      <c r="A84717" s="25">
        <v>809939490624197</v>
      </c>
      <c r="I84717" s="25">
        <v>121458263153919</v>
      </c>
    </row>
    <row r="84718" spans="1:9" x14ac:dyDescent="0.25">
      <c r="A84718" s="25">
        <v>737230924011265</v>
      </c>
      <c r="I84718" s="25">
        <v>463595895337409</v>
      </c>
    </row>
    <row r="84719" spans="1:9" x14ac:dyDescent="0.25">
      <c r="A84719" s="25">
        <v>985792596547387</v>
      </c>
      <c r="I84719" s="25">
        <v>325262864799441</v>
      </c>
    </row>
    <row r="84720" spans="1:9" x14ac:dyDescent="0.25">
      <c r="A84720" s="25">
        <v>438689781992224</v>
      </c>
      <c r="I84720" s="25">
        <v>171323507622517</v>
      </c>
    </row>
    <row r="84721" spans="1:9" x14ac:dyDescent="0.25">
      <c r="A84721" s="25">
        <v>938025044190981</v>
      </c>
      <c r="I84721" s="25">
        <v>911554670987879</v>
      </c>
    </row>
    <row r="84722" spans="1:9" x14ac:dyDescent="0.25">
      <c r="A84722" s="25">
        <v>418770759955284</v>
      </c>
      <c r="I84722" s="25">
        <v>476625173386566</v>
      </c>
    </row>
    <row r="84723" spans="1:9" x14ac:dyDescent="0.25">
      <c r="A84723" s="25">
        <v>655008135307246</v>
      </c>
      <c r="I84723" s="25">
        <v>889834017783334</v>
      </c>
    </row>
    <row r="84724" spans="1:9" x14ac:dyDescent="0.25">
      <c r="A84724" s="25">
        <v>402252927829706</v>
      </c>
      <c r="I84724" s="25">
        <v>694585115935977</v>
      </c>
    </row>
    <row r="84725" spans="1:9" x14ac:dyDescent="0.25">
      <c r="A84725" s="25">
        <v>280446590272300</v>
      </c>
      <c r="I84725" s="25">
        <v>776237556289054</v>
      </c>
    </row>
    <row r="84726" spans="1:9" x14ac:dyDescent="0.25">
      <c r="A84726" s="25">
        <v>898982739832390</v>
      </c>
      <c r="I84726" s="25">
        <v>643734687323069</v>
      </c>
    </row>
    <row r="84727" spans="1:9" x14ac:dyDescent="0.25">
      <c r="A84727" s="25">
        <v>300604984269570</v>
      </c>
      <c r="I84727" s="25">
        <v>252291206396865</v>
      </c>
    </row>
    <row r="84728" spans="1:9" x14ac:dyDescent="0.25">
      <c r="A84728" s="25">
        <v>536889292010844</v>
      </c>
      <c r="I84728" s="25">
        <v>268153802860867</v>
      </c>
    </row>
    <row r="84729" spans="1:9" x14ac:dyDescent="0.25">
      <c r="A84729" s="25">
        <v>170437197965303</v>
      </c>
      <c r="I84729" s="25">
        <v>589059386648416</v>
      </c>
    </row>
    <row r="84730" spans="1:9" x14ac:dyDescent="0.25">
      <c r="A84730" s="25">
        <v>905704745706352</v>
      </c>
      <c r="I84730" s="25">
        <v>125867481838946</v>
      </c>
    </row>
    <row r="84731" spans="1:9" x14ac:dyDescent="0.25">
      <c r="A84731" s="25">
        <v>333386603715978</v>
      </c>
      <c r="I84731" s="25">
        <v>358615257070050</v>
      </c>
    </row>
    <row r="84732" spans="1:9" x14ac:dyDescent="0.25">
      <c r="A84732" s="25">
        <v>746253301043420</v>
      </c>
      <c r="I84732" s="25">
        <v>515926679538403</v>
      </c>
    </row>
    <row r="84733" spans="1:9" x14ac:dyDescent="0.25">
      <c r="A84733" s="25">
        <v>566692589155028</v>
      </c>
      <c r="I84733" s="25">
        <v>214455662357433</v>
      </c>
    </row>
    <row r="84734" spans="1:9" x14ac:dyDescent="0.25">
      <c r="A84734" s="25">
        <v>423234711896485</v>
      </c>
      <c r="I84734" s="25">
        <v>330142179160259</v>
      </c>
    </row>
    <row r="84735" spans="1:9" x14ac:dyDescent="0.25">
      <c r="A84735" s="25">
        <v>272864723607497</v>
      </c>
      <c r="I84735" s="25">
        <v>257607774171793</v>
      </c>
    </row>
    <row r="84736" spans="1:9" x14ac:dyDescent="0.25">
      <c r="A84736" s="25">
        <v>405967467095371</v>
      </c>
      <c r="I84736" s="25">
        <v>438405588314754</v>
      </c>
    </row>
    <row r="84737" spans="1:9" x14ac:dyDescent="0.25">
      <c r="A84737" s="25">
        <v>872325543015099</v>
      </c>
      <c r="I84737" s="25">
        <v>794582956053717</v>
      </c>
    </row>
    <row r="84738" spans="1:9" x14ac:dyDescent="0.25">
      <c r="A84738" s="25">
        <v>761244374258900</v>
      </c>
      <c r="I84738" s="25">
        <v>477547321457504</v>
      </c>
    </row>
    <row r="84739" spans="1:9" x14ac:dyDescent="0.25">
      <c r="A84739" s="25">
        <v>179012359567386</v>
      </c>
      <c r="I84739" s="25">
        <v>475496348456271</v>
      </c>
    </row>
    <row r="84740" spans="1:9" x14ac:dyDescent="0.25">
      <c r="A84740" s="25">
        <v>406135003475853</v>
      </c>
      <c r="I84740" s="25">
        <v>256748865529777</v>
      </c>
    </row>
    <row r="84741" spans="1:9" x14ac:dyDescent="0.25">
      <c r="A84741" s="25">
        <v>305449053884913</v>
      </c>
      <c r="I84741" s="25">
        <v>436379012815453</v>
      </c>
    </row>
    <row r="84742" spans="1:9" x14ac:dyDescent="0.25">
      <c r="A84742" s="25">
        <v>308257134725235</v>
      </c>
      <c r="I84742" s="25">
        <v>200904472620519</v>
      </c>
    </row>
    <row r="84743" spans="1:9" x14ac:dyDescent="0.25">
      <c r="A84743" s="25">
        <v>716099705728657</v>
      </c>
      <c r="I84743" s="25">
        <v>819884632323091</v>
      </c>
    </row>
    <row r="84744" spans="1:9" x14ac:dyDescent="0.25">
      <c r="A84744" s="25">
        <v>223202564894266</v>
      </c>
      <c r="I84744" s="25">
        <v>219804412476310</v>
      </c>
    </row>
    <row r="84745" spans="1:9" x14ac:dyDescent="0.25">
      <c r="A84745" s="25">
        <v>825609614009829</v>
      </c>
      <c r="I84745" s="25">
        <v>197592441112161</v>
      </c>
    </row>
    <row r="84746" spans="1:9" x14ac:dyDescent="0.25">
      <c r="A84746" s="25">
        <v>961779202819434</v>
      </c>
      <c r="I84746" s="25">
        <v>930946520327497</v>
      </c>
    </row>
    <row r="84747" spans="1:9" x14ac:dyDescent="0.25">
      <c r="A84747" s="25">
        <v>197253027129229</v>
      </c>
      <c r="I84747" s="25">
        <v>629502673839731</v>
      </c>
    </row>
    <row r="84748" spans="1:9" x14ac:dyDescent="0.25">
      <c r="A84748" s="25">
        <v>770685280504004</v>
      </c>
      <c r="I84748" s="25">
        <v>910196981752170</v>
      </c>
    </row>
    <row r="84749" spans="1:9" x14ac:dyDescent="0.25">
      <c r="A84749" s="25">
        <v>353420811040812</v>
      </c>
      <c r="I84749" s="25">
        <v>213672653824485</v>
      </c>
    </row>
    <row r="84750" spans="1:9" x14ac:dyDescent="0.25">
      <c r="A84750" s="25">
        <v>801733133660669</v>
      </c>
      <c r="I84750" s="25">
        <v>858849091333512</v>
      </c>
    </row>
    <row r="84751" spans="1:9" x14ac:dyDescent="0.25">
      <c r="A84751" s="25">
        <v>484970615386876</v>
      </c>
      <c r="I84751" s="25">
        <v>559032353658548</v>
      </c>
    </row>
    <row r="84752" spans="1:9" x14ac:dyDescent="0.25">
      <c r="A84752" s="25">
        <v>532812676866670</v>
      </c>
      <c r="I84752" s="25">
        <v>707865147856731</v>
      </c>
    </row>
    <row r="84753" spans="1:9" x14ac:dyDescent="0.25">
      <c r="A84753" s="25">
        <v>393707069658215</v>
      </c>
      <c r="I84753" s="25">
        <v>890124724057326</v>
      </c>
    </row>
    <row r="84754" spans="1:9" x14ac:dyDescent="0.25">
      <c r="A84754" s="25">
        <v>257889130426486</v>
      </c>
      <c r="I84754" s="25">
        <v>733281857510389</v>
      </c>
    </row>
    <row r="84755" spans="1:9" x14ac:dyDescent="0.25">
      <c r="A84755" s="25">
        <v>496555913261524</v>
      </c>
      <c r="I84755" s="25">
        <v>640327079451037</v>
      </c>
    </row>
    <row r="84756" spans="1:9" x14ac:dyDescent="0.25">
      <c r="A84756" s="25">
        <v>607671785428057</v>
      </c>
      <c r="I84756" s="25">
        <v>643413163740507</v>
      </c>
    </row>
    <row r="84757" spans="1:9" x14ac:dyDescent="0.25">
      <c r="A84757" s="25">
        <v>268758698319032</v>
      </c>
      <c r="I84757" s="25">
        <v>568123183932063</v>
      </c>
    </row>
    <row r="84758" spans="1:9" x14ac:dyDescent="0.25">
      <c r="A84758" s="25">
        <v>485924341208465</v>
      </c>
      <c r="I84758" s="25">
        <v>207697069451939</v>
      </c>
    </row>
    <row r="84759" spans="1:9" x14ac:dyDescent="0.25">
      <c r="A84759" s="25">
        <v>306234996020549</v>
      </c>
      <c r="I84759" s="25">
        <v>819195328949126</v>
      </c>
    </row>
    <row r="84760" spans="1:9" x14ac:dyDescent="0.25">
      <c r="A84760" s="25">
        <v>668145348980780</v>
      </c>
      <c r="I84760" s="25">
        <v>156787939889829</v>
      </c>
    </row>
    <row r="84761" spans="1:9" x14ac:dyDescent="0.25">
      <c r="A84761" s="25">
        <v>953314412781421</v>
      </c>
      <c r="I84761" s="25">
        <v>931869571035306</v>
      </c>
    </row>
    <row r="84762" spans="1:9" x14ac:dyDescent="0.25">
      <c r="A84762" s="25">
        <v>394375637062288</v>
      </c>
      <c r="I84762" s="25">
        <v>950024584721154</v>
      </c>
    </row>
    <row r="84763" spans="1:9" x14ac:dyDescent="0.25">
      <c r="A84763" s="25">
        <v>780843348703734</v>
      </c>
      <c r="I84763" s="25">
        <v>851476022477453</v>
      </c>
    </row>
    <row r="84764" spans="1:9" x14ac:dyDescent="0.25">
      <c r="A84764" s="25">
        <v>988078239730028</v>
      </c>
      <c r="I84764" s="25">
        <v>204455867296894</v>
      </c>
    </row>
    <row r="84765" spans="1:9" x14ac:dyDescent="0.25">
      <c r="A84765" s="25">
        <v>706376409952987</v>
      </c>
      <c r="I84765" s="25">
        <v>376458952878103</v>
      </c>
    </row>
    <row r="84766" spans="1:9" x14ac:dyDescent="0.25">
      <c r="A84766" s="25">
        <v>632405164577916</v>
      </c>
      <c r="I84766" s="25">
        <v>650616270958076</v>
      </c>
    </row>
    <row r="84767" spans="1:9" x14ac:dyDescent="0.25">
      <c r="A84767" s="25">
        <v>849007901430261</v>
      </c>
      <c r="I84767" s="25">
        <v>908344940318998</v>
      </c>
    </row>
    <row r="84768" spans="1:9" x14ac:dyDescent="0.25">
      <c r="A84768" s="25">
        <v>738114129188175</v>
      </c>
      <c r="I84768" s="25">
        <v>726082555748824</v>
      </c>
    </row>
    <row r="84769" spans="1:9" x14ac:dyDescent="0.25">
      <c r="A84769" s="25">
        <v>657682600886107</v>
      </c>
      <c r="I84769" s="25">
        <v>639727516132995</v>
      </c>
    </row>
    <row r="84770" spans="1:9" x14ac:dyDescent="0.25">
      <c r="A84770" s="25">
        <v>340827849631506</v>
      </c>
      <c r="I84770" s="25">
        <v>487982545778857</v>
      </c>
    </row>
    <row r="84771" spans="1:9" x14ac:dyDescent="0.25">
      <c r="A84771" s="25">
        <v>712356146312840</v>
      </c>
      <c r="I84771" s="25">
        <v>989808568241893</v>
      </c>
    </row>
    <row r="84772" spans="1:9" x14ac:dyDescent="0.25">
      <c r="A84772" s="25">
        <v>343683527583138</v>
      </c>
      <c r="I84772" s="25">
        <v>942475899931078</v>
      </c>
    </row>
    <row r="84773" spans="1:9" x14ac:dyDescent="0.25">
      <c r="A84773" s="25">
        <v>927119241182782</v>
      </c>
      <c r="I84773" s="25">
        <v>828687479422069</v>
      </c>
    </row>
    <row r="84774" spans="1:9" x14ac:dyDescent="0.25">
      <c r="A84774" s="25">
        <v>943808676834112</v>
      </c>
      <c r="I84774" s="25">
        <v>976126601665401</v>
      </c>
    </row>
    <row r="84775" spans="1:9" x14ac:dyDescent="0.25">
      <c r="A84775" s="25">
        <v>946692326301823</v>
      </c>
      <c r="I84775" s="25">
        <v>509937577590235</v>
      </c>
    </row>
    <row r="84776" spans="1:9" x14ac:dyDescent="0.25">
      <c r="A84776" s="25">
        <v>429047960982930</v>
      </c>
      <c r="I84776" s="25">
        <v>687922537342328</v>
      </c>
    </row>
    <row r="84777" spans="1:9" x14ac:dyDescent="0.25">
      <c r="A84777" s="25">
        <v>811275815645888</v>
      </c>
      <c r="I84777" s="25">
        <v>250934317436001</v>
      </c>
    </row>
    <row r="84778" spans="1:9" x14ac:dyDescent="0.25">
      <c r="A84778" s="25">
        <v>985027069344294</v>
      </c>
      <c r="I84778" s="25">
        <v>947671682112093</v>
      </c>
    </row>
    <row r="84779" spans="1:9" x14ac:dyDescent="0.25">
      <c r="A84779" s="25">
        <v>406943400672927</v>
      </c>
      <c r="I84779" s="25">
        <v>170312804275308</v>
      </c>
    </row>
    <row r="84780" spans="1:9" x14ac:dyDescent="0.25">
      <c r="A84780" s="25">
        <v>525505697190967</v>
      </c>
      <c r="I84780" s="25">
        <v>722504559117314</v>
      </c>
    </row>
    <row r="84781" spans="1:9" x14ac:dyDescent="0.25">
      <c r="A84781" s="25">
        <v>614294390854924</v>
      </c>
      <c r="I84781" s="25">
        <v>381062220945759</v>
      </c>
    </row>
    <row r="84782" spans="1:9" x14ac:dyDescent="0.25">
      <c r="A84782" s="25">
        <v>518675454654073</v>
      </c>
      <c r="I84782" s="25">
        <v>263918884070101</v>
      </c>
    </row>
    <row r="84783" spans="1:9" x14ac:dyDescent="0.25">
      <c r="A84783" s="25">
        <v>265879991145998</v>
      </c>
      <c r="I84783" s="25">
        <v>566511865637172</v>
      </c>
    </row>
    <row r="84784" spans="1:9" x14ac:dyDescent="0.25">
      <c r="A84784" s="25">
        <v>911821392340639</v>
      </c>
      <c r="I84784" s="25">
        <v>555982317752615</v>
      </c>
    </row>
    <row r="84785" spans="1:9" x14ac:dyDescent="0.25">
      <c r="A84785" s="25">
        <v>324158196378746</v>
      </c>
      <c r="I84785" s="25">
        <v>855454983845141</v>
      </c>
    </row>
    <row r="84786" spans="1:9" x14ac:dyDescent="0.25">
      <c r="A84786" s="25">
        <v>639807986158289</v>
      </c>
      <c r="I84786" s="25">
        <v>629073629365004</v>
      </c>
    </row>
    <row r="84787" spans="1:9" x14ac:dyDescent="0.25">
      <c r="A84787" s="25">
        <v>228588664129203</v>
      </c>
      <c r="I84787" s="25">
        <v>837472853979537</v>
      </c>
    </row>
    <row r="84788" spans="1:9" x14ac:dyDescent="0.25">
      <c r="A84788" s="25">
        <v>925751832767312</v>
      </c>
      <c r="I84788" s="25">
        <v>509113970551271</v>
      </c>
    </row>
    <row r="84789" spans="1:9" x14ac:dyDescent="0.25">
      <c r="A84789" s="25">
        <v>473572215655903</v>
      </c>
      <c r="I84789" s="25">
        <v>930106265027681</v>
      </c>
    </row>
    <row r="84790" spans="1:9" x14ac:dyDescent="0.25">
      <c r="A84790" s="25">
        <v>491107994407795</v>
      </c>
      <c r="I84790" s="25">
        <v>209658402150483</v>
      </c>
    </row>
    <row r="84791" spans="1:9" x14ac:dyDescent="0.25">
      <c r="A84791" s="25">
        <v>474290047503783</v>
      </c>
      <c r="I84791" s="25">
        <v>453567686486947</v>
      </c>
    </row>
    <row r="84792" spans="1:9" x14ac:dyDescent="0.25">
      <c r="A84792" s="25">
        <v>824924005870427</v>
      </c>
      <c r="I84792" s="25">
        <v>673362274968714</v>
      </c>
    </row>
    <row r="84793" spans="1:9" x14ac:dyDescent="0.25">
      <c r="A84793" s="25">
        <v>515017481665862</v>
      </c>
      <c r="I84793" s="25">
        <v>977334590177587</v>
      </c>
    </row>
    <row r="84794" spans="1:9" x14ac:dyDescent="0.25">
      <c r="A84794" s="25">
        <v>667970009210321</v>
      </c>
      <c r="I84794" s="25">
        <v>911056268486629</v>
      </c>
    </row>
    <row r="84795" spans="1:9" x14ac:dyDescent="0.25">
      <c r="A84795" s="25">
        <v>608287521838421</v>
      </c>
      <c r="I84795" s="25">
        <v>700313346429910</v>
      </c>
    </row>
    <row r="84796" spans="1:9" x14ac:dyDescent="0.25">
      <c r="A84796" s="25">
        <v>973880557938738</v>
      </c>
      <c r="I84796" s="25">
        <v>123257889128894</v>
      </c>
    </row>
    <row r="84797" spans="1:9" x14ac:dyDescent="0.25">
      <c r="A84797" s="25">
        <v>787694854055242</v>
      </c>
      <c r="I84797" s="25">
        <v>523933400484652</v>
      </c>
    </row>
    <row r="84798" spans="1:9" x14ac:dyDescent="0.25">
      <c r="A84798" s="25">
        <v>718331485951619</v>
      </c>
      <c r="I84798" s="25">
        <v>919009895099229</v>
      </c>
    </row>
    <row r="84799" spans="1:9" x14ac:dyDescent="0.25">
      <c r="A84799" s="25">
        <v>942224908266542</v>
      </c>
      <c r="I84799" s="25">
        <v>160714037278860</v>
      </c>
    </row>
    <row r="84800" spans="1:9" x14ac:dyDescent="0.25">
      <c r="A84800" s="25">
        <v>366276453601436</v>
      </c>
      <c r="I84800" s="25">
        <v>310064601567790</v>
      </c>
    </row>
    <row r="84801" spans="1:9" x14ac:dyDescent="0.25">
      <c r="A84801" s="25">
        <v>615328654582598</v>
      </c>
      <c r="I84801" s="25">
        <v>668559298385223</v>
      </c>
    </row>
    <row r="84802" spans="1:9" x14ac:dyDescent="0.25">
      <c r="A84802" s="25">
        <v>222831838609093</v>
      </c>
      <c r="I84802" s="25">
        <v>807643840194940</v>
      </c>
    </row>
    <row r="84803" spans="1:9" x14ac:dyDescent="0.25">
      <c r="A84803" s="25">
        <v>716309608471651</v>
      </c>
      <c r="I84803" s="25">
        <v>436043344370581</v>
      </c>
    </row>
    <row r="84804" spans="1:9" x14ac:dyDescent="0.25">
      <c r="A84804" s="25">
        <v>758770037226744</v>
      </c>
      <c r="I84804" s="25">
        <v>662816217654527</v>
      </c>
    </row>
    <row r="84805" spans="1:9" x14ac:dyDescent="0.25">
      <c r="A84805" s="25">
        <v>406797233018459</v>
      </c>
      <c r="I84805" s="25">
        <v>743326543366918</v>
      </c>
    </row>
    <row r="84806" spans="1:9" x14ac:dyDescent="0.25">
      <c r="A84806" s="25">
        <v>878086648764424</v>
      </c>
      <c r="I84806" s="25">
        <v>557687651681720</v>
      </c>
    </row>
    <row r="84807" spans="1:9" x14ac:dyDescent="0.25">
      <c r="A84807" s="25">
        <v>956088577327108</v>
      </c>
      <c r="I84807" s="25">
        <v>160143502833178</v>
      </c>
    </row>
    <row r="84808" spans="1:9" x14ac:dyDescent="0.25">
      <c r="A84808" s="25">
        <v>481457190376635</v>
      </c>
      <c r="I84808" s="25">
        <v>802658294956910</v>
      </c>
    </row>
    <row r="84809" spans="1:9" x14ac:dyDescent="0.25">
      <c r="A84809" s="25">
        <v>630190741730175</v>
      </c>
      <c r="I84809" s="25">
        <v>557221134961710</v>
      </c>
    </row>
    <row r="84810" spans="1:9" x14ac:dyDescent="0.25">
      <c r="A84810" s="25">
        <v>260614916601679</v>
      </c>
      <c r="I84810" s="25">
        <v>129209401466799</v>
      </c>
    </row>
    <row r="84811" spans="1:9" x14ac:dyDescent="0.25">
      <c r="A84811" s="25">
        <v>758964189453480</v>
      </c>
      <c r="I84811" s="25">
        <v>885313112325667</v>
      </c>
    </row>
    <row r="84812" spans="1:9" x14ac:dyDescent="0.25">
      <c r="A84812" s="25">
        <v>552013597989635</v>
      </c>
      <c r="I84812" s="25">
        <v>847599235287855</v>
      </c>
    </row>
    <row r="84813" spans="1:9" x14ac:dyDescent="0.25">
      <c r="A84813" s="25">
        <v>454906384377156</v>
      </c>
      <c r="I84813" s="25">
        <v>943112814684620</v>
      </c>
    </row>
    <row r="84814" spans="1:9" x14ac:dyDescent="0.25">
      <c r="A84814" s="25">
        <v>508411755181983</v>
      </c>
      <c r="I84814" s="25">
        <v>407753053219564</v>
      </c>
    </row>
    <row r="84815" spans="1:9" x14ac:dyDescent="0.25">
      <c r="A84815" s="25">
        <v>438196501024700</v>
      </c>
      <c r="I84815" s="25">
        <v>777607110934738</v>
      </c>
    </row>
    <row r="84816" spans="1:9" x14ac:dyDescent="0.25">
      <c r="A84816" s="25">
        <v>663221535257294</v>
      </c>
      <c r="I84816" s="25">
        <v>102993209011745</v>
      </c>
    </row>
    <row r="84817" spans="1:9" x14ac:dyDescent="0.25">
      <c r="A84817" s="25">
        <v>195134792411462</v>
      </c>
      <c r="I84817" s="25">
        <v>609054755851109</v>
      </c>
    </row>
    <row r="84818" spans="1:9" x14ac:dyDescent="0.25">
      <c r="A84818" s="25">
        <v>644519344878080</v>
      </c>
      <c r="I84818" s="25">
        <v>246598584415928</v>
      </c>
    </row>
    <row r="84819" spans="1:9" x14ac:dyDescent="0.25">
      <c r="A84819" s="25">
        <v>924851887373611</v>
      </c>
      <c r="I84819" s="25">
        <v>520814082637113</v>
      </c>
    </row>
    <row r="84820" spans="1:9" x14ac:dyDescent="0.25">
      <c r="A84820" s="25">
        <v>859971743828903</v>
      </c>
      <c r="I84820" s="25">
        <v>578381837891089</v>
      </c>
    </row>
    <row r="84821" spans="1:9" x14ac:dyDescent="0.25">
      <c r="A84821" s="25">
        <v>899193119272186</v>
      </c>
      <c r="I84821" s="25">
        <v>852114225227369</v>
      </c>
    </row>
    <row r="84822" spans="1:9" x14ac:dyDescent="0.25">
      <c r="A84822" s="25">
        <v>177841286834339</v>
      </c>
      <c r="I84822" s="25">
        <v>802574260789797</v>
      </c>
    </row>
    <row r="84823" spans="1:9" x14ac:dyDescent="0.25">
      <c r="A84823" s="25">
        <v>487027158778052</v>
      </c>
      <c r="I84823" s="25">
        <v>272288865358475</v>
      </c>
    </row>
    <row r="84824" spans="1:9" x14ac:dyDescent="0.25">
      <c r="A84824" s="25">
        <v>853312263211878</v>
      </c>
      <c r="I84824" s="25">
        <v>560551898152280</v>
      </c>
    </row>
    <row r="84825" spans="1:9" x14ac:dyDescent="0.25">
      <c r="A84825" s="25">
        <v>152839288896404</v>
      </c>
      <c r="I84825" s="25">
        <v>254814645729669</v>
      </c>
    </row>
    <row r="84826" spans="1:9" x14ac:dyDescent="0.25">
      <c r="A84826" s="25">
        <v>634558647222720</v>
      </c>
      <c r="I84826" s="25">
        <v>800608354377816</v>
      </c>
    </row>
    <row r="84827" spans="1:9" x14ac:dyDescent="0.25">
      <c r="A84827" s="25">
        <v>942964705065898</v>
      </c>
      <c r="I84827" s="25">
        <v>338711763456610</v>
      </c>
    </row>
    <row r="84828" spans="1:9" x14ac:dyDescent="0.25">
      <c r="A84828" s="25">
        <v>139342332061364</v>
      </c>
      <c r="I84828" s="25">
        <v>307651732116736</v>
      </c>
    </row>
    <row r="84829" spans="1:9" x14ac:dyDescent="0.25">
      <c r="A84829" s="25">
        <v>988644735819399</v>
      </c>
      <c r="I84829" s="25">
        <v>531421205517252</v>
      </c>
    </row>
    <row r="84830" spans="1:9" x14ac:dyDescent="0.25">
      <c r="A84830" s="25">
        <v>928070403465220</v>
      </c>
      <c r="I84830" s="25">
        <v>568581512165781</v>
      </c>
    </row>
    <row r="84831" spans="1:9" x14ac:dyDescent="0.25">
      <c r="A84831" s="25">
        <v>171727714655852</v>
      </c>
      <c r="I84831" s="25">
        <v>552674691312665</v>
      </c>
    </row>
    <row r="84832" spans="1:9" x14ac:dyDescent="0.25">
      <c r="A84832" s="25">
        <v>427297436196187</v>
      </c>
      <c r="I84832" s="25">
        <v>894726108645263</v>
      </c>
    </row>
    <row r="84833" spans="1:9" x14ac:dyDescent="0.25">
      <c r="A84833" s="25">
        <v>156990806949472</v>
      </c>
      <c r="I84833" s="25">
        <v>731405853027670</v>
      </c>
    </row>
    <row r="84834" spans="1:9" x14ac:dyDescent="0.25">
      <c r="A84834" s="25">
        <v>869656822202885</v>
      </c>
      <c r="I84834" s="25">
        <v>279687975716589</v>
      </c>
    </row>
    <row r="84835" spans="1:9" x14ac:dyDescent="0.25">
      <c r="A84835" s="25">
        <v>648963410908101</v>
      </c>
      <c r="I84835" s="25">
        <v>655336298691026</v>
      </c>
    </row>
    <row r="84836" spans="1:9" x14ac:dyDescent="0.25">
      <c r="A84836" s="25">
        <v>461207287589284</v>
      </c>
      <c r="I84836" s="25">
        <v>391161834177928</v>
      </c>
    </row>
    <row r="84837" spans="1:9" x14ac:dyDescent="0.25">
      <c r="A84837" s="25">
        <v>694070569088494</v>
      </c>
      <c r="I84837" s="25">
        <v>757764160813106</v>
      </c>
    </row>
    <row r="84838" spans="1:9" x14ac:dyDescent="0.25">
      <c r="A84838" s="25">
        <v>362436379775369</v>
      </c>
      <c r="I84838" s="25">
        <v>500263038592631</v>
      </c>
    </row>
    <row r="84839" spans="1:9" x14ac:dyDescent="0.25">
      <c r="A84839" s="25">
        <v>421178344469854</v>
      </c>
      <c r="I84839" s="25">
        <v>502557712655895</v>
      </c>
    </row>
    <row r="84840" spans="1:9" x14ac:dyDescent="0.25">
      <c r="A84840" s="25">
        <v>745794937188968</v>
      </c>
      <c r="I84840" s="25">
        <v>897131883896696</v>
      </c>
    </row>
    <row r="84841" spans="1:9" x14ac:dyDescent="0.25">
      <c r="A84841" s="25">
        <v>933417839814844</v>
      </c>
      <c r="I84841" s="25">
        <v>672527315347447</v>
      </c>
    </row>
    <row r="84842" spans="1:9" x14ac:dyDescent="0.25">
      <c r="A84842" s="25">
        <v>554003177789401</v>
      </c>
      <c r="I84842" s="25">
        <v>965549588943421</v>
      </c>
    </row>
    <row r="84843" spans="1:9" x14ac:dyDescent="0.25">
      <c r="A84843" s="25">
        <v>988729325440108</v>
      </c>
      <c r="I84843" s="25">
        <v>698801194938587</v>
      </c>
    </row>
    <row r="84844" spans="1:9" x14ac:dyDescent="0.25">
      <c r="A84844" s="25">
        <v>214428815573161</v>
      </c>
      <c r="I84844" s="25">
        <v>444396855536972</v>
      </c>
    </row>
    <row r="84845" spans="1:9" x14ac:dyDescent="0.25">
      <c r="A84845" s="25">
        <v>491600172491022</v>
      </c>
      <c r="I84845" s="25">
        <v>631934193454857</v>
      </c>
    </row>
    <row r="84846" spans="1:9" x14ac:dyDescent="0.25">
      <c r="A84846" s="25">
        <v>938642571681946</v>
      </c>
      <c r="I84846" s="25">
        <v>197654581096573</v>
      </c>
    </row>
    <row r="84847" spans="1:9" x14ac:dyDescent="0.25">
      <c r="A84847" s="25">
        <v>609666427606785</v>
      </c>
      <c r="I84847" s="25">
        <v>320103062765143</v>
      </c>
    </row>
    <row r="84848" spans="1:9" x14ac:dyDescent="0.25">
      <c r="A84848" s="25">
        <v>920866005896113</v>
      </c>
      <c r="I84848" s="25">
        <v>530638660024611</v>
      </c>
    </row>
    <row r="84849" spans="1:9" x14ac:dyDescent="0.25">
      <c r="A84849" s="25">
        <v>109716131013467</v>
      </c>
      <c r="I84849" s="25">
        <v>380651108717860</v>
      </c>
    </row>
    <row r="84850" spans="1:9" x14ac:dyDescent="0.25">
      <c r="A84850" s="25">
        <v>270290667711243</v>
      </c>
      <c r="I84850" s="25">
        <v>183301487792313</v>
      </c>
    </row>
    <row r="84851" spans="1:9" x14ac:dyDescent="0.25">
      <c r="A84851" s="25">
        <v>922267252447925</v>
      </c>
      <c r="I84851" s="25">
        <v>398451455588979</v>
      </c>
    </row>
    <row r="84852" spans="1:9" x14ac:dyDescent="0.25">
      <c r="A84852" s="25">
        <v>107754233875636</v>
      </c>
      <c r="I84852" s="25">
        <v>536145667731217</v>
      </c>
    </row>
    <row r="84853" spans="1:9" x14ac:dyDescent="0.25">
      <c r="A84853" s="25">
        <v>528729499770080</v>
      </c>
      <c r="I84853" s="25">
        <v>414402572590650</v>
      </c>
    </row>
    <row r="84854" spans="1:9" x14ac:dyDescent="0.25">
      <c r="A84854" s="25">
        <v>181082443523495</v>
      </c>
      <c r="I84854" s="25">
        <v>435984355838852</v>
      </c>
    </row>
    <row r="84855" spans="1:9" x14ac:dyDescent="0.25">
      <c r="A84855" s="25">
        <v>726799007730085</v>
      </c>
      <c r="I84855" s="25">
        <v>496521415739857</v>
      </c>
    </row>
    <row r="84856" spans="1:9" x14ac:dyDescent="0.25">
      <c r="A84856" s="25">
        <v>299471881970484</v>
      </c>
      <c r="I84856" s="25">
        <v>590556134521253</v>
      </c>
    </row>
    <row r="84857" spans="1:9" x14ac:dyDescent="0.25">
      <c r="A84857" s="25">
        <v>920283849548636</v>
      </c>
      <c r="I84857" s="25">
        <v>669705673731615</v>
      </c>
    </row>
    <row r="84858" spans="1:9" x14ac:dyDescent="0.25">
      <c r="A84858" s="25">
        <v>373095495862532</v>
      </c>
      <c r="I84858" s="25">
        <v>325168279136860</v>
      </c>
    </row>
    <row r="84859" spans="1:9" x14ac:dyDescent="0.25">
      <c r="A84859" s="25">
        <v>482235153295703</v>
      </c>
      <c r="I84859" s="25">
        <v>570398674336707</v>
      </c>
    </row>
    <row r="84860" spans="1:9" x14ac:dyDescent="0.25">
      <c r="A84860" s="25">
        <v>307504052306842</v>
      </c>
      <c r="I84860" s="25">
        <v>559508880873605</v>
      </c>
    </row>
    <row r="84861" spans="1:9" x14ac:dyDescent="0.25">
      <c r="A84861" s="25">
        <v>747326956506923</v>
      </c>
      <c r="I84861" s="25">
        <v>216892420581309</v>
      </c>
    </row>
    <row r="84862" spans="1:9" x14ac:dyDescent="0.25">
      <c r="A84862" s="25">
        <v>395202669606445</v>
      </c>
      <c r="I84862" s="25">
        <v>380405153949296</v>
      </c>
    </row>
    <row r="84863" spans="1:9" x14ac:dyDescent="0.25">
      <c r="A84863" s="25">
        <v>560374885783478</v>
      </c>
      <c r="I84863" s="25">
        <v>884508958686706</v>
      </c>
    </row>
    <row r="84864" spans="1:9" x14ac:dyDescent="0.25">
      <c r="A84864" s="25">
        <v>544198548053844</v>
      </c>
      <c r="I84864" s="25">
        <v>640984352094882</v>
      </c>
    </row>
    <row r="84865" spans="1:9" x14ac:dyDescent="0.25">
      <c r="A84865" s="25">
        <v>583564288009500</v>
      </c>
      <c r="I84865" s="25">
        <v>545008130442266</v>
      </c>
    </row>
    <row r="84866" spans="1:9" x14ac:dyDescent="0.25">
      <c r="A84866" s="25">
        <v>411144376224165</v>
      </c>
      <c r="I84866" s="25">
        <v>694481826270947</v>
      </c>
    </row>
    <row r="84867" spans="1:9" x14ac:dyDescent="0.25">
      <c r="A84867" s="25">
        <v>551754516971842</v>
      </c>
      <c r="I84867" s="25">
        <v>163237540078917</v>
      </c>
    </row>
    <row r="84868" spans="1:9" x14ac:dyDescent="0.25">
      <c r="A84868" s="25">
        <v>390663774483361</v>
      </c>
      <c r="I84868" s="25">
        <v>935244397230340</v>
      </c>
    </row>
    <row r="84869" spans="1:9" x14ac:dyDescent="0.25">
      <c r="A84869" s="25">
        <v>838200657233528</v>
      </c>
      <c r="I84869" s="25">
        <v>620083900987222</v>
      </c>
    </row>
    <row r="84870" spans="1:9" x14ac:dyDescent="0.25">
      <c r="A84870" s="25">
        <v>809576102711024</v>
      </c>
      <c r="I84870" s="25">
        <v>577466372823149</v>
      </c>
    </row>
    <row r="84871" spans="1:9" x14ac:dyDescent="0.25">
      <c r="A84871" s="25">
        <v>425714476207197</v>
      </c>
      <c r="I84871" s="25">
        <v>887285390016540</v>
      </c>
    </row>
    <row r="84872" spans="1:9" x14ac:dyDescent="0.25">
      <c r="A84872" s="25">
        <v>166541738038604</v>
      </c>
      <c r="I84872" s="25">
        <v>704687353268892</v>
      </c>
    </row>
    <row r="84873" spans="1:9" x14ac:dyDescent="0.25">
      <c r="A84873" s="25">
        <v>443376679228867</v>
      </c>
      <c r="I84873" s="25">
        <v>424791540215104</v>
      </c>
    </row>
    <row r="84874" spans="1:9" x14ac:dyDescent="0.25">
      <c r="A84874" s="25">
        <v>663116910807751</v>
      </c>
      <c r="I84874" s="25">
        <v>886877994984835</v>
      </c>
    </row>
    <row r="84875" spans="1:9" x14ac:dyDescent="0.25">
      <c r="A84875" s="25">
        <v>436845013604062</v>
      </c>
      <c r="I84875" s="25">
        <v>211136147353982</v>
      </c>
    </row>
    <row r="84876" spans="1:9" x14ac:dyDescent="0.25">
      <c r="A84876" s="25">
        <v>542534628331084</v>
      </c>
      <c r="I84876" s="25">
        <v>891773740410703</v>
      </c>
    </row>
    <row r="84877" spans="1:9" x14ac:dyDescent="0.25">
      <c r="A84877" s="25">
        <v>335176237445353</v>
      </c>
      <c r="I84877" s="25">
        <v>870516300678530</v>
      </c>
    </row>
    <row r="84878" spans="1:9" x14ac:dyDescent="0.25">
      <c r="A84878" s="25">
        <v>355373845823506</v>
      </c>
      <c r="I84878" s="25">
        <v>696544155173535</v>
      </c>
    </row>
    <row r="84879" spans="1:9" x14ac:dyDescent="0.25">
      <c r="A84879" s="25">
        <v>919861598949702</v>
      </c>
      <c r="I84879" s="25">
        <v>193313248685021</v>
      </c>
    </row>
    <row r="84880" spans="1:9" x14ac:dyDescent="0.25">
      <c r="A84880" s="25">
        <v>822051689080683</v>
      </c>
      <c r="I84880" s="25">
        <v>106742298850233</v>
      </c>
    </row>
    <row r="84881" spans="1:9" x14ac:dyDescent="0.25">
      <c r="A84881" s="25">
        <v>814797588070702</v>
      </c>
      <c r="I84881" s="25">
        <v>619201329012536</v>
      </c>
    </row>
    <row r="84882" spans="1:9" x14ac:dyDescent="0.25">
      <c r="A84882" s="25">
        <v>649648668119386</v>
      </c>
      <c r="I84882" s="25">
        <v>154991525763660</v>
      </c>
    </row>
    <row r="84883" spans="1:9" x14ac:dyDescent="0.25">
      <c r="A84883" s="25">
        <v>989439583000325</v>
      </c>
      <c r="I84883" s="25">
        <v>439239491757960</v>
      </c>
    </row>
    <row r="84884" spans="1:9" x14ac:dyDescent="0.25">
      <c r="A84884" s="25">
        <v>616189224409072</v>
      </c>
      <c r="I84884" s="25">
        <v>519129348375589</v>
      </c>
    </row>
    <row r="84885" spans="1:9" x14ac:dyDescent="0.25">
      <c r="A84885" s="25">
        <v>407557309705016</v>
      </c>
      <c r="I84885" s="25">
        <v>950098764454336</v>
      </c>
    </row>
    <row r="84886" spans="1:9" x14ac:dyDescent="0.25">
      <c r="A84886" s="25">
        <v>588420575467263</v>
      </c>
      <c r="I84886" s="25">
        <v>298101264244146</v>
      </c>
    </row>
    <row r="84887" spans="1:9" x14ac:dyDescent="0.25">
      <c r="A84887" s="25">
        <v>245608256407949</v>
      </c>
      <c r="I84887" s="25">
        <v>781284790131319</v>
      </c>
    </row>
    <row r="84888" spans="1:9" x14ac:dyDescent="0.25">
      <c r="A84888" s="25">
        <v>615842107130339</v>
      </c>
      <c r="I84888" s="25">
        <v>610557172812447</v>
      </c>
    </row>
    <row r="84889" spans="1:9" x14ac:dyDescent="0.25">
      <c r="A84889" s="25">
        <v>543955633839119</v>
      </c>
      <c r="I84889" s="25">
        <v>864535968739749</v>
      </c>
    </row>
    <row r="84890" spans="1:9" x14ac:dyDescent="0.25">
      <c r="A84890" s="25">
        <v>546657743138742</v>
      </c>
      <c r="I84890" s="25">
        <v>982309805228779</v>
      </c>
    </row>
    <row r="84891" spans="1:9" x14ac:dyDescent="0.25">
      <c r="A84891" s="25">
        <v>135636586015074</v>
      </c>
      <c r="I84891" s="25">
        <v>697418346649189</v>
      </c>
    </row>
    <row r="84892" spans="1:9" x14ac:dyDescent="0.25">
      <c r="A84892" s="25">
        <v>237265024470326</v>
      </c>
      <c r="I84892" s="25">
        <v>651407481062529</v>
      </c>
    </row>
    <row r="84893" spans="1:9" x14ac:dyDescent="0.25">
      <c r="A84893" s="25">
        <v>577051214023132</v>
      </c>
      <c r="I84893" s="25">
        <v>135225616461634</v>
      </c>
    </row>
    <row r="84894" spans="1:9" x14ac:dyDescent="0.25">
      <c r="A84894" s="25">
        <v>306219605835897</v>
      </c>
      <c r="I84894" s="25">
        <v>170948449741394</v>
      </c>
    </row>
    <row r="84895" spans="1:9" x14ac:dyDescent="0.25">
      <c r="A84895" s="25">
        <v>157055202279895</v>
      </c>
      <c r="I84895" s="25">
        <v>687611803290624</v>
      </c>
    </row>
    <row r="84896" spans="1:9" x14ac:dyDescent="0.25">
      <c r="A84896" s="25">
        <v>535926283276002</v>
      </c>
      <c r="I84896" s="25">
        <v>136295432044042</v>
      </c>
    </row>
    <row r="84897" spans="1:9" x14ac:dyDescent="0.25">
      <c r="A84897" s="25">
        <v>488448337254867</v>
      </c>
      <c r="I84897" s="25">
        <v>479326884894277</v>
      </c>
    </row>
    <row r="84898" spans="1:9" x14ac:dyDescent="0.25">
      <c r="A84898" s="25">
        <v>980397333500263</v>
      </c>
      <c r="I84898" s="25">
        <v>581368158765422</v>
      </c>
    </row>
    <row r="84899" spans="1:9" x14ac:dyDescent="0.25">
      <c r="A84899" s="25">
        <v>815631939920237</v>
      </c>
      <c r="I84899" s="25">
        <v>246455139173231</v>
      </c>
    </row>
    <row r="84900" spans="1:9" x14ac:dyDescent="0.25">
      <c r="A84900" s="25">
        <v>736614365714828</v>
      </c>
      <c r="I84900" s="25">
        <v>743855930976814</v>
      </c>
    </row>
    <row r="84901" spans="1:9" x14ac:dyDescent="0.25">
      <c r="A84901" s="25">
        <v>991931181140850</v>
      </c>
      <c r="I84901" s="25">
        <v>545477279822868</v>
      </c>
    </row>
    <row r="84902" spans="1:9" x14ac:dyDescent="0.25">
      <c r="A84902" s="25">
        <v>372770714771825</v>
      </c>
      <c r="I84902" s="25">
        <v>839826993371340</v>
      </c>
    </row>
    <row r="84903" spans="1:9" x14ac:dyDescent="0.25">
      <c r="A84903" s="25">
        <v>560184253240005</v>
      </c>
      <c r="I84903" s="25">
        <v>315114516223066</v>
      </c>
    </row>
    <row r="84904" spans="1:9" x14ac:dyDescent="0.25">
      <c r="A84904" s="25">
        <v>262014227045913</v>
      </c>
      <c r="I84904" s="25">
        <v>653813844969426</v>
      </c>
    </row>
    <row r="84905" spans="1:9" x14ac:dyDescent="0.25">
      <c r="A84905" s="25">
        <v>854355562885844</v>
      </c>
      <c r="I84905" s="25">
        <v>142079724332410</v>
      </c>
    </row>
    <row r="84906" spans="1:9" x14ac:dyDescent="0.25">
      <c r="A84906" s="25">
        <v>176228301534552</v>
      </c>
      <c r="I84906" s="25">
        <v>668435347833271</v>
      </c>
    </row>
    <row r="84907" spans="1:9" x14ac:dyDescent="0.25">
      <c r="A84907" s="25">
        <v>625601007983395</v>
      </c>
      <c r="I84907" s="25">
        <v>279142572012721</v>
      </c>
    </row>
    <row r="84908" spans="1:9" x14ac:dyDescent="0.25">
      <c r="A84908" s="25">
        <v>267924868133357</v>
      </c>
      <c r="I84908" s="25">
        <v>360724187184752</v>
      </c>
    </row>
    <row r="84909" spans="1:9" x14ac:dyDescent="0.25">
      <c r="A84909" s="25">
        <v>163977953558711</v>
      </c>
      <c r="I84909" s="25">
        <v>132835222046375</v>
      </c>
    </row>
    <row r="84910" spans="1:9" x14ac:dyDescent="0.25">
      <c r="A84910" s="25">
        <v>335875738410063</v>
      </c>
      <c r="I84910" s="25">
        <v>736573698430061</v>
      </c>
    </row>
    <row r="84911" spans="1:9" x14ac:dyDescent="0.25">
      <c r="A84911" s="25">
        <v>143437541051290</v>
      </c>
      <c r="I84911" s="25">
        <v>156253697522059</v>
      </c>
    </row>
    <row r="84912" spans="1:9" x14ac:dyDescent="0.25">
      <c r="A84912" s="25">
        <v>561973114090843</v>
      </c>
      <c r="I84912" s="25">
        <v>854301098351256</v>
      </c>
    </row>
    <row r="84913" spans="1:9" x14ac:dyDescent="0.25">
      <c r="A84913" s="25">
        <v>798370993450247</v>
      </c>
      <c r="I84913" s="25">
        <v>533107456398095</v>
      </c>
    </row>
    <row r="84914" spans="1:9" x14ac:dyDescent="0.25">
      <c r="A84914" s="25">
        <v>153107483451941</v>
      </c>
      <c r="I84914" s="25">
        <v>223879057162950</v>
      </c>
    </row>
    <row r="84915" spans="1:9" x14ac:dyDescent="0.25">
      <c r="A84915" s="25">
        <v>674248139476934</v>
      </c>
      <c r="I84915" s="25">
        <v>197617279974775</v>
      </c>
    </row>
    <row r="84916" spans="1:9" x14ac:dyDescent="0.25">
      <c r="A84916" s="25">
        <v>494454685134166</v>
      </c>
      <c r="I84916" s="25">
        <v>338609759582627</v>
      </c>
    </row>
    <row r="84917" spans="1:9" x14ac:dyDescent="0.25">
      <c r="A84917" s="25">
        <v>827041938358057</v>
      </c>
      <c r="I84917" s="25">
        <v>670223492154264</v>
      </c>
    </row>
    <row r="84918" spans="1:9" x14ac:dyDescent="0.25">
      <c r="A84918" s="25">
        <v>118198627364928</v>
      </c>
      <c r="I84918" s="25">
        <v>273791086159311</v>
      </c>
    </row>
    <row r="84919" spans="1:9" x14ac:dyDescent="0.25">
      <c r="A84919" s="25">
        <v>409801928326780</v>
      </c>
      <c r="I84919" s="25">
        <v>697628940430579</v>
      </c>
    </row>
    <row r="84920" spans="1:9" x14ac:dyDescent="0.25">
      <c r="A84920" s="25">
        <v>260112856039178</v>
      </c>
      <c r="I84920" s="25">
        <v>958637772231592</v>
      </c>
    </row>
    <row r="84921" spans="1:9" x14ac:dyDescent="0.25">
      <c r="A84921" s="25">
        <v>291668527299771</v>
      </c>
      <c r="I84921" s="25">
        <v>284606755091374</v>
      </c>
    </row>
    <row r="84922" spans="1:9" x14ac:dyDescent="0.25">
      <c r="A84922" s="25">
        <v>598113023366502</v>
      </c>
      <c r="I84922" s="25">
        <v>831424780339718</v>
      </c>
    </row>
    <row r="84923" spans="1:9" x14ac:dyDescent="0.25">
      <c r="A84923" s="25">
        <v>248612515755185</v>
      </c>
      <c r="I84923" s="25">
        <v>103163289621001</v>
      </c>
    </row>
    <row r="84924" spans="1:9" x14ac:dyDescent="0.25">
      <c r="A84924" s="25">
        <v>255120024098011</v>
      </c>
      <c r="I84924" s="25">
        <v>451317310162600</v>
      </c>
    </row>
    <row r="84925" spans="1:9" x14ac:dyDescent="0.25">
      <c r="A84925" s="25">
        <v>706150995169033</v>
      </c>
      <c r="I84925" s="25">
        <v>648053963116270</v>
      </c>
    </row>
    <row r="84926" spans="1:9" x14ac:dyDescent="0.25">
      <c r="A84926" s="25">
        <v>778356291654742</v>
      </c>
      <c r="I84926" s="25">
        <v>183451292224146</v>
      </c>
    </row>
    <row r="84927" spans="1:9" x14ac:dyDescent="0.25">
      <c r="A84927" s="25">
        <v>857940170872718</v>
      </c>
      <c r="I84927" s="25">
        <v>499165989588811</v>
      </c>
    </row>
    <row r="84928" spans="1:9" x14ac:dyDescent="0.25">
      <c r="A84928" s="25">
        <v>469991137990837</v>
      </c>
      <c r="I84928" s="25">
        <v>109661294198264</v>
      </c>
    </row>
    <row r="84929" spans="1:9" x14ac:dyDescent="0.25">
      <c r="A84929" s="25">
        <v>160792573458295</v>
      </c>
      <c r="I84929" s="25">
        <v>800207441124648</v>
      </c>
    </row>
    <row r="84930" spans="1:9" x14ac:dyDescent="0.25">
      <c r="A84930" s="25">
        <v>598875017858732</v>
      </c>
      <c r="I84930" s="25">
        <v>364719761133317</v>
      </c>
    </row>
    <row r="84931" spans="1:9" x14ac:dyDescent="0.25">
      <c r="A84931" s="25">
        <v>452957935014159</v>
      </c>
      <c r="I84931" s="25">
        <v>118686214152364</v>
      </c>
    </row>
    <row r="84932" spans="1:9" x14ac:dyDescent="0.25">
      <c r="A84932" s="25">
        <v>706284223792139</v>
      </c>
      <c r="I84932" s="25">
        <v>331839678773322</v>
      </c>
    </row>
    <row r="84933" spans="1:9" x14ac:dyDescent="0.25">
      <c r="A84933" s="25">
        <v>859351224988195</v>
      </c>
      <c r="I84933" s="25">
        <v>639521133897865</v>
      </c>
    </row>
    <row r="84934" spans="1:9" x14ac:dyDescent="0.25">
      <c r="A84934" s="25">
        <v>323364343889624</v>
      </c>
      <c r="I84934" s="25">
        <v>186861677147825</v>
      </c>
    </row>
    <row r="84935" spans="1:9" x14ac:dyDescent="0.25">
      <c r="A84935" s="25">
        <v>492418117078649</v>
      </c>
      <c r="I84935" s="25">
        <v>974354438213173</v>
      </c>
    </row>
    <row r="84936" spans="1:9" x14ac:dyDescent="0.25">
      <c r="A84936" s="25">
        <v>682356005808563</v>
      </c>
      <c r="I84936" s="25">
        <v>520193071398799</v>
      </c>
    </row>
    <row r="84937" spans="1:9" x14ac:dyDescent="0.25">
      <c r="A84937" s="25">
        <v>718263599199262</v>
      </c>
      <c r="I84937" s="25">
        <v>716647565762911</v>
      </c>
    </row>
    <row r="84938" spans="1:9" x14ac:dyDescent="0.25">
      <c r="A84938" s="25">
        <v>456922633000427</v>
      </c>
      <c r="I84938" s="25">
        <v>348447763668702</v>
      </c>
    </row>
    <row r="84939" spans="1:9" x14ac:dyDescent="0.25">
      <c r="A84939" s="25">
        <v>450901182655771</v>
      </c>
      <c r="I84939" s="25">
        <v>437819969378182</v>
      </c>
    </row>
    <row r="84940" spans="1:9" x14ac:dyDescent="0.25">
      <c r="A84940" s="25">
        <v>931786899991110</v>
      </c>
      <c r="I84940" s="25">
        <v>466256250273234</v>
      </c>
    </row>
    <row r="84941" spans="1:9" x14ac:dyDescent="0.25">
      <c r="A84941" s="25">
        <v>970129913337874</v>
      </c>
      <c r="I84941" s="25">
        <v>125148122013905</v>
      </c>
    </row>
    <row r="84942" spans="1:9" x14ac:dyDescent="0.25">
      <c r="A84942" s="25">
        <v>606851932811791</v>
      </c>
      <c r="I84942" s="25">
        <v>202522558969829</v>
      </c>
    </row>
    <row r="84943" spans="1:9" x14ac:dyDescent="0.25">
      <c r="A84943" s="25">
        <v>715361291475646</v>
      </c>
      <c r="I84943" s="25">
        <v>342798118455872</v>
      </c>
    </row>
    <row r="84944" spans="1:9" x14ac:dyDescent="0.25">
      <c r="A84944" s="25">
        <v>181603714395799</v>
      </c>
      <c r="I84944" s="25">
        <v>953327110540664</v>
      </c>
    </row>
    <row r="84945" spans="1:9" x14ac:dyDescent="0.25">
      <c r="A84945" s="25">
        <v>851259801357156</v>
      </c>
      <c r="I84945" s="25">
        <v>974158299499258</v>
      </c>
    </row>
    <row r="84946" spans="1:9" x14ac:dyDescent="0.25">
      <c r="A84946" s="25">
        <v>197976601124846</v>
      </c>
      <c r="I84946" s="25">
        <v>827604834760879</v>
      </c>
    </row>
    <row r="84947" spans="1:9" x14ac:dyDescent="0.25">
      <c r="A84947" s="25">
        <v>575884603896911</v>
      </c>
      <c r="I84947" s="25">
        <v>280779210465835</v>
      </c>
    </row>
    <row r="84948" spans="1:9" x14ac:dyDescent="0.25">
      <c r="A84948" s="25">
        <v>853119247251983</v>
      </c>
      <c r="I84948" s="25">
        <v>228951228742303</v>
      </c>
    </row>
    <row r="84949" spans="1:9" x14ac:dyDescent="0.25">
      <c r="A84949" s="25">
        <v>152682322982282</v>
      </c>
      <c r="I84949" s="25">
        <v>993003999612727</v>
      </c>
    </row>
    <row r="84950" spans="1:9" x14ac:dyDescent="0.25">
      <c r="A84950" s="25">
        <v>201300078737759</v>
      </c>
      <c r="I84950" s="25">
        <v>842482940680293</v>
      </c>
    </row>
    <row r="84951" spans="1:9" x14ac:dyDescent="0.25">
      <c r="A84951" s="25">
        <v>479314836209150</v>
      </c>
      <c r="I84951" s="25">
        <v>442695283178631</v>
      </c>
    </row>
    <row r="84952" spans="1:9" x14ac:dyDescent="0.25">
      <c r="A84952" s="25">
        <v>523652006218180</v>
      </c>
      <c r="I84952" s="25">
        <v>629129580087700</v>
      </c>
    </row>
    <row r="84953" spans="1:9" x14ac:dyDescent="0.25">
      <c r="A84953" s="25">
        <v>420227464814766</v>
      </c>
      <c r="I84953" s="25">
        <v>249419778922408</v>
      </c>
    </row>
    <row r="84954" spans="1:9" x14ac:dyDescent="0.25">
      <c r="A84954" s="25">
        <v>139330476640750</v>
      </c>
      <c r="I84954" s="25">
        <v>780739330486058</v>
      </c>
    </row>
    <row r="84955" spans="1:9" x14ac:dyDescent="0.25">
      <c r="A84955" s="25">
        <v>549922630854846</v>
      </c>
      <c r="I84955" s="25">
        <v>725145994280329</v>
      </c>
    </row>
    <row r="84956" spans="1:9" x14ac:dyDescent="0.25">
      <c r="A84956" s="25">
        <v>422305624340550</v>
      </c>
      <c r="I84956" s="25">
        <v>744184544173355</v>
      </c>
    </row>
    <row r="84957" spans="1:9" x14ac:dyDescent="0.25">
      <c r="A84957" s="25">
        <v>184547820604111</v>
      </c>
      <c r="I84957" s="25">
        <v>128018997957610</v>
      </c>
    </row>
    <row r="84958" spans="1:9" x14ac:dyDescent="0.25">
      <c r="A84958" s="25">
        <v>259826041092896</v>
      </c>
      <c r="I84958" s="25">
        <v>175313633864854</v>
      </c>
    </row>
    <row r="84959" spans="1:9" x14ac:dyDescent="0.25">
      <c r="A84959" s="25">
        <v>351827553418955</v>
      </c>
      <c r="I84959" s="25">
        <v>242326431091707</v>
      </c>
    </row>
    <row r="84960" spans="1:9" x14ac:dyDescent="0.25">
      <c r="A84960" s="25">
        <v>751393862577684</v>
      </c>
      <c r="I84960" s="25">
        <v>137834220688905</v>
      </c>
    </row>
    <row r="84961" spans="1:9" x14ac:dyDescent="0.25">
      <c r="A84961" s="25">
        <v>950160547130711</v>
      </c>
      <c r="I84961" s="25">
        <v>245613830956889</v>
      </c>
    </row>
    <row r="84962" spans="1:9" x14ac:dyDescent="0.25">
      <c r="A84962" s="25">
        <v>342906336930898</v>
      </c>
      <c r="I84962" s="25">
        <v>592015996087061</v>
      </c>
    </row>
    <row r="84963" spans="1:9" x14ac:dyDescent="0.25">
      <c r="A84963" s="25">
        <v>708833620425380</v>
      </c>
      <c r="I84963" s="25">
        <v>796051521442410</v>
      </c>
    </row>
    <row r="84964" spans="1:9" x14ac:dyDescent="0.25">
      <c r="A84964" s="25">
        <v>850449413511527</v>
      </c>
      <c r="I84964" s="25">
        <v>111843754742032</v>
      </c>
    </row>
    <row r="84965" spans="1:9" x14ac:dyDescent="0.25">
      <c r="A84965" s="25">
        <v>399755706634856</v>
      </c>
      <c r="I84965" s="25">
        <v>419116694735212</v>
      </c>
    </row>
    <row r="84966" spans="1:9" x14ac:dyDescent="0.25">
      <c r="A84966" s="25">
        <v>905126534786429</v>
      </c>
      <c r="I84966" s="25">
        <v>505846713743146</v>
      </c>
    </row>
    <row r="84967" spans="1:9" x14ac:dyDescent="0.25">
      <c r="A84967" s="25">
        <v>478695125052694</v>
      </c>
      <c r="I84967" s="25">
        <v>754206274083340</v>
      </c>
    </row>
    <row r="84968" spans="1:9" x14ac:dyDescent="0.25">
      <c r="A84968" s="25">
        <v>860543468153157</v>
      </c>
      <c r="I84968" s="25">
        <v>499436782023440</v>
      </c>
    </row>
    <row r="84969" spans="1:9" x14ac:dyDescent="0.25">
      <c r="A84969" s="25">
        <v>864022199489055</v>
      </c>
      <c r="I84969" s="25">
        <v>600888023453565</v>
      </c>
    </row>
    <row r="84970" spans="1:9" x14ac:dyDescent="0.25">
      <c r="A84970" s="25">
        <v>643926707545075</v>
      </c>
      <c r="I84970" s="25">
        <v>272963183898337</v>
      </c>
    </row>
    <row r="84971" spans="1:9" x14ac:dyDescent="0.25">
      <c r="A84971" s="25">
        <v>810671120192618</v>
      </c>
      <c r="I84971" s="25">
        <v>383251245530891</v>
      </c>
    </row>
    <row r="84972" spans="1:9" x14ac:dyDescent="0.25">
      <c r="A84972" s="25">
        <v>324678142504970</v>
      </c>
      <c r="I84972" s="25">
        <v>539393758949346</v>
      </c>
    </row>
    <row r="84973" spans="1:9" x14ac:dyDescent="0.25">
      <c r="A84973" s="25">
        <v>520440377920925</v>
      </c>
      <c r="I84973" s="25">
        <v>925896949048380</v>
      </c>
    </row>
    <row r="84974" spans="1:9" x14ac:dyDescent="0.25">
      <c r="A84974" s="25">
        <v>935812740904623</v>
      </c>
      <c r="I84974" s="25">
        <v>284336696157299</v>
      </c>
    </row>
    <row r="84975" spans="1:9" x14ac:dyDescent="0.25">
      <c r="A84975" s="25">
        <v>238428174286847</v>
      </c>
      <c r="I84975" s="25">
        <v>951697257173866</v>
      </c>
    </row>
    <row r="84976" spans="1:9" x14ac:dyDescent="0.25">
      <c r="A84976" s="25">
        <v>744537412097507</v>
      </c>
      <c r="I84976" s="25">
        <v>609634028177261</v>
      </c>
    </row>
    <row r="84977" spans="1:9" x14ac:dyDescent="0.25">
      <c r="A84977" s="25">
        <v>713206237397314</v>
      </c>
      <c r="I84977" s="25">
        <v>929301241787231</v>
      </c>
    </row>
    <row r="84978" spans="1:9" x14ac:dyDescent="0.25">
      <c r="A84978" s="25">
        <v>379760810110740</v>
      </c>
      <c r="I84978" s="25">
        <v>167739237256562</v>
      </c>
    </row>
    <row r="84979" spans="1:9" x14ac:dyDescent="0.25">
      <c r="A84979" s="25">
        <v>872472881253401</v>
      </c>
      <c r="I84979" s="25">
        <v>974202697866722</v>
      </c>
    </row>
    <row r="84980" spans="1:9" x14ac:dyDescent="0.25">
      <c r="A84980" s="25">
        <v>839186622583425</v>
      </c>
      <c r="I84980" s="25">
        <v>197167438561531</v>
      </c>
    </row>
    <row r="84981" spans="1:9" x14ac:dyDescent="0.25">
      <c r="A84981" s="25">
        <v>404561571220484</v>
      </c>
      <c r="I84981" s="25">
        <v>539908778148613</v>
      </c>
    </row>
    <row r="84982" spans="1:9" x14ac:dyDescent="0.25">
      <c r="A84982" s="25">
        <v>369165467718624</v>
      </c>
      <c r="I84982" s="25">
        <v>165329208762444</v>
      </c>
    </row>
    <row r="84983" spans="1:9" x14ac:dyDescent="0.25">
      <c r="A84983" s="25">
        <v>606622593620263</v>
      </c>
      <c r="I84983" s="25">
        <v>410105244190029</v>
      </c>
    </row>
    <row r="84984" spans="1:9" x14ac:dyDescent="0.25">
      <c r="A84984" s="25">
        <v>204659008006462</v>
      </c>
      <c r="I84984" s="25">
        <v>202968834544374</v>
      </c>
    </row>
    <row r="84985" spans="1:9" x14ac:dyDescent="0.25">
      <c r="A84985" s="25">
        <v>257368441104434</v>
      </c>
      <c r="I84985" s="25">
        <v>391424595985241</v>
      </c>
    </row>
    <row r="84986" spans="1:9" x14ac:dyDescent="0.25">
      <c r="A84986" s="25">
        <v>159818776717549</v>
      </c>
      <c r="I84986" s="25">
        <v>533259563086210</v>
      </c>
    </row>
    <row r="84987" spans="1:9" x14ac:dyDescent="0.25">
      <c r="A84987" s="25">
        <v>293034571586716</v>
      </c>
      <c r="I84987" s="25">
        <v>258295258631457</v>
      </c>
    </row>
    <row r="84988" spans="1:9" x14ac:dyDescent="0.25">
      <c r="A84988" s="25">
        <v>978395960751087</v>
      </c>
      <c r="I84988" s="25">
        <v>595471200351891</v>
      </c>
    </row>
    <row r="84989" spans="1:9" x14ac:dyDescent="0.25">
      <c r="A84989" s="25">
        <v>889109579484688</v>
      </c>
      <c r="I84989" s="25">
        <v>835204762620947</v>
      </c>
    </row>
    <row r="84990" spans="1:9" x14ac:dyDescent="0.25">
      <c r="A84990" s="25">
        <v>830954390297776</v>
      </c>
      <c r="I84990" s="25">
        <v>602069903447732</v>
      </c>
    </row>
    <row r="84991" spans="1:9" x14ac:dyDescent="0.25">
      <c r="A84991" s="25">
        <v>612948054815954</v>
      </c>
      <c r="I84991" s="25">
        <v>808109958317076</v>
      </c>
    </row>
    <row r="84992" spans="1:9" x14ac:dyDescent="0.25">
      <c r="A84992" s="25">
        <v>279428088996008</v>
      </c>
      <c r="I84992" s="25">
        <v>267023918410916</v>
      </c>
    </row>
    <row r="84993" spans="1:9" x14ac:dyDescent="0.25">
      <c r="A84993" s="25">
        <v>936987360117878</v>
      </c>
      <c r="I84993" s="25">
        <v>924991908116356</v>
      </c>
    </row>
    <row r="84994" spans="1:9" x14ac:dyDescent="0.25">
      <c r="A84994" s="25">
        <v>771631820363446</v>
      </c>
      <c r="I84994" s="25">
        <v>874394220267167</v>
      </c>
    </row>
    <row r="84995" spans="1:9" x14ac:dyDescent="0.25">
      <c r="A84995" s="25">
        <v>556973832313382</v>
      </c>
      <c r="I84995" s="25">
        <v>690358895550917</v>
      </c>
    </row>
    <row r="84996" spans="1:9" x14ac:dyDescent="0.25">
      <c r="A84996" s="25">
        <v>116737752354865</v>
      </c>
      <c r="I84996" s="25">
        <v>603246725843677</v>
      </c>
    </row>
    <row r="84997" spans="1:9" x14ac:dyDescent="0.25">
      <c r="A84997" s="25">
        <v>188504805284282</v>
      </c>
      <c r="I84997" s="25">
        <v>577604582825596</v>
      </c>
    </row>
    <row r="84998" spans="1:9" x14ac:dyDescent="0.25">
      <c r="A84998" s="25">
        <v>713382008194326</v>
      </c>
      <c r="I84998" s="25">
        <v>297618586931388</v>
      </c>
    </row>
    <row r="84999" spans="1:9" x14ac:dyDescent="0.25">
      <c r="A84999" s="25">
        <v>622060892670734</v>
      </c>
      <c r="I84999" s="25">
        <v>353619460691296</v>
      </c>
    </row>
    <row r="85000" spans="1:9" x14ac:dyDescent="0.25">
      <c r="A85000" s="25">
        <v>428043723221312</v>
      </c>
      <c r="I85000" s="25">
        <v>425094711255344</v>
      </c>
    </row>
    <row r="85001" spans="1:9" x14ac:dyDescent="0.25">
      <c r="A85001" s="25">
        <v>424862766378147</v>
      </c>
      <c r="I85001" s="25">
        <v>163566966624795</v>
      </c>
    </row>
    <row r="85002" spans="1:9" x14ac:dyDescent="0.25">
      <c r="A85002" s="25">
        <v>159102270674463</v>
      </c>
      <c r="I85002" s="25">
        <v>100021993446650</v>
      </c>
    </row>
    <row r="85003" spans="1:9" x14ac:dyDescent="0.25">
      <c r="A85003" s="25">
        <v>155883094890668</v>
      </c>
      <c r="I85003" s="25">
        <v>887803405566273</v>
      </c>
    </row>
    <row r="85004" spans="1:9" x14ac:dyDescent="0.25">
      <c r="A85004" s="25">
        <v>137520305475305</v>
      </c>
      <c r="I85004" s="25">
        <v>482586390242930</v>
      </c>
    </row>
    <row r="85005" spans="1:9" x14ac:dyDescent="0.25">
      <c r="A85005" s="25">
        <v>875733298590242</v>
      </c>
      <c r="I85005" s="25">
        <v>545794876665381</v>
      </c>
    </row>
    <row r="85006" spans="1:9" x14ac:dyDescent="0.25">
      <c r="A85006" s="25">
        <v>489413503744146</v>
      </c>
      <c r="I85006" s="25">
        <v>965317575573210</v>
      </c>
    </row>
    <row r="85007" spans="1:9" x14ac:dyDescent="0.25">
      <c r="A85007" s="25">
        <v>854802815445497</v>
      </c>
      <c r="I85007" s="25">
        <v>397818932241155</v>
      </c>
    </row>
    <row r="85008" spans="1:9" x14ac:dyDescent="0.25">
      <c r="A85008" s="25">
        <v>189851494394699</v>
      </c>
      <c r="I85008" s="25">
        <v>234627186872570</v>
      </c>
    </row>
    <row r="85009" spans="1:9" x14ac:dyDescent="0.25">
      <c r="A85009" s="25">
        <v>381750786035140</v>
      </c>
      <c r="I85009" s="25">
        <v>585179274296824</v>
      </c>
    </row>
    <row r="85010" spans="1:9" x14ac:dyDescent="0.25">
      <c r="A85010" s="25">
        <v>274614274371183</v>
      </c>
      <c r="I85010" s="25">
        <v>787059857988207</v>
      </c>
    </row>
    <row r="85011" spans="1:9" x14ac:dyDescent="0.25">
      <c r="A85011" s="25">
        <v>603457194385196</v>
      </c>
      <c r="I85011" s="25">
        <v>963074067911025</v>
      </c>
    </row>
    <row r="85012" spans="1:9" x14ac:dyDescent="0.25">
      <c r="A85012" s="25">
        <v>658603452226667</v>
      </c>
      <c r="I85012" s="25">
        <v>453339084514622</v>
      </c>
    </row>
    <row r="85013" spans="1:9" x14ac:dyDescent="0.25">
      <c r="A85013" s="25">
        <v>888042029476065</v>
      </c>
      <c r="I85013" s="25">
        <v>330236670770041</v>
      </c>
    </row>
    <row r="85014" spans="1:9" x14ac:dyDescent="0.25">
      <c r="A85014" s="25">
        <v>437506281167473</v>
      </c>
      <c r="I85014" s="25">
        <v>462042869946829</v>
      </c>
    </row>
    <row r="85015" spans="1:9" x14ac:dyDescent="0.25">
      <c r="A85015" s="25">
        <v>865637131414574</v>
      </c>
      <c r="I85015" s="25">
        <v>155477856061549</v>
      </c>
    </row>
    <row r="85016" spans="1:9" x14ac:dyDescent="0.25">
      <c r="A85016" s="25">
        <v>435308374249569</v>
      </c>
      <c r="I85016" s="25">
        <v>780524240484950</v>
      </c>
    </row>
    <row r="85017" spans="1:9" x14ac:dyDescent="0.25">
      <c r="A85017" s="25">
        <v>894989373670070</v>
      </c>
      <c r="I85017" s="25">
        <v>905249968829099</v>
      </c>
    </row>
    <row r="85018" spans="1:9" x14ac:dyDescent="0.25">
      <c r="A85018" s="25">
        <v>407184905239284</v>
      </c>
      <c r="I85018" s="25">
        <v>242223164057470</v>
      </c>
    </row>
    <row r="85019" spans="1:9" x14ac:dyDescent="0.25">
      <c r="A85019" s="25">
        <v>569494390634594</v>
      </c>
      <c r="I85019" s="25">
        <v>505876301983656</v>
      </c>
    </row>
    <row r="85020" spans="1:9" x14ac:dyDescent="0.25">
      <c r="A85020" s="25">
        <v>732657253217459</v>
      </c>
      <c r="I85020" s="25">
        <v>984169357625942</v>
      </c>
    </row>
    <row r="85021" spans="1:9" x14ac:dyDescent="0.25">
      <c r="A85021" s="25">
        <v>311392323775168</v>
      </c>
      <c r="I85021" s="25">
        <v>523026073246217</v>
      </c>
    </row>
    <row r="85022" spans="1:9" x14ac:dyDescent="0.25">
      <c r="A85022" s="25">
        <v>648562628388613</v>
      </c>
      <c r="I85022" s="25">
        <v>610711690057241</v>
      </c>
    </row>
    <row r="85023" spans="1:9" x14ac:dyDescent="0.25">
      <c r="A85023" s="25">
        <v>995642713464406</v>
      </c>
      <c r="I85023" s="25">
        <v>269905313098852</v>
      </c>
    </row>
    <row r="85024" spans="1:9" x14ac:dyDescent="0.25">
      <c r="A85024" s="25">
        <v>754431211420926</v>
      </c>
      <c r="I85024" s="25">
        <v>648545663049848</v>
      </c>
    </row>
    <row r="85025" spans="1:9" x14ac:dyDescent="0.25">
      <c r="A85025" s="25">
        <v>816174559192741</v>
      </c>
      <c r="I85025" s="25">
        <v>969385964626867</v>
      </c>
    </row>
    <row r="85026" spans="1:9" x14ac:dyDescent="0.25">
      <c r="A85026" s="25">
        <v>875201021393601</v>
      </c>
      <c r="I85026" s="25">
        <v>273226155631047</v>
      </c>
    </row>
    <row r="85027" spans="1:9" x14ac:dyDescent="0.25">
      <c r="A85027" s="25">
        <v>115557453105768</v>
      </c>
      <c r="I85027" s="25">
        <v>500624341572540</v>
      </c>
    </row>
    <row r="85028" spans="1:9" x14ac:dyDescent="0.25">
      <c r="A85028" s="25">
        <v>578658205210628</v>
      </c>
      <c r="I85028" s="25">
        <v>789687671185111</v>
      </c>
    </row>
    <row r="85029" spans="1:9" x14ac:dyDescent="0.25">
      <c r="A85029" s="25">
        <v>514347941206704</v>
      </c>
      <c r="I85029" s="25">
        <v>451274663969794</v>
      </c>
    </row>
    <row r="85030" spans="1:9" x14ac:dyDescent="0.25">
      <c r="A85030" s="25">
        <v>164576011654366</v>
      </c>
      <c r="I85030" s="25">
        <v>236544155915428</v>
      </c>
    </row>
    <row r="85031" spans="1:9" x14ac:dyDescent="0.25">
      <c r="A85031" s="25">
        <v>415528469322545</v>
      </c>
      <c r="I85031" s="25">
        <v>128248212676365</v>
      </c>
    </row>
    <row r="85032" spans="1:9" x14ac:dyDescent="0.25">
      <c r="A85032" s="25">
        <v>338996078838435</v>
      </c>
      <c r="I85032" s="25">
        <v>489847844188414</v>
      </c>
    </row>
    <row r="85033" spans="1:9" x14ac:dyDescent="0.25">
      <c r="A85033" s="25">
        <v>871108246934559</v>
      </c>
      <c r="I85033" s="25">
        <v>417602336261373</v>
      </c>
    </row>
    <row r="85034" spans="1:9" x14ac:dyDescent="0.25">
      <c r="A85034" s="25">
        <v>426162813635623</v>
      </c>
      <c r="I85034" s="25">
        <v>835009110097477</v>
      </c>
    </row>
    <row r="85035" spans="1:9" x14ac:dyDescent="0.25">
      <c r="A85035" s="25">
        <v>576383206915386</v>
      </c>
      <c r="I85035" s="25">
        <v>130485798797301</v>
      </c>
    </row>
    <row r="85036" spans="1:9" x14ac:dyDescent="0.25">
      <c r="A85036" s="25">
        <v>324082115228969</v>
      </c>
      <c r="I85036" s="25">
        <v>421466290893420</v>
      </c>
    </row>
    <row r="85037" spans="1:9" x14ac:dyDescent="0.25">
      <c r="A85037" s="25">
        <v>749524415919647</v>
      </c>
      <c r="I85037" s="25">
        <v>196032772665630</v>
      </c>
    </row>
    <row r="85038" spans="1:9" x14ac:dyDescent="0.25">
      <c r="A85038" s="25">
        <v>357804021560054</v>
      </c>
      <c r="I85038" s="25">
        <v>115784058935971</v>
      </c>
    </row>
    <row r="85039" spans="1:9" x14ac:dyDescent="0.25">
      <c r="A85039" s="25">
        <v>652572161152427</v>
      </c>
      <c r="I85039" s="25">
        <v>894533429876164</v>
      </c>
    </row>
    <row r="85040" spans="1:9" x14ac:dyDescent="0.25">
      <c r="A85040" s="25">
        <v>677447893536748</v>
      </c>
      <c r="I85040" s="25">
        <v>824931716853446</v>
      </c>
    </row>
    <row r="85041" spans="1:9" x14ac:dyDescent="0.25">
      <c r="A85041" s="25">
        <v>526769512013813</v>
      </c>
      <c r="I85041" s="25">
        <v>953523075340268</v>
      </c>
    </row>
    <row r="85042" spans="1:9" x14ac:dyDescent="0.25">
      <c r="A85042" s="25">
        <v>819236306153262</v>
      </c>
      <c r="I85042" s="25">
        <v>282915742237701</v>
      </c>
    </row>
    <row r="85043" spans="1:9" x14ac:dyDescent="0.25">
      <c r="A85043" s="25">
        <v>273741421240181</v>
      </c>
      <c r="I85043" s="25">
        <v>525582887553702</v>
      </c>
    </row>
    <row r="85044" spans="1:9" x14ac:dyDescent="0.25">
      <c r="A85044" s="25">
        <v>661953663609152</v>
      </c>
      <c r="I85044" s="25">
        <v>104238996285063</v>
      </c>
    </row>
    <row r="85045" spans="1:9" x14ac:dyDescent="0.25">
      <c r="A85045" s="25">
        <v>616381247874854</v>
      </c>
      <c r="I85045" s="25">
        <v>870044214247717</v>
      </c>
    </row>
    <row r="85046" spans="1:9" x14ac:dyDescent="0.25">
      <c r="A85046" s="25">
        <v>681435470584340</v>
      </c>
      <c r="I85046" s="25">
        <v>520451378721358</v>
      </c>
    </row>
    <row r="85047" spans="1:9" x14ac:dyDescent="0.25">
      <c r="A85047" s="25">
        <v>933455025552366</v>
      </c>
      <c r="I85047" s="25">
        <v>380701367743994</v>
      </c>
    </row>
    <row r="85048" spans="1:9" x14ac:dyDescent="0.25">
      <c r="A85048" s="25">
        <v>802980726167471</v>
      </c>
      <c r="I85048" s="25">
        <v>113582509963901</v>
      </c>
    </row>
    <row r="85049" spans="1:9" x14ac:dyDescent="0.25">
      <c r="A85049" s="25">
        <v>854967989678058</v>
      </c>
      <c r="I85049" s="25">
        <v>915068803618932</v>
      </c>
    </row>
    <row r="85050" spans="1:9" x14ac:dyDescent="0.25">
      <c r="A85050" s="25">
        <v>822147303469241</v>
      </c>
      <c r="I85050" s="25">
        <v>290267907639568</v>
      </c>
    </row>
    <row r="85051" spans="1:9" x14ac:dyDescent="0.25">
      <c r="A85051" s="25">
        <v>113024264127161</v>
      </c>
      <c r="I85051" s="25">
        <v>965087848956622</v>
      </c>
    </row>
    <row r="85052" spans="1:9" x14ac:dyDescent="0.25">
      <c r="A85052" s="25">
        <v>803334215910677</v>
      </c>
      <c r="I85052" s="25">
        <v>936375753997867</v>
      </c>
    </row>
    <row r="85053" spans="1:9" x14ac:dyDescent="0.25">
      <c r="A85053" s="25">
        <v>305017811005099</v>
      </c>
      <c r="I85053" s="25">
        <v>219189484129764</v>
      </c>
    </row>
    <row r="85054" spans="1:9" x14ac:dyDescent="0.25">
      <c r="A85054" s="25">
        <v>448861619318530</v>
      </c>
      <c r="I85054" s="25">
        <v>811163168690945</v>
      </c>
    </row>
    <row r="85055" spans="1:9" x14ac:dyDescent="0.25">
      <c r="A85055" s="25">
        <v>846529541438364</v>
      </c>
      <c r="I85055" s="25">
        <v>442505273845481</v>
      </c>
    </row>
    <row r="85056" spans="1:9" x14ac:dyDescent="0.25">
      <c r="A85056" s="25">
        <v>862963833988715</v>
      </c>
      <c r="I85056" s="25">
        <v>359747293015916</v>
      </c>
    </row>
    <row r="85057" spans="1:9" x14ac:dyDescent="0.25">
      <c r="A85057" s="25">
        <v>835332462603597</v>
      </c>
      <c r="I85057" s="25">
        <v>992207433660357</v>
      </c>
    </row>
    <row r="85058" spans="1:9" x14ac:dyDescent="0.25">
      <c r="A85058" s="25">
        <v>635555896132455</v>
      </c>
      <c r="I85058" s="25">
        <v>573682377659511</v>
      </c>
    </row>
    <row r="85059" spans="1:9" x14ac:dyDescent="0.25">
      <c r="A85059" s="25">
        <v>518668054275848</v>
      </c>
      <c r="I85059" s="25">
        <v>680942277578900</v>
      </c>
    </row>
    <row r="85060" spans="1:9" x14ac:dyDescent="0.25">
      <c r="A85060" s="25">
        <v>489883956393973</v>
      </c>
      <c r="I85060" s="25">
        <v>174505239994052</v>
      </c>
    </row>
    <row r="85061" spans="1:9" x14ac:dyDescent="0.25">
      <c r="A85061" s="25">
        <v>340237087845389</v>
      </c>
      <c r="I85061" s="25">
        <v>204249818539464</v>
      </c>
    </row>
    <row r="85062" spans="1:9" x14ac:dyDescent="0.25">
      <c r="A85062" s="25">
        <v>151055039090030</v>
      </c>
      <c r="I85062" s="25">
        <v>181616306080004</v>
      </c>
    </row>
    <row r="85063" spans="1:9" x14ac:dyDescent="0.25">
      <c r="A85063" s="25">
        <v>468336102538061</v>
      </c>
      <c r="I85063" s="25">
        <v>979063379164853</v>
      </c>
    </row>
    <row r="85064" spans="1:9" x14ac:dyDescent="0.25">
      <c r="A85064" s="25">
        <v>449181681847497</v>
      </c>
      <c r="I85064" s="25">
        <v>544733498176622</v>
      </c>
    </row>
    <row r="85065" spans="1:9" x14ac:dyDescent="0.25">
      <c r="A85065" s="25">
        <v>553540955009337</v>
      </c>
      <c r="I85065" s="25">
        <v>933882704393109</v>
      </c>
    </row>
    <row r="85066" spans="1:9" x14ac:dyDescent="0.25">
      <c r="A85066" s="25">
        <v>912377812974579</v>
      </c>
      <c r="I85066" s="25">
        <v>655502188436705</v>
      </c>
    </row>
    <row r="85067" spans="1:9" x14ac:dyDescent="0.25">
      <c r="A85067" s="25">
        <v>944749418999115</v>
      </c>
      <c r="I85067" s="25">
        <v>236661371594209</v>
      </c>
    </row>
    <row r="85068" spans="1:9" x14ac:dyDescent="0.25">
      <c r="A85068" s="25">
        <v>539578798487559</v>
      </c>
      <c r="I85068" s="25">
        <v>310354281197452</v>
      </c>
    </row>
    <row r="85069" spans="1:9" x14ac:dyDescent="0.25">
      <c r="A85069" s="25">
        <v>201201425519855</v>
      </c>
      <c r="I85069" s="25">
        <v>734308732976891</v>
      </c>
    </row>
    <row r="85070" spans="1:9" x14ac:dyDescent="0.25">
      <c r="A85070" s="25">
        <v>834170660356562</v>
      </c>
      <c r="I85070" s="25">
        <v>732888826110889</v>
      </c>
    </row>
    <row r="85071" spans="1:9" x14ac:dyDescent="0.25">
      <c r="A85071" s="25">
        <v>943583793239603</v>
      </c>
      <c r="I85071" s="25">
        <v>387933222687643</v>
      </c>
    </row>
    <row r="85072" spans="1:9" x14ac:dyDescent="0.25">
      <c r="A85072" s="25">
        <v>575611098337200</v>
      </c>
      <c r="I85072" s="25">
        <v>996937327495354</v>
      </c>
    </row>
    <row r="85073" spans="1:9" x14ac:dyDescent="0.25">
      <c r="A85073" s="25">
        <v>646437249448651</v>
      </c>
      <c r="I85073" s="25">
        <v>208986026864258</v>
      </c>
    </row>
    <row r="85074" spans="1:9" x14ac:dyDescent="0.25">
      <c r="A85074" s="25">
        <v>736001536578192</v>
      </c>
      <c r="I85074" s="25">
        <v>833953846098085</v>
      </c>
    </row>
    <row r="85075" spans="1:9" x14ac:dyDescent="0.25">
      <c r="A85075" s="25">
        <v>490016899203357</v>
      </c>
      <c r="I85075" s="25">
        <v>335912626434010</v>
      </c>
    </row>
    <row r="85076" spans="1:9" x14ac:dyDescent="0.25">
      <c r="A85076" s="25">
        <v>311041287006596</v>
      </c>
      <c r="I85076" s="25">
        <v>724896406023041</v>
      </c>
    </row>
    <row r="85077" spans="1:9" x14ac:dyDescent="0.25">
      <c r="A85077" s="25">
        <v>134295572432770</v>
      </c>
      <c r="I85077" s="25">
        <v>509667320186381</v>
      </c>
    </row>
    <row r="85078" spans="1:9" x14ac:dyDescent="0.25">
      <c r="A85078" s="25">
        <v>357023435561990</v>
      </c>
      <c r="I85078" s="25">
        <v>151097305063103</v>
      </c>
    </row>
    <row r="85079" spans="1:9" x14ac:dyDescent="0.25">
      <c r="A85079" s="25">
        <v>454236311557901</v>
      </c>
      <c r="I85079" s="25">
        <v>164811057174936</v>
      </c>
    </row>
    <row r="85080" spans="1:9" x14ac:dyDescent="0.25">
      <c r="A85080" s="25">
        <v>101557880018805</v>
      </c>
      <c r="I85080" s="25">
        <v>689621564027136</v>
      </c>
    </row>
    <row r="85081" spans="1:9" x14ac:dyDescent="0.25">
      <c r="A85081" s="25">
        <v>625212003652895</v>
      </c>
      <c r="I85081" s="25">
        <v>198869534983237</v>
      </c>
    </row>
    <row r="85082" spans="1:9" x14ac:dyDescent="0.25">
      <c r="A85082" s="25">
        <v>284910932897512</v>
      </c>
      <c r="I85082" s="25">
        <v>530647682238536</v>
      </c>
    </row>
    <row r="85083" spans="1:9" x14ac:dyDescent="0.25">
      <c r="A85083" s="25">
        <v>528560707190011</v>
      </c>
      <c r="I85083" s="25">
        <v>151014120074657</v>
      </c>
    </row>
    <row r="85084" spans="1:9" x14ac:dyDescent="0.25">
      <c r="A85084" s="25">
        <v>888901540274558</v>
      </c>
      <c r="I85084" s="25">
        <v>871552551312733</v>
      </c>
    </row>
    <row r="85085" spans="1:9" x14ac:dyDescent="0.25">
      <c r="A85085" s="25">
        <v>156174451755346</v>
      </c>
      <c r="I85085" s="25">
        <v>285728784853769</v>
      </c>
    </row>
    <row r="85086" spans="1:9" x14ac:dyDescent="0.25">
      <c r="A85086" s="25">
        <v>868861073394433</v>
      </c>
      <c r="I85086" s="25">
        <v>164085952116303</v>
      </c>
    </row>
    <row r="85087" spans="1:9" x14ac:dyDescent="0.25">
      <c r="A85087" s="25">
        <v>755352052680846</v>
      </c>
      <c r="I85087" s="25">
        <v>897402058320293</v>
      </c>
    </row>
    <row r="85088" spans="1:9" x14ac:dyDescent="0.25">
      <c r="A85088" s="25">
        <v>150639671931641</v>
      </c>
      <c r="I85088" s="25">
        <v>520148898965130</v>
      </c>
    </row>
    <row r="85089" spans="1:9" x14ac:dyDescent="0.25">
      <c r="A85089" s="25">
        <v>847579682455375</v>
      </c>
      <c r="I85089" s="25">
        <v>249705219257196</v>
      </c>
    </row>
    <row r="85090" spans="1:9" x14ac:dyDescent="0.25">
      <c r="A85090" s="25">
        <v>883735284230376</v>
      </c>
      <c r="I85090" s="25">
        <v>660401585815152</v>
      </c>
    </row>
    <row r="85091" spans="1:9" x14ac:dyDescent="0.25">
      <c r="A85091" s="25">
        <v>319362369843541</v>
      </c>
      <c r="I85091" s="25">
        <v>747554127265781</v>
      </c>
    </row>
    <row r="85092" spans="1:9" x14ac:dyDescent="0.25">
      <c r="A85092" s="25">
        <v>802031532963534</v>
      </c>
      <c r="I85092" s="25">
        <v>623043035917824</v>
      </c>
    </row>
    <row r="85093" spans="1:9" x14ac:dyDescent="0.25">
      <c r="A85093" s="25">
        <v>959610345603024</v>
      </c>
      <c r="I85093" s="25">
        <v>124851518556154</v>
      </c>
    </row>
    <row r="85094" spans="1:9" x14ac:dyDescent="0.25">
      <c r="A85094" s="25">
        <v>302712604161244</v>
      </c>
      <c r="I85094" s="25">
        <v>479569413191608</v>
      </c>
    </row>
    <row r="85095" spans="1:9" x14ac:dyDescent="0.25">
      <c r="A85095" s="25">
        <v>674956872183276</v>
      </c>
      <c r="I85095" s="25">
        <v>378735316042673</v>
      </c>
    </row>
    <row r="85096" spans="1:9" x14ac:dyDescent="0.25">
      <c r="A85096" s="25">
        <v>293830126343053</v>
      </c>
      <c r="I85096" s="25">
        <v>929099574078301</v>
      </c>
    </row>
    <row r="85097" spans="1:9" x14ac:dyDescent="0.25">
      <c r="A85097" s="25">
        <v>171943405405314</v>
      </c>
      <c r="I85097" s="25">
        <v>272672660268676</v>
      </c>
    </row>
    <row r="85098" spans="1:9" x14ac:dyDescent="0.25">
      <c r="A85098" s="25">
        <v>422436296200608</v>
      </c>
      <c r="I85098" s="25">
        <v>510704181242747</v>
      </c>
    </row>
    <row r="85099" spans="1:9" x14ac:dyDescent="0.25">
      <c r="A85099" s="25">
        <v>332975258625327</v>
      </c>
      <c r="I85099" s="25">
        <v>482462677568371</v>
      </c>
    </row>
    <row r="85100" spans="1:9" x14ac:dyDescent="0.25">
      <c r="A85100" s="25">
        <v>357600929446143</v>
      </c>
      <c r="I85100" s="25">
        <v>251243726062428</v>
      </c>
    </row>
    <row r="85101" spans="1:9" x14ac:dyDescent="0.25">
      <c r="A85101" s="25">
        <v>212581523115154</v>
      </c>
      <c r="I85101" s="25">
        <v>828218022576248</v>
      </c>
    </row>
    <row r="85102" spans="1:9" x14ac:dyDescent="0.25">
      <c r="A85102" s="25">
        <v>802570743286491</v>
      </c>
      <c r="I85102" s="25">
        <v>540433125056295</v>
      </c>
    </row>
    <row r="85103" spans="1:9" x14ac:dyDescent="0.25">
      <c r="A85103" s="25">
        <v>394057832589126</v>
      </c>
      <c r="I85103" s="25">
        <v>808379992859202</v>
      </c>
    </row>
    <row r="85104" spans="1:9" x14ac:dyDescent="0.25">
      <c r="A85104" s="25">
        <v>649679303684830</v>
      </c>
      <c r="I85104" s="25">
        <v>635517059243436</v>
      </c>
    </row>
    <row r="85105" spans="1:9" x14ac:dyDescent="0.25">
      <c r="A85105" s="25">
        <v>481045257259196</v>
      </c>
      <c r="I85105" s="25">
        <v>631695632172706</v>
      </c>
    </row>
    <row r="85106" spans="1:9" x14ac:dyDescent="0.25">
      <c r="A85106" s="25">
        <v>458029487582128</v>
      </c>
      <c r="I85106" s="25">
        <v>242932407149434</v>
      </c>
    </row>
    <row r="85107" spans="1:9" x14ac:dyDescent="0.25">
      <c r="A85107" s="25">
        <v>245663988637084</v>
      </c>
      <c r="I85107" s="25">
        <v>737129542582591</v>
      </c>
    </row>
    <row r="85108" spans="1:9" x14ac:dyDescent="0.25">
      <c r="A85108" s="25">
        <v>271119121994748</v>
      </c>
      <c r="I85108" s="25">
        <v>587449675215443</v>
      </c>
    </row>
    <row r="85109" spans="1:9" x14ac:dyDescent="0.25">
      <c r="A85109" s="25">
        <v>850183248050182</v>
      </c>
      <c r="I85109" s="25">
        <v>482914065979580</v>
      </c>
    </row>
    <row r="85110" spans="1:9" x14ac:dyDescent="0.25">
      <c r="A85110" s="25">
        <v>611826609350675</v>
      </c>
      <c r="I85110" s="25">
        <v>929381395483623</v>
      </c>
    </row>
    <row r="85111" spans="1:9" x14ac:dyDescent="0.25">
      <c r="A85111" s="25">
        <v>816595675428695</v>
      </c>
      <c r="I85111" s="25">
        <v>587796152925309</v>
      </c>
    </row>
    <row r="85112" spans="1:9" x14ac:dyDescent="0.25">
      <c r="A85112" s="25">
        <v>891565072781155</v>
      </c>
      <c r="I85112" s="25">
        <v>194662865997285</v>
      </c>
    </row>
    <row r="85113" spans="1:9" x14ac:dyDescent="0.25">
      <c r="A85113" s="25">
        <v>896659933893483</v>
      </c>
      <c r="I85113" s="25">
        <v>611973658748174</v>
      </c>
    </row>
    <row r="85114" spans="1:9" x14ac:dyDescent="0.25">
      <c r="A85114" s="25">
        <v>818198961430638</v>
      </c>
      <c r="I85114" s="25">
        <v>131418294657582</v>
      </c>
    </row>
    <row r="85115" spans="1:9" x14ac:dyDescent="0.25">
      <c r="A85115" s="25">
        <v>372029551453875</v>
      </c>
      <c r="I85115" s="25">
        <v>711712621585887</v>
      </c>
    </row>
    <row r="85116" spans="1:9" x14ac:dyDescent="0.25">
      <c r="A85116" s="25">
        <v>761974299993229</v>
      </c>
      <c r="I85116" s="25">
        <v>170776393372801</v>
      </c>
    </row>
    <row r="85117" spans="1:9" x14ac:dyDescent="0.25">
      <c r="A85117" s="25">
        <v>464690242748525</v>
      </c>
      <c r="I85117" s="25">
        <v>783037967865089</v>
      </c>
    </row>
    <row r="85118" spans="1:9" x14ac:dyDescent="0.25">
      <c r="A85118" s="25">
        <v>365432827811917</v>
      </c>
      <c r="I85118" s="25">
        <v>131543736164998</v>
      </c>
    </row>
    <row r="85119" spans="1:9" x14ac:dyDescent="0.25">
      <c r="A85119" s="25">
        <v>946314436792508</v>
      </c>
      <c r="I85119" s="25">
        <v>160694504564870</v>
      </c>
    </row>
    <row r="85120" spans="1:9" x14ac:dyDescent="0.25">
      <c r="A85120" s="25">
        <v>835266326772986</v>
      </c>
      <c r="I85120" s="25">
        <v>373974458028422</v>
      </c>
    </row>
    <row r="85121" spans="1:9" x14ac:dyDescent="0.25">
      <c r="A85121" s="25">
        <v>514541126611627</v>
      </c>
      <c r="I85121" s="25">
        <v>231288318581667</v>
      </c>
    </row>
    <row r="85122" spans="1:9" x14ac:dyDescent="0.25">
      <c r="A85122" s="25">
        <v>206468554475257</v>
      </c>
      <c r="I85122" s="25">
        <v>758095403820375</v>
      </c>
    </row>
    <row r="85123" spans="1:9" x14ac:dyDescent="0.25">
      <c r="A85123" s="25">
        <v>777511629308713</v>
      </c>
      <c r="I85123" s="25">
        <v>823696874938284</v>
      </c>
    </row>
    <row r="85124" spans="1:9" x14ac:dyDescent="0.25">
      <c r="A85124" s="25">
        <v>150867924688423</v>
      </c>
      <c r="I85124" s="25">
        <v>246832262774038</v>
      </c>
    </row>
    <row r="85125" spans="1:9" x14ac:dyDescent="0.25">
      <c r="A85125" s="25">
        <v>740526401846140</v>
      </c>
      <c r="I85125" s="25">
        <v>199816594176333</v>
      </c>
    </row>
    <row r="85126" spans="1:9" x14ac:dyDescent="0.25">
      <c r="A85126" s="25">
        <v>775763675401114</v>
      </c>
      <c r="I85126" s="25">
        <v>917556614145848</v>
      </c>
    </row>
    <row r="85127" spans="1:9" x14ac:dyDescent="0.25">
      <c r="A85127" s="25">
        <v>743605691185237</v>
      </c>
      <c r="I85127" s="25">
        <v>820119572149674</v>
      </c>
    </row>
    <row r="85128" spans="1:9" x14ac:dyDescent="0.25">
      <c r="A85128" s="25">
        <v>340733650306463</v>
      </c>
      <c r="I85128" s="25">
        <v>611511671885390</v>
      </c>
    </row>
    <row r="85129" spans="1:9" x14ac:dyDescent="0.25">
      <c r="A85129" s="25">
        <v>274573271630753</v>
      </c>
      <c r="I85129" s="25">
        <v>606216837818236</v>
      </c>
    </row>
    <row r="85130" spans="1:9" x14ac:dyDescent="0.25">
      <c r="A85130" s="25">
        <v>405739696716321</v>
      </c>
      <c r="I85130" s="25">
        <v>122603398599588</v>
      </c>
    </row>
    <row r="85131" spans="1:9" x14ac:dyDescent="0.25">
      <c r="A85131" s="25">
        <v>542729991999369</v>
      </c>
      <c r="I85131" s="25">
        <v>646272823545819</v>
      </c>
    </row>
    <row r="85132" spans="1:9" x14ac:dyDescent="0.25">
      <c r="A85132" s="25">
        <v>908546122398342</v>
      </c>
      <c r="I85132" s="25">
        <v>398231767446970</v>
      </c>
    </row>
    <row r="85133" spans="1:9" x14ac:dyDescent="0.25">
      <c r="A85133" s="25">
        <v>872430439601330</v>
      </c>
      <c r="I85133" s="25">
        <v>874658634546210</v>
      </c>
    </row>
    <row r="85134" spans="1:9" x14ac:dyDescent="0.25">
      <c r="A85134" s="25">
        <v>603228468754307</v>
      </c>
      <c r="I85134" s="25">
        <v>474237424974378</v>
      </c>
    </row>
    <row r="85135" spans="1:9" x14ac:dyDescent="0.25">
      <c r="A85135" s="25">
        <v>139961406623685</v>
      </c>
      <c r="I85135" s="25">
        <v>181437558330783</v>
      </c>
    </row>
    <row r="85136" spans="1:9" x14ac:dyDescent="0.25">
      <c r="A85136" s="25">
        <v>890077914361326</v>
      </c>
      <c r="I85136" s="25">
        <v>303279631692548</v>
      </c>
    </row>
    <row r="85137" spans="1:9" x14ac:dyDescent="0.25">
      <c r="A85137" s="25">
        <v>959563885256324</v>
      </c>
      <c r="I85137" s="25">
        <v>367115065123376</v>
      </c>
    </row>
    <row r="85138" spans="1:9" x14ac:dyDescent="0.25">
      <c r="A85138" s="25">
        <v>534864175284508</v>
      </c>
      <c r="I85138" s="25">
        <v>835039693442250</v>
      </c>
    </row>
    <row r="85139" spans="1:9" x14ac:dyDescent="0.25">
      <c r="A85139" s="25">
        <v>762050420959510</v>
      </c>
      <c r="I85139" s="25">
        <v>661482534281213</v>
      </c>
    </row>
    <row r="85140" spans="1:9" x14ac:dyDescent="0.25">
      <c r="A85140" s="25">
        <v>311444376046508</v>
      </c>
      <c r="I85140" s="25">
        <v>217157427947307</v>
      </c>
    </row>
    <row r="85141" spans="1:9" x14ac:dyDescent="0.25">
      <c r="A85141" s="25">
        <v>461644080825808</v>
      </c>
      <c r="I85141" s="25">
        <v>530551655670041</v>
      </c>
    </row>
    <row r="85142" spans="1:9" x14ac:dyDescent="0.25">
      <c r="A85142" s="25">
        <v>317570537611672</v>
      </c>
      <c r="I85142" s="25">
        <v>766402934689946</v>
      </c>
    </row>
    <row r="85143" spans="1:9" x14ac:dyDescent="0.25">
      <c r="A85143" s="25">
        <v>858783628889146</v>
      </c>
      <c r="I85143" s="25">
        <v>214091520486507</v>
      </c>
    </row>
    <row r="85144" spans="1:9" x14ac:dyDescent="0.25">
      <c r="A85144" s="25">
        <v>111087813605722</v>
      </c>
      <c r="I85144" s="25">
        <v>802623027650558</v>
      </c>
    </row>
    <row r="85145" spans="1:9" x14ac:dyDescent="0.25">
      <c r="A85145" s="25">
        <v>187945774217867</v>
      </c>
      <c r="I85145" s="25">
        <v>657962564259349</v>
      </c>
    </row>
    <row r="85146" spans="1:9" x14ac:dyDescent="0.25">
      <c r="A85146" s="25">
        <v>595818219842726</v>
      </c>
      <c r="I85146" s="25">
        <v>230755607019946</v>
      </c>
    </row>
    <row r="85147" spans="1:9" x14ac:dyDescent="0.25">
      <c r="A85147" s="25">
        <v>248759221838545</v>
      </c>
      <c r="I85147" s="25">
        <v>819414057164361</v>
      </c>
    </row>
    <row r="85148" spans="1:9" x14ac:dyDescent="0.25">
      <c r="A85148" s="25">
        <v>707275205812856</v>
      </c>
      <c r="I85148" s="25">
        <v>904136225080526</v>
      </c>
    </row>
    <row r="85149" spans="1:9" x14ac:dyDescent="0.25">
      <c r="A85149" s="25">
        <v>414906557989464</v>
      </c>
      <c r="I85149" s="25">
        <v>138442730465664</v>
      </c>
    </row>
    <row r="85150" spans="1:9" x14ac:dyDescent="0.25">
      <c r="A85150" s="25">
        <v>852037403427338</v>
      </c>
      <c r="I85150" s="25">
        <v>638183407530239</v>
      </c>
    </row>
    <row r="85151" spans="1:9" x14ac:dyDescent="0.25">
      <c r="A85151" s="25">
        <v>111167928973092</v>
      </c>
      <c r="I85151" s="25">
        <v>841334021355211</v>
      </c>
    </row>
    <row r="85152" spans="1:9" x14ac:dyDescent="0.25">
      <c r="A85152" s="25">
        <v>122424183265898</v>
      </c>
      <c r="I85152" s="25">
        <v>156488103527934</v>
      </c>
    </row>
    <row r="85153" spans="1:9" x14ac:dyDescent="0.25">
      <c r="A85153" s="25">
        <v>140832620190702</v>
      </c>
      <c r="I85153" s="25">
        <v>837444920936266</v>
      </c>
    </row>
    <row r="85154" spans="1:9" x14ac:dyDescent="0.25">
      <c r="A85154" s="25">
        <v>132735346917250</v>
      </c>
      <c r="I85154" s="25">
        <v>998157923814075</v>
      </c>
    </row>
    <row r="85155" spans="1:9" x14ac:dyDescent="0.25">
      <c r="A85155" s="25">
        <v>919045939976076</v>
      </c>
      <c r="I85155" s="25">
        <v>435153739133962</v>
      </c>
    </row>
    <row r="85156" spans="1:9" x14ac:dyDescent="0.25">
      <c r="A85156" s="25">
        <v>574678133797092</v>
      </c>
      <c r="I85156" s="25">
        <v>873781907550907</v>
      </c>
    </row>
    <row r="85157" spans="1:9" x14ac:dyDescent="0.25">
      <c r="A85157" s="25">
        <v>923821727692988</v>
      </c>
      <c r="I85157" s="25">
        <v>464223361534372</v>
      </c>
    </row>
    <row r="85158" spans="1:9" x14ac:dyDescent="0.25">
      <c r="A85158" s="25">
        <v>654192243125297</v>
      </c>
      <c r="I85158" s="25">
        <v>787941757417039</v>
      </c>
    </row>
    <row r="85159" spans="1:9" x14ac:dyDescent="0.25">
      <c r="A85159" s="25">
        <v>230402593847224</v>
      </c>
      <c r="I85159" s="25">
        <v>361315425943919</v>
      </c>
    </row>
    <row r="85160" spans="1:9" x14ac:dyDescent="0.25">
      <c r="A85160" s="25">
        <v>433740385975830</v>
      </c>
      <c r="I85160" s="25">
        <v>924768080628747</v>
      </c>
    </row>
    <row r="85161" spans="1:9" x14ac:dyDescent="0.25">
      <c r="A85161" s="25">
        <v>714320670161684</v>
      </c>
      <c r="I85161" s="25">
        <v>693751346985487</v>
      </c>
    </row>
    <row r="85162" spans="1:9" x14ac:dyDescent="0.25">
      <c r="A85162" s="25">
        <v>889662451124770</v>
      </c>
      <c r="I85162" s="25">
        <v>706182560936329</v>
      </c>
    </row>
    <row r="85163" spans="1:9" x14ac:dyDescent="0.25">
      <c r="A85163" s="25">
        <v>772265308952622</v>
      </c>
      <c r="I85163" s="25">
        <v>736298074240480</v>
      </c>
    </row>
    <row r="85164" spans="1:9" x14ac:dyDescent="0.25">
      <c r="A85164" s="25">
        <v>590614906589042</v>
      </c>
      <c r="I85164" s="25">
        <v>316681316767562</v>
      </c>
    </row>
    <row r="85165" spans="1:9" x14ac:dyDescent="0.25">
      <c r="A85165" s="25">
        <v>207579643307097</v>
      </c>
      <c r="I85165" s="25">
        <v>564762394769848</v>
      </c>
    </row>
    <row r="85166" spans="1:9" x14ac:dyDescent="0.25">
      <c r="A85166" s="25">
        <v>100133294322387</v>
      </c>
      <c r="I85166" s="25">
        <v>669352936990234</v>
      </c>
    </row>
    <row r="85167" spans="1:9" x14ac:dyDescent="0.25">
      <c r="A85167" s="25">
        <v>574311736446642</v>
      </c>
      <c r="I85167" s="25">
        <v>768164580319635</v>
      </c>
    </row>
    <row r="85168" spans="1:9" x14ac:dyDescent="0.25">
      <c r="A85168" s="25">
        <v>943314181750421</v>
      </c>
      <c r="I85168" s="25">
        <v>908527982496674</v>
      </c>
    </row>
    <row r="85169" spans="1:9" x14ac:dyDescent="0.25">
      <c r="A85169" s="25">
        <v>585745478670881</v>
      </c>
      <c r="I85169" s="25">
        <v>419531056691494</v>
      </c>
    </row>
    <row r="85170" spans="1:9" x14ac:dyDescent="0.25">
      <c r="A85170" s="25">
        <v>865971555098737</v>
      </c>
      <c r="I85170" s="25">
        <v>163791290173218</v>
      </c>
    </row>
    <row r="85171" spans="1:9" x14ac:dyDescent="0.25">
      <c r="A85171" s="25">
        <v>495657455643601</v>
      </c>
      <c r="I85171" s="25">
        <v>151513397484240</v>
      </c>
    </row>
    <row r="85172" spans="1:9" x14ac:dyDescent="0.25">
      <c r="A85172" s="25">
        <v>757010405340253</v>
      </c>
      <c r="I85172" s="25">
        <v>309678073158000</v>
      </c>
    </row>
    <row r="85173" spans="1:9" x14ac:dyDescent="0.25">
      <c r="A85173" s="25">
        <v>616713868286140</v>
      </c>
      <c r="I85173" s="25">
        <v>330181244485001</v>
      </c>
    </row>
    <row r="85174" spans="1:9" x14ac:dyDescent="0.25">
      <c r="A85174" s="25">
        <v>164228206685974</v>
      </c>
      <c r="I85174" s="25">
        <v>303665154369242</v>
      </c>
    </row>
    <row r="85175" spans="1:9" x14ac:dyDescent="0.25">
      <c r="A85175" s="25">
        <v>132448741065991</v>
      </c>
      <c r="I85175" s="25">
        <v>566274411985484</v>
      </c>
    </row>
    <row r="85176" spans="1:9" x14ac:dyDescent="0.25">
      <c r="A85176" s="25">
        <v>883499973650043</v>
      </c>
      <c r="I85176" s="25">
        <v>657993902830927</v>
      </c>
    </row>
    <row r="85177" spans="1:9" x14ac:dyDescent="0.25">
      <c r="A85177" s="25">
        <v>576844954486092</v>
      </c>
      <c r="I85177" s="25">
        <v>215938420641610</v>
      </c>
    </row>
    <row r="85178" spans="1:9" x14ac:dyDescent="0.25">
      <c r="A85178" s="25">
        <v>575365202633475</v>
      </c>
      <c r="I85178" s="25">
        <v>499694664544169</v>
      </c>
    </row>
    <row r="85179" spans="1:9" x14ac:dyDescent="0.25">
      <c r="A85179" s="25">
        <v>212437662260723</v>
      </c>
      <c r="I85179" s="25">
        <v>182899063069651</v>
      </c>
    </row>
    <row r="85180" spans="1:9" x14ac:dyDescent="0.25">
      <c r="A85180" s="25">
        <v>853758463453036</v>
      </c>
      <c r="I85180" s="25">
        <v>274428873688121</v>
      </c>
    </row>
    <row r="85181" spans="1:9" x14ac:dyDescent="0.25">
      <c r="A85181" s="25">
        <v>747847745041256</v>
      </c>
      <c r="I85181" s="25">
        <v>288061265028351</v>
      </c>
    </row>
    <row r="85182" spans="1:9" x14ac:dyDescent="0.25">
      <c r="A85182" s="25">
        <v>936475653317177</v>
      </c>
      <c r="I85182" s="25">
        <v>546576104331892</v>
      </c>
    </row>
    <row r="85183" spans="1:9" x14ac:dyDescent="0.25">
      <c r="A85183" s="25">
        <v>198555951889755</v>
      </c>
      <c r="I85183" s="25">
        <v>626124430231986</v>
      </c>
    </row>
    <row r="85184" spans="1:9" x14ac:dyDescent="0.25">
      <c r="A85184" s="25">
        <v>780197900783316</v>
      </c>
      <c r="I85184" s="25">
        <v>718412858735285</v>
      </c>
    </row>
    <row r="85185" spans="1:9" x14ac:dyDescent="0.25">
      <c r="A85185" s="25">
        <v>234452537322920</v>
      </c>
      <c r="I85185" s="25">
        <v>802686676836746</v>
      </c>
    </row>
    <row r="85186" spans="1:9" x14ac:dyDescent="0.25">
      <c r="A85186" s="25">
        <v>616821383595320</v>
      </c>
      <c r="I85186" s="25">
        <v>603135735424969</v>
      </c>
    </row>
    <row r="85187" spans="1:9" x14ac:dyDescent="0.25">
      <c r="A85187" s="25">
        <v>135567811886867</v>
      </c>
      <c r="I85187" s="25">
        <v>725221050214690</v>
      </c>
    </row>
    <row r="85188" spans="1:9" x14ac:dyDescent="0.25">
      <c r="A85188" s="25">
        <v>261507934889414</v>
      </c>
      <c r="I85188" s="25">
        <v>774373173486925</v>
      </c>
    </row>
    <row r="85189" spans="1:9" x14ac:dyDescent="0.25">
      <c r="A85189" s="25">
        <v>101532891476588</v>
      </c>
      <c r="I85189" s="25">
        <v>580212729519653</v>
      </c>
    </row>
    <row r="85190" spans="1:9" x14ac:dyDescent="0.25">
      <c r="A85190" s="25">
        <v>506925567063638</v>
      </c>
      <c r="I85190" s="25">
        <v>859188555484479</v>
      </c>
    </row>
    <row r="85191" spans="1:9" x14ac:dyDescent="0.25">
      <c r="A85191" s="25">
        <v>921920346152413</v>
      </c>
      <c r="I85191" s="25">
        <v>809264068967385</v>
      </c>
    </row>
    <row r="85192" spans="1:9" x14ac:dyDescent="0.25">
      <c r="A85192" s="25">
        <v>376109238290865</v>
      </c>
      <c r="I85192" s="25">
        <v>640128632318594</v>
      </c>
    </row>
    <row r="85193" spans="1:9" x14ac:dyDescent="0.25">
      <c r="A85193" s="25">
        <v>773781457884068</v>
      </c>
      <c r="I85193" s="25">
        <v>804859696153621</v>
      </c>
    </row>
    <row r="85194" spans="1:9" x14ac:dyDescent="0.25">
      <c r="A85194" s="25">
        <v>839926286145335</v>
      </c>
      <c r="I85194" s="25">
        <v>291672857584667</v>
      </c>
    </row>
    <row r="85195" spans="1:9" x14ac:dyDescent="0.25">
      <c r="A85195" s="25">
        <v>555258029545681</v>
      </c>
      <c r="I85195" s="25">
        <v>694113242755181</v>
      </c>
    </row>
    <row r="85196" spans="1:9" x14ac:dyDescent="0.25">
      <c r="A85196" s="25">
        <v>656816247562089</v>
      </c>
      <c r="I85196" s="25">
        <v>698445142463434</v>
      </c>
    </row>
    <row r="85197" spans="1:9" x14ac:dyDescent="0.25">
      <c r="A85197" s="25">
        <v>575085375495343</v>
      </c>
      <c r="I85197" s="25">
        <v>479641310847414</v>
      </c>
    </row>
    <row r="85198" spans="1:9" x14ac:dyDescent="0.25">
      <c r="A85198" s="25">
        <v>453508780231959</v>
      </c>
      <c r="I85198" s="25">
        <v>412816315525912</v>
      </c>
    </row>
    <row r="85199" spans="1:9" x14ac:dyDescent="0.25">
      <c r="A85199" s="25">
        <v>966864082806325</v>
      </c>
      <c r="I85199" s="25">
        <v>229587483888495</v>
      </c>
    </row>
    <row r="85200" spans="1:9" x14ac:dyDescent="0.25">
      <c r="A85200" s="25">
        <v>139856210410452</v>
      </c>
      <c r="I85200" s="25">
        <v>699894589613095</v>
      </c>
    </row>
    <row r="85201" spans="1:9" x14ac:dyDescent="0.25">
      <c r="A85201" s="25">
        <v>759308526907464</v>
      </c>
      <c r="I85201" s="25">
        <v>487936016732496</v>
      </c>
    </row>
    <row r="85202" spans="1:9" x14ac:dyDescent="0.25">
      <c r="A85202" s="25">
        <v>814224364598248</v>
      </c>
      <c r="I85202" s="25">
        <v>313341447154481</v>
      </c>
    </row>
    <row r="85203" spans="1:9" x14ac:dyDescent="0.25">
      <c r="A85203" s="25">
        <v>190257899882607</v>
      </c>
      <c r="I85203" s="25">
        <v>488522606992304</v>
      </c>
    </row>
    <row r="85204" spans="1:9" x14ac:dyDescent="0.25">
      <c r="A85204" s="25">
        <v>714886855389526</v>
      </c>
      <c r="I85204" s="25">
        <v>354053144582873</v>
      </c>
    </row>
    <row r="85205" spans="1:9" x14ac:dyDescent="0.25">
      <c r="A85205" s="25">
        <v>605358836728514</v>
      </c>
      <c r="I85205" s="25">
        <v>167044164377712</v>
      </c>
    </row>
    <row r="85206" spans="1:9" x14ac:dyDescent="0.25">
      <c r="A85206" s="25">
        <v>857394701233033</v>
      </c>
      <c r="I85206" s="25">
        <v>485911680382252</v>
      </c>
    </row>
    <row r="85207" spans="1:9" x14ac:dyDescent="0.25">
      <c r="A85207" s="25">
        <v>197774973243765</v>
      </c>
      <c r="I85207" s="25">
        <v>495153809897427</v>
      </c>
    </row>
    <row r="85208" spans="1:9" x14ac:dyDescent="0.25">
      <c r="A85208" s="25">
        <v>304228691725386</v>
      </c>
      <c r="I85208" s="25">
        <v>974437976277790</v>
      </c>
    </row>
    <row r="85209" spans="1:9" x14ac:dyDescent="0.25">
      <c r="A85209" s="25">
        <v>390916916774591</v>
      </c>
      <c r="I85209" s="25">
        <v>650861201235542</v>
      </c>
    </row>
    <row r="85210" spans="1:9" x14ac:dyDescent="0.25">
      <c r="A85210" s="25">
        <v>588059532152828</v>
      </c>
      <c r="I85210" s="25">
        <v>154712258637941</v>
      </c>
    </row>
    <row r="85211" spans="1:9" x14ac:dyDescent="0.25">
      <c r="A85211" s="25">
        <v>601031428595073</v>
      </c>
      <c r="I85211" s="25">
        <v>620754998021694</v>
      </c>
    </row>
    <row r="85212" spans="1:9" x14ac:dyDescent="0.25">
      <c r="A85212" s="25">
        <v>770997403600605</v>
      </c>
      <c r="I85212" s="25">
        <v>710101144550501</v>
      </c>
    </row>
    <row r="85213" spans="1:9" x14ac:dyDescent="0.25">
      <c r="A85213" s="25">
        <v>142957892889157</v>
      </c>
      <c r="I85213" s="25">
        <v>337565965345109</v>
      </c>
    </row>
    <row r="85214" spans="1:9" x14ac:dyDescent="0.25">
      <c r="A85214" s="25">
        <v>891979192743177</v>
      </c>
      <c r="I85214" s="25">
        <v>820317128419722</v>
      </c>
    </row>
    <row r="85215" spans="1:9" x14ac:dyDescent="0.25">
      <c r="A85215" s="25">
        <v>667458182879800</v>
      </c>
      <c r="I85215" s="25">
        <v>284735945442396</v>
      </c>
    </row>
    <row r="85216" spans="1:9" x14ac:dyDescent="0.25">
      <c r="A85216" s="25">
        <v>945932668897141</v>
      </c>
      <c r="I85216" s="25">
        <v>394313972726877</v>
      </c>
    </row>
    <row r="85217" spans="1:9" x14ac:dyDescent="0.25">
      <c r="A85217" s="25">
        <v>441548253176616</v>
      </c>
      <c r="I85217" s="25">
        <v>131774617916893</v>
      </c>
    </row>
    <row r="85218" spans="1:9" x14ac:dyDescent="0.25">
      <c r="A85218" s="25">
        <v>187416435132976</v>
      </c>
      <c r="I85218" s="25">
        <v>251376344536099</v>
      </c>
    </row>
    <row r="85219" spans="1:9" x14ac:dyDescent="0.25">
      <c r="A85219" s="25">
        <v>894161243748816</v>
      </c>
      <c r="I85219" s="25">
        <v>834036892840514</v>
      </c>
    </row>
    <row r="85220" spans="1:9" x14ac:dyDescent="0.25">
      <c r="A85220" s="25">
        <v>348795182785134</v>
      </c>
      <c r="I85220" s="25">
        <v>150829583526958</v>
      </c>
    </row>
    <row r="85221" spans="1:9" x14ac:dyDescent="0.25">
      <c r="A85221" s="25">
        <v>214021399129056</v>
      </c>
      <c r="I85221" s="25">
        <v>151797458078204</v>
      </c>
    </row>
    <row r="85222" spans="1:9" x14ac:dyDescent="0.25">
      <c r="A85222" s="25">
        <v>775209644420598</v>
      </c>
      <c r="I85222" s="25">
        <v>120935712015813</v>
      </c>
    </row>
    <row r="85223" spans="1:9" x14ac:dyDescent="0.25">
      <c r="A85223" s="25">
        <v>118306150622175</v>
      </c>
      <c r="I85223" s="25">
        <v>461269161994882</v>
      </c>
    </row>
    <row r="85224" spans="1:9" x14ac:dyDescent="0.25">
      <c r="A85224" s="25">
        <v>735310202926400</v>
      </c>
      <c r="I85224" s="25">
        <v>961064581834225</v>
      </c>
    </row>
    <row r="85225" spans="1:9" x14ac:dyDescent="0.25">
      <c r="A85225" s="25">
        <v>813326019757343</v>
      </c>
      <c r="I85225" s="25">
        <v>700857217713007</v>
      </c>
    </row>
    <row r="85226" spans="1:9" x14ac:dyDescent="0.25">
      <c r="A85226" s="25">
        <v>505896117466439</v>
      </c>
      <c r="I85226" s="25">
        <v>362478666064860</v>
      </c>
    </row>
    <row r="85227" spans="1:9" x14ac:dyDescent="0.25">
      <c r="A85227" s="25">
        <v>501067746189940</v>
      </c>
      <c r="I85227" s="25">
        <v>568531295012298</v>
      </c>
    </row>
    <row r="85228" spans="1:9" x14ac:dyDescent="0.25">
      <c r="A85228" s="25">
        <v>306635942575740</v>
      </c>
      <c r="I85228" s="25">
        <v>615582107335950</v>
      </c>
    </row>
    <row r="85229" spans="1:9" x14ac:dyDescent="0.25">
      <c r="A85229" s="25">
        <v>347815244802972</v>
      </c>
      <c r="I85229" s="25">
        <v>802985092897502</v>
      </c>
    </row>
    <row r="85230" spans="1:9" x14ac:dyDescent="0.25">
      <c r="A85230" s="25">
        <v>653902839408889</v>
      </c>
      <c r="I85230" s="25">
        <v>660005417668455</v>
      </c>
    </row>
    <row r="85231" spans="1:9" x14ac:dyDescent="0.25">
      <c r="A85231" s="25">
        <v>116127037052006</v>
      </c>
      <c r="I85231" s="25">
        <v>884369013385308</v>
      </c>
    </row>
    <row r="85232" spans="1:9" x14ac:dyDescent="0.25">
      <c r="A85232" s="25">
        <v>457423950969683</v>
      </c>
      <c r="I85232" s="25">
        <v>579392922671325</v>
      </c>
    </row>
    <row r="85233" spans="1:9" x14ac:dyDescent="0.25">
      <c r="A85233" s="25">
        <v>154183109443710</v>
      </c>
      <c r="I85233" s="25">
        <v>303181475671246</v>
      </c>
    </row>
    <row r="85234" spans="1:9" x14ac:dyDescent="0.25">
      <c r="A85234" s="25">
        <v>730956388352770</v>
      </c>
      <c r="I85234" s="25">
        <v>279699694581266</v>
      </c>
    </row>
    <row r="85235" spans="1:9" x14ac:dyDescent="0.25">
      <c r="A85235" s="25">
        <v>403420281590798</v>
      </c>
      <c r="I85235" s="25">
        <v>308103327735592</v>
      </c>
    </row>
    <row r="85236" spans="1:9" x14ac:dyDescent="0.25">
      <c r="A85236" s="25">
        <v>630011590894187</v>
      </c>
      <c r="I85236" s="25">
        <v>844861471315208</v>
      </c>
    </row>
    <row r="85237" spans="1:9" x14ac:dyDescent="0.25">
      <c r="A85237" s="25">
        <v>526268895033080</v>
      </c>
      <c r="I85237" s="25">
        <v>768681895350073</v>
      </c>
    </row>
    <row r="85238" spans="1:9" x14ac:dyDescent="0.25">
      <c r="A85238" s="25">
        <v>797390365141669</v>
      </c>
      <c r="I85238" s="25">
        <v>920039768615323</v>
      </c>
    </row>
    <row r="85239" spans="1:9" x14ac:dyDescent="0.25">
      <c r="A85239" s="25">
        <v>995823604921585</v>
      </c>
      <c r="I85239" s="25">
        <v>725459818013314</v>
      </c>
    </row>
    <row r="85240" spans="1:9" x14ac:dyDescent="0.25">
      <c r="A85240" s="25">
        <v>646643088620435</v>
      </c>
      <c r="I85240" s="25">
        <v>663407885327119</v>
      </c>
    </row>
    <row r="85241" spans="1:9" x14ac:dyDescent="0.25">
      <c r="A85241" s="25">
        <v>486664351961240</v>
      </c>
      <c r="I85241" s="25">
        <v>164701045682131</v>
      </c>
    </row>
    <row r="85242" spans="1:9" x14ac:dyDescent="0.25">
      <c r="A85242" s="25">
        <v>799126820205210</v>
      </c>
      <c r="I85242" s="25">
        <v>591825228542126</v>
      </c>
    </row>
    <row r="85243" spans="1:9" x14ac:dyDescent="0.25">
      <c r="A85243" s="25">
        <v>721790234117391</v>
      </c>
      <c r="I85243" s="25">
        <v>120475318561847</v>
      </c>
    </row>
    <row r="85244" spans="1:9" x14ac:dyDescent="0.25">
      <c r="A85244" s="25">
        <v>200491293504152</v>
      </c>
      <c r="I85244" s="25">
        <v>640218578794959</v>
      </c>
    </row>
    <row r="85245" spans="1:9" x14ac:dyDescent="0.25">
      <c r="A85245" s="25">
        <v>569766303061990</v>
      </c>
      <c r="I85245" s="25">
        <v>452244477384398</v>
      </c>
    </row>
    <row r="85246" spans="1:9" x14ac:dyDescent="0.25">
      <c r="A85246" s="25">
        <v>471739632663767</v>
      </c>
      <c r="I85246" s="25">
        <v>979954856127626</v>
      </c>
    </row>
    <row r="85247" spans="1:9" x14ac:dyDescent="0.25">
      <c r="A85247" s="25">
        <v>324628940851064</v>
      </c>
      <c r="I85247" s="25">
        <v>565995851169887</v>
      </c>
    </row>
    <row r="85248" spans="1:9" x14ac:dyDescent="0.25">
      <c r="A85248" s="25">
        <v>721992215535299</v>
      </c>
      <c r="I85248" s="25">
        <v>304787224847389</v>
      </c>
    </row>
    <row r="85249" spans="1:9" x14ac:dyDescent="0.25">
      <c r="A85249" s="25">
        <v>619987886160275</v>
      </c>
      <c r="I85249" s="25">
        <v>954404217023628</v>
      </c>
    </row>
    <row r="85250" spans="1:9" x14ac:dyDescent="0.25">
      <c r="A85250" s="25">
        <v>800729339716844</v>
      </c>
      <c r="I85250" s="25">
        <v>442776379455652</v>
      </c>
    </row>
    <row r="85251" spans="1:9" x14ac:dyDescent="0.25">
      <c r="A85251" s="25">
        <v>595513801974643</v>
      </c>
      <c r="I85251" s="25">
        <v>468731107353469</v>
      </c>
    </row>
    <row r="85252" spans="1:9" x14ac:dyDescent="0.25">
      <c r="A85252" s="25">
        <v>538667312131395</v>
      </c>
      <c r="I85252" s="25">
        <v>870079367688745</v>
      </c>
    </row>
    <row r="85253" spans="1:9" x14ac:dyDescent="0.25">
      <c r="A85253" s="25">
        <v>131985245186614</v>
      </c>
      <c r="I85253" s="25">
        <v>112734618771627</v>
      </c>
    </row>
    <row r="85254" spans="1:9" x14ac:dyDescent="0.25">
      <c r="A85254" s="25">
        <v>357511528511424</v>
      </c>
      <c r="I85254" s="25">
        <v>528688785826748</v>
      </c>
    </row>
    <row r="85255" spans="1:9" x14ac:dyDescent="0.25">
      <c r="A85255" s="25">
        <v>112249113807019</v>
      </c>
      <c r="I85255" s="25">
        <v>768153885489020</v>
      </c>
    </row>
    <row r="85256" spans="1:9" x14ac:dyDescent="0.25">
      <c r="A85256" s="25">
        <v>854878014799910</v>
      </c>
      <c r="I85256" s="25">
        <v>824637131313897</v>
      </c>
    </row>
    <row r="85257" spans="1:9" x14ac:dyDescent="0.25">
      <c r="A85257" s="25">
        <v>826246731324941</v>
      </c>
      <c r="I85257" s="25">
        <v>585819186370679</v>
      </c>
    </row>
    <row r="85258" spans="1:9" x14ac:dyDescent="0.25">
      <c r="A85258" s="25">
        <v>877187620197232</v>
      </c>
      <c r="I85258" s="25">
        <v>118496125718936</v>
      </c>
    </row>
    <row r="85259" spans="1:9" x14ac:dyDescent="0.25">
      <c r="A85259" s="25">
        <v>767218713905139</v>
      </c>
      <c r="I85259" s="25">
        <v>338318529155295</v>
      </c>
    </row>
    <row r="85260" spans="1:9" x14ac:dyDescent="0.25">
      <c r="A85260" s="25">
        <v>665973410219304</v>
      </c>
      <c r="I85260" s="25">
        <v>781029616071537</v>
      </c>
    </row>
    <row r="85261" spans="1:9" x14ac:dyDescent="0.25">
      <c r="A85261" s="25">
        <v>554010786958664</v>
      </c>
      <c r="I85261" s="25">
        <v>461561371630783</v>
      </c>
    </row>
    <row r="85262" spans="1:9" x14ac:dyDescent="0.25">
      <c r="A85262" s="25">
        <v>780839277030588</v>
      </c>
      <c r="I85262" s="25">
        <v>453176319968891</v>
      </c>
    </row>
    <row r="85263" spans="1:9" x14ac:dyDescent="0.25">
      <c r="A85263" s="25">
        <v>452638033944934</v>
      </c>
      <c r="I85263" s="25">
        <v>310372730161002</v>
      </c>
    </row>
    <row r="85264" spans="1:9" x14ac:dyDescent="0.25">
      <c r="A85264" s="25">
        <v>434136564773580</v>
      </c>
      <c r="I85264" s="25">
        <v>379011692383922</v>
      </c>
    </row>
    <row r="85265" spans="1:9" x14ac:dyDescent="0.25">
      <c r="A85265" s="25">
        <v>137565652984983</v>
      </c>
      <c r="I85265" s="25">
        <v>569017370368461</v>
      </c>
    </row>
    <row r="85266" spans="1:9" x14ac:dyDescent="0.25">
      <c r="A85266" s="25">
        <v>422933759103481</v>
      </c>
      <c r="I85266" s="25">
        <v>143621286327766</v>
      </c>
    </row>
    <row r="85267" spans="1:9" x14ac:dyDescent="0.25">
      <c r="A85267" s="25">
        <v>817957355106604</v>
      </c>
      <c r="I85267" s="25">
        <v>601555556874882</v>
      </c>
    </row>
    <row r="85268" spans="1:9" x14ac:dyDescent="0.25">
      <c r="A85268" s="25">
        <v>378935907582037</v>
      </c>
      <c r="I85268" s="25">
        <v>563175202992756</v>
      </c>
    </row>
    <row r="85269" spans="1:9" x14ac:dyDescent="0.25">
      <c r="A85269" s="25">
        <v>895325978242504</v>
      </c>
      <c r="I85269" s="25">
        <v>985568230955367</v>
      </c>
    </row>
    <row r="85270" spans="1:9" x14ac:dyDescent="0.25">
      <c r="A85270" s="25">
        <v>209027938238357</v>
      </c>
      <c r="I85270" s="25">
        <v>288744056232160</v>
      </c>
    </row>
    <row r="85271" spans="1:9" x14ac:dyDescent="0.25">
      <c r="A85271" s="25">
        <v>814826615568219</v>
      </c>
      <c r="I85271" s="25">
        <v>221968118644519</v>
      </c>
    </row>
    <row r="85272" spans="1:9" x14ac:dyDescent="0.25">
      <c r="A85272" s="25">
        <v>400851424840769</v>
      </c>
      <c r="I85272" s="25">
        <v>169425933780098</v>
      </c>
    </row>
    <row r="85273" spans="1:9" x14ac:dyDescent="0.25">
      <c r="A85273" s="25">
        <v>840023344399968</v>
      </c>
      <c r="I85273" s="25">
        <v>163316556380609</v>
      </c>
    </row>
    <row r="85274" spans="1:9" x14ac:dyDescent="0.25">
      <c r="A85274" s="25">
        <v>203244941274781</v>
      </c>
      <c r="I85274" s="25">
        <v>949686131672920</v>
      </c>
    </row>
    <row r="85275" spans="1:9" x14ac:dyDescent="0.25">
      <c r="A85275" s="25">
        <v>920648325867558</v>
      </c>
      <c r="I85275" s="25">
        <v>621827135420726</v>
      </c>
    </row>
    <row r="85276" spans="1:9" x14ac:dyDescent="0.25">
      <c r="A85276" s="25">
        <v>132247348516033</v>
      </c>
      <c r="I85276" s="25">
        <v>740199239445827</v>
      </c>
    </row>
    <row r="85277" spans="1:9" x14ac:dyDescent="0.25">
      <c r="A85277" s="25">
        <v>452008499529087</v>
      </c>
      <c r="I85277" s="25">
        <v>831045371854635</v>
      </c>
    </row>
    <row r="85278" spans="1:9" x14ac:dyDescent="0.25">
      <c r="A85278" s="25">
        <v>194591068994496</v>
      </c>
      <c r="I85278" s="25">
        <v>256372853070662</v>
      </c>
    </row>
    <row r="85279" spans="1:9" x14ac:dyDescent="0.25">
      <c r="A85279" s="25">
        <v>391599337323250</v>
      </c>
      <c r="I85279" s="25">
        <v>581964574360648</v>
      </c>
    </row>
    <row r="85280" spans="1:9" x14ac:dyDescent="0.25">
      <c r="A85280" s="25">
        <v>261636772990816</v>
      </c>
      <c r="I85280" s="25">
        <v>789524788871772</v>
      </c>
    </row>
    <row r="85281" spans="1:9" x14ac:dyDescent="0.25">
      <c r="A85281" s="25">
        <v>465618094960074</v>
      </c>
      <c r="I85281" s="25">
        <v>402107257416004</v>
      </c>
    </row>
    <row r="85282" spans="1:9" x14ac:dyDescent="0.25">
      <c r="A85282" s="25">
        <v>212159588491857</v>
      </c>
      <c r="I85282" s="25">
        <v>386421362585334</v>
      </c>
    </row>
    <row r="85283" spans="1:9" x14ac:dyDescent="0.25">
      <c r="A85283" s="25">
        <v>340301465769017</v>
      </c>
      <c r="I85283" s="25">
        <v>606322826095065</v>
      </c>
    </row>
    <row r="85284" spans="1:9" x14ac:dyDescent="0.25">
      <c r="A85284" s="25">
        <v>632179648344109</v>
      </c>
      <c r="I85284" s="25">
        <v>758193741513605</v>
      </c>
    </row>
    <row r="85285" spans="1:9" x14ac:dyDescent="0.25">
      <c r="A85285" s="25">
        <v>112023702128312</v>
      </c>
      <c r="I85285" s="25">
        <v>427059823359932</v>
      </c>
    </row>
    <row r="85286" spans="1:9" x14ac:dyDescent="0.25">
      <c r="A85286" s="25">
        <v>156003859700779</v>
      </c>
      <c r="I85286" s="25">
        <v>257287944282019</v>
      </c>
    </row>
    <row r="85287" spans="1:9" x14ac:dyDescent="0.25">
      <c r="A85287" s="25">
        <v>436539827296482</v>
      </c>
      <c r="I85287" s="25">
        <v>178941164567541</v>
      </c>
    </row>
    <row r="85288" spans="1:9" x14ac:dyDescent="0.25">
      <c r="A85288" s="25">
        <v>396366464308034</v>
      </c>
      <c r="I85288" s="25">
        <v>736609583693149</v>
      </c>
    </row>
    <row r="85289" spans="1:9" x14ac:dyDescent="0.25">
      <c r="A85289" s="25">
        <v>783880619906047</v>
      </c>
      <c r="I85289" s="25">
        <v>943722839667029</v>
      </c>
    </row>
    <row r="85290" spans="1:9" x14ac:dyDescent="0.25">
      <c r="A85290" s="25">
        <v>357219197076555</v>
      </c>
      <c r="I85290" s="25">
        <v>189731722373175</v>
      </c>
    </row>
    <row r="85291" spans="1:9" x14ac:dyDescent="0.25">
      <c r="A85291" s="25">
        <v>713040635293561</v>
      </c>
      <c r="I85291" s="25">
        <v>915464212091952</v>
      </c>
    </row>
    <row r="85292" spans="1:9" x14ac:dyDescent="0.25">
      <c r="A85292" s="25">
        <v>939648002797556</v>
      </c>
      <c r="I85292" s="25">
        <v>345798006821412</v>
      </c>
    </row>
    <row r="85293" spans="1:9" x14ac:dyDescent="0.25">
      <c r="A85293" s="25">
        <v>882873414061852</v>
      </c>
      <c r="I85293" s="25">
        <v>344668802695592</v>
      </c>
    </row>
    <row r="85294" spans="1:9" x14ac:dyDescent="0.25">
      <c r="A85294" s="25">
        <v>192034580335722</v>
      </c>
      <c r="I85294" s="25">
        <v>773602952414385</v>
      </c>
    </row>
    <row r="85295" spans="1:9" x14ac:dyDescent="0.25">
      <c r="A85295" s="25">
        <v>385136915298604</v>
      </c>
      <c r="I85295" s="25">
        <v>391979819066223</v>
      </c>
    </row>
    <row r="85296" spans="1:9" x14ac:dyDescent="0.25">
      <c r="A85296" s="25">
        <v>891675203523992</v>
      </c>
      <c r="I85296" s="25">
        <v>535569624451693</v>
      </c>
    </row>
    <row r="85297" spans="1:9" x14ac:dyDescent="0.25">
      <c r="A85297" s="25">
        <v>667874394036224</v>
      </c>
      <c r="I85297" s="25">
        <v>252176483171399</v>
      </c>
    </row>
    <row r="85298" spans="1:9" x14ac:dyDescent="0.25">
      <c r="A85298" s="25">
        <v>698105757096175</v>
      </c>
      <c r="I85298" s="25">
        <v>821233321710495</v>
      </c>
    </row>
    <row r="85299" spans="1:9" x14ac:dyDescent="0.25">
      <c r="A85299" s="25">
        <v>776758537087396</v>
      </c>
      <c r="I85299" s="25">
        <v>396041229673806</v>
      </c>
    </row>
    <row r="85300" spans="1:9" x14ac:dyDescent="0.25">
      <c r="A85300" s="25">
        <v>678610944746447</v>
      </c>
      <c r="I85300" s="25">
        <v>214748931426980</v>
      </c>
    </row>
    <row r="85301" spans="1:9" x14ac:dyDescent="0.25">
      <c r="A85301" s="25">
        <v>570041579308852</v>
      </c>
      <c r="I85301" s="25">
        <v>932843806754322</v>
      </c>
    </row>
    <row r="85302" spans="1:9" x14ac:dyDescent="0.25">
      <c r="A85302" s="25">
        <v>115062050497966</v>
      </c>
      <c r="I85302" s="25">
        <v>283029799393067</v>
      </c>
    </row>
    <row r="85303" spans="1:9" x14ac:dyDescent="0.25">
      <c r="A85303" s="25">
        <v>839769784600029</v>
      </c>
      <c r="I85303" s="25">
        <v>181829929384691</v>
      </c>
    </row>
    <row r="85304" spans="1:9" x14ac:dyDescent="0.25">
      <c r="A85304" s="25">
        <v>108907578006084</v>
      </c>
      <c r="I85304" s="25">
        <v>579402541440819</v>
      </c>
    </row>
    <row r="85305" spans="1:9" x14ac:dyDescent="0.25">
      <c r="A85305" s="25">
        <v>978843359539260</v>
      </c>
      <c r="I85305" s="25">
        <v>117105371160754</v>
      </c>
    </row>
    <row r="85306" spans="1:9" x14ac:dyDescent="0.25">
      <c r="A85306" s="25">
        <v>630133342562650</v>
      </c>
      <c r="I85306" s="25">
        <v>751079933384816</v>
      </c>
    </row>
    <row r="85307" spans="1:9" x14ac:dyDescent="0.25">
      <c r="A85307" s="25">
        <v>595289683430994</v>
      </c>
      <c r="I85307" s="25">
        <v>620057053276847</v>
      </c>
    </row>
    <row r="85308" spans="1:9" x14ac:dyDescent="0.25">
      <c r="A85308" s="25">
        <v>791300456153459</v>
      </c>
      <c r="I85308" s="25">
        <v>924094716460723</v>
      </c>
    </row>
    <row r="85309" spans="1:9" x14ac:dyDescent="0.25">
      <c r="A85309" s="25">
        <v>714417193423411</v>
      </c>
      <c r="I85309" s="25">
        <v>507647761515091</v>
      </c>
    </row>
    <row r="85310" spans="1:9" x14ac:dyDescent="0.25">
      <c r="A85310" s="25">
        <v>808333335285301</v>
      </c>
      <c r="I85310" s="25">
        <v>531471147250749</v>
      </c>
    </row>
    <row r="85311" spans="1:9" x14ac:dyDescent="0.25">
      <c r="A85311" s="25">
        <v>492337089319171</v>
      </c>
      <c r="I85311" s="25">
        <v>820713807719245</v>
      </c>
    </row>
    <row r="85312" spans="1:9" x14ac:dyDescent="0.25">
      <c r="A85312" s="25">
        <v>362609222900702</v>
      </c>
      <c r="I85312" s="25">
        <v>879253614659074</v>
      </c>
    </row>
    <row r="85313" spans="1:9" x14ac:dyDescent="0.25">
      <c r="A85313" s="25">
        <v>736181589902274</v>
      </c>
      <c r="I85313" s="25">
        <v>472098247947126</v>
      </c>
    </row>
    <row r="85314" spans="1:9" x14ac:dyDescent="0.25">
      <c r="A85314" s="25">
        <v>496562587049156</v>
      </c>
      <c r="I85314" s="25">
        <v>561989189186425</v>
      </c>
    </row>
    <row r="85315" spans="1:9" x14ac:dyDescent="0.25">
      <c r="A85315" s="25">
        <v>118067965730321</v>
      </c>
      <c r="I85315" s="25">
        <v>660063197656448</v>
      </c>
    </row>
    <row r="85316" spans="1:9" x14ac:dyDescent="0.25">
      <c r="A85316" s="25">
        <v>378230008491597</v>
      </c>
      <c r="I85316" s="25">
        <v>183206209747664</v>
      </c>
    </row>
    <row r="85317" spans="1:9" x14ac:dyDescent="0.25">
      <c r="A85317" s="25">
        <v>773571079305351</v>
      </c>
      <c r="I85317" s="25">
        <v>749505956028891</v>
      </c>
    </row>
    <row r="85318" spans="1:9" x14ac:dyDescent="0.25">
      <c r="A85318" s="25">
        <v>857860284580756</v>
      </c>
      <c r="I85318" s="25">
        <v>525639443081157</v>
      </c>
    </row>
    <row r="85319" spans="1:9" x14ac:dyDescent="0.25">
      <c r="A85319" s="25">
        <v>264959658274402</v>
      </c>
      <c r="I85319" s="25">
        <v>400309112834502</v>
      </c>
    </row>
    <row r="85320" spans="1:9" x14ac:dyDescent="0.25">
      <c r="A85320" s="25">
        <v>672648334167813</v>
      </c>
      <c r="I85320" s="25">
        <v>316745217025489</v>
      </c>
    </row>
    <row r="85321" spans="1:9" x14ac:dyDescent="0.25">
      <c r="A85321" s="25">
        <v>856973678724288</v>
      </c>
      <c r="I85321" s="25">
        <v>503556249067931</v>
      </c>
    </row>
    <row r="85322" spans="1:9" x14ac:dyDescent="0.25">
      <c r="A85322" s="25">
        <v>780281123915262</v>
      </c>
      <c r="I85322" s="25">
        <v>965887909583702</v>
      </c>
    </row>
    <row r="85323" spans="1:9" x14ac:dyDescent="0.25">
      <c r="A85323" s="25">
        <v>724384074291069</v>
      </c>
      <c r="I85323" s="25">
        <v>709095496482003</v>
      </c>
    </row>
    <row r="85324" spans="1:9" x14ac:dyDescent="0.25">
      <c r="A85324" s="25">
        <v>518742437506436</v>
      </c>
      <c r="I85324" s="25">
        <v>551755000789798</v>
      </c>
    </row>
    <row r="85325" spans="1:9" x14ac:dyDescent="0.25">
      <c r="A85325" s="25">
        <v>269966084340592</v>
      </c>
      <c r="I85325" s="25">
        <v>943485863711603</v>
      </c>
    </row>
    <row r="85326" spans="1:9" x14ac:dyDescent="0.25">
      <c r="A85326" s="25">
        <v>116559572569009</v>
      </c>
      <c r="I85326" s="25">
        <v>202391708195147</v>
      </c>
    </row>
    <row r="85327" spans="1:9" x14ac:dyDescent="0.25">
      <c r="A85327" s="25">
        <v>266190005536065</v>
      </c>
      <c r="I85327" s="25">
        <v>878519275628114</v>
      </c>
    </row>
    <row r="85328" spans="1:9" x14ac:dyDescent="0.25">
      <c r="A85328" s="25">
        <v>630818634637820</v>
      </c>
      <c r="I85328" s="25">
        <v>834292883877469</v>
      </c>
    </row>
    <row r="85329" spans="1:9" x14ac:dyDescent="0.25">
      <c r="A85329" s="25">
        <v>620281950712329</v>
      </c>
      <c r="I85329" s="25">
        <v>646488257910326</v>
      </c>
    </row>
    <row r="85330" spans="1:9" x14ac:dyDescent="0.25">
      <c r="A85330" s="25">
        <v>447122301480300</v>
      </c>
      <c r="I85330" s="25">
        <v>435989760894916</v>
      </c>
    </row>
    <row r="85331" spans="1:9" x14ac:dyDescent="0.25">
      <c r="A85331" s="25">
        <v>469970358809297</v>
      </c>
      <c r="I85331" s="25">
        <v>690689676352253</v>
      </c>
    </row>
    <row r="85332" spans="1:9" x14ac:dyDescent="0.25">
      <c r="A85332" s="25">
        <v>867191672864433</v>
      </c>
      <c r="I85332" s="25">
        <v>627713472145712</v>
      </c>
    </row>
    <row r="85333" spans="1:9" x14ac:dyDescent="0.25">
      <c r="A85333" s="25">
        <v>164779128102244</v>
      </c>
      <c r="I85333" s="25">
        <v>929788584325266</v>
      </c>
    </row>
    <row r="85334" spans="1:9" x14ac:dyDescent="0.25">
      <c r="A85334" s="25">
        <v>948908273121363</v>
      </c>
      <c r="I85334" s="25">
        <v>902745188268367</v>
      </c>
    </row>
    <row r="85335" spans="1:9" x14ac:dyDescent="0.25">
      <c r="A85335" s="25">
        <v>740300768770838</v>
      </c>
      <c r="I85335" s="25">
        <v>316021875534935</v>
      </c>
    </row>
    <row r="85336" spans="1:9" x14ac:dyDescent="0.25">
      <c r="A85336" s="25">
        <v>701659235999251</v>
      </c>
      <c r="I85336" s="25">
        <v>494945064436439</v>
      </c>
    </row>
    <row r="85337" spans="1:9" x14ac:dyDescent="0.25">
      <c r="A85337" s="25">
        <v>358250626830047</v>
      </c>
      <c r="I85337" s="25">
        <v>568817721595316</v>
      </c>
    </row>
    <row r="85338" spans="1:9" x14ac:dyDescent="0.25">
      <c r="A85338" s="25">
        <v>469657649318521</v>
      </c>
      <c r="I85338" s="25">
        <v>863425351454271</v>
      </c>
    </row>
    <row r="85339" spans="1:9" x14ac:dyDescent="0.25">
      <c r="A85339" s="25">
        <v>174594903089163</v>
      </c>
      <c r="I85339" s="25">
        <v>106514316669772</v>
      </c>
    </row>
    <row r="85340" spans="1:9" x14ac:dyDescent="0.25">
      <c r="A85340" s="25">
        <v>697787512866343</v>
      </c>
      <c r="I85340" s="25">
        <v>545485667631855</v>
      </c>
    </row>
    <row r="85341" spans="1:9" x14ac:dyDescent="0.25">
      <c r="A85341" s="25">
        <v>824390772390903</v>
      </c>
      <c r="I85341" s="25">
        <v>721301428726317</v>
      </c>
    </row>
    <row r="85342" spans="1:9" x14ac:dyDescent="0.25">
      <c r="A85342" s="25">
        <v>461256810277258</v>
      </c>
      <c r="I85342" s="25">
        <v>640547540588317</v>
      </c>
    </row>
    <row r="85343" spans="1:9" x14ac:dyDescent="0.25">
      <c r="A85343" s="25">
        <v>272105059277606</v>
      </c>
      <c r="I85343" s="25">
        <v>157209931234368</v>
      </c>
    </row>
    <row r="85344" spans="1:9" x14ac:dyDescent="0.25">
      <c r="A85344" s="25">
        <v>199596945599110</v>
      </c>
      <c r="I85344" s="25">
        <v>259229144321649</v>
      </c>
    </row>
    <row r="85345" spans="1:9" x14ac:dyDescent="0.25">
      <c r="A85345" s="25">
        <v>342416063697054</v>
      </c>
      <c r="I85345" s="25">
        <v>859338342591950</v>
      </c>
    </row>
    <row r="85346" spans="1:9" x14ac:dyDescent="0.25">
      <c r="A85346" s="25">
        <v>813792458688101</v>
      </c>
      <c r="I85346" s="25">
        <v>410535654386948</v>
      </c>
    </row>
    <row r="85347" spans="1:9" x14ac:dyDescent="0.25">
      <c r="A85347" s="25">
        <v>559473699694404</v>
      </c>
      <c r="I85347" s="25">
        <v>942913048740062</v>
      </c>
    </row>
    <row r="85348" spans="1:9" x14ac:dyDescent="0.25">
      <c r="A85348" s="25">
        <v>673296676629561</v>
      </c>
      <c r="I85348" s="25">
        <v>585765206687088</v>
      </c>
    </row>
    <row r="85349" spans="1:9" x14ac:dyDescent="0.25">
      <c r="A85349" s="25">
        <v>180904121961945</v>
      </c>
      <c r="I85349" s="25">
        <v>476355257375587</v>
      </c>
    </row>
    <row r="85350" spans="1:9" x14ac:dyDescent="0.25">
      <c r="A85350" s="25">
        <v>801034399234744</v>
      </c>
      <c r="I85350" s="25">
        <v>275874613333261</v>
      </c>
    </row>
    <row r="85351" spans="1:9" x14ac:dyDescent="0.25">
      <c r="A85351" s="25">
        <v>802563676126882</v>
      </c>
      <c r="I85351" s="25">
        <v>687273933913006</v>
      </c>
    </row>
    <row r="85352" spans="1:9" x14ac:dyDescent="0.25">
      <c r="A85352" s="25">
        <v>835570563273022</v>
      </c>
      <c r="I85352" s="25">
        <v>429573265013045</v>
      </c>
    </row>
    <row r="85353" spans="1:9" x14ac:dyDescent="0.25">
      <c r="A85353" s="25">
        <v>770496725435466</v>
      </c>
      <c r="I85353" s="25">
        <v>212173953380982</v>
      </c>
    </row>
    <row r="85354" spans="1:9" x14ac:dyDescent="0.25">
      <c r="A85354" s="25">
        <v>903212009574153</v>
      </c>
      <c r="I85354" s="25">
        <v>349462520588104</v>
      </c>
    </row>
    <row r="85355" spans="1:9" x14ac:dyDescent="0.25">
      <c r="A85355" s="25">
        <v>323974504899123</v>
      </c>
      <c r="I85355" s="25">
        <v>836697324578676</v>
      </c>
    </row>
    <row r="85356" spans="1:9" x14ac:dyDescent="0.25">
      <c r="A85356" s="25">
        <v>842213986858608</v>
      </c>
      <c r="I85356" s="25">
        <v>504133876957405</v>
      </c>
    </row>
    <row r="85357" spans="1:9" x14ac:dyDescent="0.25">
      <c r="A85357" s="25">
        <v>346797312303653</v>
      </c>
      <c r="I85357" s="25">
        <v>245777159272428</v>
      </c>
    </row>
    <row r="85358" spans="1:9" x14ac:dyDescent="0.25">
      <c r="A85358" s="25">
        <v>799522089877673</v>
      </c>
      <c r="I85358" s="25">
        <v>918499117873513</v>
      </c>
    </row>
    <row r="85359" spans="1:9" x14ac:dyDescent="0.25">
      <c r="A85359" s="25">
        <v>508709160821422</v>
      </c>
      <c r="I85359" s="25">
        <v>184152692333009</v>
      </c>
    </row>
    <row r="85360" spans="1:9" x14ac:dyDescent="0.25">
      <c r="A85360" s="25">
        <v>629469805997787</v>
      </c>
      <c r="I85360" s="25">
        <v>537914834446032</v>
      </c>
    </row>
    <row r="85361" spans="1:9" x14ac:dyDescent="0.25">
      <c r="A85361" s="25">
        <v>875030183663217</v>
      </c>
      <c r="I85361" s="25">
        <v>352317670212240</v>
      </c>
    </row>
    <row r="85362" spans="1:9" x14ac:dyDescent="0.25">
      <c r="A85362" s="25">
        <v>556484943485173</v>
      </c>
      <c r="I85362" s="25">
        <v>687479585718738</v>
      </c>
    </row>
    <row r="85363" spans="1:9" x14ac:dyDescent="0.25">
      <c r="A85363" s="25">
        <v>714410897724645</v>
      </c>
      <c r="I85363" s="25">
        <v>728458164320440</v>
      </c>
    </row>
    <row r="85364" spans="1:9" x14ac:dyDescent="0.25">
      <c r="A85364" s="25">
        <v>537474735121906</v>
      </c>
      <c r="I85364" s="25">
        <v>721528695078902</v>
      </c>
    </row>
    <row r="85365" spans="1:9" x14ac:dyDescent="0.25">
      <c r="A85365" s="25">
        <v>657942322758813</v>
      </c>
      <c r="I85365" s="25">
        <v>891179322867538</v>
      </c>
    </row>
    <row r="85366" spans="1:9" x14ac:dyDescent="0.25">
      <c r="A85366" s="25">
        <v>149631032710115</v>
      </c>
      <c r="I85366" s="25">
        <v>799228743175609</v>
      </c>
    </row>
    <row r="85367" spans="1:9" x14ac:dyDescent="0.25">
      <c r="A85367" s="25">
        <v>452113491941757</v>
      </c>
      <c r="I85367" s="25">
        <v>867341677110690</v>
      </c>
    </row>
    <row r="85368" spans="1:9" x14ac:dyDescent="0.25">
      <c r="A85368" s="25">
        <v>175718783131277</v>
      </c>
      <c r="I85368" s="25">
        <v>532753133040200</v>
      </c>
    </row>
    <row r="85369" spans="1:9" x14ac:dyDescent="0.25">
      <c r="A85369" s="25">
        <v>634854029883747</v>
      </c>
      <c r="I85369" s="25">
        <v>726842207833319</v>
      </c>
    </row>
    <row r="85370" spans="1:9" x14ac:dyDescent="0.25">
      <c r="A85370" s="25">
        <v>126611086485317</v>
      </c>
      <c r="I85370" s="25">
        <v>990969171654313</v>
      </c>
    </row>
    <row r="85371" spans="1:9" x14ac:dyDescent="0.25">
      <c r="A85371" s="25">
        <v>160646566661150</v>
      </c>
      <c r="I85371" s="25">
        <v>223849053676051</v>
      </c>
    </row>
    <row r="85372" spans="1:9" x14ac:dyDescent="0.25">
      <c r="A85372" s="25">
        <v>830045889706977</v>
      </c>
      <c r="I85372" s="25">
        <v>715098900281201</v>
      </c>
    </row>
    <row r="85373" spans="1:9" x14ac:dyDescent="0.25">
      <c r="A85373" s="25">
        <v>570148143153029</v>
      </c>
      <c r="I85373" s="25">
        <v>117034283922430</v>
      </c>
    </row>
    <row r="85374" spans="1:9" x14ac:dyDescent="0.25">
      <c r="A85374" s="25">
        <v>781279028221046</v>
      </c>
      <c r="I85374" s="25">
        <v>745521941236460</v>
      </c>
    </row>
    <row r="85375" spans="1:9" x14ac:dyDescent="0.25">
      <c r="A85375" s="25">
        <v>413414478500479</v>
      </c>
      <c r="I85375" s="25">
        <v>676894865513893</v>
      </c>
    </row>
    <row r="85376" spans="1:9" x14ac:dyDescent="0.25">
      <c r="A85376" s="25">
        <v>393859590838142</v>
      </c>
      <c r="I85376" s="25">
        <v>623724033225772</v>
      </c>
    </row>
    <row r="85377" spans="1:9" x14ac:dyDescent="0.25">
      <c r="A85377" s="25">
        <v>746676959325604</v>
      </c>
      <c r="I85377" s="25">
        <v>812471089113682</v>
      </c>
    </row>
    <row r="85378" spans="1:9" x14ac:dyDescent="0.25">
      <c r="A85378" s="25">
        <v>958684190914749</v>
      </c>
      <c r="I85378" s="25">
        <v>914621155536320</v>
      </c>
    </row>
    <row r="85379" spans="1:9" x14ac:dyDescent="0.25">
      <c r="A85379" s="25">
        <v>947154464045661</v>
      </c>
      <c r="I85379" s="25">
        <v>393672819891935</v>
      </c>
    </row>
    <row r="85380" spans="1:9" x14ac:dyDescent="0.25">
      <c r="A85380" s="25">
        <v>582855177015021</v>
      </c>
      <c r="I85380" s="25">
        <v>700323640723929</v>
      </c>
    </row>
    <row r="85381" spans="1:9" x14ac:dyDescent="0.25">
      <c r="A85381" s="25">
        <v>466694871066734</v>
      </c>
      <c r="I85381" s="25">
        <v>351866470014402</v>
      </c>
    </row>
    <row r="85382" spans="1:9" x14ac:dyDescent="0.25">
      <c r="A85382" s="25">
        <v>627790466961797</v>
      </c>
      <c r="I85382" s="25">
        <v>736349467712032</v>
      </c>
    </row>
    <row r="85383" spans="1:9" x14ac:dyDescent="0.25">
      <c r="A85383" s="25">
        <v>706286422683000</v>
      </c>
      <c r="I85383" s="25">
        <v>750128736792553</v>
      </c>
    </row>
    <row r="85384" spans="1:9" x14ac:dyDescent="0.25">
      <c r="A85384" s="25">
        <v>601003635530560</v>
      </c>
      <c r="I85384" s="25">
        <v>902496810084301</v>
      </c>
    </row>
    <row r="85385" spans="1:9" x14ac:dyDescent="0.25">
      <c r="A85385" s="25">
        <v>622512015433849</v>
      </c>
      <c r="I85385" s="25">
        <v>541596697528147</v>
      </c>
    </row>
    <row r="85386" spans="1:9" x14ac:dyDescent="0.25">
      <c r="A85386" s="25">
        <v>841608148782650</v>
      </c>
      <c r="I85386" s="25">
        <v>989894259528453</v>
      </c>
    </row>
    <row r="85387" spans="1:9" x14ac:dyDescent="0.25">
      <c r="A85387" s="25">
        <v>305273819216074</v>
      </c>
      <c r="I85387" s="25">
        <v>904571116079288</v>
      </c>
    </row>
    <row r="85388" spans="1:9" x14ac:dyDescent="0.25">
      <c r="A85388" s="25">
        <v>991331379689025</v>
      </c>
      <c r="I85388" s="25">
        <v>568314522484690</v>
      </c>
    </row>
    <row r="85389" spans="1:9" x14ac:dyDescent="0.25">
      <c r="A85389" s="25">
        <v>741265046696259</v>
      </c>
      <c r="I85389" s="25">
        <v>211734679697780</v>
      </c>
    </row>
    <row r="85390" spans="1:9" x14ac:dyDescent="0.25">
      <c r="A85390" s="25">
        <v>673366018886905</v>
      </c>
      <c r="I85390" s="25">
        <v>130675436095975</v>
      </c>
    </row>
    <row r="85391" spans="1:9" x14ac:dyDescent="0.25">
      <c r="A85391" s="25">
        <v>156205983035469</v>
      </c>
      <c r="I85391" s="25">
        <v>935102365562073</v>
      </c>
    </row>
    <row r="85392" spans="1:9" x14ac:dyDescent="0.25">
      <c r="A85392" s="25">
        <v>343558494296797</v>
      </c>
      <c r="I85392" s="25">
        <v>466232850027186</v>
      </c>
    </row>
    <row r="85393" spans="1:9" x14ac:dyDescent="0.25">
      <c r="A85393" s="25">
        <v>707631103717580</v>
      </c>
      <c r="I85393" s="25">
        <v>572437827835631</v>
      </c>
    </row>
    <row r="85394" spans="1:9" x14ac:dyDescent="0.25">
      <c r="A85394" s="25">
        <v>856195380908803</v>
      </c>
      <c r="I85394" s="25">
        <v>136928287426797</v>
      </c>
    </row>
    <row r="85395" spans="1:9" x14ac:dyDescent="0.25">
      <c r="A85395" s="25">
        <v>945246396624098</v>
      </c>
      <c r="I85395" s="25">
        <v>140009279096004</v>
      </c>
    </row>
    <row r="85396" spans="1:9" x14ac:dyDescent="0.25">
      <c r="A85396" s="25">
        <v>286793582922394</v>
      </c>
      <c r="I85396" s="25">
        <v>979783862984728</v>
      </c>
    </row>
    <row r="85397" spans="1:9" x14ac:dyDescent="0.25">
      <c r="A85397" s="25">
        <v>761501277072171</v>
      </c>
      <c r="I85397" s="25">
        <v>668157730589166</v>
      </c>
    </row>
    <row r="85398" spans="1:9" x14ac:dyDescent="0.25">
      <c r="A85398" s="25">
        <v>158366222755103</v>
      </c>
      <c r="I85398" s="25">
        <v>225779508021926</v>
      </c>
    </row>
    <row r="85399" spans="1:9" x14ac:dyDescent="0.25">
      <c r="A85399" s="25">
        <v>245299573647412</v>
      </c>
      <c r="I85399" s="25">
        <v>563943231913538</v>
      </c>
    </row>
    <row r="85400" spans="1:9" x14ac:dyDescent="0.25">
      <c r="A85400" s="25">
        <v>665143805894910</v>
      </c>
      <c r="I85400" s="25">
        <v>447492205922239</v>
      </c>
    </row>
    <row r="85401" spans="1:9" x14ac:dyDescent="0.25">
      <c r="A85401" s="25">
        <v>791719582188168</v>
      </c>
      <c r="I85401" s="25">
        <v>963651634135712</v>
      </c>
    </row>
    <row r="85402" spans="1:9" x14ac:dyDescent="0.25">
      <c r="A85402" s="25">
        <v>353972013679136</v>
      </c>
      <c r="I85402" s="25">
        <v>294186938772290</v>
      </c>
    </row>
    <row r="85403" spans="1:9" x14ac:dyDescent="0.25">
      <c r="A85403" s="25">
        <v>721550319052749</v>
      </c>
      <c r="I85403" s="25">
        <v>762353309282327</v>
      </c>
    </row>
    <row r="85404" spans="1:9" x14ac:dyDescent="0.25">
      <c r="A85404" s="25">
        <v>927498867273859</v>
      </c>
      <c r="I85404" s="25">
        <v>312535623771489</v>
      </c>
    </row>
    <row r="85405" spans="1:9" x14ac:dyDescent="0.25">
      <c r="A85405" s="25">
        <v>221909815994053</v>
      </c>
      <c r="I85405" s="25">
        <v>692716907271996</v>
      </c>
    </row>
    <row r="85406" spans="1:9" x14ac:dyDescent="0.25">
      <c r="A85406" s="25">
        <v>533733122923442</v>
      </c>
      <c r="I85406" s="25">
        <v>948129807067664</v>
      </c>
    </row>
    <row r="85407" spans="1:9" x14ac:dyDescent="0.25">
      <c r="A85407" s="25">
        <v>502869985273981</v>
      </c>
      <c r="I85407" s="25">
        <v>145448371333329</v>
      </c>
    </row>
    <row r="85408" spans="1:9" x14ac:dyDescent="0.25">
      <c r="A85408" s="25">
        <v>110488467704828</v>
      </c>
      <c r="I85408" s="25">
        <v>960875116662803</v>
      </c>
    </row>
    <row r="85409" spans="1:9" x14ac:dyDescent="0.25">
      <c r="A85409" s="25">
        <v>614879286370012</v>
      </c>
      <c r="I85409" s="25">
        <v>571058923170055</v>
      </c>
    </row>
    <row r="85410" spans="1:9" x14ac:dyDescent="0.25">
      <c r="A85410" s="25">
        <v>346383718157339</v>
      </c>
      <c r="I85410" s="25">
        <v>840301740759012</v>
      </c>
    </row>
    <row r="85411" spans="1:9" x14ac:dyDescent="0.25">
      <c r="A85411" s="25">
        <v>554466129753647</v>
      </c>
      <c r="I85411" s="25">
        <v>640323952239524</v>
      </c>
    </row>
    <row r="85412" spans="1:9" x14ac:dyDescent="0.25">
      <c r="A85412" s="25">
        <v>205517419156486</v>
      </c>
      <c r="I85412" s="25">
        <v>281806496927252</v>
      </c>
    </row>
    <row r="85413" spans="1:9" x14ac:dyDescent="0.25">
      <c r="A85413" s="25">
        <v>771842011347717</v>
      </c>
      <c r="I85413" s="25">
        <v>948436107769212</v>
      </c>
    </row>
    <row r="85414" spans="1:9" x14ac:dyDescent="0.25">
      <c r="A85414" s="25">
        <v>942172352411078</v>
      </c>
      <c r="I85414" s="25">
        <v>516752909119137</v>
      </c>
    </row>
    <row r="85415" spans="1:9" x14ac:dyDescent="0.25">
      <c r="A85415" s="25">
        <v>680027313376620</v>
      </c>
      <c r="I85415" s="25">
        <v>282101475685019</v>
      </c>
    </row>
    <row r="85416" spans="1:9" x14ac:dyDescent="0.25">
      <c r="A85416" s="25">
        <v>166139997221287</v>
      </c>
      <c r="I85416" s="25">
        <v>846653520492598</v>
      </c>
    </row>
    <row r="85417" spans="1:9" x14ac:dyDescent="0.25">
      <c r="A85417" s="25">
        <v>149869152974420</v>
      </c>
      <c r="I85417" s="25">
        <v>867178036952040</v>
      </c>
    </row>
    <row r="85418" spans="1:9" x14ac:dyDescent="0.25">
      <c r="A85418" s="25">
        <v>601861628041125</v>
      </c>
      <c r="I85418" s="25">
        <v>268937018116195</v>
      </c>
    </row>
    <row r="85419" spans="1:9" x14ac:dyDescent="0.25">
      <c r="A85419" s="25">
        <v>330512869231394</v>
      </c>
      <c r="I85419" s="25">
        <v>272531023365752</v>
      </c>
    </row>
    <row r="85420" spans="1:9" x14ac:dyDescent="0.25">
      <c r="A85420" s="25">
        <v>853630902220700</v>
      </c>
      <c r="I85420" s="25">
        <v>986342292410546</v>
      </c>
    </row>
    <row r="85421" spans="1:9" x14ac:dyDescent="0.25">
      <c r="A85421" s="25">
        <v>547787363817013</v>
      </c>
      <c r="I85421" s="25">
        <v>469133084292887</v>
      </c>
    </row>
    <row r="85422" spans="1:9" x14ac:dyDescent="0.25">
      <c r="A85422" s="25">
        <v>111763281783155</v>
      </c>
      <c r="I85422" s="25">
        <v>118779554910453</v>
      </c>
    </row>
    <row r="85423" spans="1:9" x14ac:dyDescent="0.25">
      <c r="A85423" s="25">
        <v>430890859576014</v>
      </c>
      <c r="I85423" s="25">
        <v>715995604813983</v>
      </c>
    </row>
    <row r="85424" spans="1:9" x14ac:dyDescent="0.25">
      <c r="A85424" s="25">
        <v>655620382772636</v>
      </c>
      <c r="I85424" s="25">
        <v>487888530542845</v>
      </c>
    </row>
    <row r="85425" spans="1:9" x14ac:dyDescent="0.25">
      <c r="A85425" s="25">
        <v>516618801148142</v>
      </c>
      <c r="I85425" s="25">
        <v>762707481477878</v>
      </c>
    </row>
    <row r="85426" spans="1:9" x14ac:dyDescent="0.25">
      <c r="A85426" s="25">
        <v>995701292630227</v>
      </c>
      <c r="I85426" s="25">
        <v>610599518993506</v>
      </c>
    </row>
    <row r="85427" spans="1:9" x14ac:dyDescent="0.25">
      <c r="A85427" s="25">
        <v>940911808338634</v>
      </c>
      <c r="I85427" s="25">
        <v>316515365842094</v>
      </c>
    </row>
    <row r="85428" spans="1:9" x14ac:dyDescent="0.25">
      <c r="A85428" s="25">
        <v>769222467798402</v>
      </c>
      <c r="I85428" s="25">
        <v>436641280647299</v>
      </c>
    </row>
    <row r="85429" spans="1:9" x14ac:dyDescent="0.25">
      <c r="A85429" s="25">
        <v>543441936788547</v>
      </c>
      <c r="I85429" s="25">
        <v>587595851850603</v>
      </c>
    </row>
    <row r="85430" spans="1:9" x14ac:dyDescent="0.25">
      <c r="A85430" s="25">
        <v>169578255860615</v>
      </c>
      <c r="I85430" s="25">
        <v>398511354445074</v>
      </c>
    </row>
    <row r="85431" spans="1:9" x14ac:dyDescent="0.25">
      <c r="A85431" s="25">
        <v>474006040684383</v>
      </c>
      <c r="I85431" s="25">
        <v>116256192784124</v>
      </c>
    </row>
    <row r="85432" spans="1:9" x14ac:dyDescent="0.25">
      <c r="A85432" s="25">
        <v>764156921496627</v>
      </c>
      <c r="I85432" s="25">
        <v>196377492844415</v>
      </c>
    </row>
    <row r="85433" spans="1:9" x14ac:dyDescent="0.25">
      <c r="A85433" s="25">
        <v>666054111601142</v>
      </c>
      <c r="I85433" s="25">
        <v>420824809368482</v>
      </c>
    </row>
    <row r="85434" spans="1:9" x14ac:dyDescent="0.25">
      <c r="A85434" s="25">
        <v>124174431780229</v>
      </c>
      <c r="I85434" s="25">
        <v>108739437531296</v>
      </c>
    </row>
    <row r="85435" spans="1:9" x14ac:dyDescent="0.25">
      <c r="A85435" s="25">
        <v>656678906184519</v>
      </c>
      <c r="I85435" s="25">
        <v>654563362098829</v>
      </c>
    </row>
    <row r="85436" spans="1:9" x14ac:dyDescent="0.25">
      <c r="A85436" s="25">
        <v>882547967938230</v>
      </c>
      <c r="I85436" s="25">
        <v>947484862475072</v>
      </c>
    </row>
    <row r="85437" spans="1:9" x14ac:dyDescent="0.25">
      <c r="A85437" s="25">
        <v>626968106024885</v>
      </c>
      <c r="I85437" s="25">
        <v>693783745944539</v>
      </c>
    </row>
    <row r="85438" spans="1:9" x14ac:dyDescent="0.25">
      <c r="A85438" s="25">
        <v>718268947982188</v>
      </c>
      <c r="I85438" s="25">
        <v>655265985522895</v>
      </c>
    </row>
    <row r="85439" spans="1:9" x14ac:dyDescent="0.25">
      <c r="A85439" s="25">
        <v>805703109957209</v>
      </c>
      <c r="I85439" s="25">
        <v>372843294147464</v>
      </c>
    </row>
    <row r="85440" spans="1:9" x14ac:dyDescent="0.25">
      <c r="A85440" s="25">
        <v>174751117608446</v>
      </c>
      <c r="I85440" s="25">
        <v>827663363562181</v>
      </c>
    </row>
    <row r="85441" spans="1:9" x14ac:dyDescent="0.25">
      <c r="A85441" s="25">
        <v>728657839448017</v>
      </c>
      <c r="I85441" s="25">
        <v>351188522586334</v>
      </c>
    </row>
    <row r="85442" spans="1:9" x14ac:dyDescent="0.25">
      <c r="A85442" s="25">
        <v>300368247290030</v>
      </c>
      <c r="I85442" s="25">
        <v>598882762523969</v>
      </c>
    </row>
    <row r="85443" spans="1:9" x14ac:dyDescent="0.25">
      <c r="A85443" s="25">
        <v>421636862414770</v>
      </c>
      <c r="I85443" s="25">
        <v>843738148137620</v>
      </c>
    </row>
    <row r="85444" spans="1:9" x14ac:dyDescent="0.25">
      <c r="A85444" s="25">
        <v>188772984630787</v>
      </c>
      <c r="I85444" s="25">
        <v>147954484036833</v>
      </c>
    </row>
    <row r="85445" spans="1:9" x14ac:dyDescent="0.25">
      <c r="A85445" s="25">
        <v>791547972744850</v>
      </c>
      <c r="I85445" s="25">
        <v>963249784292543</v>
      </c>
    </row>
    <row r="85446" spans="1:9" x14ac:dyDescent="0.25">
      <c r="A85446" s="25">
        <v>768425252659345</v>
      </c>
      <c r="I85446" s="25">
        <v>453353444589948</v>
      </c>
    </row>
    <row r="85447" spans="1:9" x14ac:dyDescent="0.25">
      <c r="A85447" s="25">
        <v>406634815103799</v>
      </c>
      <c r="I85447" s="25">
        <v>806088034230596</v>
      </c>
    </row>
    <row r="85448" spans="1:9" x14ac:dyDescent="0.25">
      <c r="A85448" s="25">
        <v>210873030879132</v>
      </c>
      <c r="I85448" s="25">
        <v>130115245871538</v>
      </c>
    </row>
    <row r="85449" spans="1:9" x14ac:dyDescent="0.25">
      <c r="A85449" s="25">
        <v>458110174594721</v>
      </c>
      <c r="I85449" s="25">
        <v>994516270028731</v>
      </c>
    </row>
    <row r="85450" spans="1:9" x14ac:dyDescent="0.25">
      <c r="A85450" s="25">
        <v>665231640774764</v>
      </c>
      <c r="I85450" s="25">
        <v>379512688286370</v>
      </c>
    </row>
    <row r="85451" spans="1:9" x14ac:dyDescent="0.25">
      <c r="A85451" s="25">
        <v>570019747374832</v>
      </c>
      <c r="I85451" s="25">
        <v>770219373216576</v>
      </c>
    </row>
    <row r="85452" spans="1:9" x14ac:dyDescent="0.25">
      <c r="A85452" s="25">
        <v>734558044047515</v>
      </c>
      <c r="I85452" s="25">
        <v>967512564413359</v>
      </c>
    </row>
    <row r="85453" spans="1:9" x14ac:dyDescent="0.25">
      <c r="A85453" s="25">
        <v>743564464420725</v>
      </c>
      <c r="I85453" s="25">
        <v>722722114840540</v>
      </c>
    </row>
    <row r="85454" spans="1:9" x14ac:dyDescent="0.25">
      <c r="A85454" s="25">
        <v>807720896723528</v>
      </c>
      <c r="I85454" s="25">
        <v>794936769135160</v>
      </c>
    </row>
    <row r="85455" spans="1:9" x14ac:dyDescent="0.25">
      <c r="A85455" s="25">
        <v>568430953755354</v>
      </c>
      <c r="I85455" s="25">
        <v>810853556760251</v>
      </c>
    </row>
    <row r="85456" spans="1:9" x14ac:dyDescent="0.25">
      <c r="A85456" s="25">
        <v>144981169407882</v>
      </c>
      <c r="I85456" s="25">
        <v>514655711114355</v>
      </c>
    </row>
    <row r="85457" spans="1:9" x14ac:dyDescent="0.25">
      <c r="A85457" s="25">
        <v>766411627232730</v>
      </c>
      <c r="I85457" s="25">
        <v>362122320753838</v>
      </c>
    </row>
    <row r="85458" spans="1:9" x14ac:dyDescent="0.25">
      <c r="A85458" s="25">
        <v>401746090030005</v>
      </c>
      <c r="I85458" s="25">
        <v>397184760994841</v>
      </c>
    </row>
    <row r="85459" spans="1:9" x14ac:dyDescent="0.25">
      <c r="A85459" s="25">
        <v>874240854984433</v>
      </c>
      <c r="I85459" s="25">
        <v>313414560466994</v>
      </c>
    </row>
    <row r="85460" spans="1:9" x14ac:dyDescent="0.25">
      <c r="A85460" s="25">
        <v>292588037545390</v>
      </c>
      <c r="I85460" s="25">
        <v>373674011419228</v>
      </c>
    </row>
    <row r="85461" spans="1:9" x14ac:dyDescent="0.25">
      <c r="A85461" s="25">
        <v>283410680551001</v>
      </c>
      <c r="I85461" s="25">
        <v>448881220262643</v>
      </c>
    </row>
    <row r="85462" spans="1:9" x14ac:dyDescent="0.25">
      <c r="A85462" s="25">
        <v>870868740014193</v>
      </c>
      <c r="I85462" s="25">
        <v>349449683628006</v>
      </c>
    </row>
    <row r="85463" spans="1:9" x14ac:dyDescent="0.25">
      <c r="A85463" s="25">
        <v>406273290946976</v>
      </c>
      <c r="I85463" s="25">
        <v>644334722158384</v>
      </c>
    </row>
    <row r="85464" spans="1:9" x14ac:dyDescent="0.25">
      <c r="A85464" s="25">
        <v>905785512041804</v>
      </c>
      <c r="I85464" s="25">
        <v>488317129433166</v>
      </c>
    </row>
    <row r="85465" spans="1:9" x14ac:dyDescent="0.25">
      <c r="A85465" s="25">
        <v>876924137517674</v>
      </c>
      <c r="I85465" s="25">
        <v>760111267824786</v>
      </c>
    </row>
    <row r="85466" spans="1:9" x14ac:dyDescent="0.25">
      <c r="A85466" s="25">
        <v>603204987767930</v>
      </c>
      <c r="I85466" s="25">
        <v>975049069054059</v>
      </c>
    </row>
    <row r="85467" spans="1:9" x14ac:dyDescent="0.25">
      <c r="A85467" s="25">
        <v>185286472745580</v>
      </c>
      <c r="I85467" s="25">
        <v>355537617128411</v>
      </c>
    </row>
    <row r="85468" spans="1:9" x14ac:dyDescent="0.25">
      <c r="A85468" s="25">
        <v>728889651258951</v>
      </c>
      <c r="I85468" s="25">
        <v>516527058280618</v>
      </c>
    </row>
    <row r="85469" spans="1:9" x14ac:dyDescent="0.25">
      <c r="A85469" s="25">
        <v>152177870914962</v>
      </c>
      <c r="I85469" s="25">
        <v>260184497746431</v>
      </c>
    </row>
    <row r="85470" spans="1:9" x14ac:dyDescent="0.25">
      <c r="A85470" s="25">
        <v>715227523662773</v>
      </c>
      <c r="I85470" s="25">
        <v>632269581477855</v>
      </c>
    </row>
    <row r="85471" spans="1:9" x14ac:dyDescent="0.25">
      <c r="A85471" s="25">
        <v>265174744415194</v>
      </c>
      <c r="I85471" s="25">
        <v>612645015340737</v>
      </c>
    </row>
    <row r="85472" spans="1:9" x14ac:dyDescent="0.25">
      <c r="A85472" s="25">
        <v>286837068852368</v>
      </c>
      <c r="I85472" s="25">
        <v>307669145641582</v>
      </c>
    </row>
    <row r="85473" spans="1:9" x14ac:dyDescent="0.25">
      <c r="A85473" s="25">
        <v>618598533463720</v>
      </c>
      <c r="I85473" s="25">
        <v>271175694179316</v>
      </c>
    </row>
    <row r="85474" spans="1:9" x14ac:dyDescent="0.25">
      <c r="A85474" s="25">
        <v>329738632544448</v>
      </c>
      <c r="I85474" s="25">
        <v>381862613340031</v>
      </c>
    </row>
    <row r="85475" spans="1:9" x14ac:dyDescent="0.25">
      <c r="A85475" s="25">
        <v>720845827799654</v>
      </c>
      <c r="I85475" s="25">
        <v>599188595121954</v>
      </c>
    </row>
    <row r="85476" spans="1:9" x14ac:dyDescent="0.25">
      <c r="A85476" s="25">
        <v>304500230995247</v>
      </c>
      <c r="I85476" s="25">
        <v>547148689221875</v>
      </c>
    </row>
    <row r="85477" spans="1:9" x14ac:dyDescent="0.25">
      <c r="A85477" s="25">
        <v>903125845102014</v>
      </c>
      <c r="I85477" s="25">
        <v>105809847130523</v>
      </c>
    </row>
    <row r="85478" spans="1:9" x14ac:dyDescent="0.25">
      <c r="A85478" s="25">
        <v>318200096840183</v>
      </c>
      <c r="I85478" s="25">
        <v>311632494039148</v>
      </c>
    </row>
    <row r="85479" spans="1:9" x14ac:dyDescent="0.25">
      <c r="A85479" s="25">
        <v>207270989675874</v>
      </c>
      <c r="I85479" s="25">
        <v>494992526466098</v>
      </c>
    </row>
    <row r="85480" spans="1:9" x14ac:dyDescent="0.25">
      <c r="A85480" s="25">
        <v>317123334225556</v>
      </c>
      <c r="I85480" s="25">
        <v>966916092820008</v>
      </c>
    </row>
    <row r="85481" spans="1:9" x14ac:dyDescent="0.25">
      <c r="A85481" s="25">
        <v>148699021432387</v>
      </c>
      <c r="I85481" s="25">
        <v>310168737933442</v>
      </c>
    </row>
    <row r="85482" spans="1:9" x14ac:dyDescent="0.25">
      <c r="A85482" s="25">
        <v>793835221002989</v>
      </c>
      <c r="I85482" s="25">
        <v>834392033394129</v>
      </c>
    </row>
    <row r="85483" spans="1:9" x14ac:dyDescent="0.25">
      <c r="A85483" s="25">
        <v>320468947237636</v>
      </c>
      <c r="I85483" s="25">
        <v>378918154166486</v>
      </c>
    </row>
    <row r="85484" spans="1:9" x14ac:dyDescent="0.25">
      <c r="A85484" s="25">
        <v>227510136193823</v>
      </c>
      <c r="I85484" s="25">
        <v>386007315232578</v>
      </c>
    </row>
    <row r="85485" spans="1:9" x14ac:dyDescent="0.25">
      <c r="A85485" s="25">
        <v>891027248208476</v>
      </c>
      <c r="I85485" s="25">
        <v>189156264793336</v>
      </c>
    </row>
    <row r="85486" spans="1:9" x14ac:dyDescent="0.25">
      <c r="A85486" s="25">
        <v>344247274479642</v>
      </c>
      <c r="I85486" s="25">
        <v>880274491857386</v>
      </c>
    </row>
    <row r="85487" spans="1:9" x14ac:dyDescent="0.25">
      <c r="A85487" s="25">
        <v>242979160360618</v>
      </c>
      <c r="I85487" s="25">
        <v>602549441116911</v>
      </c>
    </row>
    <row r="85488" spans="1:9" x14ac:dyDescent="0.25">
      <c r="A85488" s="25">
        <v>744102136237008</v>
      </c>
      <c r="I85488" s="25">
        <v>157824898328839</v>
      </c>
    </row>
    <row r="85489" spans="1:9" x14ac:dyDescent="0.25">
      <c r="A85489" s="25">
        <v>736351031902116</v>
      </c>
      <c r="I85489" s="25">
        <v>504396179979085</v>
      </c>
    </row>
    <row r="85490" spans="1:9" x14ac:dyDescent="0.25">
      <c r="A85490" s="25">
        <v>242015587743859</v>
      </c>
      <c r="I85490" s="25">
        <v>861793836758719</v>
      </c>
    </row>
    <row r="85491" spans="1:9" x14ac:dyDescent="0.25">
      <c r="A85491" s="25">
        <v>814212158644095</v>
      </c>
      <c r="I85491" s="25">
        <v>829009488392066</v>
      </c>
    </row>
    <row r="85492" spans="1:9" x14ac:dyDescent="0.25">
      <c r="A85492" s="25">
        <v>153646407489014</v>
      </c>
      <c r="I85492" s="25">
        <v>117271960731073</v>
      </c>
    </row>
    <row r="85493" spans="1:9" x14ac:dyDescent="0.25">
      <c r="A85493" s="25">
        <v>208319959363213</v>
      </c>
      <c r="I85493" s="25">
        <v>267827500377633</v>
      </c>
    </row>
    <row r="85494" spans="1:9" x14ac:dyDescent="0.25">
      <c r="A85494" s="25">
        <v>316251154289734</v>
      </c>
      <c r="I85494" s="25">
        <v>826191249844652</v>
      </c>
    </row>
    <row r="85495" spans="1:9" x14ac:dyDescent="0.25">
      <c r="A85495" s="25">
        <v>989343955222632</v>
      </c>
      <c r="I85495" s="25">
        <v>777287885854876</v>
      </c>
    </row>
    <row r="85496" spans="1:9" x14ac:dyDescent="0.25">
      <c r="A85496" s="25">
        <v>748976867032702</v>
      </c>
      <c r="I85496" s="25">
        <v>714758361062518</v>
      </c>
    </row>
    <row r="85497" spans="1:9" x14ac:dyDescent="0.25">
      <c r="A85497" s="25">
        <v>361363968435837</v>
      </c>
      <c r="I85497" s="25">
        <v>417048661525724</v>
      </c>
    </row>
    <row r="85498" spans="1:9" x14ac:dyDescent="0.25">
      <c r="A85498" s="25">
        <v>277548258027551</v>
      </c>
      <c r="I85498" s="25">
        <v>513847131448769</v>
      </c>
    </row>
    <row r="85499" spans="1:9" x14ac:dyDescent="0.25">
      <c r="A85499" s="25">
        <v>936250989265585</v>
      </c>
      <c r="I85499" s="25">
        <v>579052192422312</v>
      </c>
    </row>
    <row r="85500" spans="1:9" x14ac:dyDescent="0.25">
      <c r="A85500" s="25">
        <v>850408877968721</v>
      </c>
      <c r="I85500" s="25">
        <v>576153515270188</v>
      </c>
    </row>
    <row r="85501" spans="1:9" x14ac:dyDescent="0.25">
      <c r="A85501" s="25">
        <v>401088320923900</v>
      </c>
      <c r="I85501" s="25">
        <v>322501441549495</v>
      </c>
    </row>
    <row r="85502" spans="1:9" x14ac:dyDescent="0.25">
      <c r="A85502" s="25">
        <v>913357355745487</v>
      </c>
      <c r="I85502" s="25">
        <v>283772143538676</v>
      </c>
    </row>
    <row r="85503" spans="1:9" x14ac:dyDescent="0.25">
      <c r="A85503" s="25">
        <v>519484652817405</v>
      </c>
      <c r="I85503" s="25">
        <v>222039402714238</v>
      </c>
    </row>
    <row r="85504" spans="1:9" x14ac:dyDescent="0.25">
      <c r="A85504" s="25">
        <v>384801752075540</v>
      </c>
      <c r="I85504" s="25">
        <v>878468449265337</v>
      </c>
    </row>
    <row r="85505" spans="1:9" x14ac:dyDescent="0.25">
      <c r="A85505" s="25">
        <v>735989567895217</v>
      </c>
      <c r="I85505" s="25">
        <v>859861718635999</v>
      </c>
    </row>
    <row r="85506" spans="1:9" x14ac:dyDescent="0.25">
      <c r="A85506" s="25">
        <v>441770127927654</v>
      </c>
      <c r="I85506" s="25">
        <v>746613194638676</v>
      </c>
    </row>
    <row r="85507" spans="1:9" x14ac:dyDescent="0.25">
      <c r="A85507" s="25">
        <v>626576788638807</v>
      </c>
      <c r="I85507" s="25">
        <v>645488677971119</v>
      </c>
    </row>
    <row r="85508" spans="1:9" x14ac:dyDescent="0.25">
      <c r="A85508" s="25">
        <v>190166014138586</v>
      </c>
      <c r="I85508" s="25">
        <v>205753693687472</v>
      </c>
    </row>
    <row r="85509" spans="1:9" x14ac:dyDescent="0.25">
      <c r="A85509" s="25">
        <v>649600212233554</v>
      </c>
      <c r="I85509" s="25">
        <v>227189578884569</v>
      </c>
    </row>
    <row r="85510" spans="1:9" x14ac:dyDescent="0.25">
      <c r="A85510" s="25">
        <v>603664637634952</v>
      </c>
      <c r="I85510" s="25">
        <v>896673686620853</v>
      </c>
    </row>
    <row r="85511" spans="1:9" x14ac:dyDescent="0.25">
      <c r="A85511" s="25">
        <v>159328084889879</v>
      </c>
      <c r="I85511" s="25">
        <v>585679717427625</v>
      </c>
    </row>
    <row r="85512" spans="1:9" x14ac:dyDescent="0.25">
      <c r="A85512" s="25">
        <v>363071067431542</v>
      </c>
      <c r="I85512" s="25">
        <v>624294419242634</v>
      </c>
    </row>
    <row r="85513" spans="1:9" x14ac:dyDescent="0.25">
      <c r="A85513" s="25">
        <v>258594624315162</v>
      </c>
      <c r="I85513" s="25">
        <v>448543995567442</v>
      </c>
    </row>
    <row r="85514" spans="1:9" x14ac:dyDescent="0.25">
      <c r="A85514" s="25">
        <v>516894418178804</v>
      </c>
      <c r="I85514" s="25">
        <v>686048783924888</v>
      </c>
    </row>
    <row r="85515" spans="1:9" x14ac:dyDescent="0.25">
      <c r="A85515" s="25">
        <v>230963822508470</v>
      </c>
      <c r="I85515" s="25">
        <v>803693958311407</v>
      </c>
    </row>
    <row r="85516" spans="1:9" x14ac:dyDescent="0.25">
      <c r="A85516" s="25">
        <v>352405745252808</v>
      </c>
      <c r="I85516" s="25">
        <v>640562762374920</v>
      </c>
    </row>
    <row r="85517" spans="1:9" x14ac:dyDescent="0.25">
      <c r="A85517" s="25">
        <v>111293195577033</v>
      </c>
      <c r="I85517" s="25">
        <v>617306304045857</v>
      </c>
    </row>
    <row r="85518" spans="1:9" x14ac:dyDescent="0.25">
      <c r="A85518" s="25">
        <v>627515441361658</v>
      </c>
      <c r="I85518" s="25">
        <v>745755328461388</v>
      </c>
    </row>
    <row r="85519" spans="1:9" x14ac:dyDescent="0.25">
      <c r="A85519" s="25">
        <v>114339894930735</v>
      </c>
      <c r="I85519" s="25">
        <v>773005825668498</v>
      </c>
    </row>
    <row r="85520" spans="1:9" x14ac:dyDescent="0.25">
      <c r="A85520" s="25">
        <v>615669944312578</v>
      </c>
      <c r="I85520" s="25">
        <v>884701804648742</v>
      </c>
    </row>
    <row r="85521" spans="1:9" x14ac:dyDescent="0.25">
      <c r="A85521" s="25">
        <v>891067491015932</v>
      </c>
      <c r="I85521" s="25">
        <v>421383079095740</v>
      </c>
    </row>
    <row r="85522" spans="1:9" x14ac:dyDescent="0.25">
      <c r="A85522" s="25">
        <v>500159010149886</v>
      </c>
      <c r="I85522" s="25">
        <v>233063746334685</v>
      </c>
    </row>
    <row r="85523" spans="1:9" x14ac:dyDescent="0.25">
      <c r="A85523" s="25">
        <v>650188920017575</v>
      </c>
      <c r="I85523" s="25">
        <v>289895506497618</v>
      </c>
    </row>
    <row r="85524" spans="1:9" x14ac:dyDescent="0.25">
      <c r="A85524" s="25">
        <v>639099803512669</v>
      </c>
      <c r="I85524" s="25">
        <v>248248038444483</v>
      </c>
    </row>
    <row r="85525" spans="1:9" x14ac:dyDescent="0.25">
      <c r="A85525" s="25">
        <v>346648258238226</v>
      </c>
      <c r="I85525" s="25">
        <v>645207177687971</v>
      </c>
    </row>
    <row r="85526" spans="1:9" x14ac:dyDescent="0.25">
      <c r="A85526" s="25">
        <v>566687853985884</v>
      </c>
      <c r="I85526" s="25">
        <v>268225862161510</v>
      </c>
    </row>
    <row r="85527" spans="1:9" x14ac:dyDescent="0.25">
      <c r="A85527" s="25">
        <v>476065564679246</v>
      </c>
      <c r="I85527" s="25">
        <v>705655892371119</v>
      </c>
    </row>
    <row r="85528" spans="1:9" x14ac:dyDescent="0.25">
      <c r="A85528" s="25">
        <v>607241265185634</v>
      </c>
      <c r="I85528" s="25">
        <v>933423129162910</v>
      </c>
    </row>
    <row r="85529" spans="1:9" x14ac:dyDescent="0.25">
      <c r="A85529" s="25">
        <v>716827708575282</v>
      </c>
      <c r="I85529" s="25">
        <v>445131159374317</v>
      </c>
    </row>
    <row r="85530" spans="1:9" x14ac:dyDescent="0.25">
      <c r="A85530" s="25">
        <v>803852293006730</v>
      </c>
      <c r="I85530" s="25">
        <v>760514800164037</v>
      </c>
    </row>
    <row r="85531" spans="1:9" x14ac:dyDescent="0.25">
      <c r="A85531" s="25">
        <v>517406594478824</v>
      </c>
      <c r="I85531" s="25">
        <v>279587633385827</v>
      </c>
    </row>
    <row r="85532" spans="1:9" x14ac:dyDescent="0.25">
      <c r="A85532" s="25">
        <v>276656567581072</v>
      </c>
      <c r="I85532" s="25">
        <v>106186992039040</v>
      </c>
    </row>
    <row r="85533" spans="1:9" x14ac:dyDescent="0.25">
      <c r="A85533" s="25">
        <v>706656059078464</v>
      </c>
      <c r="I85533" s="25">
        <v>888759634623212</v>
      </c>
    </row>
    <row r="85534" spans="1:9" x14ac:dyDescent="0.25">
      <c r="A85534" s="25">
        <v>882175399584360</v>
      </c>
      <c r="I85534" s="25">
        <v>279334734913613</v>
      </c>
    </row>
    <row r="85535" spans="1:9" x14ac:dyDescent="0.25">
      <c r="A85535" s="25">
        <v>188059924077923</v>
      </c>
      <c r="I85535" s="25">
        <v>465607685929323</v>
      </c>
    </row>
    <row r="85536" spans="1:9" x14ac:dyDescent="0.25">
      <c r="A85536" s="25">
        <v>369473136579079</v>
      </c>
      <c r="I85536" s="25">
        <v>694002304591141</v>
      </c>
    </row>
    <row r="85537" spans="1:9" x14ac:dyDescent="0.25">
      <c r="A85537" s="25">
        <v>375885329801219</v>
      </c>
      <c r="I85537" s="25">
        <v>342677917827508</v>
      </c>
    </row>
    <row r="85538" spans="1:9" x14ac:dyDescent="0.25">
      <c r="A85538" s="25">
        <v>473408532398140</v>
      </c>
      <c r="I85538" s="25">
        <v>956846809550509</v>
      </c>
    </row>
    <row r="85539" spans="1:9" x14ac:dyDescent="0.25">
      <c r="A85539" s="25">
        <v>326625925446789</v>
      </c>
      <c r="I85539" s="25">
        <v>304767854052273</v>
      </c>
    </row>
    <row r="85540" spans="1:9" x14ac:dyDescent="0.25">
      <c r="A85540" s="25">
        <v>980495446749466</v>
      </c>
      <c r="I85540" s="25">
        <v>120122869152310</v>
      </c>
    </row>
    <row r="85541" spans="1:9" x14ac:dyDescent="0.25">
      <c r="A85541" s="25">
        <v>875663107811936</v>
      </c>
      <c r="I85541" s="25">
        <v>964172241346927</v>
      </c>
    </row>
    <row r="85542" spans="1:9" x14ac:dyDescent="0.25">
      <c r="A85542" s="25">
        <v>588021868338910</v>
      </c>
      <c r="I85542" s="25">
        <v>276773013826461</v>
      </c>
    </row>
    <row r="85543" spans="1:9" x14ac:dyDescent="0.25">
      <c r="A85543" s="25">
        <v>212890778938923</v>
      </c>
      <c r="I85543" s="25">
        <v>381772810246981</v>
      </c>
    </row>
    <row r="85544" spans="1:9" x14ac:dyDescent="0.25">
      <c r="A85544" s="25">
        <v>594612066207083</v>
      </c>
      <c r="I85544" s="25">
        <v>603247125023953</v>
      </c>
    </row>
    <row r="85545" spans="1:9" x14ac:dyDescent="0.25">
      <c r="A85545" s="25">
        <v>948003050279151</v>
      </c>
      <c r="I85545" s="25">
        <v>318568611532215</v>
      </c>
    </row>
    <row r="85546" spans="1:9" x14ac:dyDescent="0.25">
      <c r="A85546" s="25">
        <v>916584747243365</v>
      </c>
      <c r="I85546" s="25">
        <v>958189196476724</v>
      </c>
    </row>
    <row r="85547" spans="1:9" x14ac:dyDescent="0.25">
      <c r="A85547" s="25">
        <v>864161735125041</v>
      </c>
      <c r="I85547" s="25">
        <v>810557566374158</v>
      </c>
    </row>
    <row r="85548" spans="1:9" x14ac:dyDescent="0.25">
      <c r="A85548" s="25">
        <v>686952498559712</v>
      </c>
      <c r="I85548" s="25">
        <v>967223215411702</v>
      </c>
    </row>
    <row r="85549" spans="1:9" x14ac:dyDescent="0.25">
      <c r="A85549" s="25">
        <v>758541885967673</v>
      </c>
      <c r="I85549" s="25">
        <v>801972412188440</v>
      </c>
    </row>
    <row r="85550" spans="1:9" x14ac:dyDescent="0.25">
      <c r="A85550" s="25">
        <v>625078170829160</v>
      </c>
      <c r="I85550" s="25">
        <v>279177156487075</v>
      </c>
    </row>
    <row r="85551" spans="1:9" x14ac:dyDescent="0.25">
      <c r="A85551" s="25">
        <v>285698016591992</v>
      </c>
      <c r="I85551" s="25">
        <v>499116937320828</v>
      </c>
    </row>
    <row r="85552" spans="1:9" x14ac:dyDescent="0.25">
      <c r="A85552" s="25">
        <v>778862863440394</v>
      </c>
      <c r="I85552" s="25">
        <v>582927982436841</v>
      </c>
    </row>
    <row r="85553" spans="1:9" x14ac:dyDescent="0.25">
      <c r="A85553" s="25">
        <v>681253112822737</v>
      </c>
      <c r="I85553" s="25">
        <v>271529175370559</v>
      </c>
    </row>
    <row r="85554" spans="1:9" x14ac:dyDescent="0.25">
      <c r="A85554" s="25">
        <v>348842848489479</v>
      </c>
      <c r="I85554" s="25">
        <v>154239040350078</v>
      </c>
    </row>
    <row r="85555" spans="1:9" x14ac:dyDescent="0.25">
      <c r="A85555" s="25">
        <v>789064080789899</v>
      </c>
      <c r="I85555" s="25">
        <v>134885284267245</v>
      </c>
    </row>
    <row r="85556" spans="1:9" x14ac:dyDescent="0.25">
      <c r="A85556" s="25">
        <v>227080495009885</v>
      </c>
      <c r="I85556" s="25">
        <v>592219997564117</v>
      </c>
    </row>
    <row r="85557" spans="1:9" x14ac:dyDescent="0.25">
      <c r="A85557" s="25">
        <v>538695439349866</v>
      </c>
      <c r="I85557" s="25">
        <v>576329342460359</v>
      </c>
    </row>
    <row r="85558" spans="1:9" x14ac:dyDescent="0.25">
      <c r="A85558" s="25">
        <v>182876750984289</v>
      </c>
      <c r="I85558" s="25">
        <v>175983960938226</v>
      </c>
    </row>
    <row r="85559" spans="1:9" x14ac:dyDescent="0.25">
      <c r="A85559" s="25">
        <v>573904151762637</v>
      </c>
      <c r="I85559" s="25">
        <v>668458047495996</v>
      </c>
    </row>
    <row r="85560" spans="1:9" x14ac:dyDescent="0.25">
      <c r="A85560" s="25">
        <v>299284299008258</v>
      </c>
      <c r="I85560" s="25">
        <v>723057881097205</v>
      </c>
    </row>
    <row r="85561" spans="1:9" x14ac:dyDescent="0.25">
      <c r="A85561" s="25">
        <v>398827676320927</v>
      </c>
      <c r="I85561" s="25">
        <v>983268191197889</v>
      </c>
    </row>
    <row r="85562" spans="1:9" x14ac:dyDescent="0.25">
      <c r="A85562" s="25">
        <v>625786296633265</v>
      </c>
      <c r="I85562" s="25">
        <v>673466749815338</v>
      </c>
    </row>
    <row r="85563" spans="1:9" x14ac:dyDescent="0.25">
      <c r="A85563" s="25">
        <v>995578151415491</v>
      </c>
      <c r="I85563" s="25">
        <v>993713444293441</v>
      </c>
    </row>
    <row r="85564" spans="1:9" x14ac:dyDescent="0.25">
      <c r="A85564" s="25">
        <v>357899356923820</v>
      </c>
      <c r="I85564" s="25">
        <v>681661358264639</v>
      </c>
    </row>
    <row r="85565" spans="1:9" x14ac:dyDescent="0.25">
      <c r="A85565" s="25">
        <v>444317637871554</v>
      </c>
      <c r="I85565" s="25">
        <v>624727861692141</v>
      </c>
    </row>
    <row r="85566" spans="1:9" x14ac:dyDescent="0.25">
      <c r="A85566" s="25">
        <v>722034177564635</v>
      </c>
      <c r="I85566" s="25">
        <v>965909040831898</v>
      </c>
    </row>
    <row r="85567" spans="1:9" x14ac:dyDescent="0.25">
      <c r="A85567" s="25">
        <v>936268933759297</v>
      </c>
      <c r="I85567" s="25">
        <v>131052209798487</v>
      </c>
    </row>
    <row r="85568" spans="1:9" x14ac:dyDescent="0.25">
      <c r="A85568" s="25">
        <v>787912356870298</v>
      </c>
      <c r="I85568" s="25">
        <v>719862739788060</v>
      </c>
    </row>
    <row r="85569" spans="1:9" x14ac:dyDescent="0.25">
      <c r="A85569" s="25">
        <v>552178872247244</v>
      </c>
      <c r="I85569" s="25">
        <v>833393067191864</v>
      </c>
    </row>
    <row r="85570" spans="1:9" x14ac:dyDescent="0.25">
      <c r="A85570" s="25">
        <v>403628392253576</v>
      </c>
      <c r="I85570" s="25">
        <v>835668566666762</v>
      </c>
    </row>
    <row r="85571" spans="1:9" x14ac:dyDescent="0.25">
      <c r="A85571" s="25">
        <v>313328892175074</v>
      </c>
      <c r="I85571" s="25">
        <v>993135371092580</v>
      </c>
    </row>
    <row r="85572" spans="1:9" x14ac:dyDescent="0.25">
      <c r="A85572" s="25">
        <v>162954101491046</v>
      </c>
      <c r="I85572" s="25">
        <v>913048927592399</v>
      </c>
    </row>
    <row r="85573" spans="1:9" x14ac:dyDescent="0.25">
      <c r="A85573" s="25">
        <v>109342293237919</v>
      </c>
      <c r="I85573" s="25">
        <v>174502023872124</v>
      </c>
    </row>
    <row r="85574" spans="1:9" x14ac:dyDescent="0.25">
      <c r="A85574" s="25">
        <v>146542823409679</v>
      </c>
      <c r="I85574" s="25">
        <v>317549233079110</v>
      </c>
    </row>
    <row r="85575" spans="1:9" x14ac:dyDescent="0.25">
      <c r="A85575" s="25">
        <v>381566283849273</v>
      </c>
      <c r="I85575" s="25">
        <v>791292432644940</v>
      </c>
    </row>
    <row r="85576" spans="1:9" x14ac:dyDescent="0.25">
      <c r="A85576" s="25">
        <v>841560083050240</v>
      </c>
      <c r="I85576" s="25">
        <v>777024019656218</v>
      </c>
    </row>
    <row r="85577" spans="1:9" x14ac:dyDescent="0.25">
      <c r="A85577" s="25">
        <v>598605950815694</v>
      </c>
      <c r="I85577" s="25">
        <v>658848469055665</v>
      </c>
    </row>
    <row r="85578" spans="1:9" x14ac:dyDescent="0.25">
      <c r="A85578" s="25">
        <v>474559322906350</v>
      </c>
      <c r="I85578" s="25">
        <v>753494648994961</v>
      </c>
    </row>
    <row r="85579" spans="1:9" x14ac:dyDescent="0.25">
      <c r="A85579" s="25">
        <v>697025381645661</v>
      </c>
      <c r="I85579" s="25">
        <v>484655413290111</v>
      </c>
    </row>
    <row r="85580" spans="1:9" x14ac:dyDescent="0.25">
      <c r="A85580" s="25">
        <v>976797750043628</v>
      </c>
      <c r="I85580" s="25">
        <v>249692163328513</v>
      </c>
    </row>
    <row r="85581" spans="1:9" x14ac:dyDescent="0.25">
      <c r="A85581" s="25">
        <v>692880861360655</v>
      </c>
      <c r="I85581" s="25">
        <v>671236604545046</v>
      </c>
    </row>
    <row r="85582" spans="1:9" x14ac:dyDescent="0.25">
      <c r="A85582" s="25">
        <v>509821262304600</v>
      </c>
      <c r="I85582" s="25">
        <v>262888767994525</v>
      </c>
    </row>
    <row r="85583" spans="1:9" x14ac:dyDescent="0.25">
      <c r="A85583" s="25">
        <v>845918814328083</v>
      </c>
      <c r="I85583" s="25">
        <v>263504262518016</v>
      </c>
    </row>
    <row r="85584" spans="1:9" x14ac:dyDescent="0.25">
      <c r="A85584" s="25">
        <v>236824982718365</v>
      </c>
      <c r="I85584" s="25">
        <v>896775366619275</v>
      </c>
    </row>
    <row r="85585" spans="1:9" x14ac:dyDescent="0.25">
      <c r="A85585" s="25">
        <v>220695952499074</v>
      </c>
      <c r="I85585" s="25">
        <v>919754954182776</v>
      </c>
    </row>
    <row r="85586" spans="1:9" x14ac:dyDescent="0.25">
      <c r="A85586" s="25">
        <v>415397531829149</v>
      </c>
      <c r="I85586" s="25">
        <v>503676837387868</v>
      </c>
    </row>
    <row r="85587" spans="1:9" x14ac:dyDescent="0.25">
      <c r="A85587" s="25">
        <v>882842777163013</v>
      </c>
      <c r="I85587" s="25">
        <v>709613996527707</v>
      </c>
    </row>
    <row r="85588" spans="1:9" x14ac:dyDescent="0.25">
      <c r="A85588" s="25">
        <v>752078761400697</v>
      </c>
      <c r="I85588" s="25">
        <v>609024081273663</v>
      </c>
    </row>
    <row r="85589" spans="1:9" x14ac:dyDescent="0.25">
      <c r="A85589" s="25">
        <v>798311174473737</v>
      </c>
      <c r="I85589" s="25">
        <v>344458395135952</v>
      </c>
    </row>
    <row r="85590" spans="1:9" x14ac:dyDescent="0.25">
      <c r="A85590" s="25">
        <v>299623069813134</v>
      </c>
      <c r="I85590" s="25">
        <v>445847764072715</v>
      </c>
    </row>
    <row r="85591" spans="1:9" x14ac:dyDescent="0.25">
      <c r="A85591" s="25">
        <v>315863568250142</v>
      </c>
      <c r="I85591" s="25">
        <v>527612899284317</v>
      </c>
    </row>
    <row r="85592" spans="1:9" x14ac:dyDescent="0.25">
      <c r="A85592" s="25">
        <v>135391470442544</v>
      </c>
      <c r="I85592" s="25">
        <v>890819628057648</v>
      </c>
    </row>
    <row r="85593" spans="1:9" x14ac:dyDescent="0.25">
      <c r="A85593" s="25">
        <v>430878915944074</v>
      </c>
      <c r="I85593" s="25">
        <v>151409392563523</v>
      </c>
    </row>
    <row r="85594" spans="1:9" x14ac:dyDescent="0.25">
      <c r="A85594" s="25">
        <v>493124932846108</v>
      </c>
      <c r="I85594" s="25">
        <v>623797325627330</v>
      </c>
    </row>
    <row r="85595" spans="1:9" x14ac:dyDescent="0.25">
      <c r="A85595" s="25">
        <v>646150517250341</v>
      </c>
      <c r="I85595" s="25">
        <v>946501935788391</v>
      </c>
    </row>
    <row r="85596" spans="1:9" x14ac:dyDescent="0.25">
      <c r="A85596" s="25">
        <v>243912156304293</v>
      </c>
      <c r="I85596" s="25">
        <v>678629011862655</v>
      </c>
    </row>
    <row r="85597" spans="1:9" x14ac:dyDescent="0.25">
      <c r="A85597" s="25">
        <v>433013463993821</v>
      </c>
      <c r="I85597" s="25">
        <v>444767019313234</v>
      </c>
    </row>
    <row r="85598" spans="1:9" x14ac:dyDescent="0.25">
      <c r="A85598" s="25">
        <v>728353485482853</v>
      </c>
      <c r="I85598" s="25">
        <v>548001894557838</v>
      </c>
    </row>
    <row r="85599" spans="1:9" x14ac:dyDescent="0.25">
      <c r="A85599" s="25">
        <v>174652129796939</v>
      </c>
      <c r="I85599" s="25">
        <v>608821966025214</v>
      </c>
    </row>
    <row r="85600" spans="1:9" x14ac:dyDescent="0.25">
      <c r="A85600" s="25">
        <v>873990265956720</v>
      </c>
      <c r="I85600" s="25">
        <v>285587377465083</v>
      </c>
    </row>
    <row r="85601" spans="1:9" x14ac:dyDescent="0.25">
      <c r="A85601" s="25">
        <v>831018076038585</v>
      </c>
      <c r="I85601" s="25">
        <v>607543661865522</v>
      </c>
    </row>
    <row r="85602" spans="1:9" x14ac:dyDescent="0.25">
      <c r="A85602" s="25">
        <v>806005416776831</v>
      </c>
      <c r="I85602" s="25">
        <v>517515484658642</v>
      </c>
    </row>
    <row r="85603" spans="1:9" x14ac:dyDescent="0.25">
      <c r="A85603" s="25">
        <v>390852820329408</v>
      </c>
      <c r="I85603" s="25">
        <v>904886339185967</v>
      </c>
    </row>
    <row r="85604" spans="1:9" x14ac:dyDescent="0.25">
      <c r="A85604" s="25">
        <v>311710377792725</v>
      </c>
      <c r="I85604" s="25">
        <v>443252632368366</v>
      </c>
    </row>
    <row r="85605" spans="1:9" x14ac:dyDescent="0.25">
      <c r="A85605" s="25">
        <v>980567593051692</v>
      </c>
      <c r="I85605" s="25">
        <v>924575899873859</v>
      </c>
    </row>
    <row r="85606" spans="1:9" x14ac:dyDescent="0.25">
      <c r="A85606" s="25">
        <v>646252603062940</v>
      </c>
      <c r="I85606" s="25">
        <v>747493063835684</v>
      </c>
    </row>
    <row r="85607" spans="1:9" x14ac:dyDescent="0.25">
      <c r="A85607" s="25">
        <v>428562792236384</v>
      </c>
      <c r="I85607" s="25">
        <v>226343591833641</v>
      </c>
    </row>
    <row r="85608" spans="1:9" x14ac:dyDescent="0.25">
      <c r="A85608" s="25">
        <v>587466778530332</v>
      </c>
      <c r="I85608" s="25">
        <v>509401181226609</v>
      </c>
    </row>
    <row r="85609" spans="1:9" x14ac:dyDescent="0.25">
      <c r="A85609" s="25">
        <v>980450606013098</v>
      </c>
      <c r="I85609" s="25">
        <v>475115361873414</v>
      </c>
    </row>
    <row r="85610" spans="1:9" x14ac:dyDescent="0.25">
      <c r="A85610" s="25">
        <v>259478160161424</v>
      </c>
      <c r="I85610" s="25">
        <v>278492968922834</v>
      </c>
    </row>
    <row r="85611" spans="1:9" x14ac:dyDescent="0.25">
      <c r="A85611" s="25">
        <v>934289995930570</v>
      </c>
      <c r="I85611" s="25">
        <v>256687848046800</v>
      </c>
    </row>
    <row r="85612" spans="1:9" x14ac:dyDescent="0.25">
      <c r="A85612" s="25">
        <v>398444542718056</v>
      </c>
      <c r="I85612" s="25">
        <v>932136663570423</v>
      </c>
    </row>
    <row r="85613" spans="1:9" x14ac:dyDescent="0.25">
      <c r="A85613" s="25">
        <v>924845392337577</v>
      </c>
      <c r="I85613" s="25">
        <v>898291013521180</v>
      </c>
    </row>
    <row r="85614" spans="1:9" x14ac:dyDescent="0.25">
      <c r="A85614" s="25">
        <v>609051634870954</v>
      </c>
      <c r="I85614" s="25">
        <v>793395698851808</v>
      </c>
    </row>
    <row r="85615" spans="1:9" x14ac:dyDescent="0.25">
      <c r="A85615" s="25">
        <v>797799002349026</v>
      </c>
      <c r="I85615" s="25">
        <v>466262249150632</v>
      </c>
    </row>
    <row r="85616" spans="1:9" x14ac:dyDescent="0.25">
      <c r="A85616" s="25">
        <v>900400601182364</v>
      </c>
      <c r="I85616" s="25">
        <v>709093868143093</v>
      </c>
    </row>
    <row r="85617" spans="1:9" x14ac:dyDescent="0.25">
      <c r="A85617" s="25">
        <v>837624957276599</v>
      </c>
      <c r="I85617" s="25">
        <v>639746440516549</v>
      </c>
    </row>
    <row r="85618" spans="1:9" x14ac:dyDescent="0.25">
      <c r="A85618" s="25">
        <v>549218801719264</v>
      </c>
      <c r="I85618" s="25">
        <v>357736604282582</v>
      </c>
    </row>
    <row r="85619" spans="1:9" x14ac:dyDescent="0.25">
      <c r="A85619" s="25">
        <v>288733311772665</v>
      </c>
      <c r="I85619" s="25">
        <v>355366599790869</v>
      </c>
    </row>
    <row r="85620" spans="1:9" x14ac:dyDescent="0.25">
      <c r="A85620" s="25">
        <v>205330889379805</v>
      </c>
      <c r="I85620" s="25">
        <v>156926054181213</v>
      </c>
    </row>
    <row r="85621" spans="1:9" x14ac:dyDescent="0.25">
      <c r="A85621" s="25">
        <v>359845155352984</v>
      </c>
      <c r="I85621" s="25">
        <v>645824955710134</v>
      </c>
    </row>
    <row r="85622" spans="1:9" x14ac:dyDescent="0.25">
      <c r="A85622" s="25">
        <v>376297319345581</v>
      </c>
      <c r="I85622" s="25">
        <v>573715583895894</v>
      </c>
    </row>
    <row r="85623" spans="1:9" x14ac:dyDescent="0.25">
      <c r="A85623" s="25">
        <v>936156902466207</v>
      </c>
      <c r="I85623" s="25">
        <v>221596451292716</v>
      </c>
    </row>
    <row r="85624" spans="1:9" x14ac:dyDescent="0.25">
      <c r="A85624" s="25">
        <v>406697625784122</v>
      </c>
      <c r="I85624" s="25">
        <v>243195536719125</v>
      </c>
    </row>
    <row r="85625" spans="1:9" x14ac:dyDescent="0.25">
      <c r="A85625" s="25">
        <v>723101211122455</v>
      </c>
      <c r="I85625" s="25">
        <v>379595830592522</v>
      </c>
    </row>
    <row r="85626" spans="1:9" x14ac:dyDescent="0.25">
      <c r="A85626" s="25">
        <v>612064328444477</v>
      </c>
      <c r="I85626" s="25">
        <v>450439259258464</v>
      </c>
    </row>
    <row r="85627" spans="1:9" x14ac:dyDescent="0.25">
      <c r="A85627" s="25">
        <v>265255598454163</v>
      </c>
      <c r="I85627" s="25">
        <v>499444013748912</v>
      </c>
    </row>
    <row r="85628" spans="1:9" x14ac:dyDescent="0.25">
      <c r="A85628" s="25">
        <v>538668997351187</v>
      </c>
      <c r="I85628" s="25">
        <v>727238842769872</v>
      </c>
    </row>
    <row r="85629" spans="1:9" x14ac:dyDescent="0.25">
      <c r="A85629" s="25">
        <v>200951006270699</v>
      </c>
      <c r="I85629" s="25">
        <v>458269355939530</v>
      </c>
    </row>
    <row r="85630" spans="1:9" x14ac:dyDescent="0.25">
      <c r="A85630" s="25">
        <v>164380823421221</v>
      </c>
      <c r="I85630" s="25">
        <v>687495841258910</v>
      </c>
    </row>
    <row r="85631" spans="1:9" x14ac:dyDescent="0.25">
      <c r="A85631" s="25">
        <v>896382585496155</v>
      </c>
      <c r="I85631" s="25">
        <v>148077166234364</v>
      </c>
    </row>
    <row r="85632" spans="1:9" x14ac:dyDescent="0.25">
      <c r="A85632" s="25">
        <v>461694711892194</v>
      </c>
      <c r="I85632" s="25">
        <v>845317520841963</v>
      </c>
    </row>
    <row r="85633" spans="1:9" x14ac:dyDescent="0.25">
      <c r="A85633" s="25">
        <v>855283498354801</v>
      </c>
      <c r="I85633" s="25">
        <v>547627579424685</v>
      </c>
    </row>
    <row r="85634" spans="1:9" x14ac:dyDescent="0.25">
      <c r="A85634" s="25">
        <v>989719784861458</v>
      </c>
      <c r="I85634" s="25">
        <v>351478402830287</v>
      </c>
    </row>
    <row r="85635" spans="1:9" x14ac:dyDescent="0.25">
      <c r="A85635" s="25">
        <v>199253038906626</v>
      </c>
      <c r="I85635" s="25">
        <v>929504244769164</v>
      </c>
    </row>
    <row r="85636" spans="1:9" x14ac:dyDescent="0.25">
      <c r="A85636" s="25">
        <v>273228215200075</v>
      </c>
      <c r="I85636" s="25">
        <v>354197366576282</v>
      </c>
    </row>
    <row r="85637" spans="1:9" x14ac:dyDescent="0.25">
      <c r="A85637" s="25">
        <v>262551485248503</v>
      </c>
      <c r="I85637" s="25">
        <v>876061944937389</v>
      </c>
    </row>
    <row r="85638" spans="1:9" x14ac:dyDescent="0.25">
      <c r="A85638" s="25">
        <v>285194212764525</v>
      </c>
      <c r="I85638" s="25">
        <v>219248861030650</v>
      </c>
    </row>
    <row r="85639" spans="1:9" x14ac:dyDescent="0.25">
      <c r="A85639" s="25">
        <v>277399836992973</v>
      </c>
      <c r="I85639" s="25">
        <v>987421447794017</v>
      </c>
    </row>
    <row r="85640" spans="1:9" x14ac:dyDescent="0.25">
      <c r="A85640" s="25">
        <v>416920444367365</v>
      </c>
      <c r="I85640" s="25">
        <v>422119707875769</v>
      </c>
    </row>
    <row r="85641" spans="1:9" x14ac:dyDescent="0.25">
      <c r="A85641" s="25">
        <v>783926510600062</v>
      </c>
      <c r="I85641" s="25">
        <v>699813889259574</v>
      </c>
    </row>
    <row r="85642" spans="1:9" x14ac:dyDescent="0.25">
      <c r="A85642" s="25">
        <v>627050361040305</v>
      </c>
      <c r="I85642" s="25">
        <v>973026639360693</v>
      </c>
    </row>
    <row r="85643" spans="1:9" x14ac:dyDescent="0.25">
      <c r="A85643" s="25">
        <v>982363120415456</v>
      </c>
      <c r="I85643" s="25">
        <v>124517505713803</v>
      </c>
    </row>
    <row r="85644" spans="1:9" x14ac:dyDescent="0.25">
      <c r="A85644" s="25">
        <v>184607099764742</v>
      </c>
      <c r="I85644" s="25">
        <v>980879259090831</v>
      </c>
    </row>
    <row r="85645" spans="1:9" x14ac:dyDescent="0.25">
      <c r="A85645" s="25">
        <v>536786425896538</v>
      </c>
      <c r="I85645" s="25">
        <v>429928478910616</v>
      </c>
    </row>
    <row r="85646" spans="1:9" x14ac:dyDescent="0.25">
      <c r="A85646" s="25">
        <v>303782790019481</v>
      </c>
      <c r="I85646" s="25">
        <v>515378540045936</v>
      </c>
    </row>
    <row r="85647" spans="1:9" x14ac:dyDescent="0.25">
      <c r="A85647" s="25">
        <v>416743692730599</v>
      </c>
      <c r="I85647" s="25">
        <v>181855299935891</v>
      </c>
    </row>
    <row r="85648" spans="1:9" x14ac:dyDescent="0.25">
      <c r="A85648" s="25">
        <v>217994698524177</v>
      </c>
      <c r="I85648" s="25">
        <v>325937618154545</v>
      </c>
    </row>
    <row r="85649" spans="1:9" x14ac:dyDescent="0.25">
      <c r="A85649" s="25">
        <v>575266563708447</v>
      </c>
      <c r="I85649" s="25">
        <v>267305194115204</v>
      </c>
    </row>
    <row r="85650" spans="1:9" x14ac:dyDescent="0.25">
      <c r="A85650" s="25">
        <v>385956337025428</v>
      </c>
      <c r="I85650" s="25">
        <v>339644325092093</v>
      </c>
    </row>
    <row r="85651" spans="1:9" x14ac:dyDescent="0.25">
      <c r="A85651" s="25">
        <v>200225959603163</v>
      </c>
      <c r="I85651" s="25">
        <v>600499273282252</v>
      </c>
    </row>
    <row r="85652" spans="1:9" x14ac:dyDescent="0.25">
      <c r="A85652" s="25">
        <v>250880541826337</v>
      </c>
      <c r="I85652" s="25">
        <v>314039149086055</v>
      </c>
    </row>
    <row r="85653" spans="1:9" x14ac:dyDescent="0.25">
      <c r="A85653" s="25">
        <v>987253711920832</v>
      </c>
      <c r="I85653" s="25">
        <v>527835091231743</v>
      </c>
    </row>
    <row r="85654" spans="1:9" x14ac:dyDescent="0.25">
      <c r="A85654" s="25">
        <v>835170770037456</v>
      </c>
      <c r="I85654" s="25">
        <v>931048497983172</v>
      </c>
    </row>
    <row r="85655" spans="1:9" x14ac:dyDescent="0.25">
      <c r="A85655" s="25">
        <v>109970937554975</v>
      </c>
      <c r="I85655" s="25">
        <v>670854166452497</v>
      </c>
    </row>
    <row r="85656" spans="1:9" x14ac:dyDescent="0.25">
      <c r="A85656" s="25">
        <v>737264520583256</v>
      </c>
      <c r="I85656" s="25">
        <v>984458449210442</v>
      </c>
    </row>
    <row r="85657" spans="1:9" x14ac:dyDescent="0.25">
      <c r="A85657" s="25">
        <v>794043450409849</v>
      </c>
      <c r="I85657" s="25">
        <v>623568618671525</v>
      </c>
    </row>
    <row r="85658" spans="1:9" x14ac:dyDescent="0.25">
      <c r="A85658" s="25">
        <v>895295351687859</v>
      </c>
      <c r="I85658" s="25">
        <v>421393010576327</v>
      </c>
    </row>
    <row r="85659" spans="1:9" x14ac:dyDescent="0.25">
      <c r="A85659" s="25">
        <v>648339499766698</v>
      </c>
      <c r="I85659" s="25">
        <v>854215051989239</v>
      </c>
    </row>
    <row r="85660" spans="1:9" x14ac:dyDescent="0.25">
      <c r="A85660" s="25">
        <v>743287813647729</v>
      </c>
      <c r="I85660" s="25">
        <v>608759423649424</v>
      </c>
    </row>
    <row r="85661" spans="1:9" x14ac:dyDescent="0.25">
      <c r="A85661" s="25">
        <v>276440035520947</v>
      </c>
      <c r="I85661" s="25">
        <v>935055434770160</v>
      </c>
    </row>
    <row r="85662" spans="1:9" x14ac:dyDescent="0.25">
      <c r="A85662" s="25">
        <v>813139683748773</v>
      </c>
      <c r="I85662" s="25">
        <v>910024426446845</v>
      </c>
    </row>
    <row r="85663" spans="1:9" x14ac:dyDescent="0.25">
      <c r="A85663" s="25">
        <v>668355072762984</v>
      </c>
      <c r="I85663" s="25">
        <v>470311166977354</v>
      </c>
    </row>
    <row r="85664" spans="1:9" x14ac:dyDescent="0.25">
      <c r="A85664" s="25">
        <v>443869613590322</v>
      </c>
      <c r="I85664" s="25">
        <v>110641241368295</v>
      </c>
    </row>
    <row r="85665" spans="1:9" x14ac:dyDescent="0.25">
      <c r="A85665" s="25">
        <v>445564952099479</v>
      </c>
      <c r="I85665" s="25">
        <v>343607634322744</v>
      </c>
    </row>
    <row r="85666" spans="1:9" x14ac:dyDescent="0.25">
      <c r="A85666" s="25">
        <v>661025513343662</v>
      </c>
      <c r="I85666" s="25">
        <v>783494937638649</v>
      </c>
    </row>
    <row r="85667" spans="1:9" x14ac:dyDescent="0.25">
      <c r="A85667" s="25">
        <v>548422295074760</v>
      </c>
      <c r="I85667" s="25">
        <v>340211131755618</v>
      </c>
    </row>
    <row r="85668" spans="1:9" x14ac:dyDescent="0.25">
      <c r="A85668" s="25">
        <v>501365089784165</v>
      </c>
      <c r="I85668" s="25">
        <v>439251150873617</v>
      </c>
    </row>
    <row r="85669" spans="1:9" x14ac:dyDescent="0.25">
      <c r="A85669" s="25">
        <v>932936784800311</v>
      </c>
      <c r="I85669" s="25">
        <v>988261339024908</v>
      </c>
    </row>
    <row r="85670" spans="1:9" x14ac:dyDescent="0.25">
      <c r="A85670" s="25">
        <v>596106481801831</v>
      </c>
      <c r="I85670" s="25">
        <v>308121197250434</v>
      </c>
    </row>
    <row r="85671" spans="1:9" x14ac:dyDescent="0.25">
      <c r="A85671" s="25">
        <v>387320997527195</v>
      </c>
      <c r="I85671" s="25">
        <v>282148416157336</v>
      </c>
    </row>
    <row r="85672" spans="1:9" x14ac:dyDescent="0.25">
      <c r="A85672" s="25">
        <v>135653905903070</v>
      </c>
      <c r="I85672" s="25">
        <v>567329463515045</v>
      </c>
    </row>
    <row r="85673" spans="1:9" x14ac:dyDescent="0.25">
      <c r="A85673" s="25">
        <v>748259891510693</v>
      </c>
      <c r="I85673" s="25">
        <v>195222700642911</v>
      </c>
    </row>
    <row r="85674" spans="1:9" x14ac:dyDescent="0.25">
      <c r="A85674" s="25">
        <v>835539593024121</v>
      </c>
      <c r="I85674" s="25">
        <v>419258819397912</v>
      </c>
    </row>
    <row r="85675" spans="1:9" x14ac:dyDescent="0.25">
      <c r="A85675" s="25">
        <v>563189097255824</v>
      </c>
      <c r="I85675" s="25">
        <v>449541764018829</v>
      </c>
    </row>
    <row r="85676" spans="1:9" x14ac:dyDescent="0.25">
      <c r="A85676" s="25">
        <v>932291765404410</v>
      </c>
      <c r="I85676" s="25">
        <v>640537684516194</v>
      </c>
    </row>
    <row r="85677" spans="1:9" x14ac:dyDescent="0.25">
      <c r="A85677" s="25">
        <v>651622856734504</v>
      </c>
      <c r="I85677" s="25">
        <v>483837299462236</v>
      </c>
    </row>
    <row r="85678" spans="1:9" x14ac:dyDescent="0.25">
      <c r="A85678" s="25">
        <v>797372027404610</v>
      </c>
      <c r="I85678" s="25">
        <v>491479283115875</v>
      </c>
    </row>
    <row r="85679" spans="1:9" x14ac:dyDescent="0.25">
      <c r="A85679" s="25">
        <v>519741219393605</v>
      </c>
      <c r="I85679" s="25">
        <v>585851354385707</v>
      </c>
    </row>
    <row r="85680" spans="1:9" x14ac:dyDescent="0.25">
      <c r="A85680" s="25">
        <v>561590504610079</v>
      </c>
      <c r="I85680" s="25">
        <v>675014959073934</v>
      </c>
    </row>
    <row r="85681" spans="1:9" x14ac:dyDescent="0.25">
      <c r="A85681" s="25">
        <v>414357255646446</v>
      </c>
      <c r="I85681" s="25">
        <v>440302681796566</v>
      </c>
    </row>
    <row r="85682" spans="1:9" x14ac:dyDescent="0.25">
      <c r="A85682" s="25">
        <v>397803541896415</v>
      </c>
      <c r="I85682" s="25">
        <v>807602089526952</v>
      </c>
    </row>
    <row r="85683" spans="1:9" x14ac:dyDescent="0.25">
      <c r="A85683" s="25">
        <v>906756849845484</v>
      </c>
      <c r="I85683" s="25">
        <v>477629136816521</v>
      </c>
    </row>
    <row r="85684" spans="1:9" x14ac:dyDescent="0.25">
      <c r="A85684" s="25">
        <v>375143264713712</v>
      </c>
      <c r="I85684" s="25">
        <v>693068968284648</v>
      </c>
    </row>
    <row r="85685" spans="1:9" x14ac:dyDescent="0.25">
      <c r="A85685" s="25">
        <v>788507589783957</v>
      </c>
      <c r="I85685" s="25">
        <v>850525415271972</v>
      </c>
    </row>
    <row r="85686" spans="1:9" x14ac:dyDescent="0.25">
      <c r="A85686" s="25">
        <v>703991037445321</v>
      </c>
      <c r="I85686" s="25">
        <v>594811276783806</v>
      </c>
    </row>
    <row r="85687" spans="1:9" x14ac:dyDescent="0.25">
      <c r="A85687" s="25">
        <v>636461652176919</v>
      </c>
      <c r="I85687" s="25">
        <v>470582002868422</v>
      </c>
    </row>
    <row r="85688" spans="1:9" x14ac:dyDescent="0.25">
      <c r="A85688" s="25">
        <v>427489964799511</v>
      </c>
      <c r="I85688" s="25">
        <v>801822680591567</v>
      </c>
    </row>
    <row r="85689" spans="1:9" x14ac:dyDescent="0.25">
      <c r="A85689" s="25">
        <v>792894466153147</v>
      </c>
      <c r="I85689" s="25">
        <v>946349887262470</v>
      </c>
    </row>
    <row r="85690" spans="1:9" x14ac:dyDescent="0.25">
      <c r="A85690" s="25">
        <v>545769676352368</v>
      </c>
      <c r="I85690" s="25">
        <v>260459772351274</v>
      </c>
    </row>
    <row r="85691" spans="1:9" x14ac:dyDescent="0.25">
      <c r="A85691" s="25">
        <v>236816477152569</v>
      </c>
      <c r="I85691" s="25">
        <v>195846933893170</v>
      </c>
    </row>
    <row r="85692" spans="1:9" x14ac:dyDescent="0.25">
      <c r="A85692" s="25">
        <v>274455037175508</v>
      </c>
      <c r="I85692" s="25">
        <v>844655576455126</v>
      </c>
    </row>
    <row r="85693" spans="1:9" x14ac:dyDescent="0.25">
      <c r="A85693" s="25">
        <v>402163095971736</v>
      </c>
      <c r="I85693" s="25">
        <v>651172817455592</v>
      </c>
    </row>
    <row r="85694" spans="1:9" x14ac:dyDescent="0.25">
      <c r="A85694" s="25">
        <v>863246691271582</v>
      </c>
      <c r="I85694" s="25">
        <v>989045890210848</v>
      </c>
    </row>
    <row r="85695" spans="1:9" x14ac:dyDescent="0.25">
      <c r="A85695" s="25">
        <v>122562491448357</v>
      </c>
      <c r="I85695" s="25">
        <v>875368252946792</v>
      </c>
    </row>
    <row r="85696" spans="1:9" x14ac:dyDescent="0.25">
      <c r="A85696" s="25">
        <v>631086336214649</v>
      </c>
      <c r="I85696" s="25">
        <v>350865010963097</v>
      </c>
    </row>
    <row r="85697" spans="1:9" x14ac:dyDescent="0.25">
      <c r="A85697" s="25">
        <v>851859986241151</v>
      </c>
      <c r="I85697" s="25">
        <v>959256279429578</v>
      </c>
    </row>
    <row r="85698" spans="1:9" x14ac:dyDescent="0.25">
      <c r="A85698" s="25">
        <v>288590735762424</v>
      </c>
      <c r="I85698" s="25">
        <v>477771191490096</v>
      </c>
    </row>
    <row r="85699" spans="1:9" x14ac:dyDescent="0.25">
      <c r="A85699" s="25">
        <v>178988969976632</v>
      </c>
      <c r="I85699" s="25">
        <v>413346184694764</v>
      </c>
    </row>
    <row r="85700" spans="1:9" x14ac:dyDescent="0.25">
      <c r="A85700" s="25">
        <v>505291757073351</v>
      </c>
      <c r="I85700" s="25">
        <v>180153893887132</v>
      </c>
    </row>
    <row r="85701" spans="1:9" x14ac:dyDescent="0.25">
      <c r="A85701" s="25">
        <v>290280733428760</v>
      </c>
      <c r="I85701" s="25">
        <v>126573437682953</v>
      </c>
    </row>
    <row r="85702" spans="1:9" x14ac:dyDescent="0.25">
      <c r="A85702" s="25">
        <v>817062037536022</v>
      </c>
      <c r="I85702" s="25">
        <v>189599408050365</v>
      </c>
    </row>
    <row r="85703" spans="1:9" x14ac:dyDescent="0.25">
      <c r="A85703" s="25">
        <v>531598882825470</v>
      </c>
      <c r="I85703" s="25">
        <v>802521093472788</v>
      </c>
    </row>
    <row r="85704" spans="1:9" x14ac:dyDescent="0.25">
      <c r="A85704" s="25">
        <v>354958987492437</v>
      </c>
      <c r="I85704" s="25">
        <v>931389211522909</v>
      </c>
    </row>
    <row r="85705" spans="1:9" x14ac:dyDescent="0.25">
      <c r="A85705" s="25">
        <v>601622724536622</v>
      </c>
      <c r="I85705" s="25">
        <v>269328542160295</v>
      </c>
    </row>
    <row r="85706" spans="1:9" x14ac:dyDescent="0.25">
      <c r="A85706" s="25">
        <v>564511817870923</v>
      </c>
      <c r="I85706" s="25">
        <v>377557573088092</v>
      </c>
    </row>
    <row r="85707" spans="1:9" x14ac:dyDescent="0.25">
      <c r="A85707" s="25">
        <v>308581616397044</v>
      </c>
      <c r="I85707" s="25">
        <v>248384212697923</v>
      </c>
    </row>
    <row r="85708" spans="1:9" x14ac:dyDescent="0.25">
      <c r="A85708" s="25">
        <v>180503366456152</v>
      </c>
      <c r="I85708" s="25">
        <v>925051733288876</v>
      </c>
    </row>
    <row r="85709" spans="1:9" x14ac:dyDescent="0.25">
      <c r="A85709" s="25">
        <v>540316682168910</v>
      </c>
      <c r="I85709" s="25">
        <v>261912618381354</v>
      </c>
    </row>
    <row r="85710" spans="1:9" x14ac:dyDescent="0.25">
      <c r="A85710" s="25">
        <v>631733161085824</v>
      </c>
      <c r="I85710" s="25">
        <v>108729071218614</v>
      </c>
    </row>
    <row r="85711" spans="1:9" x14ac:dyDescent="0.25">
      <c r="A85711" s="25">
        <v>270113936912483</v>
      </c>
      <c r="I85711" s="25">
        <v>398961356065341</v>
      </c>
    </row>
    <row r="85712" spans="1:9" x14ac:dyDescent="0.25">
      <c r="A85712" s="25">
        <v>411158075013884</v>
      </c>
      <c r="I85712" s="25">
        <v>276576103377580</v>
      </c>
    </row>
    <row r="85713" spans="1:9" x14ac:dyDescent="0.25">
      <c r="A85713" s="25">
        <v>610743054798221</v>
      </c>
      <c r="I85713" s="25">
        <v>192143657033440</v>
      </c>
    </row>
    <row r="85714" spans="1:9" x14ac:dyDescent="0.25">
      <c r="A85714" s="25">
        <v>948940182111539</v>
      </c>
      <c r="I85714" s="25">
        <v>960005702973880</v>
      </c>
    </row>
    <row r="85715" spans="1:9" x14ac:dyDescent="0.25">
      <c r="A85715" s="25">
        <v>764541859492043</v>
      </c>
      <c r="I85715" s="25">
        <v>886473793379893</v>
      </c>
    </row>
    <row r="85716" spans="1:9" x14ac:dyDescent="0.25">
      <c r="A85716" s="25">
        <v>398320925245652</v>
      </c>
      <c r="I85716" s="25">
        <v>809529051023775</v>
      </c>
    </row>
    <row r="85717" spans="1:9" x14ac:dyDescent="0.25">
      <c r="A85717" s="25">
        <v>290605364992486</v>
      </c>
      <c r="I85717" s="25">
        <v>567396592276727</v>
      </c>
    </row>
    <row r="85718" spans="1:9" x14ac:dyDescent="0.25">
      <c r="A85718" s="25">
        <v>482944247463483</v>
      </c>
      <c r="I85718" s="25">
        <v>455954440346561</v>
      </c>
    </row>
    <row r="85719" spans="1:9" x14ac:dyDescent="0.25">
      <c r="A85719" s="25">
        <v>560187756994342</v>
      </c>
      <c r="I85719" s="25">
        <v>582247593241309</v>
      </c>
    </row>
    <row r="85720" spans="1:9" x14ac:dyDescent="0.25">
      <c r="A85720" s="25">
        <v>800398033628053</v>
      </c>
      <c r="I85720" s="25">
        <v>801268732318433</v>
      </c>
    </row>
    <row r="85721" spans="1:9" x14ac:dyDescent="0.25">
      <c r="A85721" s="25">
        <v>382609760075789</v>
      </c>
      <c r="I85721" s="25">
        <v>152691122844587</v>
      </c>
    </row>
    <row r="85722" spans="1:9" x14ac:dyDescent="0.25">
      <c r="A85722" s="25">
        <v>783093549563800</v>
      </c>
      <c r="I85722" s="25">
        <v>320674599563125</v>
      </c>
    </row>
    <row r="85723" spans="1:9" x14ac:dyDescent="0.25">
      <c r="A85723" s="25">
        <v>892465613821235</v>
      </c>
      <c r="I85723" s="25">
        <v>906339057341424</v>
      </c>
    </row>
    <row r="85724" spans="1:9" x14ac:dyDescent="0.25">
      <c r="A85724" s="25">
        <v>373979238119330</v>
      </c>
      <c r="I85724" s="25">
        <v>720079680264771</v>
      </c>
    </row>
    <row r="85725" spans="1:9" x14ac:dyDescent="0.25">
      <c r="A85725" s="25">
        <v>992337089136655</v>
      </c>
      <c r="I85725" s="25">
        <v>152634323169511</v>
      </c>
    </row>
    <row r="85726" spans="1:9" x14ac:dyDescent="0.25">
      <c r="A85726" s="25">
        <v>624385831181287</v>
      </c>
      <c r="I85726" s="25">
        <v>320336710631301</v>
      </c>
    </row>
    <row r="85727" spans="1:9" x14ac:dyDescent="0.25">
      <c r="A85727" s="25">
        <v>751998127956147</v>
      </c>
      <c r="I85727" s="25">
        <v>339682562927816</v>
      </c>
    </row>
    <row r="85728" spans="1:9" x14ac:dyDescent="0.25">
      <c r="A85728" s="25">
        <v>574275743228920</v>
      </c>
      <c r="I85728" s="25">
        <v>365617984597094</v>
      </c>
    </row>
    <row r="85729" spans="1:9" x14ac:dyDescent="0.25">
      <c r="A85729" s="25">
        <v>242704599158210</v>
      </c>
      <c r="I85729" s="25">
        <v>745686225397186</v>
      </c>
    </row>
    <row r="85730" spans="1:9" x14ac:dyDescent="0.25">
      <c r="A85730" s="25">
        <v>364267700213677</v>
      </c>
      <c r="I85730" s="25">
        <v>795144598986720</v>
      </c>
    </row>
    <row r="85731" spans="1:9" x14ac:dyDescent="0.25">
      <c r="A85731" s="25">
        <v>629261069584476</v>
      </c>
      <c r="I85731" s="25">
        <v>576693486219529</v>
      </c>
    </row>
    <row r="85732" spans="1:9" x14ac:dyDescent="0.25">
      <c r="A85732" s="25">
        <v>487361367461410</v>
      </c>
      <c r="I85732" s="25">
        <v>163656862087084</v>
      </c>
    </row>
    <row r="85733" spans="1:9" x14ac:dyDescent="0.25">
      <c r="A85733" s="25">
        <v>889047862748347</v>
      </c>
      <c r="I85733" s="25">
        <v>992283168526772</v>
      </c>
    </row>
    <row r="85734" spans="1:9" x14ac:dyDescent="0.25">
      <c r="A85734" s="25">
        <v>450153442882267</v>
      </c>
      <c r="I85734" s="25">
        <v>508984119225322</v>
      </c>
    </row>
    <row r="85735" spans="1:9" x14ac:dyDescent="0.25">
      <c r="A85735" s="25">
        <v>217257934522800</v>
      </c>
      <c r="I85735" s="25">
        <v>448886301148118</v>
      </c>
    </row>
    <row r="85736" spans="1:9" x14ac:dyDescent="0.25">
      <c r="A85736" s="25">
        <v>835352504546225</v>
      </c>
      <c r="I85736" s="25">
        <v>497666797029204</v>
      </c>
    </row>
    <row r="85737" spans="1:9" x14ac:dyDescent="0.25">
      <c r="A85737" s="25">
        <v>725315814298325</v>
      </c>
      <c r="I85737" s="25">
        <v>962276716984021</v>
      </c>
    </row>
    <row r="85738" spans="1:9" x14ac:dyDescent="0.25">
      <c r="A85738" s="25">
        <v>278144249099256</v>
      </c>
      <c r="I85738" s="25">
        <v>463142706579823</v>
      </c>
    </row>
    <row r="85739" spans="1:9" x14ac:dyDescent="0.25">
      <c r="A85739" s="25">
        <v>962354582757018</v>
      </c>
      <c r="I85739" s="25">
        <v>182376955380913</v>
      </c>
    </row>
    <row r="85740" spans="1:9" x14ac:dyDescent="0.25">
      <c r="A85740" s="25">
        <v>123365810622758</v>
      </c>
      <c r="I85740" s="25">
        <v>485618369521037</v>
      </c>
    </row>
    <row r="85741" spans="1:9" x14ac:dyDescent="0.25">
      <c r="A85741" s="25">
        <v>181197615948490</v>
      </c>
      <c r="I85741" s="25">
        <v>350317590323375</v>
      </c>
    </row>
    <row r="85742" spans="1:9" x14ac:dyDescent="0.25">
      <c r="A85742" s="25">
        <v>442754221662544</v>
      </c>
      <c r="I85742" s="25">
        <v>297262285329252</v>
      </c>
    </row>
    <row r="85743" spans="1:9" x14ac:dyDescent="0.25">
      <c r="A85743" s="25">
        <v>875937609065614</v>
      </c>
      <c r="I85743" s="25">
        <v>990844416859620</v>
      </c>
    </row>
    <row r="85744" spans="1:9" x14ac:dyDescent="0.25">
      <c r="A85744" s="25">
        <v>496421987356154</v>
      </c>
      <c r="I85744" s="25">
        <v>930862606818597</v>
      </c>
    </row>
    <row r="85745" spans="1:9" x14ac:dyDescent="0.25">
      <c r="A85745" s="25">
        <v>847247310884637</v>
      </c>
      <c r="I85745" s="25">
        <v>888513807559586</v>
      </c>
    </row>
    <row r="85746" spans="1:9" x14ac:dyDescent="0.25">
      <c r="A85746" s="25">
        <v>313958521913865</v>
      </c>
      <c r="I85746" s="25">
        <v>584994369541694</v>
      </c>
    </row>
    <row r="85747" spans="1:9" x14ac:dyDescent="0.25">
      <c r="A85747" s="25">
        <v>621841577750822</v>
      </c>
      <c r="I85747" s="25">
        <v>135477300034526</v>
      </c>
    </row>
    <row r="85748" spans="1:9" x14ac:dyDescent="0.25">
      <c r="A85748" s="25">
        <v>141381415783855</v>
      </c>
      <c r="I85748" s="25">
        <v>254999509990882</v>
      </c>
    </row>
    <row r="85749" spans="1:9" x14ac:dyDescent="0.25">
      <c r="A85749" s="25">
        <v>139692986820313</v>
      </c>
      <c r="I85749" s="25">
        <v>261905158222051</v>
      </c>
    </row>
    <row r="85750" spans="1:9" x14ac:dyDescent="0.25">
      <c r="A85750" s="25">
        <v>952864514931780</v>
      </c>
      <c r="I85750" s="25">
        <v>896603045698856</v>
      </c>
    </row>
    <row r="85751" spans="1:9" x14ac:dyDescent="0.25">
      <c r="A85751" s="25">
        <v>524303615583882</v>
      </c>
      <c r="I85751" s="25">
        <v>718291443722457</v>
      </c>
    </row>
    <row r="85752" spans="1:9" x14ac:dyDescent="0.25">
      <c r="A85752" s="25">
        <v>970775594859782</v>
      </c>
      <c r="I85752" s="25">
        <v>942648243692367</v>
      </c>
    </row>
    <row r="85753" spans="1:9" x14ac:dyDescent="0.25">
      <c r="A85753" s="25">
        <v>326570341953276</v>
      </c>
      <c r="I85753" s="25">
        <v>122778837376109</v>
      </c>
    </row>
    <row r="85754" spans="1:9" x14ac:dyDescent="0.25">
      <c r="A85754" s="25">
        <v>670594082455352</v>
      </c>
      <c r="I85754" s="25">
        <v>500484548180893</v>
      </c>
    </row>
    <row r="85755" spans="1:9" x14ac:dyDescent="0.25">
      <c r="A85755" s="25">
        <v>992717872535783</v>
      </c>
      <c r="I85755" s="25">
        <v>390404115051585</v>
      </c>
    </row>
    <row r="85756" spans="1:9" x14ac:dyDescent="0.25">
      <c r="A85756" s="25">
        <v>998902266798379</v>
      </c>
      <c r="I85756" s="25">
        <v>918439891821548</v>
      </c>
    </row>
    <row r="85757" spans="1:9" x14ac:dyDescent="0.25">
      <c r="A85757" s="25">
        <v>233114771755503</v>
      </c>
      <c r="I85757" s="25">
        <v>865798238813791</v>
      </c>
    </row>
    <row r="85758" spans="1:9" x14ac:dyDescent="0.25">
      <c r="A85758" s="25">
        <v>649515001452730</v>
      </c>
      <c r="I85758" s="25">
        <v>447655015947364</v>
      </c>
    </row>
    <row r="85759" spans="1:9" x14ac:dyDescent="0.25">
      <c r="A85759" s="25">
        <v>575474858539172</v>
      </c>
      <c r="I85759" s="25">
        <v>875669923785052</v>
      </c>
    </row>
    <row r="85760" spans="1:9" x14ac:dyDescent="0.25">
      <c r="A85760" s="25">
        <v>271434954393235</v>
      </c>
      <c r="I85760" s="25">
        <v>816732655655649</v>
      </c>
    </row>
    <row r="85761" spans="1:9" x14ac:dyDescent="0.25">
      <c r="A85761" s="25">
        <v>941623714156400</v>
      </c>
      <c r="I85761" s="25">
        <v>408488094037750</v>
      </c>
    </row>
    <row r="85762" spans="1:9" x14ac:dyDescent="0.25">
      <c r="A85762" s="25">
        <v>457948740025133</v>
      </c>
      <c r="I85762" s="25">
        <v>373728072078189</v>
      </c>
    </row>
    <row r="85763" spans="1:9" x14ac:dyDescent="0.25">
      <c r="A85763" s="25">
        <v>504162931199355</v>
      </c>
      <c r="I85763" s="25">
        <v>234301189961773</v>
      </c>
    </row>
    <row r="85764" spans="1:9" x14ac:dyDescent="0.25">
      <c r="A85764" s="25">
        <v>698352516486195</v>
      </c>
      <c r="I85764" s="25">
        <v>589848778333134</v>
      </c>
    </row>
    <row r="85765" spans="1:9" x14ac:dyDescent="0.25">
      <c r="A85765" s="25">
        <v>834851050820524</v>
      </c>
      <c r="I85765" s="25">
        <v>273965682124339</v>
      </c>
    </row>
    <row r="85766" spans="1:9" x14ac:dyDescent="0.25">
      <c r="A85766" s="25">
        <v>971444480104898</v>
      </c>
      <c r="I85766" s="25">
        <v>943372050781066</v>
      </c>
    </row>
    <row r="85767" spans="1:9" x14ac:dyDescent="0.25">
      <c r="A85767" s="25">
        <v>698492369157473</v>
      </c>
      <c r="I85767" s="25">
        <v>300169687258632</v>
      </c>
    </row>
    <row r="85768" spans="1:9" x14ac:dyDescent="0.25">
      <c r="A85768" s="25">
        <v>213693565569127</v>
      </c>
      <c r="I85768" s="25">
        <v>417046143597628</v>
      </c>
    </row>
    <row r="85769" spans="1:9" x14ac:dyDescent="0.25">
      <c r="A85769" s="25">
        <v>736194383783921</v>
      </c>
      <c r="I85769" s="25">
        <v>854358926410937</v>
      </c>
    </row>
    <row r="85770" spans="1:9" x14ac:dyDescent="0.25">
      <c r="A85770" s="25">
        <v>646176935485969</v>
      </c>
      <c r="I85770" s="25">
        <v>322015151624555</v>
      </c>
    </row>
    <row r="85771" spans="1:9" x14ac:dyDescent="0.25">
      <c r="A85771" s="25">
        <v>211129403731851</v>
      </c>
      <c r="I85771" s="25">
        <v>138105871929345</v>
      </c>
    </row>
    <row r="85772" spans="1:9" x14ac:dyDescent="0.25">
      <c r="A85772" s="25">
        <v>899848469853546</v>
      </c>
      <c r="I85772" s="25">
        <v>107973567857114</v>
      </c>
    </row>
    <row r="85773" spans="1:9" x14ac:dyDescent="0.25">
      <c r="A85773" s="25">
        <v>256187245212030</v>
      </c>
      <c r="I85773" s="25">
        <v>723566935739747</v>
      </c>
    </row>
    <row r="85774" spans="1:9" x14ac:dyDescent="0.25">
      <c r="A85774" s="25">
        <v>234304154361062</v>
      </c>
      <c r="I85774" s="25">
        <v>380683935452492</v>
      </c>
    </row>
    <row r="85775" spans="1:9" x14ac:dyDescent="0.25">
      <c r="A85775" s="25">
        <v>884472171394544</v>
      </c>
      <c r="I85775" s="25">
        <v>391944806954930</v>
      </c>
    </row>
    <row r="85776" spans="1:9" x14ac:dyDescent="0.25">
      <c r="A85776" s="25">
        <v>140280308120160</v>
      </c>
      <c r="I85776" s="25">
        <v>419298367352275</v>
      </c>
    </row>
    <row r="85777" spans="1:9" x14ac:dyDescent="0.25">
      <c r="A85777" s="25">
        <v>861884045668326</v>
      </c>
      <c r="I85777" s="25">
        <v>139241736778934</v>
      </c>
    </row>
    <row r="85778" spans="1:9" x14ac:dyDescent="0.25">
      <c r="A85778" s="25">
        <v>203933028365767</v>
      </c>
      <c r="I85778" s="25">
        <v>811085311665358</v>
      </c>
    </row>
    <row r="85779" spans="1:9" x14ac:dyDescent="0.25">
      <c r="A85779" s="25">
        <v>231710984644594</v>
      </c>
      <c r="I85779" s="25">
        <v>196195750420870</v>
      </c>
    </row>
    <row r="85780" spans="1:9" x14ac:dyDescent="0.25">
      <c r="A85780" s="25">
        <v>727949759363548</v>
      </c>
      <c r="I85780" s="25">
        <v>988219720162997</v>
      </c>
    </row>
    <row r="85781" spans="1:9" x14ac:dyDescent="0.25">
      <c r="A85781" s="25">
        <v>981155754860601</v>
      </c>
      <c r="I85781" s="25">
        <v>784552141632750</v>
      </c>
    </row>
    <row r="85782" spans="1:9" x14ac:dyDescent="0.25">
      <c r="A85782" s="25">
        <v>733486972636515</v>
      </c>
      <c r="I85782" s="25">
        <v>375941992511345</v>
      </c>
    </row>
    <row r="85783" spans="1:9" x14ac:dyDescent="0.25">
      <c r="A85783" s="25">
        <v>959526603865626</v>
      </c>
      <c r="I85783" s="25">
        <v>592243811948061</v>
      </c>
    </row>
    <row r="85784" spans="1:9" x14ac:dyDescent="0.25">
      <c r="A85784" s="25">
        <v>921492291961250</v>
      </c>
      <c r="I85784" s="25">
        <v>648147245578999</v>
      </c>
    </row>
    <row r="85785" spans="1:9" x14ac:dyDescent="0.25">
      <c r="A85785" s="25">
        <v>715410187699945</v>
      </c>
      <c r="I85785" s="25">
        <v>363233715479891</v>
      </c>
    </row>
    <row r="85786" spans="1:9" x14ac:dyDescent="0.25">
      <c r="A85786" s="25">
        <v>183936442859821</v>
      </c>
      <c r="I85786" s="25">
        <v>819407812295434</v>
      </c>
    </row>
    <row r="85787" spans="1:9" x14ac:dyDescent="0.25">
      <c r="A85787" s="25">
        <v>941982932055532</v>
      </c>
      <c r="I85787" s="25">
        <v>321554711550741</v>
      </c>
    </row>
    <row r="85788" spans="1:9" x14ac:dyDescent="0.25">
      <c r="A85788" s="25">
        <v>678946969216602</v>
      </c>
      <c r="I85788" s="25">
        <v>107599870099422</v>
      </c>
    </row>
    <row r="85789" spans="1:9" x14ac:dyDescent="0.25">
      <c r="A85789" s="25">
        <v>317267185353575</v>
      </c>
      <c r="I85789" s="25">
        <v>316365387061914</v>
      </c>
    </row>
    <row r="85790" spans="1:9" x14ac:dyDescent="0.25">
      <c r="A85790" s="25">
        <v>100481848374696</v>
      </c>
      <c r="I85790" s="25">
        <v>533076049132946</v>
      </c>
    </row>
    <row r="85791" spans="1:9" x14ac:dyDescent="0.25">
      <c r="A85791" s="25">
        <v>275602291499540</v>
      </c>
      <c r="I85791" s="25">
        <v>800602008730212</v>
      </c>
    </row>
    <row r="85792" spans="1:9" x14ac:dyDescent="0.25">
      <c r="A85792" s="25">
        <v>340188294104367</v>
      </c>
      <c r="I85792" s="25">
        <v>442496398387167</v>
      </c>
    </row>
    <row r="85793" spans="1:9" x14ac:dyDescent="0.25">
      <c r="A85793" s="25">
        <v>997059302226459</v>
      </c>
      <c r="I85793" s="25">
        <v>682632135372885</v>
      </c>
    </row>
    <row r="85794" spans="1:9" x14ac:dyDescent="0.25">
      <c r="A85794" s="25">
        <v>967207961228329</v>
      </c>
      <c r="I85794" s="25">
        <v>354054913422591</v>
      </c>
    </row>
    <row r="85795" spans="1:9" x14ac:dyDescent="0.25">
      <c r="A85795" s="25">
        <v>162278037849160</v>
      </c>
      <c r="I85795" s="25">
        <v>222741920392809</v>
      </c>
    </row>
    <row r="85796" spans="1:9" x14ac:dyDescent="0.25">
      <c r="A85796" s="25">
        <v>624651857476227</v>
      </c>
      <c r="I85796" s="25">
        <v>135863525016088</v>
      </c>
    </row>
    <row r="85797" spans="1:9" x14ac:dyDescent="0.25">
      <c r="A85797" s="25">
        <v>438976644701243</v>
      </c>
      <c r="I85797" s="25">
        <v>629296473085843</v>
      </c>
    </row>
    <row r="85798" spans="1:9" x14ac:dyDescent="0.25">
      <c r="A85798" s="25">
        <v>723868968982007</v>
      </c>
      <c r="I85798" s="25">
        <v>508992352132623</v>
      </c>
    </row>
    <row r="85799" spans="1:9" x14ac:dyDescent="0.25">
      <c r="A85799" s="25">
        <v>917965010465946</v>
      </c>
      <c r="I85799" s="25">
        <v>446714795838738</v>
      </c>
    </row>
    <row r="85800" spans="1:9" x14ac:dyDescent="0.25">
      <c r="A85800" s="25">
        <v>253654410510200</v>
      </c>
      <c r="I85800" s="25">
        <v>451146406459753</v>
      </c>
    </row>
    <row r="85801" spans="1:9" x14ac:dyDescent="0.25">
      <c r="A85801" s="25">
        <v>560262895136424</v>
      </c>
      <c r="I85801" s="25">
        <v>759904463616595</v>
      </c>
    </row>
    <row r="85802" spans="1:9" x14ac:dyDescent="0.25">
      <c r="A85802" s="25">
        <v>528073781268496</v>
      </c>
      <c r="I85802" s="25">
        <v>258796467866430</v>
      </c>
    </row>
    <row r="85803" spans="1:9" x14ac:dyDescent="0.25">
      <c r="A85803" s="25">
        <v>936360662421073</v>
      </c>
      <c r="I85803" s="25">
        <v>255939802947271</v>
      </c>
    </row>
    <row r="85804" spans="1:9" x14ac:dyDescent="0.25">
      <c r="A85804" s="25">
        <v>415884866979098</v>
      </c>
      <c r="I85804" s="25">
        <v>883788449966332</v>
      </c>
    </row>
    <row r="85805" spans="1:9" x14ac:dyDescent="0.25">
      <c r="A85805" s="25">
        <v>408030764988629</v>
      </c>
      <c r="I85805" s="25">
        <v>130966264977567</v>
      </c>
    </row>
    <row r="85806" spans="1:9" x14ac:dyDescent="0.25">
      <c r="A85806" s="25">
        <v>618093124470182</v>
      </c>
      <c r="I85806" s="25">
        <v>167705118626643</v>
      </c>
    </row>
    <row r="85807" spans="1:9" x14ac:dyDescent="0.25">
      <c r="A85807" s="25">
        <v>885183599353982</v>
      </c>
      <c r="I85807" s="25">
        <v>771204074559769</v>
      </c>
    </row>
    <row r="85808" spans="1:9" x14ac:dyDescent="0.25">
      <c r="A85808" s="25">
        <v>576319441217867</v>
      </c>
      <c r="I85808" s="25">
        <v>951913709181658</v>
      </c>
    </row>
    <row r="85809" spans="1:9" x14ac:dyDescent="0.25">
      <c r="A85809" s="25">
        <v>391005551816955</v>
      </c>
      <c r="I85809" s="25">
        <v>650318120859160</v>
      </c>
    </row>
    <row r="85810" spans="1:9" x14ac:dyDescent="0.25">
      <c r="A85810" s="25">
        <v>394566633740394</v>
      </c>
      <c r="I85810" s="25">
        <v>998738852511411</v>
      </c>
    </row>
    <row r="85811" spans="1:9" x14ac:dyDescent="0.25">
      <c r="A85811" s="25">
        <v>226856960557036</v>
      </c>
      <c r="I85811" s="25">
        <v>270117713354596</v>
      </c>
    </row>
    <row r="85812" spans="1:9" x14ac:dyDescent="0.25">
      <c r="A85812" s="25">
        <v>842512568629153</v>
      </c>
      <c r="I85812" s="25">
        <v>390858966364878</v>
      </c>
    </row>
    <row r="85813" spans="1:9" x14ac:dyDescent="0.25">
      <c r="A85813" s="25">
        <v>955866505488109</v>
      </c>
      <c r="I85813" s="25">
        <v>380151335568019</v>
      </c>
    </row>
    <row r="85814" spans="1:9" x14ac:dyDescent="0.25">
      <c r="A85814" s="25">
        <v>702057598332655</v>
      </c>
      <c r="I85814" s="25">
        <v>483508837833921</v>
      </c>
    </row>
    <row r="85815" spans="1:9" x14ac:dyDescent="0.25">
      <c r="A85815" s="25">
        <v>569019915509284</v>
      </c>
      <c r="I85815" s="25">
        <v>970198038018255</v>
      </c>
    </row>
    <row r="85816" spans="1:9" x14ac:dyDescent="0.25">
      <c r="A85816" s="25">
        <v>395424164515582</v>
      </c>
      <c r="I85816" s="25">
        <v>511775360961105</v>
      </c>
    </row>
    <row r="85817" spans="1:9" x14ac:dyDescent="0.25">
      <c r="A85817" s="25">
        <v>410317600434879</v>
      </c>
      <c r="I85817" s="25">
        <v>242737649016015</v>
      </c>
    </row>
    <row r="85818" spans="1:9" x14ac:dyDescent="0.25">
      <c r="A85818" s="25">
        <v>206863420459717</v>
      </c>
      <c r="I85818" s="25">
        <v>583678274535564</v>
      </c>
    </row>
    <row r="85819" spans="1:9" x14ac:dyDescent="0.25">
      <c r="A85819" s="25">
        <v>349267513142587</v>
      </c>
      <c r="I85819" s="25">
        <v>224411957753454</v>
      </c>
    </row>
    <row r="85820" spans="1:9" x14ac:dyDescent="0.25">
      <c r="A85820" s="25">
        <v>776027843639772</v>
      </c>
      <c r="I85820" s="25">
        <v>629185488533151</v>
      </c>
    </row>
    <row r="85821" spans="1:9" x14ac:dyDescent="0.25">
      <c r="A85821" s="25">
        <v>421266777391342</v>
      </c>
      <c r="I85821" s="25">
        <v>717005692692998</v>
      </c>
    </row>
    <row r="85822" spans="1:9" x14ac:dyDescent="0.25">
      <c r="A85822" s="25">
        <v>905655077480089</v>
      </c>
      <c r="I85822" s="25">
        <v>873739585675086</v>
      </c>
    </row>
    <row r="85823" spans="1:9" x14ac:dyDescent="0.25">
      <c r="A85823" s="25">
        <v>464813032017908</v>
      </c>
      <c r="I85823" s="25">
        <v>594068997154687</v>
      </c>
    </row>
    <row r="85824" spans="1:9" x14ac:dyDescent="0.25">
      <c r="A85824" s="25">
        <v>581374400277588</v>
      </c>
      <c r="I85824" s="25">
        <v>890444006989144</v>
      </c>
    </row>
    <row r="85825" spans="1:9" x14ac:dyDescent="0.25">
      <c r="A85825" s="25">
        <v>436837704901085</v>
      </c>
      <c r="I85825" s="25">
        <v>333597834037325</v>
      </c>
    </row>
    <row r="85826" spans="1:9" x14ac:dyDescent="0.25">
      <c r="A85826" s="25">
        <v>371206229699361</v>
      </c>
      <c r="I85826" s="25">
        <v>315429577033833</v>
      </c>
    </row>
    <row r="85827" spans="1:9" x14ac:dyDescent="0.25">
      <c r="A85827" s="25">
        <v>409999242180969</v>
      </c>
      <c r="I85827" s="25">
        <v>339299885947370</v>
      </c>
    </row>
    <row r="85828" spans="1:9" x14ac:dyDescent="0.25">
      <c r="A85828" s="25">
        <v>495364959506022</v>
      </c>
      <c r="I85828" s="25">
        <v>268047968516125</v>
      </c>
    </row>
    <row r="85829" spans="1:9" x14ac:dyDescent="0.25">
      <c r="A85829" s="25">
        <v>591958335479408</v>
      </c>
      <c r="I85829" s="25">
        <v>460918334013219</v>
      </c>
    </row>
    <row r="85830" spans="1:9" x14ac:dyDescent="0.25">
      <c r="A85830" s="25">
        <v>735490048672926</v>
      </c>
      <c r="I85830" s="25">
        <v>322086773841692</v>
      </c>
    </row>
    <row r="85831" spans="1:9" x14ac:dyDescent="0.25">
      <c r="A85831" s="25">
        <v>338884716548618</v>
      </c>
      <c r="I85831" s="25">
        <v>878257916015611</v>
      </c>
    </row>
    <row r="85832" spans="1:9" x14ac:dyDescent="0.25">
      <c r="A85832" s="25">
        <v>663339260211488</v>
      </c>
      <c r="I85832" s="25">
        <v>261821096073049</v>
      </c>
    </row>
    <row r="85833" spans="1:9" x14ac:dyDescent="0.25">
      <c r="A85833" s="25">
        <v>588132656359962</v>
      </c>
      <c r="I85833" s="25">
        <v>860896795581311</v>
      </c>
    </row>
    <row r="85834" spans="1:9" x14ac:dyDescent="0.25">
      <c r="A85834" s="25">
        <v>942241187856671</v>
      </c>
      <c r="I85834" s="25">
        <v>683356004917105</v>
      </c>
    </row>
    <row r="85835" spans="1:9" x14ac:dyDescent="0.25">
      <c r="A85835" s="25">
        <v>988405211669880</v>
      </c>
      <c r="I85835" s="25">
        <v>859811241614215</v>
      </c>
    </row>
    <row r="85836" spans="1:9" x14ac:dyDescent="0.25">
      <c r="A85836" s="25">
        <v>104025814599792</v>
      </c>
      <c r="I85836" s="25">
        <v>572236574655975</v>
      </c>
    </row>
    <row r="85837" spans="1:9" x14ac:dyDescent="0.25">
      <c r="A85837" s="25">
        <v>498773125069299</v>
      </c>
      <c r="I85837" s="25">
        <v>542354138763521</v>
      </c>
    </row>
    <row r="85838" spans="1:9" x14ac:dyDescent="0.25">
      <c r="A85838" s="25">
        <v>339418107197931</v>
      </c>
      <c r="I85838" s="25">
        <v>164985388491779</v>
      </c>
    </row>
    <row r="85839" spans="1:9" x14ac:dyDescent="0.25">
      <c r="A85839" s="25">
        <v>804962328180685</v>
      </c>
      <c r="I85839" s="25">
        <v>328438938045404</v>
      </c>
    </row>
    <row r="85840" spans="1:9" x14ac:dyDescent="0.25">
      <c r="A85840" s="25">
        <v>921506810008536</v>
      </c>
      <c r="I85840" s="25">
        <v>339459030333600</v>
      </c>
    </row>
    <row r="85841" spans="1:9" x14ac:dyDescent="0.25">
      <c r="A85841" s="25">
        <v>102523977740408</v>
      </c>
      <c r="I85841" s="25">
        <v>253737964747027</v>
      </c>
    </row>
    <row r="85842" spans="1:9" x14ac:dyDescent="0.25">
      <c r="A85842" s="25">
        <v>259316071836167</v>
      </c>
      <c r="I85842" s="25">
        <v>708236161174646</v>
      </c>
    </row>
    <row r="85843" spans="1:9" x14ac:dyDescent="0.25">
      <c r="A85843" s="25">
        <v>379106187614381</v>
      </c>
      <c r="I85843" s="25">
        <v>338073144110628</v>
      </c>
    </row>
    <row r="85844" spans="1:9" x14ac:dyDescent="0.25">
      <c r="A85844" s="25">
        <v>700366112425502</v>
      </c>
      <c r="I85844" s="25">
        <v>935914216880866</v>
      </c>
    </row>
    <row r="85845" spans="1:9" x14ac:dyDescent="0.25">
      <c r="A85845" s="25">
        <v>623532350312127</v>
      </c>
      <c r="I85845" s="25">
        <v>681583617947591</v>
      </c>
    </row>
    <row r="85846" spans="1:9" x14ac:dyDescent="0.25">
      <c r="A85846" s="25">
        <v>442168905901254</v>
      </c>
      <c r="I85846" s="25">
        <v>574522531092089</v>
      </c>
    </row>
    <row r="85847" spans="1:9" x14ac:dyDescent="0.25">
      <c r="A85847" s="25">
        <v>226133676601617</v>
      </c>
      <c r="I85847" s="25">
        <v>914284389999101</v>
      </c>
    </row>
    <row r="85848" spans="1:9" x14ac:dyDescent="0.25">
      <c r="A85848" s="25">
        <v>569702130806601</v>
      </c>
      <c r="I85848" s="25">
        <v>438705639054742</v>
      </c>
    </row>
    <row r="85849" spans="1:9" x14ac:dyDescent="0.25">
      <c r="A85849" s="25">
        <v>316526186340659</v>
      </c>
      <c r="I85849" s="25">
        <v>752837022065236</v>
      </c>
    </row>
    <row r="85850" spans="1:9" x14ac:dyDescent="0.25">
      <c r="A85850" s="25">
        <v>716912338623608</v>
      </c>
      <c r="I85850" s="25">
        <v>315745976520384</v>
      </c>
    </row>
    <row r="85851" spans="1:9" x14ac:dyDescent="0.25">
      <c r="A85851" s="25">
        <v>375707040230608</v>
      </c>
      <c r="I85851" s="25">
        <v>324625934886422</v>
      </c>
    </row>
    <row r="85852" spans="1:9" x14ac:dyDescent="0.25">
      <c r="A85852" s="25">
        <v>599820172198490</v>
      </c>
      <c r="I85852" s="25">
        <v>590412817915611</v>
      </c>
    </row>
    <row r="85853" spans="1:9" x14ac:dyDescent="0.25">
      <c r="A85853" s="25">
        <v>241546203029232</v>
      </c>
      <c r="I85853" s="25">
        <v>191303044010660</v>
      </c>
    </row>
    <row r="85854" spans="1:9" x14ac:dyDescent="0.25">
      <c r="A85854" s="25">
        <v>491867793338013</v>
      </c>
      <c r="I85854" s="25">
        <v>248678905346313</v>
      </c>
    </row>
    <row r="85855" spans="1:9" x14ac:dyDescent="0.25">
      <c r="A85855" s="25">
        <v>118492070934433</v>
      </c>
      <c r="I85855" s="25">
        <v>935454190556784</v>
      </c>
    </row>
    <row r="85856" spans="1:9" x14ac:dyDescent="0.25">
      <c r="A85856" s="25">
        <v>451730270092636</v>
      </c>
      <c r="I85856" s="25">
        <v>908584853025731</v>
      </c>
    </row>
    <row r="85857" spans="1:9" x14ac:dyDescent="0.25">
      <c r="A85857" s="25">
        <v>980210767681378</v>
      </c>
      <c r="I85857" s="25">
        <v>708547759914511</v>
      </c>
    </row>
    <row r="85858" spans="1:9" x14ac:dyDescent="0.25">
      <c r="A85858" s="25">
        <v>988590705862291</v>
      </c>
      <c r="I85858" s="25">
        <v>349384305354887</v>
      </c>
    </row>
    <row r="85859" spans="1:9" x14ac:dyDescent="0.25">
      <c r="A85859" s="25">
        <v>325491403004065</v>
      </c>
      <c r="I85859" s="25">
        <v>389733553270974</v>
      </c>
    </row>
    <row r="85860" spans="1:9" x14ac:dyDescent="0.25">
      <c r="A85860" s="25">
        <v>324656066776796</v>
      </c>
      <c r="I85860" s="25">
        <v>483634194798755</v>
      </c>
    </row>
    <row r="85861" spans="1:9" x14ac:dyDescent="0.25">
      <c r="A85861" s="25">
        <v>262413637910409</v>
      </c>
      <c r="I85861" s="25">
        <v>417783230198521</v>
      </c>
    </row>
    <row r="85862" spans="1:9" x14ac:dyDescent="0.25">
      <c r="A85862" s="25">
        <v>988743287250991</v>
      </c>
      <c r="I85862" s="25">
        <v>413541829455861</v>
      </c>
    </row>
    <row r="85863" spans="1:9" x14ac:dyDescent="0.25">
      <c r="A85863" s="25">
        <v>223407410475940</v>
      </c>
      <c r="I85863" s="25">
        <v>285744236976741</v>
      </c>
    </row>
    <row r="85864" spans="1:9" x14ac:dyDescent="0.25">
      <c r="A85864" s="25">
        <v>913026178517656</v>
      </c>
      <c r="I85864" s="25">
        <v>540264112935323</v>
      </c>
    </row>
    <row r="85865" spans="1:9" x14ac:dyDescent="0.25">
      <c r="A85865" s="25">
        <v>272504195619196</v>
      </c>
      <c r="I85865" s="25">
        <v>323965197051891</v>
      </c>
    </row>
    <row r="85866" spans="1:9" x14ac:dyDescent="0.25">
      <c r="A85866" s="25">
        <v>380623088048667</v>
      </c>
      <c r="I85866" s="25">
        <v>887166185137076</v>
      </c>
    </row>
    <row r="85867" spans="1:9" x14ac:dyDescent="0.25">
      <c r="A85867" s="25">
        <v>798557853920425</v>
      </c>
      <c r="I85867" s="25">
        <v>854146892249921</v>
      </c>
    </row>
    <row r="85868" spans="1:9" x14ac:dyDescent="0.25">
      <c r="A85868" s="25">
        <v>578269998613176</v>
      </c>
      <c r="I85868" s="25">
        <v>506592789132561</v>
      </c>
    </row>
    <row r="85869" spans="1:9" x14ac:dyDescent="0.25">
      <c r="A85869" s="25">
        <v>676569434210507</v>
      </c>
      <c r="I85869" s="25">
        <v>404544284628106</v>
      </c>
    </row>
    <row r="85870" spans="1:9" x14ac:dyDescent="0.25">
      <c r="A85870" s="25">
        <v>818858027266536</v>
      </c>
      <c r="I85870" s="25">
        <v>346456871074586</v>
      </c>
    </row>
    <row r="85871" spans="1:9" x14ac:dyDescent="0.25">
      <c r="A85871" s="25">
        <v>137995689919176</v>
      </c>
      <c r="I85871" s="25">
        <v>730944892840484</v>
      </c>
    </row>
    <row r="85872" spans="1:9" x14ac:dyDescent="0.25">
      <c r="A85872" s="25">
        <v>158068773817734</v>
      </c>
      <c r="I85872" s="25">
        <v>504364521857206</v>
      </c>
    </row>
    <row r="85873" spans="1:9" x14ac:dyDescent="0.25">
      <c r="A85873" s="25">
        <v>652199029473003</v>
      </c>
      <c r="I85873" s="25">
        <v>140433955391644</v>
      </c>
    </row>
    <row r="85874" spans="1:9" x14ac:dyDescent="0.25">
      <c r="A85874" s="25">
        <v>933775546114638</v>
      </c>
      <c r="I85874" s="25">
        <v>231593525047492</v>
      </c>
    </row>
    <row r="85875" spans="1:9" x14ac:dyDescent="0.25">
      <c r="A85875" s="25">
        <v>373630630804153</v>
      </c>
      <c r="I85875" s="25">
        <v>298602345543653</v>
      </c>
    </row>
    <row r="85876" spans="1:9" x14ac:dyDescent="0.25">
      <c r="A85876" s="25">
        <v>857654193748040</v>
      </c>
      <c r="I85876" s="25">
        <v>384039455684252</v>
      </c>
    </row>
    <row r="85877" spans="1:9" x14ac:dyDescent="0.25">
      <c r="A85877" s="25">
        <v>320564166461595</v>
      </c>
      <c r="I85877" s="25">
        <v>277244957418803</v>
      </c>
    </row>
    <row r="85878" spans="1:9" x14ac:dyDescent="0.25">
      <c r="A85878" s="25">
        <v>415735210573961</v>
      </c>
      <c r="I85878" s="25">
        <v>492051586619440</v>
      </c>
    </row>
    <row r="85879" spans="1:9" x14ac:dyDescent="0.25">
      <c r="A85879" s="25">
        <v>252252497262152</v>
      </c>
      <c r="I85879" s="25">
        <v>587154553210742</v>
      </c>
    </row>
    <row r="85880" spans="1:9" x14ac:dyDescent="0.25">
      <c r="A85880" s="25">
        <v>692924917627937</v>
      </c>
      <c r="I85880" s="25">
        <v>234592980679932</v>
      </c>
    </row>
    <row r="85881" spans="1:9" x14ac:dyDescent="0.25">
      <c r="A85881" s="25">
        <v>508131314182443</v>
      </c>
      <c r="I85881" s="25">
        <v>972303353144515</v>
      </c>
    </row>
    <row r="85882" spans="1:9" x14ac:dyDescent="0.25">
      <c r="A85882" s="25">
        <v>240260940841238</v>
      </c>
      <c r="I85882" s="25">
        <v>395081862581345</v>
      </c>
    </row>
    <row r="85883" spans="1:9" x14ac:dyDescent="0.25">
      <c r="A85883" s="25">
        <v>817038061099308</v>
      </c>
      <c r="I85883" s="25">
        <v>595087847787370</v>
      </c>
    </row>
    <row r="85884" spans="1:9" x14ac:dyDescent="0.25">
      <c r="A85884" s="25">
        <v>334675562212280</v>
      </c>
      <c r="I85884" s="25">
        <v>169051805914249</v>
      </c>
    </row>
    <row r="85885" spans="1:9" x14ac:dyDescent="0.25">
      <c r="A85885" s="25">
        <v>498335314579066</v>
      </c>
      <c r="I85885" s="25">
        <v>412845027333371</v>
      </c>
    </row>
    <row r="85886" spans="1:9" x14ac:dyDescent="0.25">
      <c r="A85886" s="25">
        <v>927763768703279</v>
      </c>
      <c r="I85886" s="25">
        <v>243774324172389</v>
      </c>
    </row>
    <row r="85887" spans="1:9" x14ac:dyDescent="0.25">
      <c r="A85887" s="25">
        <v>506534837401595</v>
      </c>
      <c r="I85887" s="25">
        <v>144635123246715</v>
      </c>
    </row>
    <row r="85888" spans="1:9" x14ac:dyDescent="0.25">
      <c r="A85888" s="25">
        <v>504465250074260</v>
      </c>
      <c r="I85888" s="25">
        <v>159643061952746</v>
      </c>
    </row>
    <row r="85889" spans="1:9" x14ac:dyDescent="0.25">
      <c r="A85889" s="25">
        <v>815071759560411</v>
      </c>
      <c r="I85889" s="25">
        <v>720132721168361</v>
      </c>
    </row>
    <row r="85890" spans="1:9" x14ac:dyDescent="0.25">
      <c r="A85890" s="25">
        <v>203085368957173</v>
      </c>
      <c r="I85890" s="25">
        <v>205483466950095</v>
      </c>
    </row>
    <row r="85891" spans="1:9" x14ac:dyDescent="0.25">
      <c r="A85891" s="25">
        <v>782373715179778</v>
      </c>
      <c r="I85891" s="25">
        <v>751618727648543</v>
      </c>
    </row>
    <row r="85892" spans="1:9" x14ac:dyDescent="0.25">
      <c r="A85892" s="25">
        <v>400873827001562</v>
      </c>
      <c r="I85892" s="25">
        <v>889465382072180</v>
      </c>
    </row>
    <row r="85893" spans="1:9" x14ac:dyDescent="0.25">
      <c r="A85893" s="25">
        <v>560886903212952</v>
      </c>
      <c r="I85893" s="25">
        <v>126841431441554</v>
      </c>
    </row>
    <row r="85894" spans="1:9" x14ac:dyDescent="0.25">
      <c r="A85894" s="25">
        <v>794600903982756</v>
      </c>
      <c r="I85894" s="25">
        <v>636718474315226</v>
      </c>
    </row>
    <row r="85895" spans="1:9" x14ac:dyDescent="0.25">
      <c r="A85895" s="25">
        <v>896992961744430</v>
      </c>
      <c r="I85895" s="25">
        <v>899135968224581</v>
      </c>
    </row>
    <row r="85896" spans="1:9" x14ac:dyDescent="0.25">
      <c r="A85896" s="25">
        <v>734096240578913</v>
      </c>
      <c r="I85896" s="25">
        <v>301418289762164</v>
      </c>
    </row>
    <row r="85897" spans="1:9" x14ac:dyDescent="0.25">
      <c r="A85897" s="25">
        <v>837601320863325</v>
      </c>
      <c r="I85897" s="25">
        <v>164671720488793</v>
      </c>
    </row>
    <row r="85898" spans="1:9" x14ac:dyDescent="0.25">
      <c r="A85898" s="25">
        <v>861962547936875</v>
      </c>
      <c r="I85898" s="25">
        <v>914816492595561</v>
      </c>
    </row>
    <row r="85899" spans="1:9" x14ac:dyDescent="0.25">
      <c r="A85899" s="25">
        <v>210703755262264</v>
      </c>
      <c r="I85899" s="25">
        <v>488159002522584</v>
      </c>
    </row>
    <row r="85900" spans="1:9" x14ac:dyDescent="0.25">
      <c r="A85900" s="25">
        <v>214862593861779</v>
      </c>
      <c r="I85900" s="25">
        <v>101127328346623</v>
      </c>
    </row>
    <row r="85901" spans="1:9" x14ac:dyDescent="0.25">
      <c r="A85901" s="25">
        <v>727229618047126</v>
      </c>
      <c r="I85901" s="25">
        <v>956124750020942</v>
      </c>
    </row>
    <row r="85902" spans="1:9" x14ac:dyDescent="0.25">
      <c r="A85902" s="25">
        <v>734868386927774</v>
      </c>
      <c r="I85902" s="25">
        <v>602241100037316</v>
      </c>
    </row>
    <row r="85903" spans="1:9" x14ac:dyDescent="0.25">
      <c r="A85903" s="25">
        <v>833536170095202</v>
      </c>
      <c r="I85903" s="25">
        <v>491193920550914</v>
      </c>
    </row>
    <row r="85904" spans="1:9" x14ac:dyDescent="0.25">
      <c r="A85904" s="25">
        <v>977181385405625</v>
      </c>
      <c r="I85904" s="25">
        <v>324101840452060</v>
      </c>
    </row>
    <row r="85905" spans="1:9" x14ac:dyDescent="0.25">
      <c r="A85905" s="25">
        <v>704120924986317</v>
      </c>
      <c r="I85905" s="25">
        <v>541006435354301</v>
      </c>
    </row>
    <row r="85906" spans="1:9" x14ac:dyDescent="0.25">
      <c r="A85906" s="25">
        <v>757628914489536</v>
      </c>
      <c r="I85906" s="25">
        <v>277643272367990</v>
      </c>
    </row>
    <row r="85907" spans="1:9" x14ac:dyDescent="0.25">
      <c r="A85907" s="25">
        <v>622478428214568</v>
      </c>
      <c r="I85907" s="25">
        <v>234675634684808</v>
      </c>
    </row>
    <row r="85908" spans="1:9" x14ac:dyDescent="0.25">
      <c r="A85908" s="25">
        <v>428819234509552</v>
      </c>
      <c r="I85908" s="25">
        <v>105707658667734</v>
      </c>
    </row>
    <row r="85909" spans="1:9" x14ac:dyDescent="0.25">
      <c r="A85909" s="25">
        <v>416928678622944</v>
      </c>
      <c r="I85909" s="25">
        <v>830743201021252</v>
      </c>
    </row>
    <row r="85910" spans="1:9" x14ac:dyDescent="0.25">
      <c r="A85910" s="25">
        <v>963807179088105</v>
      </c>
      <c r="I85910" s="25">
        <v>569574597524363</v>
      </c>
    </row>
    <row r="85911" spans="1:9" x14ac:dyDescent="0.25">
      <c r="A85911" s="25">
        <v>152309131614794</v>
      </c>
      <c r="I85911" s="25">
        <v>414152337164283</v>
      </c>
    </row>
    <row r="85912" spans="1:9" x14ac:dyDescent="0.25">
      <c r="A85912" s="25">
        <v>670511591874087</v>
      </c>
      <c r="I85912" s="25">
        <v>146042467066989</v>
      </c>
    </row>
    <row r="85913" spans="1:9" x14ac:dyDescent="0.25">
      <c r="A85913" s="25">
        <v>613922177625250</v>
      </c>
      <c r="I85913" s="25">
        <v>886406955188626</v>
      </c>
    </row>
    <row r="85914" spans="1:9" x14ac:dyDescent="0.25">
      <c r="A85914" s="25">
        <v>829321058273927</v>
      </c>
      <c r="I85914" s="25">
        <v>617539474573756</v>
      </c>
    </row>
    <row r="85915" spans="1:9" x14ac:dyDescent="0.25">
      <c r="A85915" s="25">
        <v>533672627442042</v>
      </c>
      <c r="I85915" s="25">
        <v>722071038599660</v>
      </c>
    </row>
    <row r="85916" spans="1:9" x14ac:dyDescent="0.25">
      <c r="A85916" s="25">
        <v>253330752991082</v>
      </c>
      <c r="I85916" s="25">
        <v>397101338379604</v>
      </c>
    </row>
    <row r="85917" spans="1:9" x14ac:dyDescent="0.25">
      <c r="A85917" s="25">
        <v>145822363408278</v>
      </c>
      <c r="I85917" s="25">
        <v>578158550275895</v>
      </c>
    </row>
    <row r="85918" spans="1:9" x14ac:dyDescent="0.25">
      <c r="A85918" s="25">
        <v>635383403998595</v>
      </c>
      <c r="I85918" s="25">
        <v>219067829254653</v>
      </c>
    </row>
    <row r="85919" spans="1:9" x14ac:dyDescent="0.25">
      <c r="A85919" s="25">
        <v>686590647869407</v>
      </c>
      <c r="I85919" s="25">
        <v>515552401156919</v>
      </c>
    </row>
    <row r="85920" spans="1:9" x14ac:dyDescent="0.25">
      <c r="A85920" s="25">
        <v>655216476749876</v>
      </c>
      <c r="I85920" s="25">
        <v>776458607797527</v>
      </c>
    </row>
    <row r="85921" spans="1:9" x14ac:dyDescent="0.25">
      <c r="A85921" s="25">
        <v>351609739905031</v>
      </c>
      <c r="I85921" s="25">
        <v>999691088760243</v>
      </c>
    </row>
    <row r="85922" spans="1:9" x14ac:dyDescent="0.25">
      <c r="A85922" s="25">
        <v>113549510785711</v>
      </c>
      <c r="I85922" s="25">
        <v>359208737523045</v>
      </c>
    </row>
    <row r="85923" spans="1:9" x14ac:dyDescent="0.25">
      <c r="A85923" s="25">
        <v>191163294274162</v>
      </c>
      <c r="I85923" s="25">
        <v>304741458994541</v>
      </c>
    </row>
    <row r="85924" spans="1:9" x14ac:dyDescent="0.25">
      <c r="A85924" s="25">
        <v>290863737825497</v>
      </c>
      <c r="I85924" s="25">
        <v>908522051153196</v>
      </c>
    </row>
    <row r="85925" spans="1:9" x14ac:dyDescent="0.25">
      <c r="A85925" s="25">
        <v>654050034858884</v>
      </c>
      <c r="I85925" s="25">
        <v>456655451048360</v>
      </c>
    </row>
    <row r="85926" spans="1:9" x14ac:dyDescent="0.25">
      <c r="A85926" s="25">
        <v>113955892048425</v>
      </c>
      <c r="I85926" s="25">
        <v>506925676572724</v>
      </c>
    </row>
    <row r="85927" spans="1:9" x14ac:dyDescent="0.25">
      <c r="A85927" s="25">
        <v>835800789667609</v>
      </c>
      <c r="I85927" s="25">
        <v>934784925739664</v>
      </c>
    </row>
    <row r="85928" spans="1:9" x14ac:dyDescent="0.25">
      <c r="A85928" s="25">
        <v>303699205869237</v>
      </c>
      <c r="I85928" s="25">
        <v>616511572541174</v>
      </c>
    </row>
    <row r="85929" spans="1:9" x14ac:dyDescent="0.25">
      <c r="A85929" s="25">
        <v>124700569867774</v>
      </c>
      <c r="I85929" s="25">
        <v>950069956373361</v>
      </c>
    </row>
    <row r="85930" spans="1:9" x14ac:dyDescent="0.25">
      <c r="A85930" s="25">
        <v>811104803703667</v>
      </c>
      <c r="I85930" s="25">
        <v>832732538957248</v>
      </c>
    </row>
    <row r="85931" spans="1:9" x14ac:dyDescent="0.25">
      <c r="A85931" s="25">
        <v>900613260388494</v>
      </c>
      <c r="I85931" s="25">
        <v>167156654495933</v>
      </c>
    </row>
    <row r="85932" spans="1:9" x14ac:dyDescent="0.25">
      <c r="A85932" s="25">
        <v>392083728354316</v>
      </c>
      <c r="I85932" s="25">
        <v>931789982282128</v>
      </c>
    </row>
    <row r="85933" spans="1:9" x14ac:dyDescent="0.25">
      <c r="A85933" s="25">
        <v>713432537040996</v>
      </c>
      <c r="I85933" s="25">
        <v>942715613194773</v>
      </c>
    </row>
    <row r="85934" spans="1:9" x14ac:dyDescent="0.25">
      <c r="A85934" s="25">
        <v>176300092211456</v>
      </c>
      <c r="I85934" s="25">
        <v>180315047268298</v>
      </c>
    </row>
    <row r="85935" spans="1:9" x14ac:dyDescent="0.25">
      <c r="A85935" s="25">
        <v>578767608554643</v>
      </c>
      <c r="I85935" s="25">
        <v>723955217352816</v>
      </c>
    </row>
    <row r="85936" spans="1:9" x14ac:dyDescent="0.25">
      <c r="A85936" s="25">
        <v>203668323569712</v>
      </c>
      <c r="I85936" s="25">
        <v>227831329037646</v>
      </c>
    </row>
    <row r="85937" spans="1:9" x14ac:dyDescent="0.25">
      <c r="A85937" s="25">
        <v>892343373515822</v>
      </c>
      <c r="I85937" s="25">
        <v>742732191853755</v>
      </c>
    </row>
    <row r="85938" spans="1:9" x14ac:dyDescent="0.25">
      <c r="A85938" s="25">
        <v>592143535799810</v>
      </c>
      <c r="I85938" s="25">
        <v>804469045866771</v>
      </c>
    </row>
    <row r="85939" spans="1:9" x14ac:dyDescent="0.25">
      <c r="A85939" s="25">
        <v>170867320404377</v>
      </c>
      <c r="I85939" s="25">
        <v>190551596664109</v>
      </c>
    </row>
    <row r="85940" spans="1:9" x14ac:dyDescent="0.25">
      <c r="A85940" s="25">
        <v>270231146021287</v>
      </c>
      <c r="I85940" s="25">
        <v>216197499175012</v>
      </c>
    </row>
    <row r="85941" spans="1:9" x14ac:dyDescent="0.25">
      <c r="A85941" s="25">
        <v>383467943308519</v>
      </c>
      <c r="I85941" s="25">
        <v>974569433531725</v>
      </c>
    </row>
    <row r="85942" spans="1:9" x14ac:dyDescent="0.25">
      <c r="A85942" s="25">
        <v>163770570895569</v>
      </c>
      <c r="I85942" s="25">
        <v>994804989722140</v>
      </c>
    </row>
    <row r="85943" spans="1:9" x14ac:dyDescent="0.25">
      <c r="A85943" s="25">
        <v>677618014455843</v>
      </c>
      <c r="I85943" s="25">
        <v>950424120779537</v>
      </c>
    </row>
    <row r="85944" spans="1:9" x14ac:dyDescent="0.25">
      <c r="A85944" s="25">
        <v>999999277282668</v>
      </c>
      <c r="I85944" s="25">
        <v>724134349028649</v>
      </c>
    </row>
    <row r="85945" spans="1:9" x14ac:dyDescent="0.25">
      <c r="A85945" s="25">
        <v>444630456999946</v>
      </c>
      <c r="I85945" s="25">
        <v>879639030098929</v>
      </c>
    </row>
    <row r="85946" spans="1:9" x14ac:dyDescent="0.25">
      <c r="A85946" s="25">
        <v>282382950230707</v>
      </c>
      <c r="I85946" s="25">
        <v>650053279699662</v>
      </c>
    </row>
    <row r="85947" spans="1:9" x14ac:dyDescent="0.25">
      <c r="A85947" s="25">
        <v>740118656923145</v>
      </c>
      <c r="I85947" s="25">
        <v>155096549483152</v>
      </c>
    </row>
    <row r="85948" spans="1:9" x14ac:dyDescent="0.25">
      <c r="A85948" s="25">
        <v>731022177461048</v>
      </c>
      <c r="I85948" s="25">
        <v>236117190320226</v>
      </c>
    </row>
    <row r="85949" spans="1:9" x14ac:dyDescent="0.25">
      <c r="A85949" s="25">
        <v>114987432966952</v>
      </c>
      <c r="I85949" s="25">
        <v>479797618299330</v>
      </c>
    </row>
    <row r="85950" spans="1:9" x14ac:dyDescent="0.25">
      <c r="A85950" s="25">
        <v>416745662407694</v>
      </c>
      <c r="I85950" s="25">
        <v>428068447670876</v>
      </c>
    </row>
    <row r="85951" spans="1:9" x14ac:dyDescent="0.25">
      <c r="A85951" s="25">
        <v>634038968145374</v>
      </c>
      <c r="I85951" s="25">
        <v>390915602086894</v>
      </c>
    </row>
    <row r="85952" spans="1:9" x14ac:dyDescent="0.25">
      <c r="A85952" s="25">
        <v>546338274226524</v>
      </c>
      <c r="I85952" s="25">
        <v>152242204612214</v>
      </c>
    </row>
    <row r="85953" spans="1:9" x14ac:dyDescent="0.25">
      <c r="A85953" s="25">
        <v>997191487611543</v>
      </c>
      <c r="I85953" s="25">
        <v>671132990854707</v>
      </c>
    </row>
    <row r="85954" spans="1:9" x14ac:dyDescent="0.25">
      <c r="A85954" s="25">
        <v>720388866227509</v>
      </c>
      <c r="I85954" s="25">
        <v>932838076078393</v>
      </c>
    </row>
    <row r="85955" spans="1:9" x14ac:dyDescent="0.25">
      <c r="A85955" s="25">
        <v>156144436338900</v>
      </c>
      <c r="I85955" s="25">
        <v>824383956429946</v>
      </c>
    </row>
    <row r="85956" spans="1:9" x14ac:dyDescent="0.25">
      <c r="A85956" s="25">
        <v>508598808416781</v>
      </c>
      <c r="I85956" s="25">
        <v>166658191815138</v>
      </c>
    </row>
    <row r="85957" spans="1:9" x14ac:dyDescent="0.25">
      <c r="A85957" s="25">
        <v>274788040118147</v>
      </c>
      <c r="I85957" s="25">
        <v>686238948540528</v>
      </c>
    </row>
    <row r="85958" spans="1:9" x14ac:dyDescent="0.25">
      <c r="A85958" s="25">
        <v>195616381695023</v>
      </c>
      <c r="I85958" s="25">
        <v>395978420778592</v>
      </c>
    </row>
    <row r="85959" spans="1:9" x14ac:dyDescent="0.25">
      <c r="A85959" s="25">
        <v>730009222753014</v>
      </c>
      <c r="I85959" s="25">
        <v>136547151773717</v>
      </c>
    </row>
    <row r="85960" spans="1:9" x14ac:dyDescent="0.25">
      <c r="A85960" s="25">
        <v>881547643579918</v>
      </c>
      <c r="I85960" s="25">
        <v>487666880710481</v>
      </c>
    </row>
    <row r="85961" spans="1:9" x14ac:dyDescent="0.25">
      <c r="A85961" s="25">
        <v>395049610789194</v>
      </c>
      <c r="I85961" s="25">
        <v>338259314853849</v>
      </c>
    </row>
    <row r="85962" spans="1:9" x14ac:dyDescent="0.25">
      <c r="A85962" s="25">
        <v>814896474767095</v>
      </c>
      <c r="I85962" s="25">
        <v>944796781717493</v>
      </c>
    </row>
    <row r="85963" spans="1:9" x14ac:dyDescent="0.25">
      <c r="A85963" s="25">
        <v>520616689007052</v>
      </c>
      <c r="I85963" s="25">
        <v>567546797281811</v>
      </c>
    </row>
    <row r="85964" spans="1:9" x14ac:dyDescent="0.25">
      <c r="A85964" s="25">
        <v>490431077150625</v>
      </c>
      <c r="I85964" s="25">
        <v>264419014945385</v>
      </c>
    </row>
    <row r="85965" spans="1:9" x14ac:dyDescent="0.25">
      <c r="A85965" s="25">
        <v>746493297643616</v>
      </c>
      <c r="I85965" s="25">
        <v>244942065847182</v>
      </c>
    </row>
    <row r="85966" spans="1:9" x14ac:dyDescent="0.25">
      <c r="A85966" s="25">
        <v>763110010245281</v>
      </c>
      <c r="I85966" s="25">
        <v>638724732480388</v>
      </c>
    </row>
    <row r="85967" spans="1:9" x14ac:dyDescent="0.25">
      <c r="A85967" s="25">
        <v>572738421427549</v>
      </c>
      <c r="I85967" s="25">
        <v>428522240950034</v>
      </c>
    </row>
    <row r="85968" spans="1:9" x14ac:dyDescent="0.25">
      <c r="A85968" s="25">
        <v>239040064951695</v>
      </c>
      <c r="I85968" s="25">
        <v>272672231129519</v>
      </c>
    </row>
    <row r="85969" spans="1:9" x14ac:dyDescent="0.25">
      <c r="A85969" s="25">
        <v>550787781262625</v>
      </c>
      <c r="I85969" s="25">
        <v>675742587587562</v>
      </c>
    </row>
    <row r="85970" spans="1:9" x14ac:dyDescent="0.25">
      <c r="A85970" s="25">
        <v>280578957655132</v>
      </c>
      <c r="I85970" s="25">
        <v>708789903230811</v>
      </c>
    </row>
    <row r="85971" spans="1:9" x14ac:dyDescent="0.25">
      <c r="A85971" s="25">
        <v>920578453376750</v>
      </c>
      <c r="I85971" s="25">
        <v>120895325175461</v>
      </c>
    </row>
    <row r="85972" spans="1:9" x14ac:dyDescent="0.25">
      <c r="A85972" s="25">
        <v>408516800285381</v>
      </c>
      <c r="I85972" s="25">
        <v>915143287631550</v>
      </c>
    </row>
    <row r="85973" spans="1:9" x14ac:dyDescent="0.25">
      <c r="A85973" s="25">
        <v>529799811480892</v>
      </c>
      <c r="I85973" s="25">
        <v>292034908743771</v>
      </c>
    </row>
    <row r="85974" spans="1:9" x14ac:dyDescent="0.25">
      <c r="A85974" s="25">
        <v>482520590445859</v>
      </c>
      <c r="I85974" s="25">
        <v>529521973936966</v>
      </c>
    </row>
    <row r="85975" spans="1:9" x14ac:dyDescent="0.25">
      <c r="A85975" s="25">
        <v>285410210748328</v>
      </c>
      <c r="I85975" s="25">
        <v>264578391588296</v>
      </c>
    </row>
    <row r="85976" spans="1:9" x14ac:dyDescent="0.25">
      <c r="A85976" s="25">
        <v>359478202281859</v>
      </c>
      <c r="I85976" s="25">
        <v>181944931069253</v>
      </c>
    </row>
    <row r="85977" spans="1:9" x14ac:dyDescent="0.25">
      <c r="A85977" s="25">
        <v>413889456444820</v>
      </c>
      <c r="I85977" s="25">
        <v>820069249161483</v>
      </c>
    </row>
    <row r="85978" spans="1:9" x14ac:dyDescent="0.25">
      <c r="A85978" s="25">
        <v>834984245022118</v>
      </c>
      <c r="I85978" s="25">
        <v>838274847378039</v>
      </c>
    </row>
    <row r="85979" spans="1:9" x14ac:dyDescent="0.25">
      <c r="A85979" s="25">
        <v>420715427018016</v>
      </c>
      <c r="I85979" s="25">
        <v>409352654440561</v>
      </c>
    </row>
    <row r="85980" spans="1:9" x14ac:dyDescent="0.25">
      <c r="A85980" s="25">
        <v>278531093315113</v>
      </c>
      <c r="I85980" s="25">
        <v>748268767447397</v>
      </c>
    </row>
    <row r="85981" spans="1:9" x14ac:dyDescent="0.25">
      <c r="A85981" s="25">
        <v>895015045447476</v>
      </c>
      <c r="I85981" s="25">
        <v>762059962561483</v>
      </c>
    </row>
    <row r="85982" spans="1:9" x14ac:dyDescent="0.25">
      <c r="A85982" s="25">
        <v>479142302352550</v>
      </c>
      <c r="I85982" s="25">
        <v>625704302334737</v>
      </c>
    </row>
    <row r="85983" spans="1:9" x14ac:dyDescent="0.25">
      <c r="A85983" s="25">
        <v>520811633558310</v>
      </c>
      <c r="I85983" s="25">
        <v>985665067092424</v>
      </c>
    </row>
    <row r="85984" spans="1:9" x14ac:dyDescent="0.25">
      <c r="A85984" s="25">
        <v>918680295945651</v>
      </c>
      <c r="I85984" s="25">
        <v>294657291655408</v>
      </c>
    </row>
    <row r="85985" spans="1:9" x14ac:dyDescent="0.25">
      <c r="A85985" s="25">
        <v>647328691011855</v>
      </c>
      <c r="I85985" s="25">
        <v>935446531148753</v>
      </c>
    </row>
    <row r="85986" spans="1:9" x14ac:dyDescent="0.25">
      <c r="A85986" s="25">
        <v>758967610583941</v>
      </c>
      <c r="I85986" s="25">
        <v>554397518563556</v>
      </c>
    </row>
    <row r="85987" spans="1:9" x14ac:dyDescent="0.25">
      <c r="A85987" s="25">
        <v>247490064055533</v>
      </c>
      <c r="I85987" s="25">
        <v>874216028662466</v>
      </c>
    </row>
    <row r="85988" spans="1:9" x14ac:dyDescent="0.25">
      <c r="A85988" s="25">
        <v>430215614690600</v>
      </c>
      <c r="I85988" s="25">
        <v>196951437049768</v>
      </c>
    </row>
    <row r="85989" spans="1:9" x14ac:dyDescent="0.25">
      <c r="A85989" s="25">
        <v>875775944338596</v>
      </c>
      <c r="I85989" s="25">
        <v>408162913287143</v>
      </c>
    </row>
    <row r="85990" spans="1:9" x14ac:dyDescent="0.25">
      <c r="A85990" s="25">
        <v>970685342426264</v>
      </c>
      <c r="I85990" s="25">
        <v>656721023198466</v>
      </c>
    </row>
    <row r="85991" spans="1:9" x14ac:dyDescent="0.25">
      <c r="A85991" s="25">
        <v>347915249583501</v>
      </c>
      <c r="I85991" s="25">
        <v>407784267768230</v>
      </c>
    </row>
    <row r="85992" spans="1:9" x14ac:dyDescent="0.25">
      <c r="A85992" s="25">
        <v>164170200265012</v>
      </c>
      <c r="I85992" s="25">
        <v>634454996743451</v>
      </c>
    </row>
    <row r="85993" spans="1:9" x14ac:dyDescent="0.25">
      <c r="A85993" s="25">
        <v>237031048396147</v>
      </c>
      <c r="I85993" s="25">
        <v>418607373484045</v>
      </c>
    </row>
    <row r="85994" spans="1:9" x14ac:dyDescent="0.25">
      <c r="A85994" s="25">
        <v>423782624370534</v>
      </c>
      <c r="I85994" s="25">
        <v>294607779489643</v>
      </c>
    </row>
    <row r="85995" spans="1:9" x14ac:dyDescent="0.25">
      <c r="A85995" s="25">
        <v>667139696109598</v>
      </c>
      <c r="I85995" s="25">
        <v>423288236282335</v>
      </c>
    </row>
    <row r="85996" spans="1:9" x14ac:dyDescent="0.25">
      <c r="A85996" s="25">
        <v>476180634740483</v>
      </c>
      <c r="I85996" s="25">
        <v>934636015197192</v>
      </c>
    </row>
    <row r="85997" spans="1:9" x14ac:dyDescent="0.25">
      <c r="A85997" s="25">
        <v>223446035303009</v>
      </c>
      <c r="I85997" s="25">
        <v>468531475288208</v>
      </c>
    </row>
    <row r="85998" spans="1:9" x14ac:dyDescent="0.25">
      <c r="A85998" s="25">
        <v>568176092892207</v>
      </c>
      <c r="I85998" s="25">
        <v>925921313324475</v>
      </c>
    </row>
    <row r="85999" spans="1:9" x14ac:dyDescent="0.25">
      <c r="A85999" s="25">
        <v>689330032142767</v>
      </c>
      <c r="I85999" s="25">
        <v>849884729796272</v>
      </c>
    </row>
    <row r="86000" spans="1:9" x14ac:dyDescent="0.25">
      <c r="A86000" s="25">
        <v>746858694828661</v>
      </c>
      <c r="I86000" s="25">
        <v>571192925226818</v>
      </c>
    </row>
    <row r="86001" spans="1:9" x14ac:dyDescent="0.25">
      <c r="A86001" s="25">
        <v>296795526540938</v>
      </c>
      <c r="I86001" s="25">
        <v>442202605294818</v>
      </c>
    </row>
    <row r="86002" spans="1:9" x14ac:dyDescent="0.25">
      <c r="A86002" s="25">
        <v>171744991812627</v>
      </c>
      <c r="I86002" s="25">
        <v>530717873279839</v>
      </c>
    </row>
    <row r="86003" spans="1:9" x14ac:dyDescent="0.25">
      <c r="A86003" s="25">
        <v>546492078872024</v>
      </c>
      <c r="I86003" s="25">
        <v>829078933060952</v>
      </c>
    </row>
    <row r="86004" spans="1:9" x14ac:dyDescent="0.25">
      <c r="A86004" s="25">
        <v>215247247649921</v>
      </c>
      <c r="I86004" s="25">
        <v>875561013061170</v>
      </c>
    </row>
    <row r="86005" spans="1:9" x14ac:dyDescent="0.25">
      <c r="A86005" s="25">
        <v>195980684923215</v>
      </c>
      <c r="I86005" s="25">
        <v>422377998466447</v>
      </c>
    </row>
    <row r="86006" spans="1:9" x14ac:dyDescent="0.25">
      <c r="A86006" s="25">
        <v>253314497275494</v>
      </c>
      <c r="I86006" s="25">
        <v>794151181573880</v>
      </c>
    </row>
    <row r="86007" spans="1:9" x14ac:dyDescent="0.25">
      <c r="A86007" s="25">
        <v>742481067391357</v>
      </c>
      <c r="I86007" s="25">
        <v>757977229187637</v>
      </c>
    </row>
    <row r="86008" spans="1:9" x14ac:dyDescent="0.25">
      <c r="A86008" s="25">
        <v>258669305694754</v>
      </c>
      <c r="I86008" s="25">
        <v>713832602977169</v>
      </c>
    </row>
    <row r="86009" spans="1:9" x14ac:dyDescent="0.25">
      <c r="A86009" s="25">
        <v>526901956213536</v>
      </c>
      <c r="I86009" s="25">
        <v>396485803498456</v>
      </c>
    </row>
    <row r="86010" spans="1:9" x14ac:dyDescent="0.25">
      <c r="A86010" s="25">
        <v>214560282602642</v>
      </c>
      <c r="I86010" s="25">
        <v>725725640511708</v>
      </c>
    </row>
    <row r="86011" spans="1:9" x14ac:dyDescent="0.25">
      <c r="A86011" s="25">
        <v>413642917631294</v>
      </c>
      <c r="I86011" s="25">
        <v>291449104783631</v>
      </c>
    </row>
    <row r="86012" spans="1:9" x14ac:dyDescent="0.25">
      <c r="A86012" s="25">
        <v>708557369183560</v>
      </c>
      <c r="I86012" s="25">
        <v>867044411822713</v>
      </c>
    </row>
    <row r="86013" spans="1:9" x14ac:dyDescent="0.25">
      <c r="A86013" s="25">
        <v>508698535483439</v>
      </c>
      <c r="I86013" s="25">
        <v>983608945760272</v>
      </c>
    </row>
    <row r="86014" spans="1:9" x14ac:dyDescent="0.25">
      <c r="A86014" s="25">
        <v>651128934325967</v>
      </c>
      <c r="I86014" s="25">
        <v>454695841576179</v>
      </c>
    </row>
    <row r="86015" spans="1:9" x14ac:dyDescent="0.25">
      <c r="A86015" s="25">
        <v>611152496150265</v>
      </c>
      <c r="I86015" s="25">
        <v>829137475722343</v>
      </c>
    </row>
    <row r="86016" spans="1:9" x14ac:dyDescent="0.25">
      <c r="A86016" s="25">
        <v>412859626441004</v>
      </c>
      <c r="I86016" s="25">
        <v>108871636052107</v>
      </c>
    </row>
    <row r="86017" spans="1:9" x14ac:dyDescent="0.25">
      <c r="A86017" s="25">
        <v>565872116587198</v>
      </c>
      <c r="I86017" s="25">
        <v>183368974894528</v>
      </c>
    </row>
    <row r="86018" spans="1:9" x14ac:dyDescent="0.25">
      <c r="A86018" s="25">
        <v>520328126067437</v>
      </c>
      <c r="I86018" s="25">
        <v>554013809541966</v>
      </c>
    </row>
    <row r="86019" spans="1:9" x14ac:dyDescent="0.25">
      <c r="A86019" s="25">
        <v>394029299144684</v>
      </c>
      <c r="I86019" s="25">
        <v>215378577985703</v>
      </c>
    </row>
    <row r="86020" spans="1:9" x14ac:dyDescent="0.25">
      <c r="A86020" s="25">
        <v>393880117482759</v>
      </c>
      <c r="I86020" s="25">
        <v>259362107864573</v>
      </c>
    </row>
    <row r="86021" spans="1:9" x14ac:dyDescent="0.25">
      <c r="A86021" s="25">
        <v>541810569371393</v>
      </c>
      <c r="I86021" s="25">
        <v>900277752025605</v>
      </c>
    </row>
    <row r="86022" spans="1:9" x14ac:dyDescent="0.25">
      <c r="A86022" s="25">
        <v>385990389873942</v>
      </c>
      <c r="I86022" s="25">
        <v>257905130183319</v>
      </c>
    </row>
    <row r="86023" spans="1:9" x14ac:dyDescent="0.25">
      <c r="A86023" s="25">
        <v>455383820705889</v>
      </c>
      <c r="I86023" s="25">
        <v>626371143667234</v>
      </c>
    </row>
    <row r="86024" spans="1:9" x14ac:dyDescent="0.25">
      <c r="A86024" s="25">
        <v>271202939370670</v>
      </c>
      <c r="I86024" s="25">
        <v>678275896681426</v>
      </c>
    </row>
    <row r="86025" spans="1:9" x14ac:dyDescent="0.25">
      <c r="A86025" s="25">
        <v>915550028884653</v>
      </c>
      <c r="I86025" s="25">
        <v>639586078218013</v>
      </c>
    </row>
    <row r="86026" spans="1:9" x14ac:dyDescent="0.25">
      <c r="A86026" s="25">
        <v>396725418913672</v>
      </c>
      <c r="I86026" s="25">
        <v>782883771990477</v>
      </c>
    </row>
    <row r="86027" spans="1:9" x14ac:dyDescent="0.25">
      <c r="A86027" s="25">
        <v>818018117199505</v>
      </c>
      <c r="I86027" s="25">
        <v>888199751629839</v>
      </c>
    </row>
    <row r="86028" spans="1:9" x14ac:dyDescent="0.25">
      <c r="A86028" s="25">
        <v>213974167843057</v>
      </c>
      <c r="I86028" s="25">
        <v>719464508626301</v>
      </c>
    </row>
    <row r="86029" spans="1:9" x14ac:dyDescent="0.25">
      <c r="A86029" s="25">
        <v>423788804680156</v>
      </c>
      <c r="I86029" s="25">
        <v>189037942998285</v>
      </c>
    </row>
    <row r="86030" spans="1:9" x14ac:dyDescent="0.25">
      <c r="A86030" s="25">
        <v>633711721489240</v>
      </c>
      <c r="I86030" s="25">
        <v>496627184663733</v>
      </c>
    </row>
    <row r="86031" spans="1:9" x14ac:dyDescent="0.25">
      <c r="A86031" s="25">
        <v>180474069651552</v>
      </c>
      <c r="I86031" s="25">
        <v>334592678467688</v>
      </c>
    </row>
    <row r="86032" spans="1:9" x14ac:dyDescent="0.25">
      <c r="A86032" s="25">
        <v>594574627557242</v>
      </c>
      <c r="I86032" s="25">
        <v>737034299042314</v>
      </c>
    </row>
    <row r="86033" spans="1:9" x14ac:dyDescent="0.25">
      <c r="A86033" s="25">
        <v>760022941601009</v>
      </c>
      <c r="I86033" s="25">
        <v>953607350860064</v>
      </c>
    </row>
    <row r="86034" spans="1:9" x14ac:dyDescent="0.25">
      <c r="A86034" s="25">
        <v>744891738947836</v>
      </c>
      <c r="I86034" s="25">
        <v>493931959349681</v>
      </c>
    </row>
    <row r="86035" spans="1:9" x14ac:dyDescent="0.25">
      <c r="A86035" s="25">
        <v>529079006765862</v>
      </c>
      <c r="I86035" s="25">
        <v>845558235334624</v>
      </c>
    </row>
    <row r="86036" spans="1:9" x14ac:dyDescent="0.25">
      <c r="A86036" s="25">
        <v>893013889826635</v>
      </c>
      <c r="I86036" s="25">
        <v>127844142823705</v>
      </c>
    </row>
    <row r="86037" spans="1:9" x14ac:dyDescent="0.25">
      <c r="A86037" s="25">
        <v>605196655395451</v>
      </c>
      <c r="I86037" s="25">
        <v>962013553862818</v>
      </c>
    </row>
    <row r="86038" spans="1:9" x14ac:dyDescent="0.25">
      <c r="A86038" s="25">
        <v>527757162714383</v>
      </c>
      <c r="I86038" s="25">
        <v>835485226839233</v>
      </c>
    </row>
    <row r="86039" spans="1:9" x14ac:dyDescent="0.25">
      <c r="A86039" s="25">
        <v>563987946547214</v>
      </c>
      <c r="I86039" s="25">
        <v>793306821123481</v>
      </c>
    </row>
    <row r="86040" spans="1:9" x14ac:dyDescent="0.25">
      <c r="A86040" s="25">
        <v>164671588514286</v>
      </c>
      <c r="I86040" s="25">
        <v>193592466973272</v>
      </c>
    </row>
    <row r="86041" spans="1:9" x14ac:dyDescent="0.25">
      <c r="A86041" s="25">
        <v>809881601873493</v>
      </c>
      <c r="I86041" s="25">
        <v>980902985729266</v>
      </c>
    </row>
    <row r="86042" spans="1:9" x14ac:dyDescent="0.25">
      <c r="A86042" s="25">
        <v>610373419719926</v>
      </c>
      <c r="I86042" s="25">
        <v>820226653288109</v>
      </c>
    </row>
    <row r="86043" spans="1:9" x14ac:dyDescent="0.25">
      <c r="A86043" s="25">
        <v>146452332756728</v>
      </c>
      <c r="I86043" s="25">
        <v>462786780119431</v>
      </c>
    </row>
    <row r="86044" spans="1:9" x14ac:dyDescent="0.25">
      <c r="A86044" s="25">
        <v>906927785924124</v>
      </c>
      <c r="I86044" s="25">
        <v>412575716061941</v>
      </c>
    </row>
    <row r="86045" spans="1:9" x14ac:dyDescent="0.25">
      <c r="A86045" s="25">
        <v>155137651780535</v>
      </c>
      <c r="I86045" s="25">
        <v>869132300591343</v>
      </c>
    </row>
    <row r="86046" spans="1:9" x14ac:dyDescent="0.25">
      <c r="A86046" s="25">
        <v>479380380514738</v>
      </c>
      <c r="I86046" s="25">
        <v>707355796396628</v>
      </c>
    </row>
    <row r="86047" spans="1:9" x14ac:dyDescent="0.25">
      <c r="A86047" s="25">
        <v>775462522726810</v>
      </c>
      <c r="I86047" s="25">
        <v>344353926618382</v>
      </c>
    </row>
    <row r="86048" spans="1:9" x14ac:dyDescent="0.25">
      <c r="A86048" s="25">
        <v>393879521719850</v>
      </c>
      <c r="I86048" s="25">
        <v>697315559086401</v>
      </c>
    </row>
    <row r="86049" spans="1:9" x14ac:dyDescent="0.25">
      <c r="A86049" s="25">
        <v>418782458514091</v>
      </c>
      <c r="I86049" s="25">
        <v>669454474621353</v>
      </c>
    </row>
    <row r="86050" spans="1:9" x14ac:dyDescent="0.25">
      <c r="A86050" s="25">
        <v>726717503399544</v>
      </c>
      <c r="I86050" s="25">
        <v>302644645721377</v>
      </c>
    </row>
    <row r="86051" spans="1:9" x14ac:dyDescent="0.25">
      <c r="A86051" s="25">
        <v>876883718494311</v>
      </c>
      <c r="I86051" s="25">
        <v>443262642028033</v>
      </c>
    </row>
    <row r="86052" spans="1:9" x14ac:dyDescent="0.25">
      <c r="A86052" s="25">
        <v>850221615140785</v>
      </c>
      <c r="I86052" s="25">
        <v>854448800720600</v>
      </c>
    </row>
    <row r="86053" spans="1:9" x14ac:dyDescent="0.25">
      <c r="A86053" s="25">
        <v>525494274819996</v>
      </c>
      <c r="I86053" s="25">
        <v>933136374276181</v>
      </c>
    </row>
    <row r="86054" spans="1:9" x14ac:dyDescent="0.25">
      <c r="A86054" s="25">
        <v>655929519341483</v>
      </c>
      <c r="I86054" s="25">
        <v>871747346527133</v>
      </c>
    </row>
    <row r="86055" spans="1:9" x14ac:dyDescent="0.25">
      <c r="A86055" s="25">
        <v>308915624006060</v>
      </c>
      <c r="I86055" s="25">
        <v>355406728212340</v>
      </c>
    </row>
    <row r="86056" spans="1:9" x14ac:dyDescent="0.25">
      <c r="A86056" s="25">
        <v>720501109030581</v>
      </c>
      <c r="I86056" s="25">
        <v>324391616730230</v>
      </c>
    </row>
    <row r="86057" spans="1:9" x14ac:dyDescent="0.25">
      <c r="A86057" s="25">
        <v>785576615974449</v>
      </c>
      <c r="I86057" s="25">
        <v>465712208697347</v>
      </c>
    </row>
    <row r="86058" spans="1:9" x14ac:dyDescent="0.25">
      <c r="A86058" s="25">
        <v>702328629717688</v>
      </c>
      <c r="I86058" s="25">
        <v>413133960231342</v>
      </c>
    </row>
    <row r="86059" spans="1:9" x14ac:dyDescent="0.25">
      <c r="A86059" s="25">
        <v>370446040297279</v>
      </c>
      <c r="I86059" s="25">
        <v>500339239457960</v>
      </c>
    </row>
    <row r="86060" spans="1:9" x14ac:dyDescent="0.25">
      <c r="A86060" s="25">
        <v>347428734431419</v>
      </c>
      <c r="I86060" s="25">
        <v>769144948234562</v>
      </c>
    </row>
    <row r="86061" spans="1:9" x14ac:dyDescent="0.25">
      <c r="A86061" s="25">
        <v>577371169669784</v>
      </c>
      <c r="I86061" s="25">
        <v>954173984469791</v>
      </c>
    </row>
    <row r="86062" spans="1:9" x14ac:dyDescent="0.25">
      <c r="A86062" s="25">
        <v>446548798731394</v>
      </c>
      <c r="I86062" s="25">
        <v>677694390345350</v>
      </c>
    </row>
    <row r="86063" spans="1:9" x14ac:dyDescent="0.25">
      <c r="A86063" s="25">
        <v>432064689109667</v>
      </c>
      <c r="I86063" s="25">
        <v>920061895571936</v>
      </c>
    </row>
    <row r="86064" spans="1:9" x14ac:dyDescent="0.25">
      <c r="A86064" s="25">
        <v>346464008765640</v>
      </c>
      <c r="I86064" s="25">
        <v>869896556127520</v>
      </c>
    </row>
    <row r="86065" spans="1:9" x14ac:dyDescent="0.25">
      <c r="A86065" s="25">
        <v>151465848955618</v>
      </c>
      <c r="I86065" s="25">
        <v>535554922640779</v>
      </c>
    </row>
    <row r="86066" spans="1:9" x14ac:dyDescent="0.25">
      <c r="A86066" s="25">
        <v>842411491816069</v>
      </c>
      <c r="I86066" s="25">
        <v>632321459250377</v>
      </c>
    </row>
    <row r="86067" spans="1:9" x14ac:dyDescent="0.25">
      <c r="A86067" s="25">
        <v>572948928719085</v>
      </c>
      <c r="I86067" s="25">
        <v>831355996366809</v>
      </c>
    </row>
    <row r="86068" spans="1:9" x14ac:dyDescent="0.25">
      <c r="A86068" s="25">
        <v>467598856292208</v>
      </c>
      <c r="I86068" s="25">
        <v>830574298956003</v>
      </c>
    </row>
    <row r="86069" spans="1:9" x14ac:dyDescent="0.25">
      <c r="A86069" s="25">
        <v>710630141835901</v>
      </c>
      <c r="I86069" s="25">
        <v>149258163064411</v>
      </c>
    </row>
    <row r="86070" spans="1:9" x14ac:dyDescent="0.25">
      <c r="A86070" s="25">
        <v>701002527925300</v>
      </c>
      <c r="I86070" s="25">
        <v>231112503048357</v>
      </c>
    </row>
    <row r="86071" spans="1:9" x14ac:dyDescent="0.25">
      <c r="A86071" s="25">
        <v>498645125594070</v>
      </c>
      <c r="I86071" s="25">
        <v>572256583131463</v>
      </c>
    </row>
    <row r="86072" spans="1:9" x14ac:dyDescent="0.25">
      <c r="A86072" s="25">
        <v>485850280024707</v>
      </c>
      <c r="I86072" s="25">
        <v>689832627571999</v>
      </c>
    </row>
    <row r="86073" spans="1:9" x14ac:dyDescent="0.25">
      <c r="A86073" s="25">
        <v>826294106214934</v>
      </c>
      <c r="I86073" s="25">
        <v>549551739572540</v>
      </c>
    </row>
    <row r="86074" spans="1:9" x14ac:dyDescent="0.25">
      <c r="A86074" s="25">
        <v>214262261686484</v>
      </c>
      <c r="I86074" s="25">
        <v>408564814752258</v>
      </c>
    </row>
    <row r="86075" spans="1:9" x14ac:dyDescent="0.25">
      <c r="A86075" s="25">
        <v>142812772409615</v>
      </c>
      <c r="I86075" s="25">
        <v>939306261162330</v>
      </c>
    </row>
    <row r="86076" spans="1:9" x14ac:dyDescent="0.25">
      <c r="A86076" s="25">
        <v>473651261684895</v>
      </c>
      <c r="I86076" s="25">
        <v>910898209853557</v>
      </c>
    </row>
    <row r="86077" spans="1:9" x14ac:dyDescent="0.25">
      <c r="A86077" s="25">
        <v>820001428719500</v>
      </c>
      <c r="I86077" s="25">
        <v>635397014161075</v>
      </c>
    </row>
    <row r="86078" spans="1:9" x14ac:dyDescent="0.25">
      <c r="A86078" s="25">
        <v>270966866169212</v>
      </c>
      <c r="I86078" s="25">
        <v>676903245311197</v>
      </c>
    </row>
    <row r="86079" spans="1:9" x14ac:dyDescent="0.25">
      <c r="A86079" s="25">
        <v>495695138403091</v>
      </c>
      <c r="I86079" s="25">
        <v>884798512822444</v>
      </c>
    </row>
    <row r="86080" spans="1:9" x14ac:dyDescent="0.25">
      <c r="A86080" s="25">
        <v>681058514597309</v>
      </c>
      <c r="I86080" s="25">
        <v>433477376362814</v>
      </c>
    </row>
    <row r="86081" spans="1:9" x14ac:dyDescent="0.25">
      <c r="A86081" s="25">
        <v>472775935164052</v>
      </c>
      <c r="I86081" s="25">
        <v>611649662478831</v>
      </c>
    </row>
    <row r="86082" spans="1:9" x14ac:dyDescent="0.25">
      <c r="A86082" s="25">
        <v>874013304470987</v>
      </c>
      <c r="I86082" s="25">
        <v>304226711932278</v>
      </c>
    </row>
    <row r="86083" spans="1:9" x14ac:dyDescent="0.25">
      <c r="A86083" s="25">
        <v>152141546541910</v>
      </c>
      <c r="I86083" s="25">
        <v>937686213328625</v>
      </c>
    </row>
    <row r="86084" spans="1:9" x14ac:dyDescent="0.25">
      <c r="A86084" s="25">
        <v>984682282923717</v>
      </c>
      <c r="I86084" s="25">
        <v>723808647671781</v>
      </c>
    </row>
    <row r="86085" spans="1:9" x14ac:dyDescent="0.25">
      <c r="A86085" s="25">
        <v>344600838501789</v>
      </c>
      <c r="I86085" s="25">
        <v>282418650347830</v>
      </c>
    </row>
    <row r="86086" spans="1:9" x14ac:dyDescent="0.25">
      <c r="A86086" s="25">
        <v>946195637829066</v>
      </c>
      <c r="I86086" s="25">
        <v>639144691293194</v>
      </c>
    </row>
    <row r="86087" spans="1:9" x14ac:dyDescent="0.25">
      <c r="A86087" s="25">
        <v>879729916106743</v>
      </c>
      <c r="I86087" s="25">
        <v>395442063583198</v>
      </c>
    </row>
    <row r="86088" spans="1:9" x14ac:dyDescent="0.25">
      <c r="A86088" s="25">
        <v>169439768952539</v>
      </c>
      <c r="I86088" s="25">
        <v>453284199725925</v>
      </c>
    </row>
    <row r="86089" spans="1:9" x14ac:dyDescent="0.25">
      <c r="A86089" s="25">
        <v>591149937158225</v>
      </c>
      <c r="I86089" s="25">
        <v>778567426739565</v>
      </c>
    </row>
    <row r="86090" spans="1:9" x14ac:dyDescent="0.25">
      <c r="A86090" s="25">
        <v>195510051112321</v>
      </c>
      <c r="I86090" s="25">
        <v>398983834057796</v>
      </c>
    </row>
    <row r="86091" spans="1:9" x14ac:dyDescent="0.25">
      <c r="A86091" s="25">
        <v>550493673095945</v>
      </c>
      <c r="I86091" s="25">
        <v>756519773750037</v>
      </c>
    </row>
    <row r="86092" spans="1:9" x14ac:dyDescent="0.25">
      <c r="A86092" s="25">
        <v>660226034869250</v>
      </c>
      <c r="I86092" s="25">
        <v>583086623964024</v>
      </c>
    </row>
    <row r="86093" spans="1:9" x14ac:dyDescent="0.25">
      <c r="A86093" s="25">
        <v>999636415500803</v>
      </c>
      <c r="I86093" s="25">
        <v>907404187168554</v>
      </c>
    </row>
    <row r="86094" spans="1:9" x14ac:dyDescent="0.25">
      <c r="A86094" s="25">
        <v>911648911771796</v>
      </c>
      <c r="I86094" s="25">
        <v>131866689067298</v>
      </c>
    </row>
    <row r="86095" spans="1:9" x14ac:dyDescent="0.25">
      <c r="A86095" s="25">
        <v>181284419900811</v>
      </c>
      <c r="I86095" s="25">
        <v>945284212359415</v>
      </c>
    </row>
    <row r="86096" spans="1:9" x14ac:dyDescent="0.25">
      <c r="A86096" s="25">
        <v>347718848128698</v>
      </c>
      <c r="I86096" s="25">
        <v>553027802168012</v>
      </c>
    </row>
    <row r="86097" spans="1:9" x14ac:dyDescent="0.25">
      <c r="A86097" s="25">
        <v>150590916985172</v>
      </c>
      <c r="I86097" s="25">
        <v>172099936585304</v>
      </c>
    </row>
    <row r="86098" spans="1:9" x14ac:dyDescent="0.25">
      <c r="A86098" s="25">
        <v>574503421284194</v>
      </c>
      <c r="I86098" s="25">
        <v>789722091253790</v>
      </c>
    </row>
    <row r="86099" spans="1:9" x14ac:dyDescent="0.25">
      <c r="A86099" s="25">
        <v>419302501481403</v>
      </c>
      <c r="I86099" s="25">
        <v>128089237975447</v>
      </c>
    </row>
    <row r="86100" spans="1:9" x14ac:dyDescent="0.25">
      <c r="A86100" s="25">
        <v>211305742359327</v>
      </c>
      <c r="I86100" s="25">
        <v>958702962435152</v>
      </c>
    </row>
    <row r="86101" spans="1:9" x14ac:dyDescent="0.25">
      <c r="A86101" s="25">
        <v>805930252530217</v>
      </c>
      <c r="I86101" s="25">
        <v>745137795783961</v>
      </c>
    </row>
    <row r="86102" spans="1:9" x14ac:dyDescent="0.25">
      <c r="A86102" s="25">
        <v>944711531169773</v>
      </c>
      <c r="I86102" s="25">
        <v>978353257685246</v>
      </c>
    </row>
    <row r="86103" spans="1:9" x14ac:dyDescent="0.25">
      <c r="A86103" s="25">
        <v>147060886682410</v>
      </c>
      <c r="I86103" s="25">
        <v>661105150797079</v>
      </c>
    </row>
    <row r="86104" spans="1:9" x14ac:dyDescent="0.25">
      <c r="A86104" s="25">
        <v>148341006404609</v>
      </c>
      <c r="I86104" s="25">
        <v>187658616963416</v>
      </c>
    </row>
    <row r="86105" spans="1:9" x14ac:dyDescent="0.25">
      <c r="A86105" s="25">
        <v>285851099026433</v>
      </c>
      <c r="I86105" s="25">
        <v>862554699522723</v>
      </c>
    </row>
    <row r="86106" spans="1:9" x14ac:dyDescent="0.25">
      <c r="A86106" s="25">
        <v>897178461146253</v>
      </c>
      <c r="I86106" s="25">
        <v>381848044387874</v>
      </c>
    </row>
    <row r="86107" spans="1:9" x14ac:dyDescent="0.25">
      <c r="A86107" s="25">
        <v>733663923843542</v>
      </c>
      <c r="I86107" s="25">
        <v>489704727844034</v>
      </c>
    </row>
    <row r="86108" spans="1:9" x14ac:dyDescent="0.25">
      <c r="A86108" s="25">
        <v>493718683960278</v>
      </c>
      <c r="I86108" s="25">
        <v>234001845940112</v>
      </c>
    </row>
    <row r="86109" spans="1:9" x14ac:dyDescent="0.25">
      <c r="A86109" s="25">
        <v>260252587899428</v>
      </c>
      <c r="I86109" s="25">
        <v>528407866378084</v>
      </c>
    </row>
    <row r="86110" spans="1:9" x14ac:dyDescent="0.25">
      <c r="A86110" s="25">
        <v>943956767239610</v>
      </c>
      <c r="I86110" s="25">
        <v>656139270770122</v>
      </c>
    </row>
    <row r="86111" spans="1:9" x14ac:dyDescent="0.25">
      <c r="A86111" s="25">
        <v>879705833855555</v>
      </c>
      <c r="I86111" s="25">
        <v>556072258829199</v>
      </c>
    </row>
    <row r="86112" spans="1:9" x14ac:dyDescent="0.25">
      <c r="A86112" s="25">
        <v>494248275098365</v>
      </c>
      <c r="I86112" s="25">
        <v>650108176151959</v>
      </c>
    </row>
    <row r="86113" spans="1:9" x14ac:dyDescent="0.25">
      <c r="A86113" s="25">
        <v>468912979648071</v>
      </c>
      <c r="I86113" s="25">
        <v>886556756550638</v>
      </c>
    </row>
    <row r="86114" spans="1:9" x14ac:dyDescent="0.25">
      <c r="A86114" s="25">
        <v>934511588079916</v>
      </c>
      <c r="I86114" s="25">
        <v>817792453319870</v>
      </c>
    </row>
    <row r="86115" spans="1:9" x14ac:dyDescent="0.25">
      <c r="A86115" s="25">
        <v>887989972579131</v>
      </c>
      <c r="I86115" s="25">
        <v>257155024731790</v>
      </c>
    </row>
    <row r="86116" spans="1:9" x14ac:dyDescent="0.25">
      <c r="A86116" s="25">
        <v>579820396861134</v>
      </c>
      <c r="I86116" s="25">
        <v>450943843580917</v>
      </c>
    </row>
    <row r="86117" spans="1:9" x14ac:dyDescent="0.25">
      <c r="A86117" s="25">
        <v>646056042608254</v>
      </c>
      <c r="I86117" s="25">
        <v>773532002823578</v>
      </c>
    </row>
    <row r="86118" spans="1:9" x14ac:dyDescent="0.25">
      <c r="A86118" s="25">
        <v>696776986232728</v>
      </c>
      <c r="I86118" s="25">
        <v>658151756324346</v>
      </c>
    </row>
    <row r="86119" spans="1:9" x14ac:dyDescent="0.25">
      <c r="A86119" s="25">
        <v>653414772772009</v>
      </c>
      <c r="I86119" s="25">
        <v>471094867593095</v>
      </c>
    </row>
    <row r="86120" spans="1:9" x14ac:dyDescent="0.25">
      <c r="A86120" s="25">
        <v>239112576098657</v>
      </c>
      <c r="I86120" s="25">
        <v>427124910676791</v>
      </c>
    </row>
    <row r="86121" spans="1:9" x14ac:dyDescent="0.25">
      <c r="A86121" s="25">
        <v>626797391378687</v>
      </c>
      <c r="I86121" s="25">
        <v>234754143586501</v>
      </c>
    </row>
    <row r="86122" spans="1:9" x14ac:dyDescent="0.25">
      <c r="A86122" s="25">
        <v>971206884040097</v>
      </c>
      <c r="I86122" s="25">
        <v>209234584787532</v>
      </c>
    </row>
    <row r="86123" spans="1:9" x14ac:dyDescent="0.25">
      <c r="A86123" s="25">
        <v>623187029605629</v>
      </c>
      <c r="I86123" s="25">
        <v>834195584135734</v>
      </c>
    </row>
    <row r="86124" spans="1:9" x14ac:dyDescent="0.25">
      <c r="A86124" s="25">
        <v>384383104341954</v>
      </c>
      <c r="I86124" s="25">
        <v>746603432978217</v>
      </c>
    </row>
    <row r="86125" spans="1:9" x14ac:dyDescent="0.25">
      <c r="A86125" s="25">
        <v>623782189993188</v>
      </c>
      <c r="I86125" s="25">
        <v>673313939351994</v>
      </c>
    </row>
    <row r="86126" spans="1:9" x14ac:dyDescent="0.25">
      <c r="A86126" s="25">
        <v>433308176263460</v>
      </c>
      <c r="I86126" s="25">
        <v>888433847894544</v>
      </c>
    </row>
    <row r="86127" spans="1:9" x14ac:dyDescent="0.25">
      <c r="A86127" s="25">
        <v>439699217239583</v>
      </c>
      <c r="I86127" s="25">
        <v>247036934586705</v>
      </c>
    </row>
    <row r="86128" spans="1:9" x14ac:dyDescent="0.25">
      <c r="A86128" s="25">
        <v>640006742329171</v>
      </c>
      <c r="I86128" s="25">
        <v>949436641414746</v>
      </c>
    </row>
    <row r="86129" spans="1:9" x14ac:dyDescent="0.25">
      <c r="A86129" s="25">
        <v>294330704246992</v>
      </c>
      <c r="I86129" s="25">
        <v>471657834216945</v>
      </c>
    </row>
    <row r="86130" spans="1:9" x14ac:dyDescent="0.25">
      <c r="A86130" s="25">
        <v>529291567936909</v>
      </c>
      <c r="I86130" s="25">
        <v>673499287921137</v>
      </c>
    </row>
    <row r="86131" spans="1:9" x14ac:dyDescent="0.25">
      <c r="A86131" s="25">
        <v>191741721456632</v>
      </c>
      <c r="I86131" s="25">
        <v>754981647370495</v>
      </c>
    </row>
    <row r="86132" spans="1:9" x14ac:dyDescent="0.25">
      <c r="A86132" s="25">
        <v>531092479511106</v>
      </c>
      <c r="I86132" s="25">
        <v>184408298364345</v>
      </c>
    </row>
    <row r="86133" spans="1:9" x14ac:dyDescent="0.25">
      <c r="A86133" s="25">
        <v>435001843438176</v>
      </c>
      <c r="I86133" s="25">
        <v>873635311467114</v>
      </c>
    </row>
    <row r="86134" spans="1:9" x14ac:dyDescent="0.25">
      <c r="A86134" s="25">
        <v>312416743500723</v>
      </c>
      <c r="I86134" s="25">
        <v>458468129748764</v>
      </c>
    </row>
    <row r="86135" spans="1:9" x14ac:dyDescent="0.25">
      <c r="A86135" s="25">
        <v>166779416047846</v>
      </c>
      <c r="I86135" s="25">
        <v>512894104480721</v>
      </c>
    </row>
    <row r="86136" spans="1:9" x14ac:dyDescent="0.25">
      <c r="A86136" s="25">
        <v>762872405551112</v>
      </c>
      <c r="I86136" s="25">
        <v>149685449191600</v>
      </c>
    </row>
    <row r="86137" spans="1:9" x14ac:dyDescent="0.25">
      <c r="A86137" s="25">
        <v>530944697404709</v>
      </c>
      <c r="I86137" s="25">
        <v>539423495733352</v>
      </c>
    </row>
    <row r="86138" spans="1:9" x14ac:dyDescent="0.25">
      <c r="A86138" s="25">
        <v>293254574387458</v>
      </c>
      <c r="I86138" s="25">
        <v>218976806797461</v>
      </c>
    </row>
    <row r="86139" spans="1:9" x14ac:dyDescent="0.25">
      <c r="A86139" s="25">
        <v>499111675305936</v>
      </c>
      <c r="I86139" s="25">
        <v>321992143168428</v>
      </c>
    </row>
    <row r="86140" spans="1:9" x14ac:dyDescent="0.25">
      <c r="A86140" s="25">
        <v>509748747884451</v>
      </c>
      <c r="I86140" s="25">
        <v>271557660352889</v>
      </c>
    </row>
    <row r="86141" spans="1:9" x14ac:dyDescent="0.25">
      <c r="A86141" s="25">
        <v>842629734751984</v>
      </c>
      <c r="I86141" s="25">
        <v>882568032588528</v>
      </c>
    </row>
    <row r="86142" spans="1:9" x14ac:dyDescent="0.25">
      <c r="A86142" s="25">
        <v>957072760553657</v>
      </c>
      <c r="I86142" s="25">
        <v>738478840829631</v>
      </c>
    </row>
    <row r="86143" spans="1:9" x14ac:dyDescent="0.25">
      <c r="A86143" s="25">
        <v>748691599847260</v>
      </c>
      <c r="I86143" s="25">
        <v>826854911852027</v>
      </c>
    </row>
    <row r="86144" spans="1:9" x14ac:dyDescent="0.25">
      <c r="A86144" s="25">
        <v>721615108009484</v>
      </c>
      <c r="I86144" s="25">
        <v>582509640264051</v>
      </c>
    </row>
    <row r="86145" spans="1:9" x14ac:dyDescent="0.25">
      <c r="A86145" s="25">
        <v>798794587734648</v>
      </c>
      <c r="I86145" s="25">
        <v>783348359483434</v>
      </c>
    </row>
    <row r="86146" spans="1:9" x14ac:dyDescent="0.25">
      <c r="A86146" s="25">
        <v>225969750534916</v>
      </c>
      <c r="I86146" s="25">
        <v>143861926324099</v>
      </c>
    </row>
    <row r="86147" spans="1:9" x14ac:dyDescent="0.25">
      <c r="A86147" s="25">
        <v>469715785971307</v>
      </c>
      <c r="I86147" s="25">
        <v>776483233919391</v>
      </c>
    </row>
    <row r="86148" spans="1:9" x14ac:dyDescent="0.25">
      <c r="A86148" s="25">
        <v>985753271386288</v>
      </c>
      <c r="I86148" s="25">
        <v>399076675064547</v>
      </c>
    </row>
    <row r="86149" spans="1:9" x14ac:dyDescent="0.25">
      <c r="A86149" s="25">
        <v>944654100267939</v>
      </c>
      <c r="I86149" s="25">
        <v>592712775660598</v>
      </c>
    </row>
    <row r="86150" spans="1:9" x14ac:dyDescent="0.25">
      <c r="A86150" s="25">
        <v>989501898987112</v>
      </c>
      <c r="I86150" s="25">
        <v>174442007130669</v>
      </c>
    </row>
    <row r="86151" spans="1:9" x14ac:dyDescent="0.25">
      <c r="A86151" s="25">
        <v>398544226641651</v>
      </c>
      <c r="I86151" s="25">
        <v>924712383693061</v>
      </c>
    </row>
    <row r="86152" spans="1:9" x14ac:dyDescent="0.25">
      <c r="A86152" s="25">
        <v>963389597797130</v>
      </c>
      <c r="I86152" s="25">
        <v>477087688419355</v>
      </c>
    </row>
    <row r="86153" spans="1:9" x14ac:dyDescent="0.25">
      <c r="A86153" s="25">
        <v>296708861281630</v>
      </c>
      <c r="I86153" s="25">
        <v>803213931275622</v>
      </c>
    </row>
    <row r="86154" spans="1:9" x14ac:dyDescent="0.25">
      <c r="A86154" s="25">
        <v>327507670106188</v>
      </c>
      <c r="I86154" s="25">
        <v>735366669057786</v>
      </c>
    </row>
    <row r="86155" spans="1:9" x14ac:dyDescent="0.25">
      <c r="A86155" s="25">
        <v>118587174826297</v>
      </c>
      <c r="I86155" s="25">
        <v>186326392845762</v>
      </c>
    </row>
    <row r="86156" spans="1:9" x14ac:dyDescent="0.25">
      <c r="A86156" s="25">
        <v>803850858632529</v>
      </c>
      <c r="I86156" s="25">
        <v>724333348597683</v>
      </c>
    </row>
    <row r="86157" spans="1:9" x14ac:dyDescent="0.25">
      <c r="A86157" s="25">
        <v>408781337843228</v>
      </c>
      <c r="I86157" s="25">
        <v>379102646567600</v>
      </c>
    </row>
    <row r="86158" spans="1:9" x14ac:dyDescent="0.25">
      <c r="A86158" s="25">
        <v>974077202324878</v>
      </c>
      <c r="I86158" s="25">
        <v>989889574471908</v>
      </c>
    </row>
    <row r="86159" spans="1:9" x14ac:dyDescent="0.25">
      <c r="A86159" s="25">
        <v>946129773461190</v>
      </c>
      <c r="I86159" s="25">
        <v>730976924630329</v>
      </c>
    </row>
    <row r="86160" spans="1:9" x14ac:dyDescent="0.25">
      <c r="A86160" s="25">
        <v>752262407992052</v>
      </c>
      <c r="I86160" s="25">
        <v>278199290161558</v>
      </c>
    </row>
    <row r="86161" spans="1:9" x14ac:dyDescent="0.25">
      <c r="A86161" s="25">
        <v>344893344844816</v>
      </c>
      <c r="I86161" s="25">
        <v>303147630356049</v>
      </c>
    </row>
    <row r="86162" spans="1:9" x14ac:dyDescent="0.25">
      <c r="A86162" s="25">
        <v>961798800014574</v>
      </c>
      <c r="I86162" s="25">
        <v>700841566341236</v>
      </c>
    </row>
    <row r="86163" spans="1:9" x14ac:dyDescent="0.25">
      <c r="A86163" s="25">
        <v>914441062917300</v>
      </c>
      <c r="I86163" s="25">
        <v>673756585463251</v>
      </c>
    </row>
    <row r="86164" spans="1:9" x14ac:dyDescent="0.25">
      <c r="A86164" s="25">
        <v>430846407627202</v>
      </c>
      <c r="I86164" s="25">
        <v>930247330584992</v>
      </c>
    </row>
    <row r="86165" spans="1:9" x14ac:dyDescent="0.25">
      <c r="A86165" s="25">
        <v>658922757905750</v>
      </c>
      <c r="I86165" s="25">
        <v>575825224667049</v>
      </c>
    </row>
    <row r="86166" spans="1:9" x14ac:dyDescent="0.25">
      <c r="A86166" s="25">
        <v>388918791823823</v>
      </c>
      <c r="I86166" s="25">
        <v>711199537056266</v>
      </c>
    </row>
    <row r="86167" spans="1:9" x14ac:dyDescent="0.25">
      <c r="A86167" s="25">
        <v>724756270006240</v>
      </c>
      <c r="I86167" s="25">
        <v>900451029468813</v>
      </c>
    </row>
    <row r="86168" spans="1:9" x14ac:dyDescent="0.25">
      <c r="A86168" s="25">
        <v>480041236403646</v>
      </c>
      <c r="I86168" s="25">
        <v>313697800272545</v>
      </c>
    </row>
    <row r="86169" spans="1:9" x14ac:dyDescent="0.25">
      <c r="A86169" s="25">
        <v>249452459562584</v>
      </c>
      <c r="I86169" s="25">
        <v>694105485583515</v>
      </c>
    </row>
    <row r="86170" spans="1:9" x14ac:dyDescent="0.25">
      <c r="A86170" s="25">
        <v>965803061667661</v>
      </c>
      <c r="I86170" s="25">
        <v>103179379043386</v>
      </c>
    </row>
    <row r="86171" spans="1:9" x14ac:dyDescent="0.25">
      <c r="A86171" s="25">
        <v>561726311558169</v>
      </c>
      <c r="I86171" s="25">
        <v>575087255931116</v>
      </c>
    </row>
    <row r="86172" spans="1:9" x14ac:dyDescent="0.25">
      <c r="A86172" s="25">
        <v>411938221828422</v>
      </c>
      <c r="I86172" s="25">
        <v>809449882238585</v>
      </c>
    </row>
    <row r="86173" spans="1:9" x14ac:dyDescent="0.25">
      <c r="A86173" s="25">
        <v>930956016806939</v>
      </c>
      <c r="I86173" s="25">
        <v>421946350619847</v>
      </c>
    </row>
    <row r="86174" spans="1:9" x14ac:dyDescent="0.25">
      <c r="A86174" s="25">
        <v>751780804821218</v>
      </c>
      <c r="I86174" s="25">
        <v>165421632338204</v>
      </c>
    </row>
    <row r="86175" spans="1:9" x14ac:dyDescent="0.25">
      <c r="A86175" s="25">
        <v>982331966577489</v>
      </c>
      <c r="I86175" s="25">
        <v>831241803073184</v>
      </c>
    </row>
    <row r="86176" spans="1:9" x14ac:dyDescent="0.25">
      <c r="A86176" s="25">
        <v>694011246451651</v>
      </c>
      <c r="I86176" s="25">
        <v>865126660431505</v>
      </c>
    </row>
    <row r="86177" spans="1:9" x14ac:dyDescent="0.25">
      <c r="A86177" s="25">
        <v>284326360807656</v>
      </c>
      <c r="I86177" s="25">
        <v>419564903694204</v>
      </c>
    </row>
    <row r="86178" spans="1:9" x14ac:dyDescent="0.25">
      <c r="A86178" s="25">
        <v>545731568200425</v>
      </c>
      <c r="I86178" s="25">
        <v>550593082651409</v>
      </c>
    </row>
    <row r="86179" spans="1:9" x14ac:dyDescent="0.25">
      <c r="A86179" s="25">
        <v>560926006538697</v>
      </c>
      <c r="I86179" s="25">
        <v>455113502071000</v>
      </c>
    </row>
    <row r="86180" spans="1:9" x14ac:dyDescent="0.25">
      <c r="A86180" s="25">
        <v>130780618077530</v>
      </c>
      <c r="I86180" s="25">
        <v>358948669927645</v>
      </c>
    </row>
    <row r="86181" spans="1:9" x14ac:dyDescent="0.25">
      <c r="A86181" s="25">
        <v>481601601554165</v>
      </c>
      <c r="I86181" s="25">
        <v>799439140084438</v>
      </c>
    </row>
    <row r="86182" spans="1:9" x14ac:dyDescent="0.25">
      <c r="A86182" s="25">
        <v>188697851235082</v>
      </c>
      <c r="I86182" s="25">
        <v>344669488575478</v>
      </c>
    </row>
    <row r="86183" spans="1:9" x14ac:dyDescent="0.25">
      <c r="A86183" s="25">
        <v>739405124772878</v>
      </c>
      <c r="I86183" s="25">
        <v>218821937160192</v>
      </c>
    </row>
    <row r="86184" spans="1:9" x14ac:dyDescent="0.25">
      <c r="A86184" s="25">
        <v>297031534035765</v>
      </c>
      <c r="I86184" s="25">
        <v>710347858254609</v>
      </c>
    </row>
    <row r="86185" spans="1:9" x14ac:dyDescent="0.25">
      <c r="A86185" s="25">
        <v>243161500919125</v>
      </c>
      <c r="I86185" s="25">
        <v>642076583919291</v>
      </c>
    </row>
    <row r="86186" spans="1:9" x14ac:dyDescent="0.25">
      <c r="A86186" s="25">
        <v>666414850552892</v>
      </c>
      <c r="I86186" s="25">
        <v>602482831669994</v>
      </c>
    </row>
    <row r="86187" spans="1:9" x14ac:dyDescent="0.25">
      <c r="A86187" s="25">
        <v>326787716814620</v>
      </c>
      <c r="I86187" s="25">
        <v>914866095566026</v>
      </c>
    </row>
    <row r="86188" spans="1:9" x14ac:dyDescent="0.25">
      <c r="A86188" s="25">
        <v>395265687345294</v>
      </c>
      <c r="I86188" s="25">
        <v>727693787113939</v>
      </c>
    </row>
    <row r="86189" spans="1:9" x14ac:dyDescent="0.25">
      <c r="A86189" s="25">
        <v>789847447401547</v>
      </c>
      <c r="I86189" s="25">
        <v>378408031623274</v>
      </c>
    </row>
    <row r="86190" spans="1:9" x14ac:dyDescent="0.25">
      <c r="A86190" s="25">
        <v>466461442320236</v>
      </c>
      <c r="I86190" s="25">
        <v>785575462952125</v>
      </c>
    </row>
    <row r="86191" spans="1:9" x14ac:dyDescent="0.25">
      <c r="A86191" s="25">
        <v>486600113401344</v>
      </c>
      <c r="I86191" s="25">
        <v>278368519337683</v>
      </c>
    </row>
    <row r="86192" spans="1:9" x14ac:dyDescent="0.25">
      <c r="A86192" s="25">
        <v>411678113883299</v>
      </c>
      <c r="I86192" s="25">
        <v>548315094352146</v>
      </c>
    </row>
    <row r="86193" spans="1:9" x14ac:dyDescent="0.25">
      <c r="A86193" s="25">
        <v>260995432589331</v>
      </c>
      <c r="I86193" s="25">
        <v>252284380722296</v>
      </c>
    </row>
    <row r="86194" spans="1:9" x14ac:dyDescent="0.25">
      <c r="A86194" s="25">
        <v>883764949075921</v>
      </c>
      <c r="I86194" s="25">
        <v>517559681125945</v>
      </c>
    </row>
    <row r="86195" spans="1:9" x14ac:dyDescent="0.25">
      <c r="A86195" s="25">
        <v>294908088895120</v>
      </c>
      <c r="I86195" s="25">
        <v>932304270363174</v>
      </c>
    </row>
    <row r="86196" spans="1:9" x14ac:dyDescent="0.25">
      <c r="A86196" s="25">
        <v>369749708456705</v>
      </c>
      <c r="I86196" s="25">
        <v>334152207368941</v>
      </c>
    </row>
    <row r="86197" spans="1:9" x14ac:dyDescent="0.25">
      <c r="A86197" s="25">
        <v>400586316994114</v>
      </c>
      <c r="I86197" s="25">
        <v>989889276728770</v>
      </c>
    </row>
    <row r="86198" spans="1:9" x14ac:dyDescent="0.25">
      <c r="A86198" s="25">
        <v>898333034912705</v>
      </c>
      <c r="I86198" s="25">
        <v>205091308533632</v>
      </c>
    </row>
    <row r="86199" spans="1:9" x14ac:dyDescent="0.25">
      <c r="A86199" s="25">
        <v>303374285791398</v>
      </c>
      <c r="I86199" s="25">
        <v>950914635455184</v>
      </c>
    </row>
    <row r="86200" spans="1:9" x14ac:dyDescent="0.25">
      <c r="A86200" s="25">
        <v>736878059888394</v>
      </c>
      <c r="I86200" s="25">
        <v>809179751578935</v>
      </c>
    </row>
    <row r="86201" spans="1:9" x14ac:dyDescent="0.25">
      <c r="A86201" s="25">
        <v>521898701118713</v>
      </c>
      <c r="I86201" s="25">
        <v>528777328018736</v>
      </c>
    </row>
    <row r="86202" spans="1:9" x14ac:dyDescent="0.25">
      <c r="A86202" s="25">
        <v>362751891780621</v>
      </c>
      <c r="I86202" s="25">
        <v>449945355072764</v>
      </c>
    </row>
    <row r="86203" spans="1:9" x14ac:dyDescent="0.25">
      <c r="A86203" s="25">
        <v>868798558226980</v>
      </c>
      <c r="I86203" s="25">
        <v>356194489821537</v>
      </c>
    </row>
    <row r="86204" spans="1:9" x14ac:dyDescent="0.25">
      <c r="A86204" s="25">
        <v>386432783776874</v>
      </c>
      <c r="I86204" s="25">
        <v>574965988545668</v>
      </c>
    </row>
    <row r="86205" spans="1:9" x14ac:dyDescent="0.25">
      <c r="A86205" s="25">
        <v>946932742724236</v>
      </c>
      <c r="I86205" s="25">
        <v>139027741217274</v>
      </c>
    </row>
    <row r="86206" spans="1:9" x14ac:dyDescent="0.25">
      <c r="A86206" s="25">
        <v>369974534541949</v>
      </c>
      <c r="I86206" s="25">
        <v>696198825553148</v>
      </c>
    </row>
    <row r="86207" spans="1:9" x14ac:dyDescent="0.25">
      <c r="A86207" s="25">
        <v>962811539602263</v>
      </c>
      <c r="I86207" s="25">
        <v>532979727977562</v>
      </c>
    </row>
    <row r="86208" spans="1:9" x14ac:dyDescent="0.25">
      <c r="A86208" s="25">
        <v>123772987046635</v>
      </c>
      <c r="I86208" s="25">
        <v>811134669581334</v>
      </c>
    </row>
    <row r="86209" spans="1:9" x14ac:dyDescent="0.25">
      <c r="A86209" s="25">
        <v>713739298252337</v>
      </c>
      <c r="I86209" s="25">
        <v>523966630665131</v>
      </c>
    </row>
    <row r="86210" spans="1:9" x14ac:dyDescent="0.25">
      <c r="A86210" s="25">
        <v>242093786785914</v>
      </c>
      <c r="I86210" s="25">
        <v>318895097180964</v>
      </c>
    </row>
    <row r="86211" spans="1:9" x14ac:dyDescent="0.25">
      <c r="A86211" s="25">
        <v>792366006846240</v>
      </c>
      <c r="I86211" s="25">
        <v>809234956420508</v>
      </c>
    </row>
    <row r="86212" spans="1:9" x14ac:dyDescent="0.25">
      <c r="A86212" s="25">
        <v>600685017923660</v>
      </c>
      <c r="I86212" s="25">
        <v>525887080188499</v>
      </c>
    </row>
    <row r="86213" spans="1:9" x14ac:dyDescent="0.25">
      <c r="A86213" s="25">
        <v>397331176370017</v>
      </c>
      <c r="I86213" s="25">
        <v>501685130996626</v>
      </c>
    </row>
    <row r="86214" spans="1:9" x14ac:dyDescent="0.25">
      <c r="A86214" s="25">
        <v>368209794715493</v>
      </c>
      <c r="I86214" s="25">
        <v>811482199768862</v>
      </c>
    </row>
    <row r="86215" spans="1:9" x14ac:dyDescent="0.25">
      <c r="A86215" s="25">
        <v>931479565091319</v>
      </c>
      <c r="I86215" s="25">
        <v>887762640840259</v>
      </c>
    </row>
    <row r="86216" spans="1:9" x14ac:dyDescent="0.25">
      <c r="A86216" s="25">
        <v>496395203990444</v>
      </c>
      <c r="I86216" s="25">
        <v>509364552594428</v>
      </c>
    </row>
    <row r="86217" spans="1:9" x14ac:dyDescent="0.25">
      <c r="A86217" s="25">
        <v>206276594996831</v>
      </c>
      <c r="I86217" s="25">
        <v>178505563189237</v>
      </c>
    </row>
    <row r="86218" spans="1:9" x14ac:dyDescent="0.25">
      <c r="A86218" s="25">
        <v>224341740692552</v>
      </c>
      <c r="I86218" s="25">
        <v>888774830628508</v>
      </c>
    </row>
    <row r="86219" spans="1:9" x14ac:dyDescent="0.25">
      <c r="A86219" s="25">
        <v>594934575720675</v>
      </c>
      <c r="I86219" s="25">
        <v>795757503841978</v>
      </c>
    </row>
    <row r="86220" spans="1:9" x14ac:dyDescent="0.25">
      <c r="A86220" s="25">
        <v>896784019985000</v>
      </c>
      <c r="I86220" s="25">
        <v>545113222061166</v>
      </c>
    </row>
    <row r="86221" spans="1:9" x14ac:dyDescent="0.25">
      <c r="A86221" s="25">
        <v>291889621058493</v>
      </c>
      <c r="I86221" s="25">
        <v>453494396072484</v>
      </c>
    </row>
    <row r="86222" spans="1:9" x14ac:dyDescent="0.25">
      <c r="A86222" s="25">
        <v>423747520761137</v>
      </c>
      <c r="I86222" s="25">
        <v>105687530784304</v>
      </c>
    </row>
    <row r="86223" spans="1:9" x14ac:dyDescent="0.25">
      <c r="A86223" s="25">
        <v>573493082901659</v>
      </c>
      <c r="I86223" s="25">
        <v>573568999990316</v>
      </c>
    </row>
    <row r="86224" spans="1:9" x14ac:dyDescent="0.25">
      <c r="A86224" s="25">
        <v>438790632938556</v>
      </c>
      <c r="I86224" s="25">
        <v>102982082819820</v>
      </c>
    </row>
    <row r="86225" spans="1:9" x14ac:dyDescent="0.25">
      <c r="A86225" s="25">
        <v>693515840298664</v>
      </c>
      <c r="I86225" s="25">
        <v>397315960655119</v>
      </c>
    </row>
    <row r="86226" spans="1:9" x14ac:dyDescent="0.25">
      <c r="A86226" s="25">
        <v>893632740984688</v>
      </c>
      <c r="I86226" s="25">
        <v>218155667399260</v>
      </c>
    </row>
    <row r="86227" spans="1:9" x14ac:dyDescent="0.25">
      <c r="A86227" s="25">
        <v>430555077349503</v>
      </c>
      <c r="I86227" s="25">
        <v>238534488457304</v>
      </c>
    </row>
    <row r="86228" spans="1:9" x14ac:dyDescent="0.25">
      <c r="A86228" s="25">
        <v>717686327469716</v>
      </c>
      <c r="I86228" s="25">
        <v>226169993081520</v>
      </c>
    </row>
    <row r="86229" spans="1:9" x14ac:dyDescent="0.25">
      <c r="A86229" s="25">
        <v>607430882362554</v>
      </c>
      <c r="I86229" s="25">
        <v>995649959171072</v>
      </c>
    </row>
    <row r="86230" spans="1:9" x14ac:dyDescent="0.25">
      <c r="A86230" s="25">
        <v>909334819358084</v>
      </c>
      <c r="I86230" s="25">
        <v>715931844825003</v>
      </c>
    </row>
    <row r="86231" spans="1:9" x14ac:dyDescent="0.25">
      <c r="A86231" s="25">
        <v>812435779744150</v>
      </c>
      <c r="I86231" s="25">
        <v>255783538735447</v>
      </c>
    </row>
    <row r="86232" spans="1:9" x14ac:dyDescent="0.25">
      <c r="A86232" s="25">
        <v>538498061909051</v>
      </c>
      <c r="I86232" s="25">
        <v>422183391845157</v>
      </c>
    </row>
    <row r="86233" spans="1:9" x14ac:dyDescent="0.25">
      <c r="A86233" s="25">
        <v>227045014614820</v>
      </c>
      <c r="I86233" s="25">
        <v>677283092851333</v>
      </c>
    </row>
    <row r="86234" spans="1:9" x14ac:dyDescent="0.25">
      <c r="A86234" s="25">
        <v>232764280392296</v>
      </c>
      <c r="I86234" s="25">
        <v>391269351467626</v>
      </c>
    </row>
    <row r="86235" spans="1:9" x14ac:dyDescent="0.25">
      <c r="A86235" s="25">
        <v>596171085169449</v>
      </c>
      <c r="I86235" s="25">
        <v>739545155110135</v>
      </c>
    </row>
    <row r="86236" spans="1:9" x14ac:dyDescent="0.25">
      <c r="A86236" s="25">
        <v>968988287394392</v>
      </c>
      <c r="I86236" s="25">
        <v>739162018314121</v>
      </c>
    </row>
    <row r="86237" spans="1:9" x14ac:dyDescent="0.25">
      <c r="A86237" s="25">
        <v>988743818428760</v>
      </c>
      <c r="I86237" s="25">
        <v>516909075428034</v>
      </c>
    </row>
    <row r="86238" spans="1:9" x14ac:dyDescent="0.25">
      <c r="A86238" s="25">
        <v>503874509599760</v>
      </c>
      <c r="I86238" s="25">
        <v>713587848413895</v>
      </c>
    </row>
    <row r="86239" spans="1:9" x14ac:dyDescent="0.25">
      <c r="A86239" s="25">
        <v>626119488388015</v>
      </c>
      <c r="I86239" s="25">
        <v>990266271778169</v>
      </c>
    </row>
    <row r="86240" spans="1:9" x14ac:dyDescent="0.25">
      <c r="A86240" s="25">
        <v>854574476384411</v>
      </c>
      <c r="I86240" s="25">
        <v>193106257077510</v>
      </c>
    </row>
    <row r="86241" spans="1:9" x14ac:dyDescent="0.25">
      <c r="A86241" s="25">
        <v>488081690464309</v>
      </c>
      <c r="I86241" s="25">
        <v>540435154597673</v>
      </c>
    </row>
    <row r="86242" spans="1:9" x14ac:dyDescent="0.25">
      <c r="A86242" s="25">
        <v>328253225115986</v>
      </c>
      <c r="I86242" s="25">
        <v>382086822845881</v>
      </c>
    </row>
    <row r="86243" spans="1:9" x14ac:dyDescent="0.25">
      <c r="A86243" s="25">
        <v>974940232759560</v>
      </c>
      <c r="I86243" s="25">
        <v>435566872095762</v>
      </c>
    </row>
    <row r="86244" spans="1:9" x14ac:dyDescent="0.25">
      <c r="A86244" s="25">
        <v>860784635393091</v>
      </c>
      <c r="I86244" s="25">
        <v>289042191644255</v>
      </c>
    </row>
    <row r="86245" spans="1:9" x14ac:dyDescent="0.25">
      <c r="A86245" s="25">
        <v>290486633381132</v>
      </c>
      <c r="I86245" s="25">
        <v>399103928311137</v>
      </c>
    </row>
    <row r="86246" spans="1:9" x14ac:dyDescent="0.25">
      <c r="A86246" s="25">
        <v>182825144050389</v>
      </c>
      <c r="I86246" s="25">
        <v>391353919957698</v>
      </c>
    </row>
    <row r="86247" spans="1:9" x14ac:dyDescent="0.25">
      <c r="A86247" s="25">
        <v>594552103736336</v>
      </c>
      <c r="I86247" s="25">
        <v>185939121192665</v>
      </c>
    </row>
    <row r="86248" spans="1:9" x14ac:dyDescent="0.25">
      <c r="A86248" s="25">
        <v>799178074123321</v>
      </c>
      <c r="I86248" s="25">
        <v>657753290263903</v>
      </c>
    </row>
    <row r="86249" spans="1:9" x14ac:dyDescent="0.25">
      <c r="A86249" s="25">
        <v>358818134166613</v>
      </c>
      <c r="I86249" s="25">
        <v>561557194881089</v>
      </c>
    </row>
    <row r="86250" spans="1:9" x14ac:dyDescent="0.25">
      <c r="A86250" s="25">
        <v>477554939881180</v>
      </c>
      <c r="I86250" s="25">
        <v>904624753956402</v>
      </c>
    </row>
    <row r="86251" spans="1:9" x14ac:dyDescent="0.25">
      <c r="A86251" s="25">
        <v>733726555197152</v>
      </c>
      <c r="I86251" s="25">
        <v>822634651466237</v>
      </c>
    </row>
    <row r="86252" spans="1:9" x14ac:dyDescent="0.25">
      <c r="A86252" s="25">
        <v>595342069143061</v>
      </c>
      <c r="I86252" s="25">
        <v>778983098670023</v>
      </c>
    </row>
    <row r="86253" spans="1:9" x14ac:dyDescent="0.25">
      <c r="A86253" s="25">
        <v>864455178002485</v>
      </c>
      <c r="I86253" s="25">
        <v>847131319241519</v>
      </c>
    </row>
    <row r="86254" spans="1:9" x14ac:dyDescent="0.25">
      <c r="A86254" s="25">
        <v>177795777058827</v>
      </c>
      <c r="I86254" s="25">
        <v>196699000614794</v>
      </c>
    </row>
    <row r="86255" spans="1:9" x14ac:dyDescent="0.25">
      <c r="A86255" s="25">
        <v>430244668555757</v>
      </c>
      <c r="I86255" s="25">
        <v>686726648898950</v>
      </c>
    </row>
    <row r="86256" spans="1:9" x14ac:dyDescent="0.25">
      <c r="A86256" s="25">
        <v>301563660243354</v>
      </c>
      <c r="I86256" s="25">
        <v>490803379517028</v>
      </c>
    </row>
    <row r="86257" spans="1:9" x14ac:dyDescent="0.25">
      <c r="A86257" s="25">
        <v>452616005781332</v>
      </c>
      <c r="I86257" s="25">
        <v>863477224888430</v>
      </c>
    </row>
    <row r="86258" spans="1:9" x14ac:dyDescent="0.25">
      <c r="A86258" s="25">
        <v>700481175063152</v>
      </c>
      <c r="I86258" s="25">
        <v>850145244849062</v>
      </c>
    </row>
    <row r="86259" spans="1:9" x14ac:dyDescent="0.25">
      <c r="A86259" s="25">
        <v>348388289754364</v>
      </c>
      <c r="I86259" s="25">
        <v>719797896931631</v>
      </c>
    </row>
    <row r="86260" spans="1:9" x14ac:dyDescent="0.25">
      <c r="A86260" s="25">
        <v>821683379733427</v>
      </c>
      <c r="I86260" s="25">
        <v>666408907691721</v>
      </c>
    </row>
    <row r="86261" spans="1:9" x14ac:dyDescent="0.25">
      <c r="A86261" s="25">
        <v>211674533750039</v>
      </c>
      <c r="I86261" s="25">
        <v>438403840196595</v>
      </c>
    </row>
    <row r="86262" spans="1:9" x14ac:dyDescent="0.25">
      <c r="A86262" s="25">
        <v>854227831241165</v>
      </c>
      <c r="I86262" s="25">
        <v>148117765782304</v>
      </c>
    </row>
    <row r="86263" spans="1:9" x14ac:dyDescent="0.25">
      <c r="A86263" s="25">
        <v>420133360393258</v>
      </c>
      <c r="I86263" s="25">
        <v>690018725721031</v>
      </c>
    </row>
    <row r="86264" spans="1:9" x14ac:dyDescent="0.25">
      <c r="A86264" s="25">
        <v>933120558428830</v>
      </c>
      <c r="I86264" s="25">
        <v>978176257280489</v>
      </c>
    </row>
    <row r="86265" spans="1:9" x14ac:dyDescent="0.25">
      <c r="A86265" s="25">
        <v>792590996175411</v>
      </c>
      <c r="I86265" s="25">
        <v>883408930145199</v>
      </c>
    </row>
    <row r="86266" spans="1:9" x14ac:dyDescent="0.25">
      <c r="A86266" s="25">
        <v>285769831542692</v>
      </c>
      <c r="I86266" s="25">
        <v>673596809024679</v>
      </c>
    </row>
    <row r="86267" spans="1:9" x14ac:dyDescent="0.25">
      <c r="A86267" s="25">
        <v>809082967236702</v>
      </c>
      <c r="I86267" s="25">
        <v>333212599820449</v>
      </c>
    </row>
    <row r="86268" spans="1:9" x14ac:dyDescent="0.25">
      <c r="A86268" s="25">
        <v>697841495379422</v>
      </c>
      <c r="I86268" s="25">
        <v>934626440296983</v>
      </c>
    </row>
    <row r="86269" spans="1:9" x14ac:dyDescent="0.25">
      <c r="A86269" s="25">
        <v>554217452865701</v>
      </c>
      <c r="I86269" s="25">
        <v>254277275766901</v>
      </c>
    </row>
    <row r="86270" spans="1:9" x14ac:dyDescent="0.25">
      <c r="A86270" s="25">
        <v>432424073358142</v>
      </c>
      <c r="I86270" s="25">
        <v>779499739735407</v>
      </c>
    </row>
    <row r="86271" spans="1:9" x14ac:dyDescent="0.25">
      <c r="A86271" s="25">
        <v>777241703900967</v>
      </c>
      <c r="I86271" s="25">
        <v>320911667146977</v>
      </c>
    </row>
    <row r="86272" spans="1:9" x14ac:dyDescent="0.25">
      <c r="A86272" s="25">
        <v>169538934654595</v>
      </c>
      <c r="I86272" s="25">
        <v>103899236991565</v>
      </c>
    </row>
    <row r="86273" spans="1:9" x14ac:dyDescent="0.25">
      <c r="A86273" s="25">
        <v>688170693701050</v>
      </c>
      <c r="I86273" s="25">
        <v>154028931518625</v>
      </c>
    </row>
    <row r="86274" spans="1:9" x14ac:dyDescent="0.25">
      <c r="A86274" s="25">
        <v>884813507286223</v>
      </c>
      <c r="I86274" s="25">
        <v>793126811370232</v>
      </c>
    </row>
    <row r="86275" spans="1:9" x14ac:dyDescent="0.25">
      <c r="A86275" s="25">
        <v>542725937075122</v>
      </c>
      <c r="I86275" s="25">
        <v>414942140533416</v>
      </c>
    </row>
    <row r="86276" spans="1:9" x14ac:dyDescent="0.25">
      <c r="A86276" s="25">
        <v>811161722341426</v>
      </c>
      <c r="I86276" s="25">
        <v>434086271639737</v>
      </c>
    </row>
    <row r="86277" spans="1:9" x14ac:dyDescent="0.25">
      <c r="A86277" s="25">
        <v>293473063559950</v>
      </c>
      <c r="I86277" s="25">
        <v>385702961756431</v>
      </c>
    </row>
    <row r="86278" spans="1:9" x14ac:dyDescent="0.25">
      <c r="A86278" s="25">
        <v>993508583821856</v>
      </c>
      <c r="I86278" s="25">
        <v>412996132349071</v>
      </c>
    </row>
    <row r="86279" spans="1:9" x14ac:dyDescent="0.25">
      <c r="A86279" s="25">
        <v>504662125357075</v>
      </c>
      <c r="I86279" s="25">
        <v>891402818876336</v>
      </c>
    </row>
    <row r="86280" spans="1:9" x14ac:dyDescent="0.25">
      <c r="A86280" s="25">
        <v>216792197269549</v>
      </c>
      <c r="I86280" s="25">
        <v>257524007733202</v>
      </c>
    </row>
    <row r="86281" spans="1:9" x14ac:dyDescent="0.25">
      <c r="A86281" s="25">
        <v>949399911438715</v>
      </c>
      <c r="I86281" s="25">
        <v>475615671434305</v>
      </c>
    </row>
    <row r="86282" spans="1:9" x14ac:dyDescent="0.25">
      <c r="A86282" s="25">
        <v>376181639551068</v>
      </c>
      <c r="I86282" s="25">
        <v>894824914940854</v>
      </c>
    </row>
    <row r="86283" spans="1:9" x14ac:dyDescent="0.25">
      <c r="A86283" s="25">
        <v>648746700901128</v>
      </c>
      <c r="I86283" s="25">
        <v>130007461838299</v>
      </c>
    </row>
    <row r="86284" spans="1:9" x14ac:dyDescent="0.25">
      <c r="A86284" s="25">
        <v>445779568884125</v>
      </c>
      <c r="I86284" s="25">
        <v>666152323348165</v>
      </c>
    </row>
    <row r="86285" spans="1:9" x14ac:dyDescent="0.25">
      <c r="A86285" s="25">
        <v>654837501825479</v>
      </c>
      <c r="I86285" s="25">
        <v>849001123025823</v>
      </c>
    </row>
    <row r="86286" spans="1:9" x14ac:dyDescent="0.25">
      <c r="A86286" s="25">
        <v>527284034608872</v>
      </c>
      <c r="I86286" s="25">
        <v>625697827831839</v>
      </c>
    </row>
    <row r="86287" spans="1:9" x14ac:dyDescent="0.25">
      <c r="A86287" s="25">
        <v>761019076999927</v>
      </c>
      <c r="I86287" s="25">
        <v>620989713478699</v>
      </c>
    </row>
    <row r="86288" spans="1:9" x14ac:dyDescent="0.25">
      <c r="A86288" s="25">
        <v>480682113430037</v>
      </c>
      <c r="I86288" s="25">
        <v>594366422410310</v>
      </c>
    </row>
    <row r="86289" spans="1:9" x14ac:dyDescent="0.25">
      <c r="A86289" s="25">
        <v>532304057248236</v>
      </c>
      <c r="I86289" s="25">
        <v>246991943357872</v>
      </c>
    </row>
    <row r="86290" spans="1:9" x14ac:dyDescent="0.25">
      <c r="A86290" s="25">
        <v>557077865432379</v>
      </c>
      <c r="I86290" s="25">
        <v>260365545399598</v>
      </c>
    </row>
    <row r="86291" spans="1:9" x14ac:dyDescent="0.25">
      <c r="A86291" s="25">
        <v>337318919378661</v>
      </c>
      <c r="I86291" s="25">
        <v>623089721254340</v>
      </c>
    </row>
    <row r="86292" spans="1:9" x14ac:dyDescent="0.25">
      <c r="A86292" s="25">
        <v>529925447867058</v>
      </c>
      <c r="I86292" s="25">
        <v>280946155933533</v>
      </c>
    </row>
    <row r="86293" spans="1:9" x14ac:dyDescent="0.25">
      <c r="A86293" s="25">
        <v>147486321466095</v>
      </c>
      <c r="I86293" s="25">
        <v>630053239953011</v>
      </c>
    </row>
    <row r="86294" spans="1:9" x14ac:dyDescent="0.25">
      <c r="A86294" s="25">
        <v>257478378670349</v>
      </c>
      <c r="I86294" s="25">
        <v>459496677587284</v>
      </c>
    </row>
    <row r="86295" spans="1:9" x14ac:dyDescent="0.25">
      <c r="A86295" s="25">
        <v>583128730238256</v>
      </c>
      <c r="I86295" s="25">
        <v>831754023881126</v>
      </c>
    </row>
    <row r="86296" spans="1:9" x14ac:dyDescent="0.25">
      <c r="A86296" s="25">
        <v>714680258209663</v>
      </c>
      <c r="I86296" s="25">
        <v>612931267060238</v>
      </c>
    </row>
    <row r="86297" spans="1:9" x14ac:dyDescent="0.25">
      <c r="A86297" s="25">
        <v>774979978826148</v>
      </c>
      <c r="I86297" s="25">
        <v>420664097681301</v>
      </c>
    </row>
    <row r="86298" spans="1:9" x14ac:dyDescent="0.25">
      <c r="A86298" s="25">
        <v>755153960501063</v>
      </c>
      <c r="I86298" s="25">
        <v>543873816357166</v>
      </c>
    </row>
    <row r="86299" spans="1:9" x14ac:dyDescent="0.25">
      <c r="A86299" s="25">
        <v>281777207275281</v>
      </c>
      <c r="I86299" s="25">
        <v>167216856097447</v>
      </c>
    </row>
    <row r="86300" spans="1:9" x14ac:dyDescent="0.25">
      <c r="A86300" s="25">
        <v>220358479987071</v>
      </c>
      <c r="I86300" s="25">
        <v>449578942689357</v>
      </c>
    </row>
    <row r="86301" spans="1:9" x14ac:dyDescent="0.25">
      <c r="A86301" s="25">
        <v>431276311254773</v>
      </c>
      <c r="I86301" s="25">
        <v>775939051277766</v>
      </c>
    </row>
    <row r="86302" spans="1:9" x14ac:dyDescent="0.25">
      <c r="A86302" s="25">
        <v>635513570933902</v>
      </c>
      <c r="I86302" s="25">
        <v>131119714894000</v>
      </c>
    </row>
    <row r="86303" spans="1:9" x14ac:dyDescent="0.25">
      <c r="A86303" s="25">
        <v>511827149460701</v>
      </c>
      <c r="I86303" s="25">
        <v>413524951683604</v>
      </c>
    </row>
    <row r="86304" spans="1:9" x14ac:dyDescent="0.25">
      <c r="A86304" s="25">
        <v>151970658237669</v>
      </c>
      <c r="I86304" s="25">
        <v>602029061169191</v>
      </c>
    </row>
    <row r="86305" spans="1:9" x14ac:dyDescent="0.25">
      <c r="A86305" s="25">
        <v>665204086338595</v>
      </c>
      <c r="I86305" s="25">
        <v>433258979048440</v>
      </c>
    </row>
    <row r="86306" spans="1:9" x14ac:dyDescent="0.25">
      <c r="A86306" s="25">
        <v>687118725145083</v>
      </c>
      <c r="I86306" s="25">
        <v>198659289082398</v>
      </c>
    </row>
    <row r="86307" spans="1:9" x14ac:dyDescent="0.25">
      <c r="A86307" s="25">
        <v>354405544919900</v>
      </c>
      <c r="I86307" s="25">
        <v>314878509211958</v>
      </c>
    </row>
    <row r="86308" spans="1:9" x14ac:dyDescent="0.25">
      <c r="A86308" s="25">
        <v>435443247494091</v>
      </c>
      <c r="I86308" s="25">
        <v>451012312211534</v>
      </c>
    </row>
    <row r="86309" spans="1:9" x14ac:dyDescent="0.25">
      <c r="A86309" s="25">
        <v>703492591929037</v>
      </c>
      <c r="I86309" s="25">
        <v>186784970080353</v>
      </c>
    </row>
    <row r="86310" spans="1:9" x14ac:dyDescent="0.25">
      <c r="A86310" s="25">
        <v>681822951760670</v>
      </c>
      <c r="I86310" s="25">
        <v>156949386276745</v>
      </c>
    </row>
    <row r="86311" spans="1:9" x14ac:dyDescent="0.25">
      <c r="A86311" s="25">
        <v>488678227352708</v>
      </c>
      <c r="I86311" s="25">
        <v>101628517810017</v>
      </c>
    </row>
    <row r="86312" spans="1:9" x14ac:dyDescent="0.25">
      <c r="A86312" s="25">
        <v>907125310685979</v>
      </c>
      <c r="I86312" s="25">
        <v>833257148665418</v>
      </c>
    </row>
    <row r="86313" spans="1:9" x14ac:dyDescent="0.25">
      <c r="A86313" s="25">
        <v>581676829097504</v>
      </c>
      <c r="I86313" s="25">
        <v>145864098479191</v>
      </c>
    </row>
    <row r="86314" spans="1:9" x14ac:dyDescent="0.25">
      <c r="A86314" s="25">
        <v>520760574134332</v>
      </c>
      <c r="I86314" s="25">
        <v>414125329294618</v>
      </c>
    </row>
    <row r="86315" spans="1:9" x14ac:dyDescent="0.25">
      <c r="A86315" s="25">
        <v>471259675936781</v>
      </c>
      <c r="I86315" s="25">
        <v>557985799439179</v>
      </c>
    </row>
    <row r="86316" spans="1:9" x14ac:dyDescent="0.25">
      <c r="A86316" s="25">
        <v>150916870021352</v>
      </c>
      <c r="I86316" s="25">
        <v>321453790472189</v>
      </c>
    </row>
    <row r="86317" spans="1:9" x14ac:dyDescent="0.25">
      <c r="A86317" s="25">
        <v>630392083935906</v>
      </c>
      <c r="I86317" s="25">
        <v>333504163929559</v>
      </c>
    </row>
    <row r="86318" spans="1:9" x14ac:dyDescent="0.25">
      <c r="A86318" s="25">
        <v>666342203770174</v>
      </c>
      <c r="I86318" s="25">
        <v>280074179277683</v>
      </c>
    </row>
    <row r="86319" spans="1:9" x14ac:dyDescent="0.25">
      <c r="A86319" s="25">
        <v>345910341584806</v>
      </c>
      <c r="I86319" s="25">
        <v>832931096939451</v>
      </c>
    </row>
    <row r="86320" spans="1:9" x14ac:dyDescent="0.25">
      <c r="A86320" s="25">
        <v>327228031637464</v>
      </c>
      <c r="I86320" s="25">
        <v>304861989631840</v>
      </c>
    </row>
    <row r="86321" spans="1:9" x14ac:dyDescent="0.25">
      <c r="A86321" s="25">
        <v>979066791059997</v>
      </c>
      <c r="I86321" s="25">
        <v>730971304254783</v>
      </c>
    </row>
    <row r="86322" spans="1:9" x14ac:dyDescent="0.25">
      <c r="A86322" s="25">
        <v>511746460733461</v>
      </c>
      <c r="I86322" s="25">
        <v>192639664974070</v>
      </c>
    </row>
    <row r="86323" spans="1:9" x14ac:dyDescent="0.25">
      <c r="A86323" s="25">
        <v>145667086734099</v>
      </c>
      <c r="I86323" s="25">
        <v>575306001956688</v>
      </c>
    </row>
    <row r="86324" spans="1:9" x14ac:dyDescent="0.25">
      <c r="A86324" s="25">
        <v>986322554750268</v>
      </c>
      <c r="I86324" s="25">
        <v>249121157755686</v>
      </c>
    </row>
    <row r="86325" spans="1:9" x14ac:dyDescent="0.25">
      <c r="A86325" s="25">
        <v>849667938719116</v>
      </c>
      <c r="I86325" s="25">
        <v>788613922175911</v>
      </c>
    </row>
    <row r="86326" spans="1:9" x14ac:dyDescent="0.25">
      <c r="A86326" s="25">
        <v>700729203401330</v>
      </c>
      <c r="I86326" s="25">
        <v>210165687631194</v>
      </c>
    </row>
    <row r="86327" spans="1:9" x14ac:dyDescent="0.25">
      <c r="A86327" s="25">
        <v>483660301398788</v>
      </c>
      <c r="I86327" s="25">
        <v>987453409654642</v>
      </c>
    </row>
    <row r="86328" spans="1:9" x14ac:dyDescent="0.25">
      <c r="A86328" s="25">
        <v>747819387841231</v>
      </c>
      <c r="I86328" s="25">
        <v>658247778828075</v>
      </c>
    </row>
    <row r="86329" spans="1:9" x14ac:dyDescent="0.25">
      <c r="A86329" s="25">
        <v>385691763406759</v>
      </c>
      <c r="I86329" s="25">
        <v>469759728186165</v>
      </c>
    </row>
    <row r="86330" spans="1:9" x14ac:dyDescent="0.25">
      <c r="A86330" s="25">
        <v>539012715818629</v>
      </c>
      <c r="I86330" s="25">
        <v>266631646634817</v>
      </c>
    </row>
    <row r="86331" spans="1:9" x14ac:dyDescent="0.25">
      <c r="A86331" s="25">
        <v>182143213009939</v>
      </c>
      <c r="I86331" s="25">
        <v>248993823569224</v>
      </c>
    </row>
    <row r="86332" spans="1:9" x14ac:dyDescent="0.25">
      <c r="A86332" s="25">
        <v>808176538134250</v>
      </c>
      <c r="I86332" s="25">
        <v>462894093625001</v>
      </c>
    </row>
    <row r="86333" spans="1:9" x14ac:dyDescent="0.25">
      <c r="A86333" s="25">
        <v>959060754287657</v>
      </c>
      <c r="I86333" s="25">
        <v>469734252535108</v>
      </c>
    </row>
    <row r="86334" spans="1:9" x14ac:dyDescent="0.25">
      <c r="A86334" s="25">
        <v>105390344358735</v>
      </c>
      <c r="I86334" s="25">
        <v>228569365040948</v>
      </c>
    </row>
    <row r="86335" spans="1:9" x14ac:dyDescent="0.25">
      <c r="A86335" s="25">
        <v>551199261097724</v>
      </c>
      <c r="I86335" s="25">
        <v>119881795925785</v>
      </c>
    </row>
    <row r="86336" spans="1:9" x14ac:dyDescent="0.25">
      <c r="A86336" s="25">
        <v>744537786646801</v>
      </c>
      <c r="I86336" s="25">
        <v>446031637419666</v>
      </c>
    </row>
    <row r="86337" spans="1:9" x14ac:dyDescent="0.25">
      <c r="A86337" s="25">
        <v>641470682689060</v>
      </c>
      <c r="I86337" s="25">
        <v>177726915563608</v>
      </c>
    </row>
    <row r="86338" spans="1:9" x14ac:dyDescent="0.25">
      <c r="A86338" s="25">
        <v>946176758479352</v>
      </c>
      <c r="I86338" s="25">
        <v>458698850195615</v>
      </c>
    </row>
    <row r="86339" spans="1:9" x14ac:dyDescent="0.25">
      <c r="A86339" s="25">
        <v>370933971790711</v>
      </c>
      <c r="I86339" s="25">
        <v>179277770769168</v>
      </c>
    </row>
    <row r="86340" spans="1:9" x14ac:dyDescent="0.25">
      <c r="A86340" s="25">
        <v>552558951927446</v>
      </c>
      <c r="I86340" s="25">
        <v>621982868656353</v>
      </c>
    </row>
    <row r="86341" spans="1:9" x14ac:dyDescent="0.25">
      <c r="A86341" s="25">
        <v>233067370418802</v>
      </c>
      <c r="I86341" s="25">
        <v>545972626927462</v>
      </c>
    </row>
    <row r="86342" spans="1:9" x14ac:dyDescent="0.25">
      <c r="A86342" s="25">
        <v>653631456489231</v>
      </c>
      <c r="I86342" s="25">
        <v>620433764664047</v>
      </c>
    </row>
    <row r="86343" spans="1:9" x14ac:dyDescent="0.25">
      <c r="A86343" s="25">
        <v>390446353361810</v>
      </c>
      <c r="I86343" s="25">
        <v>514189234731037</v>
      </c>
    </row>
    <row r="86344" spans="1:9" x14ac:dyDescent="0.25">
      <c r="A86344" s="25">
        <v>621266588563029</v>
      </c>
      <c r="I86344" s="25">
        <v>752133865518600</v>
      </c>
    </row>
    <row r="86345" spans="1:9" x14ac:dyDescent="0.25">
      <c r="A86345" s="25">
        <v>516088340945104</v>
      </c>
      <c r="I86345" s="25">
        <v>677862638415203</v>
      </c>
    </row>
    <row r="86346" spans="1:9" x14ac:dyDescent="0.25">
      <c r="A86346" s="25">
        <v>458191667015700</v>
      </c>
      <c r="I86346" s="25">
        <v>913795367564349</v>
      </c>
    </row>
    <row r="86347" spans="1:9" x14ac:dyDescent="0.25">
      <c r="A86347" s="25">
        <v>917476799198812</v>
      </c>
      <c r="I86347" s="25">
        <v>834777941777638</v>
      </c>
    </row>
    <row r="86348" spans="1:9" x14ac:dyDescent="0.25">
      <c r="A86348" s="25">
        <v>154609287368661</v>
      </c>
      <c r="I86348" s="25">
        <v>684588796976384</v>
      </c>
    </row>
    <row r="86349" spans="1:9" x14ac:dyDescent="0.25">
      <c r="A86349" s="25">
        <v>115281062392092</v>
      </c>
      <c r="I86349" s="25">
        <v>579346636032456</v>
      </c>
    </row>
    <row r="86350" spans="1:9" x14ac:dyDescent="0.25">
      <c r="A86350" s="25">
        <v>891923087636492</v>
      </c>
      <c r="I86350" s="25">
        <v>359719271677667</v>
      </c>
    </row>
    <row r="86351" spans="1:9" x14ac:dyDescent="0.25">
      <c r="A86351" s="25">
        <v>164327079998145</v>
      </c>
      <c r="I86351" s="25">
        <v>682449368382529</v>
      </c>
    </row>
    <row r="86352" spans="1:9" x14ac:dyDescent="0.25">
      <c r="A86352" s="25">
        <v>800172348261682</v>
      </c>
      <c r="I86352" s="25">
        <v>898576917141508</v>
      </c>
    </row>
    <row r="86353" spans="1:9" x14ac:dyDescent="0.25">
      <c r="A86353" s="25">
        <v>395631104394361</v>
      </c>
      <c r="I86353" s="25">
        <v>177131132357585</v>
      </c>
    </row>
    <row r="86354" spans="1:9" x14ac:dyDescent="0.25">
      <c r="A86354" s="25">
        <v>578219342863171</v>
      </c>
      <c r="I86354" s="25">
        <v>647023823285216</v>
      </c>
    </row>
    <row r="86355" spans="1:9" x14ac:dyDescent="0.25">
      <c r="A86355" s="25">
        <v>740071984677553</v>
      </c>
      <c r="I86355" s="25">
        <v>689219560735901</v>
      </c>
    </row>
    <row r="86356" spans="1:9" x14ac:dyDescent="0.25">
      <c r="A86356" s="25">
        <v>789164428411599</v>
      </c>
      <c r="I86356" s="25">
        <v>513684916641923</v>
      </c>
    </row>
    <row r="86357" spans="1:9" x14ac:dyDescent="0.25">
      <c r="A86357" s="25">
        <v>897916136884219</v>
      </c>
      <c r="I86357" s="25">
        <v>965045556449410</v>
      </c>
    </row>
    <row r="86358" spans="1:9" x14ac:dyDescent="0.25">
      <c r="A86358" s="25">
        <v>810253652653993</v>
      </c>
      <c r="I86358" s="25">
        <v>139332105432833</v>
      </c>
    </row>
    <row r="86359" spans="1:9" x14ac:dyDescent="0.25">
      <c r="A86359" s="25">
        <v>531394655621836</v>
      </c>
      <c r="I86359" s="25">
        <v>487832586382530</v>
      </c>
    </row>
    <row r="86360" spans="1:9" x14ac:dyDescent="0.25">
      <c r="A86360" s="25">
        <v>238046476224959</v>
      </c>
      <c r="I86360" s="25">
        <v>327566218214361</v>
      </c>
    </row>
    <row r="86361" spans="1:9" x14ac:dyDescent="0.25">
      <c r="A86361" s="25">
        <v>950019707804703</v>
      </c>
      <c r="I86361" s="25">
        <v>512221180746399</v>
      </c>
    </row>
    <row r="86362" spans="1:9" x14ac:dyDescent="0.25">
      <c r="A86362" s="25">
        <v>917740976954696</v>
      </c>
      <c r="I86362" s="25">
        <v>523723353922555</v>
      </c>
    </row>
    <row r="86363" spans="1:9" x14ac:dyDescent="0.25">
      <c r="A86363" s="25">
        <v>100300322273672</v>
      </c>
      <c r="I86363" s="25">
        <v>285736109849013</v>
      </c>
    </row>
    <row r="86364" spans="1:9" x14ac:dyDescent="0.25">
      <c r="A86364" s="25">
        <v>592385423607480</v>
      </c>
      <c r="I86364" s="25">
        <v>640706674674503</v>
      </c>
    </row>
    <row r="86365" spans="1:9" x14ac:dyDescent="0.25">
      <c r="A86365" s="25">
        <v>689298160270543</v>
      </c>
      <c r="I86365" s="25">
        <v>350607136394487</v>
      </c>
    </row>
    <row r="86366" spans="1:9" x14ac:dyDescent="0.25">
      <c r="A86366" s="25">
        <v>101077458083402</v>
      </c>
      <c r="I86366" s="25">
        <v>192254538420690</v>
      </c>
    </row>
    <row r="86367" spans="1:9" x14ac:dyDescent="0.25">
      <c r="A86367" s="25">
        <v>751889353681601</v>
      </c>
      <c r="I86367" s="25">
        <v>280481629766136</v>
      </c>
    </row>
    <row r="86368" spans="1:9" x14ac:dyDescent="0.25">
      <c r="A86368" s="25">
        <v>165348472489101</v>
      </c>
      <c r="I86368" s="25">
        <v>484528287626879</v>
      </c>
    </row>
    <row r="86369" spans="1:9" x14ac:dyDescent="0.25">
      <c r="A86369" s="25">
        <v>869058430681363</v>
      </c>
      <c r="I86369" s="25">
        <v>735228371178417</v>
      </c>
    </row>
    <row r="86370" spans="1:9" x14ac:dyDescent="0.25">
      <c r="A86370" s="25">
        <v>612466974444577</v>
      </c>
      <c r="I86370" s="25">
        <v>684897250720773</v>
      </c>
    </row>
    <row r="86371" spans="1:9" x14ac:dyDescent="0.25">
      <c r="A86371" s="25">
        <v>403075795523961</v>
      </c>
      <c r="I86371" s="25">
        <v>252153630851630</v>
      </c>
    </row>
    <row r="86372" spans="1:9" x14ac:dyDescent="0.25">
      <c r="A86372" s="25">
        <v>360653921058125</v>
      </c>
      <c r="I86372" s="25">
        <v>104749041718751</v>
      </c>
    </row>
    <row r="86373" spans="1:9" x14ac:dyDescent="0.25">
      <c r="A86373" s="25">
        <v>897448960452468</v>
      </c>
      <c r="I86373" s="25">
        <v>961899045698810</v>
      </c>
    </row>
    <row r="86374" spans="1:9" x14ac:dyDescent="0.25">
      <c r="A86374" s="25">
        <v>206437289086738</v>
      </c>
      <c r="I86374" s="25">
        <v>257436559510606</v>
      </c>
    </row>
    <row r="86375" spans="1:9" x14ac:dyDescent="0.25">
      <c r="A86375" s="25">
        <v>590644137714096</v>
      </c>
      <c r="I86375" s="25">
        <v>884221872241680</v>
      </c>
    </row>
    <row r="86376" spans="1:9" x14ac:dyDescent="0.25">
      <c r="A86376" s="25">
        <v>351253347687262</v>
      </c>
      <c r="I86376" s="25">
        <v>611982963321360</v>
      </c>
    </row>
    <row r="86377" spans="1:9" x14ac:dyDescent="0.25">
      <c r="A86377" s="25">
        <v>665833713265453</v>
      </c>
      <c r="I86377" s="25">
        <v>977548820192258</v>
      </c>
    </row>
    <row r="86378" spans="1:9" x14ac:dyDescent="0.25">
      <c r="A86378" s="25">
        <v>236283286355737</v>
      </c>
      <c r="I86378" s="25">
        <v>524593978257714</v>
      </c>
    </row>
    <row r="86379" spans="1:9" x14ac:dyDescent="0.25">
      <c r="A86379" s="25">
        <v>780217070868465</v>
      </c>
      <c r="I86379" s="25">
        <v>210318192070605</v>
      </c>
    </row>
    <row r="86380" spans="1:9" x14ac:dyDescent="0.25">
      <c r="A86380" s="25">
        <v>642670882869870</v>
      </c>
      <c r="I86380" s="25">
        <v>891046429870891</v>
      </c>
    </row>
    <row r="86381" spans="1:9" x14ac:dyDescent="0.25">
      <c r="A86381" s="25">
        <v>471083543346459</v>
      </c>
      <c r="I86381" s="25">
        <v>910591878065708</v>
      </c>
    </row>
    <row r="86382" spans="1:9" x14ac:dyDescent="0.25">
      <c r="A86382" s="25">
        <v>895818406706177</v>
      </c>
      <c r="I86382" s="25">
        <v>222056918551670</v>
      </c>
    </row>
    <row r="86383" spans="1:9" x14ac:dyDescent="0.25">
      <c r="A86383" s="25">
        <v>561101517225986</v>
      </c>
      <c r="I86383" s="25">
        <v>620965483185241</v>
      </c>
    </row>
    <row r="86384" spans="1:9" x14ac:dyDescent="0.25">
      <c r="A86384" s="25">
        <v>768267708847510</v>
      </c>
      <c r="I86384" s="25">
        <v>130268520948730</v>
      </c>
    </row>
    <row r="86385" spans="1:9" x14ac:dyDescent="0.25">
      <c r="A86385" s="25">
        <v>792969518375428</v>
      </c>
      <c r="I86385" s="25">
        <v>485279691588799</v>
      </c>
    </row>
    <row r="86386" spans="1:9" x14ac:dyDescent="0.25">
      <c r="A86386" s="25">
        <v>611885955163979</v>
      </c>
      <c r="I86386" s="25">
        <v>870838285840294</v>
      </c>
    </row>
    <row r="86387" spans="1:9" x14ac:dyDescent="0.25">
      <c r="A86387" s="25">
        <v>800919284074521</v>
      </c>
      <c r="I86387" s="25">
        <v>480837483158362</v>
      </c>
    </row>
    <row r="86388" spans="1:9" x14ac:dyDescent="0.25">
      <c r="A86388" s="25">
        <v>153767553891962</v>
      </c>
      <c r="I86388" s="25">
        <v>500209199216806</v>
      </c>
    </row>
    <row r="86389" spans="1:9" x14ac:dyDescent="0.25">
      <c r="A86389" s="25">
        <v>536370457050244</v>
      </c>
      <c r="I86389" s="25">
        <v>685197133892976</v>
      </c>
    </row>
    <row r="86390" spans="1:9" x14ac:dyDescent="0.25">
      <c r="A86390" s="25">
        <v>178289164292547</v>
      </c>
      <c r="I86390" s="25">
        <v>465479699019872</v>
      </c>
    </row>
    <row r="86391" spans="1:9" x14ac:dyDescent="0.25">
      <c r="A86391" s="25">
        <v>156876856627429</v>
      </c>
      <c r="I86391" s="25">
        <v>797085340856690</v>
      </c>
    </row>
    <row r="86392" spans="1:9" x14ac:dyDescent="0.25">
      <c r="A86392" s="25">
        <v>232044802559226</v>
      </c>
      <c r="I86392" s="25">
        <v>686591163778084</v>
      </c>
    </row>
    <row r="86393" spans="1:9" x14ac:dyDescent="0.25">
      <c r="A86393" s="25">
        <v>634513450856689</v>
      </c>
      <c r="I86393" s="25">
        <v>310643964899238</v>
      </c>
    </row>
    <row r="86394" spans="1:9" x14ac:dyDescent="0.25">
      <c r="A86394" s="25">
        <v>817138806747180</v>
      </c>
      <c r="I86394" s="25">
        <v>899443127699806</v>
      </c>
    </row>
    <row r="86395" spans="1:9" x14ac:dyDescent="0.25">
      <c r="A86395" s="25">
        <v>288602416117283</v>
      </c>
      <c r="I86395" s="25">
        <v>852149643835798</v>
      </c>
    </row>
    <row r="86396" spans="1:9" x14ac:dyDescent="0.25">
      <c r="A86396" s="25">
        <v>401352608010229</v>
      </c>
      <c r="I86396" s="25">
        <v>547799407822556</v>
      </c>
    </row>
    <row r="86397" spans="1:9" x14ac:dyDescent="0.25">
      <c r="A86397" s="25">
        <v>105765409883941</v>
      </c>
      <c r="I86397" s="25">
        <v>325054193950090</v>
      </c>
    </row>
    <row r="86398" spans="1:9" x14ac:dyDescent="0.25">
      <c r="A86398" s="25">
        <v>592430552529538</v>
      </c>
      <c r="I86398" s="25">
        <v>640754690725357</v>
      </c>
    </row>
    <row r="86399" spans="1:9" x14ac:dyDescent="0.25">
      <c r="A86399" s="25">
        <v>121281026753476</v>
      </c>
      <c r="I86399" s="25">
        <v>213689226390995</v>
      </c>
    </row>
    <row r="86400" spans="1:9" x14ac:dyDescent="0.25">
      <c r="A86400" s="25">
        <v>933460102905442</v>
      </c>
      <c r="I86400" s="25">
        <v>316838781712452</v>
      </c>
    </row>
    <row r="86401" spans="1:9" x14ac:dyDescent="0.25">
      <c r="A86401" s="25">
        <v>122905330933536</v>
      </c>
      <c r="I86401" s="25">
        <v>966914386311654</v>
      </c>
    </row>
    <row r="86402" spans="1:9" x14ac:dyDescent="0.25">
      <c r="A86402" s="25">
        <v>561785130029721</v>
      </c>
      <c r="I86402" s="25">
        <v>534791056797611</v>
      </c>
    </row>
    <row r="86403" spans="1:9" x14ac:dyDescent="0.25">
      <c r="A86403" s="25">
        <v>558987448650700</v>
      </c>
      <c r="I86403" s="25">
        <v>327713964151025</v>
      </c>
    </row>
    <row r="86404" spans="1:9" x14ac:dyDescent="0.25">
      <c r="A86404" s="25">
        <v>603075233753264</v>
      </c>
      <c r="I86404" s="25">
        <v>758131945019936</v>
      </c>
    </row>
    <row r="86405" spans="1:9" x14ac:dyDescent="0.25">
      <c r="A86405" s="25">
        <v>952338377217565</v>
      </c>
      <c r="I86405" s="25">
        <v>289683049852764</v>
      </c>
    </row>
    <row r="86406" spans="1:9" x14ac:dyDescent="0.25">
      <c r="A86406" s="25">
        <v>536226370363968</v>
      </c>
      <c r="I86406" s="25">
        <v>341929885495912</v>
      </c>
    </row>
    <row r="86407" spans="1:9" x14ac:dyDescent="0.25">
      <c r="A86407" s="25">
        <v>877916211467738</v>
      </c>
      <c r="I86407" s="25">
        <v>934203902687321</v>
      </c>
    </row>
    <row r="86408" spans="1:9" x14ac:dyDescent="0.25">
      <c r="A86408" s="25">
        <v>440119908662908</v>
      </c>
      <c r="I86408" s="25">
        <v>285274707024490</v>
      </c>
    </row>
    <row r="86409" spans="1:9" x14ac:dyDescent="0.25">
      <c r="A86409" s="25">
        <v>979804207418008</v>
      </c>
      <c r="I86409" s="25">
        <v>496048361774638</v>
      </c>
    </row>
    <row r="86410" spans="1:9" x14ac:dyDescent="0.25">
      <c r="A86410" s="25">
        <v>883918725846957</v>
      </c>
      <c r="I86410" s="25">
        <v>186636748288568</v>
      </c>
    </row>
    <row r="86411" spans="1:9" x14ac:dyDescent="0.25">
      <c r="A86411" s="25">
        <v>373057084459509</v>
      </c>
      <c r="I86411" s="25">
        <v>377037104118562</v>
      </c>
    </row>
    <row r="86412" spans="1:9" x14ac:dyDescent="0.25">
      <c r="A86412" s="25">
        <v>820673890147526</v>
      </c>
      <c r="I86412" s="25">
        <v>589373033484255</v>
      </c>
    </row>
    <row r="86413" spans="1:9" x14ac:dyDescent="0.25">
      <c r="A86413" s="25">
        <v>103169225552743</v>
      </c>
      <c r="I86413" s="25">
        <v>248163255431677</v>
      </c>
    </row>
    <row r="86414" spans="1:9" x14ac:dyDescent="0.25">
      <c r="A86414" s="25">
        <v>583568544173587</v>
      </c>
      <c r="I86414" s="25">
        <v>995205752241066</v>
      </c>
    </row>
    <row r="86415" spans="1:9" x14ac:dyDescent="0.25">
      <c r="A86415" s="25">
        <v>162019612738018</v>
      </c>
      <c r="I86415" s="25">
        <v>557923487161253</v>
      </c>
    </row>
    <row r="86416" spans="1:9" x14ac:dyDescent="0.25">
      <c r="A86416" s="25">
        <v>496110524274495</v>
      </c>
      <c r="I86416" s="25">
        <v>748369787436860</v>
      </c>
    </row>
    <row r="86417" spans="1:9" x14ac:dyDescent="0.25">
      <c r="A86417" s="25">
        <v>729462674993723</v>
      </c>
      <c r="I86417" s="25">
        <v>792399563234780</v>
      </c>
    </row>
    <row r="86418" spans="1:9" x14ac:dyDescent="0.25">
      <c r="A86418" s="25">
        <v>982779353837221</v>
      </c>
      <c r="I86418" s="25">
        <v>562118784641193</v>
      </c>
    </row>
    <row r="86419" spans="1:9" x14ac:dyDescent="0.25">
      <c r="A86419" s="25">
        <v>182694868764602</v>
      </c>
      <c r="I86419" s="25">
        <v>677193459426962</v>
      </c>
    </row>
    <row r="86420" spans="1:9" x14ac:dyDescent="0.25">
      <c r="A86420" s="25">
        <v>686512789030234</v>
      </c>
      <c r="I86420" s="25">
        <v>870736587828563</v>
      </c>
    </row>
    <row r="86421" spans="1:9" x14ac:dyDescent="0.25">
      <c r="A86421" s="25">
        <v>621458028769547</v>
      </c>
      <c r="I86421" s="25">
        <v>285512534657545</v>
      </c>
    </row>
    <row r="86422" spans="1:9" x14ac:dyDescent="0.25">
      <c r="A86422" s="25">
        <v>496280521068217</v>
      </c>
      <c r="I86422" s="25">
        <v>327521520096550</v>
      </c>
    </row>
    <row r="86423" spans="1:9" x14ac:dyDescent="0.25">
      <c r="A86423" s="25">
        <v>255514845133609</v>
      </c>
      <c r="I86423" s="25">
        <v>855123054540838</v>
      </c>
    </row>
    <row r="86424" spans="1:9" x14ac:dyDescent="0.25">
      <c r="A86424" s="25">
        <v>750132460786064</v>
      </c>
      <c r="I86424" s="25">
        <v>776964660246935</v>
      </c>
    </row>
    <row r="86425" spans="1:9" x14ac:dyDescent="0.25">
      <c r="A86425" s="25">
        <v>725233638797426</v>
      </c>
      <c r="I86425" s="25">
        <v>483652090030459</v>
      </c>
    </row>
    <row r="86426" spans="1:9" x14ac:dyDescent="0.25">
      <c r="A86426" s="25">
        <v>462150034451710</v>
      </c>
      <c r="I86426" s="25">
        <v>695792270599551</v>
      </c>
    </row>
    <row r="86427" spans="1:9" x14ac:dyDescent="0.25">
      <c r="A86427" s="25">
        <v>693219749980067</v>
      </c>
      <c r="I86427" s="25">
        <v>965422066450844</v>
      </c>
    </row>
    <row r="86428" spans="1:9" x14ac:dyDescent="0.25">
      <c r="A86428" s="25">
        <v>677899312245824</v>
      </c>
      <c r="I86428" s="25">
        <v>661996019552987</v>
      </c>
    </row>
    <row r="86429" spans="1:9" x14ac:dyDescent="0.25">
      <c r="A86429" s="25">
        <v>266101300054370</v>
      </c>
      <c r="I86429" s="25">
        <v>670553001898713</v>
      </c>
    </row>
    <row r="86430" spans="1:9" x14ac:dyDescent="0.25">
      <c r="A86430" s="25">
        <v>481059386295352</v>
      </c>
      <c r="I86430" s="25">
        <v>316177084552588</v>
      </c>
    </row>
    <row r="86431" spans="1:9" x14ac:dyDescent="0.25">
      <c r="A86431" s="25">
        <v>119129304332870</v>
      </c>
      <c r="I86431" s="25">
        <v>269677160789755</v>
      </c>
    </row>
    <row r="86432" spans="1:9" x14ac:dyDescent="0.25">
      <c r="A86432" s="25">
        <v>173339757711530</v>
      </c>
      <c r="I86432" s="25">
        <v>487686119719909</v>
      </c>
    </row>
    <row r="86433" spans="1:9" x14ac:dyDescent="0.25">
      <c r="A86433" s="25">
        <v>828789782155618</v>
      </c>
      <c r="I86433" s="25">
        <v>965081113458232</v>
      </c>
    </row>
    <row r="86434" spans="1:9" x14ac:dyDescent="0.25">
      <c r="A86434" s="25">
        <v>866820630571164</v>
      </c>
      <c r="I86434" s="25">
        <v>612334041349685</v>
      </c>
    </row>
    <row r="86435" spans="1:9" x14ac:dyDescent="0.25">
      <c r="A86435" s="25">
        <v>678832580330166</v>
      </c>
      <c r="I86435" s="25">
        <v>655665162270592</v>
      </c>
    </row>
    <row r="86436" spans="1:9" x14ac:dyDescent="0.25">
      <c r="A86436" s="25">
        <v>432040954624016</v>
      </c>
      <c r="I86436" s="25">
        <v>155581482116547</v>
      </c>
    </row>
    <row r="86437" spans="1:9" x14ac:dyDescent="0.25">
      <c r="A86437" s="25">
        <v>110896431226450</v>
      </c>
      <c r="I86437" s="25">
        <v>893017211493520</v>
      </c>
    </row>
    <row r="86438" spans="1:9" x14ac:dyDescent="0.25">
      <c r="A86438" s="25">
        <v>563488632423392</v>
      </c>
      <c r="I86438" s="25">
        <v>842081417258939</v>
      </c>
    </row>
    <row r="86439" spans="1:9" x14ac:dyDescent="0.25">
      <c r="A86439" s="25">
        <v>897890852532404</v>
      </c>
      <c r="I86439" s="25">
        <v>548896425285403</v>
      </c>
    </row>
    <row r="86440" spans="1:9" x14ac:dyDescent="0.25">
      <c r="A86440" s="25">
        <v>549260573351670</v>
      </c>
      <c r="I86440" s="25">
        <v>833674250034893</v>
      </c>
    </row>
    <row r="86441" spans="1:9" x14ac:dyDescent="0.25">
      <c r="A86441" s="25">
        <v>522330726262852</v>
      </c>
      <c r="I86441" s="25">
        <v>347619605455754</v>
      </c>
    </row>
    <row r="86442" spans="1:9" x14ac:dyDescent="0.25">
      <c r="A86442" s="25">
        <v>238130228939409</v>
      </c>
      <c r="I86442" s="25">
        <v>459942332672877</v>
      </c>
    </row>
    <row r="86443" spans="1:9" x14ac:dyDescent="0.25">
      <c r="A86443" s="25">
        <v>664430792077265</v>
      </c>
      <c r="I86443" s="25">
        <v>918088856857784</v>
      </c>
    </row>
    <row r="86444" spans="1:9" x14ac:dyDescent="0.25">
      <c r="A86444" s="25">
        <v>397127585200199</v>
      </c>
      <c r="I86444" s="25">
        <v>348955112384048</v>
      </c>
    </row>
    <row r="86445" spans="1:9" x14ac:dyDescent="0.25">
      <c r="A86445" s="25">
        <v>348145260464055</v>
      </c>
      <c r="I86445" s="25">
        <v>528013704810720</v>
      </c>
    </row>
    <row r="86446" spans="1:9" x14ac:dyDescent="0.25">
      <c r="A86446" s="25">
        <v>538753151291399</v>
      </c>
      <c r="I86446" s="25">
        <v>874656707817369</v>
      </c>
    </row>
    <row r="86447" spans="1:9" x14ac:dyDescent="0.25">
      <c r="A86447" s="25">
        <v>114506961039878</v>
      </c>
      <c r="I86447" s="25">
        <v>605083848023389</v>
      </c>
    </row>
    <row r="86448" spans="1:9" x14ac:dyDescent="0.25">
      <c r="A86448" s="25">
        <v>142073732129517</v>
      </c>
      <c r="I86448" s="25">
        <v>274981135652890</v>
      </c>
    </row>
    <row r="86449" spans="1:9" x14ac:dyDescent="0.25">
      <c r="A86449" s="25">
        <v>929318671580384</v>
      </c>
      <c r="I86449" s="25">
        <v>809239644937200</v>
      </c>
    </row>
    <row r="86450" spans="1:9" x14ac:dyDescent="0.25">
      <c r="A86450" s="25">
        <v>995109786853797</v>
      </c>
      <c r="I86450" s="25">
        <v>423679163879970</v>
      </c>
    </row>
    <row r="86451" spans="1:9" x14ac:dyDescent="0.25">
      <c r="A86451" s="25">
        <v>648736638931079</v>
      </c>
      <c r="I86451" s="25">
        <v>120395816832226</v>
      </c>
    </row>
    <row r="86452" spans="1:9" x14ac:dyDescent="0.25">
      <c r="A86452" s="25">
        <v>882934305863770</v>
      </c>
      <c r="I86452" s="25">
        <v>767233952780660</v>
      </c>
    </row>
    <row r="86453" spans="1:9" x14ac:dyDescent="0.25">
      <c r="A86453" s="25">
        <v>104355646511014</v>
      </c>
      <c r="I86453" s="25">
        <v>675937159168064</v>
      </c>
    </row>
    <row r="86454" spans="1:9" x14ac:dyDescent="0.25">
      <c r="A86454" s="25">
        <v>748326581478492</v>
      </c>
      <c r="I86454" s="25">
        <v>209808905745855</v>
      </c>
    </row>
    <row r="86455" spans="1:9" x14ac:dyDescent="0.25">
      <c r="A86455" s="25">
        <v>498439673932496</v>
      </c>
      <c r="I86455" s="25">
        <v>715296765514396</v>
      </c>
    </row>
    <row r="86456" spans="1:9" x14ac:dyDescent="0.25">
      <c r="A86456" s="25">
        <v>723683762020869</v>
      </c>
      <c r="I86456" s="25">
        <v>504306670836667</v>
      </c>
    </row>
    <row r="86457" spans="1:9" x14ac:dyDescent="0.25">
      <c r="A86457" s="25">
        <v>717244273582094</v>
      </c>
      <c r="I86457" s="25">
        <v>456766287948640</v>
      </c>
    </row>
    <row r="86458" spans="1:9" x14ac:dyDescent="0.25">
      <c r="A86458" s="25">
        <v>965508960519093</v>
      </c>
      <c r="I86458" s="25">
        <v>336247107791754</v>
      </c>
    </row>
    <row r="86459" spans="1:9" x14ac:dyDescent="0.25">
      <c r="A86459" s="25">
        <v>181947219549680</v>
      </c>
      <c r="I86459" s="25">
        <v>985112617711925</v>
      </c>
    </row>
    <row r="86460" spans="1:9" x14ac:dyDescent="0.25">
      <c r="A86460" s="25">
        <v>847542181792301</v>
      </c>
      <c r="I86460" s="25">
        <v>665046505556165</v>
      </c>
    </row>
    <row r="86461" spans="1:9" x14ac:dyDescent="0.25">
      <c r="A86461" s="25">
        <v>779843991393438</v>
      </c>
      <c r="I86461" s="25">
        <v>541886686328906</v>
      </c>
    </row>
    <row r="86462" spans="1:9" x14ac:dyDescent="0.25">
      <c r="A86462" s="25">
        <v>635222409959430</v>
      </c>
      <c r="I86462" s="25">
        <v>257761375620410</v>
      </c>
    </row>
    <row r="86463" spans="1:9" x14ac:dyDescent="0.25">
      <c r="A86463" s="25">
        <v>258811357694865</v>
      </c>
      <c r="I86463" s="25">
        <v>703562796784436</v>
      </c>
    </row>
    <row r="86464" spans="1:9" x14ac:dyDescent="0.25">
      <c r="A86464" s="25">
        <v>527807028298875</v>
      </c>
      <c r="I86464" s="25">
        <v>406991725963819</v>
      </c>
    </row>
    <row r="86465" spans="1:9" x14ac:dyDescent="0.25">
      <c r="A86465" s="25">
        <v>564302356388550</v>
      </c>
      <c r="I86465" s="25">
        <v>265114940657722</v>
      </c>
    </row>
    <row r="86466" spans="1:9" x14ac:dyDescent="0.25">
      <c r="A86466" s="25">
        <v>437718559445937</v>
      </c>
      <c r="I86466" s="25">
        <v>128438603841836</v>
      </c>
    </row>
    <row r="86467" spans="1:9" x14ac:dyDescent="0.25">
      <c r="A86467" s="25">
        <v>831931715106266</v>
      </c>
      <c r="I86467" s="25">
        <v>605937955050254</v>
      </c>
    </row>
    <row r="86468" spans="1:9" x14ac:dyDescent="0.25">
      <c r="A86468" s="25">
        <v>564359916732789</v>
      </c>
      <c r="I86468" s="25">
        <v>133508281935821</v>
      </c>
    </row>
    <row r="86469" spans="1:9" x14ac:dyDescent="0.25">
      <c r="A86469" s="25">
        <v>670134733757939</v>
      </c>
      <c r="I86469" s="25">
        <v>182921547751128</v>
      </c>
    </row>
    <row r="86470" spans="1:9" x14ac:dyDescent="0.25">
      <c r="A86470" s="25">
        <v>441716924055822</v>
      </c>
      <c r="I86470" s="25">
        <v>280318463874596</v>
      </c>
    </row>
    <row r="86471" spans="1:9" x14ac:dyDescent="0.25">
      <c r="A86471" s="25">
        <v>112764145926494</v>
      </c>
      <c r="I86471" s="25">
        <v>580949344386966</v>
      </c>
    </row>
    <row r="86472" spans="1:9" x14ac:dyDescent="0.25">
      <c r="A86472" s="25">
        <v>587049675037210</v>
      </c>
      <c r="I86472" s="25">
        <v>493675413081558</v>
      </c>
    </row>
    <row r="86473" spans="1:9" x14ac:dyDescent="0.25">
      <c r="A86473" s="25">
        <v>226433508194193</v>
      </c>
      <c r="I86473" s="25">
        <v>358866124696363</v>
      </c>
    </row>
    <row r="86474" spans="1:9" x14ac:dyDescent="0.25">
      <c r="A86474" s="25">
        <v>339187581380009</v>
      </c>
      <c r="I86474" s="25">
        <v>414869919554795</v>
      </c>
    </row>
    <row r="86475" spans="1:9" x14ac:dyDescent="0.25">
      <c r="A86475" s="25">
        <v>860974861153957</v>
      </c>
      <c r="I86475" s="25">
        <v>729848231169273</v>
      </c>
    </row>
    <row r="86476" spans="1:9" x14ac:dyDescent="0.25">
      <c r="A86476" s="25">
        <v>513312228787390</v>
      </c>
      <c r="I86476" s="25">
        <v>802957427982710</v>
      </c>
    </row>
    <row r="86477" spans="1:9" x14ac:dyDescent="0.25">
      <c r="A86477" s="25">
        <v>721502713022520</v>
      </c>
      <c r="I86477" s="25">
        <v>478108982247451</v>
      </c>
    </row>
    <row r="86478" spans="1:9" x14ac:dyDescent="0.25">
      <c r="A86478" s="25">
        <v>408217908376054</v>
      </c>
      <c r="I86478" s="25">
        <v>436016639717818</v>
      </c>
    </row>
    <row r="86479" spans="1:9" x14ac:dyDescent="0.25">
      <c r="A86479" s="25">
        <v>932434407593984</v>
      </c>
      <c r="I86479" s="25">
        <v>143591013740217</v>
      </c>
    </row>
    <row r="86480" spans="1:9" x14ac:dyDescent="0.25">
      <c r="A86480" s="25">
        <v>454755803334503</v>
      </c>
      <c r="I86480" s="25">
        <v>866364286628483</v>
      </c>
    </row>
    <row r="86481" spans="1:9" x14ac:dyDescent="0.25">
      <c r="A86481" s="25">
        <v>485883326041426</v>
      </c>
      <c r="I86481" s="25">
        <v>867117583893206</v>
      </c>
    </row>
    <row r="86482" spans="1:9" x14ac:dyDescent="0.25">
      <c r="A86482" s="25">
        <v>786658373800945</v>
      </c>
      <c r="I86482" s="25">
        <v>216238102910806</v>
      </c>
    </row>
    <row r="86483" spans="1:9" x14ac:dyDescent="0.25">
      <c r="A86483" s="25">
        <v>302017125075416</v>
      </c>
      <c r="I86483" s="25">
        <v>642882569485219</v>
      </c>
    </row>
    <row r="86484" spans="1:9" x14ac:dyDescent="0.25">
      <c r="A86484" s="25">
        <v>855833230954460</v>
      </c>
      <c r="I86484" s="25">
        <v>733383467848965</v>
      </c>
    </row>
    <row r="86485" spans="1:9" x14ac:dyDescent="0.25">
      <c r="A86485" s="25">
        <v>890975060144645</v>
      </c>
      <c r="I86485" s="25">
        <v>337808577833772</v>
      </c>
    </row>
    <row r="86486" spans="1:9" x14ac:dyDescent="0.25">
      <c r="A86486" s="25">
        <v>460256392444857</v>
      </c>
      <c r="I86486" s="25">
        <v>635977370793129</v>
      </c>
    </row>
    <row r="86487" spans="1:9" x14ac:dyDescent="0.25">
      <c r="A86487" s="25">
        <v>942882258259066</v>
      </c>
      <c r="I86487" s="25">
        <v>949224657696181</v>
      </c>
    </row>
    <row r="86488" spans="1:9" x14ac:dyDescent="0.25">
      <c r="A86488" s="25">
        <v>419315003848009</v>
      </c>
      <c r="I86488" s="25">
        <v>910335939585979</v>
      </c>
    </row>
    <row r="86489" spans="1:9" x14ac:dyDescent="0.25">
      <c r="A86489" s="25">
        <v>887274236102859</v>
      </c>
      <c r="I86489" s="25">
        <v>931067045759248</v>
      </c>
    </row>
    <row r="86490" spans="1:9" x14ac:dyDescent="0.25">
      <c r="A86490" s="25">
        <v>532042094035492</v>
      </c>
      <c r="I86490" s="25">
        <v>154823600015740</v>
      </c>
    </row>
    <row r="86491" spans="1:9" x14ac:dyDescent="0.25">
      <c r="A86491" s="25">
        <v>152006231986016</v>
      </c>
      <c r="I86491" s="25">
        <v>129297339617854</v>
      </c>
    </row>
    <row r="86492" spans="1:9" x14ac:dyDescent="0.25">
      <c r="A86492" s="25">
        <v>558085460300120</v>
      </c>
      <c r="I86492" s="25">
        <v>770285723433507</v>
      </c>
    </row>
    <row r="86493" spans="1:9" x14ac:dyDescent="0.25">
      <c r="A86493" s="25">
        <v>834519166261796</v>
      </c>
      <c r="I86493" s="25">
        <v>469645219967566</v>
      </c>
    </row>
    <row r="86494" spans="1:9" x14ac:dyDescent="0.25">
      <c r="A86494" s="25">
        <v>533925598496572</v>
      </c>
      <c r="I86494" s="25">
        <v>801965446524078</v>
      </c>
    </row>
    <row r="86495" spans="1:9" x14ac:dyDescent="0.25">
      <c r="A86495" s="25">
        <v>538632348323308</v>
      </c>
      <c r="I86495" s="25">
        <v>170605147567336</v>
      </c>
    </row>
    <row r="86496" spans="1:9" x14ac:dyDescent="0.25">
      <c r="A86496" s="25">
        <v>150859575444111</v>
      </c>
      <c r="I86496" s="25">
        <v>237414601247125</v>
      </c>
    </row>
    <row r="86497" spans="1:9" x14ac:dyDescent="0.25">
      <c r="A86497" s="25">
        <v>293209259608039</v>
      </c>
      <c r="I86497" s="25">
        <v>597272782642814</v>
      </c>
    </row>
    <row r="86498" spans="1:9" x14ac:dyDescent="0.25">
      <c r="A86498" s="25">
        <v>948809914797433</v>
      </c>
      <c r="I86498" s="25">
        <v>942273414559550</v>
      </c>
    </row>
    <row r="86499" spans="1:9" x14ac:dyDescent="0.25">
      <c r="A86499" s="25">
        <v>325724862021295</v>
      </c>
      <c r="I86499" s="25">
        <v>805885418430299</v>
      </c>
    </row>
    <row r="86500" spans="1:9" x14ac:dyDescent="0.25">
      <c r="A86500" s="25">
        <v>956963223402612</v>
      </c>
      <c r="I86500" s="25">
        <v>795735571153905</v>
      </c>
    </row>
    <row r="86501" spans="1:9" x14ac:dyDescent="0.25">
      <c r="A86501" s="25">
        <v>250379625647385</v>
      </c>
      <c r="I86501" s="25">
        <v>861176611250298</v>
      </c>
    </row>
    <row r="86502" spans="1:9" x14ac:dyDescent="0.25">
      <c r="A86502" s="25">
        <v>214153060995990</v>
      </c>
      <c r="I86502" s="25">
        <v>699905392462959</v>
      </c>
    </row>
    <row r="86503" spans="1:9" x14ac:dyDescent="0.25">
      <c r="A86503" s="25">
        <v>280664426447024</v>
      </c>
      <c r="I86503" s="25">
        <v>616789395389905</v>
      </c>
    </row>
    <row r="86504" spans="1:9" x14ac:dyDescent="0.25">
      <c r="A86504" s="25">
        <v>483765304092267</v>
      </c>
      <c r="I86504" s="25">
        <v>665326299424499</v>
      </c>
    </row>
    <row r="86505" spans="1:9" x14ac:dyDescent="0.25">
      <c r="A86505" s="25">
        <v>692673424936018</v>
      </c>
      <c r="I86505" s="25">
        <v>287139315736752</v>
      </c>
    </row>
    <row r="86506" spans="1:9" x14ac:dyDescent="0.25">
      <c r="A86506" s="25">
        <v>533642636055830</v>
      </c>
      <c r="I86506" s="25">
        <v>118785416839410</v>
      </c>
    </row>
    <row r="86507" spans="1:9" x14ac:dyDescent="0.25">
      <c r="A86507" s="25">
        <v>669625918012623</v>
      </c>
      <c r="I86507" s="25">
        <v>492353312913476</v>
      </c>
    </row>
    <row r="86508" spans="1:9" x14ac:dyDescent="0.25">
      <c r="A86508" s="25">
        <v>351301220346686</v>
      </c>
      <c r="I86508" s="25">
        <v>933738399866159</v>
      </c>
    </row>
    <row r="86509" spans="1:9" x14ac:dyDescent="0.25">
      <c r="A86509" s="25">
        <v>809400917729393</v>
      </c>
      <c r="I86509" s="25">
        <v>313834702921450</v>
      </c>
    </row>
    <row r="86510" spans="1:9" x14ac:dyDescent="0.25">
      <c r="A86510" s="25">
        <v>545018712570945</v>
      </c>
      <c r="I86510" s="25">
        <v>450637641676104</v>
      </c>
    </row>
    <row r="86511" spans="1:9" x14ac:dyDescent="0.25">
      <c r="A86511" s="25">
        <v>635670729942730</v>
      </c>
      <c r="I86511" s="25">
        <v>689996570999104</v>
      </c>
    </row>
    <row r="86512" spans="1:9" x14ac:dyDescent="0.25">
      <c r="A86512" s="25">
        <v>601924220539686</v>
      </c>
      <c r="I86512" s="25">
        <v>719026928330698</v>
      </c>
    </row>
    <row r="86513" spans="1:9" x14ac:dyDescent="0.25">
      <c r="A86513" s="25">
        <v>956611209693919</v>
      </c>
      <c r="I86513" s="25">
        <v>516615076854458</v>
      </c>
    </row>
    <row r="86514" spans="1:9" x14ac:dyDescent="0.25">
      <c r="A86514" s="25">
        <v>437554892094192</v>
      </c>
      <c r="I86514" s="25">
        <v>397125078215839</v>
      </c>
    </row>
    <row r="86515" spans="1:9" x14ac:dyDescent="0.25">
      <c r="A86515" s="25">
        <v>353771272313641</v>
      </c>
      <c r="I86515" s="25">
        <v>371832874972367</v>
      </c>
    </row>
    <row r="86516" spans="1:9" x14ac:dyDescent="0.25">
      <c r="A86516" s="25">
        <v>873607764592435</v>
      </c>
      <c r="I86516" s="25">
        <v>518922069586105</v>
      </c>
    </row>
    <row r="86517" spans="1:9" x14ac:dyDescent="0.25">
      <c r="A86517" s="25">
        <v>374357388299976</v>
      </c>
      <c r="I86517" s="25">
        <v>845714153291509</v>
      </c>
    </row>
    <row r="86518" spans="1:9" x14ac:dyDescent="0.25">
      <c r="A86518" s="25">
        <v>758838709766307</v>
      </c>
      <c r="I86518" s="25">
        <v>299634462968738</v>
      </c>
    </row>
    <row r="86519" spans="1:9" x14ac:dyDescent="0.25">
      <c r="A86519" s="25">
        <v>226418904251185</v>
      </c>
      <c r="I86519" s="25">
        <v>747774880966171</v>
      </c>
    </row>
    <row r="86520" spans="1:9" x14ac:dyDescent="0.25">
      <c r="A86520" s="25">
        <v>231267757153831</v>
      </c>
      <c r="I86520" s="25">
        <v>952169323979950</v>
      </c>
    </row>
    <row r="86521" spans="1:9" x14ac:dyDescent="0.25">
      <c r="A86521" s="25">
        <v>726983423605197</v>
      </c>
      <c r="I86521" s="25">
        <v>717666344828469</v>
      </c>
    </row>
    <row r="86522" spans="1:9" x14ac:dyDescent="0.25">
      <c r="A86522" s="25">
        <v>299409885009561</v>
      </c>
      <c r="I86522" s="25">
        <v>307057187490356</v>
      </c>
    </row>
    <row r="86523" spans="1:9" x14ac:dyDescent="0.25">
      <c r="A86523" s="25">
        <v>830442412495282</v>
      </c>
      <c r="I86523" s="25">
        <v>714046627232747</v>
      </c>
    </row>
    <row r="86524" spans="1:9" x14ac:dyDescent="0.25">
      <c r="A86524" s="25">
        <v>571235532651052</v>
      </c>
      <c r="I86524" s="25">
        <v>363332352497251</v>
      </c>
    </row>
    <row r="86525" spans="1:9" x14ac:dyDescent="0.25">
      <c r="A86525" s="25">
        <v>267330816605013</v>
      </c>
      <c r="I86525" s="25">
        <v>755626182565860</v>
      </c>
    </row>
    <row r="86526" spans="1:9" x14ac:dyDescent="0.25">
      <c r="A86526" s="25">
        <v>270128959593573</v>
      </c>
      <c r="I86526" s="25">
        <v>800504643622444</v>
      </c>
    </row>
    <row r="86527" spans="1:9" x14ac:dyDescent="0.25">
      <c r="A86527" s="25">
        <v>929369097912409</v>
      </c>
      <c r="I86527" s="25">
        <v>497917232224549</v>
      </c>
    </row>
    <row r="86528" spans="1:9" x14ac:dyDescent="0.25">
      <c r="A86528" s="25">
        <v>372155813819368</v>
      </c>
      <c r="I86528" s="25">
        <v>875292225023516</v>
      </c>
    </row>
    <row r="86529" spans="1:9" x14ac:dyDescent="0.25">
      <c r="A86529" s="25">
        <v>454613115297806</v>
      </c>
      <c r="I86529" s="25">
        <v>465286554666208</v>
      </c>
    </row>
    <row r="86530" spans="1:9" x14ac:dyDescent="0.25">
      <c r="A86530" s="25">
        <v>468284060993731</v>
      </c>
      <c r="I86530" s="25">
        <v>205435086121704</v>
      </c>
    </row>
    <row r="86531" spans="1:9" x14ac:dyDescent="0.25">
      <c r="A86531" s="25">
        <v>836599269320604</v>
      </c>
      <c r="I86531" s="25">
        <v>596041071153389</v>
      </c>
    </row>
    <row r="86532" spans="1:9" x14ac:dyDescent="0.25">
      <c r="A86532" s="25">
        <v>983456627022993</v>
      </c>
      <c r="I86532" s="25">
        <v>750852713519951</v>
      </c>
    </row>
    <row r="86533" spans="1:9" x14ac:dyDescent="0.25">
      <c r="A86533" s="25">
        <v>394534891001988</v>
      </c>
      <c r="I86533" s="25">
        <v>830742238989361</v>
      </c>
    </row>
    <row r="86534" spans="1:9" x14ac:dyDescent="0.25">
      <c r="A86534" s="25">
        <v>919056935165214</v>
      </c>
      <c r="I86534" s="25">
        <v>803429228711803</v>
      </c>
    </row>
    <row r="86535" spans="1:9" x14ac:dyDescent="0.25">
      <c r="A86535" s="25">
        <v>592464833828723</v>
      </c>
      <c r="I86535" s="25">
        <v>466704850650807</v>
      </c>
    </row>
    <row r="86536" spans="1:9" x14ac:dyDescent="0.25">
      <c r="A86536" s="25">
        <v>793226376721889</v>
      </c>
      <c r="I86536" s="25">
        <v>935645072680798</v>
      </c>
    </row>
    <row r="86537" spans="1:9" x14ac:dyDescent="0.25">
      <c r="A86537" s="25">
        <v>189442021577432</v>
      </c>
      <c r="I86537" s="25">
        <v>873024682741583</v>
      </c>
    </row>
    <row r="86538" spans="1:9" x14ac:dyDescent="0.25">
      <c r="A86538" s="25">
        <v>388935853945620</v>
      </c>
      <c r="I86538" s="25">
        <v>733793774132481</v>
      </c>
    </row>
    <row r="86539" spans="1:9" x14ac:dyDescent="0.25">
      <c r="A86539" s="25">
        <v>747133790813556</v>
      </c>
      <c r="I86539" s="25">
        <v>209678661216094</v>
      </c>
    </row>
    <row r="86540" spans="1:9" x14ac:dyDescent="0.25">
      <c r="A86540" s="25">
        <v>301876840352576</v>
      </c>
      <c r="I86540" s="25">
        <v>635286172640419</v>
      </c>
    </row>
    <row r="86541" spans="1:9" x14ac:dyDescent="0.25">
      <c r="A86541" s="25">
        <v>458539971199104</v>
      </c>
      <c r="I86541" s="25">
        <v>844485278734063</v>
      </c>
    </row>
    <row r="86542" spans="1:9" x14ac:dyDescent="0.25">
      <c r="A86542" s="25">
        <v>930061453608208</v>
      </c>
      <c r="I86542" s="25">
        <v>596896217272461</v>
      </c>
    </row>
    <row r="86543" spans="1:9" x14ac:dyDescent="0.25">
      <c r="A86543" s="25">
        <v>999747786263182</v>
      </c>
      <c r="I86543" s="25">
        <v>123887756550675</v>
      </c>
    </row>
    <row r="86544" spans="1:9" x14ac:dyDescent="0.25">
      <c r="A86544" s="25">
        <v>325100605900763</v>
      </c>
      <c r="I86544" s="25">
        <v>517248120374089</v>
      </c>
    </row>
    <row r="86545" spans="1:9" x14ac:dyDescent="0.25">
      <c r="A86545" s="25">
        <v>900521304596722</v>
      </c>
      <c r="I86545" s="25">
        <v>733742290997027</v>
      </c>
    </row>
    <row r="86546" spans="1:9" x14ac:dyDescent="0.25">
      <c r="A86546" s="25">
        <v>438290704480930</v>
      </c>
      <c r="I86546" s="25">
        <v>372445698083964</v>
      </c>
    </row>
    <row r="86547" spans="1:9" x14ac:dyDescent="0.25">
      <c r="A86547" s="25">
        <v>665214211483971</v>
      </c>
      <c r="I86547" s="25">
        <v>967994818453269</v>
      </c>
    </row>
    <row r="86548" spans="1:9" x14ac:dyDescent="0.25">
      <c r="A86548" s="25">
        <v>251617161372622</v>
      </c>
      <c r="I86548" s="25">
        <v>851756144175013</v>
      </c>
    </row>
    <row r="86549" spans="1:9" x14ac:dyDescent="0.25">
      <c r="A86549" s="25">
        <v>716085012239458</v>
      </c>
      <c r="I86549" s="25">
        <v>386984492077986</v>
      </c>
    </row>
    <row r="86550" spans="1:9" x14ac:dyDescent="0.25">
      <c r="A86550" s="25">
        <v>866521677727446</v>
      </c>
      <c r="I86550" s="25">
        <v>170007576110059</v>
      </c>
    </row>
    <row r="86551" spans="1:9" x14ac:dyDescent="0.25">
      <c r="A86551" s="25">
        <v>924411831261964</v>
      </c>
      <c r="I86551" s="25">
        <v>618137110543703</v>
      </c>
    </row>
    <row r="86552" spans="1:9" x14ac:dyDescent="0.25">
      <c r="A86552" s="25">
        <v>490393011120064</v>
      </c>
      <c r="I86552" s="25">
        <v>258889749790541</v>
      </c>
    </row>
    <row r="86553" spans="1:9" x14ac:dyDescent="0.25">
      <c r="A86553" s="25">
        <v>115308701309846</v>
      </c>
      <c r="I86553" s="25">
        <v>165491161923961</v>
      </c>
    </row>
    <row r="86554" spans="1:9" x14ac:dyDescent="0.25">
      <c r="A86554" s="25">
        <v>499159774530218</v>
      </c>
      <c r="I86554" s="25">
        <v>456333456158848</v>
      </c>
    </row>
    <row r="86555" spans="1:9" x14ac:dyDescent="0.25">
      <c r="A86555" s="25">
        <v>534667679042634</v>
      </c>
      <c r="I86555" s="25">
        <v>628074704181920</v>
      </c>
    </row>
    <row r="86556" spans="1:9" x14ac:dyDescent="0.25">
      <c r="A86556" s="25">
        <v>804839457754445</v>
      </c>
      <c r="I86556" s="25">
        <v>671752218229439</v>
      </c>
    </row>
    <row r="86557" spans="1:9" x14ac:dyDescent="0.25">
      <c r="A86557" s="25">
        <v>589053151581074</v>
      </c>
      <c r="I86557" s="25">
        <v>212214983436024</v>
      </c>
    </row>
    <row r="86558" spans="1:9" x14ac:dyDescent="0.25">
      <c r="A86558" s="25">
        <v>823836382746465</v>
      </c>
      <c r="I86558" s="25">
        <v>712226572327374</v>
      </c>
    </row>
    <row r="86559" spans="1:9" x14ac:dyDescent="0.25">
      <c r="A86559" s="25">
        <v>766325274509455</v>
      </c>
      <c r="I86559" s="25">
        <v>786105718432673</v>
      </c>
    </row>
    <row r="86560" spans="1:9" x14ac:dyDescent="0.25">
      <c r="A86560" s="25">
        <v>760756721298526</v>
      </c>
      <c r="I86560" s="25">
        <v>962693340121946</v>
      </c>
    </row>
    <row r="86561" spans="1:9" x14ac:dyDescent="0.25">
      <c r="A86561" s="25">
        <v>660606732003846</v>
      </c>
      <c r="I86561" s="25">
        <v>280486135059782</v>
      </c>
    </row>
    <row r="86562" spans="1:9" x14ac:dyDescent="0.25">
      <c r="A86562" s="25">
        <v>617865896770549</v>
      </c>
      <c r="I86562" s="25">
        <v>621622589824067</v>
      </c>
    </row>
    <row r="86563" spans="1:9" x14ac:dyDescent="0.25">
      <c r="A86563" s="25">
        <v>645314483572913</v>
      </c>
      <c r="I86563" s="25">
        <v>637741963285879</v>
      </c>
    </row>
    <row r="86564" spans="1:9" x14ac:dyDescent="0.25">
      <c r="A86564" s="25">
        <v>209204280724544</v>
      </c>
      <c r="I86564" s="25">
        <v>615113880299348</v>
      </c>
    </row>
    <row r="86565" spans="1:9" x14ac:dyDescent="0.25">
      <c r="A86565" s="25">
        <v>143338323662159</v>
      </c>
      <c r="I86565" s="25">
        <v>995764746276324</v>
      </c>
    </row>
    <row r="86566" spans="1:9" x14ac:dyDescent="0.25">
      <c r="A86566" s="25">
        <v>460048337287270</v>
      </c>
      <c r="I86566" s="25">
        <v>469905851952899</v>
      </c>
    </row>
    <row r="86567" spans="1:9" x14ac:dyDescent="0.25">
      <c r="A86567" s="25">
        <v>563319632322692</v>
      </c>
      <c r="I86567" s="25">
        <v>464072892523846</v>
      </c>
    </row>
    <row r="86568" spans="1:9" x14ac:dyDescent="0.25">
      <c r="A86568" s="25">
        <v>534248623242659</v>
      </c>
      <c r="I86568" s="25">
        <v>534043444284418</v>
      </c>
    </row>
    <row r="86569" spans="1:9" x14ac:dyDescent="0.25">
      <c r="A86569" s="25">
        <v>593119273348042</v>
      </c>
      <c r="I86569" s="25">
        <v>286753432988185</v>
      </c>
    </row>
    <row r="86570" spans="1:9" x14ac:dyDescent="0.25">
      <c r="A86570" s="25">
        <v>550852384939638</v>
      </c>
      <c r="I86570" s="25">
        <v>352273043071122</v>
      </c>
    </row>
    <row r="86571" spans="1:9" x14ac:dyDescent="0.25">
      <c r="A86571" s="25">
        <v>485182476443917</v>
      </c>
      <c r="I86571" s="25">
        <v>163096644939310</v>
      </c>
    </row>
    <row r="86572" spans="1:9" x14ac:dyDescent="0.25">
      <c r="A86572" s="25">
        <v>870148869789356</v>
      </c>
      <c r="I86572" s="25">
        <v>381337106878085</v>
      </c>
    </row>
    <row r="86573" spans="1:9" x14ac:dyDescent="0.25">
      <c r="A86573" s="25">
        <v>303643519358074</v>
      </c>
      <c r="I86573" s="25">
        <v>780888113566758</v>
      </c>
    </row>
    <row r="86574" spans="1:9" x14ac:dyDescent="0.25">
      <c r="A86574" s="25">
        <v>192723280248072</v>
      </c>
      <c r="I86574" s="25">
        <v>104663304250691</v>
      </c>
    </row>
    <row r="86575" spans="1:9" x14ac:dyDescent="0.25">
      <c r="A86575" s="25">
        <v>742185578745919</v>
      </c>
      <c r="I86575" s="25">
        <v>626256747491786</v>
      </c>
    </row>
    <row r="86576" spans="1:9" x14ac:dyDescent="0.25">
      <c r="A86576" s="25">
        <v>318267842429987</v>
      </c>
      <c r="I86576" s="25">
        <v>140055358677960</v>
      </c>
    </row>
    <row r="86577" spans="1:9" x14ac:dyDescent="0.25">
      <c r="A86577" s="25">
        <v>777913528868766</v>
      </c>
      <c r="I86577" s="25">
        <v>295834965899980</v>
      </c>
    </row>
    <row r="86578" spans="1:9" x14ac:dyDescent="0.25">
      <c r="A86578" s="25">
        <v>987929450187452</v>
      </c>
      <c r="I86578" s="25">
        <v>660827866062855</v>
      </c>
    </row>
    <row r="86579" spans="1:9" x14ac:dyDescent="0.25">
      <c r="A86579" s="25">
        <v>220667459987785</v>
      </c>
      <c r="I86579" s="25">
        <v>180608538023329</v>
      </c>
    </row>
    <row r="86580" spans="1:9" x14ac:dyDescent="0.25">
      <c r="A86580" s="25">
        <v>594060920193621</v>
      </c>
      <c r="I86580" s="25">
        <v>496396519079003</v>
      </c>
    </row>
    <row r="86581" spans="1:9" x14ac:dyDescent="0.25">
      <c r="A86581" s="25">
        <v>831133278984453</v>
      </c>
      <c r="I86581" s="25">
        <v>655282834865783</v>
      </c>
    </row>
    <row r="86582" spans="1:9" x14ac:dyDescent="0.25">
      <c r="A86582" s="25">
        <v>479030612776644</v>
      </c>
      <c r="I86582" s="25">
        <v>112786116543553</v>
      </c>
    </row>
    <row r="86583" spans="1:9" x14ac:dyDescent="0.25">
      <c r="A86583" s="25">
        <v>840051953492639</v>
      </c>
      <c r="I86583" s="25">
        <v>444708947391266</v>
      </c>
    </row>
    <row r="86584" spans="1:9" x14ac:dyDescent="0.25">
      <c r="A86584" s="25">
        <v>494093313068710</v>
      </c>
      <c r="I86584" s="25">
        <v>405368298756953</v>
      </c>
    </row>
    <row r="86585" spans="1:9" x14ac:dyDescent="0.25">
      <c r="A86585" s="25">
        <v>463243687355512</v>
      </c>
      <c r="I86585" s="25">
        <v>583109978848249</v>
      </c>
    </row>
    <row r="86586" spans="1:9" x14ac:dyDescent="0.25">
      <c r="A86586" s="25">
        <v>286122794695536</v>
      </c>
      <c r="I86586" s="25">
        <v>631927153755728</v>
      </c>
    </row>
    <row r="86587" spans="1:9" x14ac:dyDescent="0.25">
      <c r="A86587" s="25">
        <v>942689224455292</v>
      </c>
      <c r="I86587" s="25">
        <v>127389765726124</v>
      </c>
    </row>
    <row r="86588" spans="1:9" x14ac:dyDescent="0.25">
      <c r="A86588" s="25">
        <v>483309804359915</v>
      </c>
      <c r="I86588" s="25">
        <v>222805521169325</v>
      </c>
    </row>
    <row r="86589" spans="1:9" x14ac:dyDescent="0.25">
      <c r="A86589" s="25">
        <v>604601567956033</v>
      </c>
      <c r="I86589" s="25">
        <v>942436451856891</v>
      </c>
    </row>
    <row r="86590" spans="1:9" x14ac:dyDescent="0.25">
      <c r="A86590" s="25">
        <v>696633588189729</v>
      </c>
      <c r="I86590" s="25">
        <v>708742536278866</v>
      </c>
    </row>
    <row r="86591" spans="1:9" x14ac:dyDescent="0.25">
      <c r="A86591" s="25">
        <v>256285311721999</v>
      </c>
      <c r="I86591" s="25">
        <v>572691534870436</v>
      </c>
    </row>
    <row r="86592" spans="1:9" x14ac:dyDescent="0.25">
      <c r="A86592" s="25">
        <v>584338388285930</v>
      </c>
      <c r="I86592" s="25">
        <v>393174982695432</v>
      </c>
    </row>
    <row r="86593" spans="1:9" x14ac:dyDescent="0.25">
      <c r="A86593" s="25">
        <v>107173702481046</v>
      </c>
      <c r="I86593" s="25">
        <v>135658996527049</v>
      </c>
    </row>
    <row r="86594" spans="1:9" x14ac:dyDescent="0.25">
      <c r="A86594" s="25">
        <v>260370912342292</v>
      </c>
      <c r="I86594" s="25">
        <v>235748777164006</v>
      </c>
    </row>
    <row r="86595" spans="1:9" x14ac:dyDescent="0.25">
      <c r="A86595" s="25">
        <v>883987639128906</v>
      </c>
      <c r="I86595" s="25">
        <v>396882974110855</v>
      </c>
    </row>
    <row r="86596" spans="1:9" x14ac:dyDescent="0.25">
      <c r="A86596" s="25">
        <v>581178179406252</v>
      </c>
      <c r="I86596" s="25">
        <v>512473284710653</v>
      </c>
    </row>
    <row r="86597" spans="1:9" x14ac:dyDescent="0.25">
      <c r="A86597" s="25">
        <v>907236267046015</v>
      </c>
      <c r="I86597" s="25">
        <v>981932875814151</v>
      </c>
    </row>
    <row r="86598" spans="1:9" x14ac:dyDescent="0.25">
      <c r="A86598" s="25">
        <v>242281077405128</v>
      </c>
      <c r="I86598" s="25">
        <v>194093887927061</v>
      </c>
    </row>
    <row r="86599" spans="1:9" x14ac:dyDescent="0.25">
      <c r="A86599" s="25">
        <v>177042497130328</v>
      </c>
      <c r="I86599" s="25">
        <v>770085777435406</v>
      </c>
    </row>
    <row r="86600" spans="1:9" x14ac:dyDescent="0.25">
      <c r="A86600" s="25">
        <v>901445355620056</v>
      </c>
      <c r="I86600" s="25">
        <v>230745350515470</v>
      </c>
    </row>
    <row r="86601" spans="1:9" x14ac:dyDescent="0.25">
      <c r="A86601" s="25">
        <v>874312024831667</v>
      </c>
      <c r="I86601" s="25">
        <v>902562181927520</v>
      </c>
    </row>
    <row r="86602" spans="1:9" x14ac:dyDescent="0.25">
      <c r="A86602" s="25">
        <v>265374587209484</v>
      </c>
      <c r="I86602" s="25">
        <v>371976440324685</v>
      </c>
    </row>
    <row r="86603" spans="1:9" x14ac:dyDescent="0.25">
      <c r="A86603" s="25">
        <v>678079896825341</v>
      </c>
      <c r="I86603" s="25">
        <v>128838921951619</v>
      </c>
    </row>
    <row r="86604" spans="1:9" x14ac:dyDescent="0.25">
      <c r="A86604" s="25">
        <v>354782157818794</v>
      </c>
      <c r="I86604" s="25">
        <v>736653278632843</v>
      </c>
    </row>
    <row r="86605" spans="1:9" x14ac:dyDescent="0.25">
      <c r="A86605" s="25">
        <v>747181180139980</v>
      </c>
      <c r="I86605" s="25">
        <v>373883306542449</v>
      </c>
    </row>
    <row r="86606" spans="1:9" x14ac:dyDescent="0.25">
      <c r="A86606" s="25">
        <v>465974735125788</v>
      </c>
      <c r="I86606" s="25">
        <v>301135376729868</v>
      </c>
    </row>
    <row r="86607" spans="1:9" x14ac:dyDescent="0.25">
      <c r="A86607" s="25">
        <v>394126832005763</v>
      </c>
      <c r="I86607" s="25">
        <v>912429982733995</v>
      </c>
    </row>
    <row r="86608" spans="1:9" x14ac:dyDescent="0.25">
      <c r="A86608" s="25">
        <v>868124893954186</v>
      </c>
      <c r="I86608" s="25">
        <v>336288360263128</v>
      </c>
    </row>
    <row r="86609" spans="1:9" x14ac:dyDescent="0.25">
      <c r="A86609" s="25">
        <v>940890498982504</v>
      </c>
      <c r="I86609" s="25">
        <v>239551346227379</v>
      </c>
    </row>
    <row r="86610" spans="1:9" x14ac:dyDescent="0.25">
      <c r="A86610" s="25">
        <v>809873552998047</v>
      </c>
      <c r="I86610" s="25">
        <v>736181316937139</v>
      </c>
    </row>
    <row r="86611" spans="1:9" x14ac:dyDescent="0.25">
      <c r="A86611" s="25">
        <v>761569792775096</v>
      </c>
      <c r="I86611" s="25">
        <v>755071414114192</v>
      </c>
    </row>
    <row r="86612" spans="1:9" x14ac:dyDescent="0.25">
      <c r="A86612" s="25">
        <v>513523970585682</v>
      </c>
      <c r="I86612" s="25">
        <v>652838230828255</v>
      </c>
    </row>
    <row r="86613" spans="1:9" x14ac:dyDescent="0.25">
      <c r="A86613" s="25">
        <v>394479302215318</v>
      </c>
      <c r="I86613" s="25">
        <v>552672177425210</v>
      </c>
    </row>
    <row r="86614" spans="1:9" x14ac:dyDescent="0.25">
      <c r="A86614" s="25">
        <v>222865832724480</v>
      </c>
      <c r="I86614" s="25">
        <v>867249920730514</v>
      </c>
    </row>
    <row r="86615" spans="1:9" x14ac:dyDescent="0.25">
      <c r="A86615" s="25">
        <v>634582689981407</v>
      </c>
      <c r="I86615" s="25">
        <v>631044012847630</v>
      </c>
    </row>
    <row r="86616" spans="1:9" x14ac:dyDescent="0.25">
      <c r="A86616" s="25">
        <v>561108796851716</v>
      </c>
      <c r="I86616" s="25">
        <v>103287816953395</v>
      </c>
    </row>
    <row r="86617" spans="1:9" x14ac:dyDescent="0.25">
      <c r="A86617" s="25">
        <v>765281980607335</v>
      </c>
      <c r="I86617" s="25">
        <v>350337087121713</v>
      </c>
    </row>
    <row r="86618" spans="1:9" x14ac:dyDescent="0.25">
      <c r="A86618" s="25">
        <v>917543464503826</v>
      </c>
      <c r="I86618" s="25">
        <v>824678384271195</v>
      </c>
    </row>
    <row r="86619" spans="1:9" x14ac:dyDescent="0.25">
      <c r="A86619" s="25">
        <v>587015711268749</v>
      </c>
      <c r="I86619" s="25">
        <v>180511938019045</v>
      </c>
    </row>
    <row r="86620" spans="1:9" x14ac:dyDescent="0.25">
      <c r="A86620" s="25">
        <v>735947558025594</v>
      </c>
      <c r="I86620" s="25">
        <v>775916005591599</v>
      </c>
    </row>
    <row r="86621" spans="1:9" x14ac:dyDescent="0.25">
      <c r="A86621" s="25">
        <v>765721454262147</v>
      </c>
      <c r="I86621" s="25">
        <v>224295353373780</v>
      </c>
    </row>
    <row r="86622" spans="1:9" x14ac:dyDescent="0.25">
      <c r="A86622" s="25">
        <v>534545152963268</v>
      </c>
      <c r="I86622" s="25">
        <v>465337282817442</v>
      </c>
    </row>
    <row r="86623" spans="1:9" x14ac:dyDescent="0.25">
      <c r="A86623" s="25">
        <v>779844646931856</v>
      </c>
      <c r="I86623" s="25">
        <v>119788022714676</v>
      </c>
    </row>
    <row r="86624" spans="1:9" x14ac:dyDescent="0.25">
      <c r="A86624" s="25">
        <v>141737228062221</v>
      </c>
      <c r="I86624" s="25">
        <v>929795476391666</v>
      </c>
    </row>
    <row r="86625" spans="1:9" x14ac:dyDescent="0.25">
      <c r="A86625" s="25">
        <v>269246046724980</v>
      </c>
      <c r="I86625" s="25">
        <v>534491099344181</v>
      </c>
    </row>
    <row r="86626" spans="1:9" x14ac:dyDescent="0.25">
      <c r="A86626" s="25">
        <v>553814863544883</v>
      </c>
      <c r="I86626" s="25">
        <v>885448695216967</v>
      </c>
    </row>
    <row r="86627" spans="1:9" x14ac:dyDescent="0.25">
      <c r="A86627" s="25">
        <v>443655405122841</v>
      </c>
      <c r="I86627" s="25">
        <v>242606815434176</v>
      </c>
    </row>
    <row r="86628" spans="1:9" x14ac:dyDescent="0.25">
      <c r="A86628" s="25">
        <v>958703902652777</v>
      </c>
      <c r="I86628" s="25">
        <v>275171942159487</v>
      </c>
    </row>
    <row r="86629" spans="1:9" x14ac:dyDescent="0.25">
      <c r="A86629" s="25">
        <v>575957198192752</v>
      </c>
      <c r="I86629" s="25">
        <v>339812686732175</v>
      </c>
    </row>
    <row r="86630" spans="1:9" x14ac:dyDescent="0.25">
      <c r="A86630" s="25">
        <v>765225750655764</v>
      </c>
      <c r="I86630" s="25">
        <v>372388756785714</v>
      </c>
    </row>
    <row r="86631" spans="1:9" x14ac:dyDescent="0.25">
      <c r="A86631" s="25">
        <v>134024464249222</v>
      </c>
      <c r="I86631" s="25">
        <v>224386695225316</v>
      </c>
    </row>
    <row r="86632" spans="1:9" x14ac:dyDescent="0.25">
      <c r="A86632" s="25">
        <v>405172516633676</v>
      </c>
      <c r="I86632" s="25">
        <v>690325866868588</v>
      </c>
    </row>
    <row r="86633" spans="1:9" x14ac:dyDescent="0.25">
      <c r="A86633" s="25">
        <v>571474901244988</v>
      </c>
      <c r="I86633" s="25">
        <v>983022954896884</v>
      </c>
    </row>
    <row r="86634" spans="1:9" x14ac:dyDescent="0.25">
      <c r="A86634" s="25">
        <v>541958082952957</v>
      </c>
      <c r="I86634" s="25">
        <v>940141335818092</v>
      </c>
    </row>
    <row r="86635" spans="1:9" x14ac:dyDescent="0.25">
      <c r="A86635" s="25">
        <v>818033158583359</v>
      </c>
      <c r="I86635" s="25">
        <v>510309835294250</v>
      </c>
    </row>
    <row r="86636" spans="1:9" x14ac:dyDescent="0.25">
      <c r="A86636" s="25">
        <v>162744180573819</v>
      </c>
      <c r="I86636" s="25">
        <v>845629914359921</v>
      </c>
    </row>
    <row r="86637" spans="1:9" x14ac:dyDescent="0.25">
      <c r="A86637" s="25">
        <v>110946843002305</v>
      </c>
      <c r="I86637" s="25">
        <v>222998722195532</v>
      </c>
    </row>
    <row r="86638" spans="1:9" x14ac:dyDescent="0.25">
      <c r="A86638" s="25">
        <v>594172052496098</v>
      </c>
      <c r="I86638" s="25">
        <v>296289583611629</v>
      </c>
    </row>
    <row r="86639" spans="1:9" x14ac:dyDescent="0.25">
      <c r="A86639" s="25">
        <v>956686563722357</v>
      </c>
      <c r="I86639" s="25">
        <v>917557128381570</v>
      </c>
    </row>
    <row r="86640" spans="1:9" x14ac:dyDescent="0.25">
      <c r="A86640" s="25">
        <v>862504264814743</v>
      </c>
      <c r="I86640" s="25">
        <v>189027279961631</v>
      </c>
    </row>
    <row r="86641" spans="1:9" x14ac:dyDescent="0.25">
      <c r="A86641" s="25">
        <v>778317478082521</v>
      </c>
      <c r="I86641" s="25">
        <v>594425583277127</v>
      </c>
    </row>
    <row r="86642" spans="1:9" x14ac:dyDescent="0.25">
      <c r="A86642" s="25">
        <v>450456236400124</v>
      </c>
      <c r="I86642" s="25">
        <v>482905425581073</v>
      </c>
    </row>
    <row r="86643" spans="1:9" x14ac:dyDescent="0.25">
      <c r="A86643" s="25">
        <v>110083656845112</v>
      </c>
      <c r="I86643" s="25">
        <v>923725413631471</v>
      </c>
    </row>
    <row r="86644" spans="1:9" x14ac:dyDescent="0.25">
      <c r="A86644" s="25">
        <v>956534003704452</v>
      </c>
      <c r="I86644" s="25">
        <v>823769908087144</v>
      </c>
    </row>
    <row r="86645" spans="1:9" x14ac:dyDescent="0.25">
      <c r="A86645" s="25">
        <v>619365526839124</v>
      </c>
      <c r="I86645" s="25">
        <v>668274460421890</v>
      </c>
    </row>
    <row r="86646" spans="1:9" x14ac:dyDescent="0.25">
      <c r="A86646" s="25">
        <v>773344588321418</v>
      </c>
      <c r="I86646" s="25">
        <v>175932140139011</v>
      </c>
    </row>
    <row r="86647" spans="1:9" x14ac:dyDescent="0.25">
      <c r="A86647" s="25">
        <v>741403075778419</v>
      </c>
      <c r="I86647" s="25">
        <v>873983537830004</v>
      </c>
    </row>
    <row r="86648" spans="1:9" x14ac:dyDescent="0.25">
      <c r="A86648" s="25">
        <v>178721027770096</v>
      </c>
      <c r="I86648" s="25">
        <v>947778855438780</v>
      </c>
    </row>
    <row r="86649" spans="1:9" x14ac:dyDescent="0.25">
      <c r="A86649" s="25">
        <v>676514228228532</v>
      </c>
      <c r="I86649" s="25">
        <v>511423070887377</v>
      </c>
    </row>
    <row r="86650" spans="1:9" x14ac:dyDescent="0.25">
      <c r="A86650" s="25">
        <v>807436127630021</v>
      </c>
      <c r="I86650" s="25">
        <v>754385791490140</v>
      </c>
    </row>
    <row r="86651" spans="1:9" x14ac:dyDescent="0.25">
      <c r="A86651" s="25">
        <v>660678755132571</v>
      </c>
      <c r="I86651" s="25">
        <v>947789104394644</v>
      </c>
    </row>
    <row r="86652" spans="1:9" x14ac:dyDescent="0.25">
      <c r="A86652" s="25">
        <v>370390083612868</v>
      </c>
      <c r="I86652" s="25">
        <v>504857300957887</v>
      </c>
    </row>
    <row r="86653" spans="1:9" x14ac:dyDescent="0.25">
      <c r="A86653" s="25">
        <v>315703001286780</v>
      </c>
      <c r="I86653" s="25">
        <v>198121457211168</v>
      </c>
    </row>
    <row r="86654" spans="1:9" x14ac:dyDescent="0.25">
      <c r="A86654" s="25">
        <v>550583537495857</v>
      </c>
      <c r="I86654" s="25">
        <v>635248114973127</v>
      </c>
    </row>
    <row r="86655" spans="1:9" x14ac:dyDescent="0.25">
      <c r="A86655" s="25">
        <v>539895992639878</v>
      </c>
      <c r="I86655" s="25">
        <v>357456210080918</v>
      </c>
    </row>
    <row r="86656" spans="1:9" x14ac:dyDescent="0.25">
      <c r="A86656" s="25">
        <v>598643627995244</v>
      </c>
      <c r="I86656" s="25">
        <v>440506987354302</v>
      </c>
    </row>
    <row r="86657" spans="1:9" x14ac:dyDescent="0.25">
      <c r="A86657" s="25">
        <v>365652820772799</v>
      </c>
      <c r="I86657" s="25">
        <v>879117880238763</v>
      </c>
    </row>
    <row r="86658" spans="1:9" x14ac:dyDescent="0.25">
      <c r="A86658" s="25">
        <v>627901853539453</v>
      </c>
      <c r="I86658" s="25">
        <v>790285725216159</v>
      </c>
    </row>
    <row r="86659" spans="1:9" x14ac:dyDescent="0.25">
      <c r="A86659" s="25">
        <v>849608580588939</v>
      </c>
      <c r="I86659" s="25">
        <v>295262301827330</v>
      </c>
    </row>
    <row r="86660" spans="1:9" x14ac:dyDescent="0.25">
      <c r="A86660" s="25">
        <v>477731118415055</v>
      </c>
      <c r="I86660" s="25">
        <v>421797503260311</v>
      </c>
    </row>
    <row r="86661" spans="1:9" x14ac:dyDescent="0.25">
      <c r="A86661" s="25">
        <v>811780056415761</v>
      </c>
      <c r="I86661" s="25">
        <v>867882223630060</v>
      </c>
    </row>
    <row r="86662" spans="1:9" x14ac:dyDescent="0.25">
      <c r="A86662" s="25">
        <v>832165258041988</v>
      </c>
      <c r="I86662" s="25">
        <v>332498313477224</v>
      </c>
    </row>
    <row r="86663" spans="1:9" x14ac:dyDescent="0.25">
      <c r="A86663" s="25">
        <v>350627191291777</v>
      </c>
      <c r="I86663" s="25">
        <v>464516558112647</v>
      </c>
    </row>
    <row r="86664" spans="1:9" x14ac:dyDescent="0.25">
      <c r="A86664" s="25">
        <v>331425379596177</v>
      </c>
      <c r="I86664" s="25">
        <v>636884493615854</v>
      </c>
    </row>
    <row r="86665" spans="1:9" x14ac:dyDescent="0.25">
      <c r="A86665" s="25">
        <v>850554582852561</v>
      </c>
      <c r="I86665" s="25">
        <v>930456257450743</v>
      </c>
    </row>
    <row r="86666" spans="1:9" x14ac:dyDescent="0.25">
      <c r="A86666" s="25">
        <v>107675630646242</v>
      </c>
      <c r="I86666" s="25">
        <v>586879296674096</v>
      </c>
    </row>
    <row r="86667" spans="1:9" x14ac:dyDescent="0.25">
      <c r="A86667" s="25">
        <v>119076498472923</v>
      </c>
      <c r="I86667" s="25">
        <v>886112364218428</v>
      </c>
    </row>
    <row r="86668" spans="1:9" x14ac:dyDescent="0.25">
      <c r="A86668" s="25">
        <v>520732484739981</v>
      </c>
      <c r="I86668" s="25">
        <v>963121544039667</v>
      </c>
    </row>
    <row r="86669" spans="1:9" x14ac:dyDescent="0.25">
      <c r="A86669" s="25">
        <v>467890375841032</v>
      </c>
      <c r="I86669" s="25">
        <v>589822208460609</v>
      </c>
    </row>
    <row r="86670" spans="1:9" x14ac:dyDescent="0.25">
      <c r="A86670" s="25">
        <v>439439532190825</v>
      </c>
      <c r="I86670" s="25">
        <v>743238821512723</v>
      </c>
    </row>
    <row r="86671" spans="1:9" x14ac:dyDescent="0.25">
      <c r="A86671" s="25">
        <v>783152243042548</v>
      </c>
      <c r="I86671" s="25">
        <v>986274671421733</v>
      </c>
    </row>
    <row r="86672" spans="1:9" x14ac:dyDescent="0.25">
      <c r="A86672" s="25">
        <v>871879078127069</v>
      </c>
      <c r="I86672" s="25">
        <v>450584831777246</v>
      </c>
    </row>
    <row r="86673" spans="1:9" x14ac:dyDescent="0.25">
      <c r="A86673" s="25">
        <v>927576836874444</v>
      </c>
      <c r="I86673" s="25">
        <v>803497173281881</v>
      </c>
    </row>
    <row r="86674" spans="1:9" x14ac:dyDescent="0.25">
      <c r="A86674" s="25">
        <v>477311621689221</v>
      </c>
      <c r="I86674" s="25">
        <v>101905392184194</v>
      </c>
    </row>
    <row r="86675" spans="1:9" x14ac:dyDescent="0.25">
      <c r="A86675" s="25">
        <v>706088472832064</v>
      </c>
      <c r="I86675" s="25">
        <v>347525024424646</v>
      </c>
    </row>
    <row r="86676" spans="1:9" x14ac:dyDescent="0.25">
      <c r="A86676" s="25">
        <v>976688635973517</v>
      </c>
      <c r="I86676" s="25">
        <v>911035721524733</v>
      </c>
    </row>
    <row r="86677" spans="1:9" x14ac:dyDescent="0.25">
      <c r="A86677" s="25">
        <v>124370953012258</v>
      </c>
      <c r="I86677" s="25">
        <v>942988348759885</v>
      </c>
    </row>
    <row r="86678" spans="1:9" x14ac:dyDescent="0.25">
      <c r="A86678" s="25">
        <v>686735337240962</v>
      </c>
      <c r="I86678" s="25">
        <v>223042889849805</v>
      </c>
    </row>
    <row r="86679" spans="1:9" x14ac:dyDescent="0.25">
      <c r="A86679" s="25">
        <v>699902834835389</v>
      </c>
      <c r="I86679" s="25">
        <v>646607479225097</v>
      </c>
    </row>
    <row r="86680" spans="1:9" x14ac:dyDescent="0.25">
      <c r="A86680" s="25">
        <v>881316899057306</v>
      </c>
      <c r="I86680" s="25">
        <v>729435353146494</v>
      </c>
    </row>
    <row r="86681" spans="1:9" x14ac:dyDescent="0.25">
      <c r="A86681" s="25">
        <v>727998515080635</v>
      </c>
      <c r="I86681" s="25">
        <v>652458177518893</v>
      </c>
    </row>
    <row r="86682" spans="1:9" x14ac:dyDescent="0.25">
      <c r="A86682" s="25">
        <v>612960545303452</v>
      </c>
      <c r="I86682" s="25">
        <v>764702665590009</v>
      </c>
    </row>
    <row r="86683" spans="1:9" x14ac:dyDescent="0.25">
      <c r="A86683" s="25">
        <v>831830254884279</v>
      </c>
      <c r="I86683" s="25">
        <v>231787072768066</v>
      </c>
    </row>
    <row r="86684" spans="1:9" x14ac:dyDescent="0.25">
      <c r="A86684" s="25">
        <v>382323895765193</v>
      </c>
      <c r="I86684" s="25">
        <v>378029314971044</v>
      </c>
    </row>
    <row r="86685" spans="1:9" x14ac:dyDescent="0.25">
      <c r="A86685" s="25">
        <v>955261625952638</v>
      </c>
      <c r="I86685" s="25">
        <v>587045081426917</v>
      </c>
    </row>
    <row r="86686" spans="1:9" x14ac:dyDescent="0.25">
      <c r="A86686" s="25">
        <v>873997026332990</v>
      </c>
      <c r="I86686" s="25">
        <v>631297346770528</v>
      </c>
    </row>
    <row r="86687" spans="1:9" x14ac:dyDescent="0.25">
      <c r="A86687" s="25">
        <v>848374312535941</v>
      </c>
      <c r="I86687" s="25">
        <v>373956977620682</v>
      </c>
    </row>
    <row r="86688" spans="1:9" x14ac:dyDescent="0.25">
      <c r="A86688" s="25">
        <v>345971227423723</v>
      </c>
      <c r="I86688" s="25">
        <v>392493700751364</v>
      </c>
    </row>
    <row r="86689" spans="1:9" x14ac:dyDescent="0.25">
      <c r="A86689" s="25">
        <v>721312008615650</v>
      </c>
      <c r="I86689" s="25">
        <v>459587121979586</v>
      </c>
    </row>
    <row r="86690" spans="1:9" x14ac:dyDescent="0.25">
      <c r="A86690" s="25">
        <v>340086227041173</v>
      </c>
      <c r="I86690" s="25">
        <v>121555613323703</v>
      </c>
    </row>
    <row r="86691" spans="1:9" x14ac:dyDescent="0.25">
      <c r="A86691" s="25">
        <v>671677306053604</v>
      </c>
      <c r="I86691" s="25">
        <v>730201030269405</v>
      </c>
    </row>
    <row r="86692" spans="1:9" x14ac:dyDescent="0.25">
      <c r="A86692" s="25">
        <v>574010166583938</v>
      </c>
      <c r="I86692" s="25">
        <v>856273415182709</v>
      </c>
    </row>
    <row r="86693" spans="1:9" x14ac:dyDescent="0.25">
      <c r="A86693" s="25">
        <v>961493550748563</v>
      </c>
      <c r="I86693" s="25">
        <v>436561930741660</v>
      </c>
    </row>
    <row r="86694" spans="1:9" x14ac:dyDescent="0.25">
      <c r="A86694" s="25">
        <v>537677889746423</v>
      </c>
      <c r="I86694" s="25">
        <v>899748206232458</v>
      </c>
    </row>
    <row r="86695" spans="1:9" x14ac:dyDescent="0.25">
      <c r="A86695" s="25">
        <v>526789739160155</v>
      </c>
      <c r="I86695" s="25">
        <v>618728090338147</v>
      </c>
    </row>
    <row r="86696" spans="1:9" x14ac:dyDescent="0.25">
      <c r="A86696" s="25">
        <v>820969908329611</v>
      </c>
      <c r="I86696" s="25">
        <v>761003466046822</v>
      </c>
    </row>
    <row r="86697" spans="1:9" x14ac:dyDescent="0.25">
      <c r="A86697" s="25">
        <v>594349647419625</v>
      </c>
      <c r="I86697" s="25">
        <v>266996661555492</v>
      </c>
    </row>
    <row r="86698" spans="1:9" x14ac:dyDescent="0.25">
      <c r="A86698" s="25">
        <v>606164746984013</v>
      </c>
      <c r="I86698" s="25">
        <v>276701818068241</v>
      </c>
    </row>
    <row r="86699" spans="1:9" x14ac:dyDescent="0.25">
      <c r="A86699" s="25">
        <v>432851621661913</v>
      </c>
      <c r="I86699" s="25">
        <v>346123092323844</v>
      </c>
    </row>
    <row r="86700" spans="1:9" x14ac:dyDescent="0.25">
      <c r="A86700" s="25">
        <v>650868964711305</v>
      </c>
      <c r="I86700" s="25">
        <v>384753967577173</v>
      </c>
    </row>
    <row r="86701" spans="1:9" x14ac:dyDescent="0.25">
      <c r="A86701" s="25">
        <v>525715397593531</v>
      </c>
      <c r="I86701" s="25">
        <v>738746861355867</v>
      </c>
    </row>
    <row r="86702" spans="1:9" x14ac:dyDescent="0.25">
      <c r="A86702" s="25">
        <v>622009905656231</v>
      </c>
      <c r="I86702" s="25">
        <v>441807557814109</v>
      </c>
    </row>
    <row r="86703" spans="1:9" x14ac:dyDescent="0.25">
      <c r="A86703" s="25">
        <v>996418539670636</v>
      </c>
      <c r="I86703" s="25">
        <v>765768364125925</v>
      </c>
    </row>
    <row r="86704" spans="1:9" x14ac:dyDescent="0.25">
      <c r="A86704" s="25">
        <v>297727829477508</v>
      </c>
      <c r="I86704" s="25">
        <v>890523573159281</v>
      </c>
    </row>
    <row r="86705" spans="1:9" x14ac:dyDescent="0.25">
      <c r="A86705" s="25">
        <v>683070832928562</v>
      </c>
      <c r="I86705" s="25">
        <v>968226840659939</v>
      </c>
    </row>
    <row r="86706" spans="1:9" x14ac:dyDescent="0.25">
      <c r="A86706" s="25">
        <v>815115631133171</v>
      </c>
      <c r="I86706" s="25">
        <v>949789812310832</v>
      </c>
    </row>
    <row r="86707" spans="1:9" x14ac:dyDescent="0.25">
      <c r="A86707" s="25">
        <v>382317001663090</v>
      </c>
      <c r="I86707" s="25">
        <v>374999501923642</v>
      </c>
    </row>
    <row r="86708" spans="1:9" x14ac:dyDescent="0.25">
      <c r="A86708" s="25">
        <v>760885204479672</v>
      </c>
      <c r="I86708" s="25">
        <v>353173910592068</v>
      </c>
    </row>
    <row r="86709" spans="1:9" x14ac:dyDescent="0.25">
      <c r="A86709" s="25">
        <v>370542509678918</v>
      </c>
      <c r="I86709" s="25">
        <v>999601836112186</v>
      </c>
    </row>
    <row r="86710" spans="1:9" x14ac:dyDescent="0.25">
      <c r="A86710" s="25">
        <v>797735514457396</v>
      </c>
      <c r="I86710" s="25">
        <v>753341203060732</v>
      </c>
    </row>
    <row r="86711" spans="1:9" x14ac:dyDescent="0.25">
      <c r="A86711" s="25">
        <v>478670852409793</v>
      </c>
      <c r="I86711" s="25">
        <v>450583314338703</v>
      </c>
    </row>
    <row r="86712" spans="1:9" x14ac:dyDescent="0.25">
      <c r="A86712" s="25">
        <v>405870849149553</v>
      </c>
      <c r="I86712" s="25">
        <v>569896229399981</v>
      </c>
    </row>
    <row r="86713" spans="1:9" x14ac:dyDescent="0.25">
      <c r="A86713" s="25">
        <v>933809496175980</v>
      </c>
      <c r="I86713" s="25">
        <v>932821637341688</v>
      </c>
    </row>
    <row r="86714" spans="1:9" x14ac:dyDescent="0.25">
      <c r="A86714" s="25">
        <v>640939209927660</v>
      </c>
      <c r="I86714" s="25">
        <v>923959983835690</v>
      </c>
    </row>
    <row r="86715" spans="1:9" x14ac:dyDescent="0.25">
      <c r="A86715" s="25">
        <v>634252604281928</v>
      </c>
      <c r="I86715" s="25">
        <v>612852898576440</v>
      </c>
    </row>
    <row r="86716" spans="1:9" x14ac:dyDescent="0.25">
      <c r="A86716" s="25">
        <v>871967619149231</v>
      </c>
      <c r="I86716" s="25">
        <v>549105825845226</v>
      </c>
    </row>
    <row r="86717" spans="1:9" x14ac:dyDescent="0.25">
      <c r="A86717" s="25">
        <v>367816305478520</v>
      </c>
      <c r="I86717" s="25">
        <v>481313642229339</v>
      </c>
    </row>
    <row r="86718" spans="1:9" x14ac:dyDescent="0.25">
      <c r="A86718" s="25">
        <v>349039966541713</v>
      </c>
      <c r="I86718" s="25">
        <v>212704006772903</v>
      </c>
    </row>
    <row r="86719" spans="1:9" x14ac:dyDescent="0.25">
      <c r="A86719" s="25">
        <v>824928270863268</v>
      </c>
      <c r="I86719" s="25">
        <v>336659088292405</v>
      </c>
    </row>
    <row r="86720" spans="1:9" x14ac:dyDescent="0.25">
      <c r="A86720" s="25">
        <v>157476783617366</v>
      </c>
      <c r="I86720" s="25">
        <v>875457855018956</v>
      </c>
    </row>
    <row r="86721" spans="1:9" x14ac:dyDescent="0.25">
      <c r="A86721" s="25">
        <v>782381234362177</v>
      </c>
      <c r="I86721" s="25">
        <v>864377307616998</v>
      </c>
    </row>
    <row r="86722" spans="1:9" x14ac:dyDescent="0.25">
      <c r="A86722" s="25">
        <v>298117514330651</v>
      </c>
      <c r="I86722" s="25">
        <v>302806540047310</v>
      </c>
    </row>
    <row r="86723" spans="1:9" x14ac:dyDescent="0.25">
      <c r="A86723" s="25">
        <v>185186577153848</v>
      </c>
      <c r="I86723" s="25">
        <v>719478389782877</v>
      </c>
    </row>
    <row r="86724" spans="1:9" x14ac:dyDescent="0.25">
      <c r="A86724" s="25">
        <v>803685545859089</v>
      </c>
      <c r="I86724" s="25">
        <v>317004497536583</v>
      </c>
    </row>
    <row r="86725" spans="1:9" x14ac:dyDescent="0.25">
      <c r="A86725" s="25">
        <v>919337357632928</v>
      </c>
      <c r="I86725" s="25">
        <v>914551622090416</v>
      </c>
    </row>
    <row r="86726" spans="1:9" x14ac:dyDescent="0.25">
      <c r="A86726" s="25">
        <v>800327848304234</v>
      </c>
      <c r="I86726" s="25">
        <v>976524259370106</v>
      </c>
    </row>
    <row r="86727" spans="1:9" x14ac:dyDescent="0.25">
      <c r="A86727" s="25">
        <v>654423238984610</v>
      </c>
      <c r="I86727" s="25">
        <v>715075782727566</v>
      </c>
    </row>
    <row r="86728" spans="1:9" x14ac:dyDescent="0.25">
      <c r="A86728" s="25">
        <v>399714876331905</v>
      </c>
      <c r="I86728" s="25">
        <v>376374763399321</v>
      </c>
    </row>
    <row r="86729" spans="1:9" x14ac:dyDescent="0.25">
      <c r="A86729" s="25">
        <v>859825226220507</v>
      </c>
      <c r="I86729" s="25">
        <v>402485602555548</v>
      </c>
    </row>
    <row r="86730" spans="1:9" x14ac:dyDescent="0.25">
      <c r="A86730" s="25">
        <v>903270607305634</v>
      </c>
      <c r="I86730" s="25">
        <v>895719267865846</v>
      </c>
    </row>
    <row r="86731" spans="1:9" x14ac:dyDescent="0.25">
      <c r="A86731" s="25">
        <v>629927907410865</v>
      </c>
      <c r="I86731" s="25">
        <v>309124445768875</v>
      </c>
    </row>
    <row r="86732" spans="1:9" x14ac:dyDescent="0.25">
      <c r="A86732" s="25">
        <v>198262768297966</v>
      </c>
      <c r="I86732" s="25">
        <v>624367381777734</v>
      </c>
    </row>
    <row r="86733" spans="1:9" x14ac:dyDescent="0.25">
      <c r="A86733" s="25">
        <v>633916314114213</v>
      </c>
      <c r="I86733" s="25">
        <v>735383512273781</v>
      </c>
    </row>
    <row r="86734" spans="1:9" x14ac:dyDescent="0.25">
      <c r="A86734" s="25">
        <v>504294853860312</v>
      </c>
      <c r="I86734" s="25">
        <v>804527979772632</v>
      </c>
    </row>
    <row r="86735" spans="1:9" x14ac:dyDescent="0.25">
      <c r="A86735" s="25">
        <v>747333386571707</v>
      </c>
      <c r="I86735" s="25">
        <v>282163310794855</v>
      </c>
    </row>
    <row r="86736" spans="1:9" x14ac:dyDescent="0.25">
      <c r="A86736" s="25">
        <v>607783205518407</v>
      </c>
      <c r="I86736" s="25">
        <v>682621577039860</v>
      </c>
    </row>
    <row r="86737" spans="1:9" x14ac:dyDescent="0.25">
      <c r="A86737" s="25">
        <v>236597121481143</v>
      </c>
      <c r="I86737" s="25">
        <v>213868317975835</v>
      </c>
    </row>
    <row r="86738" spans="1:9" x14ac:dyDescent="0.25">
      <c r="A86738" s="25">
        <v>873788255079335</v>
      </c>
      <c r="I86738" s="25">
        <v>115481767181701</v>
      </c>
    </row>
    <row r="86739" spans="1:9" x14ac:dyDescent="0.25">
      <c r="A86739" s="25">
        <v>684610226548905</v>
      </c>
      <c r="I86739" s="25">
        <v>616552730234913</v>
      </c>
    </row>
    <row r="86740" spans="1:9" x14ac:dyDescent="0.25">
      <c r="A86740" s="25">
        <v>674657949871542</v>
      </c>
      <c r="I86740" s="25">
        <v>207554972229791</v>
      </c>
    </row>
    <row r="86741" spans="1:9" x14ac:dyDescent="0.25">
      <c r="A86741" s="25">
        <v>298358103818967</v>
      </c>
      <c r="I86741" s="25">
        <v>208336201191773</v>
      </c>
    </row>
    <row r="86742" spans="1:9" x14ac:dyDescent="0.25">
      <c r="A86742" s="25">
        <v>463891400474606</v>
      </c>
      <c r="I86742" s="25">
        <v>716222937611873</v>
      </c>
    </row>
    <row r="86743" spans="1:9" x14ac:dyDescent="0.25">
      <c r="A86743" s="25">
        <v>602256093338694</v>
      </c>
      <c r="I86743" s="25">
        <v>315039525228654</v>
      </c>
    </row>
    <row r="86744" spans="1:9" x14ac:dyDescent="0.25">
      <c r="A86744" s="25">
        <v>615751003351065</v>
      </c>
      <c r="I86744" s="25">
        <v>511841412172494</v>
      </c>
    </row>
    <row r="86745" spans="1:9" x14ac:dyDescent="0.25">
      <c r="A86745" s="25">
        <v>893979628119100</v>
      </c>
      <c r="I86745" s="25">
        <v>114159791850686</v>
      </c>
    </row>
    <row r="86746" spans="1:9" x14ac:dyDescent="0.25">
      <c r="A86746" s="25">
        <v>559148788690290</v>
      </c>
      <c r="I86746" s="25">
        <v>939731219612889</v>
      </c>
    </row>
    <row r="86747" spans="1:9" x14ac:dyDescent="0.25">
      <c r="A86747" s="25">
        <v>695548825050212</v>
      </c>
      <c r="I86747" s="25">
        <v>730282920497243</v>
      </c>
    </row>
    <row r="86748" spans="1:9" x14ac:dyDescent="0.25">
      <c r="A86748" s="25">
        <v>231033568332554</v>
      </c>
      <c r="I86748" s="25">
        <v>126195174771123</v>
      </c>
    </row>
    <row r="86749" spans="1:9" x14ac:dyDescent="0.25">
      <c r="A86749" s="25">
        <v>848823125143856</v>
      </c>
      <c r="I86749" s="25">
        <v>734741776769948</v>
      </c>
    </row>
    <row r="86750" spans="1:9" x14ac:dyDescent="0.25">
      <c r="A86750" s="25">
        <v>786417143277591</v>
      </c>
      <c r="I86750" s="25">
        <v>313961116541343</v>
      </c>
    </row>
    <row r="86751" spans="1:9" x14ac:dyDescent="0.25">
      <c r="A86751" s="25">
        <v>354506464342755</v>
      </c>
      <c r="I86751" s="25">
        <v>120061975239438</v>
      </c>
    </row>
    <row r="86752" spans="1:9" x14ac:dyDescent="0.25">
      <c r="A86752" s="25">
        <v>687569683418267</v>
      </c>
      <c r="I86752" s="25">
        <v>426402419846562</v>
      </c>
    </row>
    <row r="86753" spans="1:9" x14ac:dyDescent="0.25">
      <c r="A86753" s="25">
        <v>584305091296931</v>
      </c>
      <c r="I86753" s="25">
        <v>394323364167601</v>
      </c>
    </row>
    <row r="86754" spans="1:9" x14ac:dyDescent="0.25">
      <c r="A86754" s="25">
        <v>146199507644459</v>
      </c>
      <c r="I86754" s="25">
        <v>484885795919290</v>
      </c>
    </row>
    <row r="86755" spans="1:9" x14ac:dyDescent="0.25">
      <c r="A86755" s="25">
        <v>801192932482730</v>
      </c>
      <c r="I86755" s="25">
        <v>798782996791592</v>
      </c>
    </row>
    <row r="86756" spans="1:9" x14ac:dyDescent="0.25">
      <c r="A86756" s="25">
        <v>372907353215275</v>
      </c>
      <c r="I86756" s="25">
        <v>902494929018550</v>
      </c>
    </row>
    <row r="86757" spans="1:9" x14ac:dyDescent="0.25">
      <c r="A86757" s="25">
        <v>687469273466171</v>
      </c>
      <c r="I86757" s="25">
        <v>361736572532197</v>
      </c>
    </row>
    <row r="86758" spans="1:9" x14ac:dyDescent="0.25">
      <c r="A86758" s="25">
        <v>204820808781343</v>
      </c>
      <c r="I86758" s="25">
        <v>285747382891062</v>
      </c>
    </row>
    <row r="86759" spans="1:9" x14ac:dyDescent="0.25">
      <c r="A86759" s="25">
        <v>487442371385145</v>
      </c>
      <c r="I86759" s="25">
        <v>351566156924964</v>
      </c>
    </row>
    <row r="86760" spans="1:9" x14ac:dyDescent="0.25">
      <c r="A86760" s="25">
        <v>742563730598395</v>
      </c>
      <c r="I86760" s="25">
        <v>224714256778636</v>
      </c>
    </row>
    <row r="86761" spans="1:9" x14ac:dyDescent="0.25">
      <c r="A86761" s="25">
        <v>944438011920716</v>
      </c>
      <c r="I86761" s="25">
        <v>184036805564688</v>
      </c>
    </row>
    <row r="86762" spans="1:9" x14ac:dyDescent="0.25">
      <c r="A86762" s="25">
        <v>769253053674280</v>
      </c>
      <c r="I86762" s="25">
        <v>452081691291697</v>
      </c>
    </row>
    <row r="86763" spans="1:9" x14ac:dyDescent="0.25">
      <c r="A86763" s="25">
        <v>356004917879256</v>
      </c>
      <c r="I86763" s="25">
        <v>709413537533463</v>
      </c>
    </row>
    <row r="86764" spans="1:9" x14ac:dyDescent="0.25">
      <c r="A86764" s="25">
        <v>173394450787830</v>
      </c>
      <c r="I86764" s="25">
        <v>996481691832754</v>
      </c>
    </row>
    <row r="86765" spans="1:9" x14ac:dyDescent="0.25">
      <c r="A86765" s="25">
        <v>809476206322174</v>
      </c>
      <c r="I86765" s="25">
        <v>655634510888362</v>
      </c>
    </row>
    <row r="86766" spans="1:9" x14ac:dyDescent="0.25">
      <c r="A86766" s="25">
        <v>356889726568291</v>
      </c>
      <c r="I86766" s="25">
        <v>100636175114946</v>
      </c>
    </row>
    <row r="86767" spans="1:9" x14ac:dyDescent="0.25">
      <c r="A86767" s="25">
        <v>181289727855778</v>
      </c>
      <c r="I86767" s="25">
        <v>120143450652343</v>
      </c>
    </row>
    <row r="86768" spans="1:9" x14ac:dyDescent="0.25">
      <c r="A86768" s="25">
        <v>100741086588996</v>
      </c>
      <c r="I86768" s="25">
        <v>823447214281053</v>
      </c>
    </row>
    <row r="86769" spans="1:9" x14ac:dyDescent="0.25">
      <c r="A86769" s="25">
        <v>301253014237330</v>
      </c>
      <c r="I86769" s="25">
        <v>832603132370352</v>
      </c>
    </row>
    <row r="86770" spans="1:9" x14ac:dyDescent="0.25">
      <c r="A86770" s="25">
        <v>817679719889954</v>
      </c>
      <c r="I86770" s="25">
        <v>989131442945438</v>
      </c>
    </row>
    <row r="86771" spans="1:9" x14ac:dyDescent="0.25">
      <c r="A86771" s="25">
        <v>908198787623204</v>
      </c>
      <c r="I86771" s="25">
        <v>816675002110770</v>
      </c>
    </row>
    <row r="86772" spans="1:9" x14ac:dyDescent="0.25">
      <c r="A86772" s="25">
        <v>892771867175724</v>
      </c>
      <c r="I86772" s="25">
        <v>265572583075520</v>
      </c>
    </row>
    <row r="86773" spans="1:9" x14ac:dyDescent="0.25">
      <c r="A86773" s="25">
        <v>758343371363442</v>
      </c>
      <c r="I86773" s="25">
        <v>606317471536508</v>
      </c>
    </row>
    <row r="86774" spans="1:9" x14ac:dyDescent="0.25">
      <c r="A86774" s="25">
        <v>936848603010575</v>
      </c>
      <c r="I86774" s="25">
        <v>662468500111197</v>
      </c>
    </row>
    <row r="86775" spans="1:9" x14ac:dyDescent="0.25">
      <c r="A86775" s="25">
        <v>393260147897433</v>
      </c>
      <c r="I86775" s="25">
        <v>371114092713369</v>
      </c>
    </row>
    <row r="86776" spans="1:9" x14ac:dyDescent="0.25">
      <c r="A86776" s="25">
        <v>520101143315189</v>
      </c>
      <c r="I86776" s="25">
        <v>350025276883638</v>
      </c>
    </row>
    <row r="86777" spans="1:9" x14ac:dyDescent="0.25">
      <c r="A86777" s="25">
        <v>921673156244585</v>
      </c>
      <c r="I86777" s="25">
        <v>672361417232037</v>
      </c>
    </row>
    <row r="86778" spans="1:9" x14ac:dyDescent="0.25">
      <c r="A86778" s="25">
        <v>768766362612639</v>
      </c>
      <c r="I86778" s="25">
        <v>571107814586620</v>
      </c>
    </row>
    <row r="86779" spans="1:9" x14ac:dyDescent="0.25">
      <c r="A86779" s="25">
        <v>413223148916687</v>
      </c>
      <c r="I86779" s="25">
        <v>615878147219853</v>
      </c>
    </row>
    <row r="86780" spans="1:9" x14ac:dyDescent="0.25">
      <c r="A86780" s="25">
        <v>938268239716803</v>
      </c>
      <c r="I86780" s="25">
        <v>750179051976634</v>
      </c>
    </row>
    <row r="86781" spans="1:9" x14ac:dyDescent="0.25">
      <c r="A86781" s="25">
        <v>949142462440130</v>
      </c>
      <c r="I86781" s="25">
        <v>160792267678239</v>
      </c>
    </row>
    <row r="86782" spans="1:9" x14ac:dyDescent="0.25">
      <c r="A86782" s="25">
        <v>590331681139810</v>
      </c>
      <c r="I86782" s="25">
        <v>104339430864578</v>
      </c>
    </row>
    <row r="86783" spans="1:9" x14ac:dyDescent="0.25">
      <c r="A86783" s="25">
        <v>400816167200729</v>
      </c>
      <c r="I86783" s="25">
        <v>257974178523273</v>
      </c>
    </row>
    <row r="86784" spans="1:9" x14ac:dyDescent="0.25">
      <c r="A86784" s="25">
        <v>799459962535060</v>
      </c>
      <c r="I86784" s="25">
        <v>285689224837232</v>
      </c>
    </row>
    <row r="86785" spans="1:9" x14ac:dyDescent="0.25">
      <c r="A86785" s="25">
        <v>225527427380898</v>
      </c>
      <c r="I86785" s="25">
        <v>316052284551421</v>
      </c>
    </row>
    <row r="86786" spans="1:9" x14ac:dyDescent="0.25">
      <c r="A86786" s="25">
        <v>140436728370053</v>
      </c>
      <c r="I86786" s="25">
        <v>175701965458065</v>
      </c>
    </row>
    <row r="86787" spans="1:9" x14ac:dyDescent="0.25">
      <c r="A86787" s="25">
        <v>881061235642687</v>
      </c>
      <c r="I86787" s="25">
        <v>920441147522483</v>
      </c>
    </row>
    <row r="86788" spans="1:9" x14ac:dyDescent="0.25">
      <c r="A86788" s="25">
        <v>223332295839394</v>
      </c>
      <c r="I86788" s="25">
        <v>536369802869241</v>
      </c>
    </row>
    <row r="86789" spans="1:9" x14ac:dyDescent="0.25">
      <c r="A86789" s="25">
        <v>179810842932381</v>
      </c>
      <c r="I86789" s="25">
        <v>289339623914632</v>
      </c>
    </row>
    <row r="86790" spans="1:9" x14ac:dyDescent="0.25">
      <c r="A86790" s="25">
        <v>726112286972820</v>
      </c>
      <c r="I86790" s="25">
        <v>539218142585047</v>
      </c>
    </row>
    <row r="86791" spans="1:9" x14ac:dyDescent="0.25">
      <c r="A86791" s="25">
        <v>290444502409008</v>
      </c>
      <c r="I86791" s="25">
        <v>198223480858151</v>
      </c>
    </row>
    <row r="86792" spans="1:9" x14ac:dyDescent="0.25">
      <c r="A86792" s="25">
        <v>624059424106696</v>
      </c>
      <c r="I86792" s="25">
        <v>236312426648137</v>
      </c>
    </row>
    <row r="86793" spans="1:9" x14ac:dyDescent="0.25">
      <c r="A86793" s="25">
        <v>123189563185132</v>
      </c>
      <c r="I86793" s="25">
        <v>757193378911855</v>
      </c>
    </row>
    <row r="86794" spans="1:9" x14ac:dyDescent="0.25">
      <c r="A86794" s="25">
        <v>491730493584104</v>
      </c>
      <c r="I86794" s="25">
        <v>784524798075265</v>
      </c>
    </row>
    <row r="86795" spans="1:9" x14ac:dyDescent="0.25">
      <c r="A86795" s="25">
        <v>447284760433189</v>
      </c>
      <c r="I86795" s="25">
        <v>624082239037214</v>
      </c>
    </row>
    <row r="86796" spans="1:9" x14ac:dyDescent="0.25">
      <c r="A86796" s="25">
        <v>861878703337138</v>
      </c>
      <c r="I86796" s="25">
        <v>535135986995324</v>
      </c>
    </row>
    <row r="86797" spans="1:9" x14ac:dyDescent="0.25">
      <c r="A86797" s="25">
        <v>268447384709151</v>
      </c>
      <c r="I86797" s="25">
        <v>704868367768922</v>
      </c>
    </row>
    <row r="86798" spans="1:9" x14ac:dyDescent="0.25">
      <c r="A86798" s="25">
        <v>679225252396784</v>
      </c>
      <c r="I86798" s="25">
        <v>802221147954029</v>
      </c>
    </row>
    <row r="86799" spans="1:9" x14ac:dyDescent="0.25">
      <c r="A86799" s="25">
        <v>860180761150833</v>
      </c>
      <c r="I86799" s="25">
        <v>222652716050832</v>
      </c>
    </row>
    <row r="86800" spans="1:9" x14ac:dyDescent="0.25">
      <c r="A86800" s="25">
        <v>828789915868066</v>
      </c>
      <c r="I86800" s="25">
        <v>569678463530455</v>
      </c>
    </row>
    <row r="86801" spans="1:9" x14ac:dyDescent="0.25">
      <c r="A86801" s="25">
        <v>913107080290098</v>
      </c>
      <c r="I86801" s="25">
        <v>770834300523885</v>
      </c>
    </row>
    <row r="86802" spans="1:9" x14ac:dyDescent="0.25">
      <c r="A86802" s="25">
        <v>687044569893337</v>
      </c>
      <c r="I86802" s="25">
        <v>427682236230633</v>
      </c>
    </row>
    <row r="86803" spans="1:9" x14ac:dyDescent="0.25">
      <c r="A86803" s="25">
        <v>944606588015257</v>
      </c>
      <c r="I86803" s="25">
        <v>941193237046522</v>
      </c>
    </row>
    <row r="86804" spans="1:9" x14ac:dyDescent="0.25">
      <c r="A86804" s="25">
        <v>918485683938763</v>
      </c>
      <c r="I86804" s="25">
        <v>370904858641112</v>
      </c>
    </row>
    <row r="86805" spans="1:9" x14ac:dyDescent="0.25">
      <c r="A86805" s="25">
        <v>114308013931159</v>
      </c>
      <c r="I86805" s="25">
        <v>789721835140245</v>
      </c>
    </row>
    <row r="86806" spans="1:9" x14ac:dyDescent="0.25">
      <c r="A86806" s="25">
        <v>844463657645029</v>
      </c>
      <c r="I86806" s="25">
        <v>183533872345626</v>
      </c>
    </row>
    <row r="86807" spans="1:9" x14ac:dyDescent="0.25">
      <c r="A86807" s="25">
        <v>494392439864964</v>
      </c>
      <c r="I86807" s="25">
        <v>144229593093327</v>
      </c>
    </row>
    <row r="86808" spans="1:9" x14ac:dyDescent="0.25">
      <c r="A86808" s="25">
        <v>754381843120060</v>
      </c>
      <c r="I86808" s="25">
        <v>739295944325025</v>
      </c>
    </row>
    <row r="86809" spans="1:9" x14ac:dyDescent="0.25">
      <c r="A86809" s="25">
        <v>227073898511914</v>
      </c>
      <c r="I86809" s="25">
        <v>413776958850814</v>
      </c>
    </row>
    <row r="86810" spans="1:9" x14ac:dyDescent="0.25">
      <c r="A86810" s="25">
        <v>480234843780281</v>
      </c>
      <c r="I86810" s="25">
        <v>680775803793797</v>
      </c>
    </row>
    <row r="86811" spans="1:9" x14ac:dyDescent="0.25">
      <c r="A86811" s="25">
        <v>324094537276437</v>
      </c>
      <c r="I86811" s="25">
        <v>765082162077742</v>
      </c>
    </row>
    <row r="86812" spans="1:9" x14ac:dyDescent="0.25">
      <c r="A86812" s="25">
        <v>996611037848555</v>
      </c>
      <c r="I86812" s="25">
        <v>344973065382611</v>
      </c>
    </row>
    <row r="86813" spans="1:9" x14ac:dyDescent="0.25">
      <c r="A86813" s="25">
        <v>789291086843373</v>
      </c>
      <c r="I86813" s="25">
        <v>133535080321017</v>
      </c>
    </row>
    <row r="86814" spans="1:9" x14ac:dyDescent="0.25">
      <c r="A86814" s="25">
        <v>807778608688292</v>
      </c>
      <c r="I86814" s="25">
        <v>870744935554121</v>
      </c>
    </row>
    <row r="86815" spans="1:9" x14ac:dyDescent="0.25">
      <c r="A86815" s="25">
        <v>644103111873262</v>
      </c>
      <c r="I86815" s="25">
        <v>944443241961835</v>
      </c>
    </row>
    <row r="86816" spans="1:9" x14ac:dyDescent="0.25">
      <c r="A86816" s="25">
        <v>674899380755735</v>
      </c>
      <c r="I86816" s="25">
        <v>561539147454878</v>
      </c>
    </row>
    <row r="86817" spans="1:9" x14ac:dyDescent="0.25">
      <c r="A86817" s="25">
        <v>909704700607691</v>
      </c>
      <c r="I86817" s="25">
        <v>684614591580092</v>
      </c>
    </row>
    <row r="86818" spans="1:9" x14ac:dyDescent="0.25">
      <c r="A86818" s="25">
        <v>286296190655085</v>
      </c>
      <c r="I86818" s="25">
        <v>464099725392634</v>
      </c>
    </row>
    <row r="86819" spans="1:9" x14ac:dyDescent="0.25">
      <c r="A86819" s="25">
        <v>776078800040762</v>
      </c>
      <c r="I86819" s="25">
        <v>839584760964845</v>
      </c>
    </row>
    <row r="86820" spans="1:9" x14ac:dyDescent="0.25">
      <c r="A86820" s="25">
        <v>714521202460150</v>
      </c>
      <c r="I86820" s="25">
        <v>131884658114894</v>
      </c>
    </row>
    <row r="86821" spans="1:9" x14ac:dyDescent="0.25">
      <c r="A86821" s="25">
        <v>627654622038968</v>
      </c>
      <c r="I86821" s="25">
        <v>375555682889902</v>
      </c>
    </row>
    <row r="86822" spans="1:9" x14ac:dyDescent="0.25">
      <c r="A86822" s="25">
        <v>143816541812222</v>
      </c>
      <c r="I86822" s="25">
        <v>878396249260211</v>
      </c>
    </row>
    <row r="86823" spans="1:9" x14ac:dyDescent="0.25">
      <c r="A86823" s="25">
        <v>834656562444619</v>
      </c>
      <c r="I86823" s="25">
        <v>138741143949667</v>
      </c>
    </row>
    <row r="86824" spans="1:9" x14ac:dyDescent="0.25">
      <c r="A86824" s="25">
        <v>279544756155620</v>
      </c>
      <c r="I86824" s="25">
        <v>968041990454716</v>
      </c>
    </row>
    <row r="86825" spans="1:9" x14ac:dyDescent="0.25">
      <c r="A86825" s="25">
        <v>370979667751636</v>
      </c>
      <c r="I86825" s="25">
        <v>236685894673758</v>
      </c>
    </row>
    <row r="86826" spans="1:9" x14ac:dyDescent="0.25">
      <c r="A86826" s="25">
        <v>944534955290869</v>
      </c>
      <c r="I86826" s="25">
        <v>653505977469176</v>
      </c>
    </row>
    <row r="86827" spans="1:9" x14ac:dyDescent="0.25">
      <c r="A86827" s="25">
        <v>429929201148126</v>
      </c>
      <c r="I86827" s="25">
        <v>581973576928147</v>
      </c>
    </row>
    <row r="86828" spans="1:9" x14ac:dyDescent="0.25">
      <c r="A86828" s="25">
        <v>234288216827774</v>
      </c>
      <c r="I86828" s="25">
        <v>411413150359243</v>
      </c>
    </row>
    <row r="86829" spans="1:9" x14ac:dyDescent="0.25">
      <c r="A86829" s="25">
        <v>902897677027326</v>
      </c>
      <c r="I86829" s="25">
        <v>944492594611868</v>
      </c>
    </row>
    <row r="86830" spans="1:9" x14ac:dyDescent="0.25">
      <c r="A86830" s="25">
        <v>290198651386038</v>
      </c>
      <c r="I86830" s="25">
        <v>570643629299163</v>
      </c>
    </row>
    <row r="86831" spans="1:9" x14ac:dyDescent="0.25">
      <c r="A86831" s="25">
        <v>598393376780163</v>
      </c>
      <c r="I86831" s="25">
        <v>369623173935970</v>
      </c>
    </row>
    <row r="86832" spans="1:9" x14ac:dyDescent="0.25">
      <c r="A86832" s="25">
        <v>582246436740702</v>
      </c>
      <c r="I86832" s="25">
        <v>429555398338419</v>
      </c>
    </row>
    <row r="86833" spans="1:9" x14ac:dyDescent="0.25">
      <c r="A86833" s="25">
        <v>688622790949581</v>
      </c>
      <c r="I86833" s="25">
        <v>740641876178958</v>
      </c>
    </row>
    <row r="86834" spans="1:9" x14ac:dyDescent="0.25">
      <c r="A86834" s="25">
        <v>259046975029161</v>
      </c>
      <c r="I86834" s="25">
        <v>602869243611601</v>
      </c>
    </row>
    <row r="86835" spans="1:9" x14ac:dyDescent="0.25">
      <c r="A86835" s="25">
        <v>922543762567924</v>
      </c>
      <c r="I86835" s="25">
        <v>604643323635614</v>
      </c>
    </row>
    <row r="86836" spans="1:9" x14ac:dyDescent="0.25">
      <c r="A86836" s="25">
        <v>793387502684628</v>
      </c>
      <c r="I86836" s="25">
        <v>537232205598457</v>
      </c>
    </row>
    <row r="86837" spans="1:9" x14ac:dyDescent="0.25">
      <c r="A86837" s="25">
        <v>228131682043339</v>
      </c>
      <c r="I86837" s="25">
        <v>579259740396913</v>
      </c>
    </row>
    <row r="86838" spans="1:9" x14ac:dyDescent="0.25">
      <c r="A86838" s="25">
        <v>796652610241323</v>
      </c>
      <c r="I86838" s="25">
        <v>112445604354699</v>
      </c>
    </row>
    <row r="86839" spans="1:9" x14ac:dyDescent="0.25">
      <c r="A86839" s="25">
        <v>988392003579178</v>
      </c>
      <c r="I86839" s="25">
        <v>920741075051676</v>
      </c>
    </row>
    <row r="86840" spans="1:9" x14ac:dyDescent="0.25">
      <c r="A86840" s="25">
        <v>960233542398655</v>
      </c>
      <c r="I86840" s="25">
        <v>595616104242756</v>
      </c>
    </row>
    <row r="86841" spans="1:9" x14ac:dyDescent="0.25">
      <c r="A86841" s="25">
        <v>983178760154668</v>
      </c>
      <c r="I86841" s="25">
        <v>910193057278864</v>
      </c>
    </row>
    <row r="86842" spans="1:9" x14ac:dyDescent="0.25">
      <c r="A86842" s="25">
        <v>434491161277503</v>
      </c>
      <c r="I86842" s="25">
        <v>206711413772401</v>
      </c>
    </row>
    <row r="86843" spans="1:9" x14ac:dyDescent="0.25">
      <c r="A86843" s="25">
        <v>439658588938823</v>
      </c>
      <c r="I86843" s="25">
        <v>583238119663888</v>
      </c>
    </row>
    <row r="86844" spans="1:9" x14ac:dyDescent="0.25">
      <c r="A86844" s="25">
        <v>769319339216475</v>
      </c>
      <c r="I86844" s="25">
        <v>726949027089030</v>
      </c>
    </row>
    <row r="86845" spans="1:9" x14ac:dyDescent="0.25">
      <c r="A86845" s="25">
        <v>787652009565391</v>
      </c>
      <c r="I86845" s="25">
        <v>565228039813127</v>
      </c>
    </row>
    <row r="86846" spans="1:9" x14ac:dyDescent="0.25">
      <c r="A86846" s="25">
        <v>710292953967065</v>
      </c>
      <c r="I86846" s="25">
        <v>461481266877562</v>
      </c>
    </row>
    <row r="86847" spans="1:9" x14ac:dyDescent="0.25">
      <c r="A86847" s="25">
        <v>476881422369224</v>
      </c>
      <c r="I86847" s="25">
        <v>852402324852454</v>
      </c>
    </row>
    <row r="86848" spans="1:9" x14ac:dyDescent="0.25">
      <c r="A86848" s="25">
        <v>101057163715572</v>
      </c>
      <c r="I86848" s="25">
        <v>201729004733645</v>
      </c>
    </row>
    <row r="86849" spans="1:9" x14ac:dyDescent="0.25">
      <c r="A86849" s="25">
        <v>365032246037062</v>
      </c>
      <c r="I86849" s="25">
        <v>946943864970272</v>
      </c>
    </row>
    <row r="86850" spans="1:9" x14ac:dyDescent="0.25">
      <c r="A86850" s="25">
        <v>282877148150420</v>
      </c>
      <c r="I86850" s="25">
        <v>774955171657412</v>
      </c>
    </row>
    <row r="86851" spans="1:9" x14ac:dyDescent="0.25">
      <c r="A86851" s="25">
        <v>549529879246849</v>
      </c>
      <c r="I86851" s="25">
        <v>944995634078017</v>
      </c>
    </row>
    <row r="86852" spans="1:9" x14ac:dyDescent="0.25">
      <c r="A86852" s="25">
        <v>769200286959151</v>
      </c>
      <c r="I86852" s="25">
        <v>146464752714819</v>
      </c>
    </row>
    <row r="86853" spans="1:9" x14ac:dyDescent="0.25">
      <c r="A86853" s="25">
        <v>104742961153915</v>
      </c>
      <c r="I86853" s="25">
        <v>140736061682461</v>
      </c>
    </row>
    <row r="86854" spans="1:9" x14ac:dyDescent="0.25">
      <c r="A86854" s="25">
        <v>628463215755436</v>
      </c>
      <c r="I86854" s="25">
        <v>554063943241508</v>
      </c>
    </row>
    <row r="86855" spans="1:9" x14ac:dyDescent="0.25">
      <c r="A86855" s="25">
        <v>816648002170399</v>
      </c>
      <c r="I86855" s="25">
        <v>644464723233478</v>
      </c>
    </row>
    <row r="86856" spans="1:9" x14ac:dyDescent="0.25">
      <c r="A86856" s="25">
        <v>545185038110381</v>
      </c>
      <c r="I86856" s="25">
        <v>419297229616500</v>
      </c>
    </row>
    <row r="86857" spans="1:9" x14ac:dyDescent="0.25">
      <c r="A86857" s="25">
        <v>938671886033950</v>
      </c>
      <c r="I86857" s="25">
        <v>319321926532278</v>
      </c>
    </row>
    <row r="86858" spans="1:9" x14ac:dyDescent="0.25">
      <c r="A86858" s="25">
        <v>397067441899890</v>
      </c>
      <c r="I86858" s="25">
        <v>804765516729931</v>
      </c>
    </row>
    <row r="86859" spans="1:9" x14ac:dyDescent="0.25">
      <c r="A86859" s="25">
        <v>111929393412988</v>
      </c>
      <c r="I86859" s="25">
        <v>962788447864921</v>
      </c>
    </row>
    <row r="86860" spans="1:9" x14ac:dyDescent="0.25">
      <c r="A86860" s="25">
        <v>233855505048802</v>
      </c>
      <c r="I86860" s="25">
        <v>250171770849580</v>
      </c>
    </row>
    <row r="86861" spans="1:9" x14ac:dyDescent="0.25">
      <c r="A86861" s="25">
        <v>155512775212583</v>
      </c>
      <c r="I86861" s="25">
        <v>989152105052107</v>
      </c>
    </row>
    <row r="86862" spans="1:9" x14ac:dyDescent="0.25">
      <c r="A86862" s="25">
        <v>696657580525042</v>
      </c>
      <c r="I86862" s="25">
        <v>878365436446051</v>
      </c>
    </row>
    <row r="86863" spans="1:9" x14ac:dyDescent="0.25">
      <c r="A86863" s="25">
        <v>974738161535424</v>
      </c>
      <c r="I86863" s="25">
        <v>455934657719093</v>
      </c>
    </row>
    <row r="86864" spans="1:9" x14ac:dyDescent="0.25">
      <c r="A86864" s="25">
        <v>834329716037463</v>
      </c>
      <c r="I86864" s="25">
        <v>758337222215497</v>
      </c>
    </row>
    <row r="86865" spans="1:9" x14ac:dyDescent="0.25">
      <c r="A86865" s="25">
        <v>782148647274735</v>
      </c>
      <c r="I86865" s="25">
        <v>651272136630896</v>
      </c>
    </row>
    <row r="86866" spans="1:9" x14ac:dyDescent="0.25">
      <c r="A86866" s="25">
        <v>874344902079020</v>
      </c>
      <c r="I86866" s="25">
        <v>181412573588170</v>
      </c>
    </row>
    <row r="86867" spans="1:9" x14ac:dyDescent="0.25">
      <c r="A86867" s="25">
        <v>115519404621012</v>
      </c>
      <c r="I86867" s="25">
        <v>875435937898714</v>
      </c>
    </row>
    <row r="86868" spans="1:9" x14ac:dyDescent="0.25">
      <c r="A86868" s="25">
        <v>274404006085118</v>
      </c>
      <c r="I86868" s="25">
        <v>468231917390826</v>
      </c>
    </row>
    <row r="86869" spans="1:9" x14ac:dyDescent="0.25">
      <c r="A86869" s="25">
        <v>102555248480948</v>
      </c>
      <c r="I86869" s="25">
        <v>438576585766387</v>
      </c>
    </row>
    <row r="86870" spans="1:9" x14ac:dyDescent="0.25">
      <c r="A86870" s="25">
        <v>555183559606219</v>
      </c>
      <c r="I86870" s="25">
        <v>316806815213938</v>
      </c>
    </row>
    <row r="86871" spans="1:9" x14ac:dyDescent="0.25">
      <c r="A86871" s="25">
        <v>303064288109345</v>
      </c>
      <c r="I86871" s="25">
        <v>919507930553732</v>
      </c>
    </row>
    <row r="86872" spans="1:9" x14ac:dyDescent="0.25">
      <c r="A86872" s="25">
        <v>260645735175346</v>
      </c>
      <c r="I86872" s="25">
        <v>945661553581694</v>
      </c>
    </row>
    <row r="86873" spans="1:9" x14ac:dyDescent="0.25">
      <c r="A86873" s="25">
        <v>748223148081654</v>
      </c>
      <c r="I86873" s="25">
        <v>541754679587941</v>
      </c>
    </row>
    <row r="86874" spans="1:9" x14ac:dyDescent="0.25">
      <c r="A86874" s="25">
        <v>926177567904050</v>
      </c>
      <c r="I86874" s="25">
        <v>346606034224010</v>
      </c>
    </row>
    <row r="86875" spans="1:9" x14ac:dyDescent="0.25">
      <c r="A86875" s="25">
        <v>367332985964101</v>
      </c>
      <c r="I86875" s="25">
        <v>738016929034002</v>
      </c>
    </row>
    <row r="86876" spans="1:9" x14ac:dyDescent="0.25">
      <c r="A86876" s="25">
        <v>110960677274586</v>
      </c>
      <c r="I86876" s="25">
        <v>637295056839941</v>
      </c>
    </row>
    <row r="86877" spans="1:9" x14ac:dyDescent="0.25">
      <c r="A86877" s="25">
        <v>463744616433804</v>
      </c>
      <c r="I86877" s="25">
        <v>121661949170187</v>
      </c>
    </row>
    <row r="86878" spans="1:9" x14ac:dyDescent="0.25">
      <c r="A86878" s="25">
        <v>586530969773297</v>
      </c>
      <c r="I86878" s="25">
        <v>907491843865544</v>
      </c>
    </row>
    <row r="86879" spans="1:9" x14ac:dyDescent="0.25">
      <c r="A86879" s="25">
        <v>241936127466638</v>
      </c>
      <c r="I86879" s="25">
        <v>101717108294125</v>
      </c>
    </row>
    <row r="86880" spans="1:9" x14ac:dyDescent="0.25">
      <c r="A86880" s="25">
        <v>789945875207018</v>
      </c>
      <c r="I86880" s="25">
        <v>558272987814329</v>
      </c>
    </row>
    <row r="86881" spans="1:9" x14ac:dyDescent="0.25">
      <c r="A86881" s="25">
        <v>988034373755709</v>
      </c>
      <c r="I86881" s="25">
        <v>375555412061576</v>
      </c>
    </row>
    <row r="86882" spans="1:9" x14ac:dyDescent="0.25">
      <c r="A86882" s="25">
        <v>731907440607477</v>
      </c>
      <c r="I86882" s="25">
        <v>406893334365675</v>
      </c>
    </row>
    <row r="86883" spans="1:9" x14ac:dyDescent="0.25">
      <c r="A86883" s="25">
        <v>622753790031047</v>
      </c>
      <c r="I86883" s="25">
        <v>206673774125650</v>
      </c>
    </row>
    <row r="86884" spans="1:9" x14ac:dyDescent="0.25">
      <c r="A86884" s="25">
        <v>456378696080507</v>
      </c>
      <c r="I86884" s="25">
        <v>539259862338271</v>
      </c>
    </row>
    <row r="86885" spans="1:9" x14ac:dyDescent="0.25">
      <c r="A86885" s="25">
        <v>501018591760439</v>
      </c>
      <c r="I86885" s="25">
        <v>444454672223054</v>
      </c>
    </row>
    <row r="86886" spans="1:9" x14ac:dyDescent="0.25">
      <c r="A86886" s="25">
        <v>130719113520147</v>
      </c>
      <c r="I86886" s="25">
        <v>642473838132315</v>
      </c>
    </row>
    <row r="86887" spans="1:9" x14ac:dyDescent="0.25">
      <c r="A86887" s="25">
        <v>716271882856620</v>
      </c>
      <c r="I86887" s="25">
        <v>708083591684452</v>
      </c>
    </row>
    <row r="86888" spans="1:9" x14ac:dyDescent="0.25">
      <c r="A86888" s="25">
        <v>348570659737979</v>
      </c>
      <c r="I86888" s="25">
        <v>198991203344845</v>
      </c>
    </row>
    <row r="86889" spans="1:9" x14ac:dyDescent="0.25">
      <c r="A86889" s="25">
        <v>233808724457200</v>
      </c>
      <c r="I86889" s="25">
        <v>242512995811878</v>
      </c>
    </row>
    <row r="86890" spans="1:9" x14ac:dyDescent="0.25">
      <c r="A86890" s="25">
        <v>552100195582676</v>
      </c>
      <c r="I86890" s="25">
        <v>931662964825454</v>
      </c>
    </row>
    <row r="86891" spans="1:9" x14ac:dyDescent="0.25">
      <c r="A86891" s="25">
        <v>857422420195312</v>
      </c>
      <c r="I86891" s="25">
        <v>406503530982530</v>
      </c>
    </row>
    <row r="86892" spans="1:9" x14ac:dyDescent="0.25">
      <c r="A86892" s="25">
        <v>925727462178683</v>
      </c>
      <c r="I86892" s="25">
        <v>634116755385408</v>
      </c>
    </row>
    <row r="86893" spans="1:9" x14ac:dyDescent="0.25">
      <c r="A86893" s="25">
        <v>685982333102355</v>
      </c>
      <c r="I86893" s="25">
        <v>702821879815280</v>
      </c>
    </row>
    <row r="86894" spans="1:9" x14ac:dyDescent="0.25">
      <c r="A86894" s="25">
        <v>787248968873473</v>
      </c>
      <c r="I86894" s="25">
        <v>618343209774214</v>
      </c>
    </row>
    <row r="86895" spans="1:9" x14ac:dyDescent="0.25">
      <c r="A86895" s="25">
        <v>662467336814275</v>
      </c>
      <c r="I86895" s="25">
        <v>603615919054567</v>
      </c>
    </row>
    <row r="86896" spans="1:9" x14ac:dyDescent="0.25">
      <c r="A86896" s="25">
        <v>616425693603668</v>
      </c>
      <c r="I86896" s="25">
        <v>957047563078660</v>
      </c>
    </row>
    <row r="86897" spans="1:9" x14ac:dyDescent="0.25">
      <c r="A86897" s="25">
        <v>190476545475484</v>
      </c>
      <c r="I86897" s="25">
        <v>184467694711981</v>
      </c>
    </row>
    <row r="86898" spans="1:9" x14ac:dyDescent="0.25">
      <c r="A86898" s="25">
        <v>828651489682772</v>
      </c>
      <c r="I86898" s="25">
        <v>283339104437750</v>
      </c>
    </row>
    <row r="86899" spans="1:9" x14ac:dyDescent="0.25">
      <c r="A86899" s="25">
        <v>979303468211836</v>
      </c>
      <c r="I86899" s="25">
        <v>447564622377790</v>
      </c>
    </row>
    <row r="86900" spans="1:9" x14ac:dyDescent="0.25">
      <c r="A86900" s="25">
        <v>533917854845958</v>
      </c>
      <c r="I86900" s="25">
        <v>388748044130234</v>
      </c>
    </row>
    <row r="86901" spans="1:9" x14ac:dyDescent="0.25">
      <c r="A86901" s="25">
        <v>607972642788199</v>
      </c>
      <c r="I86901" s="25">
        <v>324314337115534</v>
      </c>
    </row>
    <row r="86902" spans="1:9" x14ac:dyDescent="0.25">
      <c r="A86902" s="25">
        <v>614726726213046</v>
      </c>
      <c r="I86902" s="25">
        <v>663933202062653</v>
      </c>
    </row>
    <row r="86903" spans="1:9" x14ac:dyDescent="0.25">
      <c r="A86903" s="25">
        <v>499486226184247</v>
      </c>
      <c r="I86903" s="25">
        <v>152409876981192</v>
      </c>
    </row>
    <row r="86904" spans="1:9" x14ac:dyDescent="0.25">
      <c r="A86904" s="25">
        <v>684420366492070</v>
      </c>
      <c r="I86904" s="25">
        <v>809009695083400</v>
      </c>
    </row>
    <row r="86905" spans="1:9" x14ac:dyDescent="0.25">
      <c r="A86905" s="25">
        <v>194404372776733</v>
      </c>
      <c r="I86905" s="25">
        <v>941242666753072</v>
      </c>
    </row>
    <row r="86906" spans="1:9" x14ac:dyDescent="0.25">
      <c r="A86906" s="25">
        <v>473111356147511</v>
      </c>
      <c r="I86906" s="25">
        <v>606154723712030</v>
      </c>
    </row>
    <row r="86907" spans="1:9" x14ac:dyDescent="0.25">
      <c r="A86907" s="25">
        <v>839082830970103</v>
      </c>
      <c r="I86907" s="25">
        <v>539177939958333</v>
      </c>
    </row>
    <row r="86908" spans="1:9" x14ac:dyDescent="0.25">
      <c r="A86908" s="25">
        <v>643745414658789</v>
      </c>
      <c r="I86908" s="25">
        <v>296718160658294</v>
      </c>
    </row>
    <row r="86909" spans="1:9" x14ac:dyDescent="0.25">
      <c r="A86909" s="25">
        <v>273257269466122</v>
      </c>
      <c r="I86909" s="25">
        <v>888661938347928</v>
      </c>
    </row>
    <row r="86910" spans="1:9" x14ac:dyDescent="0.25">
      <c r="A86910" s="25">
        <v>167936955223420</v>
      </c>
      <c r="I86910" s="25">
        <v>130203190925261</v>
      </c>
    </row>
    <row r="86911" spans="1:9" x14ac:dyDescent="0.25">
      <c r="A86911" s="25">
        <v>791883834661380</v>
      </c>
      <c r="I86911" s="25">
        <v>431193276121493</v>
      </c>
    </row>
    <row r="86912" spans="1:9" x14ac:dyDescent="0.25">
      <c r="A86912" s="25">
        <v>969759807943335</v>
      </c>
      <c r="I86912" s="25">
        <v>631435720362644</v>
      </c>
    </row>
    <row r="86913" spans="1:9" x14ac:dyDescent="0.25">
      <c r="A86913" s="25">
        <v>816788038390730</v>
      </c>
      <c r="I86913" s="25">
        <v>144456578262017</v>
      </c>
    </row>
    <row r="86914" spans="1:9" x14ac:dyDescent="0.25">
      <c r="A86914" s="25">
        <v>728689830968370</v>
      </c>
      <c r="I86914" s="25">
        <v>759304340390605</v>
      </c>
    </row>
    <row r="86915" spans="1:9" x14ac:dyDescent="0.25">
      <c r="A86915" s="25">
        <v>281112509328718</v>
      </c>
      <c r="I86915" s="25">
        <v>361297680365181</v>
      </c>
    </row>
    <row r="86916" spans="1:9" x14ac:dyDescent="0.25">
      <c r="A86916" s="25">
        <v>618930781141131</v>
      </c>
      <c r="I86916" s="25">
        <v>343453364417849</v>
      </c>
    </row>
    <row r="86917" spans="1:9" x14ac:dyDescent="0.25">
      <c r="A86917" s="25">
        <v>480504911948110</v>
      </c>
      <c r="I86917" s="25">
        <v>868686616380731</v>
      </c>
    </row>
    <row r="86918" spans="1:9" x14ac:dyDescent="0.25">
      <c r="A86918" s="25">
        <v>945984985021782</v>
      </c>
      <c r="I86918" s="25">
        <v>773056815473871</v>
      </c>
    </row>
    <row r="86919" spans="1:9" x14ac:dyDescent="0.25">
      <c r="A86919" s="25">
        <v>900999721520324</v>
      </c>
      <c r="I86919" s="25">
        <v>931041124880297</v>
      </c>
    </row>
    <row r="86920" spans="1:9" x14ac:dyDescent="0.25">
      <c r="A86920" s="25">
        <v>723475351246830</v>
      </c>
      <c r="I86920" s="25">
        <v>558473220157433</v>
      </c>
    </row>
    <row r="86921" spans="1:9" x14ac:dyDescent="0.25">
      <c r="A86921" s="25">
        <v>948390292044272</v>
      </c>
      <c r="I86921" s="25">
        <v>390312790096406</v>
      </c>
    </row>
    <row r="86922" spans="1:9" x14ac:dyDescent="0.25">
      <c r="A86922" s="25">
        <v>998495493658240</v>
      </c>
      <c r="I86922" s="25">
        <v>587344458326828</v>
      </c>
    </row>
    <row r="86923" spans="1:9" x14ac:dyDescent="0.25">
      <c r="A86923" s="25">
        <v>540652625658812</v>
      </c>
      <c r="I86923" s="25">
        <v>204969868086114</v>
      </c>
    </row>
    <row r="86924" spans="1:9" x14ac:dyDescent="0.25">
      <c r="A86924" s="25">
        <v>851605466468584</v>
      </c>
      <c r="I86924" s="25">
        <v>899288266292639</v>
      </c>
    </row>
    <row r="86925" spans="1:9" x14ac:dyDescent="0.25">
      <c r="A86925" s="25">
        <v>269072444988158</v>
      </c>
      <c r="I86925" s="25">
        <v>525376629587434</v>
      </c>
    </row>
    <row r="86926" spans="1:9" x14ac:dyDescent="0.25">
      <c r="A86926" s="25">
        <v>171462097961106</v>
      </c>
      <c r="I86926" s="25">
        <v>787784997633179</v>
      </c>
    </row>
    <row r="86927" spans="1:9" x14ac:dyDescent="0.25">
      <c r="A86927" s="25">
        <v>879291664309980</v>
      </c>
      <c r="I86927" s="25">
        <v>469483312838271</v>
      </c>
    </row>
    <row r="86928" spans="1:9" x14ac:dyDescent="0.25">
      <c r="A86928" s="25">
        <v>875350931758796</v>
      </c>
      <c r="I86928" s="25">
        <v>116788807981786</v>
      </c>
    </row>
    <row r="86929" spans="1:9" x14ac:dyDescent="0.25">
      <c r="A86929" s="25">
        <v>935803970503762</v>
      </c>
      <c r="I86929" s="25">
        <v>838364035164531</v>
      </c>
    </row>
    <row r="86930" spans="1:9" x14ac:dyDescent="0.25">
      <c r="A86930" s="25">
        <v>572704224816539</v>
      </c>
      <c r="I86930" s="25">
        <v>613999758394845</v>
      </c>
    </row>
    <row r="86931" spans="1:9" x14ac:dyDescent="0.25">
      <c r="A86931" s="25">
        <v>950810447871969</v>
      </c>
      <c r="I86931" s="25">
        <v>685456944968111</v>
      </c>
    </row>
    <row r="86932" spans="1:9" x14ac:dyDescent="0.25">
      <c r="A86932" s="25">
        <v>617115284870051</v>
      </c>
      <c r="I86932" s="25">
        <v>772034313216665</v>
      </c>
    </row>
    <row r="86933" spans="1:9" x14ac:dyDescent="0.25">
      <c r="A86933" s="25">
        <v>881387929997477</v>
      </c>
      <c r="I86933" s="25">
        <v>145578333133225</v>
      </c>
    </row>
    <row r="86934" spans="1:9" x14ac:dyDescent="0.25">
      <c r="A86934" s="25">
        <v>751937861878887</v>
      </c>
      <c r="I86934" s="25">
        <v>643828266191702</v>
      </c>
    </row>
    <row r="86935" spans="1:9" x14ac:dyDescent="0.25">
      <c r="A86935" s="25">
        <v>375435862836922</v>
      </c>
      <c r="I86935" s="25">
        <v>295466493190759</v>
      </c>
    </row>
    <row r="86936" spans="1:9" x14ac:dyDescent="0.25">
      <c r="A86936" s="25">
        <v>289899005356734</v>
      </c>
      <c r="I86936" s="25">
        <v>865919694521406</v>
      </c>
    </row>
    <row r="86937" spans="1:9" x14ac:dyDescent="0.25">
      <c r="A86937" s="25">
        <v>133961019434209</v>
      </c>
      <c r="I86937" s="25">
        <v>348339933773613</v>
      </c>
    </row>
    <row r="86938" spans="1:9" x14ac:dyDescent="0.25">
      <c r="A86938" s="25">
        <v>493637461625729</v>
      </c>
      <c r="I86938" s="25">
        <v>833832514836384</v>
      </c>
    </row>
    <row r="86939" spans="1:9" x14ac:dyDescent="0.25">
      <c r="A86939" s="25">
        <v>852784483233016</v>
      </c>
      <c r="I86939" s="25">
        <v>106429866920342</v>
      </c>
    </row>
    <row r="86940" spans="1:9" x14ac:dyDescent="0.25">
      <c r="A86940" s="25">
        <v>682275956722349</v>
      </c>
      <c r="I86940" s="25">
        <v>468046544179889</v>
      </c>
    </row>
    <row r="86941" spans="1:9" x14ac:dyDescent="0.25">
      <c r="A86941" s="25">
        <v>341135942009745</v>
      </c>
      <c r="I86941" s="25">
        <v>978045569596601</v>
      </c>
    </row>
    <row r="86942" spans="1:9" x14ac:dyDescent="0.25">
      <c r="A86942" s="25">
        <v>598671277619243</v>
      </c>
      <c r="I86942" s="25">
        <v>120871470121459</v>
      </c>
    </row>
    <row r="86943" spans="1:9" x14ac:dyDescent="0.25">
      <c r="A86943" s="25">
        <v>184350657752641</v>
      </c>
      <c r="I86943" s="25">
        <v>178723657713419</v>
      </c>
    </row>
    <row r="86944" spans="1:9" x14ac:dyDescent="0.25">
      <c r="A86944" s="25">
        <v>939514466207663</v>
      </c>
      <c r="I86944" s="25">
        <v>290042281981531</v>
      </c>
    </row>
    <row r="86945" spans="1:9" x14ac:dyDescent="0.25">
      <c r="A86945" s="25">
        <v>510562503050857</v>
      </c>
      <c r="I86945" s="25">
        <v>627757481724689</v>
      </c>
    </row>
    <row r="86946" spans="1:9" x14ac:dyDescent="0.25">
      <c r="A86946" s="25">
        <v>935006181496121</v>
      </c>
      <c r="I86946" s="25">
        <v>157612425171281</v>
      </c>
    </row>
    <row r="86947" spans="1:9" x14ac:dyDescent="0.25">
      <c r="A86947" s="25">
        <v>357853039308754</v>
      </c>
      <c r="I86947" s="25">
        <v>496123573268697</v>
      </c>
    </row>
    <row r="86948" spans="1:9" x14ac:dyDescent="0.25">
      <c r="A86948" s="25">
        <v>482639104291098</v>
      </c>
      <c r="I86948" s="25">
        <v>879784802792889</v>
      </c>
    </row>
    <row r="86949" spans="1:9" x14ac:dyDescent="0.25">
      <c r="A86949" s="25">
        <v>873041970832743</v>
      </c>
      <c r="I86949" s="25">
        <v>768659279283396</v>
      </c>
    </row>
    <row r="86950" spans="1:9" x14ac:dyDescent="0.25">
      <c r="A86950" s="25">
        <v>935831599418769</v>
      </c>
      <c r="I86950" s="25">
        <v>770683584657802</v>
      </c>
    </row>
    <row r="86951" spans="1:9" x14ac:dyDescent="0.25">
      <c r="A86951" s="25">
        <v>510004538984104</v>
      </c>
      <c r="I86951" s="25">
        <v>635251408991710</v>
      </c>
    </row>
    <row r="86952" spans="1:9" x14ac:dyDescent="0.25">
      <c r="A86952" s="25">
        <v>908289011457030</v>
      </c>
      <c r="I86952" s="25">
        <v>875565587399777</v>
      </c>
    </row>
    <row r="86953" spans="1:9" x14ac:dyDescent="0.25">
      <c r="A86953" s="25">
        <v>493030950486827</v>
      </c>
      <c r="I86953" s="25">
        <v>670438894766724</v>
      </c>
    </row>
    <row r="86954" spans="1:9" x14ac:dyDescent="0.25">
      <c r="A86954" s="25">
        <v>901692206597110</v>
      </c>
      <c r="I86954" s="25">
        <v>386705713311181</v>
      </c>
    </row>
    <row r="86955" spans="1:9" x14ac:dyDescent="0.25">
      <c r="A86955" s="25">
        <v>497817741138320</v>
      </c>
      <c r="I86955" s="25">
        <v>916152348167777</v>
      </c>
    </row>
    <row r="86956" spans="1:9" x14ac:dyDescent="0.25">
      <c r="A86956" s="25">
        <v>879294647322240</v>
      </c>
      <c r="I86956" s="25">
        <v>525599871158253</v>
      </c>
    </row>
    <row r="86957" spans="1:9" x14ac:dyDescent="0.25">
      <c r="A86957" s="25">
        <v>310994855170499</v>
      </c>
      <c r="I86957" s="25">
        <v>300029458537936</v>
      </c>
    </row>
    <row r="86958" spans="1:9" x14ac:dyDescent="0.25">
      <c r="A86958" s="25">
        <v>487159967852041</v>
      </c>
      <c r="I86958" s="25">
        <v>625552039455923</v>
      </c>
    </row>
    <row r="86959" spans="1:9" x14ac:dyDescent="0.25">
      <c r="A86959" s="25">
        <v>985132862544426</v>
      </c>
      <c r="I86959" s="25">
        <v>446288143563949</v>
      </c>
    </row>
    <row r="86960" spans="1:9" x14ac:dyDescent="0.25">
      <c r="A86960" s="25">
        <v>518153300613557</v>
      </c>
      <c r="I86960" s="25">
        <v>503734207625554</v>
      </c>
    </row>
    <row r="86961" spans="1:9" x14ac:dyDescent="0.25">
      <c r="A86961" s="25">
        <v>518035544501657</v>
      </c>
      <c r="I86961" s="25">
        <v>338368404342020</v>
      </c>
    </row>
    <row r="86962" spans="1:9" x14ac:dyDescent="0.25">
      <c r="A86962" s="25">
        <v>300584005836231</v>
      </c>
      <c r="I86962" s="25">
        <v>450457452193239</v>
      </c>
    </row>
    <row r="86963" spans="1:9" x14ac:dyDescent="0.25">
      <c r="A86963" s="25">
        <v>361986775390016</v>
      </c>
      <c r="I86963" s="25">
        <v>273855919642707</v>
      </c>
    </row>
    <row r="86964" spans="1:9" x14ac:dyDescent="0.25">
      <c r="A86964" s="25">
        <v>792354074957558</v>
      </c>
      <c r="I86964" s="25">
        <v>144206826180370</v>
      </c>
    </row>
    <row r="86965" spans="1:9" x14ac:dyDescent="0.25">
      <c r="A86965" s="25">
        <v>967358077346139</v>
      </c>
      <c r="I86965" s="25">
        <v>995604180888117</v>
      </c>
    </row>
    <row r="86966" spans="1:9" x14ac:dyDescent="0.25">
      <c r="A86966" s="25">
        <v>793549372982655</v>
      </c>
      <c r="I86966" s="25">
        <v>393026063895372</v>
      </c>
    </row>
    <row r="86967" spans="1:9" x14ac:dyDescent="0.25">
      <c r="A86967" s="25">
        <v>851884796924174</v>
      </c>
      <c r="I86967" s="25">
        <v>822139613931783</v>
      </c>
    </row>
    <row r="86968" spans="1:9" x14ac:dyDescent="0.25">
      <c r="A86968" s="25">
        <v>372796300566019</v>
      </c>
      <c r="I86968" s="25">
        <v>390787442926036</v>
      </c>
    </row>
    <row r="86969" spans="1:9" x14ac:dyDescent="0.25">
      <c r="A86969" s="25">
        <v>529745292031460</v>
      </c>
      <c r="I86969" s="25">
        <v>317579961798556</v>
      </c>
    </row>
    <row r="86970" spans="1:9" x14ac:dyDescent="0.25">
      <c r="A86970" s="25">
        <v>565790310440117</v>
      </c>
      <c r="I86970" s="25">
        <v>750213908169282</v>
      </c>
    </row>
    <row r="86971" spans="1:9" x14ac:dyDescent="0.25">
      <c r="A86971" s="25">
        <v>674319883902959</v>
      </c>
      <c r="I86971" s="25">
        <v>400953177356154</v>
      </c>
    </row>
    <row r="86972" spans="1:9" x14ac:dyDescent="0.25">
      <c r="A86972" s="25">
        <v>726680003156276</v>
      </c>
      <c r="I86972" s="25">
        <v>583084998486183</v>
      </c>
    </row>
    <row r="86973" spans="1:9" x14ac:dyDescent="0.25">
      <c r="A86973" s="25">
        <v>680990399789380</v>
      </c>
      <c r="I86973" s="25">
        <v>834981835546850</v>
      </c>
    </row>
    <row r="86974" spans="1:9" x14ac:dyDescent="0.25">
      <c r="A86974" s="25">
        <v>275203962029704</v>
      </c>
      <c r="I86974" s="25">
        <v>309593918910391</v>
      </c>
    </row>
    <row r="86975" spans="1:9" x14ac:dyDescent="0.25">
      <c r="A86975" s="25">
        <v>395327859201022</v>
      </c>
      <c r="I86975" s="25">
        <v>780118073245434</v>
      </c>
    </row>
    <row r="86976" spans="1:9" x14ac:dyDescent="0.25">
      <c r="A86976" s="25">
        <v>175256804540468</v>
      </c>
      <c r="I86976" s="25">
        <v>788067797095747</v>
      </c>
    </row>
    <row r="86977" spans="1:9" x14ac:dyDescent="0.25">
      <c r="A86977" s="25">
        <v>334819056456864</v>
      </c>
      <c r="I86977" s="25">
        <v>352918680875564</v>
      </c>
    </row>
    <row r="86978" spans="1:9" x14ac:dyDescent="0.25">
      <c r="A86978" s="25">
        <v>785276843338864</v>
      </c>
      <c r="I86978" s="25">
        <v>851083365350555</v>
      </c>
    </row>
    <row r="86979" spans="1:9" x14ac:dyDescent="0.25">
      <c r="A86979" s="25">
        <v>238366143666993</v>
      </c>
      <c r="I86979" s="25">
        <v>532884288617684</v>
      </c>
    </row>
    <row r="86980" spans="1:9" x14ac:dyDescent="0.25">
      <c r="A86980" s="25">
        <v>921448623359555</v>
      </c>
      <c r="I86980" s="25">
        <v>592522499758630</v>
      </c>
    </row>
    <row r="86981" spans="1:9" x14ac:dyDescent="0.25">
      <c r="A86981" s="25">
        <v>896087470176596</v>
      </c>
      <c r="I86981" s="25">
        <v>383036304253503</v>
      </c>
    </row>
    <row r="86982" spans="1:9" x14ac:dyDescent="0.25">
      <c r="A86982" s="25">
        <v>401729430103352</v>
      </c>
      <c r="I86982" s="25">
        <v>612224280831418</v>
      </c>
    </row>
    <row r="86983" spans="1:9" x14ac:dyDescent="0.25">
      <c r="A86983" s="25">
        <v>152481377353289</v>
      </c>
      <c r="I86983" s="25">
        <v>843434277366635</v>
      </c>
    </row>
    <row r="86984" spans="1:9" x14ac:dyDescent="0.25">
      <c r="A86984" s="25">
        <v>423982438253100</v>
      </c>
      <c r="I86984" s="25">
        <v>586213753522039</v>
      </c>
    </row>
    <row r="86985" spans="1:9" x14ac:dyDescent="0.25">
      <c r="A86985" s="25">
        <v>263135319380876</v>
      </c>
      <c r="I86985" s="25">
        <v>494339039958896</v>
      </c>
    </row>
    <row r="86986" spans="1:9" x14ac:dyDescent="0.25">
      <c r="A86986" s="25">
        <v>125421829783768</v>
      </c>
      <c r="I86986" s="25">
        <v>207398959586072</v>
      </c>
    </row>
    <row r="86987" spans="1:9" x14ac:dyDescent="0.25">
      <c r="A86987" s="25">
        <v>678341660663037</v>
      </c>
      <c r="I86987" s="25">
        <v>329409518926226</v>
      </c>
    </row>
    <row r="86988" spans="1:9" x14ac:dyDescent="0.25">
      <c r="A86988" s="25">
        <v>456632036067181</v>
      </c>
      <c r="I86988" s="25">
        <v>369904743082862</v>
      </c>
    </row>
    <row r="86989" spans="1:9" x14ac:dyDescent="0.25">
      <c r="A86989" s="25">
        <v>709461594292875</v>
      </c>
      <c r="I86989" s="25">
        <v>763716948490206</v>
      </c>
    </row>
    <row r="86990" spans="1:9" x14ac:dyDescent="0.25">
      <c r="A86990" s="25">
        <v>133567466984111</v>
      </c>
      <c r="I86990" s="25">
        <v>391195321065264</v>
      </c>
    </row>
    <row r="86991" spans="1:9" x14ac:dyDescent="0.25">
      <c r="A86991" s="25">
        <v>975431667332199</v>
      </c>
      <c r="I86991" s="25">
        <v>221473467428116</v>
      </c>
    </row>
    <row r="86992" spans="1:9" x14ac:dyDescent="0.25">
      <c r="A86992" s="25">
        <v>483238812841407</v>
      </c>
      <c r="I86992" s="25">
        <v>523765643110352</v>
      </c>
    </row>
    <row r="86993" spans="1:9" x14ac:dyDescent="0.25">
      <c r="A86993" s="25">
        <v>703282990692117</v>
      </c>
      <c r="I86993" s="25">
        <v>977833872316729</v>
      </c>
    </row>
    <row r="86994" spans="1:9" x14ac:dyDescent="0.25">
      <c r="A86994" s="25">
        <v>434678965779274</v>
      </c>
      <c r="I86994" s="25">
        <v>895509672263564</v>
      </c>
    </row>
    <row r="86995" spans="1:9" x14ac:dyDescent="0.25">
      <c r="A86995" s="25">
        <v>260843379819884</v>
      </c>
      <c r="I86995" s="25">
        <v>644928683395701</v>
      </c>
    </row>
    <row r="86996" spans="1:9" x14ac:dyDescent="0.25">
      <c r="A86996" s="25">
        <v>227005156107022</v>
      </c>
      <c r="I86996" s="25">
        <v>497994994575752</v>
      </c>
    </row>
    <row r="86997" spans="1:9" x14ac:dyDescent="0.25">
      <c r="A86997" s="25">
        <v>424200263658176</v>
      </c>
      <c r="I86997" s="25">
        <v>444324183942336</v>
      </c>
    </row>
    <row r="86998" spans="1:9" x14ac:dyDescent="0.25">
      <c r="A86998" s="25">
        <v>320369975442097</v>
      </c>
      <c r="I86998" s="25">
        <v>450481097112512</v>
      </c>
    </row>
    <row r="86999" spans="1:9" x14ac:dyDescent="0.25">
      <c r="A86999" s="25">
        <v>336455337092045</v>
      </c>
      <c r="I86999" s="25">
        <v>131352082724367</v>
      </c>
    </row>
    <row r="87000" spans="1:9" x14ac:dyDescent="0.25">
      <c r="A87000" s="25">
        <v>317825042432072</v>
      </c>
      <c r="I87000" s="25">
        <v>721737221787902</v>
      </c>
    </row>
    <row r="87001" spans="1:9" x14ac:dyDescent="0.25">
      <c r="A87001" s="25">
        <v>105453284660540</v>
      </c>
      <c r="I87001" s="25">
        <v>678387810372942</v>
      </c>
    </row>
    <row r="87002" spans="1:9" x14ac:dyDescent="0.25">
      <c r="A87002" s="25">
        <v>490397820704817</v>
      </c>
      <c r="I87002" s="25">
        <v>372125286265490</v>
      </c>
    </row>
    <row r="87003" spans="1:9" x14ac:dyDescent="0.25">
      <c r="A87003" s="25">
        <v>130665120796075</v>
      </c>
      <c r="I87003" s="25">
        <v>485045391560033</v>
      </c>
    </row>
    <row r="87004" spans="1:9" x14ac:dyDescent="0.25">
      <c r="A87004" s="25">
        <v>145134697750979</v>
      </c>
      <c r="I87004" s="25">
        <v>362574626289446</v>
      </c>
    </row>
    <row r="87005" spans="1:9" x14ac:dyDescent="0.25">
      <c r="A87005" s="25">
        <v>635448174029734</v>
      </c>
      <c r="I87005" s="25">
        <v>210367441872399</v>
      </c>
    </row>
    <row r="87006" spans="1:9" x14ac:dyDescent="0.25">
      <c r="A87006" s="25">
        <v>792879014603692</v>
      </c>
      <c r="I87006" s="25">
        <v>974499317610207</v>
      </c>
    </row>
    <row r="87007" spans="1:9" x14ac:dyDescent="0.25">
      <c r="A87007" s="25">
        <v>999956221488943</v>
      </c>
      <c r="I87007" s="25">
        <v>497068590422690</v>
      </c>
    </row>
    <row r="87008" spans="1:9" x14ac:dyDescent="0.25">
      <c r="A87008" s="25">
        <v>944676746514892</v>
      </c>
      <c r="I87008" s="25">
        <v>944044305584590</v>
      </c>
    </row>
    <row r="87009" spans="1:9" x14ac:dyDescent="0.25">
      <c r="A87009" s="25">
        <v>122394080354647</v>
      </c>
      <c r="I87009" s="25">
        <v>432903919564622</v>
      </c>
    </row>
    <row r="87010" spans="1:9" x14ac:dyDescent="0.25">
      <c r="A87010" s="25">
        <v>796398269249149</v>
      </c>
      <c r="I87010" s="25">
        <v>639058457823014</v>
      </c>
    </row>
    <row r="87011" spans="1:9" x14ac:dyDescent="0.25">
      <c r="A87011" s="25">
        <v>110039160846922</v>
      </c>
      <c r="I87011" s="25">
        <v>230121881343005</v>
      </c>
    </row>
    <row r="87012" spans="1:9" x14ac:dyDescent="0.25">
      <c r="A87012" s="25">
        <v>889549051748485</v>
      </c>
      <c r="I87012" s="25">
        <v>286164129415775</v>
      </c>
    </row>
    <row r="87013" spans="1:9" x14ac:dyDescent="0.25">
      <c r="A87013" s="25">
        <v>955366851438199</v>
      </c>
      <c r="I87013" s="25">
        <v>639189126648344</v>
      </c>
    </row>
    <row r="87014" spans="1:9" x14ac:dyDescent="0.25">
      <c r="A87014" s="25">
        <v>329700022523130</v>
      </c>
      <c r="I87014" s="25">
        <v>145429712029684</v>
      </c>
    </row>
    <row r="87015" spans="1:9" x14ac:dyDescent="0.25">
      <c r="A87015" s="25">
        <v>436369507414254</v>
      </c>
      <c r="I87015" s="25">
        <v>809031859285273</v>
      </c>
    </row>
    <row r="87016" spans="1:9" x14ac:dyDescent="0.25">
      <c r="A87016" s="25">
        <v>978743489475618</v>
      </c>
      <c r="I87016" s="25">
        <v>335118270662835</v>
      </c>
    </row>
    <row r="87017" spans="1:9" x14ac:dyDescent="0.25">
      <c r="A87017" s="25">
        <v>342928467381960</v>
      </c>
      <c r="I87017" s="25">
        <v>293111881333536</v>
      </c>
    </row>
    <row r="87018" spans="1:9" x14ac:dyDescent="0.25">
      <c r="A87018" s="25">
        <v>571859516905935</v>
      </c>
      <c r="I87018" s="25">
        <v>221579277220891</v>
      </c>
    </row>
    <row r="87019" spans="1:9" x14ac:dyDescent="0.25">
      <c r="A87019" s="25">
        <v>570299336760389</v>
      </c>
      <c r="I87019" s="25">
        <v>956109799836644</v>
      </c>
    </row>
    <row r="87020" spans="1:9" x14ac:dyDescent="0.25">
      <c r="A87020" s="25">
        <v>162714081904630</v>
      </c>
      <c r="I87020" s="25">
        <v>690058005258550</v>
      </c>
    </row>
    <row r="87021" spans="1:9" x14ac:dyDescent="0.25">
      <c r="A87021" s="25">
        <v>387996105323545</v>
      </c>
      <c r="I87021" s="25">
        <v>937208505174404</v>
      </c>
    </row>
    <row r="87022" spans="1:9" x14ac:dyDescent="0.25">
      <c r="A87022" s="25">
        <v>402981650676472</v>
      </c>
      <c r="I87022" s="25">
        <v>127861669698151</v>
      </c>
    </row>
    <row r="87023" spans="1:9" x14ac:dyDescent="0.25">
      <c r="A87023" s="25">
        <v>421802629850698</v>
      </c>
      <c r="I87023" s="25">
        <v>723301420691698</v>
      </c>
    </row>
    <row r="87024" spans="1:9" x14ac:dyDescent="0.25">
      <c r="A87024" s="25">
        <v>500411649262340</v>
      </c>
      <c r="I87024" s="25">
        <v>665005837751945</v>
      </c>
    </row>
    <row r="87025" spans="1:9" x14ac:dyDescent="0.25">
      <c r="A87025" s="25">
        <v>846820834861640</v>
      </c>
      <c r="I87025" s="25">
        <v>953623620770737</v>
      </c>
    </row>
    <row r="87026" spans="1:9" x14ac:dyDescent="0.25">
      <c r="A87026" s="25">
        <v>188386006102762</v>
      </c>
      <c r="I87026" s="25">
        <v>219891037644474</v>
      </c>
    </row>
    <row r="87027" spans="1:9" x14ac:dyDescent="0.25">
      <c r="A87027" s="25">
        <v>764537738996405</v>
      </c>
      <c r="I87027" s="25">
        <v>229051307015485</v>
      </c>
    </row>
    <row r="87028" spans="1:9" x14ac:dyDescent="0.25">
      <c r="A87028" s="25">
        <v>376624648830419</v>
      </c>
      <c r="I87028" s="25">
        <v>234869887582781</v>
      </c>
    </row>
    <row r="87029" spans="1:9" x14ac:dyDescent="0.25">
      <c r="A87029" s="25">
        <v>692926830476043</v>
      </c>
      <c r="I87029" s="25">
        <v>249254827638904</v>
      </c>
    </row>
    <row r="87030" spans="1:9" x14ac:dyDescent="0.25">
      <c r="A87030" s="25">
        <v>947733974878296</v>
      </c>
      <c r="I87030" s="25">
        <v>616926109038169</v>
      </c>
    </row>
    <row r="87031" spans="1:9" x14ac:dyDescent="0.25">
      <c r="A87031" s="25">
        <v>699262478673843</v>
      </c>
      <c r="I87031" s="25">
        <v>848875098766272</v>
      </c>
    </row>
    <row r="87032" spans="1:9" x14ac:dyDescent="0.25">
      <c r="A87032" s="25">
        <v>421118127166479</v>
      </c>
      <c r="I87032" s="25">
        <v>189584019017277</v>
      </c>
    </row>
    <row r="87033" spans="1:9" x14ac:dyDescent="0.25">
      <c r="A87033" s="25">
        <v>794119228603870</v>
      </c>
      <c r="I87033" s="25">
        <v>534412364710272</v>
      </c>
    </row>
    <row r="87034" spans="1:9" x14ac:dyDescent="0.25">
      <c r="A87034" s="25">
        <v>893157496131579</v>
      </c>
      <c r="I87034" s="25">
        <v>904857861318127</v>
      </c>
    </row>
    <row r="87035" spans="1:9" x14ac:dyDescent="0.25">
      <c r="A87035" s="25">
        <v>165516902818040</v>
      </c>
      <c r="I87035" s="25">
        <v>828771636711149</v>
      </c>
    </row>
    <row r="87036" spans="1:9" x14ac:dyDescent="0.25">
      <c r="A87036" s="25">
        <v>506296408027460</v>
      </c>
      <c r="I87036" s="25">
        <v>871672827289921</v>
      </c>
    </row>
    <row r="87037" spans="1:9" x14ac:dyDescent="0.25">
      <c r="A87037" s="25">
        <v>876003429517927</v>
      </c>
      <c r="I87037" s="25">
        <v>524194079865677</v>
      </c>
    </row>
    <row r="87038" spans="1:9" x14ac:dyDescent="0.25">
      <c r="A87038" s="25">
        <v>961189059289592</v>
      </c>
      <c r="I87038" s="25">
        <v>304623266614625</v>
      </c>
    </row>
    <row r="87039" spans="1:9" x14ac:dyDescent="0.25">
      <c r="A87039" s="25">
        <v>716741999643367</v>
      </c>
      <c r="I87039" s="25">
        <v>469766128248714</v>
      </c>
    </row>
    <row r="87040" spans="1:9" x14ac:dyDescent="0.25">
      <c r="A87040" s="25">
        <v>980331794784392</v>
      </c>
      <c r="I87040" s="25">
        <v>138481780374660</v>
      </c>
    </row>
    <row r="87041" spans="1:9" x14ac:dyDescent="0.25">
      <c r="A87041" s="25">
        <v>407398302176467</v>
      </c>
      <c r="I87041" s="25">
        <v>769279714073245</v>
      </c>
    </row>
    <row r="87042" spans="1:9" x14ac:dyDescent="0.25">
      <c r="A87042" s="25">
        <v>634510260008930</v>
      </c>
      <c r="I87042" s="25">
        <v>215991238037840</v>
      </c>
    </row>
    <row r="87043" spans="1:9" x14ac:dyDescent="0.25">
      <c r="A87043" s="25">
        <v>442414198588036</v>
      </c>
      <c r="I87043" s="25">
        <v>366686367123041</v>
      </c>
    </row>
    <row r="87044" spans="1:9" x14ac:dyDescent="0.25">
      <c r="A87044" s="25">
        <v>552363248702618</v>
      </c>
      <c r="I87044" s="25">
        <v>267102264048227</v>
      </c>
    </row>
    <row r="87045" spans="1:9" x14ac:dyDescent="0.25">
      <c r="A87045" s="25">
        <v>289650861755458</v>
      </c>
      <c r="I87045" s="25">
        <v>313926048365170</v>
      </c>
    </row>
    <row r="87046" spans="1:9" x14ac:dyDescent="0.25">
      <c r="A87046" s="25">
        <v>836603536570223</v>
      </c>
      <c r="I87046" s="25">
        <v>251813421135079</v>
      </c>
    </row>
    <row r="87047" spans="1:9" x14ac:dyDescent="0.25">
      <c r="A87047" s="25">
        <v>693889579462648</v>
      </c>
      <c r="I87047" s="25">
        <v>725966553591821</v>
      </c>
    </row>
    <row r="87048" spans="1:9" x14ac:dyDescent="0.25">
      <c r="A87048" s="25">
        <v>710752196891180</v>
      </c>
      <c r="I87048" s="25">
        <v>893711629817073</v>
      </c>
    </row>
    <row r="87049" spans="1:9" x14ac:dyDescent="0.25">
      <c r="A87049" s="25">
        <v>487899928426454</v>
      </c>
      <c r="I87049" s="25">
        <v>168365569554245</v>
      </c>
    </row>
    <row r="87050" spans="1:9" x14ac:dyDescent="0.25">
      <c r="A87050" s="25">
        <v>940591299118978</v>
      </c>
      <c r="I87050" s="25">
        <v>314672015115446</v>
      </c>
    </row>
    <row r="87051" spans="1:9" x14ac:dyDescent="0.25">
      <c r="A87051" s="25">
        <v>536159709720556</v>
      </c>
      <c r="I87051" s="25">
        <v>568337866666597</v>
      </c>
    </row>
    <row r="87052" spans="1:9" x14ac:dyDescent="0.25">
      <c r="A87052" s="25">
        <v>638971606258655</v>
      </c>
      <c r="I87052" s="25">
        <v>153131009211523</v>
      </c>
    </row>
    <row r="87053" spans="1:9" x14ac:dyDescent="0.25">
      <c r="A87053" s="25">
        <v>838555094821758</v>
      </c>
      <c r="I87053" s="25">
        <v>223102558896528</v>
      </c>
    </row>
    <row r="87054" spans="1:9" x14ac:dyDescent="0.25">
      <c r="A87054" s="25">
        <v>902803773519033</v>
      </c>
      <c r="I87054" s="25">
        <v>864203476363201</v>
      </c>
    </row>
    <row r="87055" spans="1:9" x14ac:dyDescent="0.25">
      <c r="A87055" s="25">
        <v>503912273574626</v>
      </c>
      <c r="I87055" s="25">
        <v>222604787970230</v>
      </c>
    </row>
    <row r="87056" spans="1:9" x14ac:dyDescent="0.25">
      <c r="A87056" s="25">
        <v>431061649845100</v>
      </c>
      <c r="I87056" s="25">
        <v>386368429485255</v>
      </c>
    </row>
    <row r="87057" spans="1:9" x14ac:dyDescent="0.25">
      <c r="A87057" s="25">
        <v>461447644387388</v>
      </c>
      <c r="I87057" s="25">
        <v>955621652290658</v>
      </c>
    </row>
    <row r="87058" spans="1:9" x14ac:dyDescent="0.25">
      <c r="A87058" s="25">
        <v>162862520220247</v>
      </c>
      <c r="I87058" s="25">
        <v>959551862530247</v>
      </c>
    </row>
    <row r="87059" spans="1:9" x14ac:dyDescent="0.25">
      <c r="A87059" s="25">
        <v>355788380878703</v>
      </c>
      <c r="I87059" s="25">
        <v>825777760140807</v>
      </c>
    </row>
    <row r="87060" spans="1:9" x14ac:dyDescent="0.25">
      <c r="A87060" s="25">
        <v>550303774522036</v>
      </c>
      <c r="I87060" s="25">
        <v>490407284843165</v>
      </c>
    </row>
    <row r="87061" spans="1:9" x14ac:dyDescent="0.25">
      <c r="A87061" s="25">
        <v>830146823688903</v>
      </c>
      <c r="I87061" s="25">
        <v>325431711353186</v>
      </c>
    </row>
    <row r="87062" spans="1:9" x14ac:dyDescent="0.25">
      <c r="A87062" s="25">
        <v>836429013669962</v>
      </c>
      <c r="I87062" s="25">
        <v>900373926521397</v>
      </c>
    </row>
    <row r="87063" spans="1:9" x14ac:dyDescent="0.25">
      <c r="A87063" s="25">
        <v>481736203187972</v>
      </c>
      <c r="I87063" s="25">
        <v>815406941018808</v>
      </c>
    </row>
    <row r="87064" spans="1:9" x14ac:dyDescent="0.25">
      <c r="A87064" s="25">
        <v>176575400409551</v>
      </c>
      <c r="I87064" s="25">
        <v>847024560671746</v>
      </c>
    </row>
    <row r="87065" spans="1:9" x14ac:dyDescent="0.25">
      <c r="A87065" s="25">
        <v>173247950798447</v>
      </c>
      <c r="I87065" s="25">
        <v>355913977142773</v>
      </c>
    </row>
    <row r="87066" spans="1:9" x14ac:dyDescent="0.25">
      <c r="A87066" s="25">
        <v>354338702465629</v>
      </c>
      <c r="I87066" s="25">
        <v>215788925831671</v>
      </c>
    </row>
    <row r="87067" spans="1:9" x14ac:dyDescent="0.25">
      <c r="A87067" s="25">
        <v>972808566545159</v>
      </c>
      <c r="I87067" s="25">
        <v>759526612550239</v>
      </c>
    </row>
    <row r="87068" spans="1:9" x14ac:dyDescent="0.25">
      <c r="A87068" s="25">
        <v>346446571305033</v>
      </c>
      <c r="I87068" s="25">
        <v>375965970916144</v>
      </c>
    </row>
    <row r="87069" spans="1:9" x14ac:dyDescent="0.25">
      <c r="A87069" s="25">
        <v>329236814262374</v>
      </c>
      <c r="I87069" s="25">
        <v>474814954740761</v>
      </c>
    </row>
    <row r="87070" spans="1:9" x14ac:dyDescent="0.25">
      <c r="A87070" s="25">
        <v>490753301244240</v>
      </c>
      <c r="I87070" s="25">
        <v>594736838821802</v>
      </c>
    </row>
    <row r="87071" spans="1:9" x14ac:dyDescent="0.25">
      <c r="A87071" s="25">
        <v>979124373973173</v>
      </c>
      <c r="I87071" s="25">
        <v>416381930522276</v>
      </c>
    </row>
    <row r="87072" spans="1:9" x14ac:dyDescent="0.25">
      <c r="A87072" s="25">
        <v>704948760480171</v>
      </c>
      <c r="I87072" s="25">
        <v>401985517022350</v>
      </c>
    </row>
    <row r="87073" spans="1:9" x14ac:dyDescent="0.25">
      <c r="A87073" s="25">
        <v>970234388016630</v>
      </c>
      <c r="I87073" s="25">
        <v>929499702360936</v>
      </c>
    </row>
    <row r="87074" spans="1:9" x14ac:dyDescent="0.25">
      <c r="A87074" s="25">
        <v>906641964632288</v>
      </c>
      <c r="I87074" s="25">
        <v>440086073445531</v>
      </c>
    </row>
    <row r="87075" spans="1:9" x14ac:dyDescent="0.25">
      <c r="A87075" s="25">
        <v>419969838648989</v>
      </c>
      <c r="I87075" s="25">
        <v>376863162670853</v>
      </c>
    </row>
    <row r="87076" spans="1:9" x14ac:dyDescent="0.25">
      <c r="A87076" s="25">
        <v>798012044175184</v>
      </c>
      <c r="I87076" s="25">
        <v>871413654856629</v>
      </c>
    </row>
    <row r="87077" spans="1:9" x14ac:dyDescent="0.25">
      <c r="A87077" s="25">
        <v>543598870872967</v>
      </c>
      <c r="I87077" s="25">
        <v>590871414128294</v>
      </c>
    </row>
    <row r="87078" spans="1:9" x14ac:dyDescent="0.25">
      <c r="A87078" s="25">
        <v>186962863344695</v>
      </c>
      <c r="I87078" s="25">
        <v>795814463486895</v>
      </c>
    </row>
    <row r="87079" spans="1:9" x14ac:dyDescent="0.25">
      <c r="A87079" s="25">
        <v>721325841475012</v>
      </c>
      <c r="I87079" s="25">
        <v>809367766558124</v>
      </c>
    </row>
    <row r="87080" spans="1:9" x14ac:dyDescent="0.25">
      <c r="A87080" s="25">
        <v>403049324160734</v>
      </c>
      <c r="I87080" s="25">
        <v>936263764448903</v>
      </c>
    </row>
    <row r="87081" spans="1:9" x14ac:dyDescent="0.25">
      <c r="A87081" s="25">
        <v>298140712693185</v>
      </c>
      <c r="I87081" s="25">
        <v>766688087175673</v>
      </c>
    </row>
    <row r="87082" spans="1:9" x14ac:dyDescent="0.25">
      <c r="A87082" s="25">
        <v>982706289438156</v>
      </c>
      <c r="I87082" s="25">
        <v>269474531074792</v>
      </c>
    </row>
    <row r="87083" spans="1:9" x14ac:dyDescent="0.25">
      <c r="A87083" s="25">
        <v>637626603502329</v>
      </c>
      <c r="I87083" s="25">
        <v>363316179667683</v>
      </c>
    </row>
    <row r="87084" spans="1:9" x14ac:dyDescent="0.25">
      <c r="A87084" s="25">
        <v>560213302652423</v>
      </c>
      <c r="I87084" s="25">
        <v>817254440619318</v>
      </c>
    </row>
    <row r="87085" spans="1:9" x14ac:dyDescent="0.25">
      <c r="A87085" s="25">
        <v>137709968707093</v>
      </c>
      <c r="I87085" s="25">
        <v>680438365222984</v>
      </c>
    </row>
    <row r="87086" spans="1:9" x14ac:dyDescent="0.25">
      <c r="A87086" s="25">
        <v>162109743333841</v>
      </c>
      <c r="I87086" s="25">
        <v>115417719731066</v>
      </c>
    </row>
    <row r="87087" spans="1:9" x14ac:dyDescent="0.25">
      <c r="A87087" s="25">
        <v>480270511091148</v>
      </c>
      <c r="I87087" s="25">
        <v>925912000176942</v>
      </c>
    </row>
    <row r="87088" spans="1:9" x14ac:dyDescent="0.25">
      <c r="A87088" s="25">
        <v>989120730667070</v>
      </c>
      <c r="I87088" s="25">
        <v>515715617820041</v>
      </c>
    </row>
    <row r="87089" spans="1:9" x14ac:dyDescent="0.25">
      <c r="A87089" s="25">
        <v>406632811442468</v>
      </c>
      <c r="I87089" s="25">
        <v>980857867713945</v>
      </c>
    </row>
    <row r="87090" spans="1:9" x14ac:dyDescent="0.25">
      <c r="A87090" s="25">
        <v>601039168846388</v>
      </c>
      <c r="I87090" s="25">
        <v>213105705686655</v>
      </c>
    </row>
    <row r="87091" spans="1:9" x14ac:dyDescent="0.25">
      <c r="A87091" s="25">
        <v>241551515039522</v>
      </c>
      <c r="I87091" s="25">
        <v>639859709448556</v>
      </c>
    </row>
    <row r="87092" spans="1:9" x14ac:dyDescent="0.25">
      <c r="A87092" s="25">
        <v>880548393568960</v>
      </c>
      <c r="I87092" s="25">
        <v>979222147723358</v>
      </c>
    </row>
    <row r="87093" spans="1:9" x14ac:dyDescent="0.25">
      <c r="A87093" s="25">
        <v>154370591700014</v>
      </c>
      <c r="I87093" s="25">
        <v>779296196753638</v>
      </c>
    </row>
    <row r="87094" spans="1:9" x14ac:dyDescent="0.25">
      <c r="A87094" s="25">
        <v>624979295531983</v>
      </c>
      <c r="I87094" s="25">
        <v>507511814272868</v>
      </c>
    </row>
    <row r="87095" spans="1:9" x14ac:dyDescent="0.25">
      <c r="A87095" s="25">
        <v>586032884483508</v>
      </c>
      <c r="I87095" s="25">
        <v>658587380471259</v>
      </c>
    </row>
    <row r="87096" spans="1:9" x14ac:dyDescent="0.25">
      <c r="A87096" s="25">
        <v>614032527504787</v>
      </c>
      <c r="I87096" s="25">
        <v>833602821671193</v>
      </c>
    </row>
    <row r="87097" spans="1:9" x14ac:dyDescent="0.25">
      <c r="A87097" s="25">
        <v>939838408760062</v>
      </c>
      <c r="I87097" s="25">
        <v>239573678360014</v>
      </c>
    </row>
    <row r="87098" spans="1:9" x14ac:dyDescent="0.25">
      <c r="A87098" s="25">
        <v>148895046516493</v>
      </c>
      <c r="I87098" s="25">
        <v>979447743339534</v>
      </c>
    </row>
    <row r="87099" spans="1:9" x14ac:dyDescent="0.25">
      <c r="A87099" s="25">
        <v>980385481867220</v>
      </c>
      <c r="I87099" s="25">
        <v>407637294689039</v>
      </c>
    </row>
    <row r="87100" spans="1:9" x14ac:dyDescent="0.25">
      <c r="A87100" s="25">
        <v>312365554151068</v>
      </c>
      <c r="I87100" s="25">
        <v>302118883124633</v>
      </c>
    </row>
    <row r="87101" spans="1:9" x14ac:dyDescent="0.25">
      <c r="A87101" s="25">
        <v>262549736534619</v>
      </c>
      <c r="I87101" s="25">
        <v>311857151247644</v>
      </c>
    </row>
    <row r="87102" spans="1:9" x14ac:dyDescent="0.25">
      <c r="A87102" s="25">
        <v>460676530712935</v>
      </c>
      <c r="I87102" s="25">
        <v>270707319577946</v>
      </c>
    </row>
    <row r="87103" spans="1:9" x14ac:dyDescent="0.25">
      <c r="A87103" s="25">
        <v>394606614383249</v>
      </c>
      <c r="I87103" s="25">
        <v>423042914812179</v>
      </c>
    </row>
    <row r="87104" spans="1:9" x14ac:dyDescent="0.25">
      <c r="A87104" s="25">
        <v>149325976128364</v>
      </c>
      <c r="I87104" s="25">
        <v>611643058121639</v>
      </c>
    </row>
    <row r="87105" spans="1:9" x14ac:dyDescent="0.25">
      <c r="A87105" s="25">
        <v>709611997493911</v>
      </c>
      <c r="I87105" s="25">
        <v>499854841533118</v>
      </c>
    </row>
    <row r="87106" spans="1:9" x14ac:dyDescent="0.25">
      <c r="A87106" s="25">
        <v>801846906357530</v>
      </c>
      <c r="I87106" s="25">
        <v>177577076343787</v>
      </c>
    </row>
    <row r="87107" spans="1:9" x14ac:dyDescent="0.25">
      <c r="A87107" s="25">
        <v>137334247580292</v>
      </c>
      <c r="I87107" s="25">
        <v>856137409955204</v>
      </c>
    </row>
    <row r="87108" spans="1:9" x14ac:dyDescent="0.25">
      <c r="A87108" s="25">
        <v>194575226585284</v>
      </c>
      <c r="I87108" s="25">
        <v>921655271391280</v>
      </c>
    </row>
    <row r="87109" spans="1:9" x14ac:dyDescent="0.25">
      <c r="A87109" s="25">
        <v>894153036552977</v>
      </c>
      <c r="I87109" s="25">
        <v>345985189682706</v>
      </c>
    </row>
    <row r="87110" spans="1:9" x14ac:dyDescent="0.25">
      <c r="A87110" s="25">
        <v>213918957491985</v>
      </c>
      <c r="I87110" s="25">
        <v>401689105524075</v>
      </c>
    </row>
    <row r="87111" spans="1:9" x14ac:dyDescent="0.25">
      <c r="A87111" s="25">
        <v>657411407602577</v>
      </c>
      <c r="I87111" s="25">
        <v>340567724577619</v>
      </c>
    </row>
    <row r="87112" spans="1:9" x14ac:dyDescent="0.25">
      <c r="A87112" s="25">
        <v>495917650559967</v>
      </c>
      <c r="I87112" s="25">
        <v>155672701877988</v>
      </c>
    </row>
    <row r="87113" spans="1:9" x14ac:dyDescent="0.25">
      <c r="A87113" s="25">
        <v>175863228985158</v>
      </c>
      <c r="I87113" s="25">
        <v>793093552149515</v>
      </c>
    </row>
    <row r="87114" spans="1:9" x14ac:dyDescent="0.25">
      <c r="A87114" s="25">
        <v>369195846750379</v>
      </c>
      <c r="I87114" s="25">
        <v>738432226182234</v>
      </c>
    </row>
    <row r="87115" spans="1:9" x14ac:dyDescent="0.25">
      <c r="A87115" s="25">
        <v>327336069418213</v>
      </c>
      <c r="I87115" s="25">
        <v>808878411032557</v>
      </c>
    </row>
    <row r="87116" spans="1:9" x14ac:dyDescent="0.25">
      <c r="A87116" s="25">
        <v>985515764016120</v>
      </c>
      <c r="I87116" s="25">
        <v>841153206879849</v>
      </c>
    </row>
    <row r="87117" spans="1:9" x14ac:dyDescent="0.25">
      <c r="A87117" s="25">
        <v>734505843788701</v>
      </c>
      <c r="I87117" s="25">
        <v>886471383922980</v>
      </c>
    </row>
    <row r="87118" spans="1:9" x14ac:dyDescent="0.25">
      <c r="A87118" s="25">
        <v>999822613080965</v>
      </c>
      <c r="I87118" s="25">
        <v>204846189312374</v>
      </c>
    </row>
    <row r="87119" spans="1:9" x14ac:dyDescent="0.25">
      <c r="A87119" s="25">
        <v>710187071562152</v>
      </c>
      <c r="I87119" s="25">
        <v>579183856222275</v>
      </c>
    </row>
    <row r="87120" spans="1:9" x14ac:dyDescent="0.25">
      <c r="A87120" s="25">
        <v>342348523905457</v>
      </c>
      <c r="I87120" s="25">
        <v>977435924093798</v>
      </c>
    </row>
    <row r="87121" spans="1:9" x14ac:dyDescent="0.25">
      <c r="A87121" s="25">
        <v>691100187411143</v>
      </c>
      <c r="I87121" s="25">
        <v>912453560447050</v>
      </c>
    </row>
    <row r="87122" spans="1:9" x14ac:dyDescent="0.25">
      <c r="A87122" s="25">
        <v>532922688734471</v>
      </c>
      <c r="I87122" s="25">
        <v>519102652989543</v>
      </c>
    </row>
    <row r="87123" spans="1:9" x14ac:dyDescent="0.25">
      <c r="A87123" s="25">
        <v>936840475611550</v>
      </c>
      <c r="I87123" s="25">
        <v>446711594352731</v>
      </c>
    </row>
    <row r="87124" spans="1:9" x14ac:dyDescent="0.25">
      <c r="A87124" s="25">
        <v>933014634871584</v>
      </c>
      <c r="I87124" s="25">
        <v>931858246756777</v>
      </c>
    </row>
    <row r="87125" spans="1:9" x14ac:dyDescent="0.25">
      <c r="A87125" s="25">
        <v>439344698978140</v>
      </c>
      <c r="I87125" s="25">
        <v>675809068284880</v>
      </c>
    </row>
    <row r="87126" spans="1:9" x14ac:dyDescent="0.25">
      <c r="A87126" s="25">
        <v>737602125316135</v>
      </c>
      <c r="I87126" s="25">
        <v>142575591459932</v>
      </c>
    </row>
    <row r="87127" spans="1:9" x14ac:dyDescent="0.25">
      <c r="A87127" s="25">
        <v>513206660891917</v>
      </c>
      <c r="I87127" s="25">
        <v>541945402873320</v>
      </c>
    </row>
    <row r="87128" spans="1:9" x14ac:dyDescent="0.25">
      <c r="A87128" s="25">
        <v>883034375595538</v>
      </c>
      <c r="I87128" s="25">
        <v>900835361450566</v>
      </c>
    </row>
    <row r="87129" spans="1:9" x14ac:dyDescent="0.25">
      <c r="A87129" s="25">
        <v>927303837717030</v>
      </c>
      <c r="I87129" s="25">
        <v>182399413169144</v>
      </c>
    </row>
    <row r="87130" spans="1:9" x14ac:dyDescent="0.25">
      <c r="A87130" s="25">
        <v>603288298203387</v>
      </c>
      <c r="I87130" s="25">
        <v>831149442453736</v>
      </c>
    </row>
    <row r="87131" spans="1:9" x14ac:dyDescent="0.25">
      <c r="A87131" s="25">
        <v>973582214485300</v>
      </c>
      <c r="I87131" s="25">
        <v>201407454966562</v>
      </c>
    </row>
    <row r="87132" spans="1:9" x14ac:dyDescent="0.25">
      <c r="A87132" s="25">
        <v>354435236085288</v>
      </c>
      <c r="I87132" s="25">
        <v>341705535083741</v>
      </c>
    </row>
    <row r="87133" spans="1:9" x14ac:dyDescent="0.25">
      <c r="A87133" s="25">
        <v>654747958279500</v>
      </c>
      <c r="I87133" s="25">
        <v>693179600732486</v>
      </c>
    </row>
    <row r="87134" spans="1:9" x14ac:dyDescent="0.25">
      <c r="A87134" s="25">
        <v>787318270866023</v>
      </c>
      <c r="I87134" s="25">
        <v>965596427575464</v>
      </c>
    </row>
    <row r="87135" spans="1:9" x14ac:dyDescent="0.25">
      <c r="A87135" s="25">
        <v>389117111466603</v>
      </c>
      <c r="I87135" s="25">
        <v>102249526680478</v>
      </c>
    </row>
    <row r="87136" spans="1:9" x14ac:dyDescent="0.25">
      <c r="A87136" s="25">
        <v>484331035192826</v>
      </c>
      <c r="I87136" s="25">
        <v>691741100573523</v>
      </c>
    </row>
    <row r="87137" spans="1:9" x14ac:dyDescent="0.25">
      <c r="A87137" s="25">
        <v>962564414510857</v>
      </c>
      <c r="I87137" s="25">
        <v>763325429415375</v>
      </c>
    </row>
    <row r="87138" spans="1:9" x14ac:dyDescent="0.25">
      <c r="A87138" s="25">
        <v>148346640254838</v>
      </c>
      <c r="I87138" s="25">
        <v>153974923982924</v>
      </c>
    </row>
    <row r="87139" spans="1:9" x14ac:dyDescent="0.25">
      <c r="A87139" s="25">
        <v>368723336218085</v>
      </c>
      <c r="I87139" s="25">
        <v>535199028924143</v>
      </c>
    </row>
    <row r="87140" spans="1:9" x14ac:dyDescent="0.25">
      <c r="A87140" s="25">
        <v>800230127281414</v>
      </c>
      <c r="I87140" s="25">
        <v>798565454983015</v>
      </c>
    </row>
    <row r="87141" spans="1:9" x14ac:dyDescent="0.25">
      <c r="A87141" s="25">
        <v>169024532194185</v>
      </c>
      <c r="I87141" s="25">
        <v>848985465571170</v>
      </c>
    </row>
    <row r="87142" spans="1:9" x14ac:dyDescent="0.25">
      <c r="A87142" s="25">
        <v>620449159798174</v>
      </c>
      <c r="I87142" s="25">
        <v>629548797595374</v>
      </c>
    </row>
    <row r="87143" spans="1:9" x14ac:dyDescent="0.25">
      <c r="A87143" s="25">
        <v>480208120767704</v>
      </c>
      <c r="I87143" s="25">
        <v>841435239467140</v>
      </c>
    </row>
    <row r="87144" spans="1:9" x14ac:dyDescent="0.25">
      <c r="A87144" s="25">
        <v>481272623689043</v>
      </c>
      <c r="I87144" s="25">
        <v>598814099118800</v>
      </c>
    </row>
    <row r="87145" spans="1:9" x14ac:dyDescent="0.25">
      <c r="A87145" s="25">
        <v>333542141501563</v>
      </c>
      <c r="I87145" s="25">
        <v>828048583330716</v>
      </c>
    </row>
    <row r="87146" spans="1:9" x14ac:dyDescent="0.25">
      <c r="A87146" s="25">
        <v>716277582322727</v>
      </c>
      <c r="I87146" s="25">
        <v>256055519719470</v>
      </c>
    </row>
    <row r="87147" spans="1:9" x14ac:dyDescent="0.25">
      <c r="A87147" s="25">
        <v>218638376656947</v>
      </c>
      <c r="I87147" s="25">
        <v>577845494794124</v>
      </c>
    </row>
    <row r="87148" spans="1:9" x14ac:dyDescent="0.25">
      <c r="A87148" s="25">
        <v>644820942279887</v>
      </c>
      <c r="I87148" s="25">
        <v>287643430728310</v>
      </c>
    </row>
    <row r="87149" spans="1:9" x14ac:dyDescent="0.25">
      <c r="A87149" s="25">
        <v>485390343257119</v>
      </c>
      <c r="I87149" s="25">
        <v>895312765060394</v>
      </c>
    </row>
    <row r="87150" spans="1:9" x14ac:dyDescent="0.25">
      <c r="A87150" s="25">
        <v>961040624810738</v>
      </c>
      <c r="I87150" s="25">
        <v>627816234084140</v>
      </c>
    </row>
    <row r="87151" spans="1:9" x14ac:dyDescent="0.25">
      <c r="A87151" s="25">
        <v>235258017928856</v>
      </c>
      <c r="I87151" s="25">
        <v>470956930253520</v>
      </c>
    </row>
    <row r="87152" spans="1:9" x14ac:dyDescent="0.25">
      <c r="A87152" s="25">
        <v>291365463711358</v>
      </c>
      <c r="I87152" s="25">
        <v>535003614266059</v>
      </c>
    </row>
    <row r="87153" spans="1:9" x14ac:dyDescent="0.25">
      <c r="A87153" s="25">
        <v>367475270138306</v>
      </c>
      <c r="I87153" s="25">
        <v>945477360749855</v>
      </c>
    </row>
    <row r="87154" spans="1:9" x14ac:dyDescent="0.25">
      <c r="A87154" s="25">
        <v>226700135361432</v>
      </c>
      <c r="I87154" s="25">
        <v>866069868497663</v>
      </c>
    </row>
    <row r="87155" spans="1:9" x14ac:dyDescent="0.25">
      <c r="A87155" s="25">
        <v>759901071818024</v>
      </c>
      <c r="I87155" s="25">
        <v>630685250026721</v>
      </c>
    </row>
    <row r="87156" spans="1:9" x14ac:dyDescent="0.25">
      <c r="A87156" s="25">
        <v>584253066296017</v>
      </c>
      <c r="I87156" s="25">
        <v>593921369661046</v>
      </c>
    </row>
    <row r="87157" spans="1:9" x14ac:dyDescent="0.25">
      <c r="A87157" s="25">
        <v>269343853668418</v>
      </c>
      <c r="I87157" s="25">
        <v>485586196486525</v>
      </c>
    </row>
    <row r="87158" spans="1:9" x14ac:dyDescent="0.25">
      <c r="A87158" s="25">
        <v>731061503043679</v>
      </c>
      <c r="I87158" s="25">
        <v>602885307384268</v>
      </c>
    </row>
    <row r="87159" spans="1:9" x14ac:dyDescent="0.25">
      <c r="A87159" s="25">
        <v>146246739516118</v>
      </c>
      <c r="I87159" s="25">
        <v>877762168459725</v>
      </c>
    </row>
    <row r="87160" spans="1:9" x14ac:dyDescent="0.25">
      <c r="A87160" s="25">
        <v>588451097615406</v>
      </c>
      <c r="I87160" s="25">
        <v>904429974612692</v>
      </c>
    </row>
    <row r="87161" spans="1:9" x14ac:dyDescent="0.25">
      <c r="A87161" s="25">
        <v>672725843911515</v>
      </c>
      <c r="I87161" s="25">
        <v>414283993459056</v>
      </c>
    </row>
    <row r="87162" spans="1:9" x14ac:dyDescent="0.25">
      <c r="A87162" s="25">
        <v>663935898747052</v>
      </c>
      <c r="I87162" s="25">
        <v>179777737038683</v>
      </c>
    </row>
    <row r="87163" spans="1:9" x14ac:dyDescent="0.25">
      <c r="A87163" s="25">
        <v>540198863923290</v>
      </c>
      <c r="I87163" s="25">
        <v>703989827078257</v>
      </c>
    </row>
    <row r="87164" spans="1:9" x14ac:dyDescent="0.25">
      <c r="A87164" s="25">
        <v>178038274018786</v>
      </c>
      <c r="I87164" s="25">
        <v>173247184216854</v>
      </c>
    </row>
    <row r="87165" spans="1:9" x14ac:dyDescent="0.25">
      <c r="A87165" s="25">
        <v>530686251489721</v>
      </c>
      <c r="I87165" s="25">
        <v>333799329438230</v>
      </c>
    </row>
    <row r="87166" spans="1:9" x14ac:dyDescent="0.25">
      <c r="A87166" s="25">
        <v>198572574506457</v>
      </c>
      <c r="I87166" s="25">
        <v>565144367581534</v>
      </c>
    </row>
    <row r="87167" spans="1:9" x14ac:dyDescent="0.25">
      <c r="A87167" s="25">
        <v>142663441096657</v>
      </c>
      <c r="I87167" s="25">
        <v>704907139768892</v>
      </c>
    </row>
    <row r="87168" spans="1:9" x14ac:dyDescent="0.25">
      <c r="A87168" s="25">
        <v>888121279337946</v>
      </c>
      <c r="I87168" s="25">
        <v>271437733961185</v>
      </c>
    </row>
    <row r="87169" spans="1:9" x14ac:dyDescent="0.25">
      <c r="A87169" s="25">
        <v>292473527432763</v>
      </c>
      <c r="I87169" s="25">
        <v>590153931349826</v>
      </c>
    </row>
    <row r="87170" spans="1:9" x14ac:dyDescent="0.25">
      <c r="A87170" s="25">
        <v>175453246548415</v>
      </c>
      <c r="I87170" s="25">
        <v>628084154860955</v>
      </c>
    </row>
    <row r="87171" spans="1:9" x14ac:dyDescent="0.25">
      <c r="A87171" s="25">
        <v>682686741483038</v>
      </c>
      <c r="I87171" s="25">
        <v>456591935842331</v>
      </c>
    </row>
    <row r="87172" spans="1:9" x14ac:dyDescent="0.25">
      <c r="A87172" s="25">
        <v>282024434748886</v>
      </c>
      <c r="I87172" s="25">
        <v>356948461396907</v>
      </c>
    </row>
    <row r="87173" spans="1:9" x14ac:dyDescent="0.25">
      <c r="A87173" s="25">
        <v>773826504725505</v>
      </c>
      <c r="I87173" s="25">
        <v>594984748658511</v>
      </c>
    </row>
    <row r="87174" spans="1:9" x14ac:dyDescent="0.25">
      <c r="A87174" s="25">
        <v>484415336947934</v>
      </c>
      <c r="I87174" s="25">
        <v>782973050264550</v>
      </c>
    </row>
    <row r="87175" spans="1:9" x14ac:dyDescent="0.25">
      <c r="A87175" s="25">
        <v>289134425213951</v>
      </c>
      <c r="I87175" s="25">
        <v>564533537078178</v>
      </c>
    </row>
    <row r="87176" spans="1:9" x14ac:dyDescent="0.25">
      <c r="A87176" s="25">
        <v>274376801678003</v>
      </c>
      <c r="I87176" s="25">
        <v>732347022333776</v>
      </c>
    </row>
    <row r="87177" spans="1:9" x14ac:dyDescent="0.25">
      <c r="A87177" s="25">
        <v>660286144269086</v>
      </c>
      <c r="I87177" s="25">
        <v>459428165642318</v>
      </c>
    </row>
    <row r="87178" spans="1:9" x14ac:dyDescent="0.25">
      <c r="A87178" s="25">
        <v>388889671781003</v>
      </c>
      <c r="I87178" s="25">
        <v>725854322674347</v>
      </c>
    </row>
    <row r="87179" spans="1:9" x14ac:dyDescent="0.25">
      <c r="A87179" s="25">
        <v>465828732770134</v>
      </c>
      <c r="I87179" s="25">
        <v>986696387946985</v>
      </c>
    </row>
    <row r="87180" spans="1:9" x14ac:dyDescent="0.25">
      <c r="A87180" s="25">
        <v>114452717849127</v>
      </c>
      <c r="I87180" s="25">
        <v>156094889123444</v>
      </c>
    </row>
    <row r="87181" spans="1:9" x14ac:dyDescent="0.25">
      <c r="A87181" s="25">
        <v>888194050223133</v>
      </c>
      <c r="I87181" s="25">
        <v>260077084232274</v>
      </c>
    </row>
    <row r="87182" spans="1:9" x14ac:dyDescent="0.25">
      <c r="A87182" s="25">
        <v>399927624200363</v>
      </c>
      <c r="I87182" s="25">
        <v>592019728718988</v>
      </c>
    </row>
    <row r="87183" spans="1:9" x14ac:dyDescent="0.25">
      <c r="A87183" s="25">
        <v>305737753199129</v>
      </c>
      <c r="I87183" s="25">
        <v>690644184830347</v>
      </c>
    </row>
    <row r="87184" spans="1:9" x14ac:dyDescent="0.25">
      <c r="A87184" s="25">
        <v>219034167195584</v>
      </c>
      <c r="I87184" s="25">
        <v>802726415741136</v>
      </c>
    </row>
    <row r="87185" spans="1:9" x14ac:dyDescent="0.25">
      <c r="A87185" s="25">
        <v>398916878279119</v>
      </c>
      <c r="I87185" s="25">
        <v>503134560149172</v>
      </c>
    </row>
    <row r="87186" spans="1:9" x14ac:dyDescent="0.25">
      <c r="A87186" s="25">
        <v>795384099402284</v>
      </c>
      <c r="I87186" s="25">
        <v>543348485919835</v>
      </c>
    </row>
    <row r="87187" spans="1:9" x14ac:dyDescent="0.25">
      <c r="A87187" s="25">
        <v>474192293685786</v>
      </c>
      <c r="I87187" s="25">
        <v>280175157755102</v>
      </c>
    </row>
    <row r="87188" spans="1:9" x14ac:dyDescent="0.25">
      <c r="A87188" s="25">
        <v>750853798097183</v>
      </c>
      <c r="I87188" s="25">
        <v>857879722438960</v>
      </c>
    </row>
    <row r="87189" spans="1:9" x14ac:dyDescent="0.25">
      <c r="A87189" s="25">
        <v>156210000921400</v>
      </c>
      <c r="I87189" s="25">
        <v>120732476944366</v>
      </c>
    </row>
    <row r="87190" spans="1:9" x14ac:dyDescent="0.25">
      <c r="A87190" s="25">
        <v>400715089911539</v>
      </c>
      <c r="I87190" s="25">
        <v>193815009888777</v>
      </c>
    </row>
    <row r="87191" spans="1:9" x14ac:dyDescent="0.25">
      <c r="A87191" s="25">
        <v>134633204698602</v>
      </c>
      <c r="I87191" s="25">
        <v>973548870682280</v>
      </c>
    </row>
    <row r="87192" spans="1:9" x14ac:dyDescent="0.25">
      <c r="A87192" s="25">
        <v>489562912309979</v>
      </c>
      <c r="I87192" s="25">
        <v>783627946816112</v>
      </c>
    </row>
    <row r="87193" spans="1:9" x14ac:dyDescent="0.25">
      <c r="A87193" s="25">
        <v>621711570324256</v>
      </c>
      <c r="I87193" s="25">
        <v>907152973740266</v>
      </c>
    </row>
    <row r="87194" spans="1:9" x14ac:dyDescent="0.25">
      <c r="A87194" s="25">
        <v>108964210519153</v>
      </c>
      <c r="I87194" s="25">
        <v>501402997842455</v>
      </c>
    </row>
    <row r="87195" spans="1:9" x14ac:dyDescent="0.25">
      <c r="A87195" s="25">
        <v>725341893675714</v>
      </c>
      <c r="I87195" s="25">
        <v>417235416773520</v>
      </c>
    </row>
    <row r="87196" spans="1:9" x14ac:dyDescent="0.25">
      <c r="A87196" s="25">
        <v>205746794924385</v>
      </c>
      <c r="I87196" s="25">
        <v>235996592976000</v>
      </c>
    </row>
    <row r="87197" spans="1:9" x14ac:dyDescent="0.25">
      <c r="A87197" s="25">
        <v>757884379734738</v>
      </c>
      <c r="I87197" s="25">
        <v>973622564679162</v>
      </c>
    </row>
    <row r="87198" spans="1:9" x14ac:dyDescent="0.25">
      <c r="A87198" s="25">
        <v>987309600255816</v>
      </c>
      <c r="I87198" s="25">
        <v>687701276399470</v>
      </c>
    </row>
    <row r="87199" spans="1:9" x14ac:dyDescent="0.25">
      <c r="A87199" s="25">
        <v>591238108183287</v>
      </c>
      <c r="I87199" s="25">
        <v>237867831031059</v>
      </c>
    </row>
    <row r="87200" spans="1:9" x14ac:dyDescent="0.25">
      <c r="A87200" s="25">
        <v>558874816349220</v>
      </c>
      <c r="I87200" s="25">
        <v>840052290373130</v>
      </c>
    </row>
    <row r="87201" spans="1:9" x14ac:dyDescent="0.25">
      <c r="A87201" s="25">
        <v>949561782605035</v>
      </c>
      <c r="I87201" s="25">
        <v>911432577250112</v>
      </c>
    </row>
    <row r="87202" spans="1:9" x14ac:dyDescent="0.25">
      <c r="A87202" s="25">
        <v>496709764383754</v>
      </c>
      <c r="I87202" s="25">
        <v>734878938532218</v>
      </c>
    </row>
    <row r="87203" spans="1:9" x14ac:dyDescent="0.25">
      <c r="A87203" s="25">
        <v>586610244819591</v>
      </c>
      <c r="I87203" s="25">
        <v>745957121645471</v>
      </c>
    </row>
    <row r="87204" spans="1:9" x14ac:dyDescent="0.25">
      <c r="A87204" s="25">
        <v>271743304370089</v>
      </c>
      <c r="I87204" s="25">
        <v>451916787355511</v>
      </c>
    </row>
    <row r="87205" spans="1:9" x14ac:dyDescent="0.25">
      <c r="A87205" s="25">
        <v>807746472489246</v>
      </c>
      <c r="I87205" s="25">
        <v>592568499368428</v>
      </c>
    </row>
    <row r="87206" spans="1:9" x14ac:dyDescent="0.25">
      <c r="A87206" s="25">
        <v>670450807827212</v>
      </c>
      <c r="I87206" s="25">
        <v>408077079684145</v>
      </c>
    </row>
    <row r="87207" spans="1:9" x14ac:dyDescent="0.25">
      <c r="A87207" s="25">
        <v>894094805248375</v>
      </c>
      <c r="I87207" s="25">
        <v>562885662973310</v>
      </c>
    </row>
    <row r="87208" spans="1:9" x14ac:dyDescent="0.25">
      <c r="A87208" s="25">
        <v>665003318431723</v>
      </c>
      <c r="I87208" s="25">
        <v>996092973876620</v>
      </c>
    </row>
    <row r="87209" spans="1:9" x14ac:dyDescent="0.25">
      <c r="A87209" s="25">
        <v>823719152201992</v>
      </c>
      <c r="I87209" s="25">
        <v>491356571454122</v>
      </c>
    </row>
    <row r="87210" spans="1:9" x14ac:dyDescent="0.25">
      <c r="A87210" s="25">
        <v>132224179614067</v>
      </c>
      <c r="I87210" s="25">
        <v>364904895972057</v>
      </c>
    </row>
    <row r="87211" spans="1:9" x14ac:dyDescent="0.25">
      <c r="A87211" s="25">
        <v>545742267497442</v>
      </c>
      <c r="I87211" s="25">
        <v>826347616122622</v>
      </c>
    </row>
    <row r="87212" spans="1:9" x14ac:dyDescent="0.25">
      <c r="A87212" s="25">
        <v>886177459059470</v>
      </c>
      <c r="I87212" s="25">
        <v>823858750269311</v>
      </c>
    </row>
    <row r="87213" spans="1:9" x14ac:dyDescent="0.25">
      <c r="A87213" s="25">
        <v>625176558727396</v>
      </c>
      <c r="I87213" s="25">
        <v>508698054556430</v>
      </c>
    </row>
    <row r="87214" spans="1:9" x14ac:dyDescent="0.25">
      <c r="A87214" s="25">
        <v>777211184511626</v>
      </c>
      <c r="I87214" s="25">
        <v>437426251723595</v>
      </c>
    </row>
    <row r="87215" spans="1:9" x14ac:dyDescent="0.25">
      <c r="A87215" s="25">
        <v>758699293177191</v>
      </c>
      <c r="I87215" s="25">
        <v>304725277559086</v>
      </c>
    </row>
    <row r="87216" spans="1:9" x14ac:dyDescent="0.25">
      <c r="A87216" s="25">
        <v>752672435517839</v>
      </c>
      <c r="I87216" s="25">
        <v>390236292955852</v>
      </c>
    </row>
    <row r="87217" spans="1:9" x14ac:dyDescent="0.25">
      <c r="A87217" s="25">
        <v>956395689220435</v>
      </c>
      <c r="I87217" s="25">
        <v>214882159592883</v>
      </c>
    </row>
    <row r="87218" spans="1:9" x14ac:dyDescent="0.25">
      <c r="A87218" s="25">
        <v>165888701006944</v>
      </c>
      <c r="I87218" s="25">
        <v>212504358892619</v>
      </c>
    </row>
    <row r="87219" spans="1:9" x14ac:dyDescent="0.25">
      <c r="A87219" s="25">
        <v>883471362923050</v>
      </c>
      <c r="I87219" s="25">
        <v>963199327723627</v>
      </c>
    </row>
    <row r="87220" spans="1:9" x14ac:dyDescent="0.25">
      <c r="A87220" s="25">
        <v>985909033177501</v>
      </c>
      <c r="I87220" s="25">
        <v>672571591781142</v>
      </c>
    </row>
    <row r="87221" spans="1:9" x14ac:dyDescent="0.25">
      <c r="A87221" s="25">
        <v>253967682648587</v>
      </c>
      <c r="I87221" s="25">
        <v>883127555684945</v>
      </c>
    </row>
    <row r="87222" spans="1:9" x14ac:dyDescent="0.25">
      <c r="A87222" s="25">
        <v>787077754738119</v>
      </c>
      <c r="I87222" s="25">
        <v>685635609151974</v>
      </c>
    </row>
    <row r="87223" spans="1:9" x14ac:dyDescent="0.25">
      <c r="A87223" s="25">
        <v>871107735557959</v>
      </c>
      <c r="I87223" s="25">
        <v>878908419596177</v>
      </c>
    </row>
    <row r="87224" spans="1:9" x14ac:dyDescent="0.25">
      <c r="A87224" s="25">
        <v>228250313039083</v>
      </c>
      <c r="I87224" s="25">
        <v>750634319375375</v>
      </c>
    </row>
    <row r="87225" spans="1:9" x14ac:dyDescent="0.25">
      <c r="A87225" s="25">
        <v>969259622058864</v>
      </c>
      <c r="I87225" s="25">
        <v>384737298332187</v>
      </c>
    </row>
    <row r="87226" spans="1:9" x14ac:dyDescent="0.25">
      <c r="A87226" s="25">
        <v>840372676160619</v>
      </c>
      <c r="I87226" s="25">
        <v>351106910493265</v>
      </c>
    </row>
    <row r="87227" spans="1:9" x14ac:dyDescent="0.25">
      <c r="A87227" s="25">
        <v>935493212279755</v>
      </c>
      <c r="I87227" s="25">
        <v>123152392946426</v>
      </c>
    </row>
    <row r="87228" spans="1:9" x14ac:dyDescent="0.25">
      <c r="A87228" s="25">
        <v>746563195933344</v>
      </c>
      <c r="I87228" s="25">
        <v>645478239744015</v>
      </c>
    </row>
    <row r="87229" spans="1:9" x14ac:dyDescent="0.25">
      <c r="A87229" s="25">
        <v>363584712106986</v>
      </c>
      <c r="I87229" s="25">
        <v>404027294596426</v>
      </c>
    </row>
    <row r="87230" spans="1:9" x14ac:dyDescent="0.25">
      <c r="A87230" s="25">
        <v>382009168971674</v>
      </c>
      <c r="I87230" s="25">
        <v>302832621874489</v>
      </c>
    </row>
    <row r="87231" spans="1:9" x14ac:dyDescent="0.25">
      <c r="A87231" s="25">
        <v>196618577697552</v>
      </c>
      <c r="I87231" s="25">
        <v>710332687585969</v>
      </c>
    </row>
    <row r="87232" spans="1:9" x14ac:dyDescent="0.25">
      <c r="A87232" s="25">
        <v>802296158118274</v>
      </c>
      <c r="I87232" s="25">
        <v>371701588585667</v>
      </c>
    </row>
    <row r="87233" spans="1:9" x14ac:dyDescent="0.25">
      <c r="A87233" s="25">
        <v>696374409976215</v>
      </c>
      <c r="I87233" s="25">
        <v>578986819113917</v>
      </c>
    </row>
    <row r="87234" spans="1:9" x14ac:dyDescent="0.25">
      <c r="A87234" s="25">
        <v>360965691781373</v>
      </c>
      <c r="I87234" s="25">
        <v>577219329750600</v>
      </c>
    </row>
    <row r="87235" spans="1:9" x14ac:dyDescent="0.25">
      <c r="A87235" s="25">
        <v>276072038892401</v>
      </c>
      <c r="I87235" s="25">
        <v>482017376363586</v>
      </c>
    </row>
    <row r="87236" spans="1:9" x14ac:dyDescent="0.25">
      <c r="A87236" s="25">
        <v>387038394889709</v>
      </c>
      <c r="I87236" s="25">
        <v>514373154399749</v>
      </c>
    </row>
    <row r="87237" spans="1:9" x14ac:dyDescent="0.25">
      <c r="A87237" s="25">
        <v>376400162310252</v>
      </c>
      <c r="I87237" s="25">
        <v>700267198710584</v>
      </c>
    </row>
    <row r="87238" spans="1:9" x14ac:dyDescent="0.25">
      <c r="A87238" s="25">
        <v>610601326944928</v>
      </c>
      <c r="I87238" s="25">
        <v>692911536425434</v>
      </c>
    </row>
    <row r="87239" spans="1:9" x14ac:dyDescent="0.25">
      <c r="A87239" s="25">
        <v>975794395458357</v>
      </c>
      <c r="I87239" s="25">
        <v>463845682371742</v>
      </c>
    </row>
    <row r="87240" spans="1:9" x14ac:dyDescent="0.25">
      <c r="A87240" s="25">
        <v>547912852362942</v>
      </c>
      <c r="I87240" s="25">
        <v>634278899946281</v>
      </c>
    </row>
    <row r="87241" spans="1:9" x14ac:dyDescent="0.25">
      <c r="A87241" s="25">
        <v>648124342144475</v>
      </c>
      <c r="I87241" s="25">
        <v>903659026414413</v>
      </c>
    </row>
    <row r="87242" spans="1:9" x14ac:dyDescent="0.25">
      <c r="A87242" s="25">
        <v>947927812129711</v>
      </c>
      <c r="I87242" s="25">
        <v>320746476564382</v>
      </c>
    </row>
    <row r="87243" spans="1:9" x14ac:dyDescent="0.25">
      <c r="A87243" s="25">
        <v>180464277479679</v>
      </c>
      <c r="I87243" s="25">
        <v>622888386796935</v>
      </c>
    </row>
    <row r="87244" spans="1:9" x14ac:dyDescent="0.25">
      <c r="A87244" s="25">
        <v>838800942608211</v>
      </c>
      <c r="I87244" s="25">
        <v>676444247664073</v>
      </c>
    </row>
    <row r="87245" spans="1:9" x14ac:dyDescent="0.25">
      <c r="A87245" s="25">
        <v>659760376508097</v>
      </c>
      <c r="I87245" s="25">
        <v>704329963868528</v>
      </c>
    </row>
    <row r="87246" spans="1:9" x14ac:dyDescent="0.25">
      <c r="A87246" s="25">
        <v>707862706387356</v>
      </c>
      <c r="I87246" s="25">
        <v>340646414972941</v>
      </c>
    </row>
    <row r="87247" spans="1:9" x14ac:dyDescent="0.25">
      <c r="A87247" s="25">
        <v>369559440902645</v>
      </c>
      <c r="I87247" s="25">
        <v>645975265641650</v>
      </c>
    </row>
    <row r="87248" spans="1:9" x14ac:dyDescent="0.25">
      <c r="A87248" s="25">
        <v>139645066575524</v>
      </c>
      <c r="I87248" s="25">
        <v>698539534974401</v>
      </c>
    </row>
    <row r="87249" spans="1:9" x14ac:dyDescent="0.25">
      <c r="A87249" s="25">
        <v>128639141276895</v>
      </c>
      <c r="I87249" s="25">
        <v>698356300135703</v>
      </c>
    </row>
    <row r="87250" spans="1:9" x14ac:dyDescent="0.25">
      <c r="A87250" s="25">
        <v>135034054249141</v>
      </c>
      <c r="I87250" s="25">
        <v>453007485838866</v>
      </c>
    </row>
    <row r="87251" spans="1:9" x14ac:dyDescent="0.25">
      <c r="A87251" s="25">
        <v>101438080042132</v>
      </c>
      <c r="I87251" s="25">
        <v>182324563387128</v>
      </c>
    </row>
    <row r="87252" spans="1:9" x14ac:dyDescent="0.25">
      <c r="A87252" s="25">
        <v>743040216676212</v>
      </c>
      <c r="I87252" s="25">
        <v>958795111761996</v>
      </c>
    </row>
    <row r="87253" spans="1:9" x14ac:dyDescent="0.25">
      <c r="A87253" s="25">
        <v>583103991597104</v>
      </c>
      <c r="I87253" s="25">
        <v>343315798461620</v>
      </c>
    </row>
    <row r="87254" spans="1:9" x14ac:dyDescent="0.25">
      <c r="A87254" s="25">
        <v>513760124197698</v>
      </c>
      <c r="I87254" s="25">
        <v>765281182617154</v>
      </c>
    </row>
    <row r="87255" spans="1:9" x14ac:dyDescent="0.25">
      <c r="A87255" s="25">
        <v>368719535219808</v>
      </c>
      <c r="I87255" s="25">
        <v>254858365222602</v>
      </c>
    </row>
    <row r="87256" spans="1:9" x14ac:dyDescent="0.25">
      <c r="A87256" s="25">
        <v>728043584381830</v>
      </c>
      <c r="I87256" s="25">
        <v>629156963125095</v>
      </c>
    </row>
    <row r="87257" spans="1:9" x14ac:dyDescent="0.25">
      <c r="A87257" s="25">
        <v>105656086726867</v>
      </c>
      <c r="I87257" s="25">
        <v>394343023965159</v>
      </c>
    </row>
    <row r="87258" spans="1:9" x14ac:dyDescent="0.25">
      <c r="A87258" s="25">
        <v>784176349303598</v>
      </c>
      <c r="I87258" s="25">
        <v>711743887728773</v>
      </c>
    </row>
    <row r="87259" spans="1:9" x14ac:dyDescent="0.25">
      <c r="A87259" s="25">
        <v>889017905608489</v>
      </c>
      <c r="I87259" s="25">
        <v>789234739734946</v>
      </c>
    </row>
    <row r="87260" spans="1:9" x14ac:dyDescent="0.25">
      <c r="A87260" s="25">
        <v>577009805614228</v>
      </c>
      <c r="I87260" s="25">
        <v>258088552739127</v>
      </c>
    </row>
    <row r="87261" spans="1:9" x14ac:dyDescent="0.25">
      <c r="A87261" s="25">
        <v>372868384765554</v>
      </c>
      <c r="I87261" s="25">
        <v>990383991050783</v>
      </c>
    </row>
    <row r="87262" spans="1:9" x14ac:dyDescent="0.25">
      <c r="A87262" s="25">
        <v>162403320934329</v>
      </c>
      <c r="I87262" s="25">
        <v>464164822684650</v>
      </c>
    </row>
    <row r="87263" spans="1:9" x14ac:dyDescent="0.25">
      <c r="A87263" s="25">
        <v>953307770337149</v>
      </c>
      <c r="I87263" s="25">
        <v>779319710866461</v>
      </c>
    </row>
    <row r="87264" spans="1:9" x14ac:dyDescent="0.25">
      <c r="A87264" s="25">
        <v>257593833743372</v>
      </c>
      <c r="I87264" s="25">
        <v>973651177665397</v>
      </c>
    </row>
    <row r="87265" spans="1:9" x14ac:dyDescent="0.25">
      <c r="A87265" s="25">
        <v>504244898403956</v>
      </c>
      <c r="I87265" s="25">
        <v>201984553865553</v>
      </c>
    </row>
    <row r="87266" spans="1:9" x14ac:dyDescent="0.25">
      <c r="A87266" s="25">
        <v>562043937295526</v>
      </c>
      <c r="I87266" s="25">
        <v>750299874084362</v>
      </c>
    </row>
    <row r="87267" spans="1:9" x14ac:dyDescent="0.25">
      <c r="A87267" s="25">
        <v>633416300494596</v>
      </c>
      <c r="I87267" s="25">
        <v>253677095778178</v>
      </c>
    </row>
    <row r="87268" spans="1:9" x14ac:dyDescent="0.25">
      <c r="A87268" s="25">
        <v>847143005834428</v>
      </c>
      <c r="I87268" s="25">
        <v>778508070861941</v>
      </c>
    </row>
    <row r="87269" spans="1:9" x14ac:dyDescent="0.25">
      <c r="A87269" s="25">
        <v>694380933498955</v>
      </c>
      <c r="I87269" s="25">
        <v>536084858388231</v>
      </c>
    </row>
    <row r="87270" spans="1:9" x14ac:dyDescent="0.25">
      <c r="A87270" s="25">
        <v>853984939066006</v>
      </c>
      <c r="I87270" s="25">
        <v>451535257256511</v>
      </c>
    </row>
    <row r="87271" spans="1:9" x14ac:dyDescent="0.25">
      <c r="A87271" s="25">
        <v>149276705169223</v>
      </c>
      <c r="I87271" s="25">
        <v>566116730534518</v>
      </c>
    </row>
    <row r="87272" spans="1:9" x14ac:dyDescent="0.25">
      <c r="A87272" s="25">
        <v>716454968104045</v>
      </c>
      <c r="I87272" s="25">
        <v>650414699640111</v>
      </c>
    </row>
    <row r="87273" spans="1:9" x14ac:dyDescent="0.25">
      <c r="A87273" s="25">
        <v>644889890930575</v>
      </c>
      <c r="I87273" s="25">
        <v>996059194637943</v>
      </c>
    </row>
    <row r="87274" spans="1:9" x14ac:dyDescent="0.25">
      <c r="A87274" s="25">
        <v>832469713665947</v>
      </c>
      <c r="I87274" s="25">
        <v>801041312152615</v>
      </c>
    </row>
    <row r="87275" spans="1:9" x14ac:dyDescent="0.25">
      <c r="A87275" s="25">
        <v>187485043569348</v>
      </c>
      <c r="I87275" s="25">
        <v>603361551062589</v>
      </c>
    </row>
    <row r="87276" spans="1:9" x14ac:dyDescent="0.25">
      <c r="A87276" s="25">
        <v>311943161127868</v>
      </c>
      <c r="I87276" s="25">
        <v>973177046695790</v>
      </c>
    </row>
    <row r="87277" spans="1:9" x14ac:dyDescent="0.25">
      <c r="A87277" s="25">
        <v>896753041192575</v>
      </c>
      <c r="I87277" s="25">
        <v>508315661364508</v>
      </c>
    </row>
    <row r="87278" spans="1:9" x14ac:dyDescent="0.25">
      <c r="A87278" s="25">
        <v>330183681522615</v>
      </c>
      <c r="I87278" s="25">
        <v>235311851954303</v>
      </c>
    </row>
    <row r="87279" spans="1:9" x14ac:dyDescent="0.25">
      <c r="A87279" s="25">
        <v>351703762706114</v>
      </c>
      <c r="I87279" s="25">
        <v>341088085098968</v>
      </c>
    </row>
    <row r="87280" spans="1:9" x14ac:dyDescent="0.25">
      <c r="A87280" s="25">
        <v>841057542644300</v>
      </c>
      <c r="I87280" s="25">
        <v>655687933061821</v>
      </c>
    </row>
    <row r="87281" spans="1:9" x14ac:dyDescent="0.25">
      <c r="A87281" s="25">
        <v>150592485099525</v>
      </c>
      <c r="I87281" s="25">
        <v>763019230942544</v>
      </c>
    </row>
    <row r="87282" spans="1:9" x14ac:dyDescent="0.25">
      <c r="A87282" s="25">
        <v>932817105994274</v>
      </c>
      <c r="I87282" s="25">
        <v>370948436045085</v>
      </c>
    </row>
    <row r="87283" spans="1:9" x14ac:dyDescent="0.25">
      <c r="A87283" s="25">
        <v>667344277000369</v>
      </c>
      <c r="I87283" s="25">
        <v>985451222455230</v>
      </c>
    </row>
    <row r="87284" spans="1:9" x14ac:dyDescent="0.25">
      <c r="A87284" s="25">
        <v>157084550835059</v>
      </c>
      <c r="I87284" s="25">
        <v>765823512952901</v>
      </c>
    </row>
    <row r="87285" spans="1:9" x14ac:dyDescent="0.25">
      <c r="A87285" s="25">
        <v>424565551754282</v>
      </c>
      <c r="I87285" s="25">
        <v>746526423534152</v>
      </c>
    </row>
    <row r="87286" spans="1:9" x14ac:dyDescent="0.25">
      <c r="A87286" s="25">
        <v>172616318287558</v>
      </c>
      <c r="I87286" s="25">
        <v>472224875468261</v>
      </c>
    </row>
    <row r="87287" spans="1:9" x14ac:dyDescent="0.25">
      <c r="A87287" s="25">
        <v>458034642105658</v>
      </c>
      <c r="I87287" s="25">
        <v>195007218387929</v>
      </c>
    </row>
    <row r="87288" spans="1:9" x14ac:dyDescent="0.25">
      <c r="A87288" s="25">
        <v>181018837978364</v>
      </c>
      <c r="I87288" s="25">
        <v>542549158196569</v>
      </c>
    </row>
    <row r="87289" spans="1:9" x14ac:dyDescent="0.25">
      <c r="A87289" s="25">
        <v>745631653030720</v>
      </c>
      <c r="I87289" s="25">
        <v>334525715939262</v>
      </c>
    </row>
    <row r="87290" spans="1:9" x14ac:dyDescent="0.25">
      <c r="A87290" s="25">
        <v>401411356018721</v>
      </c>
      <c r="I87290" s="25">
        <v>757488530099036</v>
      </c>
    </row>
    <row r="87291" spans="1:9" x14ac:dyDescent="0.25">
      <c r="A87291" s="25">
        <v>598028484311223</v>
      </c>
      <c r="I87291" s="25">
        <v>456546934665551</v>
      </c>
    </row>
    <row r="87292" spans="1:9" x14ac:dyDescent="0.25">
      <c r="A87292" s="25">
        <v>189440694450579</v>
      </c>
      <c r="I87292" s="25">
        <v>943679180345999</v>
      </c>
    </row>
    <row r="87293" spans="1:9" x14ac:dyDescent="0.25">
      <c r="A87293" s="25">
        <v>656708795260658</v>
      </c>
      <c r="I87293" s="25">
        <v>181139571768575</v>
      </c>
    </row>
    <row r="87294" spans="1:9" x14ac:dyDescent="0.25">
      <c r="A87294" s="25">
        <v>569857181436147</v>
      </c>
      <c r="I87294" s="25">
        <v>852468254323861</v>
      </c>
    </row>
    <row r="87295" spans="1:9" x14ac:dyDescent="0.25">
      <c r="A87295" s="25">
        <v>102553665567638</v>
      </c>
      <c r="I87295" s="25">
        <v>301911027714778</v>
      </c>
    </row>
    <row r="87296" spans="1:9" x14ac:dyDescent="0.25">
      <c r="A87296" s="25">
        <v>493132155462935</v>
      </c>
      <c r="I87296" s="25">
        <v>893297240892469</v>
      </c>
    </row>
    <row r="87297" spans="1:9" x14ac:dyDescent="0.25">
      <c r="A87297" s="25">
        <v>401034025577498</v>
      </c>
      <c r="I87297" s="25">
        <v>916238833080283</v>
      </c>
    </row>
    <row r="87298" spans="1:9" x14ac:dyDescent="0.25">
      <c r="A87298" s="25">
        <v>288042631806122</v>
      </c>
      <c r="I87298" s="25">
        <v>637482691347369</v>
      </c>
    </row>
    <row r="87299" spans="1:9" x14ac:dyDescent="0.25">
      <c r="A87299" s="25">
        <v>277960382296483</v>
      </c>
      <c r="I87299" s="25">
        <v>450435071184127</v>
      </c>
    </row>
    <row r="87300" spans="1:9" x14ac:dyDescent="0.25">
      <c r="A87300" s="25">
        <v>180754244979529</v>
      </c>
      <c r="I87300" s="25">
        <v>678199818317079</v>
      </c>
    </row>
    <row r="87301" spans="1:9" x14ac:dyDescent="0.25">
      <c r="A87301" s="25">
        <v>274694636266617</v>
      </c>
      <c r="I87301" s="25">
        <v>969054953374912</v>
      </c>
    </row>
    <row r="87302" spans="1:9" x14ac:dyDescent="0.25">
      <c r="A87302" s="25">
        <v>297326512122431</v>
      </c>
      <c r="I87302" s="25">
        <v>252781805462784</v>
      </c>
    </row>
    <row r="87303" spans="1:9" x14ac:dyDescent="0.25">
      <c r="A87303" s="25">
        <v>287936668481143</v>
      </c>
      <c r="I87303" s="25">
        <v>372802792066031</v>
      </c>
    </row>
    <row r="87304" spans="1:9" x14ac:dyDescent="0.25">
      <c r="A87304" s="25">
        <v>224264990237002</v>
      </c>
      <c r="I87304" s="25">
        <v>834194384620681</v>
      </c>
    </row>
    <row r="87305" spans="1:9" x14ac:dyDescent="0.25">
      <c r="A87305" s="25">
        <v>806570623909885</v>
      </c>
      <c r="I87305" s="25">
        <v>281572701533327</v>
      </c>
    </row>
    <row r="87306" spans="1:9" x14ac:dyDescent="0.25">
      <c r="A87306" s="25">
        <v>278099198422672</v>
      </c>
      <c r="I87306" s="25">
        <v>452857998096327</v>
      </c>
    </row>
    <row r="87307" spans="1:9" x14ac:dyDescent="0.25">
      <c r="A87307" s="25">
        <v>172265986643991</v>
      </c>
      <c r="I87307" s="25">
        <v>869672233952716</v>
      </c>
    </row>
    <row r="87308" spans="1:9" x14ac:dyDescent="0.25">
      <c r="A87308" s="25">
        <v>381581600855485</v>
      </c>
      <c r="I87308" s="25">
        <v>997839828959476</v>
      </c>
    </row>
    <row r="87309" spans="1:9" x14ac:dyDescent="0.25">
      <c r="A87309" s="25">
        <v>319327090755540</v>
      </c>
      <c r="I87309" s="25">
        <v>706932061824417</v>
      </c>
    </row>
    <row r="87310" spans="1:9" x14ac:dyDescent="0.25">
      <c r="A87310" s="25">
        <v>128057246181442</v>
      </c>
      <c r="I87310" s="25">
        <v>318142824554817</v>
      </c>
    </row>
    <row r="87311" spans="1:9" x14ac:dyDescent="0.25">
      <c r="A87311" s="25">
        <v>418493017640863</v>
      </c>
      <c r="I87311" s="25">
        <v>136563180255086</v>
      </c>
    </row>
    <row r="87312" spans="1:9" x14ac:dyDescent="0.25">
      <c r="A87312" s="25">
        <v>555672821577903</v>
      </c>
      <c r="I87312" s="25">
        <v>199329053578351</v>
      </c>
    </row>
    <row r="87313" spans="1:9" x14ac:dyDescent="0.25">
      <c r="A87313" s="25">
        <v>792634944278309</v>
      </c>
      <c r="I87313" s="25">
        <v>465544979775549</v>
      </c>
    </row>
    <row r="87314" spans="1:9" x14ac:dyDescent="0.25">
      <c r="A87314" s="25">
        <v>712016171558517</v>
      </c>
      <c r="I87314" s="25">
        <v>791044021372264</v>
      </c>
    </row>
    <row r="87315" spans="1:9" x14ac:dyDescent="0.25">
      <c r="A87315" s="25">
        <v>151430767115734</v>
      </c>
      <c r="I87315" s="25">
        <v>723078934828550</v>
      </c>
    </row>
    <row r="87316" spans="1:9" x14ac:dyDescent="0.25">
      <c r="A87316" s="25">
        <v>235539444484892</v>
      </c>
      <c r="I87316" s="25">
        <v>571716793484372</v>
      </c>
    </row>
    <row r="87317" spans="1:9" x14ac:dyDescent="0.25">
      <c r="A87317" s="25">
        <v>494555362720813</v>
      </c>
      <c r="I87317" s="25">
        <v>706437990217089</v>
      </c>
    </row>
    <row r="87318" spans="1:9" x14ac:dyDescent="0.25">
      <c r="A87318" s="25">
        <v>748680224555509</v>
      </c>
      <c r="I87318" s="25">
        <v>642765703553165</v>
      </c>
    </row>
    <row r="87319" spans="1:9" x14ac:dyDescent="0.25">
      <c r="A87319" s="25">
        <v>669246909332605</v>
      </c>
      <c r="I87319" s="25">
        <v>710554755537930</v>
      </c>
    </row>
    <row r="87320" spans="1:9" x14ac:dyDescent="0.25">
      <c r="A87320" s="25">
        <v>304982419439261</v>
      </c>
      <c r="I87320" s="25">
        <v>225733604691881</v>
      </c>
    </row>
    <row r="87321" spans="1:9" x14ac:dyDescent="0.25">
      <c r="A87321" s="25">
        <v>292804666592201</v>
      </c>
      <c r="I87321" s="25">
        <v>796214229643700</v>
      </c>
    </row>
    <row r="87322" spans="1:9" x14ac:dyDescent="0.25">
      <c r="A87322" s="25">
        <v>743513832534399</v>
      </c>
      <c r="I87322" s="25">
        <v>678478460867581</v>
      </c>
    </row>
    <row r="87323" spans="1:9" x14ac:dyDescent="0.25">
      <c r="A87323" s="25">
        <v>136264719810644</v>
      </c>
      <c r="I87323" s="25">
        <v>714382835090690</v>
      </c>
    </row>
    <row r="87324" spans="1:9" x14ac:dyDescent="0.25">
      <c r="A87324" s="25">
        <v>403451287678939</v>
      </c>
      <c r="I87324" s="25">
        <v>247093355118539</v>
      </c>
    </row>
    <row r="87325" spans="1:9" x14ac:dyDescent="0.25">
      <c r="A87325" s="25">
        <v>696720587280046</v>
      </c>
      <c r="I87325" s="25">
        <v>284895239168894</v>
      </c>
    </row>
    <row r="87326" spans="1:9" x14ac:dyDescent="0.25">
      <c r="A87326" s="25">
        <v>114607885654918</v>
      </c>
      <c r="I87326" s="25">
        <v>258338712333589</v>
      </c>
    </row>
    <row r="87327" spans="1:9" x14ac:dyDescent="0.25">
      <c r="A87327" s="25">
        <v>998440997593209</v>
      </c>
      <c r="I87327" s="25">
        <v>549984793025747</v>
      </c>
    </row>
    <row r="87328" spans="1:9" x14ac:dyDescent="0.25">
      <c r="A87328" s="25">
        <v>782419182017112</v>
      </c>
      <c r="I87328" s="25">
        <v>571739858671506</v>
      </c>
    </row>
    <row r="87329" spans="1:9" x14ac:dyDescent="0.25">
      <c r="A87329" s="25">
        <v>155076160194941</v>
      </c>
      <c r="I87329" s="25">
        <v>212857935015880</v>
      </c>
    </row>
    <row r="87330" spans="1:9" x14ac:dyDescent="0.25">
      <c r="A87330" s="25">
        <v>491458808152423</v>
      </c>
      <c r="I87330" s="25">
        <v>303557741294017</v>
      </c>
    </row>
    <row r="87331" spans="1:9" x14ac:dyDescent="0.25">
      <c r="A87331" s="25">
        <v>173654603163066</v>
      </c>
      <c r="I87331" s="25">
        <v>589495311196326</v>
      </c>
    </row>
    <row r="87332" spans="1:9" x14ac:dyDescent="0.25">
      <c r="A87332" s="25">
        <v>903130790820042</v>
      </c>
      <c r="I87332" s="25">
        <v>224855432988207</v>
      </c>
    </row>
    <row r="87333" spans="1:9" x14ac:dyDescent="0.25">
      <c r="A87333" s="25">
        <v>991464304635389</v>
      </c>
      <c r="I87333" s="25">
        <v>768764148249380</v>
      </c>
    </row>
    <row r="87334" spans="1:9" x14ac:dyDescent="0.25">
      <c r="A87334" s="25">
        <v>116579977507318</v>
      </c>
      <c r="I87334" s="25">
        <v>411961517327911</v>
      </c>
    </row>
    <row r="87335" spans="1:9" x14ac:dyDescent="0.25">
      <c r="A87335" s="25">
        <v>995713912036524</v>
      </c>
      <c r="I87335" s="25">
        <v>658925452968072</v>
      </c>
    </row>
    <row r="87336" spans="1:9" x14ac:dyDescent="0.25">
      <c r="A87336" s="25">
        <v>849322056163531</v>
      </c>
      <c r="I87336" s="25">
        <v>226208516885488</v>
      </c>
    </row>
    <row r="87337" spans="1:9" x14ac:dyDescent="0.25">
      <c r="A87337" s="25">
        <v>394047360940817</v>
      </c>
      <c r="I87337" s="25">
        <v>217656246191275</v>
      </c>
    </row>
    <row r="87338" spans="1:9" x14ac:dyDescent="0.25">
      <c r="A87338" s="25">
        <v>217952871254933</v>
      </c>
      <c r="I87338" s="25">
        <v>262994509445892</v>
      </c>
    </row>
    <row r="87339" spans="1:9" x14ac:dyDescent="0.25">
      <c r="A87339" s="25">
        <v>652245614131526</v>
      </c>
      <c r="I87339" s="25">
        <v>624482974193928</v>
      </c>
    </row>
    <row r="87340" spans="1:9" x14ac:dyDescent="0.25">
      <c r="A87340" s="25">
        <v>959886375691798</v>
      </c>
      <c r="I87340" s="25">
        <v>942147537357492</v>
      </c>
    </row>
    <row r="87341" spans="1:9" x14ac:dyDescent="0.25">
      <c r="A87341" s="25">
        <v>878857703446479</v>
      </c>
      <c r="I87341" s="25">
        <v>115935589478716</v>
      </c>
    </row>
    <row r="87342" spans="1:9" x14ac:dyDescent="0.25">
      <c r="A87342" s="25">
        <v>274397288628092</v>
      </c>
      <c r="I87342" s="25">
        <v>549929736295470</v>
      </c>
    </row>
    <row r="87343" spans="1:9" x14ac:dyDescent="0.25">
      <c r="A87343" s="25">
        <v>633492417054867</v>
      </c>
      <c r="I87343" s="25">
        <v>562533844599289</v>
      </c>
    </row>
    <row r="87344" spans="1:9" x14ac:dyDescent="0.25">
      <c r="A87344" s="25">
        <v>176259095445442</v>
      </c>
      <c r="I87344" s="25">
        <v>836512874160891</v>
      </c>
    </row>
    <row r="87345" spans="1:9" x14ac:dyDescent="0.25">
      <c r="A87345" s="25">
        <v>823303142610088</v>
      </c>
      <c r="I87345" s="25">
        <v>840638858359253</v>
      </c>
    </row>
    <row r="87346" spans="1:9" x14ac:dyDescent="0.25">
      <c r="A87346" s="25">
        <v>131347754513291</v>
      </c>
      <c r="I87346" s="25">
        <v>156928959991373</v>
      </c>
    </row>
    <row r="87347" spans="1:9" x14ac:dyDescent="0.25">
      <c r="A87347" s="25">
        <v>968257769791139</v>
      </c>
      <c r="I87347" s="25">
        <v>378674890755482</v>
      </c>
    </row>
    <row r="87348" spans="1:9" x14ac:dyDescent="0.25">
      <c r="A87348" s="25">
        <v>928627452375335</v>
      </c>
      <c r="I87348" s="25">
        <v>391262141556499</v>
      </c>
    </row>
    <row r="87349" spans="1:9" x14ac:dyDescent="0.25">
      <c r="A87349" s="25">
        <v>790213337521371</v>
      </c>
      <c r="I87349" s="25">
        <v>762895467250259</v>
      </c>
    </row>
    <row r="87350" spans="1:9" x14ac:dyDescent="0.25">
      <c r="A87350" s="25">
        <v>153320458959238</v>
      </c>
      <c r="I87350" s="25">
        <v>871528290175814</v>
      </c>
    </row>
    <row r="87351" spans="1:9" x14ac:dyDescent="0.25">
      <c r="A87351" s="25">
        <v>298232297693157</v>
      </c>
      <c r="I87351" s="25">
        <v>283364918022612</v>
      </c>
    </row>
    <row r="87352" spans="1:9" x14ac:dyDescent="0.25">
      <c r="A87352" s="25">
        <v>253974928664776</v>
      </c>
      <c r="I87352" s="25">
        <v>176811566224002</v>
      </c>
    </row>
    <row r="87353" spans="1:9" x14ac:dyDescent="0.25">
      <c r="A87353" s="25">
        <v>689178143692277</v>
      </c>
      <c r="I87353" s="25">
        <v>705397730666471</v>
      </c>
    </row>
    <row r="87354" spans="1:9" x14ac:dyDescent="0.25">
      <c r="A87354" s="25">
        <v>109456268337042</v>
      </c>
      <c r="I87354" s="25">
        <v>552409298027584</v>
      </c>
    </row>
    <row r="87355" spans="1:9" x14ac:dyDescent="0.25">
      <c r="A87355" s="25">
        <v>192898634752333</v>
      </c>
      <c r="I87355" s="25">
        <v>945675254697249</v>
      </c>
    </row>
    <row r="87356" spans="1:9" x14ac:dyDescent="0.25">
      <c r="A87356" s="25">
        <v>505009530710768</v>
      </c>
      <c r="I87356" s="25">
        <v>311595459172118</v>
      </c>
    </row>
    <row r="87357" spans="1:9" x14ac:dyDescent="0.25">
      <c r="A87357" s="25">
        <v>245804629076305</v>
      </c>
      <c r="I87357" s="25">
        <v>743631146012398</v>
      </c>
    </row>
    <row r="87358" spans="1:9" x14ac:dyDescent="0.25">
      <c r="A87358" s="25">
        <v>661501374559058</v>
      </c>
      <c r="I87358" s="25">
        <v>172343759342523</v>
      </c>
    </row>
    <row r="87359" spans="1:9" x14ac:dyDescent="0.25">
      <c r="A87359" s="25">
        <v>793802896549531</v>
      </c>
      <c r="I87359" s="25">
        <v>287165052011762</v>
      </c>
    </row>
    <row r="87360" spans="1:9" x14ac:dyDescent="0.25">
      <c r="A87360" s="25">
        <v>422607510944102</v>
      </c>
      <c r="I87360" s="25">
        <v>774369768653514</v>
      </c>
    </row>
    <row r="87361" spans="1:9" x14ac:dyDescent="0.25">
      <c r="A87361" s="25">
        <v>929064545233504</v>
      </c>
      <c r="I87361" s="25">
        <v>785829363297563</v>
      </c>
    </row>
    <row r="87362" spans="1:9" x14ac:dyDescent="0.25">
      <c r="A87362" s="25">
        <v>193250263851694</v>
      </c>
      <c r="I87362" s="25">
        <v>451668313968769</v>
      </c>
    </row>
    <row r="87363" spans="1:9" x14ac:dyDescent="0.25">
      <c r="A87363" s="25">
        <v>677380648581970</v>
      </c>
      <c r="I87363" s="25">
        <v>426701509070005</v>
      </c>
    </row>
    <row r="87364" spans="1:9" x14ac:dyDescent="0.25">
      <c r="A87364" s="25">
        <v>717636477221774</v>
      </c>
      <c r="I87364" s="25">
        <v>241265296224077</v>
      </c>
    </row>
    <row r="87365" spans="1:9" x14ac:dyDescent="0.25">
      <c r="A87365" s="25">
        <v>462617744730395</v>
      </c>
      <c r="I87365" s="25">
        <v>441264450256656</v>
      </c>
    </row>
    <row r="87366" spans="1:9" x14ac:dyDescent="0.25">
      <c r="A87366" s="25">
        <v>845872125396897</v>
      </c>
      <c r="I87366" s="25">
        <v>993465829130925</v>
      </c>
    </row>
    <row r="87367" spans="1:9" x14ac:dyDescent="0.25">
      <c r="A87367" s="25">
        <v>463118762476635</v>
      </c>
      <c r="I87367" s="25">
        <v>285351852381437</v>
      </c>
    </row>
    <row r="87368" spans="1:9" x14ac:dyDescent="0.25">
      <c r="A87368" s="25">
        <v>304708977050550</v>
      </c>
      <c r="I87368" s="25">
        <v>771951682366817</v>
      </c>
    </row>
    <row r="87369" spans="1:9" x14ac:dyDescent="0.25">
      <c r="A87369" s="25">
        <v>328937249078951</v>
      </c>
      <c r="I87369" s="25">
        <v>101885274032852</v>
      </c>
    </row>
    <row r="87370" spans="1:9" x14ac:dyDescent="0.25">
      <c r="A87370" s="25">
        <v>113929028323056</v>
      </c>
      <c r="I87370" s="25">
        <v>286046786283900</v>
      </c>
    </row>
    <row r="87371" spans="1:9" x14ac:dyDescent="0.25">
      <c r="A87371" s="25">
        <v>982362520560756</v>
      </c>
      <c r="I87371" s="25">
        <v>130111465993084</v>
      </c>
    </row>
    <row r="87372" spans="1:9" x14ac:dyDescent="0.25">
      <c r="A87372" s="25">
        <v>568188067959405</v>
      </c>
      <c r="I87372" s="25">
        <v>115487934248026</v>
      </c>
    </row>
    <row r="87373" spans="1:9" x14ac:dyDescent="0.25">
      <c r="A87373" s="25">
        <v>227495740137660</v>
      </c>
      <c r="I87373" s="25">
        <v>891271404227206</v>
      </c>
    </row>
    <row r="87374" spans="1:9" x14ac:dyDescent="0.25">
      <c r="A87374" s="25">
        <v>216932830071997</v>
      </c>
      <c r="I87374" s="25">
        <v>188864651171238</v>
      </c>
    </row>
    <row r="87375" spans="1:9" x14ac:dyDescent="0.25">
      <c r="A87375" s="25">
        <v>490536332658593</v>
      </c>
      <c r="I87375" s="25">
        <v>380268349575351</v>
      </c>
    </row>
    <row r="87376" spans="1:9" x14ac:dyDescent="0.25">
      <c r="A87376" s="25">
        <v>833371104941117</v>
      </c>
      <c r="I87376" s="25">
        <v>561675266351936</v>
      </c>
    </row>
    <row r="87377" spans="1:9" x14ac:dyDescent="0.25">
      <c r="A87377" s="25">
        <v>780979601696982</v>
      </c>
      <c r="I87377" s="25">
        <v>851766016088022</v>
      </c>
    </row>
    <row r="87378" spans="1:9" x14ac:dyDescent="0.25">
      <c r="A87378" s="25">
        <v>656966453224039</v>
      </c>
      <c r="I87378" s="25">
        <v>301671545070713</v>
      </c>
    </row>
    <row r="87379" spans="1:9" x14ac:dyDescent="0.25">
      <c r="A87379" s="25">
        <v>118211671408247</v>
      </c>
      <c r="I87379" s="25">
        <v>311879859526063</v>
      </c>
    </row>
    <row r="87380" spans="1:9" x14ac:dyDescent="0.25">
      <c r="A87380" s="25">
        <v>511856541880967</v>
      </c>
      <c r="I87380" s="25">
        <v>621067279441239</v>
      </c>
    </row>
    <row r="87381" spans="1:9" x14ac:dyDescent="0.25">
      <c r="A87381" s="25">
        <v>384681590711844</v>
      </c>
      <c r="I87381" s="25">
        <v>154669505727453</v>
      </c>
    </row>
    <row r="87382" spans="1:9" x14ac:dyDescent="0.25">
      <c r="A87382" s="25">
        <v>142605965797031</v>
      </c>
      <c r="I87382" s="25">
        <v>649529368130590</v>
      </c>
    </row>
    <row r="87383" spans="1:9" x14ac:dyDescent="0.25">
      <c r="A87383" s="25">
        <v>279857433824961</v>
      </c>
      <c r="I87383" s="25">
        <v>781592037787242</v>
      </c>
    </row>
    <row r="87384" spans="1:9" x14ac:dyDescent="0.25">
      <c r="A87384" s="25">
        <v>436969200720978</v>
      </c>
      <c r="I87384" s="25">
        <v>919355174822523</v>
      </c>
    </row>
    <row r="87385" spans="1:9" x14ac:dyDescent="0.25">
      <c r="A87385" s="25">
        <v>563183129183323</v>
      </c>
      <c r="I87385" s="25">
        <v>964652974634125</v>
      </c>
    </row>
    <row r="87386" spans="1:9" x14ac:dyDescent="0.25">
      <c r="A87386" s="25">
        <v>796309370967440</v>
      </c>
      <c r="I87386" s="25">
        <v>596474448228975</v>
      </c>
    </row>
    <row r="87387" spans="1:9" x14ac:dyDescent="0.25">
      <c r="A87387" s="25">
        <v>241689781056160</v>
      </c>
      <c r="I87387" s="25">
        <v>262082582878544</v>
      </c>
    </row>
    <row r="87388" spans="1:9" x14ac:dyDescent="0.25">
      <c r="A87388" s="25">
        <v>927356538084339</v>
      </c>
      <c r="I87388" s="25">
        <v>823342481995879</v>
      </c>
    </row>
    <row r="87389" spans="1:9" x14ac:dyDescent="0.25">
      <c r="A87389" s="25">
        <v>687603202013889</v>
      </c>
      <c r="I87389" s="25">
        <v>974254083185978</v>
      </c>
    </row>
    <row r="87390" spans="1:9" x14ac:dyDescent="0.25">
      <c r="A87390" s="25">
        <v>836554792402105</v>
      </c>
      <c r="I87390" s="25">
        <v>301195248369625</v>
      </c>
    </row>
    <row r="87391" spans="1:9" x14ac:dyDescent="0.25">
      <c r="A87391" s="25">
        <v>712581169855799</v>
      </c>
      <c r="I87391" s="25">
        <v>294148385191950</v>
      </c>
    </row>
    <row r="87392" spans="1:9" x14ac:dyDescent="0.25">
      <c r="A87392" s="25">
        <v>627719985005475</v>
      </c>
      <c r="I87392" s="25">
        <v>830883815197350</v>
      </c>
    </row>
    <row r="87393" spans="1:9" x14ac:dyDescent="0.25">
      <c r="A87393" s="25">
        <v>210553080939521</v>
      </c>
      <c r="I87393" s="25">
        <v>322741921450796</v>
      </c>
    </row>
    <row r="87394" spans="1:9" x14ac:dyDescent="0.25">
      <c r="A87394" s="25">
        <v>223573081488393</v>
      </c>
      <c r="I87394" s="25">
        <v>967861518885997</v>
      </c>
    </row>
    <row r="87395" spans="1:9" x14ac:dyDescent="0.25">
      <c r="A87395" s="25">
        <v>982308955179572</v>
      </c>
      <c r="I87395" s="25">
        <v>843035789829359</v>
      </c>
    </row>
    <row r="87396" spans="1:9" x14ac:dyDescent="0.25">
      <c r="A87396" s="25">
        <v>160414533611430</v>
      </c>
      <c r="I87396" s="25">
        <v>671841005462406</v>
      </c>
    </row>
    <row r="87397" spans="1:9" x14ac:dyDescent="0.25">
      <c r="A87397" s="25">
        <v>479462689977628</v>
      </c>
      <c r="I87397" s="25">
        <v>148438184516446</v>
      </c>
    </row>
    <row r="87398" spans="1:9" x14ac:dyDescent="0.25">
      <c r="A87398" s="25">
        <v>799532605405606</v>
      </c>
      <c r="I87398" s="25">
        <v>700588472219244</v>
      </c>
    </row>
    <row r="87399" spans="1:9" x14ac:dyDescent="0.25">
      <c r="A87399" s="25">
        <v>788902573861786</v>
      </c>
      <c r="I87399" s="25">
        <v>953494534068652</v>
      </c>
    </row>
    <row r="87400" spans="1:9" x14ac:dyDescent="0.25">
      <c r="A87400" s="25">
        <v>652462745062924</v>
      </c>
      <c r="I87400" s="25">
        <v>435435950958436</v>
      </c>
    </row>
    <row r="87401" spans="1:9" x14ac:dyDescent="0.25">
      <c r="A87401" s="25">
        <v>999074553507405</v>
      </c>
      <c r="I87401" s="25">
        <v>545172268851618</v>
      </c>
    </row>
    <row r="87402" spans="1:9" x14ac:dyDescent="0.25">
      <c r="A87402" s="25">
        <v>913511721576983</v>
      </c>
      <c r="I87402" s="25">
        <v>460985565566572</v>
      </c>
    </row>
    <row r="87403" spans="1:9" x14ac:dyDescent="0.25">
      <c r="A87403" s="25">
        <v>586313389723328</v>
      </c>
      <c r="I87403" s="25">
        <v>892897648869042</v>
      </c>
    </row>
    <row r="87404" spans="1:9" x14ac:dyDescent="0.25">
      <c r="A87404" s="25">
        <v>133720758981275</v>
      </c>
      <c r="I87404" s="25">
        <v>544368377911986</v>
      </c>
    </row>
    <row r="87405" spans="1:9" x14ac:dyDescent="0.25">
      <c r="A87405" s="25">
        <v>185074613344794</v>
      </c>
      <c r="I87405" s="25">
        <v>784036803876122</v>
      </c>
    </row>
    <row r="87406" spans="1:9" x14ac:dyDescent="0.25">
      <c r="A87406" s="25">
        <v>798251848820183</v>
      </c>
      <c r="I87406" s="25">
        <v>742136476263374</v>
      </c>
    </row>
    <row r="87407" spans="1:9" x14ac:dyDescent="0.25">
      <c r="A87407" s="25">
        <v>872297094784118</v>
      </c>
      <c r="I87407" s="25">
        <v>825148718140794</v>
      </c>
    </row>
    <row r="87408" spans="1:9" x14ac:dyDescent="0.25">
      <c r="A87408" s="25">
        <v>244918941359898</v>
      </c>
      <c r="I87408" s="25">
        <v>567228741644417</v>
      </c>
    </row>
    <row r="87409" spans="1:9" x14ac:dyDescent="0.25">
      <c r="A87409" s="25">
        <v>173454264638376</v>
      </c>
      <c r="I87409" s="25">
        <v>397655925243761</v>
      </c>
    </row>
    <row r="87410" spans="1:9" x14ac:dyDescent="0.25">
      <c r="A87410" s="25">
        <v>618377556196452</v>
      </c>
      <c r="I87410" s="25">
        <v>705848986972435</v>
      </c>
    </row>
    <row r="87411" spans="1:9" x14ac:dyDescent="0.25">
      <c r="A87411" s="25">
        <v>191638771925466</v>
      </c>
      <c r="I87411" s="25">
        <v>371417714316372</v>
      </c>
    </row>
    <row r="87412" spans="1:9" x14ac:dyDescent="0.25">
      <c r="A87412" s="25">
        <v>916842625368626</v>
      </c>
      <c r="I87412" s="25">
        <v>932625337766700</v>
      </c>
    </row>
    <row r="87413" spans="1:9" x14ac:dyDescent="0.25">
      <c r="A87413" s="25">
        <v>948859579817499</v>
      </c>
      <c r="I87413" s="25">
        <v>691861045049717</v>
      </c>
    </row>
    <row r="87414" spans="1:9" x14ac:dyDescent="0.25">
      <c r="A87414" s="25">
        <v>459898756675566</v>
      </c>
      <c r="I87414" s="25">
        <v>503336594133602</v>
      </c>
    </row>
    <row r="87415" spans="1:9" x14ac:dyDescent="0.25">
      <c r="A87415" s="25">
        <v>859245773358364</v>
      </c>
      <c r="I87415" s="25">
        <v>302353991257229</v>
      </c>
    </row>
    <row r="87416" spans="1:9" x14ac:dyDescent="0.25">
      <c r="A87416" s="25">
        <v>536224597677873</v>
      </c>
      <c r="I87416" s="25">
        <v>123503184424682</v>
      </c>
    </row>
    <row r="87417" spans="1:9" x14ac:dyDescent="0.25">
      <c r="A87417" s="25">
        <v>648289443760737</v>
      </c>
      <c r="I87417" s="25">
        <v>775161884519071</v>
      </c>
    </row>
    <row r="87418" spans="1:9" x14ac:dyDescent="0.25">
      <c r="A87418" s="25">
        <v>495535374502300</v>
      </c>
      <c r="I87418" s="25">
        <v>489848545110650</v>
      </c>
    </row>
    <row r="87419" spans="1:9" x14ac:dyDescent="0.25">
      <c r="A87419" s="25">
        <v>278268492006532</v>
      </c>
      <c r="I87419" s="25">
        <v>806004285653945</v>
      </c>
    </row>
    <row r="87420" spans="1:9" x14ac:dyDescent="0.25">
      <c r="A87420" s="25">
        <v>390787558361880</v>
      </c>
      <c r="I87420" s="25">
        <v>575265007722288</v>
      </c>
    </row>
    <row r="87421" spans="1:9" x14ac:dyDescent="0.25">
      <c r="A87421" s="25">
        <v>471576020643599</v>
      </c>
      <c r="I87421" s="25">
        <v>523453477547950</v>
      </c>
    </row>
    <row r="87422" spans="1:9" x14ac:dyDescent="0.25">
      <c r="A87422" s="25">
        <v>195810006559590</v>
      </c>
      <c r="I87422" s="25">
        <v>880749902642624</v>
      </c>
    </row>
    <row r="87423" spans="1:9" x14ac:dyDescent="0.25">
      <c r="A87423" s="25">
        <v>819622779427328</v>
      </c>
      <c r="I87423" s="25">
        <v>502217492916421</v>
      </c>
    </row>
    <row r="87424" spans="1:9" x14ac:dyDescent="0.25">
      <c r="A87424" s="25">
        <v>871746953626780</v>
      </c>
      <c r="I87424" s="25">
        <v>178626264677749</v>
      </c>
    </row>
    <row r="87425" spans="1:9" x14ac:dyDescent="0.25">
      <c r="A87425" s="25">
        <v>598731272170065</v>
      </c>
      <c r="I87425" s="25">
        <v>211328638337944</v>
      </c>
    </row>
    <row r="87426" spans="1:9" x14ac:dyDescent="0.25">
      <c r="A87426" s="25">
        <v>320829639346094</v>
      </c>
      <c r="I87426" s="25">
        <v>371955275118130</v>
      </c>
    </row>
    <row r="87427" spans="1:9" x14ac:dyDescent="0.25">
      <c r="A87427" s="25">
        <v>767917394149039</v>
      </c>
      <c r="I87427" s="25">
        <v>481445148021354</v>
      </c>
    </row>
    <row r="87428" spans="1:9" x14ac:dyDescent="0.25">
      <c r="A87428" s="25">
        <v>521971018574163</v>
      </c>
      <c r="I87428" s="25">
        <v>407094755752082</v>
      </c>
    </row>
    <row r="87429" spans="1:9" x14ac:dyDescent="0.25">
      <c r="A87429" s="25">
        <v>893381874615497</v>
      </c>
      <c r="I87429" s="25">
        <v>388714043067226</v>
      </c>
    </row>
    <row r="87430" spans="1:9" x14ac:dyDescent="0.25">
      <c r="A87430" s="25">
        <v>303524186651120</v>
      </c>
      <c r="I87430" s="25">
        <v>516442128079593</v>
      </c>
    </row>
    <row r="87431" spans="1:9" x14ac:dyDescent="0.25">
      <c r="A87431" s="25">
        <v>833942605449125</v>
      </c>
      <c r="I87431" s="25">
        <v>141304254146468</v>
      </c>
    </row>
    <row r="87432" spans="1:9" x14ac:dyDescent="0.25">
      <c r="A87432" s="25">
        <v>111336641963169</v>
      </c>
      <c r="I87432" s="25">
        <v>803633301880871</v>
      </c>
    </row>
    <row r="87433" spans="1:9" x14ac:dyDescent="0.25">
      <c r="A87433" s="25">
        <v>517773322947765</v>
      </c>
      <c r="I87433" s="25">
        <v>375718449794801</v>
      </c>
    </row>
    <row r="87434" spans="1:9" x14ac:dyDescent="0.25">
      <c r="A87434" s="25">
        <v>353842278411921</v>
      </c>
      <c r="I87434" s="25">
        <v>382383948297440</v>
      </c>
    </row>
    <row r="87435" spans="1:9" x14ac:dyDescent="0.25">
      <c r="A87435" s="25">
        <v>958686572166220</v>
      </c>
      <c r="I87435" s="25">
        <v>854926286573575</v>
      </c>
    </row>
    <row r="87436" spans="1:9" x14ac:dyDescent="0.25">
      <c r="A87436" s="25">
        <v>803070235784223</v>
      </c>
      <c r="I87436" s="25">
        <v>142146214189064</v>
      </c>
    </row>
    <row r="87437" spans="1:9" x14ac:dyDescent="0.25">
      <c r="A87437" s="25">
        <v>252009439709516</v>
      </c>
      <c r="I87437" s="25">
        <v>271466088343959</v>
      </c>
    </row>
    <row r="87438" spans="1:9" x14ac:dyDescent="0.25">
      <c r="A87438" s="25">
        <v>294163213348217</v>
      </c>
      <c r="I87438" s="25">
        <v>365263231187702</v>
      </c>
    </row>
    <row r="87439" spans="1:9" x14ac:dyDescent="0.25">
      <c r="A87439" s="25">
        <v>436245054084237</v>
      </c>
      <c r="I87439" s="25">
        <v>185699460221291</v>
      </c>
    </row>
    <row r="87440" spans="1:9" x14ac:dyDescent="0.25">
      <c r="A87440" s="25">
        <v>451857887004353</v>
      </c>
      <c r="I87440" s="25">
        <v>419326399999881</v>
      </c>
    </row>
    <row r="87441" spans="1:9" x14ac:dyDescent="0.25">
      <c r="A87441" s="25">
        <v>331227702504268</v>
      </c>
      <c r="I87441" s="25">
        <v>301956424698366</v>
      </c>
    </row>
    <row r="87442" spans="1:9" x14ac:dyDescent="0.25">
      <c r="A87442" s="25">
        <v>430203256343674</v>
      </c>
      <c r="I87442" s="25">
        <v>188949857629775</v>
      </c>
    </row>
    <row r="87443" spans="1:9" x14ac:dyDescent="0.25">
      <c r="A87443" s="25">
        <v>488568517665774</v>
      </c>
      <c r="I87443" s="25">
        <v>158943798653849</v>
      </c>
    </row>
    <row r="87444" spans="1:9" x14ac:dyDescent="0.25">
      <c r="A87444" s="25">
        <v>962505370068015</v>
      </c>
      <c r="I87444" s="25">
        <v>404014837535160</v>
      </c>
    </row>
    <row r="87445" spans="1:9" x14ac:dyDescent="0.25">
      <c r="A87445" s="25">
        <v>760307639754849</v>
      </c>
      <c r="I87445" s="25">
        <v>506142031185815</v>
      </c>
    </row>
    <row r="87446" spans="1:9" x14ac:dyDescent="0.25">
      <c r="A87446" s="25">
        <v>884136835234726</v>
      </c>
      <c r="I87446" s="25">
        <v>275658553659486</v>
      </c>
    </row>
    <row r="87447" spans="1:9" x14ac:dyDescent="0.25">
      <c r="A87447" s="25">
        <v>505416526746070</v>
      </c>
      <c r="I87447" s="25">
        <v>372857930226041</v>
      </c>
    </row>
    <row r="87448" spans="1:9" x14ac:dyDescent="0.25">
      <c r="A87448" s="25">
        <v>734146778889764</v>
      </c>
      <c r="I87448" s="25">
        <v>418688278092042</v>
      </c>
    </row>
    <row r="87449" spans="1:9" x14ac:dyDescent="0.25">
      <c r="A87449" s="25">
        <v>710987351331053</v>
      </c>
      <c r="I87449" s="25">
        <v>541568025363776</v>
      </c>
    </row>
    <row r="87450" spans="1:9" x14ac:dyDescent="0.25">
      <c r="A87450" s="25">
        <v>631147368340913</v>
      </c>
      <c r="I87450" s="25">
        <v>174495439570252</v>
      </c>
    </row>
    <row r="87451" spans="1:9" x14ac:dyDescent="0.25">
      <c r="A87451" s="25">
        <v>669713589454991</v>
      </c>
      <c r="I87451" s="25">
        <v>826674897547715</v>
      </c>
    </row>
    <row r="87452" spans="1:9" x14ac:dyDescent="0.25">
      <c r="A87452" s="25">
        <v>992618895287252</v>
      </c>
      <c r="I87452" s="25">
        <v>783866983391697</v>
      </c>
    </row>
    <row r="87453" spans="1:9" x14ac:dyDescent="0.25">
      <c r="A87453" s="25">
        <v>614290938369639</v>
      </c>
      <c r="I87453" s="25">
        <v>497164812221800</v>
      </c>
    </row>
    <row r="87454" spans="1:9" x14ac:dyDescent="0.25">
      <c r="A87454" s="25">
        <v>137236347821113</v>
      </c>
      <c r="I87454" s="25">
        <v>660092643347595</v>
      </c>
    </row>
    <row r="87455" spans="1:9" x14ac:dyDescent="0.25">
      <c r="A87455" s="25">
        <v>597507104607468</v>
      </c>
      <c r="I87455" s="25">
        <v>538952418545781</v>
      </c>
    </row>
    <row r="87456" spans="1:9" x14ac:dyDescent="0.25">
      <c r="A87456" s="25">
        <v>483936409531027</v>
      </c>
      <c r="I87456" s="25">
        <v>470569192120951</v>
      </c>
    </row>
    <row r="87457" spans="1:9" x14ac:dyDescent="0.25">
      <c r="A87457" s="25">
        <v>635703864285057</v>
      </c>
      <c r="I87457" s="25">
        <v>264239258261553</v>
      </c>
    </row>
    <row r="87458" spans="1:9" x14ac:dyDescent="0.25">
      <c r="A87458" s="25">
        <v>162776379289443</v>
      </c>
      <c r="I87458" s="25">
        <v>450735941095691</v>
      </c>
    </row>
    <row r="87459" spans="1:9" x14ac:dyDescent="0.25">
      <c r="A87459" s="25">
        <v>668984333022370</v>
      </c>
      <c r="I87459" s="25">
        <v>698532828249241</v>
      </c>
    </row>
    <row r="87460" spans="1:9" x14ac:dyDescent="0.25">
      <c r="A87460" s="25">
        <v>135444528597526</v>
      </c>
      <c r="I87460" s="25">
        <v>288932205471651</v>
      </c>
    </row>
    <row r="87461" spans="1:9" x14ac:dyDescent="0.25">
      <c r="A87461" s="25">
        <v>242733910417203</v>
      </c>
      <c r="I87461" s="25">
        <v>937256967145205</v>
      </c>
    </row>
    <row r="87462" spans="1:9" x14ac:dyDescent="0.25">
      <c r="A87462" s="25">
        <v>518477339029181</v>
      </c>
      <c r="I87462" s="25">
        <v>836296674729476</v>
      </c>
    </row>
    <row r="87463" spans="1:9" x14ac:dyDescent="0.25">
      <c r="A87463" s="25">
        <v>849521769810688</v>
      </c>
      <c r="I87463" s="25">
        <v>712471662283333</v>
      </c>
    </row>
    <row r="87464" spans="1:9" x14ac:dyDescent="0.25">
      <c r="A87464" s="25">
        <v>777666546398293</v>
      </c>
      <c r="I87464" s="25">
        <v>296763301396616</v>
      </c>
    </row>
    <row r="87465" spans="1:9" x14ac:dyDescent="0.25">
      <c r="A87465" s="25">
        <v>991529778374654</v>
      </c>
      <c r="I87465" s="25">
        <v>156034687382219</v>
      </c>
    </row>
    <row r="87466" spans="1:9" x14ac:dyDescent="0.25">
      <c r="A87466" s="25">
        <v>635221068618548</v>
      </c>
      <c r="I87466" s="25">
        <v>244486837157667</v>
      </c>
    </row>
    <row r="87467" spans="1:9" x14ac:dyDescent="0.25">
      <c r="A87467" s="25">
        <v>859944801482515</v>
      </c>
      <c r="I87467" s="25">
        <v>905169258579175</v>
      </c>
    </row>
    <row r="87468" spans="1:9" x14ac:dyDescent="0.25">
      <c r="A87468" s="25">
        <v>227354476271161</v>
      </c>
      <c r="I87468" s="25">
        <v>827533027116552</v>
      </c>
    </row>
    <row r="87469" spans="1:9" x14ac:dyDescent="0.25">
      <c r="A87469" s="25">
        <v>139661489999131</v>
      </c>
      <c r="I87469" s="25">
        <v>242962461330851</v>
      </c>
    </row>
    <row r="87470" spans="1:9" x14ac:dyDescent="0.25">
      <c r="A87470" s="25">
        <v>653711988328868</v>
      </c>
      <c r="I87470" s="25">
        <v>193109071116536</v>
      </c>
    </row>
    <row r="87471" spans="1:9" x14ac:dyDescent="0.25">
      <c r="A87471" s="25">
        <v>580633629650942</v>
      </c>
      <c r="I87471" s="25">
        <v>548118885418519</v>
      </c>
    </row>
    <row r="87472" spans="1:9" x14ac:dyDescent="0.25">
      <c r="A87472" s="25">
        <v>599937964153726</v>
      </c>
      <c r="I87472" s="25">
        <v>834084324990712</v>
      </c>
    </row>
    <row r="87473" spans="1:9" x14ac:dyDescent="0.25">
      <c r="A87473" s="25">
        <v>830737778777052</v>
      </c>
      <c r="I87473" s="25">
        <v>821312962723150</v>
      </c>
    </row>
    <row r="87474" spans="1:9" x14ac:dyDescent="0.25">
      <c r="A87474" s="25">
        <v>462138646902489</v>
      </c>
      <c r="I87474" s="25">
        <v>688724888440448</v>
      </c>
    </row>
    <row r="87475" spans="1:9" x14ac:dyDescent="0.25">
      <c r="A87475" s="25">
        <v>526290855390450</v>
      </c>
      <c r="I87475" s="25">
        <v>559835460243340</v>
      </c>
    </row>
    <row r="87476" spans="1:9" x14ac:dyDescent="0.25">
      <c r="A87476" s="25">
        <v>487223290227783</v>
      </c>
      <c r="I87476" s="25">
        <v>847757233740011</v>
      </c>
    </row>
    <row r="87477" spans="1:9" x14ac:dyDescent="0.25">
      <c r="A87477" s="25">
        <v>934966956969105</v>
      </c>
      <c r="I87477" s="25">
        <v>393506212353142</v>
      </c>
    </row>
    <row r="87478" spans="1:9" x14ac:dyDescent="0.25">
      <c r="A87478" s="25">
        <v>684252671129469</v>
      </c>
      <c r="I87478" s="25">
        <v>947938636891628</v>
      </c>
    </row>
    <row r="87479" spans="1:9" x14ac:dyDescent="0.25">
      <c r="A87479" s="25">
        <v>699179353866483</v>
      </c>
      <c r="I87479" s="25">
        <v>411206115434942</v>
      </c>
    </row>
    <row r="87480" spans="1:9" x14ac:dyDescent="0.25">
      <c r="A87480" s="25">
        <v>789265216341106</v>
      </c>
      <c r="I87480" s="25">
        <v>322424693786974</v>
      </c>
    </row>
    <row r="87481" spans="1:9" x14ac:dyDescent="0.25">
      <c r="A87481" s="25">
        <v>691755563278621</v>
      </c>
      <c r="I87481" s="25">
        <v>227761263831937</v>
      </c>
    </row>
    <row r="87482" spans="1:9" x14ac:dyDescent="0.25">
      <c r="A87482" s="25">
        <v>810696275737529</v>
      </c>
      <c r="I87482" s="25">
        <v>863745206851592</v>
      </c>
    </row>
    <row r="87483" spans="1:9" x14ac:dyDescent="0.25">
      <c r="A87483" s="25">
        <v>184308661557168</v>
      </c>
      <c r="I87483" s="25">
        <v>128089073190195</v>
      </c>
    </row>
    <row r="87484" spans="1:9" x14ac:dyDescent="0.25">
      <c r="A87484" s="25">
        <v>548563921355911</v>
      </c>
      <c r="I87484" s="25">
        <v>255203117024003</v>
      </c>
    </row>
    <row r="87485" spans="1:9" x14ac:dyDescent="0.25">
      <c r="A87485" s="25">
        <v>221717373055599</v>
      </c>
      <c r="I87485" s="25">
        <v>633847270666340</v>
      </c>
    </row>
    <row r="87486" spans="1:9" x14ac:dyDescent="0.25">
      <c r="A87486" s="25">
        <v>293293007864025</v>
      </c>
      <c r="I87486" s="25">
        <v>373916629721219</v>
      </c>
    </row>
    <row r="87487" spans="1:9" x14ac:dyDescent="0.25">
      <c r="A87487" s="25">
        <v>279522902713880</v>
      </c>
      <c r="I87487" s="25">
        <v>369081325620033</v>
      </c>
    </row>
    <row r="87488" spans="1:9" x14ac:dyDescent="0.25">
      <c r="A87488" s="25">
        <v>735136270422580</v>
      </c>
      <c r="I87488" s="25">
        <v>236085041527191</v>
      </c>
    </row>
    <row r="87489" spans="1:9" x14ac:dyDescent="0.25">
      <c r="A87489" s="25">
        <v>619716667623788</v>
      </c>
      <c r="I87489" s="25">
        <v>170943347157681</v>
      </c>
    </row>
    <row r="87490" spans="1:9" x14ac:dyDescent="0.25">
      <c r="A87490" s="25">
        <v>844917131954252</v>
      </c>
      <c r="I87490" s="25">
        <v>548816658434458</v>
      </c>
    </row>
    <row r="87491" spans="1:9" x14ac:dyDescent="0.25">
      <c r="A87491" s="25">
        <v>117513008492436</v>
      </c>
      <c r="I87491" s="25">
        <v>974714885294859</v>
      </c>
    </row>
    <row r="87492" spans="1:9" x14ac:dyDescent="0.25">
      <c r="A87492" s="25">
        <v>151524675406308</v>
      </c>
      <c r="I87492" s="25">
        <v>541721681958361</v>
      </c>
    </row>
    <row r="87493" spans="1:9" x14ac:dyDescent="0.25">
      <c r="A87493" s="25">
        <v>905742585845510</v>
      </c>
      <c r="I87493" s="25">
        <v>166541260223059</v>
      </c>
    </row>
    <row r="87494" spans="1:9" x14ac:dyDescent="0.25">
      <c r="A87494" s="25">
        <v>131693941201383</v>
      </c>
      <c r="I87494" s="25">
        <v>805154074366155</v>
      </c>
    </row>
    <row r="87495" spans="1:9" x14ac:dyDescent="0.25">
      <c r="A87495" s="25">
        <v>410825493466880</v>
      </c>
      <c r="I87495" s="25">
        <v>769304705342893</v>
      </c>
    </row>
    <row r="87496" spans="1:9" x14ac:dyDescent="0.25">
      <c r="A87496" s="25">
        <v>392550345509053</v>
      </c>
      <c r="I87496" s="25">
        <v>889822691948356</v>
      </c>
    </row>
    <row r="87497" spans="1:9" x14ac:dyDescent="0.25">
      <c r="A87497" s="25">
        <v>946402816540142</v>
      </c>
      <c r="I87497" s="25">
        <v>266049425792659</v>
      </c>
    </row>
    <row r="87498" spans="1:9" x14ac:dyDescent="0.25">
      <c r="A87498" s="25">
        <v>939280541885417</v>
      </c>
      <c r="I87498" s="25">
        <v>643432572642604</v>
      </c>
    </row>
    <row r="87499" spans="1:9" x14ac:dyDescent="0.25">
      <c r="A87499" s="25">
        <v>393202446624753</v>
      </c>
      <c r="I87499" s="25">
        <v>318503213139901</v>
      </c>
    </row>
    <row r="87500" spans="1:9" x14ac:dyDescent="0.25">
      <c r="A87500" s="25">
        <v>337361042855592</v>
      </c>
      <c r="I87500" s="25">
        <v>392638344379602</v>
      </c>
    </row>
    <row r="87501" spans="1:9" x14ac:dyDescent="0.25">
      <c r="A87501" s="25">
        <v>557404304958250</v>
      </c>
      <c r="I87501" s="25">
        <v>389551462753914</v>
      </c>
    </row>
    <row r="87502" spans="1:9" x14ac:dyDescent="0.25">
      <c r="A87502" s="25">
        <v>412115936224565</v>
      </c>
      <c r="I87502" s="25">
        <v>275677193559050</v>
      </c>
    </row>
    <row r="87503" spans="1:9" x14ac:dyDescent="0.25">
      <c r="A87503" s="25">
        <v>490641519164842</v>
      </c>
      <c r="I87503" s="25">
        <v>254995389317193</v>
      </c>
    </row>
    <row r="87504" spans="1:9" x14ac:dyDescent="0.25">
      <c r="A87504" s="25">
        <v>258287361815251</v>
      </c>
      <c r="I87504" s="25">
        <v>799117824261973</v>
      </c>
    </row>
    <row r="87505" spans="1:9" x14ac:dyDescent="0.25">
      <c r="A87505" s="25">
        <v>419274641393608</v>
      </c>
      <c r="I87505" s="25">
        <v>359635960314480</v>
      </c>
    </row>
    <row r="87506" spans="1:9" x14ac:dyDescent="0.25">
      <c r="A87506" s="25">
        <v>796478012036801</v>
      </c>
      <c r="I87506" s="25">
        <v>663837247635927</v>
      </c>
    </row>
    <row r="87507" spans="1:9" x14ac:dyDescent="0.25">
      <c r="A87507" s="25">
        <v>108310462870314</v>
      </c>
      <c r="I87507" s="25">
        <v>764274810180926</v>
      </c>
    </row>
    <row r="87508" spans="1:9" x14ac:dyDescent="0.25">
      <c r="A87508" s="25">
        <v>438371882941885</v>
      </c>
      <c r="I87508" s="25">
        <v>345408416028119</v>
      </c>
    </row>
    <row r="87509" spans="1:9" x14ac:dyDescent="0.25">
      <c r="A87509" s="25">
        <v>429365834807667</v>
      </c>
      <c r="I87509" s="25">
        <v>216477940654275</v>
      </c>
    </row>
    <row r="87510" spans="1:9" x14ac:dyDescent="0.25">
      <c r="A87510" s="25">
        <v>744517184910505</v>
      </c>
      <c r="I87510" s="25">
        <v>840368371627425</v>
      </c>
    </row>
    <row r="87511" spans="1:9" x14ac:dyDescent="0.25">
      <c r="A87511" s="25">
        <v>104916257954914</v>
      </c>
      <c r="I87511" s="25">
        <v>258698068114853</v>
      </c>
    </row>
    <row r="87512" spans="1:9" x14ac:dyDescent="0.25">
      <c r="A87512" s="25">
        <v>330164858705417</v>
      </c>
      <c r="I87512" s="25">
        <v>780861066869307</v>
      </c>
    </row>
    <row r="87513" spans="1:9" x14ac:dyDescent="0.25">
      <c r="A87513" s="25">
        <v>474859047824078</v>
      </c>
      <c r="I87513" s="25">
        <v>406529364067853</v>
      </c>
    </row>
    <row r="87514" spans="1:9" x14ac:dyDescent="0.25">
      <c r="A87514" s="25">
        <v>460616383660066</v>
      </c>
      <c r="I87514" s="25">
        <v>721987812927792</v>
      </c>
    </row>
    <row r="87515" spans="1:9" x14ac:dyDescent="0.25">
      <c r="A87515" s="25">
        <v>143880279910994</v>
      </c>
      <c r="I87515" s="25">
        <v>391726121410882</v>
      </c>
    </row>
    <row r="87516" spans="1:9" x14ac:dyDescent="0.25">
      <c r="A87516" s="25">
        <v>105887330280027</v>
      </c>
      <c r="I87516" s="25">
        <v>183804445991909</v>
      </c>
    </row>
    <row r="87517" spans="1:9" x14ac:dyDescent="0.25">
      <c r="A87517" s="25">
        <v>604319414880711</v>
      </c>
      <c r="I87517" s="25">
        <v>990016817746191</v>
      </c>
    </row>
    <row r="87518" spans="1:9" x14ac:dyDescent="0.25">
      <c r="A87518" s="25">
        <v>603958670492123</v>
      </c>
      <c r="I87518" s="25">
        <v>371683258818222</v>
      </c>
    </row>
    <row r="87519" spans="1:9" x14ac:dyDescent="0.25">
      <c r="A87519" s="25">
        <v>145726384248421</v>
      </c>
      <c r="I87519" s="25">
        <v>165949821921035</v>
      </c>
    </row>
    <row r="87520" spans="1:9" x14ac:dyDescent="0.25">
      <c r="A87520" s="25">
        <v>267048280190231</v>
      </c>
      <c r="I87520" s="25">
        <v>202407564638457</v>
      </c>
    </row>
    <row r="87521" spans="1:9" x14ac:dyDescent="0.25">
      <c r="A87521" s="25">
        <v>327438936230547</v>
      </c>
      <c r="I87521" s="25">
        <v>936191307143676</v>
      </c>
    </row>
    <row r="87522" spans="1:9" x14ac:dyDescent="0.25">
      <c r="A87522" s="25">
        <v>379001787459273</v>
      </c>
      <c r="I87522" s="25">
        <v>909491179371011</v>
      </c>
    </row>
    <row r="87523" spans="1:9" x14ac:dyDescent="0.25">
      <c r="A87523" s="25">
        <v>414391853125818</v>
      </c>
      <c r="I87523" s="25">
        <v>310131525752610</v>
      </c>
    </row>
    <row r="87524" spans="1:9" x14ac:dyDescent="0.25">
      <c r="A87524" s="25">
        <v>131309721109153</v>
      </c>
      <c r="I87524" s="25">
        <v>236355858297120</v>
      </c>
    </row>
    <row r="87525" spans="1:9" x14ac:dyDescent="0.25">
      <c r="A87525" s="25">
        <v>677020626886156</v>
      </c>
      <c r="I87525" s="25">
        <v>716398143094416</v>
      </c>
    </row>
    <row r="87526" spans="1:9" x14ac:dyDescent="0.25">
      <c r="A87526" s="25">
        <v>652619574983437</v>
      </c>
      <c r="I87526" s="25">
        <v>424703911173237</v>
      </c>
    </row>
    <row r="87527" spans="1:9" x14ac:dyDescent="0.25">
      <c r="A87527" s="25">
        <v>147925337788168</v>
      </c>
      <c r="I87527" s="25">
        <v>146284697814043</v>
      </c>
    </row>
    <row r="87528" spans="1:9" x14ac:dyDescent="0.25">
      <c r="A87528" s="25">
        <v>739743637688001</v>
      </c>
      <c r="I87528" s="25">
        <v>816775375814345</v>
      </c>
    </row>
    <row r="87529" spans="1:9" x14ac:dyDescent="0.25">
      <c r="A87529" s="25">
        <v>455645049529194</v>
      </c>
      <c r="I87529" s="25">
        <v>408087176553932</v>
      </c>
    </row>
    <row r="87530" spans="1:9" x14ac:dyDescent="0.25">
      <c r="A87530" s="25">
        <v>845402004966583</v>
      </c>
      <c r="I87530" s="25">
        <v>516653211483985</v>
      </c>
    </row>
    <row r="87531" spans="1:9" x14ac:dyDescent="0.25">
      <c r="A87531" s="25">
        <v>750543706321343</v>
      </c>
      <c r="I87531" s="25">
        <v>635259642582334</v>
      </c>
    </row>
    <row r="87532" spans="1:9" x14ac:dyDescent="0.25">
      <c r="A87532" s="25">
        <v>205082072709505</v>
      </c>
      <c r="I87532" s="25">
        <v>731227233950701</v>
      </c>
    </row>
    <row r="87533" spans="1:9" x14ac:dyDescent="0.25">
      <c r="A87533" s="25">
        <v>359434776019475</v>
      </c>
      <c r="I87533" s="25">
        <v>604526224266417</v>
      </c>
    </row>
    <row r="87534" spans="1:9" x14ac:dyDescent="0.25">
      <c r="A87534" s="25">
        <v>877452947856087</v>
      </c>
      <c r="I87534" s="25">
        <v>851239325589148</v>
      </c>
    </row>
    <row r="87535" spans="1:9" x14ac:dyDescent="0.25">
      <c r="A87535" s="25">
        <v>273564939268913</v>
      </c>
      <c r="I87535" s="25">
        <v>367442970811214</v>
      </c>
    </row>
    <row r="87536" spans="1:9" x14ac:dyDescent="0.25">
      <c r="A87536" s="25">
        <v>922278132232979</v>
      </c>
      <c r="I87536" s="25">
        <v>137448992762201</v>
      </c>
    </row>
    <row r="87537" spans="1:9" x14ac:dyDescent="0.25">
      <c r="A87537" s="25">
        <v>559197866655135</v>
      </c>
      <c r="I87537" s="25">
        <v>455176728317373</v>
      </c>
    </row>
    <row r="87538" spans="1:9" x14ac:dyDescent="0.25">
      <c r="A87538" s="25">
        <v>642324159466095</v>
      </c>
      <c r="I87538" s="25">
        <v>352188432757060</v>
      </c>
    </row>
    <row r="87539" spans="1:9" x14ac:dyDescent="0.25">
      <c r="A87539" s="25">
        <v>667904829717160</v>
      </c>
      <c r="I87539" s="25">
        <v>582815365423028</v>
      </c>
    </row>
    <row r="87540" spans="1:9" x14ac:dyDescent="0.25">
      <c r="A87540" s="25">
        <v>172483257762144</v>
      </c>
      <c r="I87540" s="25">
        <v>444001499462458</v>
      </c>
    </row>
    <row r="87541" spans="1:9" x14ac:dyDescent="0.25">
      <c r="A87541" s="25">
        <v>708179927436228</v>
      </c>
      <c r="I87541" s="25">
        <v>309456308385676</v>
      </c>
    </row>
    <row r="87542" spans="1:9" x14ac:dyDescent="0.25">
      <c r="A87542" s="25">
        <v>587975473588141</v>
      </c>
      <c r="I87542" s="25">
        <v>996816614637306</v>
      </c>
    </row>
    <row r="87543" spans="1:9" x14ac:dyDescent="0.25">
      <c r="A87543" s="25">
        <v>634378011515766</v>
      </c>
      <c r="I87543" s="25">
        <v>263025241242181</v>
      </c>
    </row>
    <row r="87544" spans="1:9" x14ac:dyDescent="0.25">
      <c r="A87544" s="25">
        <v>419132692426108</v>
      </c>
      <c r="I87544" s="25">
        <v>166976992522443</v>
      </c>
    </row>
    <row r="87545" spans="1:9" x14ac:dyDescent="0.25">
      <c r="A87545" s="25">
        <v>976895161298128</v>
      </c>
      <c r="I87545" s="25">
        <v>946503915768775</v>
      </c>
    </row>
    <row r="87546" spans="1:9" x14ac:dyDescent="0.25">
      <c r="A87546" s="25">
        <v>628824078951286</v>
      </c>
      <c r="I87546" s="25">
        <v>991269545363725</v>
      </c>
    </row>
    <row r="87547" spans="1:9" x14ac:dyDescent="0.25">
      <c r="A87547" s="25">
        <v>580852881631966</v>
      </c>
      <c r="I87547" s="25">
        <v>190413050464230</v>
      </c>
    </row>
    <row r="87548" spans="1:9" x14ac:dyDescent="0.25">
      <c r="A87548" s="25">
        <v>768937672690575</v>
      </c>
      <c r="I87548" s="25">
        <v>747088634983029</v>
      </c>
    </row>
    <row r="87549" spans="1:9" x14ac:dyDescent="0.25">
      <c r="A87549" s="25">
        <v>102441152148160</v>
      </c>
      <c r="I87549" s="25">
        <v>336777695640175</v>
      </c>
    </row>
    <row r="87550" spans="1:9" x14ac:dyDescent="0.25">
      <c r="A87550" s="25">
        <v>103876297805816</v>
      </c>
      <c r="I87550" s="25">
        <v>700597357118627</v>
      </c>
    </row>
    <row r="87551" spans="1:9" x14ac:dyDescent="0.25">
      <c r="A87551" s="25">
        <v>870406292784615</v>
      </c>
      <c r="I87551" s="25">
        <v>129147884786637</v>
      </c>
    </row>
    <row r="87552" spans="1:9" x14ac:dyDescent="0.25">
      <c r="A87552" s="25">
        <v>332021630484474</v>
      </c>
      <c r="I87552" s="25">
        <v>734629119312283</v>
      </c>
    </row>
    <row r="87553" spans="1:9" x14ac:dyDescent="0.25">
      <c r="A87553" s="25">
        <v>454677844642755</v>
      </c>
      <c r="I87553" s="25">
        <v>807351173830393</v>
      </c>
    </row>
    <row r="87554" spans="1:9" x14ac:dyDescent="0.25">
      <c r="A87554" s="25">
        <v>924037933027799</v>
      </c>
      <c r="I87554" s="25">
        <v>612199467718966</v>
      </c>
    </row>
    <row r="87555" spans="1:9" x14ac:dyDescent="0.25">
      <c r="A87555" s="25">
        <v>439170366209825</v>
      </c>
      <c r="I87555" s="25">
        <v>896968098696558</v>
      </c>
    </row>
    <row r="87556" spans="1:9" x14ac:dyDescent="0.25">
      <c r="A87556" s="25">
        <v>633715286963586</v>
      </c>
      <c r="I87556" s="25">
        <v>699226002654598</v>
      </c>
    </row>
    <row r="87557" spans="1:9" x14ac:dyDescent="0.25">
      <c r="A87557" s="25">
        <v>344557596498712</v>
      </c>
      <c r="I87557" s="25">
        <v>442288657228645</v>
      </c>
    </row>
    <row r="87558" spans="1:9" x14ac:dyDescent="0.25">
      <c r="A87558" s="25">
        <v>264140748603531</v>
      </c>
      <c r="I87558" s="25">
        <v>255721879954708</v>
      </c>
    </row>
    <row r="87559" spans="1:9" x14ac:dyDescent="0.25">
      <c r="A87559" s="25">
        <v>445389821490022</v>
      </c>
      <c r="I87559" s="25">
        <v>969819192728125</v>
      </c>
    </row>
    <row r="87560" spans="1:9" x14ac:dyDescent="0.25">
      <c r="A87560" s="25">
        <v>183663192058447</v>
      </c>
      <c r="I87560" s="25">
        <v>630969801742147</v>
      </c>
    </row>
    <row r="87561" spans="1:9" x14ac:dyDescent="0.25">
      <c r="A87561" s="25">
        <v>422498400772438</v>
      </c>
      <c r="I87561" s="25">
        <v>899038330320598</v>
      </c>
    </row>
    <row r="87562" spans="1:9" x14ac:dyDescent="0.25">
      <c r="A87562" s="25">
        <v>163258656501997</v>
      </c>
      <c r="I87562" s="25">
        <v>740726771112028</v>
      </c>
    </row>
    <row r="87563" spans="1:9" x14ac:dyDescent="0.25">
      <c r="A87563" s="25">
        <v>862410321169072</v>
      </c>
      <c r="I87563" s="25">
        <v>132592051017554</v>
      </c>
    </row>
    <row r="87564" spans="1:9" x14ac:dyDescent="0.25">
      <c r="A87564" s="25">
        <v>159841104629758</v>
      </c>
      <c r="I87564" s="25">
        <v>434181845014765</v>
      </c>
    </row>
    <row r="87565" spans="1:9" x14ac:dyDescent="0.25">
      <c r="A87565" s="25">
        <v>676185009776067</v>
      </c>
      <c r="I87565" s="25">
        <v>552313822389780</v>
      </c>
    </row>
    <row r="87566" spans="1:9" x14ac:dyDescent="0.25">
      <c r="A87566" s="25">
        <v>766779823044990</v>
      </c>
      <c r="I87566" s="25">
        <v>311969331183136</v>
      </c>
    </row>
    <row r="87567" spans="1:9" x14ac:dyDescent="0.25">
      <c r="A87567" s="25">
        <v>718010535124897</v>
      </c>
      <c r="I87567" s="25">
        <v>514033093267238</v>
      </c>
    </row>
    <row r="87568" spans="1:9" x14ac:dyDescent="0.25">
      <c r="A87568" s="25">
        <v>878071308531051</v>
      </c>
      <c r="I87568" s="25">
        <v>664904671859910</v>
      </c>
    </row>
    <row r="87569" spans="1:9" x14ac:dyDescent="0.25">
      <c r="A87569" s="25">
        <v>504535611545558</v>
      </c>
      <c r="I87569" s="25">
        <v>544344672265391</v>
      </c>
    </row>
    <row r="87570" spans="1:9" x14ac:dyDescent="0.25">
      <c r="A87570" s="25">
        <v>704812023859354</v>
      </c>
      <c r="I87570" s="25">
        <v>586973819689725</v>
      </c>
    </row>
    <row r="87571" spans="1:9" x14ac:dyDescent="0.25">
      <c r="A87571" s="25">
        <v>420747847133304</v>
      </c>
      <c r="I87571" s="25">
        <v>550152883524103</v>
      </c>
    </row>
    <row r="87572" spans="1:9" x14ac:dyDescent="0.25">
      <c r="A87572" s="25">
        <v>569896804177808</v>
      </c>
      <c r="I87572" s="25">
        <v>549768187648595</v>
      </c>
    </row>
    <row r="87573" spans="1:9" x14ac:dyDescent="0.25">
      <c r="A87573" s="25">
        <v>159791784362394</v>
      </c>
      <c r="I87573" s="25">
        <v>953622920916084</v>
      </c>
    </row>
    <row r="87574" spans="1:9" x14ac:dyDescent="0.25">
      <c r="A87574" s="25">
        <v>124273707615759</v>
      </c>
      <c r="I87574" s="25">
        <v>216902013958640</v>
      </c>
    </row>
    <row r="87575" spans="1:9" x14ac:dyDescent="0.25">
      <c r="A87575" s="25">
        <v>109427040893316</v>
      </c>
      <c r="I87575" s="25">
        <v>209066696985102</v>
      </c>
    </row>
    <row r="87576" spans="1:9" x14ac:dyDescent="0.25">
      <c r="A87576" s="25">
        <v>612523141541189</v>
      </c>
      <c r="I87576" s="25">
        <v>262894510033707</v>
      </c>
    </row>
    <row r="87577" spans="1:9" x14ac:dyDescent="0.25">
      <c r="A87577" s="25">
        <v>109685957112106</v>
      </c>
      <c r="I87577" s="25">
        <v>217042141761542</v>
      </c>
    </row>
    <row r="87578" spans="1:9" x14ac:dyDescent="0.25">
      <c r="A87578" s="25">
        <v>558049322771547</v>
      </c>
      <c r="I87578" s="25">
        <v>819068128080800</v>
      </c>
    </row>
    <row r="87579" spans="1:9" x14ac:dyDescent="0.25">
      <c r="A87579" s="25">
        <v>860163785167713</v>
      </c>
      <c r="I87579" s="25">
        <v>796275920613120</v>
      </c>
    </row>
    <row r="87580" spans="1:9" x14ac:dyDescent="0.25">
      <c r="A87580" s="25">
        <v>755237333164572</v>
      </c>
      <c r="I87580" s="25">
        <v>479233593764049</v>
      </c>
    </row>
    <row r="87581" spans="1:9" x14ac:dyDescent="0.25">
      <c r="A87581" s="25">
        <v>766306909450869</v>
      </c>
      <c r="I87581" s="25">
        <v>571986928789507</v>
      </c>
    </row>
    <row r="87582" spans="1:9" x14ac:dyDescent="0.25">
      <c r="A87582" s="25">
        <v>315765591577022</v>
      </c>
      <c r="I87582" s="25">
        <v>679292737878608</v>
      </c>
    </row>
    <row r="87583" spans="1:9" x14ac:dyDescent="0.25">
      <c r="A87583" s="25">
        <v>889860204799009</v>
      </c>
      <c r="I87583" s="25">
        <v>517087648893313</v>
      </c>
    </row>
    <row r="87584" spans="1:9" x14ac:dyDescent="0.25">
      <c r="A87584" s="25">
        <v>116391048334478</v>
      </c>
      <c r="I87584" s="25">
        <v>882471301753206</v>
      </c>
    </row>
    <row r="87585" spans="1:9" x14ac:dyDescent="0.25">
      <c r="A87585" s="25">
        <v>920281888398526</v>
      </c>
      <c r="I87585" s="25">
        <v>754904198377081</v>
      </c>
    </row>
    <row r="87586" spans="1:9" x14ac:dyDescent="0.25">
      <c r="A87586" s="25">
        <v>675389591399450</v>
      </c>
      <c r="I87586" s="25">
        <v>562877139097688</v>
      </c>
    </row>
    <row r="87587" spans="1:9" x14ac:dyDescent="0.25">
      <c r="A87587" s="25">
        <v>580973362325692</v>
      </c>
      <c r="I87587" s="25">
        <v>350178925062574</v>
      </c>
    </row>
    <row r="87588" spans="1:9" x14ac:dyDescent="0.25">
      <c r="A87588" s="25">
        <v>338223795410070</v>
      </c>
      <c r="I87588" s="25">
        <v>185736817128186</v>
      </c>
    </row>
    <row r="87589" spans="1:9" x14ac:dyDescent="0.25">
      <c r="A87589" s="25">
        <v>916874328314224</v>
      </c>
      <c r="I87589" s="25">
        <v>448262027988538</v>
      </c>
    </row>
    <row r="87590" spans="1:9" x14ac:dyDescent="0.25">
      <c r="A87590" s="25">
        <v>597517801524919</v>
      </c>
      <c r="I87590" s="25">
        <v>111606552417228</v>
      </c>
    </row>
    <row r="87591" spans="1:9" x14ac:dyDescent="0.25">
      <c r="A87591" s="25">
        <v>729443730207715</v>
      </c>
      <c r="I87591" s="25">
        <v>649362063390068</v>
      </c>
    </row>
    <row r="87592" spans="1:9" x14ac:dyDescent="0.25">
      <c r="A87592" s="25">
        <v>740409653802528</v>
      </c>
      <c r="I87592" s="25">
        <v>280461952115276</v>
      </c>
    </row>
    <row r="87593" spans="1:9" x14ac:dyDescent="0.25">
      <c r="A87593" s="25">
        <v>808542719642236</v>
      </c>
      <c r="I87593" s="25">
        <v>169843326986017</v>
      </c>
    </row>
    <row r="87594" spans="1:9" x14ac:dyDescent="0.25">
      <c r="A87594" s="25">
        <v>549754788158511</v>
      </c>
      <c r="I87594" s="25">
        <v>948661601625316</v>
      </c>
    </row>
    <row r="87595" spans="1:9" x14ac:dyDescent="0.25">
      <c r="A87595" s="25">
        <v>197480428944994</v>
      </c>
      <c r="I87595" s="25">
        <v>853681673864404</v>
      </c>
    </row>
    <row r="87596" spans="1:9" x14ac:dyDescent="0.25">
      <c r="A87596" s="25">
        <v>995754298862961</v>
      </c>
      <c r="I87596" s="25">
        <v>188936662645865</v>
      </c>
    </row>
    <row r="87597" spans="1:9" x14ac:dyDescent="0.25">
      <c r="A87597" s="25">
        <v>361815445506044</v>
      </c>
      <c r="I87597" s="25">
        <v>707947147314801</v>
      </c>
    </row>
    <row r="87598" spans="1:9" x14ac:dyDescent="0.25">
      <c r="A87598" s="25">
        <v>179282700892978</v>
      </c>
      <c r="I87598" s="25">
        <v>954624204275673</v>
      </c>
    </row>
    <row r="87599" spans="1:9" x14ac:dyDescent="0.25">
      <c r="A87599" s="25">
        <v>395107835367700</v>
      </c>
      <c r="I87599" s="25">
        <v>444808059971047</v>
      </c>
    </row>
    <row r="87600" spans="1:9" x14ac:dyDescent="0.25">
      <c r="A87600" s="25">
        <v>760796471322492</v>
      </c>
      <c r="I87600" s="25">
        <v>949775282416896</v>
      </c>
    </row>
    <row r="87601" spans="1:9" x14ac:dyDescent="0.25">
      <c r="A87601" s="25">
        <v>694066737363451</v>
      </c>
      <c r="I87601" s="25">
        <v>413561607142911</v>
      </c>
    </row>
    <row r="87602" spans="1:9" x14ac:dyDescent="0.25">
      <c r="A87602" s="25">
        <v>189119696032280</v>
      </c>
      <c r="I87602" s="25">
        <v>585152834163115</v>
      </c>
    </row>
    <row r="87603" spans="1:9" x14ac:dyDescent="0.25">
      <c r="A87603" s="25">
        <v>451867509875368</v>
      </c>
      <c r="I87603" s="25">
        <v>820551546186545</v>
      </c>
    </row>
    <row r="87604" spans="1:9" x14ac:dyDescent="0.25">
      <c r="A87604" s="25">
        <v>896526547994044</v>
      </c>
      <c r="I87604" s="25">
        <v>509611776368549</v>
      </c>
    </row>
    <row r="87605" spans="1:9" x14ac:dyDescent="0.25">
      <c r="A87605" s="25">
        <v>273585450610571</v>
      </c>
      <c r="I87605" s="25">
        <v>407002384653875</v>
      </c>
    </row>
    <row r="87606" spans="1:9" x14ac:dyDescent="0.25">
      <c r="A87606" s="25">
        <v>556978676519364</v>
      </c>
      <c r="I87606" s="25">
        <v>220405320391577</v>
      </c>
    </row>
    <row r="87607" spans="1:9" x14ac:dyDescent="0.25">
      <c r="A87607" s="25">
        <v>942393619334793</v>
      </c>
      <c r="I87607" s="25">
        <v>589557292723487</v>
      </c>
    </row>
    <row r="87608" spans="1:9" x14ac:dyDescent="0.25">
      <c r="A87608" s="25">
        <v>752902109422327</v>
      </c>
      <c r="I87608" s="25">
        <v>991029643920032</v>
      </c>
    </row>
    <row r="87609" spans="1:9" x14ac:dyDescent="0.25">
      <c r="A87609" s="25">
        <v>711521844637907</v>
      </c>
      <c r="I87609" s="25">
        <v>730045649319706</v>
      </c>
    </row>
    <row r="87610" spans="1:9" x14ac:dyDescent="0.25">
      <c r="A87610" s="25">
        <v>748243376953808</v>
      </c>
      <c r="I87610" s="25">
        <v>600309237318178</v>
      </c>
    </row>
    <row r="87611" spans="1:9" x14ac:dyDescent="0.25">
      <c r="A87611" s="25">
        <v>907704642757458</v>
      </c>
      <c r="I87611" s="25">
        <v>947816983742606</v>
      </c>
    </row>
    <row r="87612" spans="1:9" x14ac:dyDescent="0.25">
      <c r="A87612" s="25">
        <v>800980312955256</v>
      </c>
      <c r="I87612" s="25">
        <v>415066837336049</v>
      </c>
    </row>
    <row r="87613" spans="1:9" x14ac:dyDescent="0.25">
      <c r="A87613" s="25">
        <v>740355598222495</v>
      </c>
      <c r="I87613" s="25">
        <v>933925404699475</v>
      </c>
    </row>
    <row r="87614" spans="1:9" x14ac:dyDescent="0.25">
      <c r="A87614" s="25">
        <v>626533155372103</v>
      </c>
      <c r="I87614" s="25">
        <v>419718794952240</v>
      </c>
    </row>
    <row r="87615" spans="1:9" x14ac:dyDescent="0.25">
      <c r="A87615" s="25">
        <v>920087628757979</v>
      </c>
      <c r="I87615" s="25">
        <v>623861646660712</v>
      </c>
    </row>
    <row r="87616" spans="1:9" x14ac:dyDescent="0.25">
      <c r="A87616" s="25">
        <v>854289597500978</v>
      </c>
      <c r="I87616" s="25">
        <v>277338246260959</v>
      </c>
    </row>
    <row r="87617" spans="1:9" x14ac:dyDescent="0.25">
      <c r="A87617" s="25">
        <v>505646551728344</v>
      </c>
      <c r="I87617" s="25">
        <v>348365932073291</v>
      </c>
    </row>
    <row r="87618" spans="1:9" x14ac:dyDescent="0.25">
      <c r="A87618" s="25">
        <v>651529442121730</v>
      </c>
      <c r="I87618" s="25">
        <v>953751258954330</v>
      </c>
    </row>
    <row r="87619" spans="1:9" x14ac:dyDescent="0.25">
      <c r="A87619" s="25">
        <v>115769871640010</v>
      </c>
      <c r="I87619" s="25">
        <v>798755605135726</v>
      </c>
    </row>
    <row r="87620" spans="1:9" x14ac:dyDescent="0.25">
      <c r="A87620" s="25">
        <v>526003652839897</v>
      </c>
      <c r="I87620" s="25">
        <v>305641737586184</v>
      </c>
    </row>
    <row r="87621" spans="1:9" x14ac:dyDescent="0.25">
      <c r="A87621" s="25">
        <v>470100442363471</v>
      </c>
      <c r="I87621" s="25">
        <v>392695658471169</v>
      </c>
    </row>
    <row r="87622" spans="1:9" x14ac:dyDescent="0.25">
      <c r="A87622" s="25">
        <v>600507688192016</v>
      </c>
      <c r="I87622" s="25">
        <v>292886948143109</v>
      </c>
    </row>
    <row r="87623" spans="1:9" x14ac:dyDescent="0.25">
      <c r="A87623" s="25">
        <v>840604700434771</v>
      </c>
      <c r="I87623" s="25">
        <v>962037752990533</v>
      </c>
    </row>
    <row r="87624" spans="1:9" x14ac:dyDescent="0.25">
      <c r="A87624" s="25">
        <v>298812673560001</v>
      </c>
      <c r="I87624" s="25">
        <v>702189942293856</v>
      </c>
    </row>
    <row r="87625" spans="1:9" x14ac:dyDescent="0.25">
      <c r="A87625" s="25">
        <v>335102503335366</v>
      </c>
      <c r="I87625" s="25">
        <v>837531950939175</v>
      </c>
    </row>
    <row r="87626" spans="1:9" x14ac:dyDescent="0.25">
      <c r="A87626" s="25">
        <v>333937230415777</v>
      </c>
      <c r="I87626" s="25">
        <v>789082988416660</v>
      </c>
    </row>
    <row r="87627" spans="1:9" x14ac:dyDescent="0.25">
      <c r="A87627" s="25">
        <v>180924889534066</v>
      </c>
      <c r="I87627" s="25">
        <v>323139346473767</v>
      </c>
    </row>
    <row r="87628" spans="1:9" x14ac:dyDescent="0.25">
      <c r="A87628" s="25">
        <v>473366280727906</v>
      </c>
      <c r="I87628" s="25">
        <v>294884736653815</v>
      </c>
    </row>
    <row r="87629" spans="1:9" x14ac:dyDescent="0.25">
      <c r="A87629" s="25">
        <v>753755470489467</v>
      </c>
      <c r="I87629" s="25">
        <v>795087568463176</v>
      </c>
    </row>
    <row r="87630" spans="1:9" x14ac:dyDescent="0.25">
      <c r="A87630" s="25">
        <v>467726364699974</v>
      </c>
      <c r="I87630" s="25">
        <v>583717494358792</v>
      </c>
    </row>
    <row r="87631" spans="1:9" x14ac:dyDescent="0.25">
      <c r="A87631" s="25">
        <v>162158625864607</v>
      </c>
      <c r="I87631" s="25">
        <v>699454669441812</v>
      </c>
    </row>
    <row r="87632" spans="1:9" x14ac:dyDescent="0.25">
      <c r="A87632" s="25">
        <v>652607188696826</v>
      </c>
      <c r="I87632" s="25">
        <v>756212077846989</v>
      </c>
    </row>
    <row r="87633" spans="1:9" x14ac:dyDescent="0.25">
      <c r="A87633" s="25">
        <v>626669366102881</v>
      </c>
      <c r="I87633" s="25">
        <v>948664348778466</v>
      </c>
    </row>
    <row r="87634" spans="1:9" x14ac:dyDescent="0.25">
      <c r="A87634" s="25">
        <v>236344521965058</v>
      </c>
      <c r="I87634" s="25">
        <v>879524288536457</v>
      </c>
    </row>
    <row r="87635" spans="1:9" x14ac:dyDescent="0.25">
      <c r="A87635" s="25">
        <v>687862040886716</v>
      </c>
      <c r="I87635" s="25">
        <v>848373126434380</v>
      </c>
    </row>
    <row r="87636" spans="1:9" x14ac:dyDescent="0.25">
      <c r="A87636" s="25">
        <v>170543412638605</v>
      </c>
      <c r="I87636" s="25">
        <v>343913058410008</v>
      </c>
    </row>
    <row r="87637" spans="1:9" x14ac:dyDescent="0.25">
      <c r="A87637" s="25">
        <v>439974652804820</v>
      </c>
      <c r="I87637" s="25">
        <v>925938819473159</v>
      </c>
    </row>
    <row r="87638" spans="1:9" x14ac:dyDescent="0.25">
      <c r="A87638" s="25">
        <v>520150258391189</v>
      </c>
      <c r="I87638" s="25">
        <v>963134347443592</v>
      </c>
    </row>
    <row r="87639" spans="1:9" x14ac:dyDescent="0.25">
      <c r="A87639" s="25">
        <v>353349273168990</v>
      </c>
      <c r="I87639" s="25">
        <v>889337059414035</v>
      </c>
    </row>
    <row r="87640" spans="1:9" x14ac:dyDescent="0.25">
      <c r="A87640" s="25">
        <v>535997658946491</v>
      </c>
      <c r="I87640" s="25">
        <v>911767709570073</v>
      </c>
    </row>
    <row r="87641" spans="1:9" x14ac:dyDescent="0.25">
      <c r="A87641" s="25">
        <v>143134387895305</v>
      </c>
      <c r="I87641" s="25">
        <v>944083040629439</v>
      </c>
    </row>
    <row r="87642" spans="1:9" x14ac:dyDescent="0.25">
      <c r="A87642" s="25">
        <v>834786673481679</v>
      </c>
      <c r="I87642" s="25">
        <v>517208318575121</v>
      </c>
    </row>
    <row r="87643" spans="1:9" x14ac:dyDescent="0.25">
      <c r="A87643" s="25">
        <v>472533598846738</v>
      </c>
      <c r="I87643" s="25">
        <v>394993371837460</v>
      </c>
    </row>
    <row r="87644" spans="1:9" x14ac:dyDescent="0.25">
      <c r="A87644" s="25">
        <v>140603600307910</v>
      </c>
      <c r="I87644" s="25">
        <v>915284218793452</v>
      </c>
    </row>
    <row r="87645" spans="1:9" x14ac:dyDescent="0.25">
      <c r="A87645" s="25">
        <v>773906035777574</v>
      </c>
      <c r="I87645" s="25">
        <v>931683751315985</v>
      </c>
    </row>
    <row r="87646" spans="1:9" x14ac:dyDescent="0.25">
      <c r="A87646" s="25">
        <v>798101459965509</v>
      </c>
      <c r="I87646" s="25">
        <v>197755930188873</v>
      </c>
    </row>
    <row r="87647" spans="1:9" x14ac:dyDescent="0.25">
      <c r="A87647" s="25">
        <v>118552197171041</v>
      </c>
      <c r="I87647" s="25">
        <v>354997808363518</v>
      </c>
    </row>
    <row r="87648" spans="1:9" x14ac:dyDescent="0.25">
      <c r="A87648" s="25">
        <v>809464284282382</v>
      </c>
      <c r="I87648" s="25">
        <v>155911734316961</v>
      </c>
    </row>
    <row r="87649" spans="1:9" x14ac:dyDescent="0.25">
      <c r="A87649" s="25">
        <v>706120920979223</v>
      </c>
      <c r="I87649" s="25">
        <v>470246688533669</v>
      </c>
    </row>
    <row r="87650" spans="1:9" x14ac:dyDescent="0.25">
      <c r="A87650" s="25">
        <v>856706576716467</v>
      </c>
      <c r="I87650" s="25">
        <v>300009282917979</v>
      </c>
    </row>
    <row r="87651" spans="1:9" x14ac:dyDescent="0.25">
      <c r="A87651" s="25">
        <v>380160222948336</v>
      </c>
      <c r="I87651" s="25">
        <v>719846120757268</v>
      </c>
    </row>
    <row r="87652" spans="1:9" x14ac:dyDescent="0.25">
      <c r="A87652" s="25">
        <v>523240401183535</v>
      </c>
      <c r="I87652" s="25">
        <v>728845057054482</v>
      </c>
    </row>
    <row r="87653" spans="1:9" x14ac:dyDescent="0.25">
      <c r="A87653" s="25">
        <v>337216483517847</v>
      </c>
      <c r="I87653" s="25">
        <v>302543002790313</v>
      </c>
    </row>
    <row r="87654" spans="1:9" x14ac:dyDescent="0.25">
      <c r="A87654" s="25">
        <v>365848968464284</v>
      </c>
      <c r="I87654" s="25">
        <v>304253641989121</v>
      </c>
    </row>
    <row r="87655" spans="1:9" x14ac:dyDescent="0.25">
      <c r="A87655" s="25">
        <v>880441293871685</v>
      </c>
      <c r="I87655" s="25">
        <v>124127499786863</v>
      </c>
    </row>
    <row r="87656" spans="1:9" x14ac:dyDescent="0.25">
      <c r="A87656" s="25">
        <v>422936995382523</v>
      </c>
      <c r="I87656" s="25">
        <v>468758957358543</v>
      </c>
    </row>
    <row r="87657" spans="1:9" x14ac:dyDescent="0.25">
      <c r="A87657" s="25">
        <v>158456399943562</v>
      </c>
      <c r="I87657" s="25">
        <v>946717031851600</v>
      </c>
    </row>
    <row r="87658" spans="1:9" x14ac:dyDescent="0.25">
      <c r="A87658" s="25">
        <v>904026438019575</v>
      </c>
      <c r="I87658" s="25">
        <v>840594628690530</v>
      </c>
    </row>
    <row r="87659" spans="1:9" x14ac:dyDescent="0.25">
      <c r="A87659" s="25">
        <v>552115130214011</v>
      </c>
      <c r="I87659" s="25">
        <v>662438113098037</v>
      </c>
    </row>
    <row r="87660" spans="1:9" x14ac:dyDescent="0.25">
      <c r="A87660" s="25">
        <v>900854335696089</v>
      </c>
      <c r="I87660" s="25">
        <v>388902338247692</v>
      </c>
    </row>
    <row r="87661" spans="1:9" x14ac:dyDescent="0.25">
      <c r="A87661" s="25">
        <v>542013291339587</v>
      </c>
      <c r="I87661" s="25">
        <v>196408625611328</v>
      </c>
    </row>
    <row r="87662" spans="1:9" x14ac:dyDescent="0.25">
      <c r="A87662" s="25">
        <v>356401755821537</v>
      </c>
      <c r="I87662" s="25">
        <v>883505773385056</v>
      </c>
    </row>
    <row r="87663" spans="1:9" x14ac:dyDescent="0.25">
      <c r="A87663" s="25">
        <v>313063863272637</v>
      </c>
      <c r="I87663" s="25">
        <v>506748059535576</v>
      </c>
    </row>
    <row r="87664" spans="1:9" x14ac:dyDescent="0.25">
      <c r="A87664" s="25">
        <v>601328608952580</v>
      </c>
      <c r="I87664" s="25">
        <v>316989758910358</v>
      </c>
    </row>
    <row r="87665" spans="1:9" x14ac:dyDescent="0.25">
      <c r="A87665" s="25">
        <v>385707686200117</v>
      </c>
      <c r="I87665" s="25">
        <v>346741255070594</v>
      </c>
    </row>
    <row r="87666" spans="1:9" x14ac:dyDescent="0.25">
      <c r="A87666" s="25">
        <v>723673785650962</v>
      </c>
      <c r="I87666" s="25">
        <v>107351605333163</v>
      </c>
    </row>
    <row r="87667" spans="1:9" x14ac:dyDescent="0.25">
      <c r="A87667" s="25">
        <v>313505656542503</v>
      </c>
      <c r="I87667" s="25">
        <v>794729088634406</v>
      </c>
    </row>
    <row r="87668" spans="1:9" x14ac:dyDescent="0.25">
      <c r="A87668" s="25">
        <v>996703083563729</v>
      </c>
      <c r="I87668" s="25">
        <v>638229491639393</v>
      </c>
    </row>
    <row r="87669" spans="1:9" x14ac:dyDescent="0.25">
      <c r="A87669" s="25">
        <v>864481948475437</v>
      </c>
      <c r="I87669" s="25">
        <v>553905416171443</v>
      </c>
    </row>
    <row r="87670" spans="1:9" x14ac:dyDescent="0.25">
      <c r="A87670" s="25">
        <v>575376900453316</v>
      </c>
      <c r="I87670" s="25">
        <v>812236834690862</v>
      </c>
    </row>
    <row r="87671" spans="1:9" x14ac:dyDescent="0.25">
      <c r="A87671" s="25">
        <v>775689418885819</v>
      </c>
      <c r="I87671" s="25">
        <v>419048403281925</v>
      </c>
    </row>
    <row r="87672" spans="1:9" x14ac:dyDescent="0.25">
      <c r="A87672" s="25">
        <v>974108901282544</v>
      </c>
      <c r="I87672" s="25">
        <v>642129162966848</v>
      </c>
    </row>
    <row r="87673" spans="1:9" x14ac:dyDescent="0.25">
      <c r="A87673" s="25">
        <v>688799896447378</v>
      </c>
      <c r="I87673" s="25">
        <v>670246074532119</v>
      </c>
    </row>
    <row r="87674" spans="1:9" x14ac:dyDescent="0.25">
      <c r="A87674" s="25">
        <v>709690374284637</v>
      </c>
      <c r="I87674" s="25">
        <v>458314967616578</v>
      </c>
    </row>
    <row r="87675" spans="1:9" x14ac:dyDescent="0.25">
      <c r="A87675" s="25">
        <v>890874678139296</v>
      </c>
      <c r="I87675" s="25">
        <v>588931341489909</v>
      </c>
    </row>
    <row r="87676" spans="1:9" x14ac:dyDescent="0.25">
      <c r="A87676" s="25">
        <v>348536245088196</v>
      </c>
      <c r="I87676" s="25">
        <v>891451362396742</v>
      </c>
    </row>
    <row r="87677" spans="1:9" x14ac:dyDescent="0.25">
      <c r="A87677" s="25">
        <v>959079133745229</v>
      </c>
      <c r="I87677" s="25">
        <v>927432382916142</v>
      </c>
    </row>
    <row r="87678" spans="1:9" x14ac:dyDescent="0.25">
      <c r="A87678" s="25">
        <v>286534964776749</v>
      </c>
      <c r="I87678" s="25">
        <v>435039089531454</v>
      </c>
    </row>
    <row r="87679" spans="1:9" x14ac:dyDescent="0.25">
      <c r="A87679" s="25">
        <v>846492044494273</v>
      </c>
      <c r="I87679" s="25">
        <v>155816398051918</v>
      </c>
    </row>
    <row r="87680" spans="1:9" x14ac:dyDescent="0.25">
      <c r="A87680" s="25">
        <v>881336533950537</v>
      </c>
      <c r="I87680" s="25">
        <v>440982493898372</v>
      </c>
    </row>
    <row r="87681" spans="1:9" x14ac:dyDescent="0.25">
      <c r="A87681" s="25">
        <v>975956381331410</v>
      </c>
      <c r="I87681" s="25">
        <v>876196808230283</v>
      </c>
    </row>
    <row r="87682" spans="1:9" x14ac:dyDescent="0.25">
      <c r="A87682" s="25">
        <v>563125582992408</v>
      </c>
      <c r="I87682" s="25">
        <v>598217150133947</v>
      </c>
    </row>
    <row r="87683" spans="1:9" x14ac:dyDescent="0.25">
      <c r="A87683" s="25">
        <v>524419639765438</v>
      </c>
      <c r="I87683" s="25">
        <v>390001887875054</v>
      </c>
    </row>
    <row r="87684" spans="1:9" x14ac:dyDescent="0.25">
      <c r="A87684" s="25">
        <v>382938102692182</v>
      </c>
      <c r="I87684" s="25">
        <v>323513555659669</v>
      </c>
    </row>
    <row r="87685" spans="1:9" x14ac:dyDescent="0.25">
      <c r="A87685" s="25">
        <v>433840305584383</v>
      </c>
      <c r="I87685" s="25">
        <v>158372002315789</v>
      </c>
    </row>
    <row r="87686" spans="1:9" x14ac:dyDescent="0.25">
      <c r="A87686" s="25">
        <v>662216053431599</v>
      </c>
      <c r="I87686" s="25">
        <v>739704502473395</v>
      </c>
    </row>
    <row r="87687" spans="1:9" x14ac:dyDescent="0.25">
      <c r="A87687" s="25">
        <v>175118979866507</v>
      </c>
      <c r="I87687" s="25">
        <v>290338948332311</v>
      </c>
    </row>
    <row r="87688" spans="1:9" x14ac:dyDescent="0.25">
      <c r="A87688" s="25">
        <v>769296979020303</v>
      </c>
      <c r="I87688" s="25">
        <v>572367460019748</v>
      </c>
    </row>
    <row r="87689" spans="1:9" x14ac:dyDescent="0.25">
      <c r="A87689" s="25">
        <v>795681466603462</v>
      </c>
      <c r="I87689" s="25">
        <v>433458171120036</v>
      </c>
    </row>
    <row r="87690" spans="1:9" x14ac:dyDescent="0.25">
      <c r="A87690" s="25">
        <v>533779945918717</v>
      </c>
      <c r="I87690" s="25">
        <v>735207427181384</v>
      </c>
    </row>
    <row r="87691" spans="1:9" x14ac:dyDescent="0.25">
      <c r="A87691" s="25">
        <v>813915470416424</v>
      </c>
      <c r="I87691" s="25">
        <v>729975935828363</v>
      </c>
    </row>
    <row r="87692" spans="1:9" x14ac:dyDescent="0.25">
      <c r="A87692" s="25">
        <v>205439032502537</v>
      </c>
      <c r="I87692" s="25">
        <v>226247995549001</v>
      </c>
    </row>
    <row r="87693" spans="1:9" x14ac:dyDescent="0.25">
      <c r="A87693" s="25">
        <v>237134793801540</v>
      </c>
      <c r="I87693" s="25">
        <v>531789991787849</v>
      </c>
    </row>
    <row r="87694" spans="1:9" x14ac:dyDescent="0.25">
      <c r="A87694" s="25">
        <v>325476543809855</v>
      </c>
      <c r="I87694" s="25">
        <v>950112126458882</v>
      </c>
    </row>
    <row r="87695" spans="1:9" x14ac:dyDescent="0.25">
      <c r="A87695" s="25">
        <v>388199718544786</v>
      </c>
      <c r="I87695" s="25">
        <v>887822103027929</v>
      </c>
    </row>
    <row r="87696" spans="1:9" x14ac:dyDescent="0.25">
      <c r="A87696" s="25">
        <v>385125534703696</v>
      </c>
      <c r="I87696" s="25">
        <v>854592046062485</v>
      </c>
    </row>
    <row r="87697" spans="1:9" x14ac:dyDescent="0.25">
      <c r="A87697" s="25">
        <v>752470096485832</v>
      </c>
      <c r="I87697" s="25">
        <v>533184904045845</v>
      </c>
    </row>
    <row r="87698" spans="1:9" x14ac:dyDescent="0.25">
      <c r="A87698" s="25">
        <v>227527489082116</v>
      </c>
      <c r="I87698" s="25">
        <v>636117159419017</v>
      </c>
    </row>
    <row r="87699" spans="1:9" x14ac:dyDescent="0.25">
      <c r="A87699" s="25">
        <v>587706917747719</v>
      </c>
      <c r="I87699" s="25">
        <v>907443728559453</v>
      </c>
    </row>
    <row r="87700" spans="1:9" x14ac:dyDescent="0.25">
      <c r="A87700" s="25">
        <v>288835851236784</v>
      </c>
      <c r="I87700" s="25">
        <v>422223511585976</v>
      </c>
    </row>
    <row r="87701" spans="1:9" x14ac:dyDescent="0.25">
      <c r="A87701" s="25">
        <v>406378068613865</v>
      </c>
      <c r="I87701" s="25">
        <v>999527456912448</v>
      </c>
    </row>
    <row r="87702" spans="1:9" x14ac:dyDescent="0.25">
      <c r="A87702" s="25">
        <v>468439771169832</v>
      </c>
      <c r="I87702" s="25">
        <v>782021153526248</v>
      </c>
    </row>
    <row r="87703" spans="1:9" x14ac:dyDescent="0.25">
      <c r="A87703" s="25">
        <v>846575751633309</v>
      </c>
      <c r="I87703" s="25">
        <v>512233687366389</v>
      </c>
    </row>
    <row r="87704" spans="1:9" x14ac:dyDescent="0.25">
      <c r="A87704" s="25">
        <v>369357795701107</v>
      </c>
      <c r="I87704" s="25">
        <v>926225769544795</v>
      </c>
    </row>
    <row r="87705" spans="1:9" x14ac:dyDescent="0.25">
      <c r="A87705" s="25">
        <v>347977240438059</v>
      </c>
      <c r="I87705" s="25">
        <v>430579985682236</v>
      </c>
    </row>
    <row r="87706" spans="1:9" x14ac:dyDescent="0.25">
      <c r="A87706" s="25">
        <v>691298607001996</v>
      </c>
      <c r="I87706" s="25">
        <v>310435621215447</v>
      </c>
    </row>
    <row r="87707" spans="1:9" x14ac:dyDescent="0.25">
      <c r="A87707" s="25">
        <v>497115062421196</v>
      </c>
      <c r="I87707" s="25">
        <v>227565354771151</v>
      </c>
    </row>
    <row r="87708" spans="1:9" x14ac:dyDescent="0.25">
      <c r="A87708" s="25">
        <v>924417447806829</v>
      </c>
      <c r="I87708" s="25">
        <v>456257097161846</v>
      </c>
    </row>
    <row r="87709" spans="1:9" x14ac:dyDescent="0.25">
      <c r="A87709" s="25">
        <v>691442009102815</v>
      </c>
      <c r="I87709" s="25">
        <v>362187050467660</v>
      </c>
    </row>
    <row r="87710" spans="1:9" x14ac:dyDescent="0.25">
      <c r="A87710" s="25">
        <v>154541503583495</v>
      </c>
      <c r="I87710" s="25">
        <v>843644083311804</v>
      </c>
    </row>
    <row r="87711" spans="1:9" x14ac:dyDescent="0.25">
      <c r="A87711" s="25">
        <v>708749541092686</v>
      </c>
      <c r="I87711" s="25">
        <v>778071512363149</v>
      </c>
    </row>
    <row r="87712" spans="1:9" x14ac:dyDescent="0.25">
      <c r="A87712" s="25">
        <v>607875609453992</v>
      </c>
      <c r="I87712" s="25">
        <v>783521496923975</v>
      </c>
    </row>
    <row r="87713" spans="1:9" x14ac:dyDescent="0.25">
      <c r="A87713" s="25">
        <v>787156527304750</v>
      </c>
      <c r="I87713" s="25">
        <v>848209231897711</v>
      </c>
    </row>
    <row r="87714" spans="1:9" x14ac:dyDescent="0.25">
      <c r="A87714" s="25">
        <v>894974948485771</v>
      </c>
      <c r="I87714" s="25">
        <v>157693700133146</v>
      </c>
    </row>
    <row r="87715" spans="1:9" x14ac:dyDescent="0.25">
      <c r="A87715" s="25">
        <v>385536317885442</v>
      </c>
      <c r="I87715" s="25">
        <v>275273686997252</v>
      </c>
    </row>
    <row r="87716" spans="1:9" x14ac:dyDescent="0.25">
      <c r="A87716" s="25">
        <v>735844964199154</v>
      </c>
      <c r="I87716" s="25">
        <v>890605530577874</v>
      </c>
    </row>
    <row r="87717" spans="1:9" x14ac:dyDescent="0.25">
      <c r="A87717" s="25">
        <v>996791022339163</v>
      </c>
      <c r="I87717" s="25">
        <v>354926245152741</v>
      </c>
    </row>
    <row r="87718" spans="1:9" x14ac:dyDescent="0.25">
      <c r="A87718" s="25">
        <v>242101558820633</v>
      </c>
      <c r="I87718" s="25">
        <v>109295971825181</v>
      </c>
    </row>
    <row r="87719" spans="1:9" x14ac:dyDescent="0.25">
      <c r="A87719" s="25">
        <v>887960984534317</v>
      </c>
      <c r="I87719" s="25">
        <v>863476424072672</v>
      </c>
    </row>
    <row r="87720" spans="1:9" x14ac:dyDescent="0.25">
      <c r="A87720" s="25">
        <v>854566531166068</v>
      </c>
      <c r="I87720" s="25">
        <v>496827379934873</v>
      </c>
    </row>
    <row r="87721" spans="1:9" x14ac:dyDescent="0.25">
      <c r="A87721" s="25">
        <v>350500376551259</v>
      </c>
      <c r="I87721" s="25">
        <v>331262630912781</v>
      </c>
    </row>
    <row r="87722" spans="1:9" x14ac:dyDescent="0.25">
      <c r="A87722" s="25">
        <v>594866689580106</v>
      </c>
      <c r="I87722" s="25">
        <v>185012991464683</v>
      </c>
    </row>
    <row r="87723" spans="1:9" x14ac:dyDescent="0.25">
      <c r="A87723" s="25">
        <v>419908365779167</v>
      </c>
      <c r="I87723" s="25">
        <v>417342059844950</v>
      </c>
    </row>
    <row r="87724" spans="1:9" x14ac:dyDescent="0.25">
      <c r="A87724" s="25">
        <v>370488837251036</v>
      </c>
      <c r="I87724" s="25">
        <v>600834279048601</v>
      </c>
    </row>
    <row r="87725" spans="1:9" x14ac:dyDescent="0.25">
      <c r="A87725" s="25">
        <v>992815011527734</v>
      </c>
      <c r="I87725" s="25">
        <v>188608825773439</v>
      </c>
    </row>
    <row r="87726" spans="1:9" x14ac:dyDescent="0.25">
      <c r="A87726" s="25">
        <v>485979364285133</v>
      </c>
      <c r="I87726" s="25">
        <v>832511413376468</v>
      </c>
    </row>
    <row r="87727" spans="1:9" x14ac:dyDescent="0.25">
      <c r="A87727" s="25">
        <v>155707344122566</v>
      </c>
      <c r="I87727" s="25">
        <v>111956131458273</v>
      </c>
    </row>
    <row r="87728" spans="1:9" x14ac:dyDescent="0.25">
      <c r="A87728" s="25">
        <v>218034160941931</v>
      </c>
      <c r="I87728" s="25">
        <v>404753266488315</v>
      </c>
    </row>
    <row r="87729" spans="1:9" x14ac:dyDescent="0.25">
      <c r="A87729" s="25">
        <v>813808433325768</v>
      </c>
      <c r="I87729" s="25">
        <v>135218405377661</v>
      </c>
    </row>
    <row r="87730" spans="1:9" x14ac:dyDescent="0.25">
      <c r="A87730" s="25">
        <v>116279697971524</v>
      </c>
      <c r="I87730" s="25">
        <v>702614822644359</v>
      </c>
    </row>
    <row r="87731" spans="1:9" x14ac:dyDescent="0.25">
      <c r="A87731" s="25">
        <v>682071995227568</v>
      </c>
      <c r="I87731" s="25">
        <v>817033182629512</v>
      </c>
    </row>
    <row r="87732" spans="1:9" x14ac:dyDescent="0.25">
      <c r="A87732" s="25">
        <v>762893351291015</v>
      </c>
      <c r="I87732" s="25">
        <v>976592661492961</v>
      </c>
    </row>
    <row r="87733" spans="1:9" x14ac:dyDescent="0.25">
      <c r="A87733" s="25">
        <v>756657493560716</v>
      </c>
      <c r="I87733" s="25">
        <v>963936756194862</v>
      </c>
    </row>
    <row r="87734" spans="1:9" x14ac:dyDescent="0.25">
      <c r="A87734" s="25">
        <v>151557225838767</v>
      </c>
      <c r="I87734" s="25">
        <v>427739931262045</v>
      </c>
    </row>
    <row r="87735" spans="1:9" x14ac:dyDescent="0.25">
      <c r="A87735" s="25">
        <v>398538729518953</v>
      </c>
      <c r="I87735" s="25">
        <v>616905724471555</v>
      </c>
    </row>
    <row r="87736" spans="1:9" x14ac:dyDescent="0.25">
      <c r="A87736" s="25">
        <v>394670132197096</v>
      </c>
      <c r="I87736" s="25">
        <v>271539833058107</v>
      </c>
    </row>
    <row r="87737" spans="1:9" x14ac:dyDescent="0.25">
      <c r="A87737" s="25">
        <v>925160076560153</v>
      </c>
      <c r="I87737" s="25">
        <v>861655019347404</v>
      </c>
    </row>
    <row r="87738" spans="1:9" x14ac:dyDescent="0.25">
      <c r="A87738" s="25">
        <v>558221091013228</v>
      </c>
      <c r="I87738" s="25">
        <v>156086853868149</v>
      </c>
    </row>
    <row r="87739" spans="1:9" x14ac:dyDescent="0.25">
      <c r="A87739" s="25">
        <v>793988495132662</v>
      </c>
      <c r="I87739" s="25">
        <v>858138662463837</v>
      </c>
    </row>
    <row r="87740" spans="1:9" x14ac:dyDescent="0.25">
      <c r="A87740" s="25">
        <v>210374478110231</v>
      </c>
      <c r="I87740" s="25">
        <v>740446690773045</v>
      </c>
    </row>
    <row r="87741" spans="1:9" x14ac:dyDescent="0.25">
      <c r="A87741" s="25">
        <v>249194988865695</v>
      </c>
      <c r="I87741" s="25">
        <v>858562239943573</v>
      </c>
    </row>
    <row r="87742" spans="1:9" x14ac:dyDescent="0.25">
      <c r="A87742" s="25">
        <v>491142369525687</v>
      </c>
      <c r="I87742" s="25">
        <v>767937396944342</v>
      </c>
    </row>
    <row r="87743" spans="1:9" x14ac:dyDescent="0.25">
      <c r="A87743" s="25">
        <v>530027155114734</v>
      </c>
      <c r="I87743" s="25">
        <v>559452708580954</v>
      </c>
    </row>
    <row r="87744" spans="1:9" x14ac:dyDescent="0.25">
      <c r="A87744" s="25">
        <v>708854489470999</v>
      </c>
      <c r="I87744" s="25">
        <v>937382205416168</v>
      </c>
    </row>
    <row r="87745" spans="1:9" x14ac:dyDescent="0.25">
      <c r="A87745" s="25">
        <v>601723233389645</v>
      </c>
      <c r="I87745" s="25">
        <v>111718138061309</v>
      </c>
    </row>
    <row r="87746" spans="1:9" x14ac:dyDescent="0.25">
      <c r="A87746" s="25">
        <v>481821851869962</v>
      </c>
      <c r="I87746" s="25">
        <v>879382909810628</v>
      </c>
    </row>
    <row r="87747" spans="1:9" x14ac:dyDescent="0.25">
      <c r="A87747" s="25">
        <v>812971629707276</v>
      </c>
      <c r="I87747" s="25">
        <v>767045683682943</v>
      </c>
    </row>
    <row r="87748" spans="1:9" x14ac:dyDescent="0.25">
      <c r="A87748" s="25">
        <v>960114439413051</v>
      </c>
      <c r="I87748" s="25">
        <v>297173703342947</v>
      </c>
    </row>
    <row r="87749" spans="1:9" x14ac:dyDescent="0.25">
      <c r="A87749" s="25">
        <v>709278253736305</v>
      </c>
      <c r="I87749" s="25">
        <v>286849555415247</v>
      </c>
    </row>
    <row r="87750" spans="1:9" x14ac:dyDescent="0.25">
      <c r="A87750" s="25">
        <v>105608251362157</v>
      </c>
      <c r="I87750" s="25">
        <v>883252581155829</v>
      </c>
    </row>
    <row r="87751" spans="1:9" x14ac:dyDescent="0.25">
      <c r="A87751" s="25">
        <v>547907548170712</v>
      </c>
      <c r="I87751" s="25">
        <v>264273055654428</v>
      </c>
    </row>
    <row r="87752" spans="1:9" x14ac:dyDescent="0.25">
      <c r="A87752" s="25">
        <v>376247152830993</v>
      </c>
      <c r="I87752" s="25">
        <v>258413209213746</v>
      </c>
    </row>
    <row r="87753" spans="1:9" x14ac:dyDescent="0.25">
      <c r="A87753" s="25">
        <v>936010556109554</v>
      </c>
      <c r="I87753" s="25">
        <v>350567565855947</v>
      </c>
    </row>
    <row r="87754" spans="1:9" x14ac:dyDescent="0.25">
      <c r="A87754" s="25">
        <v>406739300747365</v>
      </c>
      <c r="I87754" s="25">
        <v>638121332659933</v>
      </c>
    </row>
    <row r="87755" spans="1:9" x14ac:dyDescent="0.25">
      <c r="A87755" s="25">
        <v>137598463504806</v>
      </c>
      <c r="I87755" s="25">
        <v>736698968254203</v>
      </c>
    </row>
    <row r="87756" spans="1:9" x14ac:dyDescent="0.25">
      <c r="A87756" s="25">
        <v>170976629887673</v>
      </c>
      <c r="I87756" s="25">
        <v>730582406047999</v>
      </c>
    </row>
    <row r="87757" spans="1:9" x14ac:dyDescent="0.25">
      <c r="A87757" s="25">
        <v>278508009060468</v>
      </c>
      <c r="I87757" s="25">
        <v>624382263622140</v>
      </c>
    </row>
    <row r="87758" spans="1:9" x14ac:dyDescent="0.25">
      <c r="A87758" s="25">
        <v>399500841106404</v>
      </c>
      <c r="I87758" s="25">
        <v>822656757361200</v>
      </c>
    </row>
    <row r="87759" spans="1:9" x14ac:dyDescent="0.25">
      <c r="A87759" s="25">
        <v>203812112271070</v>
      </c>
      <c r="I87759" s="25">
        <v>500526526613143</v>
      </c>
    </row>
    <row r="87760" spans="1:9" x14ac:dyDescent="0.25">
      <c r="A87760" s="25">
        <v>410870001393215</v>
      </c>
      <c r="I87760" s="25">
        <v>351057727783014</v>
      </c>
    </row>
    <row r="87761" spans="1:9" x14ac:dyDescent="0.25">
      <c r="A87761" s="25">
        <v>393159022286244</v>
      </c>
      <c r="I87761" s="25">
        <v>885576894114030</v>
      </c>
    </row>
    <row r="87762" spans="1:9" x14ac:dyDescent="0.25">
      <c r="A87762" s="25">
        <v>833823082689399</v>
      </c>
      <c r="I87762" s="25">
        <v>399827940848192</v>
      </c>
    </row>
    <row r="87763" spans="1:9" x14ac:dyDescent="0.25">
      <c r="A87763" s="25">
        <v>260409493854361</v>
      </c>
      <c r="I87763" s="25">
        <v>692554155678294</v>
      </c>
    </row>
    <row r="87764" spans="1:9" x14ac:dyDescent="0.25">
      <c r="A87764" s="25">
        <v>731805850645824</v>
      </c>
      <c r="I87764" s="25">
        <v>330223322842534</v>
      </c>
    </row>
    <row r="87765" spans="1:9" x14ac:dyDescent="0.25">
      <c r="A87765" s="25">
        <v>172065892855917</v>
      </c>
      <c r="I87765" s="25">
        <v>962952092660578</v>
      </c>
    </row>
    <row r="87766" spans="1:9" x14ac:dyDescent="0.25">
      <c r="A87766" s="25">
        <v>923916547260016</v>
      </c>
      <c r="I87766" s="25">
        <v>212255385666823</v>
      </c>
    </row>
    <row r="87767" spans="1:9" x14ac:dyDescent="0.25">
      <c r="A87767" s="25">
        <v>837073627536151</v>
      </c>
      <c r="I87767" s="25">
        <v>843371378352608</v>
      </c>
    </row>
    <row r="87768" spans="1:9" x14ac:dyDescent="0.25">
      <c r="A87768" s="25">
        <v>810893465425697</v>
      </c>
      <c r="I87768" s="25">
        <v>286404256637986</v>
      </c>
    </row>
    <row r="87769" spans="1:9" x14ac:dyDescent="0.25">
      <c r="A87769" s="25">
        <v>866007107385192</v>
      </c>
      <c r="I87769" s="25">
        <v>997489794763019</v>
      </c>
    </row>
    <row r="87770" spans="1:9" x14ac:dyDescent="0.25">
      <c r="A87770" s="25">
        <v>909831038500644</v>
      </c>
      <c r="I87770" s="25">
        <v>370742982065836</v>
      </c>
    </row>
    <row r="87771" spans="1:9" x14ac:dyDescent="0.25">
      <c r="A87771" s="25">
        <v>189744545823867</v>
      </c>
      <c r="I87771" s="25">
        <v>852373325260736</v>
      </c>
    </row>
    <row r="87772" spans="1:9" x14ac:dyDescent="0.25">
      <c r="A87772" s="25">
        <v>414510409991455</v>
      </c>
      <c r="I87772" s="25">
        <v>576334531633023</v>
      </c>
    </row>
    <row r="87773" spans="1:9" x14ac:dyDescent="0.25">
      <c r="A87773" s="25">
        <v>124054348263300</v>
      </c>
      <c r="I87773" s="25">
        <v>792623070655899</v>
      </c>
    </row>
    <row r="87774" spans="1:9" x14ac:dyDescent="0.25">
      <c r="A87774" s="25">
        <v>595857043626025</v>
      </c>
      <c r="I87774" s="25">
        <v>262967959423045</v>
      </c>
    </row>
    <row r="87775" spans="1:9" x14ac:dyDescent="0.25">
      <c r="A87775" s="25">
        <v>863626699606216</v>
      </c>
      <c r="I87775" s="25">
        <v>836632901272464</v>
      </c>
    </row>
    <row r="87776" spans="1:9" x14ac:dyDescent="0.25">
      <c r="A87776" s="25">
        <v>884334234679539</v>
      </c>
      <c r="I87776" s="25">
        <v>997705818016966</v>
      </c>
    </row>
    <row r="87777" spans="1:9" x14ac:dyDescent="0.25">
      <c r="A87777" s="25">
        <v>386476592651969</v>
      </c>
      <c r="I87777" s="25">
        <v>318784481652499</v>
      </c>
    </row>
    <row r="87778" spans="1:9" x14ac:dyDescent="0.25">
      <c r="A87778" s="25">
        <v>606455569433425</v>
      </c>
      <c r="I87778" s="25">
        <v>744102185167358</v>
      </c>
    </row>
    <row r="87779" spans="1:9" x14ac:dyDescent="0.25">
      <c r="A87779" s="25">
        <v>156730044155363</v>
      </c>
      <c r="I87779" s="25">
        <v>968511975396437</v>
      </c>
    </row>
    <row r="87780" spans="1:9" x14ac:dyDescent="0.25">
      <c r="A87780" s="25">
        <v>663617714915079</v>
      </c>
      <c r="I87780" s="25">
        <v>827227141838705</v>
      </c>
    </row>
    <row r="87781" spans="1:9" x14ac:dyDescent="0.25">
      <c r="A87781" s="25">
        <v>724746678581602</v>
      </c>
      <c r="I87781" s="25">
        <v>450418429182572</v>
      </c>
    </row>
    <row r="87782" spans="1:9" x14ac:dyDescent="0.25">
      <c r="A87782" s="25">
        <v>506568108746057</v>
      </c>
      <c r="I87782" s="25">
        <v>103719290449073</v>
      </c>
    </row>
    <row r="87783" spans="1:9" x14ac:dyDescent="0.25">
      <c r="A87783" s="25">
        <v>268854943601911</v>
      </c>
      <c r="I87783" s="25">
        <v>232435161450865</v>
      </c>
    </row>
    <row r="87784" spans="1:9" x14ac:dyDescent="0.25">
      <c r="A87784" s="25">
        <v>810089338049722</v>
      </c>
      <c r="I87784" s="25">
        <v>303741516373980</v>
      </c>
    </row>
    <row r="87785" spans="1:9" x14ac:dyDescent="0.25">
      <c r="A87785" s="25">
        <v>438897565642622</v>
      </c>
      <c r="I87785" s="25">
        <v>241909463098469</v>
      </c>
    </row>
    <row r="87786" spans="1:9" x14ac:dyDescent="0.25">
      <c r="A87786" s="25">
        <v>762378157604241</v>
      </c>
      <c r="I87786" s="25">
        <v>487439602636779</v>
      </c>
    </row>
    <row r="87787" spans="1:9" x14ac:dyDescent="0.25">
      <c r="A87787" s="25">
        <v>822067265485392</v>
      </c>
      <c r="I87787" s="25">
        <v>412203736583856</v>
      </c>
    </row>
    <row r="87788" spans="1:9" x14ac:dyDescent="0.25">
      <c r="A87788" s="25">
        <v>477789775993349</v>
      </c>
      <c r="I87788" s="25">
        <v>328419838694295</v>
      </c>
    </row>
    <row r="87789" spans="1:9" x14ac:dyDescent="0.25">
      <c r="A87789" s="25">
        <v>952685522247768</v>
      </c>
      <c r="I87789" s="25">
        <v>289185256527493</v>
      </c>
    </row>
    <row r="87790" spans="1:9" x14ac:dyDescent="0.25">
      <c r="A87790" s="25">
        <v>815562475397092</v>
      </c>
      <c r="I87790" s="25">
        <v>142933760743931</v>
      </c>
    </row>
    <row r="87791" spans="1:9" x14ac:dyDescent="0.25">
      <c r="A87791" s="25">
        <v>100817168113482</v>
      </c>
      <c r="I87791" s="25">
        <v>557766203371728</v>
      </c>
    </row>
    <row r="87792" spans="1:9" x14ac:dyDescent="0.25">
      <c r="A87792" s="25">
        <v>465934904445631</v>
      </c>
      <c r="I87792" s="25">
        <v>978996326242100</v>
      </c>
    </row>
    <row r="87793" spans="1:9" x14ac:dyDescent="0.25">
      <c r="A87793" s="25">
        <v>601609774408863</v>
      </c>
      <c r="I87793" s="25">
        <v>420996283711347</v>
      </c>
    </row>
    <row r="87794" spans="1:9" x14ac:dyDescent="0.25">
      <c r="A87794" s="25">
        <v>619041406746097</v>
      </c>
      <c r="I87794" s="25">
        <v>425282098182122</v>
      </c>
    </row>
    <row r="87795" spans="1:9" x14ac:dyDescent="0.25">
      <c r="A87795" s="25">
        <v>824313400957473</v>
      </c>
      <c r="I87795" s="25">
        <v>690051216111404</v>
      </c>
    </row>
    <row r="87796" spans="1:9" x14ac:dyDescent="0.25">
      <c r="A87796" s="25">
        <v>895930790191231</v>
      </c>
      <c r="I87796" s="25">
        <v>373459358450122</v>
      </c>
    </row>
    <row r="87797" spans="1:9" x14ac:dyDescent="0.25">
      <c r="A87797" s="25">
        <v>662260971552347</v>
      </c>
      <c r="I87797" s="25">
        <v>773351655318418</v>
      </c>
    </row>
    <row r="87798" spans="1:9" x14ac:dyDescent="0.25">
      <c r="A87798" s="25">
        <v>443084537709904</v>
      </c>
      <c r="I87798" s="25">
        <v>320792755624357</v>
      </c>
    </row>
    <row r="87799" spans="1:9" x14ac:dyDescent="0.25">
      <c r="A87799" s="25">
        <v>678249500821013</v>
      </c>
      <c r="I87799" s="25">
        <v>283986630198174</v>
      </c>
    </row>
    <row r="87800" spans="1:9" x14ac:dyDescent="0.25">
      <c r="A87800" s="25">
        <v>789242517419341</v>
      </c>
      <c r="I87800" s="25">
        <v>332446805668005</v>
      </c>
    </row>
    <row r="87801" spans="1:9" x14ac:dyDescent="0.25">
      <c r="A87801" s="25">
        <v>613604990775455</v>
      </c>
      <c r="I87801" s="25">
        <v>922736724955121</v>
      </c>
    </row>
    <row r="87802" spans="1:9" x14ac:dyDescent="0.25">
      <c r="A87802" s="25">
        <v>970069456470744</v>
      </c>
      <c r="I87802" s="25">
        <v>531624650581326</v>
      </c>
    </row>
    <row r="87803" spans="1:9" x14ac:dyDescent="0.25">
      <c r="A87803" s="25">
        <v>207235190818937</v>
      </c>
      <c r="I87803" s="25">
        <v>450479154473564</v>
      </c>
    </row>
    <row r="87804" spans="1:9" x14ac:dyDescent="0.25">
      <c r="A87804" s="25">
        <v>401806951999735</v>
      </c>
      <c r="I87804" s="25">
        <v>776462992288000</v>
      </c>
    </row>
    <row r="87805" spans="1:9" x14ac:dyDescent="0.25">
      <c r="A87805" s="25">
        <v>742994967453258</v>
      </c>
      <c r="I87805" s="25">
        <v>490088104786623</v>
      </c>
    </row>
    <row r="87806" spans="1:9" x14ac:dyDescent="0.25">
      <c r="A87806" s="25">
        <v>398658535038215</v>
      </c>
      <c r="I87806" s="25">
        <v>563094187585383</v>
      </c>
    </row>
    <row r="87807" spans="1:9" x14ac:dyDescent="0.25">
      <c r="A87807" s="25">
        <v>186450120439910</v>
      </c>
      <c r="I87807" s="25">
        <v>979734358612715</v>
      </c>
    </row>
    <row r="87808" spans="1:9" x14ac:dyDescent="0.25">
      <c r="A87808" s="25">
        <v>415440617877742</v>
      </c>
      <c r="I87808" s="25">
        <v>760841509317070</v>
      </c>
    </row>
    <row r="87809" spans="1:9" x14ac:dyDescent="0.25">
      <c r="A87809" s="25">
        <v>524831224902582</v>
      </c>
      <c r="I87809" s="25">
        <v>584213650867403</v>
      </c>
    </row>
    <row r="87810" spans="1:9" x14ac:dyDescent="0.25">
      <c r="A87810" s="25">
        <v>288408403109972</v>
      </c>
      <c r="I87810" s="25">
        <v>333797471837797</v>
      </c>
    </row>
    <row r="87811" spans="1:9" x14ac:dyDescent="0.25">
      <c r="A87811" s="25">
        <v>715884945899978</v>
      </c>
      <c r="I87811" s="25">
        <v>982383094183048</v>
      </c>
    </row>
    <row r="87812" spans="1:9" x14ac:dyDescent="0.25">
      <c r="A87812" s="25">
        <v>830878539523645</v>
      </c>
      <c r="I87812" s="25">
        <v>989746407997578</v>
      </c>
    </row>
    <row r="87813" spans="1:9" x14ac:dyDescent="0.25">
      <c r="A87813" s="25">
        <v>571685023356018</v>
      </c>
      <c r="I87813" s="25">
        <v>286758826557361</v>
      </c>
    </row>
    <row r="87814" spans="1:9" x14ac:dyDescent="0.25">
      <c r="A87814" s="25">
        <v>428597139786923</v>
      </c>
      <c r="I87814" s="25">
        <v>229068316926724</v>
      </c>
    </row>
    <row r="87815" spans="1:9" x14ac:dyDescent="0.25">
      <c r="A87815" s="25">
        <v>844745724557627</v>
      </c>
      <c r="I87815" s="25">
        <v>982295189756697</v>
      </c>
    </row>
    <row r="87816" spans="1:9" x14ac:dyDescent="0.25">
      <c r="A87816" s="25">
        <v>956955856715345</v>
      </c>
      <c r="I87816" s="25">
        <v>636899942958481</v>
      </c>
    </row>
    <row r="87817" spans="1:9" x14ac:dyDescent="0.25">
      <c r="A87817" s="25">
        <v>341052813551660</v>
      </c>
      <c r="I87817" s="25">
        <v>755118846979129</v>
      </c>
    </row>
    <row r="87818" spans="1:9" x14ac:dyDescent="0.25">
      <c r="A87818" s="25">
        <v>964044577731194</v>
      </c>
      <c r="I87818" s="25">
        <v>190254994772130</v>
      </c>
    </row>
    <row r="87819" spans="1:9" x14ac:dyDescent="0.25">
      <c r="A87819" s="25">
        <v>381719052449600</v>
      </c>
      <c r="I87819" s="25">
        <v>870807478195317</v>
      </c>
    </row>
    <row r="87820" spans="1:9" x14ac:dyDescent="0.25">
      <c r="A87820" s="25">
        <v>933104690610875</v>
      </c>
      <c r="I87820" s="25">
        <v>162329982671407</v>
      </c>
    </row>
    <row r="87821" spans="1:9" x14ac:dyDescent="0.25">
      <c r="A87821" s="25">
        <v>313461188389634</v>
      </c>
      <c r="I87821" s="25">
        <v>346687027526254</v>
      </c>
    </row>
    <row r="87822" spans="1:9" x14ac:dyDescent="0.25">
      <c r="A87822" s="25">
        <v>248717859166870</v>
      </c>
      <c r="I87822" s="25">
        <v>916024092780029</v>
      </c>
    </row>
    <row r="87823" spans="1:9" x14ac:dyDescent="0.25">
      <c r="A87823" s="25">
        <v>629059892932986</v>
      </c>
      <c r="I87823" s="25">
        <v>917008055069718</v>
      </c>
    </row>
    <row r="87824" spans="1:9" x14ac:dyDescent="0.25">
      <c r="A87824" s="25">
        <v>442518367893226</v>
      </c>
      <c r="I87824" s="25">
        <v>866962523671118</v>
      </c>
    </row>
    <row r="87825" spans="1:9" x14ac:dyDescent="0.25">
      <c r="A87825" s="25">
        <v>919275033340008</v>
      </c>
      <c r="I87825" s="25">
        <v>910562997622239</v>
      </c>
    </row>
    <row r="87826" spans="1:9" x14ac:dyDescent="0.25">
      <c r="A87826" s="25">
        <v>378005705896226</v>
      </c>
      <c r="I87826" s="25">
        <v>538835869280913</v>
      </c>
    </row>
    <row r="87827" spans="1:9" x14ac:dyDescent="0.25">
      <c r="A87827" s="25">
        <v>487605373536526</v>
      </c>
      <c r="I87827" s="25">
        <v>922669171497529</v>
      </c>
    </row>
    <row r="87828" spans="1:9" x14ac:dyDescent="0.25">
      <c r="A87828" s="25">
        <v>469207518889534</v>
      </c>
      <c r="I87828" s="25">
        <v>193977255626877</v>
      </c>
    </row>
    <row r="87829" spans="1:9" x14ac:dyDescent="0.25">
      <c r="A87829" s="25">
        <v>933644347362798</v>
      </c>
      <c r="I87829" s="25">
        <v>342862560113303</v>
      </c>
    </row>
    <row r="87830" spans="1:9" x14ac:dyDescent="0.25">
      <c r="A87830" s="25">
        <v>430573813484586</v>
      </c>
      <c r="I87830" s="25">
        <v>189463695132153</v>
      </c>
    </row>
    <row r="87831" spans="1:9" x14ac:dyDescent="0.25">
      <c r="A87831" s="25">
        <v>378470050724868</v>
      </c>
      <c r="I87831" s="25">
        <v>442324381679914</v>
      </c>
    </row>
    <row r="87832" spans="1:9" x14ac:dyDescent="0.25">
      <c r="A87832" s="25">
        <v>932651344851102</v>
      </c>
      <c r="I87832" s="25">
        <v>422571082462216</v>
      </c>
    </row>
    <row r="87833" spans="1:9" x14ac:dyDescent="0.25">
      <c r="A87833" s="25">
        <v>117920960792837</v>
      </c>
      <c r="I87833" s="25">
        <v>190585705219952</v>
      </c>
    </row>
    <row r="87834" spans="1:9" x14ac:dyDescent="0.25">
      <c r="A87834" s="25">
        <v>137878093564586</v>
      </c>
      <c r="I87834" s="25">
        <v>148101600366668</v>
      </c>
    </row>
    <row r="87835" spans="1:9" x14ac:dyDescent="0.25">
      <c r="A87835" s="25">
        <v>314014214925074</v>
      </c>
      <c r="I87835" s="25">
        <v>554995042081140</v>
      </c>
    </row>
    <row r="87836" spans="1:9" x14ac:dyDescent="0.25">
      <c r="A87836" s="25">
        <v>251920775516624</v>
      </c>
      <c r="I87836" s="25">
        <v>646544926633079</v>
      </c>
    </row>
    <row r="87837" spans="1:9" x14ac:dyDescent="0.25">
      <c r="A87837" s="25">
        <v>238956139161425</v>
      </c>
      <c r="I87837" s="25">
        <v>540761358465148</v>
      </c>
    </row>
    <row r="87838" spans="1:9" x14ac:dyDescent="0.25">
      <c r="A87838" s="25">
        <v>464203458752642</v>
      </c>
      <c r="I87838" s="25">
        <v>335287302340583</v>
      </c>
    </row>
    <row r="87839" spans="1:9" x14ac:dyDescent="0.25">
      <c r="A87839" s="25">
        <v>122046853278475</v>
      </c>
      <c r="I87839" s="25">
        <v>157496253777068</v>
      </c>
    </row>
    <row r="87840" spans="1:9" x14ac:dyDescent="0.25">
      <c r="A87840" s="25">
        <v>578896081788669</v>
      </c>
      <c r="I87840" s="25">
        <v>647919524089966</v>
      </c>
    </row>
    <row r="87841" spans="1:9" x14ac:dyDescent="0.25">
      <c r="A87841" s="25">
        <v>987255787937978</v>
      </c>
      <c r="I87841" s="25">
        <v>530121519711018</v>
      </c>
    </row>
    <row r="87842" spans="1:9" x14ac:dyDescent="0.25">
      <c r="A87842" s="25">
        <v>959451667996126</v>
      </c>
      <c r="I87842" s="25">
        <v>138919979810403</v>
      </c>
    </row>
    <row r="87843" spans="1:9" x14ac:dyDescent="0.25">
      <c r="A87843" s="25">
        <v>779132326805532</v>
      </c>
      <c r="I87843" s="25">
        <v>454059303227532</v>
      </c>
    </row>
    <row r="87844" spans="1:9" x14ac:dyDescent="0.25">
      <c r="A87844" s="25">
        <v>789226615316616</v>
      </c>
      <c r="I87844" s="25">
        <v>891289821746595</v>
      </c>
    </row>
    <row r="87845" spans="1:9" x14ac:dyDescent="0.25">
      <c r="A87845" s="25">
        <v>859881893425230</v>
      </c>
      <c r="I87845" s="25">
        <v>426786913574084</v>
      </c>
    </row>
    <row r="87846" spans="1:9" x14ac:dyDescent="0.25">
      <c r="A87846" s="25">
        <v>835179530797797</v>
      </c>
      <c r="I87846" s="25">
        <v>925124036539564</v>
      </c>
    </row>
    <row r="87847" spans="1:9" x14ac:dyDescent="0.25">
      <c r="A87847" s="25">
        <v>472136951820492</v>
      </c>
      <c r="I87847" s="25">
        <v>515896410628669</v>
      </c>
    </row>
    <row r="87848" spans="1:9" x14ac:dyDescent="0.25">
      <c r="A87848" s="25">
        <v>702128659038053</v>
      </c>
      <c r="I87848" s="25">
        <v>447374182346020</v>
      </c>
    </row>
    <row r="87849" spans="1:9" x14ac:dyDescent="0.25">
      <c r="A87849" s="25">
        <v>217299097350562</v>
      </c>
      <c r="I87849" s="25">
        <v>862128297920530</v>
      </c>
    </row>
    <row r="87850" spans="1:9" x14ac:dyDescent="0.25">
      <c r="A87850" s="25">
        <v>120024505712321</v>
      </c>
      <c r="I87850" s="25">
        <v>687402332310712</v>
      </c>
    </row>
    <row r="87851" spans="1:9" x14ac:dyDescent="0.25">
      <c r="A87851" s="25">
        <v>180264668592208</v>
      </c>
      <c r="I87851" s="25">
        <v>726876057845271</v>
      </c>
    </row>
    <row r="87852" spans="1:9" x14ac:dyDescent="0.25">
      <c r="A87852" s="25">
        <v>390055810182644</v>
      </c>
      <c r="I87852" s="25">
        <v>273729817356041</v>
      </c>
    </row>
    <row r="87853" spans="1:9" x14ac:dyDescent="0.25">
      <c r="A87853" s="25">
        <v>405281877466949</v>
      </c>
      <c r="I87853" s="25">
        <v>966021499047636</v>
      </c>
    </row>
    <row r="87854" spans="1:9" x14ac:dyDescent="0.25">
      <c r="A87854" s="25">
        <v>129557171176010</v>
      </c>
      <c r="I87854" s="25">
        <v>432052624452801</v>
      </c>
    </row>
    <row r="87855" spans="1:9" x14ac:dyDescent="0.25">
      <c r="A87855" s="25">
        <v>613391175559371</v>
      </c>
      <c r="I87855" s="25">
        <v>101818021130558</v>
      </c>
    </row>
    <row r="87856" spans="1:9" x14ac:dyDescent="0.25">
      <c r="A87856" s="25">
        <v>803421069835221</v>
      </c>
      <c r="I87856" s="25">
        <v>964683300075661</v>
      </c>
    </row>
    <row r="87857" spans="1:9" x14ac:dyDescent="0.25">
      <c r="A87857" s="25">
        <v>284547257670295</v>
      </c>
      <c r="I87857" s="25">
        <v>941262656728254</v>
      </c>
    </row>
    <row r="87858" spans="1:9" x14ac:dyDescent="0.25">
      <c r="A87858" s="25">
        <v>573387008545308</v>
      </c>
      <c r="I87858" s="25">
        <v>456403777530085</v>
      </c>
    </row>
    <row r="87859" spans="1:9" x14ac:dyDescent="0.25">
      <c r="A87859" s="25">
        <v>923833615796146</v>
      </c>
      <c r="I87859" s="25">
        <v>339285554055592</v>
      </c>
    </row>
    <row r="87860" spans="1:9" x14ac:dyDescent="0.25">
      <c r="A87860" s="25">
        <v>117696780654787</v>
      </c>
      <c r="I87860" s="25">
        <v>900236420763415</v>
      </c>
    </row>
    <row r="87861" spans="1:9" x14ac:dyDescent="0.25">
      <c r="A87861" s="25">
        <v>215581961816313</v>
      </c>
      <c r="I87861" s="25">
        <v>679236813364269</v>
      </c>
    </row>
    <row r="87862" spans="1:9" x14ac:dyDescent="0.25">
      <c r="A87862" s="25">
        <v>515432132263708</v>
      </c>
      <c r="I87862" s="25">
        <v>315083475920443</v>
      </c>
    </row>
    <row r="87863" spans="1:9" x14ac:dyDescent="0.25">
      <c r="A87863" s="25">
        <v>659086579252161</v>
      </c>
      <c r="I87863" s="25">
        <v>502784388694143</v>
      </c>
    </row>
    <row r="87864" spans="1:9" x14ac:dyDescent="0.25">
      <c r="A87864" s="25">
        <v>773857950923468</v>
      </c>
      <c r="I87864" s="25">
        <v>542581649316183</v>
      </c>
    </row>
    <row r="87865" spans="1:9" x14ac:dyDescent="0.25">
      <c r="A87865" s="25">
        <v>580022508626414</v>
      </c>
      <c r="I87865" s="25">
        <v>751351394886238</v>
      </c>
    </row>
    <row r="87866" spans="1:9" x14ac:dyDescent="0.25">
      <c r="A87866" s="25">
        <v>482604076295391</v>
      </c>
      <c r="I87866" s="25">
        <v>426695710296033</v>
      </c>
    </row>
    <row r="87867" spans="1:9" x14ac:dyDescent="0.25">
      <c r="A87867" s="25">
        <v>891790996885726</v>
      </c>
      <c r="I87867" s="25">
        <v>669029116662760</v>
      </c>
    </row>
    <row r="87868" spans="1:9" x14ac:dyDescent="0.25">
      <c r="A87868" s="25">
        <v>364730846750616</v>
      </c>
      <c r="I87868" s="25">
        <v>653578510674469</v>
      </c>
    </row>
    <row r="87869" spans="1:9" x14ac:dyDescent="0.25">
      <c r="A87869" s="25">
        <v>653567777028850</v>
      </c>
      <c r="I87869" s="25">
        <v>538844401845640</v>
      </c>
    </row>
    <row r="87870" spans="1:9" x14ac:dyDescent="0.25">
      <c r="A87870" s="25">
        <v>623256960219872</v>
      </c>
      <c r="I87870" s="25">
        <v>942719129435371</v>
      </c>
    </row>
    <row r="87871" spans="1:9" x14ac:dyDescent="0.25">
      <c r="A87871" s="25">
        <v>942915033935377</v>
      </c>
      <c r="I87871" s="25">
        <v>508638336691267</v>
      </c>
    </row>
    <row r="87872" spans="1:9" x14ac:dyDescent="0.25">
      <c r="A87872" s="25">
        <v>781960489281824</v>
      </c>
      <c r="I87872" s="25">
        <v>287395266245269</v>
      </c>
    </row>
    <row r="87873" spans="1:9" x14ac:dyDescent="0.25">
      <c r="A87873" s="25">
        <v>527586178242125</v>
      </c>
      <c r="I87873" s="25">
        <v>943543036898721</v>
      </c>
    </row>
    <row r="87874" spans="1:9" x14ac:dyDescent="0.25">
      <c r="A87874" s="25">
        <v>228869598227891</v>
      </c>
      <c r="I87874" s="25">
        <v>448857764524134</v>
      </c>
    </row>
    <row r="87875" spans="1:9" x14ac:dyDescent="0.25">
      <c r="A87875" s="25">
        <v>354013564739481</v>
      </c>
      <c r="I87875" s="25">
        <v>969912063379592</v>
      </c>
    </row>
    <row r="87876" spans="1:9" x14ac:dyDescent="0.25">
      <c r="A87876" s="25">
        <v>473426577625134</v>
      </c>
      <c r="I87876" s="25">
        <v>770743462187379</v>
      </c>
    </row>
    <row r="87877" spans="1:9" x14ac:dyDescent="0.25">
      <c r="A87877" s="25">
        <v>449047667047517</v>
      </c>
      <c r="I87877" s="25">
        <v>661654690059917</v>
      </c>
    </row>
    <row r="87878" spans="1:9" x14ac:dyDescent="0.25">
      <c r="A87878" s="25">
        <v>434311195536902</v>
      </c>
      <c r="I87878" s="25">
        <v>433923708724559</v>
      </c>
    </row>
    <row r="87879" spans="1:9" x14ac:dyDescent="0.25">
      <c r="A87879" s="25">
        <v>598220580655651</v>
      </c>
      <c r="I87879" s="25">
        <v>131794917922296</v>
      </c>
    </row>
    <row r="87880" spans="1:9" x14ac:dyDescent="0.25">
      <c r="A87880" s="25">
        <v>309891212209891</v>
      </c>
      <c r="I87880" s="25">
        <v>312494355173178</v>
      </c>
    </row>
    <row r="87881" spans="1:9" x14ac:dyDescent="0.25">
      <c r="A87881" s="25">
        <v>305461823377070</v>
      </c>
      <c r="I87881" s="25">
        <v>158127918429026</v>
      </c>
    </row>
    <row r="87882" spans="1:9" x14ac:dyDescent="0.25">
      <c r="A87882" s="25">
        <v>553158178165000</v>
      </c>
      <c r="I87882" s="25">
        <v>168235478799429</v>
      </c>
    </row>
    <row r="87883" spans="1:9" x14ac:dyDescent="0.25">
      <c r="A87883" s="25">
        <v>285611045201058</v>
      </c>
      <c r="I87883" s="25">
        <v>862709950789359</v>
      </c>
    </row>
    <row r="87884" spans="1:9" x14ac:dyDescent="0.25">
      <c r="A87884" s="25">
        <v>907639106419923</v>
      </c>
      <c r="I87884" s="25">
        <v>785295134666350</v>
      </c>
    </row>
    <row r="87885" spans="1:9" x14ac:dyDescent="0.25">
      <c r="A87885" s="25">
        <v>206757821896488</v>
      </c>
      <c r="I87885" s="25">
        <v>808064208584526</v>
      </c>
    </row>
    <row r="87886" spans="1:9" x14ac:dyDescent="0.25">
      <c r="A87886" s="25">
        <v>831838387982797</v>
      </c>
      <c r="I87886" s="25">
        <v>433577718052724</v>
      </c>
    </row>
    <row r="87887" spans="1:9" x14ac:dyDescent="0.25">
      <c r="A87887" s="25">
        <v>454099298615046</v>
      </c>
      <c r="I87887" s="25">
        <v>360552697186860</v>
      </c>
    </row>
    <row r="87888" spans="1:9" x14ac:dyDescent="0.25">
      <c r="A87888" s="25">
        <v>390652225648442</v>
      </c>
      <c r="I87888" s="25">
        <v>657814315394087</v>
      </c>
    </row>
    <row r="87889" spans="1:9" x14ac:dyDescent="0.25">
      <c r="A87889" s="25">
        <v>938287814590549</v>
      </c>
      <c r="I87889" s="25">
        <v>248383429776373</v>
      </c>
    </row>
    <row r="87890" spans="1:9" x14ac:dyDescent="0.25">
      <c r="A87890" s="25">
        <v>250920092491002</v>
      </c>
      <c r="I87890" s="25">
        <v>404634363690835</v>
      </c>
    </row>
    <row r="87891" spans="1:9" x14ac:dyDescent="0.25">
      <c r="A87891" s="25">
        <v>410801406976989</v>
      </c>
      <c r="I87891" s="25">
        <v>944914651568560</v>
      </c>
    </row>
    <row r="87892" spans="1:9" x14ac:dyDescent="0.25">
      <c r="A87892" s="25">
        <v>904817099806048</v>
      </c>
      <c r="I87892" s="25">
        <v>872334545230618</v>
      </c>
    </row>
    <row r="87893" spans="1:9" x14ac:dyDescent="0.25">
      <c r="A87893" s="25">
        <v>160079962869090</v>
      </c>
      <c r="I87893" s="25">
        <v>300726221347468</v>
      </c>
    </row>
    <row r="87894" spans="1:9" x14ac:dyDescent="0.25">
      <c r="A87894" s="25">
        <v>961514289128207</v>
      </c>
      <c r="I87894" s="25">
        <v>282295047048427</v>
      </c>
    </row>
    <row r="87895" spans="1:9" x14ac:dyDescent="0.25">
      <c r="A87895" s="25">
        <v>386525770154841</v>
      </c>
      <c r="I87895" s="25">
        <v>125412126696315</v>
      </c>
    </row>
    <row r="87896" spans="1:9" x14ac:dyDescent="0.25">
      <c r="A87896" s="25">
        <v>215766655199067</v>
      </c>
      <c r="I87896" s="25">
        <v>319582554968719</v>
      </c>
    </row>
    <row r="87897" spans="1:9" x14ac:dyDescent="0.25">
      <c r="A87897" s="25">
        <v>717685051985323</v>
      </c>
      <c r="I87897" s="25">
        <v>990278522456868</v>
      </c>
    </row>
    <row r="87898" spans="1:9" x14ac:dyDescent="0.25">
      <c r="A87898" s="25">
        <v>172525312783501</v>
      </c>
      <c r="I87898" s="25">
        <v>205127086241571</v>
      </c>
    </row>
    <row r="87899" spans="1:9" x14ac:dyDescent="0.25">
      <c r="A87899" s="25">
        <v>267507040093210</v>
      </c>
      <c r="I87899" s="25">
        <v>603731447136052</v>
      </c>
    </row>
    <row r="87900" spans="1:9" x14ac:dyDescent="0.25">
      <c r="A87900" s="25">
        <v>792553370122426</v>
      </c>
      <c r="I87900" s="25">
        <v>368111611939170</v>
      </c>
    </row>
    <row r="87901" spans="1:9" x14ac:dyDescent="0.25">
      <c r="A87901" s="25">
        <v>491100981181116</v>
      </c>
      <c r="I87901" s="25">
        <v>516559171095016</v>
      </c>
    </row>
    <row r="87902" spans="1:9" x14ac:dyDescent="0.25">
      <c r="A87902" s="25">
        <v>734200189520395</v>
      </c>
      <c r="I87902" s="25">
        <v>551281831544676</v>
      </c>
    </row>
    <row r="87903" spans="1:9" x14ac:dyDescent="0.25">
      <c r="A87903" s="25">
        <v>460421932925948</v>
      </c>
      <c r="I87903" s="25">
        <v>678477328670624</v>
      </c>
    </row>
    <row r="87904" spans="1:9" x14ac:dyDescent="0.25">
      <c r="A87904" s="25">
        <v>124945780238370</v>
      </c>
      <c r="I87904" s="25">
        <v>861245262428351</v>
      </c>
    </row>
    <row r="87905" spans="1:9" x14ac:dyDescent="0.25">
      <c r="A87905" s="25">
        <v>212774685863591</v>
      </c>
      <c r="I87905" s="25">
        <v>233811888398873</v>
      </c>
    </row>
    <row r="87906" spans="1:9" x14ac:dyDescent="0.25">
      <c r="A87906" s="25">
        <v>880783315065127</v>
      </c>
      <c r="I87906" s="25">
        <v>596696037569658</v>
      </c>
    </row>
    <row r="87907" spans="1:9" x14ac:dyDescent="0.25">
      <c r="A87907" s="25">
        <v>214045041445447</v>
      </c>
      <c r="I87907" s="25">
        <v>315546179353696</v>
      </c>
    </row>
    <row r="87908" spans="1:9" x14ac:dyDescent="0.25">
      <c r="A87908" s="25">
        <v>980558400001380</v>
      </c>
      <c r="I87908" s="25">
        <v>834528889815023</v>
      </c>
    </row>
    <row r="87909" spans="1:9" x14ac:dyDescent="0.25">
      <c r="A87909" s="25">
        <v>938045785043187</v>
      </c>
      <c r="I87909" s="25">
        <v>642727019011586</v>
      </c>
    </row>
    <row r="87910" spans="1:9" x14ac:dyDescent="0.25">
      <c r="A87910" s="25">
        <v>645030359426135</v>
      </c>
      <c r="I87910" s="25">
        <v>722523430598378</v>
      </c>
    </row>
    <row r="87911" spans="1:9" x14ac:dyDescent="0.25">
      <c r="A87911" s="25">
        <v>104077623858841</v>
      </c>
      <c r="I87911" s="25">
        <v>564674867292019</v>
      </c>
    </row>
    <row r="87912" spans="1:9" x14ac:dyDescent="0.25">
      <c r="A87912" s="25">
        <v>527477688234322</v>
      </c>
      <c r="I87912" s="25">
        <v>972029484030816</v>
      </c>
    </row>
    <row r="87913" spans="1:9" x14ac:dyDescent="0.25">
      <c r="A87913" s="25">
        <v>454513830356074</v>
      </c>
      <c r="I87913" s="25">
        <v>127409614565340</v>
      </c>
    </row>
    <row r="87914" spans="1:9" x14ac:dyDescent="0.25">
      <c r="A87914" s="25">
        <v>521926210888335</v>
      </c>
      <c r="I87914" s="25">
        <v>762525774260478</v>
      </c>
    </row>
    <row r="87915" spans="1:9" x14ac:dyDescent="0.25">
      <c r="A87915" s="25">
        <v>869605235576413</v>
      </c>
      <c r="I87915" s="25">
        <v>946717505573199</v>
      </c>
    </row>
    <row r="87916" spans="1:9" x14ac:dyDescent="0.25">
      <c r="A87916" s="25">
        <v>692831207418436</v>
      </c>
      <c r="I87916" s="25">
        <v>760918966267777</v>
      </c>
    </row>
    <row r="87917" spans="1:9" x14ac:dyDescent="0.25">
      <c r="A87917" s="25">
        <v>804620232259207</v>
      </c>
      <c r="I87917" s="25">
        <v>995732506178542</v>
      </c>
    </row>
    <row r="87918" spans="1:9" x14ac:dyDescent="0.25">
      <c r="A87918" s="25">
        <v>411529006903352</v>
      </c>
      <c r="I87918" s="25">
        <v>234001530888365</v>
      </c>
    </row>
    <row r="87919" spans="1:9" x14ac:dyDescent="0.25">
      <c r="A87919" s="25">
        <v>915888424352603</v>
      </c>
      <c r="I87919" s="25">
        <v>942589070638536</v>
      </c>
    </row>
    <row r="87920" spans="1:9" x14ac:dyDescent="0.25">
      <c r="A87920" s="25">
        <v>252532215752290</v>
      </c>
      <c r="I87920" s="25">
        <v>333451485546787</v>
      </c>
    </row>
    <row r="87921" spans="1:9" x14ac:dyDescent="0.25">
      <c r="A87921" s="25">
        <v>638949517034602</v>
      </c>
      <c r="I87921" s="25">
        <v>487816451076505</v>
      </c>
    </row>
    <row r="87922" spans="1:9" x14ac:dyDescent="0.25">
      <c r="A87922" s="25">
        <v>367511728095993</v>
      </c>
      <c r="I87922" s="25">
        <v>648025011875947</v>
      </c>
    </row>
    <row r="87923" spans="1:9" x14ac:dyDescent="0.25">
      <c r="A87923" s="25">
        <v>316633314735516</v>
      </c>
      <c r="I87923" s="25">
        <v>955619125283344</v>
      </c>
    </row>
    <row r="87924" spans="1:9" x14ac:dyDescent="0.25">
      <c r="A87924" s="25">
        <v>117197947980127</v>
      </c>
      <c r="I87924" s="25">
        <v>277774229717360</v>
      </c>
    </row>
    <row r="87925" spans="1:9" x14ac:dyDescent="0.25">
      <c r="A87925" s="25">
        <v>387593705190097</v>
      </c>
      <c r="I87925" s="25">
        <v>964332459813136</v>
      </c>
    </row>
    <row r="87926" spans="1:9" x14ac:dyDescent="0.25">
      <c r="A87926" s="25">
        <v>774130855362162</v>
      </c>
      <c r="I87926" s="25">
        <v>421272823014439</v>
      </c>
    </row>
    <row r="87927" spans="1:9" x14ac:dyDescent="0.25">
      <c r="A87927" s="25">
        <v>437083175769634</v>
      </c>
      <c r="I87927" s="25">
        <v>411583313575025</v>
      </c>
    </row>
    <row r="87928" spans="1:9" x14ac:dyDescent="0.25">
      <c r="A87928" s="25">
        <v>609382967780132</v>
      </c>
      <c r="I87928" s="25">
        <v>955992808451056</v>
      </c>
    </row>
    <row r="87929" spans="1:9" x14ac:dyDescent="0.25">
      <c r="A87929" s="25">
        <v>656016195984468</v>
      </c>
      <c r="I87929" s="25">
        <v>355751156575575</v>
      </c>
    </row>
    <row r="87930" spans="1:9" x14ac:dyDescent="0.25">
      <c r="A87930" s="25">
        <v>303897158371825</v>
      </c>
      <c r="I87930" s="25">
        <v>229659059826831</v>
      </c>
    </row>
    <row r="87931" spans="1:9" x14ac:dyDescent="0.25">
      <c r="A87931" s="25">
        <v>961984191895847</v>
      </c>
      <c r="I87931" s="25">
        <v>531041236784140</v>
      </c>
    </row>
    <row r="87932" spans="1:9" x14ac:dyDescent="0.25">
      <c r="A87932" s="25">
        <v>702206873588051</v>
      </c>
      <c r="I87932" s="25">
        <v>680946929744303</v>
      </c>
    </row>
    <row r="87933" spans="1:9" x14ac:dyDescent="0.25">
      <c r="A87933" s="25">
        <v>511949002603684</v>
      </c>
      <c r="I87933" s="25">
        <v>185029359289426</v>
      </c>
    </row>
    <row r="87934" spans="1:9" x14ac:dyDescent="0.25">
      <c r="A87934" s="25">
        <v>182122090712291</v>
      </c>
      <c r="I87934" s="25">
        <v>267677171755774</v>
      </c>
    </row>
    <row r="87935" spans="1:9" x14ac:dyDescent="0.25">
      <c r="A87935" s="25">
        <v>297969227805015</v>
      </c>
      <c r="I87935" s="25">
        <v>794693184840193</v>
      </c>
    </row>
    <row r="87936" spans="1:9" x14ac:dyDescent="0.25">
      <c r="A87936" s="25">
        <v>439042049176791</v>
      </c>
      <c r="I87936" s="25">
        <v>663891498584453</v>
      </c>
    </row>
    <row r="87937" spans="1:9" x14ac:dyDescent="0.25">
      <c r="A87937" s="25">
        <v>247867555552723</v>
      </c>
      <c r="I87937" s="25">
        <v>169479976286418</v>
      </c>
    </row>
    <row r="87938" spans="1:9" x14ac:dyDescent="0.25">
      <c r="A87938" s="25">
        <v>642890943262932</v>
      </c>
      <c r="I87938" s="25">
        <v>780971811914082</v>
      </c>
    </row>
    <row r="87939" spans="1:9" x14ac:dyDescent="0.25">
      <c r="A87939" s="25">
        <v>543868847447358</v>
      </c>
      <c r="I87939" s="25">
        <v>714657331559777</v>
      </c>
    </row>
    <row r="87940" spans="1:9" x14ac:dyDescent="0.25">
      <c r="A87940" s="25">
        <v>152223595755726</v>
      </c>
      <c r="I87940" s="25">
        <v>103635461918814</v>
      </c>
    </row>
    <row r="87941" spans="1:9" x14ac:dyDescent="0.25">
      <c r="A87941" s="25">
        <v>839476280010650</v>
      </c>
      <c r="I87941" s="25">
        <v>531793589982340</v>
      </c>
    </row>
    <row r="87942" spans="1:9" x14ac:dyDescent="0.25">
      <c r="A87942" s="25">
        <v>251481069329727</v>
      </c>
      <c r="I87942" s="25">
        <v>288603061163292</v>
      </c>
    </row>
    <row r="87943" spans="1:9" x14ac:dyDescent="0.25">
      <c r="A87943" s="25">
        <v>796681343689281</v>
      </c>
      <c r="I87943" s="25">
        <v>920983143996985</v>
      </c>
    </row>
    <row r="87944" spans="1:9" x14ac:dyDescent="0.25">
      <c r="A87944" s="25">
        <v>882700191072441</v>
      </c>
      <c r="I87944" s="25">
        <v>192163106130116</v>
      </c>
    </row>
    <row r="87945" spans="1:9" x14ac:dyDescent="0.25">
      <c r="A87945" s="25">
        <v>871674920902096</v>
      </c>
      <c r="I87945" s="25">
        <v>329799776549505</v>
      </c>
    </row>
    <row r="87946" spans="1:9" x14ac:dyDescent="0.25">
      <c r="A87946" s="25">
        <v>553109339085244</v>
      </c>
      <c r="I87946" s="25">
        <v>827735884880419</v>
      </c>
    </row>
    <row r="87947" spans="1:9" x14ac:dyDescent="0.25">
      <c r="A87947" s="25">
        <v>917941486664914</v>
      </c>
      <c r="I87947" s="25">
        <v>132765458714574</v>
      </c>
    </row>
    <row r="87948" spans="1:9" x14ac:dyDescent="0.25">
      <c r="A87948" s="25">
        <v>316961924735261</v>
      </c>
      <c r="I87948" s="25">
        <v>239098200270773</v>
      </c>
    </row>
    <row r="87949" spans="1:9" x14ac:dyDescent="0.25">
      <c r="A87949" s="25">
        <v>507858302747688</v>
      </c>
      <c r="I87949" s="25">
        <v>726391703913191</v>
      </c>
    </row>
    <row r="87950" spans="1:9" x14ac:dyDescent="0.25">
      <c r="A87950" s="25">
        <v>543438430495838</v>
      </c>
      <c r="I87950" s="25">
        <v>938506659157665</v>
      </c>
    </row>
    <row r="87951" spans="1:9" x14ac:dyDescent="0.25">
      <c r="A87951" s="25">
        <v>664455183096211</v>
      </c>
      <c r="I87951" s="25">
        <v>394439556273975</v>
      </c>
    </row>
    <row r="87952" spans="1:9" x14ac:dyDescent="0.25">
      <c r="A87952" s="25">
        <v>113824939752514</v>
      </c>
      <c r="I87952" s="25">
        <v>300651302312836</v>
      </c>
    </row>
    <row r="87953" spans="1:9" x14ac:dyDescent="0.25">
      <c r="A87953" s="25">
        <v>415939336092644</v>
      </c>
      <c r="I87953" s="25">
        <v>743034222757043</v>
      </c>
    </row>
    <row r="87954" spans="1:9" x14ac:dyDescent="0.25">
      <c r="A87954" s="25">
        <v>831423447640861</v>
      </c>
      <c r="I87954" s="25">
        <v>498839105636215</v>
      </c>
    </row>
    <row r="87955" spans="1:9" x14ac:dyDescent="0.25">
      <c r="A87955" s="25">
        <v>640000096826483</v>
      </c>
      <c r="I87955" s="25">
        <v>451557358971951</v>
      </c>
    </row>
    <row r="87956" spans="1:9" x14ac:dyDescent="0.25">
      <c r="A87956" s="25">
        <v>975927028410062</v>
      </c>
      <c r="I87956" s="25">
        <v>113586604426683</v>
      </c>
    </row>
    <row r="87957" spans="1:9" x14ac:dyDescent="0.25">
      <c r="A87957" s="25">
        <v>533452140662851</v>
      </c>
      <c r="I87957" s="25">
        <v>617954169023042</v>
      </c>
    </row>
    <row r="87958" spans="1:9" x14ac:dyDescent="0.25">
      <c r="A87958" s="25">
        <v>960355936913957</v>
      </c>
      <c r="I87958" s="25">
        <v>243759910942140</v>
      </c>
    </row>
    <row r="87959" spans="1:9" x14ac:dyDescent="0.25">
      <c r="A87959" s="25">
        <v>288048598562143</v>
      </c>
      <c r="I87959" s="25">
        <v>769156511345201</v>
      </c>
    </row>
    <row r="87960" spans="1:9" x14ac:dyDescent="0.25">
      <c r="A87960" s="25">
        <v>155994943283129</v>
      </c>
      <c r="I87960" s="25">
        <v>772214596420515</v>
      </c>
    </row>
    <row r="87961" spans="1:9" x14ac:dyDescent="0.25">
      <c r="A87961" s="25">
        <v>100354199918233</v>
      </c>
      <c r="I87961" s="25">
        <v>614765618070426</v>
      </c>
    </row>
    <row r="87962" spans="1:9" x14ac:dyDescent="0.25">
      <c r="A87962" s="25">
        <v>526217842647339</v>
      </c>
      <c r="I87962" s="25">
        <v>850241205820757</v>
      </c>
    </row>
    <row r="87963" spans="1:9" x14ac:dyDescent="0.25">
      <c r="A87963" s="25">
        <v>293967050496478</v>
      </c>
      <c r="I87963" s="25">
        <v>339262374516346</v>
      </c>
    </row>
    <row r="87964" spans="1:9" x14ac:dyDescent="0.25">
      <c r="A87964" s="25">
        <v>227511118568137</v>
      </c>
      <c r="I87964" s="25">
        <v>716788489489284</v>
      </c>
    </row>
    <row r="87965" spans="1:9" x14ac:dyDescent="0.25">
      <c r="A87965" s="25">
        <v>201803460492013</v>
      </c>
      <c r="I87965" s="25">
        <v>840737554035771</v>
      </c>
    </row>
    <row r="87966" spans="1:9" x14ac:dyDescent="0.25">
      <c r="A87966" s="25">
        <v>592146360147770</v>
      </c>
      <c r="I87966" s="25">
        <v>663688769289711</v>
      </c>
    </row>
    <row r="87967" spans="1:9" x14ac:dyDescent="0.25">
      <c r="A87967" s="25">
        <v>300950402022355</v>
      </c>
      <c r="I87967" s="25">
        <v>361831661897942</v>
      </c>
    </row>
    <row r="87968" spans="1:9" x14ac:dyDescent="0.25">
      <c r="A87968" s="25">
        <v>232082000862205</v>
      </c>
      <c r="I87968" s="25">
        <v>579287455934515</v>
      </c>
    </row>
    <row r="87969" spans="1:9" x14ac:dyDescent="0.25">
      <c r="A87969" s="25">
        <v>703908926169232</v>
      </c>
      <c r="I87969" s="25">
        <v>812986991382823</v>
      </c>
    </row>
    <row r="87970" spans="1:9" x14ac:dyDescent="0.25">
      <c r="A87970" s="25">
        <v>530404047859640</v>
      </c>
      <c r="I87970" s="25">
        <v>388765416426963</v>
      </c>
    </row>
    <row r="87971" spans="1:9" x14ac:dyDescent="0.25">
      <c r="A87971" s="25">
        <v>141163633236686</v>
      </c>
      <c r="I87971" s="25">
        <v>812629243766887</v>
      </c>
    </row>
    <row r="87972" spans="1:9" x14ac:dyDescent="0.25">
      <c r="A87972" s="25">
        <v>600610170721093</v>
      </c>
      <c r="I87972" s="25">
        <v>374133500455738</v>
      </c>
    </row>
    <row r="87973" spans="1:9" x14ac:dyDescent="0.25">
      <c r="A87973" s="25">
        <v>361215102634735</v>
      </c>
      <c r="I87973" s="25">
        <v>694231161566304</v>
      </c>
    </row>
    <row r="87974" spans="1:9" x14ac:dyDescent="0.25">
      <c r="A87974" s="25">
        <v>128549586333259</v>
      </c>
      <c r="I87974" s="25">
        <v>776028111594907</v>
      </c>
    </row>
    <row r="87975" spans="1:9" x14ac:dyDescent="0.25">
      <c r="A87975" s="25">
        <v>368729666434511</v>
      </c>
      <c r="I87975" s="25">
        <v>517845526795303</v>
      </c>
    </row>
    <row r="87976" spans="1:9" x14ac:dyDescent="0.25">
      <c r="A87976" s="25">
        <v>203360249165331</v>
      </c>
      <c r="I87976" s="25">
        <v>987021873061234</v>
      </c>
    </row>
    <row r="87977" spans="1:9" x14ac:dyDescent="0.25">
      <c r="A87977" s="25">
        <v>113320864214579</v>
      </c>
      <c r="I87977" s="25">
        <v>443278898950175</v>
      </c>
    </row>
    <row r="87978" spans="1:9" x14ac:dyDescent="0.25">
      <c r="A87978" s="25">
        <v>686908898539452</v>
      </c>
      <c r="I87978" s="25">
        <v>159974268493607</v>
      </c>
    </row>
    <row r="87979" spans="1:9" x14ac:dyDescent="0.25">
      <c r="A87979" s="25">
        <v>329160724248265</v>
      </c>
      <c r="I87979" s="25">
        <v>164338500082832</v>
      </c>
    </row>
    <row r="87980" spans="1:9" x14ac:dyDescent="0.25">
      <c r="A87980" s="25">
        <v>354157075285234</v>
      </c>
      <c r="I87980" s="25">
        <v>242077550519074</v>
      </c>
    </row>
    <row r="87981" spans="1:9" x14ac:dyDescent="0.25">
      <c r="A87981" s="25">
        <v>859855042976930</v>
      </c>
      <c r="I87981" s="25">
        <v>971585708881167</v>
      </c>
    </row>
    <row r="87982" spans="1:9" x14ac:dyDescent="0.25">
      <c r="A87982" s="25">
        <v>228308571146247</v>
      </c>
      <c r="I87982" s="25">
        <v>524914461863519</v>
      </c>
    </row>
    <row r="87983" spans="1:9" x14ac:dyDescent="0.25">
      <c r="A87983" s="25">
        <v>229624278194850</v>
      </c>
      <c r="I87983" s="25">
        <v>372178906936729</v>
      </c>
    </row>
    <row r="87984" spans="1:9" x14ac:dyDescent="0.25">
      <c r="A87984" s="25">
        <v>114910333452713</v>
      </c>
      <c r="I87984" s="25">
        <v>898101960719870</v>
      </c>
    </row>
    <row r="87985" spans="1:9" x14ac:dyDescent="0.25">
      <c r="A87985" s="25">
        <v>808891255992550</v>
      </c>
      <c r="I87985" s="25">
        <v>660153194583662</v>
      </c>
    </row>
    <row r="87986" spans="1:9" x14ac:dyDescent="0.25">
      <c r="A87986" s="25">
        <v>731003348611899</v>
      </c>
      <c r="I87986" s="25">
        <v>165634443040736</v>
      </c>
    </row>
    <row r="87987" spans="1:9" x14ac:dyDescent="0.25">
      <c r="A87987" s="25">
        <v>249504804813719</v>
      </c>
      <c r="I87987" s="25">
        <v>750688822336072</v>
      </c>
    </row>
    <row r="87988" spans="1:9" x14ac:dyDescent="0.25">
      <c r="A87988" s="25">
        <v>365709664920595</v>
      </c>
      <c r="I87988" s="25">
        <v>931213762132362</v>
      </c>
    </row>
    <row r="87989" spans="1:9" x14ac:dyDescent="0.25">
      <c r="A87989" s="25">
        <v>441092829166445</v>
      </c>
      <c r="I87989" s="25">
        <v>623842909389520</v>
      </c>
    </row>
    <row r="87990" spans="1:9" x14ac:dyDescent="0.25">
      <c r="A87990" s="25">
        <v>254954117432618</v>
      </c>
      <c r="I87990" s="25">
        <v>110331947620341</v>
      </c>
    </row>
    <row r="87991" spans="1:9" x14ac:dyDescent="0.25">
      <c r="A87991" s="25">
        <v>485747360965460</v>
      </c>
      <c r="I87991" s="25">
        <v>781364538510058</v>
      </c>
    </row>
    <row r="87992" spans="1:9" x14ac:dyDescent="0.25">
      <c r="A87992" s="25">
        <v>579179267167406</v>
      </c>
      <c r="I87992" s="25">
        <v>725171351410995</v>
      </c>
    </row>
    <row r="87993" spans="1:9" x14ac:dyDescent="0.25">
      <c r="A87993" s="25">
        <v>539289172359172</v>
      </c>
      <c r="I87993" s="25">
        <v>343419868912756</v>
      </c>
    </row>
    <row r="87994" spans="1:9" x14ac:dyDescent="0.25">
      <c r="A87994" s="25">
        <v>356301876398811</v>
      </c>
      <c r="I87994" s="25">
        <v>932115260861797</v>
      </c>
    </row>
    <row r="87995" spans="1:9" x14ac:dyDescent="0.25">
      <c r="A87995" s="25">
        <v>503242244959144</v>
      </c>
      <c r="I87995" s="25">
        <v>617973737416358</v>
      </c>
    </row>
    <row r="87996" spans="1:9" x14ac:dyDescent="0.25">
      <c r="A87996" s="25">
        <v>271503155079640</v>
      </c>
      <c r="I87996" s="25">
        <v>888498633593142</v>
      </c>
    </row>
    <row r="87997" spans="1:9" x14ac:dyDescent="0.25">
      <c r="A87997" s="25">
        <v>924696597030571</v>
      </c>
      <c r="I87997" s="25">
        <v>203546414919482</v>
      </c>
    </row>
    <row r="87998" spans="1:9" x14ac:dyDescent="0.25">
      <c r="A87998" s="25">
        <v>844647516012508</v>
      </c>
      <c r="I87998" s="25">
        <v>237536358311330</v>
      </c>
    </row>
    <row r="87999" spans="1:9" x14ac:dyDescent="0.25">
      <c r="A87999" s="25">
        <v>129832546008747</v>
      </c>
      <c r="I87999" s="25">
        <v>433402748783325</v>
      </c>
    </row>
    <row r="88000" spans="1:9" x14ac:dyDescent="0.25">
      <c r="A88000" s="25">
        <v>213874749431616</v>
      </c>
      <c r="I88000" s="25">
        <v>274405249058622</v>
      </c>
    </row>
    <row r="88001" spans="1:9" x14ac:dyDescent="0.25">
      <c r="A88001" s="25">
        <v>384854820299385</v>
      </c>
      <c r="I88001" s="25">
        <v>749742195299539</v>
      </c>
    </row>
    <row r="88002" spans="1:9" x14ac:dyDescent="0.25">
      <c r="A88002" s="25">
        <v>913948424645090</v>
      </c>
      <c r="I88002" s="25">
        <v>637022084090732</v>
      </c>
    </row>
    <row r="88003" spans="1:9" x14ac:dyDescent="0.25">
      <c r="A88003" s="25">
        <v>309251411279570</v>
      </c>
      <c r="I88003" s="25">
        <v>963902340356375</v>
      </c>
    </row>
    <row r="88004" spans="1:9" x14ac:dyDescent="0.25">
      <c r="A88004" s="25">
        <v>770339211203673</v>
      </c>
      <c r="I88004" s="25">
        <v>351982905661800</v>
      </c>
    </row>
    <row r="88005" spans="1:9" x14ac:dyDescent="0.25">
      <c r="A88005" s="25">
        <v>739680659933494</v>
      </c>
      <c r="I88005" s="25">
        <v>822269900115835</v>
      </c>
    </row>
    <row r="88006" spans="1:9" x14ac:dyDescent="0.25">
      <c r="A88006" s="25">
        <v>709623907393295</v>
      </c>
      <c r="I88006" s="25">
        <v>221415962382767</v>
      </c>
    </row>
    <row r="88007" spans="1:9" x14ac:dyDescent="0.25">
      <c r="A88007" s="25">
        <v>130151696253794</v>
      </c>
      <c r="I88007" s="25">
        <v>270126127058141</v>
      </c>
    </row>
    <row r="88008" spans="1:9" x14ac:dyDescent="0.25">
      <c r="A88008" s="25">
        <v>411793447275535</v>
      </c>
      <c r="I88008" s="25">
        <v>818138714899757</v>
      </c>
    </row>
    <row r="88009" spans="1:9" x14ac:dyDescent="0.25">
      <c r="A88009" s="25">
        <v>466877743742557</v>
      </c>
      <c r="I88009" s="25">
        <v>722619805146122</v>
      </c>
    </row>
    <row r="88010" spans="1:9" x14ac:dyDescent="0.25">
      <c r="A88010" s="25">
        <v>178828431854891</v>
      </c>
      <c r="I88010" s="25">
        <v>904286481567845</v>
      </c>
    </row>
    <row r="88011" spans="1:9" x14ac:dyDescent="0.25">
      <c r="A88011" s="25">
        <v>391550447229629</v>
      </c>
      <c r="I88011" s="25">
        <v>955513484589419</v>
      </c>
    </row>
    <row r="88012" spans="1:9" x14ac:dyDescent="0.25">
      <c r="A88012" s="25">
        <v>926578232833326</v>
      </c>
      <c r="I88012" s="25">
        <v>662496879812382</v>
      </c>
    </row>
    <row r="88013" spans="1:9" x14ac:dyDescent="0.25">
      <c r="A88013" s="25">
        <v>982286696063591</v>
      </c>
      <c r="I88013" s="25">
        <v>201318615119345</v>
      </c>
    </row>
    <row r="88014" spans="1:9" x14ac:dyDescent="0.25">
      <c r="A88014" s="25">
        <v>679544697606332</v>
      </c>
      <c r="I88014" s="25">
        <v>794495369489404</v>
      </c>
    </row>
    <row r="88015" spans="1:9" x14ac:dyDescent="0.25">
      <c r="A88015" s="25">
        <v>326905596322491</v>
      </c>
      <c r="I88015" s="25">
        <v>949264594099549</v>
      </c>
    </row>
    <row r="88016" spans="1:9" x14ac:dyDescent="0.25">
      <c r="A88016" s="25">
        <v>782066562280939</v>
      </c>
      <c r="I88016" s="25">
        <v>912911701482683</v>
      </c>
    </row>
    <row r="88017" spans="1:9" x14ac:dyDescent="0.25">
      <c r="A88017" s="25">
        <v>884848789694267</v>
      </c>
      <c r="I88017" s="25">
        <v>788712904457530</v>
      </c>
    </row>
    <row r="88018" spans="1:9" x14ac:dyDescent="0.25">
      <c r="A88018" s="25">
        <v>722517769135279</v>
      </c>
      <c r="I88018" s="25">
        <v>862113379123663</v>
      </c>
    </row>
    <row r="88019" spans="1:9" x14ac:dyDescent="0.25">
      <c r="A88019" s="25">
        <v>121431277956457</v>
      </c>
      <c r="I88019" s="25">
        <v>656392325926118</v>
      </c>
    </row>
    <row r="88020" spans="1:9" x14ac:dyDescent="0.25">
      <c r="A88020" s="25">
        <v>939872370718663</v>
      </c>
      <c r="I88020" s="25">
        <v>780943849881251</v>
      </c>
    </row>
    <row r="88021" spans="1:9" x14ac:dyDescent="0.25">
      <c r="A88021" s="25">
        <v>383146930595444</v>
      </c>
      <c r="I88021" s="25">
        <v>550893100156672</v>
      </c>
    </row>
    <row r="88022" spans="1:9" x14ac:dyDescent="0.25">
      <c r="A88022" s="25">
        <v>831391298390055</v>
      </c>
      <c r="I88022" s="25">
        <v>591405002641652</v>
      </c>
    </row>
    <row r="88023" spans="1:9" x14ac:dyDescent="0.25">
      <c r="A88023" s="25">
        <v>455684982150405</v>
      </c>
      <c r="I88023" s="25">
        <v>435156711374572</v>
      </c>
    </row>
    <row r="88024" spans="1:9" x14ac:dyDescent="0.25">
      <c r="A88024" s="25">
        <v>159721927113820</v>
      </c>
      <c r="I88024" s="25">
        <v>851567955350171</v>
      </c>
    </row>
    <row r="88025" spans="1:9" x14ac:dyDescent="0.25">
      <c r="A88025" s="25">
        <v>912092316872504</v>
      </c>
      <c r="I88025" s="25">
        <v>719991061298793</v>
      </c>
    </row>
    <row r="88026" spans="1:9" x14ac:dyDescent="0.25">
      <c r="A88026" s="25">
        <v>518332000446096</v>
      </c>
      <c r="I88026" s="25">
        <v>519545327130857</v>
      </c>
    </row>
    <row r="88027" spans="1:9" x14ac:dyDescent="0.25">
      <c r="A88027" s="25">
        <v>828668969773915</v>
      </c>
      <c r="I88027" s="25">
        <v>434608760748457</v>
      </c>
    </row>
    <row r="88028" spans="1:9" x14ac:dyDescent="0.25">
      <c r="A88028" s="25">
        <v>551599873706181</v>
      </c>
      <c r="I88028" s="25">
        <v>533102123480614</v>
      </c>
    </row>
    <row r="88029" spans="1:9" x14ac:dyDescent="0.25">
      <c r="A88029" s="25">
        <v>914106259098074</v>
      </c>
      <c r="I88029" s="25">
        <v>592075261716964</v>
      </c>
    </row>
    <row r="88030" spans="1:9" x14ac:dyDescent="0.25">
      <c r="A88030" s="25">
        <v>970517424888188</v>
      </c>
      <c r="I88030" s="25">
        <v>461919198222989</v>
      </c>
    </row>
    <row r="88031" spans="1:9" x14ac:dyDescent="0.25">
      <c r="A88031" s="25">
        <v>933924791982229</v>
      </c>
      <c r="I88031" s="25">
        <v>181225262215024</v>
      </c>
    </row>
    <row r="88032" spans="1:9" x14ac:dyDescent="0.25">
      <c r="A88032" s="25">
        <v>488902049404530</v>
      </c>
      <c r="I88032" s="25">
        <v>495242868852216</v>
      </c>
    </row>
    <row r="88033" spans="1:9" x14ac:dyDescent="0.25">
      <c r="A88033" s="25">
        <v>663565961484212</v>
      </c>
      <c r="I88033" s="25">
        <v>321295053635315</v>
      </c>
    </row>
    <row r="88034" spans="1:9" x14ac:dyDescent="0.25">
      <c r="A88034" s="25">
        <v>356247300869934</v>
      </c>
      <c r="I88034" s="25">
        <v>424406882592098</v>
      </c>
    </row>
    <row r="88035" spans="1:9" x14ac:dyDescent="0.25">
      <c r="A88035" s="25">
        <v>978583551034549</v>
      </c>
      <c r="I88035" s="25">
        <v>966234265386036</v>
      </c>
    </row>
    <row r="88036" spans="1:9" x14ac:dyDescent="0.25">
      <c r="A88036" s="25">
        <v>135415147061334</v>
      </c>
      <c r="I88036" s="25">
        <v>675176675624772</v>
      </c>
    </row>
    <row r="88037" spans="1:9" x14ac:dyDescent="0.25">
      <c r="A88037" s="25">
        <v>878805255157354</v>
      </c>
      <c r="I88037" s="25">
        <v>770752756780036</v>
      </c>
    </row>
    <row r="88038" spans="1:9" x14ac:dyDescent="0.25">
      <c r="A88038" s="25">
        <v>826135091845263</v>
      </c>
      <c r="I88038" s="25">
        <v>980342873429429</v>
      </c>
    </row>
    <row r="88039" spans="1:9" x14ac:dyDescent="0.25">
      <c r="A88039" s="25">
        <v>625547828586638</v>
      </c>
      <c r="I88039" s="25">
        <v>758605672164271</v>
      </c>
    </row>
    <row r="88040" spans="1:9" x14ac:dyDescent="0.25">
      <c r="A88040" s="25">
        <v>340907028198245</v>
      </c>
      <c r="I88040" s="25">
        <v>579602152335154</v>
      </c>
    </row>
    <row r="88041" spans="1:9" x14ac:dyDescent="0.25">
      <c r="A88041" s="25">
        <v>755774473265633</v>
      </c>
      <c r="I88041" s="25">
        <v>110137010561120</v>
      </c>
    </row>
    <row r="88042" spans="1:9" x14ac:dyDescent="0.25">
      <c r="A88042" s="25">
        <v>401965644434868</v>
      </c>
      <c r="I88042" s="25">
        <v>661497652452752</v>
      </c>
    </row>
    <row r="88043" spans="1:9" x14ac:dyDescent="0.25">
      <c r="A88043" s="25">
        <v>842215059322634</v>
      </c>
      <c r="I88043" s="25">
        <v>802974576876694</v>
      </c>
    </row>
    <row r="88044" spans="1:9" x14ac:dyDescent="0.25">
      <c r="A88044" s="25">
        <v>429323133628229</v>
      </c>
      <c r="I88044" s="25">
        <v>579456492038425</v>
      </c>
    </row>
    <row r="88045" spans="1:9" x14ac:dyDescent="0.25">
      <c r="A88045" s="25">
        <v>901590781058465</v>
      </c>
      <c r="I88045" s="25">
        <v>302454955249430</v>
      </c>
    </row>
    <row r="88046" spans="1:9" x14ac:dyDescent="0.25">
      <c r="A88046" s="25">
        <v>925688512479219</v>
      </c>
      <c r="I88046" s="25">
        <v>940521295696804</v>
      </c>
    </row>
    <row r="88047" spans="1:9" x14ac:dyDescent="0.25">
      <c r="A88047" s="25">
        <v>570070132962759</v>
      </c>
      <c r="I88047" s="25">
        <v>473172291067016</v>
      </c>
    </row>
    <row r="88048" spans="1:9" x14ac:dyDescent="0.25">
      <c r="A88048" s="25">
        <v>772637264998796</v>
      </c>
      <c r="I88048" s="25">
        <v>975624936585104</v>
      </c>
    </row>
    <row r="88049" spans="1:9" x14ac:dyDescent="0.25">
      <c r="A88049" s="25">
        <v>286474065159791</v>
      </c>
      <c r="I88049" s="25">
        <v>964559286558149</v>
      </c>
    </row>
    <row r="88050" spans="1:9" x14ac:dyDescent="0.25">
      <c r="A88050" s="25">
        <v>719845973906317</v>
      </c>
      <c r="I88050" s="25">
        <v>460415740780206</v>
      </c>
    </row>
    <row r="88051" spans="1:9" x14ac:dyDescent="0.25">
      <c r="A88051" s="25">
        <v>456366747421114</v>
      </c>
      <c r="I88051" s="25">
        <v>856391846022546</v>
      </c>
    </row>
    <row r="88052" spans="1:9" x14ac:dyDescent="0.25">
      <c r="A88052" s="25">
        <v>709445122536582</v>
      </c>
      <c r="I88052" s="25">
        <v>203685115378973</v>
      </c>
    </row>
    <row r="88053" spans="1:9" x14ac:dyDescent="0.25">
      <c r="A88053" s="25">
        <v>721893394216760</v>
      </c>
      <c r="I88053" s="25">
        <v>132485867925287</v>
      </c>
    </row>
    <row r="88054" spans="1:9" x14ac:dyDescent="0.25">
      <c r="A88054" s="25">
        <v>885103407575995</v>
      </c>
      <c r="I88054" s="25">
        <v>603741757575320</v>
      </c>
    </row>
    <row r="88055" spans="1:9" x14ac:dyDescent="0.25">
      <c r="A88055" s="25">
        <v>937087091288127</v>
      </c>
      <c r="I88055" s="25">
        <v>345628633042197</v>
      </c>
    </row>
    <row r="88056" spans="1:9" x14ac:dyDescent="0.25">
      <c r="A88056" s="25">
        <v>754537390828122</v>
      </c>
      <c r="I88056" s="25">
        <v>233079157563081</v>
      </c>
    </row>
    <row r="88057" spans="1:9" x14ac:dyDescent="0.25">
      <c r="A88057" s="25">
        <v>790072795173815</v>
      </c>
      <c r="I88057" s="25">
        <v>526933680246622</v>
      </c>
    </row>
    <row r="88058" spans="1:9" x14ac:dyDescent="0.25">
      <c r="A88058" s="25">
        <v>413312508706204</v>
      </c>
      <c r="I88058" s="25">
        <v>633137170960325</v>
      </c>
    </row>
    <row r="88059" spans="1:9" x14ac:dyDescent="0.25">
      <c r="A88059" s="25">
        <v>750978806810071</v>
      </c>
      <c r="I88059" s="25">
        <v>183327270374095</v>
      </c>
    </row>
    <row r="88060" spans="1:9" x14ac:dyDescent="0.25">
      <c r="A88060" s="25">
        <v>399364335865080</v>
      </c>
      <c r="I88060" s="25">
        <v>391208772069977</v>
      </c>
    </row>
    <row r="88061" spans="1:9" x14ac:dyDescent="0.25">
      <c r="A88061" s="25">
        <v>306371178577435</v>
      </c>
      <c r="I88061" s="25">
        <v>838025421711901</v>
      </c>
    </row>
    <row r="88062" spans="1:9" x14ac:dyDescent="0.25">
      <c r="A88062" s="25">
        <v>795554839281796</v>
      </c>
      <c r="I88062" s="25">
        <v>460567107462342</v>
      </c>
    </row>
    <row r="88063" spans="1:9" x14ac:dyDescent="0.25">
      <c r="A88063" s="25">
        <v>428486027557449</v>
      </c>
      <c r="I88063" s="25">
        <v>418563639664841</v>
      </c>
    </row>
    <row r="88064" spans="1:9" x14ac:dyDescent="0.25">
      <c r="A88064" s="25">
        <v>592061173216241</v>
      </c>
      <c r="I88064" s="25">
        <v>535176827482994</v>
      </c>
    </row>
    <row r="88065" spans="1:9" x14ac:dyDescent="0.25">
      <c r="A88065" s="25">
        <v>101277111081282</v>
      </c>
      <c r="I88065" s="25">
        <v>428139245077295</v>
      </c>
    </row>
    <row r="88066" spans="1:9" x14ac:dyDescent="0.25">
      <c r="A88066" s="25">
        <v>437473430068918</v>
      </c>
      <c r="I88066" s="25">
        <v>707729278760888</v>
      </c>
    </row>
    <row r="88067" spans="1:9" x14ac:dyDescent="0.25">
      <c r="A88067" s="25">
        <v>709580767056257</v>
      </c>
      <c r="I88067" s="25">
        <v>713657279136048</v>
      </c>
    </row>
    <row r="88068" spans="1:9" x14ac:dyDescent="0.25">
      <c r="A88068" s="25">
        <v>795787175067206</v>
      </c>
      <c r="I88068" s="25">
        <v>103133973345704</v>
      </c>
    </row>
    <row r="88069" spans="1:9" x14ac:dyDescent="0.25">
      <c r="A88069" s="25">
        <v>879703921968982</v>
      </c>
      <c r="I88069" s="25">
        <v>883947401780791</v>
      </c>
    </row>
    <row r="88070" spans="1:9" x14ac:dyDescent="0.25">
      <c r="A88070" s="25">
        <v>218971533166380</v>
      </c>
      <c r="I88070" s="25">
        <v>797495736795198</v>
      </c>
    </row>
    <row r="88071" spans="1:9" x14ac:dyDescent="0.25">
      <c r="A88071" s="25">
        <v>707500706625246</v>
      </c>
      <c r="I88071" s="25">
        <v>705078887061799</v>
      </c>
    </row>
    <row r="88072" spans="1:9" x14ac:dyDescent="0.25">
      <c r="A88072" s="25">
        <v>116093186195378</v>
      </c>
      <c r="I88072" s="25">
        <v>665529744342946</v>
      </c>
    </row>
    <row r="88073" spans="1:9" x14ac:dyDescent="0.25">
      <c r="A88073" s="25">
        <v>481146363324458</v>
      </c>
      <c r="I88073" s="25">
        <v>957001432965501</v>
      </c>
    </row>
    <row r="88074" spans="1:9" x14ac:dyDescent="0.25">
      <c r="A88074" s="25">
        <v>437043581649467</v>
      </c>
      <c r="I88074" s="25">
        <v>918629233069753</v>
      </c>
    </row>
    <row r="88075" spans="1:9" x14ac:dyDescent="0.25">
      <c r="A88075" s="25">
        <v>932870413208451</v>
      </c>
      <c r="I88075" s="25">
        <v>635735660710354</v>
      </c>
    </row>
    <row r="88076" spans="1:9" x14ac:dyDescent="0.25">
      <c r="A88076" s="25">
        <v>200767915194178</v>
      </c>
      <c r="I88076" s="25">
        <v>174344543918191</v>
      </c>
    </row>
    <row r="88077" spans="1:9" x14ac:dyDescent="0.25">
      <c r="A88077" s="25">
        <v>618659328961078</v>
      </c>
      <c r="I88077" s="25">
        <v>292847691436599</v>
      </c>
    </row>
    <row r="88078" spans="1:9" x14ac:dyDescent="0.25">
      <c r="A88078" s="25">
        <v>579488202726629</v>
      </c>
      <c r="I88078" s="25">
        <v>907046719542474</v>
      </c>
    </row>
    <row r="88079" spans="1:9" x14ac:dyDescent="0.25">
      <c r="A88079" s="25">
        <v>724301333566000</v>
      </c>
      <c r="I88079" s="25">
        <v>932442052827754</v>
      </c>
    </row>
    <row r="88080" spans="1:9" x14ac:dyDescent="0.25">
      <c r="A88080" s="25">
        <v>771383573399276</v>
      </c>
      <c r="I88080" s="25">
        <v>589246693576048</v>
      </c>
    </row>
    <row r="88081" spans="1:9" x14ac:dyDescent="0.25">
      <c r="A88081" s="25">
        <v>407640120876841</v>
      </c>
      <c r="I88081" s="25">
        <v>722972870426025</v>
      </c>
    </row>
    <row r="88082" spans="1:9" x14ac:dyDescent="0.25">
      <c r="A88082" s="25">
        <v>389798378557249</v>
      </c>
      <c r="I88082" s="25">
        <v>855831703465406</v>
      </c>
    </row>
    <row r="88083" spans="1:9" x14ac:dyDescent="0.25">
      <c r="A88083" s="25">
        <v>352691633683382</v>
      </c>
      <c r="I88083" s="25">
        <v>955534090760080</v>
      </c>
    </row>
    <row r="88084" spans="1:9" x14ac:dyDescent="0.25">
      <c r="A88084" s="25">
        <v>643726809463166</v>
      </c>
      <c r="I88084" s="25">
        <v>311605902514214</v>
      </c>
    </row>
    <row r="88085" spans="1:9" x14ac:dyDescent="0.25">
      <c r="A88085" s="25">
        <v>904158359659640</v>
      </c>
      <c r="I88085" s="25">
        <v>340916812951293</v>
      </c>
    </row>
    <row r="88086" spans="1:9" x14ac:dyDescent="0.25">
      <c r="A88086" s="25">
        <v>367368758900434</v>
      </c>
      <c r="I88086" s="25">
        <v>359331877255369</v>
      </c>
    </row>
    <row r="88087" spans="1:9" x14ac:dyDescent="0.25">
      <c r="A88087" s="25">
        <v>763711433480683</v>
      </c>
      <c r="I88087" s="25">
        <v>641952791215461</v>
      </c>
    </row>
    <row r="88088" spans="1:9" x14ac:dyDescent="0.25">
      <c r="A88088" s="25">
        <v>353182385831101</v>
      </c>
      <c r="I88088" s="25">
        <v>901993252725948</v>
      </c>
    </row>
    <row r="88089" spans="1:9" x14ac:dyDescent="0.25">
      <c r="A88089" s="25">
        <v>273884262641717</v>
      </c>
      <c r="I88089" s="25">
        <v>762361729220462</v>
      </c>
    </row>
    <row r="88090" spans="1:9" x14ac:dyDescent="0.25">
      <c r="A88090" s="25">
        <v>366114011702904</v>
      </c>
      <c r="I88090" s="25">
        <v>554604274792249</v>
      </c>
    </row>
    <row r="88091" spans="1:9" x14ac:dyDescent="0.25">
      <c r="A88091" s="25">
        <v>764892266541757</v>
      </c>
      <c r="I88091" s="25">
        <v>347566772065483</v>
      </c>
    </row>
    <row r="88092" spans="1:9" x14ac:dyDescent="0.25">
      <c r="A88092" s="25">
        <v>370662753914317</v>
      </c>
      <c r="I88092" s="25">
        <v>915106510269993</v>
      </c>
    </row>
    <row r="88093" spans="1:9" x14ac:dyDescent="0.25">
      <c r="A88093" s="25">
        <v>763459597153776</v>
      </c>
      <c r="I88093" s="25">
        <v>397816368075504</v>
      </c>
    </row>
    <row r="88094" spans="1:9" x14ac:dyDescent="0.25">
      <c r="A88094" s="25">
        <v>576953372880813</v>
      </c>
      <c r="I88094" s="25">
        <v>506704601320021</v>
      </c>
    </row>
    <row r="88095" spans="1:9" x14ac:dyDescent="0.25">
      <c r="A88095" s="25">
        <v>858396544984641</v>
      </c>
      <c r="I88095" s="25">
        <v>688065246038199</v>
      </c>
    </row>
    <row r="88096" spans="1:9" x14ac:dyDescent="0.25">
      <c r="A88096" s="25">
        <v>543147606857588</v>
      </c>
      <c r="I88096" s="25">
        <v>477188986038575</v>
      </c>
    </row>
    <row r="88097" spans="1:9" x14ac:dyDescent="0.25">
      <c r="A88097" s="25">
        <v>839428174579668</v>
      </c>
      <c r="I88097" s="25">
        <v>738281019461596</v>
      </c>
    </row>
    <row r="88098" spans="1:9" x14ac:dyDescent="0.25">
      <c r="A88098" s="25">
        <v>198747278093369</v>
      </c>
      <c r="I88098" s="25">
        <v>748917552077977</v>
      </c>
    </row>
    <row r="88099" spans="1:9" x14ac:dyDescent="0.25">
      <c r="A88099" s="25">
        <v>949336722311619</v>
      </c>
      <c r="I88099" s="25">
        <v>332727469056085</v>
      </c>
    </row>
    <row r="88100" spans="1:9" x14ac:dyDescent="0.25">
      <c r="A88100" s="25">
        <v>243481484004526</v>
      </c>
      <c r="I88100" s="25">
        <v>633768522157187</v>
      </c>
    </row>
    <row r="88101" spans="1:9" x14ac:dyDescent="0.25">
      <c r="A88101" s="25">
        <v>265182256243667</v>
      </c>
      <c r="I88101" s="25">
        <v>745845860365142</v>
      </c>
    </row>
    <row r="88102" spans="1:9" x14ac:dyDescent="0.25">
      <c r="A88102" s="25">
        <v>442822966102227</v>
      </c>
      <c r="I88102" s="25">
        <v>313128798813101</v>
      </c>
    </row>
    <row r="88103" spans="1:9" x14ac:dyDescent="0.25">
      <c r="A88103" s="25">
        <v>631125974745602</v>
      </c>
      <c r="I88103" s="25">
        <v>850163665332745</v>
      </c>
    </row>
    <row r="88104" spans="1:9" x14ac:dyDescent="0.25">
      <c r="A88104" s="25">
        <v>928382087528061</v>
      </c>
      <c r="I88104" s="25">
        <v>458158486593582</v>
      </c>
    </row>
    <row r="88105" spans="1:9" x14ac:dyDescent="0.25">
      <c r="A88105" s="25">
        <v>240149734982853</v>
      </c>
      <c r="I88105" s="25">
        <v>797119128337796</v>
      </c>
    </row>
    <row r="88106" spans="1:9" x14ac:dyDescent="0.25">
      <c r="A88106" s="25">
        <v>295011826757186</v>
      </c>
      <c r="I88106" s="25">
        <v>202605725839142</v>
      </c>
    </row>
    <row r="88107" spans="1:9" x14ac:dyDescent="0.25">
      <c r="A88107" s="25">
        <v>446297873246417</v>
      </c>
      <c r="I88107" s="25">
        <v>748622236043782</v>
      </c>
    </row>
    <row r="88108" spans="1:9" x14ac:dyDescent="0.25">
      <c r="A88108" s="25">
        <v>507217193849047</v>
      </c>
      <c r="I88108" s="25">
        <v>989455140812602</v>
      </c>
    </row>
    <row r="88109" spans="1:9" x14ac:dyDescent="0.25">
      <c r="A88109" s="25">
        <v>226857635281905</v>
      </c>
      <c r="I88109" s="25">
        <v>412105585176573</v>
      </c>
    </row>
    <row r="88110" spans="1:9" x14ac:dyDescent="0.25">
      <c r="A88110" s="25">
        <v>389772738611587</v>
      </c>
      <c r="I88110" s="25">
        <v>746891956643916</v>
      </c>
    </row>
    <row r="88111" spans="1:9" x14ac:dyDescent="0.25">
      <c r="A88111" s="25">
        <v>689760042721835</v>
      </c>
      <c r="I88111" s="25">
        <v>997795481422013</v>
      </c>
    </row>
    <row r="88112" spans="1:9" x14ac:dyDescent="0.25">
      <c r="A88112" s="25">
        <v>130267556584399</v>
      </c>
      <c r="I88112" s="25">
        <v>311589371529959</v>
      </c>
    </row>
    <row r="88113" spans="1:9" x14ac:dyDescent="0.25">
      <c r="A88113" s="25">
        <v>168577788095456</v>
      </c>
      <c r="I88113" s="25">
        <v>511041578055816</v>
      </c>
    </row>
    <row r="88114" spans="1:9" x14ac:dyDescent="0.25">
      <c r="A88114" s="25">
        <v>673192939644887</v>
      </c>
      <c r="I88114" s="25">
        <v>740471803793634</v>
      </c>
    </row>
    <row r="88115" spans="1:9" x14ac:dyDescent="0.25">
      <c r="A88115" s="25">
        <v>613530027419168</v>
      </c>
      <c r="I88115" s="25">
        <v>816718743668877</v>
      </c>
    </row>
    <row r="88116" spans="1:9" x14ac:dyDescent="0.25">
      <c r="A88116" s="25">
        <v>416684386721250</v>
      </c>
      <c r="I88116" s="25">
        <v>832532742646164</v>
      </c>
    </row>
    <row r="88117" spans="1:9" x14ac:dyDescent="0.25">
      <c r="A88117" s="25">
        <v>968344010585421</v>
      </c>
      <c r="I88117" s="25">
        <v>411784221959117</v>
      </c>
    </row>
    <row r="88118" spans="1:9" x14ac:dyDescent="0.25">
      <c r="A88118" s="25">
        <v>282693711602917</v>
      </c>
      <c r="I88118" s="25">
        <v>366182881436782</v>
      </c>
    </row>
    <row r="88119" spans="1:9" x14ac:dyDescent="0.25">
      <c r="A88119" s="25">
        <v>486009608966137</v>
      </c>
      <c r="I88119" s="25">
        <v>245894991123412</v>
      </c>
    </row>
    <row r="88120" spans="1:9" x14ac:dyDescent="0.25">
      <c r="A88120" s="25">
        <v>608858211106396</v>
      </c>
      <c r="I88120" s="25">
        <v>736093702293093</v>
      </c>
    </row>
    <row r="88121" spans="1:9" x14ac:dyDescent="0.25">
      <c r="A88121" s="25">
        <v>457288476985530</v>
      </c>
      <c r="I88121" s="25">
        <v>706638708552779</v>
      </c>
    </row>
    <row r="88122" spans="1:9" x14ac:dyDescent="0.25">
      <c r="A88122" s="25">
        <v>823481626659417</v>
      </c>
      <c r="I88122" s="25">
        <v>560057970912204</v>
      </c>
    </row>
    <row r="88123" spans="1:9" x14ac:dyDescent="0.25">
      <c r="A88123" s="25">
        <v>365491587334720</v>
      </c>
      <c r="I88123" s="25">
        <v>127356851986318</v>
      </c>
    </row>
    <row r="88124" spans="1:9" x14ac:dyDescent="0.25">
      <c r="A88124" s="25">
        <v>178139668966495</v>
      </c>
      <c r="I88124" s="25">
        <v>608776362063249</v>
      </c>
    </row>
    <row r="88125" spans="1:9" x14ac:dyDescent="0.25">
      <c r="A88125" s="25">
        <v>761489547385426</v>
      </c>
      <c r="I88125" s="25">
        <v>301834610227026</v>
      </c>
    </row>
    <row r="88126" spans="1:9" x14ac:dyDescent="0.25">
      <c r="A88126" s="25">
        <v>726304735209234</v>
      </c>
      <c r="I88126" s="25">
        <v>880753362294221</v>
      </c>
    </row>
    <row r="88127" spans="1:9" x14ac:dyDescent="0.25">
      <c r="A88127" s="25">
        <v>481380382394267</v>
      </c>
      <c r="I88127" s="25">
        <v>892339522798971</v>
      </c>
    </row>
    <row r="88128" spans="1:9" x14ac:dyDescent="0.25">
      <c r="A88128" s="25">
        <v>990809656866335</v>
      </c>
      <c r="I88128" s="25">
        <v>555988919741228</v>
      </c>
    </row>
    <row r="88129" spans="1:9" x14ac:dyDescent="0.25">
      <c r="A88129" s="25">
        <v>773518978870501</v>
      </c>
      <c r="I88129" s="25">
        <v>534824565926383</v>
      </c>
    </row>
    <row r="88130" spans="1:9" x14ac:dyDescent="0.25">
      <c r="A88130" s="25">
        <v>721322341003664</v>
      </c>
      <c r="I88130" s="25">
        <v>986809219029842</v>
      </c>
    </row>
    <row r="88131" spans="1:9" x14ac:dyDescent="0.25">
      <c r="A88131" s="25">
        <v>448819261028416</v>
      </c>
      <c r="I88131" s="25">
        <v>866049102819360</v>
      </c>
    </row>
    <row r="88132" spans="1:9" x14ac:dyDescent="0.25">
      <c r="A88132" s="25">
        <v>239761138924817</v>
      </c>
      <c r="I88132" s="25">
        <v>291312623915792</v>
      </c>
    </row>
    <row r="88133" spans="1:9" x14ac:dyDescent="0.25">
      <c r="A88133" s="25">
        <v>389135983231631</v>
      </c>
      <c r="I88133" s="25">
        <v>765921360194672</v>
      </c>
    </row>
    <row r="88134" spans="1:9" x14ac:dyDescent="0.25">
      <c r="A88134" s="25">
        <v>896873660848135</v>
      </c>
      <c r="I88134" s="25">
        <v>740917105693043</v>
      </c>
    </row>
    <row r="88135" spans="1:9" x14ac:dyDescent="0.25">
      <c r="A88135" s="25">
        <v>368639659168710</v>
      </c>
      <c r="I88135" s="25">
        <v>193546680913930</v>
      </c>
    </row>
    <row r="88136" spans="1:9" x14ac:dyDescent="0.25">
      <c r="A88136" s="25">
        <v>217610705450748</v>
      </c>
      <c r="I88136" s="25">
        <v>800809049817781</v>
      </c>
    </row>
    <row r="88137" spans="1:9" x14ac:dyDescent="0.25">
      <c r="A88137" s="25">
        <v>394491297072165</v>
      </c>
      <c r="I88137" s="25">
        <v>375086485966199</v>
      </c>
    </row>
    <row r="88138" spans="1:9" x14ac:dyDescent="0.25">
      <c r="A88138" s="25">
        <v>968042107267907</v>
      </c>
      <c r="I88138" s="25">
        <v>304998822667345</v>
      </c>
    </row>
    <row r="88139" spans="1:9" x14ac:dyDescent="0.25">
      <c r="A88139" s="25">
        <v>772326831952632</v>
      </c>
      <c r="I88139" s="25">
        <v>218577155121500</v>
      </c>
    </row>
    <row r="88140" spans="1:9" x14ac:dyDescent="0.25">
      <c r="A88140" s="25">
        <v>747603704843346</v>
      </c>
      <c r="I88140" s="25">
        <v>846262126592674</v>
      </c>
    </row>
    <row r="88141" spans="1:9" x14ac:dyDescent="0.25">
      <c r="A88141" s="25">
        <v>970131847228948</v>
      </c>
      <c r="I88141" s="25">
        <v>787426399531124</v>
      </c>
    </row>
    <row r="88142" spans="1:9" x14ac:dyDescent="0.25">
      <c r="A88142" s="25">
        <v>853005188628502</v>
      </c>
      <c r="I88142" s="25">
        <v>722706558550718</v>
      </c>
    </row>
    <row r="88143" spans="1:9" x14ac:dyDescent="0.25">
      <c r="A88143" s="25">
        <v>259030736848803</v>
      </c>
      <c r="I88143" s="25">
        <v>808715892537991</v>
      </c>
    </row>
    <row r="88144" spans="1:9" x14ac:dyDescent="0.25">
      <c r="A88144" s="25">
        <v>990022771366007</v>
      </c>
      <c r="I88144" s="25">
        <v>705416309347671</v>
      </c>
    </row>
    <row r="88145" spans="1:9" x14ac:dyDescent="0.25">
      <c r="A88145" s="25">
        <v>634883669175677</v>
      </c>
      <c r="I88145" s="25">
        <v>903098468440715</v>
      </c>
    </row>
    <row r="88146" spans="1:9" x14ac:dyDescent="0.25">
      <c r="A88146" s="25">
        <v>996761355187348</v>
      </c>
      <c r="I88146" s="25">
        <v>425576698814635</v>
      </c>
    </row>
    <row r="88147" spans="1:9" x14ac:dyDescent="0.25">
      <c r="A88147" s="25">
        <v>746003516001114</v>
      </c>
      <c r="I88147" s="25">
        <v>629323608048211</v>
      </c>
    </row>
    <row r="88148" spans="1:9" x14ac:dyDescent="0.25">
      <c r="A88148" s="25">
        <v>542549844653077</v>
      </c>
      <c r="I88148" s="25">
        <v>205941208748019</v>
      </c>
    </row>
    <row r="88149" spans="1:9" x14ac:dyDescent="0.25">
      <c r="A88149" s="25">
        <v>629468688076565</v>
      </c>
      <c r="I88149" s="25">
        <v>510679768072609</v>
      </c>
    </row>
    <row r="88150" spans="1:9" x14ac:dyDescent="0.25">
      <c r="A88150" s="25">
        <v>330002810039684</v>
      </c>
      <c r="I88150" s="25">
        <v>498074319946905</v>
      </c>
    </row>
    <row r="88151" spans="1:9" x14ac:dyDescent="0.25">
      <c r="A88151" s="25">
        <v>504341485012475</v>
      </c>
      <c r="I88151" s="25">
        <v>144456078539265</v>
      </c>
    </row>
    <row r="88152" spans="1:9" x14ac:dyDescent="0.25">
      <c r="A88152" s="25">
        <v>356314082927148</v>
      </c>
      <c r="I88152" s="25">
        <v>114392845288070</v>
      </c>
    </row>
    <row r="88153" spans="1:9" x14ac:dyDescent="0.25">
      <c r="A88153" s="25">
        <v>138830207149114</v>
      </c>
      <c r="I88153" s="25">
        <v>994554104577142</v>
      </c>
    </row>
    <row r="88154" spans="1:9" x14ac:dyDescent="0.25">
      <c r="A88154" s="25">
        <v>647324023486218</v>
      </c>
      <c r="I88154" s="25">
        <v>662375267833535</v>
      </c>
    </row>
    <row r="88155" spans="1:9" x14ac:dyDescent="0.25">
      <c r="A88155" s="25">
        <v>835949546951241</v>
      </c>
      <c r="I88155" s="25">
        <v>535549931753839</v>
      </c>
    </row>
    <row r="88156" spans="1:9" x14ac:dyDescent="0.25">
      <c r="A88156" s="25">
        <v>502239441781013</v>
      </c>
      <c r="I88156" s="25">
        <v>688552434084783</v>
      </c>
    </row>
    <row r="88157" spans="1:9" x14ac:dyDescent="0.25">
      <c r="A88157" s="25">
        <v>500895844391900</v>
      </c>
      <c r="I88157" s="25">
        <v>323433818484068</v>
      </c>
    </row>
    <row r="88158" spans="1:9" x14ac:dyDescent="0.25">
      <c r="A88158" s="25">
        <v>244722949496364</v>
      </c>
      <c r="I88158" s="25">
        <v>136468135343999</v>
      </c>
    </row>
    <row r="88159" spans="1:9" x14ac:dyDescent="0.25">
      <c r="A88159" s="25">
        <v>459973571656266</v>
      </c>
      <c r="I88159" s="25">
        <v>112285675583182</v>
      </c>
    </row>
    <row r="88160" spans="1:9" x14ac:dyDescent="0.25">
      <c r="A88160" s="25">
        <v>746093091404585</v>
      </c>
      <c r="I88160" s="25">
        <v>108673381556092</v>
      </c>
    </row>
    <row r="88161" spans="1:9" x14ac:dyDescent="0.25">
      <c r="A88161" s="25">
        <v>139736099829859</v>
      </c>
      <c r="I88161" s="25">
        <v>119091688025825</v>
      </c>
    </row>
    <row r="88162" spans="1:9" x14ac:dyDescent="0.25">
      <c r="A88162" s="25">
        <v>866694972077020</v>
      </c>
      <c r="I88162" s="25">
        <v>636585018939991</v>
      </c>
    </row>
    <row r="88163" spans="1:9" x14ac:dyDescent="0.25">
      <c r="A88163" s="25">
        <v>177455662726849</v>
      </c>
      <c r="I88163" s="25">
        <v>501508941984546</v>
      </c>
    </row>
    <row r="88164" spans="1:9" x14ac:dyDescent="0.25">
      <c r="A88164" s="25">
        <v>521749754307355</v>
      </c>
      <c r="I88164" s="25">
        <v>468881503476663</v>
      </c>
    </row>
    <row r="88165" spans="1:9" x14ac:dyDescent="0.25">
      <c r="A88165" s="25">
        <v>470367838352414</v>
      </c>
      <c r="I88165" s="25">
        <v>555364736988560</v>
      </c>
    </row>
    <row r="88166" spans="1:9" x14ac:dyDescent="0.25">
      <c r="A88166" s="25">
        <v>152661859005400</v>
      </c>
      <c r="I88166" s="25">
        <v>764775669961758</v>
      </c>
    </row>
    <row r="88167" spans="1:9" x14ac:dyDescent="0.25">
      <c r="A88167" s="25">
        <v>225880518480320</v>
      </c>
      <c r="I88167" s="25">
        <v>843184783497626</v>
      </c>
    </row>
    <row r="88168" spans="1:9" x14ac:dyDescent="0.25">
      <c r="A88168" s="25">
        <v>735210158986529</v>
      </c>
      <c r="I88168" s="25">
        <v>272876003787271</v>
      </c>
    </row>
    <row r="88169" spans="1:9" x14ac:dyDescent="0.25">
      <c r="A88169" s="25">
        <v>373080877636248</v>
      </c>
      <c r="I88169" s="25">
        <v>597003770774663</v>
      </c>
    </row>
    <row r="88170" spans="1:9" x14ac:dyDescent="0.25">
      <c r="A88170" s="25">
        <v>608785981706105</v>
      </c>
      <c r="I88170" s="25">
        <v>422872611877080</v>
      </c>
    </row>
    <row r="88171" spans="1:9" x14ac:dyDescent="0.25">
      <c r="A88171" s="25">
        <v>363443789016755</v>
      </c>
      <c r="I88171" s="25">
        <v>984498261220478</v>
      </c>
    </row>
    <row r="88172" spans="1:9" x14ac:dyDescent="0.25">
      <c r="A88172" s="25">
        <v>993689925678855</v>
      </c>
      <c r="I88172" s="25">
        <v>114989305060949</v>
      </c>
    </row>
    <row r="88173" spans="1:9" x14ac:dyDescent="0.25">
      <c r="A88173" s="25">
        <v>398616964710113</v>
      </c>
      <c r="I88173" s="25">
        <v>711027769348298</v>
      </c>
    </row>
    <row r="88174" spans="1:9" x14ac:dyDescent="0.25">
      <c r="A88174" s="25">
        <v>969569759935514</v>
      </c>
      <c r="I88174" s="25">
        <v>708384719531979</v>
      </c>
    </row>
    <row r="88175" spans="1:9" x14ac:dyDescent="0.25">
      <c r="A88175" s="25">
        <v>824742092306090</v>
      </c>
      <c r="I88175" s="25">
        <v>465636449525015</v>
      </c>
    </row>
    <row r="88176" spans="1:9" x14ac:dyDescent="0.25">
      <c r="A88176" s="25">
        <v>547544462123667</v>
      </c>
      <c r="I88176" s="25">
        <v>511724556037722</v>
      </c>
    </row>
    <row r="88177" spans="1:9" x14ac:dyDescent="0.25">
      <c r="A88177" s="25">
        <v>622287758645516</v>
      </c>
      <c r="I88177" s="25">
        <v>463157181126266</v>
      </c>
    </row>
    <row r="88178" spans="1:9" x14ac:dyDescent="0.25">
      <c r="A88178" s="25">
        <v>354877716877829</v>
      </c>
      <c r="I88178" s="25">
        <v>686367408657342</v>
      </c>
    </row>
    <row r="88179" spans="1:9" x14ac:dyDescent="0.25">
      <c r="A88179" s="25">
        <v>693243447586080</v>
      </c>
      <c r="I88179" s="25">
        <v>799008799259278</v>
      </c>
    </row>
    <row r="88180" spans="1:9" x14ac:dyDescent="0.25">
      <c r="A88180" s="25">
        <v>337493646893900</v>
      </c>
      <c r="I88180" s="25">
        <v>101297305566995</v>
      </c>
    </row>
    <row r="88181" spans="1:9" x14ac:dyDescent="0.25">
      <c r="A88181" s="25">
        <v>140536911258475</v>
      </c>
      <c r="I88181" s="25">
        <v>849326292289767</v>
      </c>
    </row>
    <row r="88182" spans="1:9" x14ac:dyDescent="0.25">
      <c r="A88182" s="25">
        <v>945533669459342</v>
      </c>
      <c r="I88182" s="25">
        <v>700801705841762</v>
      </c>
    </row>
    <row r="88183" spans="1:9" x14ac:dyDescent="0.25">
      <c r="A88183" s="25">
        <v>815604511131603</v>
      </c>
      <c r="I88183" s="25">
        <v>444115209524570</v>
      </c>
    </row>
    <row r="88184" spans="1:9" x14ac:dyDescent="0.25">
      <c r="A88184" s="25">
        <v>328771001167771</v>
      </c>
      <c r="I88184" s="25">
        <v>533217874161851</v>
      </c>
    </row>
    <row r="88185" spans="1:9" x14ac:dyDescent="0.25">
      <c r="A88185" s="25">
        <v>386840726329003</v>
      </c>
      <c r="I88185" s="25">
        <v>609222788994457</v>
      </c>
    </row>
    <row r="88186" spans="1:9" x14ac:dyDescent="0.25">
      <c r="A88186" s="25">
        <v>258086258333696</v>
      </c>
      <c r="I88186" s="25">
        <v>651788916074399</v>
      </c>
    </row>
    <row r="88187" spans="1:9" x14ac:dyDescent="0.25">
      <c r="A88187" s="25">
        <v>976642403509216</v>
      </c>
      <c r="I88187" s="25">
        <v>702963632439626</v>
      </c>
    </row>
    <row r="88188" spans="1:9" x14ac:dyDescent="0.25">
      <c r="A88188" s="25">
        <v>134926791461782</v>
      </c>
      <c r="I88188" s="25">
        <v>222815452368782</v>
      </c>
    </row>
    <row r="88189" spans="1:9" x14ac:dyDescent="0.25">
      <c r="A88189" s="25">
        <v>297730522668872</v>
      </c>
      <c r="I88189" s="25">
        <v>225396541747142</v>
      </c>
    </row>
    <row r="88190" spans="1:9" x14ac:dyDescent="0.25">
      <c r="A88190" s="25">
        <v>428306674336512</v>
      </c>
      <c r="I88190" s="25">
        <v>200398604396946</v>
      </c>
    </row>
    <row r="88191" spans="1:9" x14ac:dyDescent="0.25">
      <c r="A88191" s="25">
        <v>694191360590886</v>
      </c>
      <c r="I88191" s="25">
        <v>888296093497877</v>
      </c>
    </row>
    <row r="88192" spans="1:9" x14ac:dyDescent="0.25">
      <c r="A88192" s="25">
        <v>794886441446139</v>
      </c>
      <c r="I88192" s="25">
        <v>269588862069644</v>
      </c>
    </row>
    <row r="88193" spans="1:9" x14ac:dyDescent="0.25">
      <c r="A88193" s="25">
        <v>961039991866092</v>
      </c>
      <c r="I88193" s="25">
        <v>415127033468546</v>
      </c>
    </row>
    <row r="88194" spans="1:9" x14ac:dyDescent="0.25">
      <c r="A88194" s="25">
        <v>361111731817771</v>
      </c>
      <c r="I88194" s="25">
        <v>222509522739344</v>
      </c>
    </row>
    <row r="88195" spans="1:9" x14ac:dyDescent="0.25">
      <c r="A88195" s="25">
        <v>587682409544672</v>
      </c>
      <c r="I88195" s="25">
        <v>100639476583159</v>
      </c>
    </row>
    <row r="88196" spans="1:9" x14ac:dyDescent="0.25">
      <c r="A88196" s="25">
        <v>819025902606593</v>
      </c>
      <c r="I88196" s="25">
        <v>450743561951029</v>
      </c>
    </row>
    <row r="88197" spans="1:9" x14ac:dyDescent="0.25">
      <c r="A88197" s="25">
        <v>872032257291559</v>
      </c>
      <c r="I88197" s="25">
        <v>615164852252168</v>
      </c>
    </row>
    <row r="88198" spans="1:9" x14ac:dyDescent="0.25">
      <c r="A88198" s="25">
        <v>304474080691237</v>
      </c>
      <c r="I88198" s="25">
        <v>993164076273947</v>
      </c>
    </row>
    <row r="88199" spans="1:9" x14ac:dyDescent="0.25">
      <c r="A88199" s="25">
        <v>770687495678027</v>
      </c>
      <c r="I88199" s="25">
        <v>414344128896639</v>
      </c>
    </row>
    <row r="88200" spans="1:9" x14ac:dyDescent="0.25">
      <c r="A88200" s="25">
        <v>302350664185758</v>
      </c>
      <c r="I88200" s="25">
        <v>812494497854500</v>
      </c>
    </row>
    <row r="88201" spans="1:9" x14ac:dyDescent="0.25">
      <c r="A88201" s="25">
        <v>255865218140362</v>
      </c>
      <c r="I88201" s="25">
        <v>869957863822725</v>
      </c>
    </row>
    <row r="88202" spans="1:9" x14ac:dyDescent="0.25">
      <c r="A88202" s="25">
        <v>742863504087617</v>
      </c>
      <c r="I88202" s="25">
        <v>884368906179719</v>
      </c>
    </row>
    <row r="88203" spans="1:9" x14ac:dyDescent="0.25">
      <c r="A88203" s="25">
        <v>958521424934350</v>
      </c>
      <c r="I88203" s="25">
        <v>685038607266740</v>
      </c>
    </row>
    <row r="88204" spans="1:9" x14ac:dyDescent="0.25">
      <c r="A88204" s="25">
        <v>636960602166024</v>
      </c>
      <c r="I88204" s="25">
        <v>771465802233599</v>
      </c>
    </row>
    <row r="88205" spans="1:9" x14ac:dyDescent="0.25">
      <c r="A88205" s="25">
        <v>645243197593625</v>
      </c>
      <c r="I88205" s="25">
        <v>605576495831624</v>
      </c>
    </row>
    <row r="88206" spans="1:9" x14ac:dyDescent="0.25">
      <c r="A88206" s="25">
        <v>533213214590128</v>
      </c>
      <c r="I88206" s="25">
        <v>647514700515254</v>
      </c>
    </row>
    <row r="88207" spans="1:9" x14ac:dyDescent="0.25">
      <c r="A88207" s="25">
        <v>500405897048489</v>
      </c>
      <c r="I88207" s="25">
        <v>287694001988668</v>
      </c>
    </row>
    <row r="88208" spans="1:9" x14ac:dyDescent="0.25">
      <c r="A88208" s="25">
        <v>949750058019747</v>
      </c>
      <c r="I88208" s="25">
        <v>535214924258702</v>
      </c>
    </row>
    <row r="88209" spans="1:9" x14ac:dyDescent="0.25">
      <c r="A88209" s="25">
        <v>909586224965488</v>
      </c>
      <c r="I88209" s="25">
        <v>517635796969073</v>
      </c>
    </row>
    <row r="88210" spans="1:9" x14ac:dyDescent="0.25">
      <c r="A88210" s="25">
        <v>391050281380229</v>
      </c>
      <c r="I88210" s="25">
        <v>952167578648903</v>
      </c>
    </row>
    <row r="88211" spans="1:9" x14ac:dyDescent="0.25">
      <c r="A88211" s="25">
        <v>816877809956513</v>
      </c>
      <c r="I88211" s="25">
        <v>789945986767144</v>
      </c>
    </row>
    <row r="88212" spans="1:9" x14ac:dyDescent="0.25">
      <c r="A88212" s="25">
        <v>689819321281563</v>
      </c>
      <c r="I88212" s="25">
        <v>856847845127008</v>
      </c>
    </row>
    <row r="88213" spans="1:9" x14ac:dyDescent="0.25">
      <c r="A88213" s="25">
        <v>694537543537351</v>
      </c>
      <c r="I88213" s="25">
        <v>695294169972048</v>
      </c>
    </row>
    <row r="88214" spans="1:9" x14ac:dyDescent="0.25">
      <c r="A88214" s="25">
        <v>817699089888935</v>
      </c>
      <c r="I88214" s="25">
        <v>526339201327279</v>
      </c>
    </row>
    <row r="88215" spans="1:9" x14ac:dyDescent="0.25">
      <c r="A88215" s="25">
        <v>200187053860185</v>
      </c>
      <c r="I88215" s="25">
        <v>742741930419115</v>
      </c>
    </row>
    <row r="88216" spans="1:9" x14ac:dyDescent="0.25">
      <c r="A88216" s="25">
        <v>586030622181201</v>
      </c>
      <c r="I88216" s="25">
        <v>147891471047971</v>
      </c>
    </row>
    <row r="88217" spans="1:9" x14ac:dyDescent="0.25">
      <c r="A88217" s="25">
        <v>603683865474190</v>
      </c>
      <c r="I88217" s="25">
        <v>188288772493459</v>
      </c>
    </row>
    <row r="88218" spans="1:9" x14ac:dyDescent="0.25">
      <c r="A88218" s="25">
        <v>426711569266265</v>
      </c>
      <c r="I88218" s="25">
        <v>120518099041993</v>
      </c>
    </row>
    <row r="88219" spans="1:9" x14ac:dyDescent="0.25">
      <c r="A88219" s="25">
        <v>733695761204837</v>
      </c>
      <c r="I88219" s="25">
        <v>909174230318808</v>
      </c>
    </row>
    <row r="88220" spans="1:9" x14ac:dyDescent="0.25">
      <c r="A88220" s="25">
        <v>407309652605816</v>
      </c>
      <c r="I88220" s="25">
        <v>612163655587564</v>
      </c>
    </row>
    <row r="88221" spans="1:9" x14ac:dyDescent="0.25">
      <c r="A88221" s="25">
        <v>379998434604797</v>
      </c>
      <c r="I88221" s="25">
        <v>239623484089827</v>
      </c>
    </row>
    <row r="88222" spans="1:9" x14ac:dyDescent="0.25">
      <c r="A88222" s="25">
        <v>928582482809714</v>
      </c>
      <c r="I88222" s="25">
        <v>169032468080570</v>
      </c>
    </row>
    <row r="88223" spans="1:9" x14ac:dyDescent="0.25">
      <c r="A88223" s="25">
        <v>647357003274394</v>
      </c>
      <c r="I88223" s="25">
        <v>900596240877498</v>
      </c>
    </row>
    <row r="88224" spans="1:9" x14ac:dyDescent="0.25">
      <c r="A88224" s="25">
        <v>588873491910802</v>
      </c>
      <c r="I88224" s="25">
        <v>318551022238712</v>
      </c>
    </row>
    <row r="88225" spans="1:9" x14ac:dyDescent="0.25">
      <c r="A88225" s="25">
        <v>895218221850955</v>
      </c>
      <c r="I88225" s="25">
        <v>436786179223828</v>
      </c>
    </row>
    <row r="88226" spans="1:9" x14ac:dyDescent="0.25">
      <c r="A88226" s="25">
        <v>486292584892153</v>
      </c>
      <c r="I88226" s="25">
        <v>869842704154919</v>
      </c>
    </row>
    <row r="88227" spans="1:9" x14ac:dyDescent="0.25">
      <c r="A88227" s="25">
        <v>886919038108178</v>
      </c>
      <c r="I88227" s="25">
        <v>159848110894423</v>
      </c>
    </row>
    <row r="88228" spans="1:9" x14ac:dyDescent="0.25">
      <c r="A88228" s="25">
        <v>753662098367002</v>
      </c>
      <c r="I88228" s="25">
        <v>437859570268593</v>
      </c>
    </row>
    <row r="88229" spans="1:9" x14ac:dyDescent="0.25">
      <c r="A88229" s="25">
        <v>577496599779442</v>
      </c>
      <c r="I88229" s="25">
        <v>194905453232989</v>
      </c>
    </row>
    <row r="88230" spans="1:9" x14ac:dyDescent="0.25">
      <c r="A88230" s="25">
        <v>375570684602276</v>
      </c>
      <c r="I88230" s="25">
        <v>551094724298415</v>
      </c>
    </row>
    <row r="88231" spans="1:9" x14ac:dyDescent="0.25">
      <c r="A88231" s="25">
        <v>642877109394827</v>
      </c>
      <c r="I88231" s="25">
        <v>445095755044761</v>
      </c>
    </row>
    <row r="88232" spans="1:9" x14ac:dyDescent="0.25">
      <c r="A88232" s="25">
        <v>328832307151451</v>
      </c>
      <c r="I88232" s="25">
        <v>966786331423558</v>
      </c>
    </row>
    <row r="88233" spans="1:9" x14ac:dyDescent="0.25">
      <c r="A88233" s="25">
        <v>205895775458832</v>
      </c>
      <c r="I88233" s="25">
        <v>730707376731816</v>
      </c>
    </row>
    <row r="88234" spans="1:9" x14ac:dyDescent="0.25">
      <c r="A88234" s="25">
        <v>773913192636226</v>
      </c>
      <c r="I88234" s="25">
        <v>102797367680836</v>
      </c>
    </row>
    <row r="88235" spans="1:9" x14ac:dyDescent="0.25">
      <c r="A88235" s="25">
        <v>595253387085719</v>
      </c>
      <c r="I88235" s="25">
        <v>459995528628346</v>
      </c>
    </row>
    <row r="88236" spans="1:9" x14ac:dyDescent="0.25">
      <c r="A88236" s="25">
        <v>665393412880082</v>
      </c>
      <c r="I88236" s="25">
        <v>871241849211793</v>
      </c>
    </row>
    <row r="88237" spans="1:9" x14ac:dyDescent="0.25">
      <c r="A88237" s="25">
        <v>461996379717319</v>
      </c>
      <c r="I88237" s="25">
        <v>566294911753332</v>
      </c>
    </row>
    <row r="88238" spans="1:9" x14ac:dyDescent="0.25">
      <c r="A88238" s="25">
        <v>354846182119977</v>
      </c>
      <c r="I88238" s="25">
        <v>565638851641138</v>
      </c>
    </row>
    <row r="88239" spans="1:9" x14ac:dyDescent="0.25">
      <c r="A88239" s="25">
        <v>333439536733677</v>
      </c>
      <c r="I88239" s="25">
        <v>509085838794903</v>
      </c>
    </row>
    <row r="88240" spans="1:9" x14ac:dyDescent="0.25">
      <c r="A88240" s="25">
        <v>778315930496127</v>
      </c>
      <c r="I88240" s="25">
        <v>516349940943184</v>
      </c>
    </row>
    <row r="88241" spans="1:9" x14ac:dyDescent="0.25">
      <c r="A88241" s="25">
        <v>288711749064007</v>
      </c>
      <c r="I88241" s="25">
        <v>691814836774805</v>
      </c>
    </row>
    <row r="88242" spans="1:9" x14ac:dyDescent="0.25">
      <c r="A88242" s="25">
        <v>778704216551890</v>
      </c>
      <c r="I88242" s="25">
        <v>194968688219597</v>
      </c>
    </row>
    <row r="88243" spans="1:9" x14ac:dyDescent="0.25">
      <c r="A88243" s="25">
        <v>480419535885118</v>
      </c>
      <c r="I88243" s="25">
        <v>230508870516826</v>
      </c>
    </row>
    <row r="88244" spans="1:9" x14ac:dyDescent="0.25">
      <c r="A88244" s="25">
        <v>757872045388550</v>
      </c>
      <c r="I88244" s="25">
        <v>869241170470305</v>
      </c>
    </row>
    <row r="88245" spans="1:9" x14ac:dyDescent="0.25">
      <c r="A88245" s="25">
        <v>214644084622550</v>
      </c>
      <c r="I88245" s="25">
        <v>468806136350448</v>
      </c>
    </row>
    <row r="88246" spans="1:9" x14ac:dyDescent="0.25">
      <c r="A88246" s="25">
        <v>227582553297444</v>
      </c>
      <c r="I88246" s="25">
        <v>172054073992354</v>
      </c>
    </row>
    <row r="88247" spans="1:9" x14ac:dyDescent="0.25">
      <c r="A88247" s="25">
        <v>139210630117177</v>
      </c>
      <c r="I88247" s="25">
        <v>155672049451550</v>
      </c>
    </row>
    <row r="88248" spans="1:9" x14ac:dyDescent="0.25">
      <c r="A88248" s="25">
        <v>135602602195772</v>
      </c>
      <c r="I88248" s="25">
        <v>352642136776048</v>
      </c>
    </row>
    <row r="88249" spans="1:9" x14ac:dyDescent="0.25">
      <c r="A88249" s="25">
        <v>393848682950434</v>
      </c>
      <c r="I88249" s="25">
        <v>978489661128468</v>
      </c>
    </row>
    <row r="88250" spans="1:9" x14ac:dyDescent="0.25">
      <c r="A88250" s="25">
        <v>489165210226320</v>
      </c>
      <c r="I88250" s="25">
        <v>544665665925963</v>
      </c>
    </row>
    <row r="88251" spans="1:9" x14ac:dyDescent="0.25">
      <c r="A88251" s="25">
        <v>222920155174546</v>
      </c>
      <c r="I88251" s="25">
        <v>732167126764544</v>
      </c>
    </row>
    <row r="88252" spans="1:9" x14ac:dyDescent="0.25">
      <c r="A88252" s="25">
        <v>882566146709571</v>
      </c>
      <c r="I88252" s="25">
        <v>312653812124416</v>
      </c>
    </row>
    <row r="88253" spans="1:9" x14ac:dyDescent="0.25">
      <c r="A88253" s="25">
        <v>485604879483914</v>
      </c>
      <c r="I88253" s="25">
        <v>906172571414956</v>
      </c>
    </row>
    <row r="88254" spans="1:9" x14ac:dyDescent="0.25">
      <c r="A88254" s="25">
        <v>443186650706348</v>
      </c>
      <c r="I88254" s="25">
        <v>931602706336296</v>
      </c>
    </row>
    <row r="88255" spans="1:9" x14ac:dyDescent="0.25">
      <c r="A88255" s="25">
        <v>871020361312147</v>
      </c>
      <c r="I88255" s="25">
        <v>816524719234420</v>
      </c>
    </row>
    <row r="88256" spans="1:9" x14ac:dyDescent="0.25">
      <c r="A88256" s="25">
        <v>264826888654552</v>
      </c>
      <c r="I88256" s="25">
        <v>663437806136699</v>
      </c>
    </row>
    <row r="88257" spans="1:9" x14ac:dyDescent="0.25">
      <c r="A88257" s="25">
        <v>824373725990038</v>
      </c>
      <c r="I88257" s="25">
        <v>770106873394532</v>
      </c>
    </row>
    <row r="88258" spans="1:9" x14ac:dyDescent="0.25">
      <c r="A88258" s="25">
        <v>707109644454801</v>
      </c>
      <c r="I88258" s="25">
        <v>633238677299819</v>
      </c>
    </row>
    <row r="88259" spans="1:9" x14ac:dyDescent="0.25">
      <c r="A88259" s="25">
        <v>308651764335584</v>
      </c>
      <c r="I88259" s="25">
        <v>393367705699962</v>
      </c>
    </row>
    <row r="88260" spans="1:9" x14ac:dyDescent="0.25">
      <c r="A88260" s="25">
        <v>349602897688639</v>
      </c>
      <c r="I88260" s="25">
        <v>642107817394219</v>
      </c>
    </row>
    <row r="88261" spans="1:9" x14ac:dyDescent="0.25">
      <c r="A88261" s="25">
        <v>776500977212202</v>
      </c>
      <c r="I88261" s="25">
        <v>943114141523124</v>
      </c>
    </row>
    <row r="88262" spans="1:9" x14ac:dyDescent="0.25">
      <c r="A88262" s="25">
        <v>540954653449023</v>
      </c>
      <c r="I88262" s="25">
        <v>431622098758549</v>
      </c>
    </row>
    <row r="88263" spans="1:9" x14ac:dyDescent="0.25">
      <c r="A88263" s="25">
        <v>273194996502530</v>
      </c>
      <c r="I88263" s="25">
        <v>613629101680619</v>
      </c>
    </row>
    <row r="88264" spans="1:9" x14ac:dyDescent="0.25">
      <c r="A88264" s="25">
        <v>578543782070784</v>
      </c>
      <c r="I88264" s="25">
        <v>892435278168649</v>
      </c>
    </row>
    <row r="88265" spans="1:9" x14ac:dyDescent="0.25">
      <c r="A88265" s="25">
        <v>754990297240488</v>
      </c>
      <c r="I88265" s="25">
        <v>128593615880079</v>
      </c>
    </row>
    <row r="88266" spans="1:9" x14ac:dyDescent="0.25">
      <c r="A88266" s="25">
        <v>597347077645651</v>
      </c>
      <c r="I88266" s="25">
        <v>666001655263408</v>
      </c>
    </row>
    <row r="88267" spans="1:9" x14ac:dyDescent="0.25">
      <c r="A88267" s="25">
        <v>323791000022849</v>
      </c>
      <c r="I88267" s="25">
        <v>365558104646060</v>
      </c>
    </row>
    <row r="88268" spans="1:9" x14ac:dyDescent="0.25">
      <c r="A88268" s="25">
        <v>257445258273326</v>
      </c>
      <c r="I88268" s="25">
        <v>396191591894108</v>
      </c>
    </row>
    <row r="88269" spans="1:9" x14ac:dyDescent="0.25">
      <c r="A88269" s="25">
        <v>515126417123949</v>
      </c>
      <c r="I88269" s="25">
        <v>774088456820073</v>
      </c>
    </row>
    <row r="88270" spans="1:9" x14ac:dyDescent="0.25">
      <c r="A88270" s="25">
        <v>613309881680825</v>
      </c>
      <c r="I88270" s="25">
        <v>822789435559683</v>
      </c>
    </row>
    <row r="88271" spans="1:9" x14ac:dyDescent="0.25">
      <c r="A88271" s="25">
        <v>457524344248815</v>
      </c>
      <c r="I88271" s="25">
        <v>269519768021955</v>
      </c>
    </row>
    <row r="88272" spans="1:9" x14ac:dyDescent="0.25">
      <c r="A88272" s="25">
        <v>915898479056116</v>
      </c>
      <c r="I88272" s="25">
        <v>676997385210504</v>
      </c>
    </row>
    <row r="88273" spans="1:9" x14ac:dyDescent="0.25">
      <c r="A88273" s="25">
        <v>496527109443766</v>
      </c>
      <c r="I88273" s="25">
        <v>406403727843036</v>
      </c>
    </row>
    <row r="88274" spans="1:9" x14ac:dyDescent="0.25">
      <c r="A88274" s="25">
        <v>317810242465062</v>
      </c>
      <c r="I88274" s="25">
        <v>788967595912714</v>
      </c>
    </row>
    <row r="88275" spans="1:9" x14ac:dyDescent="0.25">
      <c r="A88275" s="25">
        <v>102031591686991</v>
      </c>
      <c r="I88275" s="25">
        <v>944108045495852</v>
      </c>
    </row>
    <row r="88276" spans="1:9" x14ac:dyDescent="0.25">
      <c r="A88276" s="25">
        <v>675145116655139</v>
      </c>
      <c r="I88276" s="25">
        <v>200708625196656</v>
      </c>
    </row>
    <row r="88277" spans="1:9" x14ac:dyDescent="0.25">
      <c r="A88277" s="25">
        <v>592556057336487</v>
      </c>
      <c r="I88277" s="25">
        <v>678409711716137</v>
      </c>
    </row>
    <row r="88278" spans="1:9" x14ac:dyDescent="0.25">
      <c r="A88278" s="25">
        <v>534516274683887</v>
      </c>
      <c r="I88278" s="25">
        <v>265186318664837</v>
      </c>
    </row>
    <row r="88279" spans="1:9" x14ac:dyDescent="0.25">
      <c r="A88279" s="25">
        <v>626940426097046</v>
      </c>
      <c r="I88279" s="25">
        <v>940547774492573</v>
      </c>
    </row>
    <row r="88280" spans="1:9" x14ac:dyDescent="0.25">
      <c r="A88280" s="25">
        <v>595192552705994</v>
      </c>
      <c r="I88280" s="25">
        <v>815635148176549</v>
      </c>
    </row>
    <row r="88281" spans="1:9" x14ac:dyDescent="0.25">
      <c r="A88281" s="25">
        <v>127311510599093</v>
      </c>
      <c r="I88281" s="25">
        <v>561378471220345</v>
      </c>
    </row>
    <row r="88282" spans="1:9" x14ac:dyDescent="0.25">
      <c r="A88282" s="25">
        <v>551077458248158</v>
      </c>
      <c r="I88282" s="25">
        <v>709172293564338</v>
      </c>
    </row>
    <row r="88283" spans="1:9" x14ac:dyDescent="0.25">
      <c r="A88283" s="25">
        <v>812218621627596</v>
      </c>
      <c r="I88283" s="25">
        <v>631697375315414</v>
      </c>
    </row>
    <row r="88284" spans="1:9" x14ac:dyDescent="0.25">
      <c r="A88284" s="25">
        <v>756019717324915</v>
      </c>
      <c r="I88284" s="25">
        <v>215782113086675</v>
      </c>
    </row>
    <row r="88285" spans="1:9" x14ac:dyDescent="0.25">
      <c r="A88285" s="25">
        <v>173030164176334</v>
      </c>
      <c r="I88285" s="25">
        <v>832502108590468</v>
      </c>
    </row>
    <row r="88286" spans="1:9" x14ac:dyDescent="0.25">
      <c r="A88286" s="25">
        <v>780134032473328</v>
      </c>
      <c r="I88286" s="25">
        <v>131047422336733</v>
      </c>
    </row>
    <row r="88287" spans="1:9" x14ac:dyDescent="0.25">
      <c r="A88287" s="25">
        <v>473232750088324</v>
      </c>
      <c r="I88287" s="25">
        <v>944763304956318</v>
      </c>
    </row>
    <row r="88288" spans="1:9" x14ac:dyDescent="0.25">
      <c r="A88288" s="25">
        <v>800176569513410</v>
      </c>
      <c r="I88288" s="25">
        <v>678233473461761</v>
      </c>
    </row>
    <row r="88289" spans="1:9" x14ac:dyDescent="0.25">
      <c r="A88289" s="25">
        <v>822179427585469</v>
      </c>
      <c r="I88289" s="25">
        <v>707243869979917</v>
      </c>
    </row>
    <row r="88290" spans="1:9" x14ac:dyDescent="0.25">
      <c r="A88290" s="25">
        <v>245284716368162</v>
      </c>
      <c r="I88290" s="25">
        <v>474377115174114</v>
      </c>
    </row>
    <row r="88291" spans="1:9" x14ac:dyDescent="0.25">
      <c r="A88291" s="25">
        <v>748859453888411</v>
      </c>
      <c r="I88291" s="25">
        <v>429818585991656</v>
      </c>
    </row>
    <row r="88292" spans="1:9" x14ac:dyDescent="0.25">
      <c r="A88292" s="25">
        <v>853314525270310</v>
      </c>
      <c r="I88292" s="25">
        <v>458639161293952</v>
      </c>
    </row>
    <row r="88293" spans="1:9" x14ac:dyDescent="0.25">
      <c r="A88293" s="25">
        <v>840596110821139</v>
      </c>
      <c r="I88293" s="25">
        <v>517727166493427</v>
      </c>
    </row>
    <row r="88294" spans="1:9" x14ac:dyDescent="0.25">
      <c r="A88294" s="25">
        <v>467285499785527</v>
      </c>
      <c r="I88294" s="25">
        <v>125728857691362</v>
      </c>
    </row>
    <row r="88295" spans="1:9" x14ac:dyDescent="0.25">
      <c r="A88295" s="25">
        <v>871300432901566</v>
      </c>
      <c r="I88295" s="25">
        <v>881099286550256</v>
      </c>
    </row>
    <row r="88296" spans="1:9" x14ac:dyDescent="0.25">
      <c r="A88296" s="25">
        <v>908108603646713</v>
      </c>
      <c r="I88296" s="25">
        <v>236338185724435</v>
      </c>
    </row>
    <row r="88297" spans="1:9" x14ac:dyDescent="0.25">
      <c r="A88297" s="25">
        <v>108596028926427</v>
      </c>
      <c r="I88297" s="25">
        <v>454646504524571</v>
      </c>
    </row>
    <row r="88298" spans="1:9" x14ac:dyDescent="0.25">
      <c r="A88298" s="25">
        <v>939564619380805</v>
      </c>
      <c r="I88298" s="25">
        <v>945365077662392</v>
      </c>
    </row>
    <row r="88299" spans="1:9" x14ac:dyDescent="0.25">
      <c r="A88299" s="25">
        <v>858335177108211</v>
      </c>
      <c r="I88299" s="25">
        <v>991204543498367</v>
      </c>
    </row>
    <row r="88300" spans="1:9" x14ac:dyDescent="0.25">
      <c r="A88300" s="25">
        <v>157108243050910</v>
      </c>
      <c r="I88300" s="25">
        <v>207092164913994</v>
      </c>
    </row>
    <row r="88301" spans="1:9" x14ac:dyDescent="0.25">
      <c r="A88301" s="25">
        <v>702593287885675</v>
      </c>
      <c r="I88301" s="25">
        <v>122941531816526</v>
      </c>
    </row>
    <row r="88302" spans="1:9" x14ac:dyDescent="0.25">
      <c r="A88302" s="25">
        <v>937706794055452</v>
      </c>
      <c r="I88302" s="25">
        <v>688307000018556</v>
      </c>
    </row>
    <row r="88303" spans="1:9" x14ac:dyDescent="0.25">
      <c r="A88303" s="25">
        <v>216994439157381</v>
      </c>
      <c r="I88303" s="25">
        <v>317784436962780</v>
      </c>
    </row>
    <row r="88304" spans="1:9" x14ac:dyDescent="0.25">
      <c r="A88304" s="25">
        <v>342210916302540</v>
      </c>
      <c r="I88304" s="25">
        <v>533234573561088</v>
      </c>
    </row>
    <row r="88305" spans="1:9" x14ac:dyDescent="0.25">
      <c r="A88305" s="25">
        <v>686899449937500</v>
      </c>
      <c r="I88305" s="25">
        <v>896986161864184</v>
      </c>
    </row>
    <row r="88306" spans="1:9" x14ac:dyDescent="0.25">
      <c r="A88306" s="25">
        <v>432912107765781</v>
      </c>
      <c r="I88306" s="25">
        <v>197721054626799</v>
      </c>
    </row>
    <row r="88307" spans="1:9" x14ac:dyDescent="0.25">
      <c r="A88307" s="25">
        <v>524801568261346</v>
      </c>
      <c r="I88307" s="25">
        <v>693094023367256</v>
      </c>
    </row>
    <row r="88308" spans="1:9" x14ac:dyDescent="0.25">
      <c r="A88308" s="25">
        <v>213430857116951</v>
      </c>
      <c r="I88308" s="25">
        <v>862067506388251</v>
      </c>
    </row>
    <row r="88309" spans="1:9" x14ac:dyDescent="0.25">
      <c r="A88309" s="25">
        <v>649874871868126</v>
      </c>
      <c r="I88309" s="25">
        <v>125719842232709</v>
      </c>
    </row>
    <row r="88310" spans="1:9" x14ac:dyDescent="0.25">
      <c r="A88310" s="25">
        <v>780052865603935</v>
      </c>
      <c r="I88310" s="25">
        <v>920161773458368</v>
      </c>
    </row>
    <row r="88311" spans="1:9" x14ac:dyDescent="0.25">
      <c r="A88311" s="25">
        <v>691620106281811</v>
      </c>
      <c r="I88311" s="25">
        <v>738393744512417</v>
      </c>
    </row>
    <row r="88312" spans="1:9" x14ac:dyDescent="0.25">
      <c r="A88312" s="25">
        <v>408963946218357</v>
      </c>
      <c r="I88312" s="25">
        <v>599895293237401</v>
      </c>
    </row>
    <row r="88313" spans="1:9" x14ac:dyDescent="0.25">
      <c r="A88313" s="25">
        <v>203452733383580</v>
      </c>
      <c r="I88313" s="25">
        <v>116938255844077</v>
      </c>
    </row>
    <row r="88314" spans="1:9" x14ac:dyDescent="0.25">
      <c r="A88314" s="25">
        <v>973014634750999</v>
      </c>
      <c r="I88314" s="25">
        <v>568088017884320</v>
      </c>
    </row>
    <row r="88315" spans="1:9" x14ac:dyDescent="0.25">
      <c r="A88315" s="25">
        <v>202614308668956</v>
      </c>
      <c r="I88315" s="25">
        <v>742515597380366</v>
      </c>
    </row>
    <row r="88316" spans="1:9" x14ac:dyDescent="0.25">
      <c r="A88316" s="25">
        <v>278581941399831</v>
      </c>
      <c r="I88316" s="25">
        <v>123564080348942</v>
      </c>
    </row>
    <row r="88317" spans="1:9" x14ac:dyDescent="0.25">
      <c r="A88317" s="25">
        <v>792028645829581</v>
      </c>
      <c r="I88317" s="25">
        <v>644172919090705</v>
      </c>
    </row>
    <row r="88318" spans="1:9" x14ac:dyDescent="0.25">
      <c r="A88318" s="25">
        <v>757687531087772</v>
      </c>
      <c r="I88318" s="25">
        <v>467793377950421</v>
      </c>
    </row>
    <row r="88319" spans="1:9" x14ac:dyDescent="0.25">
      <c r="A88319" s="25">
        <v>982250114648698</v>
      </c>
      <c r="I88319" s="25">
        <v>976339454753693</v>
      </c>
    </row>
    <row r="88320" spans="1:9" x14ac:dyDescent="0.25">
      <c r="A88320" s="25">
        <v>277902587866302</v>
      </c>
      <c r="I88320" s="25">
        <v>242606810515795</v>
      </c>
    </row>
    <row r="88321" spans="1:9" x14ac:dyDescent="0.25">
      <c r="A88321" s="25">
        <v>998220923840836</v>
      </c>
      <c r="I88321" s="25">
        <v>174637333133693</v>
      </c>
    </row>
    <row r="88322" spans="1:9" x14ac:dyDescent="0.25">
      <c r="A88322" s="25">
        <v>198043830670304</v>
      </c>
      <c r="I88322" s="25">
        <v>113171617277646</v>
      </c>
    </row>
    <row r="88323" spans="1:9" x14ac:dyDescent="0.25">
      <c r="A88323" s="25">
        <v>427212013022516</v>
      </c>
      <c r="I88323" s="25">
        <v>350537160898513</v>
      </c>
    </row>
    <row r="88324" spans="1:9" x14ac:dyDescent="0.25">
      <c r="A88324" s="25">
        <v>830708160411332</v>
      </c>
      <c r="I88324" s="25">
        <v>810111504199705</v>
      </c>
    </row>
    <row r="88325" spans="1:9" x14ac:dyDescent="0.25">
      <c r="A88325" s="25">
        <v>604984741078773</v>
      </c>
      <c r="I88325" s="25">
        <v>821492590955930</v>
      </c>
    </row>
    <row r="88326" spans="1:9" x14ac:dyDescent="0.25">
      <c r="A88326" s="25">
        <v>949916882952945</v>
      </c>
      <c r="I88326" s="25">
        <v>122333928698333</v>
      </c>
    </row>
    <row r="88327" spans="1:9" x14ac:dyDescent="0.25">
      <c r="A88327" s="25">
        <v>682300808756514</v>
      </c>
      <c r="I88327" s="25">
        <v>481621284967423</v>
      </c>
    </row>
    <row r="88328" spans="1:9" x14ac:dyDescent="0.25">
      <c r="A88328" s="25">
        <v>175020494171624</v>
      </c>
      <c r="I88328" s="25">
        <v>620216550577638</v>
      </c>
    </row>
    <row r="88329" spans="1:9" x14ac:dyDescent="0.25">
      <c r="A88329" s="25">
        <v>113634047572120</v>
      </c>
      <c r="I88329" s="25">
        <v>720823913978495</v>
      </c>
    </row>
    <row r="88330" spans="1:9" x14ac:dyDescent="0.25">
      <c r="A88330" s="25">
        <v>278370215892641</v>
      </c>
      <c r="I88330" s="25">
        <v>326587436685333</v>
      </c>
    </row>
    <row r="88331" spans="1:9" x14ac:dyDescent="0.25">
      <c r="A88331" s="25">
        <v>604755652919880</v>
      </c>
      <c r="I88331" s="25">
        <v>137907069727697</v>
      </c>
    </row>
    <row r="88332" spans="1:9" x14ac:dyDescent="0.25">
      <c r="A88332" s="25">
        <v>743986400143505</v>
      </c>
      <c r="I88332" s="25">
        <v>923841786697023</v>
      </c>
    </row>
    <row r="88333" spans="1:9" x14ac:dyDescent="0.25">
      <c r="A88333" s="25">
        <v>255647561146585</v>
      </c>
      <c r="I88333" s="25">
        <v>817827981630995</v>
      </c>
    </row>
    <row r="88334" spans="1:9" x14ac:dyDescent="0.25">
      <c r="A88334" s="25">
        <v>678204045900702</v>
      </c>
      <c r="I88334" s="25">
        <v>804896780959766</v>
      </c>
    </row>
    <row r="88335" spans="1:9" x14ac:dyDescent="0.25">
      <c r="A88335" s="25">
        <v>338161066406121</v>
      </c>
      <c r="I88335" s="25">
        <v>520245258438790</v>
      </c>
    </row>
    <row r="88336" spans="1:9" x14ac:dyDescent="0.25">
      <c r="A88336" s="25">
        <v>802154605982260</v>
      </c>
      <c r="I88336" s="25">
        <v>423109380930956</v>
      </c>
    </row>
    <row r="88337" spans="1:9" x14ac:dyDescent="0.25">
      <c r="A88337" s="25">
        <v>810882433775732</v>
      </c>
      <c r="I88337" s="25">
        <v>423353485912771</v>
      </c>
    </row>
    <row r="88338" spans="1:9" x14ac:dyDescent="0.25">
      <c r="A88338" s="25">
        <v>285468574574912</v>
      </c>
      <c r="I88338" s="25">
        <v>922462809566158</v>
      </c>
    </row>
    <row r="88339" spans="1:9" x14ac:dyDescent="0.25">
      <c r="A88339" s="25">
        <v>555471051506275</v>
      </c>
      <c r="I88339" s="25">
        <v>716575812297387</v>
      </c>
    </row>
    <row r="88340" spans="1:9" x14ac:dyDescent="0.25">
      <c r="A88340" s="25">
        <v>397411630350795</v>
      </c>
      <c r="I88340" s="25">
        <v>374567348125711</v>
      </c>
    </row>
    <row r="88341" spans="1:9" x14ac:dyDescent="0.25">
      <c r="A88341" s="25">
        <v>100766453213219</v>
      </c>
      <c r="I88341" s="25">
        <v>102434701759616</v>
      </c>
    </row>
    <row r="88342" spans="1:9" x14ac:dyDescent="0.25">
      <c r="A88342" s="25">
        <v>132529544158014</v>
      </c>
      <c r="I88342" s="25">
        <v>372931220495708</v>
      </c>
    </row>
    <row r="88343" spans="1:9" x14ac:dyDescent="0.25">
      <c r="A88343" s="25">
        <v>644550847346834</v>
      </c>
      <c r="I88343" s="25">
        <v>742964578252207</v>
      </c>
    </row>
    <row r="88344" spans="1:9" x14ac:dyDescent="0.25">
      <c r="A88344" s="25">
        <v>766278302036832</v>
      </c>
      <c r="I88344" s="25">
        <v>999304903286566</v>
      </c>
    </row>
    <row r="88345" spans="1:9" x14ac:dyDescent="0.25">
      <c r="A88345" s="25">
        <v>119638328246245</v>
      </c>
      <c r="I88345" s="25">
        <v>748574413285839</v>
      </c>
    </row>
    <row r="88346" spans="1:9" x14ac:dyDescent="0.25">
      <c r="A88346" s="25">
        <v>266423186865746</v>
      </c>
      <c r="I88346" s="25">
        <v>776048237692142</v>
      </c>
    </row>
    <row r="88347" spans="1:9" x14ac:dyDescent="0.25">
      <c r="A88347" s="25">
        <v>550020747018705</v>
      </c>
      <c r="I88347" s="25">
        <v>812575440324537</v>
      </c>
    </row>
    <row r="88348" spans="1:9" x14ac:dyDescent="0.25">
      <c r="A88348" s="25">
        <v>398695305420486</v>
      </c>
      <c r="I88348" s="25">
        <v>317468611513131</v>
      </c>
    </row>
    <row r="88349" spans="1:9" x14ac:dyDescent="0.25">
      <c r="A88349" s="25">
        <v>256155983900793</v>
      </c>
      <c r="I88349" s="25">
        <v>859559018050407</v>
      </c>
    </row>
    <row r="88350" spans="1:9" x14ac:dyDescent="0.25">
      <c r="A88350" s="25">
        <v>229090742686841</v>
      </c>
      <c r="I88350" s="25">
        <v>607767888265498</v>
      </c>
    </row>
    <row r="88351" spans="1:9" x14ac:dyDescent="0.25">
      <c r="A88351" s="25">
        <v>619852499639390</v>
      </c>
      <c r="I88351" s="25">
        <v>329185165356987</v>
      </c>
    </row>
    <row r="88352" spans="1:9" x14ac:dyDescent="0.25">
      <c r="A88352" s="25">
        <v>408732316284039</v>
      </c>
      <c r="I88352" s="25">
        <v>788823918489629</v>
      </c>
    </row>
    <row r="88353" spans="1:9" x14ac:dyDescent="0.25">
      <c r="A88353" s="25">
        <v>554458598574320</v>
      </c>
      <c r="I88353" s="25">
        <v>943924312798815</v>
      </c>
    </row>
    <row r="88354" spans="1:9" x14ac:dyDescent="0.25">
      <c r="A88354" s="25">
        <v>603314523539569</v>
      </c>
      <c r="I88354" s="25">
        <v>534074310512255</v>
      </c>
    </row>
    <row r="88355" spans="1:9" x14ac:dyDescent="0.25">
      <c r="A88355" s="25">
        <v>452904752279197</v>
      </c>
      <c r="I88355" s="25">
        <v>485794564845282</v>
      </c>
    </row>
    <row r="88356" spans="1:9" x14ac:dyDescent="0.25">
      <c r="A88356" s="25">
        <v>423568454862453</v>
      </c>
      <c r="I88356" s="25">
        <v>353345602643512</v>
      </c>
    </row>
    <row r="88357" spans="1:9" x14ac:dyDescent="0.25">
      <c r="A88357" s="25">
        <v>385193119944179</v>
      </c>
      <c r="I88357" s="25">
        <v>707488512823134</v>
      </c>
    </row>
    <row r="88358" spans="1:9" x14ac:dyDescent="0.25">
      <c r="A88358" s="25">
        <v>193837998497178</v>
      </c>
      <c r="I88358" s="25">
        <v>975273014158674</v>
      </c>
    </row>
    <row r="88359" spans="1:9" x14ac:dyDescent="0.25">
      <c r="A88359" s="25">
        <v>302105007248922</v>
      </c>
      <c r="I88359" s="25">
        <v>608552456011388</v>
      </c>
    </row>
    <row r="88360" spans="1:9" x14ac:dyDescent="0.25">
      <c r="A88360" s="25">
        <v>287174547469289</v>
      </c>
      <c r="I88360" s="25">
        <v>655188186089643</v>
      </c>
    </row>
    <row r="88361" spans="1:9" x14ac:dyDescent="0.25">
      <c r="A88361" s="25">
        <v>934516599191543</v>
      </c>
      <c r="I88361" s="25">
        <v>139966625441722</v>
      </c>
    </row>
    <row r="88362" spans="1:9" x14ac:dyDescent="0.25">
      <c r="A88362" s="25">
        <v>489835123972198</v>
      </c>
      <c r="I88362" s="25">
        <v>415059677858051</v>
      </c>
    </row>
    <row r="88363" spans="1:9" x14ac:dyDescent="0.25">
      <c r="A88363" s="25">
        <v>244169608041266</v>
      </c>
      <c r="I88363" s="25">
        <v>138491761327461</v>
      </c>
    </row>
    <row r="88364" spans="1:9" x14ac:dyDescent="0.25">
      <c r="A88364" s="25">
        <v>842254304261830</v>
      </c>
      <c r="I88364" s="25">
        <v>564942517735150</v>
      </c>
    </row>
    <row r="88365" spans="1:9" x14ac:dyDescent="0.25">
      <c r="A88365" s="25">
        <v>501428855483862</v>
      </c>
      <c r="I88365" s="25">
        <v>454994943141553</v>
      </c>
    </row>
    <row r="88366" spans="1:9" x14ac:dyDescent="0.25">
      <c r="A88366" s="25">
        <v>954197781669171</v>
      </c>
      <c r="I88366" s="25">
        <v>532108039132420</v>
      </c>
    </row>
    <row r="88367" spans="1:9" x14ac:dyDescent="0.25">
      <c r="A88367" s="25">
        <v>416383527143010</v>
      </c>
      <c r="I88367" s="25">
        <v>566769295687511</v>
      </c>
    </row>
    <row r="88368" spans="1:9" x14ac:dyDescent="0.25">
      <c r="A88368" s="25">
        <v>422136705471087</v>
      </c>
      <c r="I88368" s="25">
        <v>434661767866942</v>
      </c>
    </row>
    <row r="88369" spans="1:9" x14ac:dyDescent="0.25">
      <c r="A88369" s="25">
        <v>847837702379851</v>
      </c>
      <c r="I88369" s="25">
        <v>457105027626410</v>
      </c>
    </row>
    <row r="88370" spans="1:9" x14ac:dyDescent="0.25">
      <c r="A88370" s="25">
        <v>464915733915340</v>
      </c>
      <c r="I88370" s="25">
        <v>243056205585911</v>
      </c>
    </row>
    <row r="88371" spans="1:9" x14ac:dyDescent="0.25">
      <c r="A88371" s="25">
        <v>723564228395315</v>
      </c>
      <c r="I88371" s="25">
        <v>174464658375887</v>
      </c>
    </row>
    <row r="88372" spans="1:9" x14ac:dyDescent="0.25">
      <c r="A88372" s="25">
        <v>467257088444467</v>
      </c>
      <c r="I88372" s="25">
        <v>784771503314301</v>
      </c>
    </row>
    <row r="88373" spans="1:9" x14ac:dyDescent="0.25">
      <c r="A88373" s="25">
        <v>662267617832597</v>
      </c>
      <c r="I88373" s="25">
        <v>841123028862374</v>
      </c>
    </row>
    <row r="88374" spans="1:9" x14ac:dyDescent="0.25">
      <c r="A88374" s="25">
        <v>225921469754888</v>
      </c>
      <c r="I88374" s="25">
        <v>564089367595040</v>
      </c>
    </row>
    <row r="88375" spans="1:9" x14ac:dyDescent="0.25">
      <c r="A88375" s="25">
        <v>321307753350745</v>
      </c>
      <c r="I88375" s="25">
        <v>937014573139431</v>
      </c>
    </row>
    <row r="88376" spans="1:9" x14ac:dyDescent="0.25">
      <c r="A88376" s="25">
        <v>510506626489023</v>
      </c>
      <c r="I88376" s="25">
        <v>376876706398294</v>
      </c>
    </row>
    <row r="88377" spans="1:9" x14ac:dyDescent="0.25">
      <c r="A88377" s="25">
        <v>287541229405996</v>
      </c>
      <c r="I88377" s="25">
        <v>219983605116766</v>
      </c>
    </row>
    <row r="88378" spans="1:9" x14ac:dyDescent="0.25">
      <c r="A88378" s="25">
        <v>238960346980938</v>
      </c>
      <c r="I88378" s="25">
        <v>510476960133441</v>
      </c>
    </row>
    <row r="88379" spans="1:9" x14ac:dyDescent="0.25">
      <c r="A88379" s="25">
        <v>377156543611460</v>
      </c>
      <c r="I88379" s="25">
        <v>288543186673960</v>
      </c>
    </row>
    <row r="88380" spans="1:9" x14ac:dyDescent="0.25">
      <c r="A88380" s="25">
        <v>366628042057076</v>
      </c>
      <c r="I88380" s="25">
        <v>466514884798030</v>
      </c>
    </row>
    <row r="88381" spans="1:9" x14ac:dyDescent="0.25">
      <c r="A88381" s="25">
        <v>690519514892979</v>
      </c>
      <c r="I88381" s="25">
        <v>595138948339772</v>
      </c>
    </row>
    <row r="88382" spans="1:9" x14ac:dyDescent="0.25">
      <c r="A88382" s="25">
        <v>918083142926780</v>
      </c>
      <c r="I88382" s="25">
        <v>834513017410743</v>
      </c>
    </row>
    <row r="88383" spans="1:9" x14ac:dyDescent="0.25">
      <c r="A88383" s="25">
        <v>933123692426771</v>
      </c>
      <c r="I88383" s="25">
        <v>690042834134721</v>
      </c>
    </row>
    <row r="88384" spans="1:9" x14ac:dyDescent="0.25">
      <c r="A88384" s="25">
        <v>959907532819507</v>
      </c>
      <c r="I88384" s="25">
        <v>592257631975411</v>
      </c>
    </row>
    <row r="88385" spans="1:9" x14ac:dyDescent="0.25">
      <c r="A88385" s="25">
        <v>562648273041342</v>
      </c>
      <c r="I88385" s="25">
        <v>779606460919819</v>
      </c>
    </row>
    <row r="88386" spans="1:9" x14ac:dyDescent="0.25">
      <c r="A88386" s="25">
        <v>451451704915577</v>
      </c>
      <c r="I88386" s="25">
        <v>604805002939367</v>
      </c>
    </row>
    <row r="88387" spans="1:9" x14ac:dyDescent="0.25">
      <c r="A88387" s="25">
        <v>785694643860181</v>
      </c>
      <c r="I88387" s="25">
        <v>816593239193777</v>
      </c>
    </row>
    <row r="88388" spans="1:9" x14ac:dyDescent="0.25">
      <c r="A88388" s="25">
        <v>686343541456036</v>
      </c>
      <c r="I88388" s="25">
        <v>718748468983458</v>
      </c>
    </row>
    <row r="88389" spans="1:9" x14ac:dyDescent="0.25">
      <c r="A88389" s="25">
        <v>801822058675068</v>
      </c>
      <c r="I88389" s="25">
        <v>374944317557656</v>
      </c>
    </row>
    <row r="88390" spans="1:9" x14ac:dyDescent="0.25">
      <c r="A88390" s="25">
        <v>963920960102936</v>
      </c>
      <c r="I88390" s="25">
        <v>713178093171192</v>
      </c>
    </row>
    <row r="88391" spans="1:9" x14ac:dyDescent="0.25">
      <c r="A88391" s="25">
        <v>698500721632772</v>
      </c>
      <c r="I88391" s="25">
        <v>534697731565002</v>
      </c>
    </row>
    <row r="88392" spans="1:9" x14ac:dyDescent="0.25">
      <c r="A88392" s="25">
        <v>100451920815190</v>
      </c>
      <c r="I88392" s="25">
        <v>287526774347544</v>
      </c>
    </row>
    <row r="88393" spans="1:9" x14ac:dyDescent="0.25">
      <c r="A88393" s="25">
        <v>516918557515119</v>
      </c>
      <c r="I88393" s="25">
        <v>397334518631904</v>
      </c>
    </row>
    <row r="88394" spans="1:9" x14ac:dyDescent="0.25">
      <c r="A88394" s="25">
        <v>650154501426965</v>
      </c>
      <c r="I88394" s="25">
        <v>838405924760638</v>
      </c>
    </row>
    <row r="88395" spans="1:9" x14ac:dyDescent="0.25">
      <c r="A88395" s="25">
        <v>460173735813455</v>
      </c>
      <c r="I88395" s="25">
        <v>507546439298834</v>
      </c>
    </row>
    <row r="88396" spans="1:9" x14ac:dyDescent="0.25">
      <c r="A88396" s="25">
        <v>765210093371603</v>
      </c>
      <c r="I88396" s="25">
        <v>315311380685582</v>
      </c>
    </row>
    <row r="88397" spans="1:9" x14ac:dyDescent="0.25">
      <c r="A88397" s="25">
        <v>594572827066843</v>
      </c>
      <c r="I88397" s="25">
        <v>466335153538904</v>
      </c>
    </row>
    <row r="88398" spans="1:9" x14ac:dyDescent="0.25">
      <c r="A88398" s="25">
        <v>954234622290266</v>
      </c>
      <c r="I88398" s="25">
        <v>161877800716859</v>
      </c>
    </row>
    <row r="88399" spans="1:9" x14ac:dyDescent="0.25">
      <c r="A88399" s="25">
        <v>946402717013772</v>
      </c>
      <c r="I88399" s="25">
        <v>627963303624504</v>
      </c>
    </row>
    <row r="88400" spans="1:9" x14ac:dyDescent="0.25">
      <c r="A88400" s="25">
        <v>587693233984819</v>
      </c>
      <c r="I88400" s="25">
        <v>399866986690323</v>
      </c>
    </row>
    <row r="88401" spans="1:9" x14ac:dyDescent="0.25">
      <c r="A88401" s="25">
        <v>376853630762347</v>
      </c>
      <c r="I88401" s="25">
        <v>193392669641550</v>
      </c>
    </row>
    <row r="88402" spans="1:9" x14ac:dyDescent="0.25">
      <c r="A88402" s="25">
        <v>681646322664794</v>
      </c>
      <c r="I88402" s="25">
        <v>987521647573778</v>
      </c>
    </row>
    <row r="88403" spans="1:9" x14ac:dyDescent="0.25">
      <c r="A88403" s="25">
        <v>604044713173421</v>
      </c>
      <c r="I88403" s="25">
        <v>459896447023734</v>
      </c>
    </row>
    <row r="88404" spans="1:9" x14ac:dyDescent="0.25">
      <c r="A88404" s="25">
        <v>230999305080656</v>
      </c>
      <c r="I88404" s="25">
        <v>285499951685594</v>
      </c>
    </row>
    <row r="88405" spans="1:9" x14ac:dyDescent="0.25">
      <c r="A88405" s="25">
        <v>905873705484461</v>
      </c>
      <c r="I88405" s="25">
        <v>387999283189129</v>
      </c>
    </row>
    <row r="88406" spans="1:9" x14ac:dyDescent="0.25">
      <c r="A88406" s="25">
        <v>497192172491863</v>
      </c>
      <c r="I88406" s="25">
        <v>773274274430799</v>
      </c>
    </row>
    <row r="88407" spans="1:9" x14ac:dyDescent="0.25">
      <c r="A88407" s="25">
        <v>919866104406994</v>
      </c>
      <c r="I88407" s="25">
        <v>671588991360881</v>
      </c>
    </row>
    <row r="88408" spans="1:9" x14ac:dyDescent="0.25">
      <c r="A88408" s="25">
        <v>935164908780448</v>
      </c>
      <c r="I88408" s="25">
        <v>250719809678723</v>
      </c>
    </row>
    <row r="88409" spans="1:9" x14ac:dyDescent="0.25">
      <c r="A88409" s="25">
        <v>394405483753260</v>
      </c>
      <c r="I88409" s="25">
        <v>102884093286095</v>
      </c>
    </row>
    <row r="88410" spans="1:9" x14ac:dyDescent="0.25">
      <c r="A88410" s="25">
        <v>503055111460025</v>
      </c>
      <c r="I88410" s="25">
        <v>303572573659149</v>
      </c>
    </row>
    <row r="88411" spans="1:9" x14ac:dyDescent="0.25">
      <c r="A88411" s="25">
        <v>945267438001365</v>
      </c>
      <c r="I88411" s="25">
        <v>201351619517918</v>
      </c>
    </row>
    <row r="88412" spans="1:9" x14ac:dyDescent="0.25">
      <c r="A88412" s="25">
        <v>259308426905439</v>
      </c>
      <c r="I88412" s="25">
        <v>728572901797935</v>
      </c>
    </row>
    <row r="88413" spans="1:9" x14ac:dyDescent="0.25">
      <c r="A88413" s="25">
        <v>244371151657967</v>
      </c>
      <c r="I88413" s="25">
        <v>205851800765818</v>
      </c>
    </row>
    <row r="88414" spans="1:9" x14ac:dyDescent="0.25">
      <c r="A88414" s="25">
        <v>150056043220289</v>
      </c>
      <c r="I88414" s="25">
        <v>622486163612317</v>
      </c>
    </row>
    <row r="88415" spans="1:9" x14ac:dyDescent="0.25">
      <c r="A88415" s="25">
        <v>104337577209728</v>
      </c>
      <c r="I88415" s="25">
        <v>154089078031116</v>
      </c>
    </row>
    <row r="88416" spans="1:9" x14ac:dyDescent="0.25">
      <c r="A88416" s="25">
        <v>919088146823367</v>
      </c>
      <c r="I88416" s="25">
        <v>976207029496073</v>
      </c>
    </row>
    <row r="88417" spans="1:9" x14ac:dyDescent="0.25">
      <c r="A88417" s="25">
        <v>272403580722033</v>
      </c>
      <c r="I88417" s="25">
        <v>385673274785629</v>
      </c>
    </row>
    <row r="88418" spans="1:9" x14ac:dyDescent="0.25">
      <c r="A88418" s="25">
        <v>534457233009347</v>
      </c>
      <c r="I88418" s="25">
        <v>522536363574420</v>
      </c>
    </row>
    <row r="88419" spans="1:9" x14ac:dyDescent="0.25">
      <c r="A88419" s="25">
        <v>491055287104872</v>
      </c>
      <c r="I88419" s="25">
        <v>630571403822172</v>
      </c>
    </row>
    <row r="88420" spans="1:9" x14ac:dyDescent="0.25">
      <c r="A88420" s="25">
        <v>490126589447865</v>
      </c>
      <c r="I88420" s="25">
        <v>652654104555717</v>
      </c>
    </row>
    <row r="88421" spans="1:9" x14ac:dyDescent="0.25">
      <c r="A88421" s="25">
        <v>946573241359465</v>
      </c>
      <c r="I88421" s="25">
        <v>760978874414967</v>
      </c>
    </row>
    <row r="88422" spans="1:9" x14ac:dyDescent="0.25">
      <c r="A88422" s="25">
        <v>134463556316661</v>
      </c>
      <c r="I88422" s="25">
        <v>135163773323198</v>
      </c>
    </row>
    <row r="88423" spans="1:9" x14ac:dyDescent="0.25">
      <c r="A88423" s="25">
        <v>135465036873656</v>
      </c>
      <c r="I88423" s="25">
        <v>928153297775442</v>
      </c>
    </row>
    <row r="88424" spans="1:9" x14ac:dyDescent="0.25">
      <c r="A88424" s="25">
        <v>866795588868777</v>
      </c>
      <c r="I88424" s="25">
        <v>192848687480706</v>
      </c>
    </row>
    <row r="88425" spans="1:9" x14ac:dyDescent="0.25">
      <c r="A88425" s="25">
        <v>900445877307325</v>
      </c>
      <c r="I88425" s="25">
        <v>179097480569620</v>
      </c>
    </row>
    <row r="88426" spans="1:9" x14ac:dyDescent="0.25">
      <c r="A88426" s="25">
        <v>497453060451709</v>
      </c>
      <c r="I88426" s="25">
        <v>277237539780650</v>
      </c>
    </row>
    <row r="88427" spans="1:9" x14ac:dyDescent="0.25">
      <c r="A88427" s="25">
        <v>710296942580496</v>
      </c>
      <c r="I88427" s="25">
        <v>795796080948955</v>
      </c>
    </row>
    <row r="88428" spans="1:9" x14ac:dyDescent="0.25">
      <c r="A88428" s="25">
        <v>979545938627490</v>
      </c>
      <c r="I88428" s="25">
        <v>896628482872367</v>
      </c>
    </row>
    <row r="88429" spans="1:9" x14ac:dyDescent="0.25">
      <c r="A88429" s="25">
        <v>610109708231000</v>
      </c>
      <c r="I88429" s="25">
        <v>495519364160334</v>
      </c>
    </row>
    <row r="88430" spans="1:9" x14ac:dyDescent="0.25">
      <c r="A88430" s="25">
        <v>519531254228711</v>
      </c>
      <c r="I88430" s="25">
        <v>229966788166940</v>
      </c>
    </row>
    <row r="88431" spans="1:9" x14ac:dyDescent="0.25">
      <c r="A88431" s="25">
        <v>394209501794008</v>
      </c>
      <c r="I88431" s="25">
        <v>409488958062760</v>
      </c>
    </row>
    <row r="88432" spans="1:9" x14ac:dyDescent="0.25">
      <c r="A88432" s="25">
        <v>615407997149776</v>
      </c>
      <c r="I88432" s="25">
        <v>909463756743521</v>
      </c>
    </row>
    <row r="88433" spans="1:9" x14ac:dyDescent="0.25">
      <c r="A88433" s="25">
        <v>242379778681328</v>
      </c>
      <c r="I88433" s="25">
        <v>522074647836530</v>
      </c>
    </row>
    <row r="88434" spans="1:9" x14ac:dyDescent="0.25">
      <c r="A88434" s="25">
        <v>310663811117504</v>
      </c>
      <c r="I88434" s="25">
        <v>748612904082857</v>
      </c>
    </row>
    <row r="88435" spans="1:9" x14ac:dyDescent="0.25">
      <c r="A88435" s="25">
        <v>549042388366123</v>
      </c>
      <c r="I88435" s="25">
        <v>232062330560346</v>
      </c>
    </row>
    <row r="88436" spans="1:9" x14ac:dyDescent="0.25">
      <c r="A88436" s="25">
        <v>154136497719966</v>
      </c>
      <c r="I88436" s="25">
        <v>101304139148192</v>
      </c>
    </row>
    <row r="88437" spans="1:9" x14ac:dyDescent="0.25">
      <c r="A88437" s="25">
        <v>898056439476173</v>
      </c>
      <c r="I88437" s="25">
        <v>107147738392877</v>
      </c>
    </row>
    <row r="88438" spans="1:9" x14ac:dyDescent="0.25">
      <c r="A88438" s="25">
        <v>163509367728754</v>
      </c>
      <c r="I88438" s="25">
        <v>495597385176534</v>
      </c>
    </row>
    <row r="88439" spans="1:9" x14ac:dyDescent="0.25">
      <c r="A88439" s="25">
        <v>181551219171022</v>
      </c>
      <c r="I88439" s="25">
        <v>911628720537174</v>
      </c>
    </row>
    <row r="88440" spans="1:9" x14ac:dyDescent="0.25">
      <c r="A88440" s="25">
        <v>510951251161774</v>
      </c>
      <c r="I88440" s="25">
        <v>311412062160317</v>
      </c>
    </row>
    <row r="88441" spans="1:9" x14ac:dyDescent="0.25">
      <c r="A88441" s="25">
        <v>910400436085920</v>
      </c>
      <c r="I88441" s="25">
        <v>871651767570193</v>
      </c>
    </row>
    <row r="88442" spans="1:9" x14ac:dyDescent="0.25">
      <c r="A88442" s="25">
        <v>757597900709385</v>
      </c>
      <c r="I88442" s="25">
        <v>330922922735625</v>
      </c>
    </row>
    <row r="88443" spans="1:9" x14ac:dyDescent="0.25">
      <c r="A88443" s="25">
        <v>993900618412215</v>
      </c>
      <c r="I88443" s="25">
        <v>111165401714575</v>
      </c>
    </row>
    <row r="88444" spans="1:9" x14ac:dyDescent="0.25">
      <c r="A88444" s="25">
        <v>584949088966467</v>
      </c>
      <c r="I88444" s="25">
        <v>725862305073717</v>
      </c>
    </row>
    <row r="88445" spans="1:9" x14ac:dyDescent="0.25">
      <c r="A88445" s="25">
        <v>811356849180168</v>
      </c>
      <c r="I88445" s="25">
        <v>439416400429493</v>
      </c>
    </row>
    <row r="88446" spans="1:9" x14ac:dyDescent="0.25">
      <c r="A88446" s="25">
        <v>393292796878940</v>
      </c>
      <c r="I88446" s="25">
        <v>519642231055026</v>
      </c>
    </row>
    <row r="88447" spans="1:9" x14ac:dyDescent="0.25">
      <c r="A88447" s="25">
        <v>690230193042746</v>
      </c>
      <c r="I88447" s="25">
        <v>102415448822730</v>
      </c>
    </row>
    <row r="88448" spans="1:9" x14ac:dyDescent="0.25">
      <c r="A88448" s="25">
        <v>897335447965122</v>
      </c>
      <c r="I88448" s="25">
        <v>407942230341762</v>
      </c>
    </row>
    <row r="88449" spans="1:9" x14ac:dyDescent="0.25">
      <c r="A88449" s="25">
        <v>511105892058535</v>
      </c>
      <c r="I88449" s="25">
        <v>489712874635009</v>
      </c>
    </row>
    <row r="88450" spans="1:9" x14ac:dyDescent="0.25">
      <c r="A88450" s="25">
        <v>565461050434581</v>
      </c>
      <c r="I88450" s="25">
        <v>723635311816512</v>
      </c>
    </row>
    <row r="88451" spans="1:9" x14ac:dyDescent="0.25">
      <c r="A88451" s="25">
        <v>677668471873303</v>
      </c>
      <c r="I88451" s="25">
        <v>516011230624524</v>
      </c>
    </row>
    <row r="88452" spans="1:9" x14ac:dyDescent="0.25">
      <c r="A88452" s="25">
        <v>992666644392250</v>
      </c>
      <c r="I88452" s="25">
        <v>972636191851234</v>
      </c>
    </row>
    <row r="88453" spans="1:9" x14ac:dyDescent="0.25">
      <c r="A88453" s="25">
        <v>700396305109034</v>
      </c>
      <c r="I88453" s="25">
        <v>780822455745963</v>
      </c>
    </row>
    <row r="88454" spans="1:9" x14ac:dyDescent="0.25">
      <c r="A88454" s="25">
        <v>182608716321954</v>
      </c>
      <c r="I88454" s="25">
        <v>489022059938986</v>
      </c>
    </row>
    <row r="88455" spans="1:9" x14ac:dyDescent="0.25">
      <c r="A88455" s="25">
        <v>151455756612615</v>
      </c>
      <c r="I88455" s="25">
        <v>243076843041260</v>
      </c>
    </row>
    <row r="88456" spans="1:9" x14ac:dyDescent="0.25">
      <c r="A88456" s="25">
        <v>434492762839648</v>
      </c>
      <c r="I88456" s="25">
        <v>512599088162220</v>
      </c>
    </row>
    <row r="88457" spans="1:9" x14ac:dyDescent="0.25">
      <c r="A88457" s="25">
        <v>173230704000000</v>
      </c>
      <c r="I88457" s="25">
        <v>723196378198428</v>
      </c>
    </row>
    <row r="88458" spans="1:9" x14ac:dyDescent="0.25">
      <c r="A88458" s="25">
        <v>542456442012399</v>
      </c>
      <c r="I88458" s="25">
        <v>621053634299292</v>
      </c>
    </row>
    <row r="88459" spans="1:9" x14ac:dyDescent="0.25">
      <c r="A88459" s="25">
        <v>702213674065016</v>
      </c>
      <c r="I88459" s="25">
        <v>541062462933711</v>
      </c>
    </row>
    <row r="88460" spans="1:9" x14ac:dyDescent="0.25">
      <c r="A88460" s="25">
        <v>822396368581590</v>
      </c>
      <c r="I88460" s="25">
        <v>601492539216660</v>
      </c>
    </row>
    <row r="88461" spans="1:9" x14ac:dyDescent="0.25">
      <c r="A88461" s="25">
        <v>255360653444875</v>
      </c>
      <c r="I88461" s="25">
        <v>231813371644281</v>
      </c>
    </row>
    <row r="88462" spans="1:9" x14ac:dyDescent="0.25">
      <c r="A88462" s="25">
        <v>280414622304104</v>
      </c>
      <c r="I88462" s="25">
        <v>181827390844646</v>
      </c>
    </row>
    <row r="88463" spans="1:9" x14ac:dyDescent="0.25">
      <c r="A88463" s="25">
        <v>204964440129025</v>
      </c>
      <c r="I88463" s="25">
        <v>389145656110444</v>
      </c>
    </row>
    <row r="88464" spans="1:9" x14ac:dyDescent="0.25">
      <c r="A88464" s="25">
        <v>298981370754557</v>
      </c>
      <c r="I88464" s="25">
        <v>289533662543099</v>
      </c>
    </row>
    <row r="88465" spans="1:9" x14ac:dyDescent="0.25">
      <c r="A88465" s="25">
        <v>519755183417502</v>
      </c>
      <c r="I88465" s="25">
        <v>843007409472400</v>
      </c>
    </row>
    <row r="88466" spans="1:9" x14ac:dyDescent="0.25">
      <c r="A88466" s="25">
        <v>414514296990840</v>
      </c>
      <c r="I88466" s="25">
        <v>137099699931081</v>
      </c>
    </row>
    <row r="88467" spans="1:9" x14ac:dyDescent="0.25">
      <c r="A88467" s="25">
        <v>959398587751471</v>
      </c>
      <c r="I88467" s="25">
        <v>553538188465253</v>
      </c>
    </row>
    <row r="88468" spans="1:9" x14ac:dyDescent="0.25">
      <c r="A88468" s="25">
        <v>691474700729632</v>
      </c>
      <c r="I88468" s="25">
        <v>487386435298867</v>
      </c>
    </row>
    <row r="88469" spans="1:9" x14ac:dyDescent="0.25">
      <c r="A88469" s="25">
        <v>192410764757537</v>
      </c>
      <c r="I88469" s="25">
        <v>552954932348406</v>
      </c>
    </row>
    <row r="88470" spans="1:9" x14ac:dyDescent="0.25">
      <c r="A88470" s="25">
        <v>277987808156379</v>
      </c>
      <c r="I88470" s="25">
        <v>729029378628520</v>
      </c>
    </row>
    <row r="88471" spans="1:9" x14ac:dyDescent="0.25">
      <c r="A88471" s="25">
        <v>626313827688816</v>
      </c>
      <c r="I88471" s="25">
        <v>965973154090880</v>
      </c>
    </row>
    <row r="88472" spans="1:9" x14ac:dyDescent="0.25">
      <c r="A88472" s="25">
        <v>471305886965101</v>
      </c>
      <c r="I88472" s="25">
        <v>875615196336145</v>
      </c>
    </row>
    <row r="88473" spans="1:9" x14ac:dyDescent="0.25">
      <c r="A88473" s="25">
        <v>498080397067746</v>
      </c>
      <c r="I88473" s="25">
        <v>370616094567917</v>
      </c>
    </row>
    <row r="88474" spans="1:9" x14ac:dyDescent="0.25">
      <c r="A88474" s="25">
        <v>590459388055678</v>
      </c>
      <c r="I88474" s="25">
        <v>319208047043172</v>
      </c>
    </row>
    <row r="88475" spans="1:9" x14ac:dyDescent="0.25">
      <c r="A88475" s="25">
        <v>141170253242893</v>
      </c>
      <c r="I88475" s="25">
        <v>295089540969173</v>
      </c>
    </row>
    <row r="88476" spans="1:9" x14ac:dyDescent="0.25">
      <c r="A88476" s="25">
        <v>955068262939839</v>
      </c>
      <c r="I88476" s="25">
        <v>876675953244125</v>
      </c>
    </row>
    <row r="88477" spans="1:9" x14ac:dyDescent="0.25">
      <c r="A88477" s="25">
        <v>528968247374148</v>
      </c>
      <c r="I88477" s="25">
        <v>580763532756513</v>
      </c>
    </row>
    <row r="88478" spans="1:9" x14ac:dyDescent="0.25">
      <c r="A88478" s="25">
        <v>108113527484363</v>
      </c>
      <c r="I88478" s="25">
        <v>261422775669693</v>
      </c>
    </row>
    <row r="88479" spans="1:9" x14ac:dyDescent="0.25">
      <c r="A88479" s="25">
        <v>158695482228492</v>
      </c>
      <c r="I88479" s="25">
        <v>712922520965806</v>
      </c>
    </row>
    <row r="88480" spans="1:9" x14ac:dyDescent="0.25">
      <c r="A88480" s="25">
        <v>424470170825962</v>
      </c>
      <c r="I88480" s="25">
        <v>921067803661591</v>
      </c>
    </row>
    <row r="88481" spans="1:9" x14ac:dyDescent="0.25">
      <c r="A88481" s="25">
        <v>973691710370523</v>
      </c>
      <c r="I88481" s="25">
        <v>934292683144676</v>
      </c>
    </row>
    <row r="88482" spans="1:9" x14ac:dyDescent="0.25">
      <c r="A88482" s="25">
        <v>709642452006315</v>
      </c>
      <c r="I88482" s="25">
        <v>350391420347721</v>
      </c>
    </row>
    <row r="88483" spans="1:9" x14ac:dyDescent="0.25">
      <c r="A88483" s="25">
        <v>574254343350720</v>
      </c>
      <c r="I88483" s="25">
        <v>733466553855281</v>
      </c>
    </row>
    <row r="88484" spans="1:9" x14ac:dyDescent="0.25">
      <c r="A88484" s="25">
        <v>186697371315380</v>
      </c>
      <c r="I88484" s="25">
        <v>276731893920833</v>
      </c>
    </row>
    <row r="88485" spans="1:9" x14ac:dyDescent="0.25">
      <c r="A88485" s="25">
        <v>446394486748314</v>
      </c>
      <c r="I88485" s="25">
        <v>510194765345284</v>
      </c>
    </row>
    <row r="88486" spans="1:9" x14ac:dyDescent="0.25">
      <c r="A88486" s="25">
        <v>715489943066177</v>
      </c>
      <c r="I88486" s="25">
        <v>941424447498187</v>
      </c>
    </row>
    <row r="88487" spans="1:9" x14ac:dyDescent="0.25">
      <c r="A88487" s="25">
        <v>575741093232042</v>
      </c>
      <c r="I88487" s="25">
        <v>483049816175231</v>
      </c>
    </row>
    <row r="88488" spans="1:9" x14ac:dyDescent="0.25">
      <c r="A88488" s="25">
        <v>969014054231483</v>
      </c>
      <c r="I88488" s="25">
        <v>418369991652229</v>
      </c>
    </row>
    <row r="88489" spans="1:9" x14ac:dyDescent="0.25">
      <c r="A88489" s="25">
        <v>692897543889330</v>
      </c>
      <c r="I88489" s="25">
        <v>199051712846672</v>
      </c>
    </row>
    <row r="88490" spans="1:9" x14ac:dyDescent="0.25">
      <c r="A88490" s="25">
        <v>440889138407793</v>
      </c>
      <c r="I88490" s="25">
        <v>387193268596708</v>
      </c>
    </row>
    <row r="88491" spans="1:9" x14ac:dyDescent="0.25">
      <c r="A88491" s="25">
        <v>569791113950310</v>
      </c>
      <c r="I88491" s="25">
        <v>684882558824688</v>
      </c>
    </row>
    <row r="88492" spans="1:9" x14ac:dyDescent="0.25">
      <c r="A88492" s="25">
        <v>434195986114953</v>
      </c>
      <c r="I88492" s="25">
        <v>276143084134259</v>
      </c>
    </row>
    <row r="88493" spans="1:9" x14ac:dyDescent="0.25">
      <c r="A88493" s="25">
        <v>926754994583410</v>
      </c>
      <c r="I88493" s="25">
        <v>230306509593519</v>
      </c>
    </row>
    <row r="88494" spans="1:9" x14ac:dyDescent="0.25">
      <c r="A88494" s="25">
        <v>455182862903604</v>
      </c>
      <c r="I88494" s="25">
        <v>310429093885304</v>
      </c>
    </row>
    <row r="88495" spans="1:9" x14ac:dyDescent="0.25">
      <c r="A88495" s="25">
        <v>175559998665977</v>
      </c>
      <c r="I88495" s="25">
        <v>802948394473079</v>
      </c>
    </row>
    <row r="88496" spans="1:9" x14ac:dyDescent="0.25">
      <c r="A88496" s="25">
        <v>695071216053120</v>
      </c>
      <c r="I88496" s="25">
        <v>321931579213887</v>
      </c>
    </row>
    <row r="88497" spans="1:9" x14ac:dyDescent="0.25">
      <c r="A88497" s="25">
        <v>873988391633934</v>
      </c>
      <c r="I88497" s="25">
        <v>444843809290199</v>
      </c>
    </row>
    <row r="88498" spans="1:9" x14ac:dyDescent="0.25">
      <c r="A88498" s="25">
        <v>259445654231877</v>
      </c>
      <c r="I88498" s="25">
        <v>312101035263242</v>
      </c>
    </row>
    <row r="88499" spans="1:9" x14ac:dyDescent="0.25">
      <c r="A88499" s="25">
        <v>214917600484145</v>
      </c>
      <c r="I88499" s="25">
        <v>343972637757828</v>
      </c>
    </row>
    <row r="88500" spans="1:9" x14ac:dyDescent="0.25">
      <c r="A88500" s="25">
        <v>138527107873534</v>
      </c>
      <c r="I88500" s="25">
        <v>954394217382519</v>
      </c>
    </row>
    <row r="88501" spans="1:9" x14ac:dyDescent="0.25">
      <c r="A88501" s="25">
        <v>756884413993417</v>
      </c>
      <c r="I88501" s="25">
        <v>674214398518209</v>
      </c>
    </row>
    <row r="88502" spans="1:9" x14ac:dyDescent="0.25">
      <c r="A88502" s="25">
        <v>386069099254990</v>
      </c>
      <c r="I88502" s="25">
        <v>597222363566935</v>
      </c>
    </row>
    <row r="88503" spans="1:9" x14ac:dyDescent="0.25">
      <c r="A88503" s="25">
        <v>422260809483090</v>
      </c>
      <c r="I88503" s="25">
        <v>215585904623273</v>
      </c>
    </row>
    <row r="88504" spans="1:9" x14ac:dyDescent="0.25">
      <c r="A88504" s="25">
        <v>726943888667386</v>
      </c>
      <c r="I88504" s="25">
        <v>789362634532364</v>
      </c>
    </row>
    <row r="88505" spans="1:9" x14ac:dyDescent="0.25">
      <c r="A88505" s="25">
        <v>567455317491014</v>
      </c>
      <c r="I88505" s="25">
        <v>173148630696788</v>
      </c>
    </row>
    <row r="88506" spans="1:9" x14ac:dyDescent="0.25">
      <c r="A88506" s="25">
        <v>920633017223714</v>
      </c>
      <c r="I88506" s="25">
        <v>806128003033280</v>
      </c>
    </row>
    <row r="88507" spans="1:9" x14ac:dyDescent="0.25">
      <c r="A88507" s="25">
        <v>929150004971160</v>
      </c>
      <c r="I88507" s="25">
        <v>501362783182383</v>
      </c>
    </row>
    <row r="88508" spans="1:9" x14ac:dyDescent="0.25">
      <c r="A88508" s="25">
        <v>400317737782721</v>
      </c>
      <c r="I88508" s="25">
        <v>745485114825703</v>
      </c>
    </row>
    <row r="88509" spans="1:9" x14ac:dyDescent="0.25">
      <c r="A88509" s="25">
        <v>613664442128743</v>
      </c>
      <c r="I88509" s="25">
        <v>850436393382504</v>
      </c>
    </row>
    <row r="88510" spans="1:9" x14ac:dyDescent="0.25">
      <c r="A88510" s="25">
        <v>495234771543760</v>
      </c>
      <c r="I88510" s="25">
        <v>774922366490472</v>
      </c>
    </row>
    <row r="88511" spans="1:9" x14ac:dyDescent="0.25">
      <c r="A88511" s="25">
        <v>371762806741005</v>
      </c>
      <c r="I88511" s="25">
        <v>615657540968023</v>
      </c>
    </row>
    <row r="88512" spans="1:9" x14ac:dyDescent="0.25">
      <c r="A88512" s="25">
        <v>858695049882038</v>
      </c>
      <c r="I88512" s="25">
        <v>409865812627052</v>
      </c>
    </row>
    <row r="88513" spans="1:9" x14ac:dyDescent="0.25">
      <c r="A88513" s="25">
        <v>892682948364425</v>
      </c>
      <c r="I88513" s="25">
        <v>706716318859579</v>
      </c>
    </row>
    <row r="88514" spans="1:9" x14ac:dyDescent="0.25">
      <c r="A88514" s="25">
        <v>776376925227126</v>
      </c>
      <c r="I88514" s="25">
        <v>561257622810976</v>
      </c>
    </row>
    <row r="88515" spans="1:9" x14ac:dyDescent="0.25">
      <c r="A88515" s="25">
        <v>342403115299933</v>
      </c>
      <c r="I88515" s="25">
        <v>263139247372395</v>
      </c>
    </row>
    <row r="88516" spans="1:9" x14ac:dyDescent="0.25">
      <c r="A88516" s="25">
        <v>872614222281795</v>
      </c>
      <c r="I88516" s="25">
        <v>727338216773662</v>
      </c>
    </row>
    <row r="88517" spans="1:9" x14ac:dyDescent="0.25">
      <c r="A88517" s="25">
        <v>746523767967127</v>
      </c>
      <c r="I88517" s="25">
        <v>226798060498488</v>
      </c>
    </row>
    <row r="88518" spans="1:9" x14ac:dyDescent="0.25">
      <c r="A88518" s="25">
        <v>361785050642626</v>
      </c>
      <c r="I88518" s="25">
        <v>663365839490760</v>
      </c>
    </row>
    <row r="88519" spans="1:9" x14ac:dyDescent="0.25">
      <c r="A88519" s="25">
        <v>389939125398093</v>
      </c>
      <c r="I88519" s="25">
        <v>913725505979038</v>
      </c>
    </row>
    <row r="88520" spans="1:9" x14ac:dyDescent="0.25">
      <c r="A88520" s="25">
        <v>686576540156375</v>
      </c>
      <c r="I88520" s="25">
        <v>196775287569919</v>
      </c>
    </row>
    <row r="88521" spans="1:9" x14ac:dyDescent="0.25">
      <c r="A88521" s="25">
        <v>741344555898131</v>
      </c>
      <c r="I88521" s="25">
        <v>542734305285385</v>
      </c>
    </row>
    <row r="88522" spans="1:9" x14ac:dyDescent="0.25">
      <c r="A88522" s="25">
        <v>332944609178654</v>
      </c>
      <c r="I88522" s="25">
        <v>199193053140720</v>
      </c>
    </row>
    <row r="88523" spans="1:9" x14ac:dyDescent="0.25">
      <c r="A88523" s="25">
        <v>396548760732875</v>
      </c>
      <c r="I88523" s="25">
        <v>729951339616006</v>
      </c>
    </row>
    <row r="88524" spans="1:9" x14ac:dyDescent="0.25">
      <c r="A88524" s="25">
        <v>254604185065849</v>
      </c>
      <c r="I88524" s="25">
        <v>801304245041643</v>
      </c>
    </row>
    <row r="88525" spans="1:9" x14ac:dyDescent="0.25">
      <c r="A88525" s="25">
        <v>680475625876119</v>
      </c>
      <c r="I88525" s="25">
        <v>272671529842053</v>
      </c>
    </row>
    <row r="88526" spans="1:9" x14ac:dyDescent="0.25">
      <c r="A88526" s="25">
        <v>938602231964137</v>
      </c>
      <c r="I88526" s="25">
        <v>959224535923022</v>
      </c>
    </row>
    <row r="88527" spans="1:9" x14ac:dyDescent="0.25">
      <c r="A88527" s="25">
        <v>757694836208179</v>
      </c>
      <c r="I88527" s="25">
        <v>291649766610112</v>
      </c>
    </row>
    <row r="88528" spans="1:9" x14ac:dyDescent="0.25">
      <c r="A88528" s="25">
        <v>971858679946475</v>
      </c>
      <c r="I88528" s="25">
        <v>852028577396645</v>
      </c>
    </row>
    <row r="88529" spans="1:9" x14ac:dyDescent="0.25">
      <c r="A88529" s="25">
        <v>426182559948976</v>
      </c>
      <c r="I88529" s="25">
        <v>228837626875901</v>
      </c>
    </row>
    <row r="88530" spans="1:9" x14ac:dyDescent="0.25">
      <c r="A88530" s="25">
        <v>194975295571729</v>
      </c>
      <c r="I88530" s="25">
        <v>528909443420297</v>
      </c>
    </row>
    <row r="88531" spans="1:9" x14ac:dyDescent="0.25">
      <c r="A88531" s="25">
        <v>665036785560468</v>
      </c>
      <c r="I88531" s="25">
        <v>200656459458688</v>
      </c>
    </row>
    <row r="88532" spans="1:9" x14ac:dyDescent="0.25">
      <c r="A88532" s="25">
        <v>518241187521679</v>
      </c>
      <c r="I88532" s="25">
        <v>139314696754003</v>
      </c>
    </row>
    <row r="88533" spans="1:9" x14ac:dyDescent="0.25">
      <c r="A88533" s="25">
        <v>833844249229426</v>
      </c>
      <c r="I88533" s="25">
        <v>731893677593983</v>
      </c>
    </row>
    <row r="88534" spans="1:9" x14ac:dyDescent="0.25">
      <c r="A88534" s="25">
        <v>593913211679398</v>
      </c>
      <c r="I88534" s="25">
        <v>490718095683341</v>
      </c>
    </row>
    <row r="88535" spans="1:9" x14ac:dyDescent="0.25">
      <c r="A88535" s="25">
        <v>578068041533945</v>
      </c>
      <c r="I88535" s="25">
        <v>423827477214529</v>
      </c>
    </row>
    <row r="88536" spans="1:9" x14ac:dyDescent="0.25">
      <c r="A88536" s="25">
        <v>874841145737546</v>
      </c>
      <c r="I88536" s="25">
        <v>718477946475953</v>
      </c>
    </row>
    <row r="88537" spans="1:9" x14ac:dyDescent="0.25">
      <c r="A88537" s="25">
        <v>597437091005432</v>
      </c>
      <c r="I88537" s="25">
        <v>258713245531211</v>
      </c>
    </row>
    <row r="88538" spans="1:9" x14ac:dyDescent="0.25">
      <c r="A88538" s="25">
        <v>521991121792554</v>
      </c>
      <c r="I88538" s="25">
        <v>306902860768269</v>
      </c>
    </row>
    <row r="88539" spans="1:9" x14ac:dyDescent="0.25">
      <c r="A88539" s="25">
        <v>179424685189484</v>
      </c>
      <c r="I88539" s="25">
        <v>221854486018259</v>
      </c>
    </row>
    <row r="88540" spans="1:9" x14ac:dyDescent="0.25">
      <c r="A88540" s="25">
        <v>516902503757750</v>
      </c>
      <c r="I88540" s="25">
        <v>630815261349001</v>
      </c>
    </row>
    <row r="88541" spans="1:9" x14ac:dyDescent="0.25">
      <c r="A88541" s="25">
        <v>212767215118864</v>
      </c>
      <c r="I88541" s="25">
        <v>566873721734629</v>
      </c>
    </row>
    <row r="88542" spans="1:9" x14ac:dyDescent="0.25">
      <c r="A88542" s="25">
        <v>659798782540870</v>
      </c>
      <c r="I88542" s="25">
        <v>739258774950947</v>
      </c>
    </row>
    <row r="88543" spans="1:9" x14ac:dyDescent="0.25">
      <c r="A88543" s="25">
        <v>527133759663545</v>
      </c>
      <c r="I88543" s="25">
        <v>829031544113418</v>
      </c>
    </row>
    <row r="88544" spans="1:9" x14ac:dyDescent="0.25">
      <c r="A88544" s="25">
        <v>116001006467292</v>
      </c>
      <c r="I88544" s="25">
        <v>531542701333644</v>
      </c>
    </row>
    <row r="88545" spans="1:9" x14ac:dyDescent="0.25">
      <c r="A88545" s="25">
        <v>350249619546833</v>
      </c>
      <c r="I88545" s="25">
        <v>837917635420856</v>
      </c>
    </row>
    <row r="88546" spans="1:9" x14ac:dyDescent="0.25">
      <c r="A88546" s="25">
        <v>411595437637524</v>
      </c>
      <c r="I88546" s="25">
        <v>913317513522427</v>
      </c>
    </row>
    <row r="88547" spans="1:9" x14ac:dyDescent="0.25">
      <c r="A88547" s="25">
        <v>656815227862937</v>
      </c>
      <c r="I88547" s="25">
        <v>297472024970902</v>
      </c>
    </row>
    <row r="88548" spans="1:9" x14ac:dyDescent="0.25">
      <c r="A88548" s="25">
        <v>327663639182124</v>
      </c>
      <c r="I88548" s="25">
        <v>977617814748695</v>
      </c>
    </row>
    <row r="88549" spans="1:9" x14ac:dyDescent="0.25">
      <c r="A88549" s="25">
        <v>617745919338818</v>
      </c>
      <c r="I88549" s="25">
        <v>995776418671815</v>
      </c>
    </row>
    <row r="88550" spans="1:9" x14ac:dyDescent="0.25">
      <c r="A88550" s="25">
        <v>148936080367928</v>
      </c>
      <c r="I88550" s="25">
        <v>119681662444541</v>
      </c>
    </row>
    <row r="88551" spans="1:9" x14ac:dyDescent="0.25">
      <c r="A88551" s="25">
        <v>232164099626216</v>
      </c>
      <c r="I88551" s="25">
        <v>786863866559065</v>
      </c>
    </row>
    <row r="88552" spans="1:9" x14ac:dyDescent="0.25">
      <c r="A88552" s="25">
        <v>562029472056601</v>
      </c>
      <c r="I88552" s="25">
        <v>729045971563109</v>
      </c>
    </row>
    <row r="88553" spans="1:9" x14ac:dyDescent="0.25">
      <c r="A88553" s="25">
        <v>579538226621961</v>
      </c>
      <c r="I88553" s="25">
        <v>608599011227285</v>
      </c>
    </row>
    <row r="88554" spans="1:9" x14ac:dyDescent="0.25">
      <c r="A88554" s="25">
        <v>767457465301519</v>
      </c>
      <c r="I88554" s="25">
        <v>844232622891369</v>
      </c>
    </row>
    <row r="88555" spans="1:9" x14ac:dyDescent="0.25">
      <c r="A88555" s="25">
        <v>527173523308124</v>
      </c>
      <c r="I88555" s="25">
        <v>502014166630559</v>
      </c>
    </row>
    <row r="88556" spans="1:9" x14ac:dyDescent="0.25">
      <c r="A88556" s="25">
        <v>233604962429745</v>
      </c>
      <c r="I88556" s="25">
        <v>868422096364857</v>
      </c>
    </row>
    <row r="88557" spans="1:9" x14ac:dyDescent="0.25">
      <c r="A88557" s="25">
        <v>945083876599731</v>
      </c>
      <c r="I88557" s="25">
        <v>874129939398283</v>
      </c>
    </row>
    <row r="88558" spans="1:9" x14ac:dyDescent="0.25">
      <c r="A88558" s="25">
        <v>996042400872945</v>
      </c>
      <c r="I88558" s="25">
        <v>515703136998537</v>
      </c>
    </row>
    <row r="88559" spans="1:9" x14ac:dyDescent="0.25">
      <c r="A88559" s="25">
        <v>519413884701548</v>
      </c>
      <c r="I88559" s="25">
        <v>993304238099698</v>
      </c>
    </row>
    <row r="88560" spans="1:9" x14ac:dyDescent="0.25">
      <c r="A88560" s="25">
        <v>930307550965938</v>
      </c>
      <c r="I88560" s="25">
        <v>461223830332215</v>
      </c>
    </row>
    <row r="88561" spans="1:9" x14ac:dyDescent="0.25">
      <c r="A88561" s="25">
        <v>142567923205782</v>
      </c>
      <c r="I88561" s="25">
        <v>274258063554146</v>
      </c>
    </row>
    <row r="88562" spans="1:9" x14ac:dyDescent="0.25">
      <c r="A88562" s="25">
        <v>358013357985089</v>
      </c>
      <c r="I88562" s="25">
        <v>340979525970262</v>
      </c>
    </row>
    <row r="88563" spans="1:9" x14ac:dyDescent="0.25">
      <c r="A88563" s="25">
        <v>611655255826404</v>
      </c>
      <c r="I88563" s="25">
        <v>578045318148160</v>
      </c>
    </row>
    <row r="88564" spans="1:9" x14ac:dyDescent="0.25">
      <c r="A88564" s="25">
        <v>467706953216099</v>
      </c>
      <c r="I88564" s="25">
        <v>778617863398571</v>
      </c>
    </row>
    <row r="88565" spans="1:9" x14ac:dyDescent="0.25">
      <c r="A88565" s="25">
        <v>681176709085039</v>
      </c>
      <c r="I88565" s="25">
        <v>132587163367431</v>
      </c>
    </row>
    <row r="88566" spans="1:9" x14ac:dyDescent="0.25">
      <c r="A88566" s="25">
        <v>971507638922852</v>
      </c>
      <c r="I88566" s="25">
        <v>256995498448886</v>
      </c>
    </row>
    <row r="88567" spans="1:9" x14ac:dyDescent="0.25">
      <c r="A88567" s="25">
        <v>293771423481517</v>
      </c>
      <c r="I88567" s="25">
        <v>504185618391238</v>
      </c>
    </row>
    <row r="88568" spans="1:9" x14ac:dyDescent="0.25">
      <c r="A88568" s="25">
        <v>248028674901603</v>
      </c>
      <c r="I88568" s="25">
        <v>941063181180684</v>
      </c>
    </row>
    <row r="88569" spans="1:9" x14ac:dyDescent="0.25">
      <c r="A88569" s="25">
        <v>383812056161871</v>
      </c>
      <c r="I88569" s="25">
        <v>731242436284614</v>
      </c>
    </row>
    <row r="88570" spans="1:9" x14ac:dyDescent="0.25">
      <c r="A88570" s="25">
        <v>492878883195141</v>
      </c>
      <c r="I88570" s="25">
        <v>152373583130658</v>
      </c>
    </row>
    <row r="88571" spans="1:9" x14ac:dyDescent="0.25">
      <c r="A88571" s="25">
        <v>567442087397541</v>
      </c>
      <c r="I88571" s="25">
        <v>284562974815426</v>
      </c>
    </row>
    <row r="88572" spans="1:9" x14ac:dyDescent="0.25">
      <c r="A88572" s="25">
        <v>936877238791473</v>
      </c>
      <c r="I88572" s="25">
        <v>353537326219183</v>
      </c>
    </row>
    <row r="88573" spans="1:9" x14ac:dyDescent="0.25">
      <c r="A88573" s="25">
        <v>550083585678966</v>
      </c>
      <c r="I88573" s="25">
        <v>343996355060946</v>
      </c>
    </row>
    <row r="88574" spans="1:9" x14ac:dyDescent="0.25">
      <c r="A88574" s="25">
        <v>313815594808499</v>
      </c>
      <c r="I88574" s="25">
        <v>700915564646872</v>
      </c>
    </row>
    <row r="88575" spans="1:9" x14ac:dyDescent="0.25">
      <c r="A88575" s="25">
        <v>952290852327503</v>
      </c>
      <c r="I88575" s="25">
        <v>227389089533155</v>
      </c>
    </row>
    <row r="88576" spans="1:9" x14ac:dyDescent="0.25">
      <c r="A88576" s="25">
        <v>324948312621367</v>
      </c>
      <c r="I88576" s="25">
        <v>641313011881642</v>
      </c>
    </row>
    <row r="88577" spans="1:9" x14ac:dyDescent="0.25">
      <c r="A88577" s="25">
        <v>884044224409444</v>
      </c>
      <c r="I88577" s="25">
        <v>482607355693153</v>
      </c>
    </row>
    <row r="88578" spans="1:9" x14ac:dyDescent="0.25">
      <c r="A88578" s="25">
        <v>541261933150070</v>
      </c>
      <c r="I88578" s="25">
        <v>589717076594146</v>
      </c>
    </row>
    <row r="88579" spans="1:9" x14ac:dyDescent="0.25">
      <c r="A88579" s="25">
        <v>507732923778490</v>
      </c>
      <c r="I88579" s="25">
        <v>438854314252636</v>
      </c>
    </row>
    <row r="88580" spans="1:9" x14ac:dyDescent="0.25">
      <c r="A88580" s="25">
        <v>754657306091373</v>
      </c>
      <c r="I88580" s="25">
        <v>468416601411631</v>
      </c>
    </row>
    <row r="88581" spans="1:9" x14ac:dyDescent="0.25">
      <c r="A88581" s="25">
        <v>190456773329159</v>
      </c>
      <c r="I88581" s="25">
        <v>670084183075917</v>
      </c>
    </row>
    <row r="88582" spans="1:9" x14ac:dyDescent="0.25">
      <c r="A88582" s="25">
        <v>739159707751893</v>
      </c>
      <c r="I88582" s="25">
        <v>932133451552548</v>
      </c>
    </row>
    <row r="88583" spans="1:9" x14ac:dyDescent="0.25">
      <c r="A88583" s="25">
        <v>643645039328186</v>
      </c>
      <c r="I88583" s="25">
        <v>939352287615604</v>
      </c>
    </row>
    <row r="88584" spans="1:9" x14ac:dyDescent="0.25">
      <c r="A88584" s="25">
        <v>510706241036436</v>
      </c>
      <c r="I88584" s="25">
        <v>879852162261458</v>
      </c>
    </row>
    <row r="88585" spans="1:9" x14ac:dyDescent="0.25">
      <c r="A88585" s="25">
        <v>722344660571415</v>
      </c>
      <c r="I88585" s="25">
        <v>638143936165835</v>
      </c>
    </row>
    <row r="88586" spans="1:9" x14ac:dyDescent="0.25">
      <c r="A88586" s="25">
        <v>593727554338157</v>
      </c>
      <c r="I88586" s="25">
        <v>404546406799066</v>
      </c>
    </row>
    <row r="88587" spans="1:9" x14ac:dyDescent="0.25">
      <c r="A88587" s="25">
        <v>530945340625837</v>
      </c>
      <c r="I88587" s="25">
        <v>549556503619080</v>
      </c>
    </row>
    <row r="88588" spans="1:9" x14ac:dyDescent="0.25">
      <c r="A88588" s="25">
        <v>709985827874582</v>
      </c>
      <c r="I88588" s="25">
        <v>128591431561536</v>
      </c>
    </row>
    <row r="88589" spans="1:9" x14ac:dyDescent="0.25">
      <c r="A88589" s="25">
        <v>581268873743571</v>
      </c>
      <c r="I88589" s="25">
        <v>750966905915338</v>
      </c>
    </row>
    <row r="88590" spans="1:9" x14ac:dyDescent="0.25">
      <c r="A88590" s="25">
        <v>218332879500649</v>
      </c>
      <c r="I88590" s="25">
        <v>451851187416842</v>
      </c>
    </row>
    <row r="88591" spans="1:9" x14ac:dyDescent="0.25">
      <c r="A88591" s="25">
        <v>447205366911431</v>
      </c>
      <c r="I88591" s="25">
        <v>194509753631874</v>
      </c>
    </row>
    <row r="88592" spans="1:9" x14ac:dyDescent="0.25">
      <c r="A88592" s="25">
        <v>720976003464732</v>
      </c>
      <c r="I88592" s="25">
        <v>179494304417628</v>
      </c>
    </row>
    <row r="88593" spans="1:9" x14ac:dyDescent="0.25">
      <c r="A88593" s="25">
        <v>523004887128848</v>
      </c>
      <c r="I88593" s="25">
        <v>582066853890015</v>
      </c>
    </row>
    <row r="88594" spans="1:9" x14ac:dyDescent="0.25">
      <c r="A88594" s="25">
        <v>220234673417196</v>
      </c>
      <c r="I88594" s="25">
        <v>262138452719213</v>
      </c>
    </row>
    <row r="88595" spans="1:9" x14ac:dyDescent="0.25">
      <c r="A88595" s="25">
        <v>210192929340616</v>
      </c>
      <c r="I88595" s="25">
        <v>114488501942590</v>
      </c>
    </row>
    <row r="88596" spans="1:9" x14ac:dyDescent="0.25">
      <c r="A88596" s="25">
        <v>769385650075377</v>
      </c>
      <c r="I88596" s="25">
        <v>146849041851172</v>
      </c>
    </row>
    <row r="88597" spans="1:9" x14ac:dyDescent="0.25">
      <c r="A88597" s="25">
        <v>348225684234115</v>
      </c>
      <c r="I88597" s="25">
        <v>142596635885257</v>
      </c>
    </row>
    <row r="88598" spans="1:9" x14ac:dyDescent="0.25">
      <c r="A88598" s="25">
        <v>287165707253530</v>
      </c>
      <c r="I88598" s="25">
        <v>762611383942013</v>
      </c>
    </row>
    <row r="88599" spans="1:9" x14ac:dyDescent="0.25">
      <c r="A88599" s="25">
        <v>213136336233147</v>
      </c>
      <c r="I88599" s="25">
        <v>688696876019969</v>
      </c>
    </row>
    <row r="88600" spans="1:9" x14ac:dyDescent="0.25">
      <c r="A88600" s="25">
        <v>211580375355719</v>
      </c>
      <c r="I88600" s="25">
        <v>959215321698548</v>
      </c>
    </row>
    <row r="88601" spans="1:9" x14ac:dyDescent="0.25">
      <c r="A88601" s="25">
        <v>297036004397003</v>
      </c>
      <c r="I88601" s="25">
        <v>837335124289876</v>
      </c>
    </row>
    <row r="88602" spans="1:9" x14ac:dyDescent="0.25">
      <c r="A88602" s="25">
        <v>528345347765618</v>
      </c>
      <c r="I88602" s="25">
        <v>327949636847680</v>
      </c>
    </row>
    <row r="88603" spans="1:9" x14ac:dyDescent="0.25">
      <c r="A88603" s="25">
        <v>984299893660070</v>
      </c>
      <c r="I88603" s="25">
        <v>227299862166234</v>
      </c>
    </row>
    <row r="88604" spans="1:9" x14ac:dyDescent="0.25">
      <c r="A88604" s="25">
        <v>789950885310093</v>
      </c>
      <c r="I88604" s="25">
        <v>571176007330246</v>
      </c>
    </row>
    <row r="88605" spans="1:9" x14ac:dyDescent="0.25">
      <c r="A88605" s="25">
        <v>749969240972512</v>
      </c>
      <c r="I88605" s="25">
        <v>220111607966935</v>
      </c>
    </row>
    <row r="88606" spans="1:9" x14ac:dyDescent="0.25">
      <c r="A88606" s="25">
        <v>992212582289005</v>
      </c>
      <c r="I88606" s="25">
        <v>364918557566477</v>
      </c>
    </row>
    <row r="88607" spans="1:9" x14ac:dyDescent="0.25">
      <c r="A88607" s="25">
        <v>980523837678859</v>
      </c>
      <c r="I88607" s="25">
        <v>509093968029441</v>
      </c>
    </row>
    <row r="88608" spans="1:9" x14ac:dyDescent="0.25">
      <c r="A88608" s="25">
        <v>327885349458999</v>
      </c>
      <c r="I88608" s="25">
        <v>522558490377752</v>
      </c>
    </row>
    <row r="88609" spans="1:9" x14ac:dyDescent="0.25">
      <c r="A88609" s="25">
        <v>914727250699511</v>
      </c>
      <c r="I88609" s="25">
        <v>877997571430926</v>
      </c>
    </row>
    <row r="88610" spans="1:9" x14ac:dyDescent="0.25">
      <c r="A88610" s="25">
        <v>298256168384957</v>
      </c>
      <c r="I88610" s="25">
        <v>422708743779957</v>
      </c>
    </row>
    <row r="88611" spans="1:9" x14ac:dyDescent="0.25">
      <c r="A88611" s="25">
        <v>647030781268780</v>
      </c>
      <c r="I88611" s="25">
        <v>324872730184035</v>
      </c>
    </row>
    <row r="88612" spans="1:9" x14ac:dyDescent="0.25">
      <c r="A88612" s="25">
        <v>262988244217002</v>
      </c>
      <c r="I88612" s="25">
        <v>236273308935957</v>
      </c>
    </row>
    <row r="88613" spans="1:9" x14ac:dyDescent="0.25">
      <c r="A88613" s="25">
        <v>261956710961593</v>
      </c>
      <c r="I88613" s="25">
        <v>189047866850849</v>
      </c>
    </row>
    <row r="88614" spans="1:9" x14ac:dyDescent="0.25">
      <c r="A88614" s="25">
        <v>442884716320849</v>
      </c>
      <c r="I88614" s="25">
        <v>850589225753694</v>
      </c>
    </row>
    <row r="88615" spans="1:9" x14ac:dyDescent="0.25">
      <c r="A88615" s="25">
        <v>283525847668967</v>
      </c>
      <c r="I88615" s="25">
        <v>651853421446390</v>
      </c>
    </row>
    <row r="88616" spans="1:9" x14ac:dyDescent="0.25">
      <c r="A88616" s="25">
        <v>792574216127881</v>
      </c>
      <c r="I88616" s="25">
        <v>722253613413939</v>
      </c>
    </row>
    <row r="88617" spans="1:9" x14ac:dyDescent="0.25">
      <c r="A88617" s="25">
        <v>803517289382963</v>
      </c>
      <c r="I88617" s="25">
        <v>444322027891277</v>
      </c>
    </row>
    <row r="88618" spans="1:9" x14ac:dyDescent="0.25">
      <c r="A88618" s="25">
        <v>490020611527835</v>
      </c>
      <c r="I88618" s="25">
        <v>618516196684829</v>
      </c>
    </row>
    <row r="88619" spans="1:9" x14ac:dyDescent="0.25">
      <c r="A88619" s="25">
        <v>975218406016655</v>
      </c>
      <c r="I88619" s="25">
        <v>278357774571731</v>
      </c>
    </row>
    <row r="88620" spans="1:9" x14ac:dyDescent="0.25">
      <c r="A88620" s="25">
        <v>214843792146250</v>
      </c>
      <c r="I88620" s="25">
        <v>355509889551036</v>
      </c>
    </row>
    <row r="88621" spans="1:9" x14ac:dyDescent="0.25">
      <c r="A88621" s="25">
        <v>728721226428074</v>
      </c>
      <c r="I88621" s="25">
        <v>912042271251117</v>
      </c>
    </row>
    <row r="88622" spans="1:9" x14ac:dyDescent="0.25">
      <c r="A88622" s="25">
        <v>664888284266898</v>
      </c>
      <c r="I88622" s="25">
        <v>850901726878302</v>
      </c>
    </row>
    <row r="88623" spans="1:9" x14ac:dyDescent="0.25">
      <c r="A88623" s="25">
        <v>791278471909130</v>
      </c>
      <c r="I88623" s="25">
        <v>590768920665713</v>
      </c>
    </row>
    <row r="88624" spans="1:9" x14ac:dyDescent="0.25">
      <c r="A88624" s="25">
        <v>486927900517564</v>
      </c>
      <c r="I88624" s="25">
        <v>172206731939361</v>
      </c>
    </row>
    <row r="88625" spans="1:9" x14ac:dyDescent="0.25">
      <c r="A88625" s="25">
        <v>348864303923475</v>
      </c>
      <c r="I88625" s="25">
        <v>135008431680445</v>
      </c>
    </row>
    <row r="88626" spans="1:9" x14ac:dyDescent="0.25">
      <c r="A88626" s="25">
        <v>771706354834316</v>
      </c>
      <c r="I88626" s="25">
        <v>147246928413178</v>
      </c>
    </row>
    <row r="88627" spans="1:9" x14ac:dyDescent="0.25">
      <c r="A88627" s="25">
        <v>975234449827808</v>
      </c>
      <c r="I88627" s="25">
        <v>919217586846047</v>
      </c>
    </row>
    <row r="88628" spans="1:9" x14ac:dyDescent="0.25">
      <c r="A88628" s="25">
        <v>146136671169373</v>
      </c>
      <c r="I88628" s="25">
        <v>156979629521499</v>
      </c>
    </row>
    <row r="88629" spans="1:9" x14ac:dyDescent="0.25">
      <c r="A88629" s="25">
        <v>859268043678978</v>
      </c>
      <c r="I88629" s="25">
        <v>165279468432302</v>
      </c>
    </row>
    <row r="88630" spans="1:9" x14ac:dyDescent="0.25">
      <c r="A88630" s="25">
        <v>159184519355925</v>
      </c>
      <c r="I88630" s="25">
        <v>228445273727617</v>
      </c>
    </row>
    <row r="88631" spans="1:9" x14ac:dyDescent="0.25">
      <c r="A88631" s="25">
        <v>999130592018563</v>
      </c>
      <c r="I88631" s="25">
        <v>757816864544271</v>
      </c>
    </row>
    <row r="88632" spans="1:9" x14ac:dyDescent="0.25">
      <c r="A88632" s="25">
        <v>425743677748167</v>
      </c>
      <c r="I88632" s="25">
        <v>712113670763960</v>
      </c>
    </row>
    <row r="88633" spans="1:9" x14ac:dyDescent="0.25">
      <c r="A88633" s="25">
        <v>883855024409265</v>
      </c>
      <c r="I88633" s="25">
        <v>470051007445894</v>
      </c>
    </row>
    <row r="88634" spans="1:9" x14ac:dyDescent="0.25">
      <c r="A88634" s="25">
        <v>410687088710397</v>
      </c>
      <c r="I88634" s="25">
        <v>350382217366569</v>
      </c>
    </row>
    <row r="88635" spans="1:9" x14ac:dyDescent="0.25">
      <c r="A88635" s="25">
        <v>986054453147469</v>
      </c>
      <c r="I88635" s="25">
        <v>401368307674311</v>
      </c>
    </row>
    <row r="88636" spans="1:9" x14ac:dyDescent="0.25">
      <c r="A88636" s="25">
        <v>966897086203793</v>
      </c>
      <c r="I88636" s="25">
        <v>651584016238674</v>
      </c>
    </row>
    <row r="88637" spans="1:9" x14ac:dyDescent="0.25">
      <c r="A88637" s="25">
        <v>363643081344100</v>
      </c>
      <c r="I88637" s="25">
        <v>638496448473237</v>
      </c>
    </row>
    <row r="88638" spans="1:9" x14ac:dyDescent="0.25">
      <c r="A88638" s="25">
        <v>447961758685046</v>
      </c>
      <c r="I88638" s="25">
        <v>623043827212201</v>
      </c>
    </row>
    <row r="88639" spans="1:9" x14ac:dyDescent="0.25">
      <c r="A88639" s="25">
        <v>824011599958369</v>
      </c>
      <c r="I88639" s="25">
        <v>723441219140896</v>
      </c>
    </row>
    <row r="88640" spans="1:9" x14ac:dyDescent="0.25">
      <c r="A88640" s="25">
        <v>878668771330587</v>
      </c>
      <c r="I88640" s="25">
        <v>337308796296105</v>
      </c>
    </row>
    <row r="88641" spans="1:9" x14ac:dyDescent="0.25">
      <c r="A88641" s="25">
        <v>185747653231189</v>
      </c>
      <c r="I88641" s="25">
        <v>130265326666892</v>
      </c>
    </row>
    <row r="88642" spans="1:9" x14ac:dyDescent="0.25">
      <c r="A88642" s="25">
        <v>282940328948589</v>
      </c>
      <c r="I88642" s="25">
        <v>706871558746271</v>
      </c>
    </row>
    <row r="88643" spans="1:9" x14ac:dyDescent="0.25">
      <c r="A88643" s="25">
        <v>300248298072566</v>
      </c>
      <c r="I88643" s="25">
        <v>681301507440080</v>
      </c>
    </row>
    <row r="88644" spans="1:9" x14ac:dyDescent="0.25">
      <c r="A88644" s="25">
        <v>279302267487582</v>
      </c>
      <c r="I88644" s="25">
        <v>491007959941581</v>
      </c>
    </row>
    <row r="88645" spans="1:9" x14ac:dyDescent="0.25">
      <c r="A88645" s="25">
        <v>527847422735468</v>
      </c>
      <c r="I88645" s="25">
        <v>571304681824171</v>
      </c>
    </row>
    <row r="88646" spans="1:9" x14ac:dyDescent="0.25">
      <c r="A88646" s="25">
        <v>571335124473754</v>
      </c>
      <c r="I88646" s="25">
        <v>240528086432682</v>
      </c>
    </row>
    <row r="88647" spans="1:9" x14ac:dyDescent="0.25">
      <c r="A88647" s="25">
        <v>769737655096001</v>
      </c>
      <c r="I88647" s="25">
        <v>816474037326599</v>
      </c>
    </row>
    <row r="88648" spans="1:9" x14ac:dyDescent="0.25">
      <c r="A88648" s="25">
        <v>679121058591122</v>
      </c>
      <c r="I88648" s="25">
        <v>464541974766261</v>
      </c>
    </row>
    <row r="88649" spans="1:9" x14ac:dyDescent="0.25">
      <c r="A88649" s="25">
        <v>838979264708250</v>
      </c>
      <c r="I88649" s="25">
        <v>652158988743898</v>
      </c>
    </row>
    <row r="88650" spans="1:9" x14ac:dyDescent="0.25">
      <c r="A88650" s="25">
        <v>287611300318799</v>
      </c>
      <c r="I88650" s="25">
        <v>191947596910345</v>
      </c>
    </row>
    <row r="88651" spans="1:9" x14ac:dyDescent="0.25">
      <c r="A88651" s="25">
        <v>501549903249535</v>
      </c>
      <c r="I88651" s="25">
        <v>202838037072282</v>
      </c>
    </row>
    <row r="88652" spans="1:9" x14ac:dyDescent="0.25">
      <c r="A88652" s="25">
        <v>128656894312903</v>
      </c>
      <c r="I88652" s="25">
        <v>661302695485285</v>
      </c>
    </row>
    <row r="88653" spans="1:9" x14ac:dyDescent="0.25">
      <c r="A88653" s="25">
        <v>921308377588476</v>
      </c>
      <c r="I88653" s="25">
        <v>999305947248006</v>
      </c>
    </row>
    <row r="88654" spans="1:9" x14ac:dyDescent="0.25">
      <c r="A88654" s="25">
        <v>374134860530103</v>
      </c>
      <c r="I88654" s="25">
        <v>897109107970149</v>
      </c>
    </row>
    <row r="88655" spans="1:9" x14ac:dyDescent="0.25">
      <c r="A88655" s="25">
        <v>375670259809631</v>
      </c>
      <c r="I88655" s="25">
        <v>370561591312757</v>
      </c>
    </row>
    <row r="88656" spans="1:9" x14ac:dyDescent="0.25">
      <c r="A88656" s="25">
        <v>237876802944464</v>
      </c>
      <c r="I88656" s="25">
        <v>734461506271931</v>
      </c>
    </row>
    <row r="88657" spans="1:9" x14ac:dyDescent="0.25">
      <c r="A88657" s="25">
        <v>993052925222609</v>
      </c>
      <c r="I88657" s="25">
        <v>147518397344494</v>
      </c>
    </row>
    <row r="88658" spans="1:9" x14ac:dyDescent="0.25">
      <c r="A88658" s="25">
        <v>833190233569116</v>
      </c>
      <c r="I88658" s="25">
        <v>683984122259491</v>
      </c>
    </row>
    <row r="88659" spans="1:9" x14ac:dyDescent="0.25">
      <c r="A88659" s="25">
        <v>234150501953431</v>
      </c>
      <c r="I88659" s="25">
        <v>248789225569859</v>
      </c>
    </row>
    <row r="88660" spans="1:9" x14ac:dyDescent="0.25">
      <c r="A88660" s="25">
        <v>728820440056196</v>
      </c>
      <c r="I88660" s="25">
        <v>141419372952994</v>
      </c>
    </row>
    <row r="88661" spans="1:9" x14ac:dyDescent="0.25">
      <c r="A88661" s="25">
        <v>287545580764618</v>
      </c>
      <c r="I88661" s="25">
        <v>877646667970583</v>
      </c>
    </row>
    <row r="88662" spans="1:9" x14ac:dyDescent="0.25">
      <c r="A88662" s="25">
        <v>702857689387966</v>
      </c>
      <c r="I88662" s="25">
        <v>740939162317503</v>
      </c>
    </row>
    <row r="88663" spans="1:9" x14ac:dyDescent="0.25">
      <c r="A88663" s="25">
        <v>711728609678828</v>
      </c>
      <c r="I88663" s="25">
        <v>554853373722938</v>
      </c>
    </row>
    <row r="88664" spans="1:9" x14ac:dyDescent="0.25">
      <c r="A88664" s="25">
        <v>366101221256426</v>
      </c>
      <c r="I88664" s="25">
        <v>150237500597728</v>
      </c>
    </row>
    <row r="88665" spans="1:9" x14ac:dyDescent="0.25">
      <c r="A88665" s="25">
        <v>692798043066612</v>
      </c>
      <c r="I88665" s="25">
        <v>776164442877600</v>
      </c>
    </row>
    <row r="88666" spans="1:9" x14ac:dyDescent="0.25">
      <c r="A88666" s="25">
        <v>596864404427450</v>
      </c>
      <c r="I88666" s="25">
        <v>899219254059823</v>
      </c>
    </row>
    <row r="88667" spans="1:9" x14ac:dyDescent="0.25">
      <c r="A88667" s="25">
        <v>100377382157654</v>
      </c>
      <c r="I88667" s="25">
        <v>712825868192002</v>
      </c>
    </row>
    <row r="88668" spans="1:9" x14ac:dyDescent="0.25">
      <c r="A88668" s="25">
        <v>696630086518513</v>
      </c>
      <c r="I88668" s="25">
        <v>431673451093795</v>
      </c>
    </row>
    <row r="88669" spans="1:9" x14ac:dyDescent="0.25">
      <c r="A88669" s="25">
        <v>296684535095461</v>
      </c>
      <c r="I88669" s="25">
        <v>148434824224323</v>
      </c>
    </row>
    <row r="88670" spans="1:9" x14ac:dyDescent="0.25">
      <c r="A88670" s="25">
        <v>175741128841182</v>
      </c>
      <c r="I88670" s="25">
        <v>702523518728332</v>
      </c>
    </row>
    <row r="88671" spans="1:9" x14ac:dyDescent="0.25">
      <c r="A88671" s="25">
        <v>121241741232353</v>
      </c>
      <c r="I88671" s="25">
        <v>156379247054479</v>
      </c>
    </row>
    <row r="88672" spans="1:9" x14ac:dyDescent="0.25">
      <c r="A88672" s="25">
        <v>154841775481770</v>
      </c>
      <c r="I88672" s="25">
        <v>197933559828573</v>
      </c>
    </row>
    <row r="88673" spans="1:9" x14ac:dyDescent="0.25">
      <c r="A88673" s="25">
        <v>695011195424147</v>
      </c>
      <c r="I88673" s="25">
        <v>398192252713139</v>
      </c>
    </row>
    <row r="88674" spans="1:9" x14ac:dyDescent="0.25">
      <c r="A88674" s="25">
        <v>976319168339320</v>
      </c>
      <c r="I88674" s="25">
        <v>687949333631931</v>
      </c>
    </row>
    <row r="88675" spans="1:9" x14ac:dyDescent="0.25">
      <c r="A88675" s="25">
        <v>529013302404448</v>
      </c>
      <c r="I88675" s="25">
        <v>642276763842953</v>
      </c>
    </row>
    <row r="88676" spans="1:9" x14ac:dyDescent="0.25">
      <c r="A88676" s="25">
        <v>306904927005323</v>
      </c>
      <c r="I88676" s="25">
        <v>166481608816423</v>
      </c>
    </row>
    <row r="88677" spans="1:9" x14ac:dyDescent="0.25">
      <c r="A88677" s="25">
        <v>786448723530956</v>
      </c>
      <c r="I88677" s="25">
        <v>822312077157403</v>
      </c>
    </row>
    <row r="88678" spans="1:9" x14ac:dyDescent="0.25">
      <c r="A88678" s="25">
        <v>381147956902341</v>
      </c>
      <c r="I88678" s="25">
        <v>765163635146948</v>
      </c>
    </row>
    <row r="88679" spans="1:9" x14ac:dyDescent="0.25">
      <c r="A88679" s="25">
        <v>621992283639833</v>
      </c>
      <c r="I88679" s="25">
        <v>713235827257994</v>
      </c>
    </row>
    <row r="88680" spans="1:9" x14ac:dyDescent="0.25">
      <c r="A88680" s="25">
        <v>573233764966708</v>
      </c>
      <c r="I88680" s="25">
        <v>644006717445796</v>
      </c>
    </row>
    <row r="88681" spans="1:9" x14ac:dyDescent="0.25">
      <c r="A88681" s="25">
        <v>557713063851274</v>
      </c>
      <c r="I88681" s="25">
        <v>973579022215418</v>
      </c>
    </row>
    <row r="88682" spans="1:9" x14ac:dyDescent="0.25">
      <c r="A88682" s="25">
        <v>940678756482136</v>
      </c>
      <c r="I88682" s="25">
        <v>336436830388239</v>
      </c>
    </row>
    <row r="88683" spans="1:9" x14ac:dyDescent="0.25">
      <c r="A88683" s="25">
        <v>746558469585095</v>
      </c>
      <c r="I88683" s="25">
        <v>683594742231989</v>
      </c>
    </row>
    <row r="88684" spans="1:9" x14ac:dyDescent="0.25">
      <c r="A88684" s="25">
        <v>871053301570156</v>
      </c>
      <c r="I88684" s="25">
        <v>849496163480276</v>
      </c>
    </row>
    <row r="88685" spans="1:9" x14ac:dyDescent="0.25">
      <c r="A88685" s="25">
        <v>303957753872382</v>
      </c>
      <c r="I88685" s="25">
        <v>864883116793817</v>
      </c>
    </row>
    <row r="88686" spans="1:9" x14ac:dyDescent="0.25">
      <c r="A88686" s="25">
        <v>455363890535215</v>
      </c>
      <c r="I88686" s="25">
        <v>867227287549370</v>
      </c>
    </row>
    <row r="88687" spans="1:9" x14ac:dyDescent="0.25">
      <c r="A88687" s="25">
        <v>539698048311317</v>
      </c>
      <c r="I88687" s="25">
        <v>567566048930532</v>
      </c>
    </row>
    <row r="88688" spans="1:9" x14ac:dyDescent="0.25">
      <c r="A88688" s="25">
        <v>444663711745839</v>
      </c>
      <c r="I88688" s="25">
        <v>567268939196452</v>
      </c>
    </row>
    <row r="88689" spans="1:9" x14ac:dyDescent="0.25">
      <c r="A88689" s="25">
        <v>247253693699474</v>
      </c>
      <c r="I88689" s="25">
        <v>325174575144067</v>
      </c>
    </row>
    <row r="88690" spans="1:9" x14ac:dyDescent="0.25">
      <c r="A88690" s="25">
        <v>519173909712242</v>
      </c>
      <c r="I88690" s="25">
        <v>647816336569816</v>
      </c>
    </row>
    <row r="88691" spans="1:9" x14ac:dyDescent="0.25">
      <c r="A88691" s="25">
        <v>783860133026397</v>
      </c>
      <c r="I88691" s="25">
        <v>426436241469100</v>
      </c>
    </row>
    <row r="88692" spans="1:9" x14ac:dyDescent="0.25">
      <c r="A88692" s="25">
        <v>301200911203482</v>
      </c>
      <c r="I88692" s="25">
        <v>701536074361463</v>
      </c>
    </row>
    <row r="88693" spans="1:9" x14ac:dyDescent="0.25">
      <c r="A88693" s="25">
        <v>216711701662647</v>
      </c>
      <c r="I88693" s="25">
        <v>173399122830376</v>
      </c>
    </row>
    <row r="88694" spans="1:9" x14ac:dyDescent="0.25">
      <c r="A88694" s="25">
        <v>926222411408930</v>
      </c>
      <c r="I88694" s="25">
        <v>415524990944625</v>
      </c>
    </row>
    <row r="88695" spans="1:9" x14ac:dyDescent="0.25">
      <c r="A88695" s="25">
        <v>706736762577419</v>
      </c>
      <c r="I88695" s="25">
        <v>519588761112992</v>
      </c>
    </row>
    <row r="88696" spans="1:9" x14ac:dyDescent="0.25">
      <c r="A88696" s="25">
        <v>160592049110650</v>
      </c>
      <c r="I88696" s="25">
        <v>656079006910282</v>
      </c>
    </row>
    <row r="88697" spans="1:9" x14ac:dyDescent="0.25">
      <c r="A88697" s="25">
        <v>212577235437219</v>
      </c>
      <c r="I88697" s="25">
        <v>678241908371734</v>
      </c>
    </row>
    <row r="88698" spans="1:9" x14ac:dyDescent="0.25">
      <c r="A88698" s="25">
        <v>891363026369193</v>
      </c>
      <c r="I88698" s="25">
        <v>536315410530839</v>
      </c>
    </row>
    <row r="88699" spans="1:9" x14ac:dyDescent="0.25">
      <c r="A88699" s="25">
        <v>431968170158227</v>
      </c>
      <c r="I88699" s="25">
        <v>487505790893161</v>
      </c>
    </row>
    <row r="88700" spans="1:9" x14ac:dyDescent="0.25">
      <c r="A88700" s="25">
        <v>957590681446775</v>
      </c>
      <c r="I88700" s="25">
        <v>507533563420060</v>
      </c>
    </row>
    <row r="88701" spans="1:9" x14ac:dyDescent="0.25">
      <c r="A88701" s="25">
        <v>662000550347372</v>
      </c>
      <c r="I88701" s="25">
        <v>738566212091618</v>
      </c>
    </row>
    <row r="88702" spans="1:9" x14ac:dyDescent="0.25">
      <c r="A88702" s="25">
        <v>154934272963131</v>
      </c>
      <c r="I88702" s="25">
        <v>692587372959333</v>
      </c>
    </row>
    <row r="88703" spans="1:9" x14ac:dyDescent="0.25">
      <c r="A88703" s="25">
        <v>309664976896483</v>
      </c>
      <c r="I88703" s="25">
        <v>199174701281828</v>
      </c>
    </row>
    <row r="88704" spans="1:9" x14ac:dyDescent="0.25">
      <c r="A88704" s="25">
        <v>960526219236998</v>
      </c>
      <c r="I88704" s="25">
        <v>992134011484175</v>
      </c>
    </row>
    <row r="88705" spans="1:9" x14ac:dyDescent="0.25">
      <c r="A88705" s="25">
        <v>391327278252399</v>
      </c>
      <c r="I88705" s="25">
        <v>202598850624248</v>
      </c>
    </row>
    <row r="88706" spans="1:9" x14ac:dyDescent="0.25">
      <c r="A88706" s="25">
        <v>737813063189290</v>
      </c>
      <c r="I88706" s="25">
        <v>327669047029933</v>
      </c>
    </row>
    <row r="88707" spans="1:9" x14ac:dyDescent="0.25">
      <c r="A88707" s="25">
        <v>509736089051096</v>
      </c>
      <c r="I88707" s="25">
        <v>809203439670165</v>
      </c>
    </row>
    <row r="88708" spans="1:9" x14ac:dyDescent="0.25">
      <c r="A88708" s="25">
        <v>928597349685359</v>
      </c>
      <c r="I88708" s="25">
        <v>929575211780047</v>
      </c>
    </row>
    <row r="88709" spans="1:9" x14ac:dyDescent="0.25">
      <c r="A88709" s="25">
        <v>469350132606437</v>
      </c>
      <c r="I88709" s="25">
        <v>322772775028595</v>
      </c>
    </row>
    <row r="88710" spans="1:9" x14ac:dyDescent="0.25">
      <c r="A88710" s="25">
        <v>876251404544265</v>
      </c>
      <c r="I88710" s="25">
        <v>427829355986670</v>
      </c>
    </row>
    <row r="88711" spans="1:9" x14ac:dyDescent="0.25">
      <c r="A88711" s="25">
        <v>234096249576136</v>
      </c>
      <c r="I88711" s="25">
        <v>227604804635953</v>
      </c>
    </row>
    <row r="88712" spans="1:9" x14ac:dyDescent="0.25">
      <c r="A88712" s="25">
        <v>596453665826094</v>
      </c>
      <c r="I88712" s="25">
        <v>988909267948369</v>
      </c>
    </row>
    <row r="88713" spans="1:9" x14ac:dyDescent="0.25">
      <c r="A88713" s="25">
        <v>386888382478171</v>
      </c>
      <c r="I88713" s="25">
        <v>660591712222939</v>
      </c>
    </row>
    <row r="88714" spans="1:9" x14ac:dyDescent="0.25">
      <c r="A88714" s="25">
        <v>403007580542836</v>
      </c>
      <c r="I88714" s="25">
        <v>305692118544941</v>
      </c>
    </row>
    <row r="88715" spans="1:9" x14ac:dyDescent="0.25">
      <c r="A88715" s="25">
        <v>988003121419781</v>
      </c>
      <c r="I88715" s="25">
        <v>283016362693142</v>
      </c>
    </row>
    <row r="88716" spans="1:9" x14ac:dyDescent="0.25">
      <c r="A88716" s="25">
        <v>869239271534926</v>
      </c>
      <c r="I88716" s="25">
        <v>313335466615661</v>
      </c>
    </row>
    <row r="88717" spans="1:9" x14ac:dyDescent="0.25">
      <c r="A88717" s="25">
        <v>542672439691595</v>
      </c>
      <c r="I88717" s="25">
        <v>883381348086505</v>
      </c>
    </row>
    <row r="88718" spans="1:9" x14ac:dyDescent="0.25">
      <c r="A88718" s="25">
        <v>131834574048956</v>
      </c>
      <c r="I88718" s="25">
        <v>263513586270818</v>
      </c>
    </row>
    <row r="88719" spans="1:9" x14ac:dyDescent="0.25">
      <c r="A88719" s="25">
        <v>945891078587896</v>
      </c>
      <c r="I88719" s="25">
        <v>181406445063007</v>
      </c>
    </row>
    <row r="88720" spans="1:9" x14ac:dyDescent="0.25">
      <c r="A88720" s="25">
        <v>349806477193765</v>
      </c>
      <c r="I88720" s="25">
        <v>102102112837517</v>
      </c>
    </row>
    <row r="88721" spans="1:9" x14ac:dyDescent="0.25">
      <c r="A88721" s="25">
        <v>649504931683837</v>
      </c>
      <c r="I88721" s="25">
        <v>330153493232181</v>
      </c>
    </row>
    <row r="88722" spans="1:9" x14ac:dyDescent="0.25">
      <c r="A88722" s="25">
        <v>228482459504750</v>
      </c>
      <c r="I88722" s="25">
        <v>936787333769289</v>
      </c>
    </row>
    <row r="88723" spans="1:9" x14ac:dyDescent="0.25">
      <c r="A88723" s="25">
        <v>518800789355769</v>
      </c>
      <c r="I88723" s="25">
        <v>736459281177717</v>
      </c>
    </row>
    <row r="88724" spans="1:9" x14ac:dyDescent="0.25">
      <c r="A88724" s="25">
        <v>515504691654655</v>
      </c>
      <c r="I88724" s="25">
        <v>696603289965372</v>
      </c>
    </row>
    <row r="88725" spans="1:9" x14ac:dyDescent="0.25">
      <c r="A88725" s="25">
        <v>787263685803533</v>
      </c>
      <c r="I88725" s="25">
        <v>134601362277230</v>
      </c>
    </row>
    <row r="88726" spans="1:9" x14ac:dyDescent="0.25">
      <c r="A88726" s="25">
        <v>548166678074219</v>
      </c>
      <c r="I88726" s="25">
        <v>445735682897796</v>
      </c>
    </row>
    <row r="88727" spans="1:9" x14ac:dyDescent="0.25">
      <c r="A88727" s="25">
        <v>725942553006150</v>
      </c>
      <c r="I88727" s="25">
        <v>766937321024738</v>
      </c>
    </row>
    <row r="88728" spans="1:9" x14ac:dyDescent="0.25">
      <c r="A88728" s="25">
        <v>897289003065883</v>
      </c>
      <c r="I88728" s="25">
        <v>993617477297930</v>
      </c>
    </row>
    <row r="88729" spans="1:9" x14ac:dyDescent="0.25">
      <c r="A88729" s="25">
        <v>541029811052765</v>
      </c>
      <c r="I88729" s="25">
        <v>401172211152375</v>
      </c>
    </row>
    <row r="88730" spans="1:9" x14ac:dyDescent="0.25">
      <c r="A88730" s="25">
        <v>862177280960812</v>
      </c>
      <c r="I88730" s="25">
        <v>452591688465661</v>
      </c>
    </row>
    <row r="88731" spans="1:9" x14ac:dyDescent="0.25">
      <c r="A88731" s="25">
        <v>300805875237008</v>
      </c>
      <c r="I88731" s="25">
        <v>923992944574733</v>
      </c>
    </row>
    <row r="88732" spans="1:9" x14ac:dyDescent="0.25">
      <c r="A88732" s="25">
        <v>147670821555360</v>
      </c>
      <c r="I88732" s="25">
        <v>291637806092203</v>
      </c>
    </row>
    <row r="88733" spans="1:9" x14ac:dyDescent="0.25">
      <c r="A88733" s="25">
        <v>786847520964705</v>
      </c>
      <c r="I88733" s="25">
        <v>633768777450431</v>
      </c>
    </row>
    <row r="88734" spans="1:9" x14ac:dyDescent="0.25">
      <c r="A88734" s="25">
        <v>786279944917894</v>
      </c>
      <c r="I88734" s="25">
        <v>674311143966331</v>
      </c>
    </row>
    <row r="88735" spans="1:9" x14ac:dyDescent="0.25">
      <c r="A88735" s="25">
        <v>660880358460471</v>
      </c>
      <c r="I88735" s="25">
        <v>687642570833998</v>
      </c>
    </row>
    <row r="88736" spans="1:9" x14ac:dyDescent="0.25">
      <c r="A88736" s="25">
        <v>330118100490721</v>
      </c>
      <c r="I88736" s="25">
        <v>509382631187488</v>
      </c>
    </row>
    <row r="88737" spans="1:9" x14ac:dyDescent="0.25">
      <c r="A88737" s="25">
        <v>998512807036344</v>
      </c>
      <c r="I88737" s="25">
        <v>294203265315457</v>
      </c>
    </row>
    <row r="88738" spans="1:9" x14ac:dyDescent="0.25">
      <c r="A88738" s="25">
        <v>230359523467728</v>
      </c>
      <c r="I88738" s="25">
        <v>891351708022123</v>
      </c>
    </row>
    <row r="88739" spans="1:9" x14ac:dyDescent="0.25">
      <c r="A88739" s="25">
        <v>941787830138189</v>
      </c>
      <c r="I88739" s="25">
        <v>602116752238720</v>
      </c>
    </row>
    <row r="88740" spans="1:9" x14ac:dyDescent="0.25">
      <c r="A88740" s="25">
        <v>968237777428137</v>
      </c>
      <c r="I88740" s="25">
        <v>141213220367223</v>
      </c>
    </row>
    <row r="88741" spans="1:9" x14ac:dyDescent="0.25">
      <c r="A88741" s="25">
        <v>756892656762690</v>
      </c>
      <c r="I88741" s="25">
        <v>177946253592538</v>
      </c>
    </row>
    <row r="88742" spans="1:9" x14ac:dyDescent="0.25">
      <c r="A88742" s="25">
        <v>922893933451986</v>
      </c>
      <c r="I88742" s="25">
        <v>235956118511165</v>
      </c>
    </row>
    <row r="88743" spans="1:9" x14ac:dyDescent="0.25">
      <c r="A88743" s="25">
        <v>770501565937619</v>
      </c>
      <c r="I88743" s="25">
        <v>992658046489183</v>
      </c>
    </row>
    <row r="88744" spans="1:9" x14ac:dyDescent="0.25">
      <c r="A88744" s="25">
        <v>717169269350946</v>
      </c>
      <c r="I88744" s="25">
        <v>676356989423800</v>
      </c>
    </row>
    <row r="88745" spans="1:9" x14ac:dyDescent="0.25">
      <c r="A88745" s="25">
        <v>207176432732369</v>
      </c>
      <c r="I88745" s="25">
        <v>133941595729067</v>
      </c>
    </row>
    <row r="88746" spans="1:9" x14ac:dyDescent="0.25">
      <c r="A88746" s="25">
        <v>942006069363006</v>
      </c>
      <c r="I88746" s="25">
        <v>293627718954095</v>
      </c>
    </row>
    <row r="88747" spans="1:9" x14ac:dyDescent="0.25">
      <c r="A88747" s="25">
        <v>290675904844263</v>
      </c>
      <c r="I88747" s="25">
        <v>600535643119928</v>
      </c>
    </row>
    <row r="88748" spans="1:9" x14ac:dyDescent="0.25">
      <c r="A88748" s="25">
        <v>713700343816891</v>
      </c>
      <c r="I88748" s="25">
        <v>413127828452311</v>
      </c>
    </row>
    <row r="88749" spans="1:9" x14ac:dyDescent="0.25">
      <c r="A88749" s="25">
        <v>688115274647655</v>
      </c>
      <c r="I88749" s="25">
        <v>545494605950386</v>
      </c>
    </row>
    <row r="88750" spans="1:9" x14ac:dyDescent="0.25">
      <c r="A88750" s="25">
        <v>421291462143837</v>
      </c>
      <c r="I88750" s="25">
        <v>560761183538137</v>
      </c>
    </row>
    <row r="88751" spans="1:9" x14ac:dyDescent="0.25">
      <c r="A88751" s="25">
        <v>630793652226919</v>
      </c>
      <c r="I88751" s="25">
        <v>812784379594291</v>
      </c>
    </row>
    <row r="88752" spans="1:9" x14ac:dyDescent="0.25">
      <c r="A88752" s="25">
        <v>197206716335974</v>
      </c>
      <c r="I88752" s="25">
        <v>163821956816109</v>
      </c>
    </row>
    <row r="88753" spans="1:9" x14ac:dyDescent="0.25">
      <c r="A88753" s="25">
        <v>359161408549580</v>
      </c>
      <c r="I88753" s="25">
        <v>722117637942226</v>
      </c>
    </row>
    <row r="88754" spans="1:9" x14ac:dyDescent="0.25">
      <c r="A88754" s="25">
        <v>146824491201425</v>
      </c>
      <c r="I88754" s="25">
        <v>730299587919220</v>
      </c>
    </row>
    <row r="88755" spans="1:9" x14ac:dyDescent="0.25">
      <c r="A88755" s="25">
        <v>287069135468925</v>
      </c>
      <c r="I88755" s="25">
        <v>895612116364030</v>
      </c>
    </row>
    <row r="88756" spans="1:9" x14ac:dyDescent="0.25">
      <c r="A88756" s="25">
        <v>599409082555806</v>
      </c>
      <c r="I88756" s="25">
        <v>470221081195574</v>
      </c>
    </row>
    <row r="88757" spans="1:9" x14ac:dyDescent="0.25">
      <c r="A88757" s="25">
        <v>929081396466164</v>
      </c>
      <c r="I88757" s="25">
        <v>833204607534533</v>
      </c>
    </row>
    <row r="88758" spans="1:9" x14ac:dyDescent="0.25">
      <c r="A88758" s="25">
        <v>107442142591294</v>
      </c>
      <c r="I88758" s="25">
        <v>676058451682240</v>
      </c>
    </row>
    <row r="88759" spans="1:9" x14ac:dyDescent="0.25">
      <c r="A88759" s="25">
        <v>485279305522978</v>
      </c>
      <c r="I88759" s="25">
        <v>395235583258286</v>
      </c>
    </row>
    <row r="88760" spans="1:9" x14ac:dyDescent="0.25">
      <c r="A88760" s="25">
        <v>153665036950747</v>
      </c>
      <c r="I88760" s="25">
        <v>148459375134726</v>
      </c>
    </row>
    <row r="88761" spans="1:9" x14ac:dyDescent="0.25">
      <c r="A88761" s="25">
        <v>847103313708389</v>
      </c>
      <c r="I88761" s="25">
        <v>511559407921311</v>
      </c>
    </row>
    <row r="88762" spans="1:9" x14ac:dyDescent="0.25">
      <c r="A88762" s="25">
        <v>760674001286062</v>
      </c>
      <c r="I88762" s="25">
        <v>373354036188098</v>
      </c>
    </row>
    <row r="88763" spans="1:9" x14ac:dyDescent="0.25">
      <c r="A88763" s="25">
        <v>884844671553443</v>
      </c>
      <c r="I88763" s="25">
        <v>574547680679282</v>
      </c>
    </row>
    <row r="88764" spans="1:9" x14ac:dyDescent="0.25">
      <c r="A88764" s="25">
        <v>106942546923229</v>
      </c>
      <c r="I88764" s="25">
        <v>160734487266847</v>
      </c>
    </row>
    <row r="88765" spans="1:9" x14ac:dyDescent="0.25">
      <c r="A88765" s="25">
        <v>511781876201209</v>
      </c>
      <c r="I88765" s="25">
        <v>281055231142280</v>
      </c>
    </row>
    <row r="88766" spans="1:9" x14ac:dyDescent="0.25">
      <c r="A88766" s="25">
        <v>923934782510731</v>
      </c>
      <c r="I88766" s="25">
        <v>866378442486072</v>
      </c>
    </row>
    <row r="88767" spans="1:9" x14ac:dyDescent="0.25">
      <c r="A88767" s="25">
        <v>669195891044870</v>
      </c>
      <c r="I88767" s="25">
        <v>344855323020247</v>
      </c>
    </row>
    <row r="88768" spans="1:9" x14ac:dyDescent="0.25">
      <c r="A88768" s="25">
        <v>762241792604777</v>
      </c>
      <c r="I88768" s="25">
        <v>874396897110638</v>
      </c>
    </row>
    <row r="88769" spans="1:9" x14ac:dyDescent="0.25">
      <c r="A88769" s="25">
        <v>780612012803856</v>
      </c>
      <c r="I88769" s="25">
        <v>183709752560204</v>
      </c>
    </row>
    <row r="88770" spans="1:9" x14ac:dyDescent="0.25">
      <c r="A88770" s="25">
        <v>331664216446984</v>
      </c>
      <c r="I88770" s="25">
        <v>329549118230545</v>
      </c>
    </row>
    <row r="88771" spans="1:9" x14ac:dyDescent="0.25">
      <c r="A88771" s="25">
        <v>701024580807631</v>
      </c>
      <c r="I88771" s="25">
        <v>180363432553290</v>
      </c>
    </row>
    <row r="88772" spans="1:9" x14ac:dyDescent="0.25">
      <c r="A88772" s="25">
        <v>888801088191173</v>
      </c>
      <c r="I88772" s="25">
        <v>551853117256112</v>
      </c>
    </row>
    <row r="88773" spans="1:9" x14ac:dyDescent="0.25">
      <c r="A88773" s="25">
        <v>109434256636534</v>
      </c>
      <c r="I88773" s="25">
        <v>644213214156796</v>
      </c>
    </row>
    <row r="88774" spans="1:9" x14ac:dyDescent="0.25">
      <c r="A88774" s="25">
        <v>353675683938384</v>
      </c>
      <c r="I88774" s="25">
        <v>140311877498182</v>
      </c>
    </row>
    <row r="88775" spans="1:9" x14ac:dyDescent="0.25">
      <c r="A88775" s="25">
        <v>749359054138303</v>
      </c>
      <c r="I88775" s="25">
        <v>559623489739943</v>
      </c>
    </row>
    <row r="88776" spans="1:9" x14ac:dyDescent="0.25">
      <c r="A88776" s="25">
        <v>584121914170410</v>
      </c>
      <c r="I88776" s="25">
        <v>267698829918249</v>
      </c>
    </row>
    <row r="88777" spans="1:9" x14ac:dyDescent="0.25">
      <c r="A88777" s="25">
        <v>399990773880330</v>
      </c>
      <c r="I88777" s="25">
        <v>905425454941507</v>
      </c>
    </row>
    <row r="88778" spans="1:9" x14ac:dyDescent="0.25">
      <c r="A88778" s="25">
        <v>326494560517772</v>
      </c>
      <c r="I88778" s="25">
        <v>368542753821611</v>
      </c>
    </row>
    <row r="88779" spans="1:9" x14ac:dyDescent="0.25">
      <c r="A88779" s="25">
        <v>763329659287520</v>
      </c>
      <c r="I88779" s="25">
        <v>497818390295648</v>
      </c>
    </row>
    <row r="88780" spans="1:9" x14ac:dyDescent="0.25">
      <c r="A88780" s="25">
        <v>228756046084125</v>
      </c>
      <c r="I88780" s="25">
        <v>573266880540319</v>
      </c>
    </row>
    <row r="88781" spans="1:9" x14ac:dyDescent="0.25">
      <c r="A88781" s="25">
        <v>546680454679412</v>
      </c>
      <c r="I88781" s="25">
        <v>246166571731170</v>
      </c>
    </row>
    <row r="88782" spans="1:9" x14ac:dyDescent="0.25">
      <c r="A88782" s="25">
        <v>682194894354186</v>
      </c>
      <c r="I88782" s="25">
        <v>808361424321932</v>
      </c>
    </row>
    <row r="88783" spans="1:9" x14ac:dyDescent="0.25">
      <c r="A88783" s="25">
        <v>179975936867966</v>
      </c>
      <c r="I88783" s="25">
        <v>476346542952619</v>
      </c>
    </row>
    <row r="88784" spans="1:9" x14ac:dyDescent="0.25">
      <c r="A88784" s="25">
        <v>344854742728956</v>
      </c>
      <c r="I88784" s="25">
        <v>541459206754756</v>
      </c>
    </row>
    <row r="88785" spans="1:9" x14ac:dyDescent="0.25">
      <c r="A88785" s="25">
        <v>814650213039179</v>
      </c>
      <c r="I88785" s="25">
        <v>160081697683597</v>
      </c>
    </row>
    <row r="88786" spans="1:9" x14ac:dyDescent="0.25">
      <c r="A88786" s="25">
        <v>704134734637758</v>
      </c>
      <c r="I88786" s="25">
        <v>662669020079393</v>
      </c>
    </row>
    <row r="88787" spans="1:9" x14ac:dyDescent="0.25">
      <c r="A88787" s="25">
        <v>901315956709912</v>
      </c>
      <c r="I88787" s="25">
        <v>903447384166170</v>
      </c>
    </row>
    <row r="88788" spans="1:9" x14ac:dyDescent="0.25">
      <c r="A88788" s="25">
        <v>836833600705875</v>
      </c>
      <c r="I88788" s="25">
        <v>794246080246463</v>
      </c>
    </row>
    <row r="88789" spans="1:9" x14ac:dyDescent="0.25">
      <c r="A88789" s="25">
        <v>614214477757072</v>
      </c>
      <c r="I88789" s="25">
        <v>115974942320325</v>
      </c>
    </row>
    <row r="88790" spans="1:9" x14ac:dyDescent="0.25">
      <c r="A88790" s="25">
        <v>738554739998655</v>
      </c>
      <c r="I88790" s="25">
        <v>134869374076064</v>
      </c>
    </row>
    <row r="88791" spans="1:9" x14ac:dyDescent="0.25">
      <c r="A88791" s="25">
        <v>912200679719951</v>
      </c>
      <c r="I88791" s="25">
        <v>604512328526369</v>
      </c>
    </row>
    <row r="88792" spans="1:9" x14ac:dyDescent="0.25">
      <c r="A88792" s="25">
        <v>274350151064397</v>
      </c>
      <c r="I88792" s="25">
        <v>537751464723675</v>
      </c>
    </row>
    <row r="88793" spans="1:9" x14ac:dyDescent="0.25">
      <c r="A88793" s="25">
        <v>635381627032176</v>
      </c>
      <c r="I88793" s="25">
        <v>257883268264132</v>
      </c>
    </row>
    <row r="88794" spans="1:9" x14ac:dyDescent="0.25">
      <c r="A88794" s="25">
        <v>279862222666264</v>
      </c>
      <c r="I88794" s="25">
        <v>597176092832437</v>
      </c>
    </row>
    <row r="88795" spans="1:9" x14ac:dyDescent="0.25">
      <c r="A88795" s="25">
        <v>771966935346145</v>
      </c>
      <c r="I88795" s="25">
        <v>964679882373544</v>
      </c>
    </row>
    <row r="88796" spans="1:9" x14ac:dyDescent="0.25">
      <c r="A88796" s="25">
        <v>463352327577085</v>
      </c>
      <c r="I88796" s="25">
        <v>184813226928865</v>
      </c>
    </row>
    <row r="88797" spans="1:9" x14ac:dyDescent="0.25">
      <c r="A88797" s="25">
        <v>624673852132753</v>
      </c>
      <c r="I88797" s="25">
        <v>720003541091222</v>
      </c>
    </row>
    <row r="88798" spans="1:9" x14ac:dyDescent="0.25">
      <c r="A88798" s="25">
        <v>748014523663647</v>
      </c>
      <c r="I88798" s="25">
        <v>613082109668839</v>
      </c>
    </row>
    <row r="88799" spans="1:9" x14ac:dyDescent="0.25">
      <c r="A88799" s="25">
        <v>266503166820005</v>
      </c>
      <c r="I88799" s="25">
        <v>588486663628837</v>
      </c>
    </row>
    <row r="88800" spans="1:9" x14ac:dyDescent="0.25">
      <c r="A88800" s="25">
        <v>890758852962063</v>
      </c>
      <c r="I88800" s="25">
        <v>832122984085228</v>
      </c>
    </row>
    <row r="88801" spans="1:9" x14ac:dyDescent="0.25">
      <c r="A88801" s="25">
        <v>129346469188153</v>
      </c>
      <c r="I88801" s="25">
        <v>913323525617602</v>
      </c>
    </row>
    <row r="88802" spans="1:9" x14ac:dyDescent="0.25">
      <c r="A88802" s="25">
        <v>379938653142781</v>
      </c>
      <c r="I88802" s="25">
        <v>620475669244633</v>
      </c>
    </row>
    <row r="88803" spans="1:9" x14ac:dyDescent="0.25">
      <c r="A88803" s="25">
        <v>881659905979431</v>
      </c>
      <c r="I88803" s="25">
        <v>544389038087448</v>
      </c>
    </row>
    <row r="88804" spans="1:9" x14ac:dyDescent="0.25">
      <c r="A88804" s="25">
        <v>851450682318411</v>
      </c>
      <c r="I88804" s="25">
        <v>705739171618360</v>
      </c>
    </row>
    <row r="88805" spans="1:9" x14ac:dyDescent="0.25">
      <c r="A88805" s="25">
        <v>755960852479307</v>
      </c>
      <c r="I88805" s="25">
        <v>101259581431999</v>
      </c>
    </row>
    <row r="88806" spans="1:9" x14ac:dyDescent="0.25">
      <c r="A88806" s="25">
        <v>237929943553874</v>
      </c>
      <c r="I88806" s="25">
        <v>874205452471095</v>
      </c>
    </row>
    <row r="88807" spans="1:9" x14ac:dyDescent="0.25">
      <c r="A88807" s="25">
        <v>830995538296824</v>
      </c>
      <c r="I88807" s="25">
        <v>370912630639637</v>
      </c>
    </row>
    <row r="88808" spans="1:9" x14ac:dyDescent="0.25">
      <c r="A88808" s="25">
        <v>380179139301276</v>
      </c>
      <c r="I88808" s="25">
        <v>799226678981265</v>
      </c>
    </row>
    <row r="88809" spans="1:9" x14ac:dyDescent="0.25">
      <c r="A88809" s="25">
        <v>865114751701323</v>
      </c>
      <c r="I88809" s="25">
        <v>767748753988767</v>
      </c>
    </row>
    <row r="88810" spans="1:9" x14ac:dyDescent="0.25">
      <c r="A88810" s="25">
        <v>644838287954068</v>
      </c>
      <c r="I88810" s="25">
        <v>666093883831056</v>
      </c>
    </row>
    <row r="88811" spans="1:9" x14ac:dyDescent="0.25">
      <c r="A88811" s="25">
        <v>863478041927291</v>
      </c>
      <c r="I88811" s="25">
        <v>362335425275057</v>
      </c>
    </row>
    <row r="88812" spans="1:9" x14ac:dyDescent="0.25">
      <c r="A88812" s="25">
        <v>850306914991950</v>
      </c>
      <c r="I88812" s="25">
        <v>627975987995031</v>
      </c>
    </row>
    <row r="88813" spans="1:9" x14ac:dyDescent="0.25">
      <c r="A88813" s="25">
        <v>593798906257363</v>
      </c>
      <c r="I88813" s="25">
        <v>277891366928879</v>
      </c>
    </row>
    <row r="88814" spans="1:9" x14ac:dyDescent="0.25">
      <c r="A88814" s="25">
        <v>953859725067602</v>
      </c>
      <c r="I88814" s="25">
        <v>864159396990286</v>
      </c>
    </row>
    <row r="88815" spans="1:9" x14ac:dyDescent="0.25">
      <c r="A88815" s="25">
        <v>868327465511527</v>
      </c>
      <c r="I88815" s="25">
        <v>242179288650965</v>
      </c>
    </row>
    <row r="88816" spans="1:9" x14ac:dyDescent="0.25">
      <c r="A88816" s="25">
        <v>730572987138964</v>
      </c>
      <c r="I88816" s="25">
        <v>143825717098138</v>
      </c>
    </row>
    <row r="88817" spans="1:9" x14ac:dyDescent="0.25">
      <c r="A88817" s="25">
        <v>112524501461279</v>
      </c>
      <c r="I88817" s="25">
        <v>367224087939813</v>
      </c>
    </row>
    <row r="88818" spans="1:9" x14ac:dyDescent="0.25">
      <c r="A88818" s="25">
        <v>504308976577744</v>
      </c>
      <c r="I88818" s="25">
        <v>382358813168343</v>
      </c>
    </row>
    <row r="88819" spans="1:9" x14ac:dyDescent="0.25">
      <c r="A88819" s="25">
        <v>386019061095628</v>
      </c>
      <c r="I88819" s="25">
        <v>577794488790301</v>
      </c>
    </row>
    <row r="88820" spans="1:9" x14ac:dyDescent="0.25">
      <c r="A88820" s="25">
        <v>618250324818863</v>
      </c>
      <c r="I88820" s="25">
        <v>458123275151934</v>
      </c>
    </row>
    <row r="88821" spans="1:9" x14ac:dyDescent="0.25">
      <c r="A88821" s="25">
        <v>351166406430019</v>
      </c>
      <c r="I88821" s="25">
        <v>474105752536091</v>
      </c>
    </row>
    <row r="88822" spans="1:9" x14ac:dyDescent="0.25">
      <c r="A88822" s="25">
        <v>428791750164031</v>
      </c>
      <c r="I88822" s="25">
        <v>473027494149088</v>
      </c>
    </row>
    <row r="88823" spans="1:9" x14ac:dyDescent="0.25">
      <c r="A88823" s="25">
        <v>651510789410165</v>
      </c>
      <c r="I88823" s="25">
        <v>844668121249740</v>
      </c>
    </row>
    <row r="88824" spans="1:9" x14ac:dyDescent="0.25">
      <c r="A88824" s="25">
        <v>719741165749362</v>
      </c>
      <c r="I88824" s="25">
        <v>553896249728889</v>
      </c>
    </row>
    <row r="88825" spans="1:9" x14ac:dyDescent="0.25">
      <c r="A88825" s="25">
        <v>345951177020617</v>
      </c>
      <c r="I88825" s="25">
        <v>629453672198318</v>
      </c>
    </row>
    <row r="88826" spans="1:9" x14ac:dyDescent="0.25">
      <c r="A88826" s="25">
        <v>137364675688148</v>
      </c>
      <c r="I88826" s="25">
        <v>781177266121124</v>
      </c>
    </row>
    <row r="88827" spans="1:9" x14ac:dyDescent="0.25">
      <c r="A88827" s="25">
        <v>366619489683459</v>
      </c>
      <c r="I88827" s="25">
        <v>904671195378016</v>
      </c>
    </row>
    <row r="88828" spans="1:9" x14ac:dyDescent="0.25">
      <c r="A88828" s="25">
        <v>102373216325217</v>
      </c>
      <c r="I88828" s="25">
        <v>135128288892250</v>
      </c>
    </row>
    <row r="88829" spans="1:9" x14ac:dyDescent="0.25">
      <c r="A88829" s="25">
        <v>732799229261259</v>
      </c>
      <c r="I88829" s="25">
        <v>427571953095707</v>
      </c>
    </row>
    <row r="88830" spans="1:9" x14ac:dyDescent="0.25">
      <c r="A88830" s="25">
        <v>256110139684943</v>
      </c>
      <c r="I88830" s="25">
        <v>639246098264262</v>
      </c>
    </row>
    <row r="88831" spans="1:9" x14ac:dyDescent="0.25">
      <c r="A88831" s="25">
        <v>221201432855378</v>
      </c>
      <c r="I88831" s="25">
        <v>933436876198921</v>
      </c>
    </row>
    <row r="88832" spans="1:9" x14ac:dyDescent="0.25">
      <c r="A88832" s="25">
        <v>588341230958088</v>
      </c>
      <c r="I88832" s="25">
        <v>139932983575055</v>
      </c>
    </row>
    <row r="88833" spans="1:9" x14ac:dyDescent="0.25">
      <c r="A88833" s="25">
        <v>771135477499544</v>
      </c>
      <c r="I88833" s="25">
        <v>357016314062449</v>
      </c>
    </row>
    <row r="88834" spans="1:9" x14ac:dyDescent="0.25">
      <c r="A88834" s="25">
        <v>168364553665482</v>
      </c>
      <c r="I88834" s="25">
        <v>567129252311153</v>
      </c>
    </row>
    <row r="88835" spans="1:9" x14ac:dyDescent="0.25">
      <c r="A88835" s="25">
        <v>468633597211408</v>
      </c>
      <c r="I88835" s="25">
        <v>768945460359135</v>
      </c>
    </row>
    <row r="88836" spans="1:9" x14ac:dyDescent="0.25">
      <c r="A88836" s="25">
        <v>313591636463559</v>
      </c>
      <c r="I88836" s="25">
        <v>338431706636643</v>
      </c>
    </row>
    <row r="88837" spans="1:9" x14ac:dyDescent="0.25">
      <c r="A88837" s="25">
        <v>901759242462756</v>
      </c>
      <c r="I88837" s="25">
        <v>137768482260595</v>
      </c>
    </row>
    <row r="88838" spans="1:9" x14ac:dyDescent="0.25">
      <c r="A88838" s="25">
        <v>899456788390582</v>
      </c>
      <c r="I88838" s="25">
        <v>605525900940110</v>
      </c>
    </row>
    <row r="88839" spans="1:9" x14ac:dyDescent="0.25">
      <c r="A88839" s="25">
        <v>581499219921795</v>
      </c>
      <c r="I88839" s="25">
        <v>938111687170840</v>
      </c>
    </row>
    <row r="88840" spans="1:9" x14ac:dyDescent="0.25">
      <c r="A88840" s="25">
        <v>985328046533149</v>
      </c>
      <c r="I88840" s="25">
        <v>686742546167998</v>
      </c>
    </row>
    <row r="88841" spans="1:9" x14ac:dyDescent="0.25">
      <c r="A88841" s="25">
        <v>309096079734965</v>
      </c>
      <c r="I88841" s="25">
        <v>116405919850393</v>
      </c>
    </row>
    <row r="88842" spans="1:9" x14ac:dyDescent="0.25">
      <c r="A88842" s="25">
        <v>229800325358841</v>
      </c>
      <c r="I88842" s="25">
        <v>575654517621521</v>
      </c>
    </row>
    <row r="88843" spans="1:9" x14ac:dyDescent="0.25">
      <c r="A88843" s="25">
        <v>399015657091196</v>
      </c>
      <c r="I88843" s="25">
        <v>289456689783162</v>
      </c>
    </row>
    <row r="88844" spans="1:9" x14ac:dyDescent="0.25">
      <c r="A88844" s="25">
        <v>446295437852190</v>
      </c>
      <c r="I88844" s="25">
        <v>629511569285491</v>
      </c>
    </row>
    <row r="88845" spans="1:9" x14ac:dyDescent="0.25">
      <c r="A88845" s="25">
        <v>271653636828235</v>
      </c>
      <c r="I88845" s="25">
        <v>954578425530314</v>
      </c>
    </row>
    <row r="88846" spans="1:9" x14ac:dyDescent="0.25">
      <c r="A88846" s="25">
        <v>119283104626317</v>
      </c>
      <c r="I88846" s="25">
        <v>152675026611289</v>
      </c>
    </row>
    <row r="88847" spans="1:9" x14ac:dyDescent="0.25">
      <c r="A88847" s="25">
        <v>832164366583837</v>
      </c>
      <c r="I88847" s="25">
        <v>729611120550204</v>
      </c>
    </row>
    <row r="88848" spans="1:9" x14ac:dyDescent="0.25">
      <c r="A88848" s="25">
        <v>619554933365548</v>
      </c>
      <c r="I88848" s="25">
        <v>211053319533727</v>
      </c>
    </row>
    <row r="88849" spans="1:9" x14ac:dyDescent="0.25">
      <c r="A88849" s="25">
        <v>668439937003704</v>
      </c>
      <c r="I88849" s="25">
        <v>312035922551535</v>
      </c>
    </row>
    <row r="88850" spans="1:9" x14ac:dyDescent="0.25">
      <c r="A88850" s="25">
        <v>749129461783852</v>
      </c>
      <c r="I88850" s="25">
        <v>506038131493598</v>
      </c>
    </row>
    <row r="88851" spans="1:9" x14ac:dyDescent="0.25">
      <c r="A88851" s="25">
        <v>288181035212314</v>
      </c>
      <c r="I88851" s="25">
        <v>341137701073041</v>
      </c>
    </row>
    <row r="88852" spans="1:9" x14ac:dyDescent="0.25">
      <c r="A88852" s="25">
        <v>319176146650826</v>
      </c>
      <c r="I88852" s="25">
        <v>798971002420984</v>
      </c>
    </row>
    <row r="88853" spans="1:9" x14ac:dyDescent="0.25">
      <c r="A88853" s="25">
        <v>810270006373153</v>
      </c>
      <c r="I88853" s="25">
        <v>631619217987900</v>
      </c>
    </row>
    <row r="88854" spans="1:9" x14ac:dyDescent="0.25">
      <c r="A88854" s="25">
        <v>394131869853948</v>
      </c>
      <c r="I88854" s="25">
        <v>649088959714165</v>
      </c>
    </row>
    <row r="88855" spans="1:9" x14ac:dyDescent="0.25">
      <c r="A88855" s="25">
        <v>869943431040444</v>
      </c>
      <c r="I88855" s="25">
        <v>436943415798233</v>
      </c>
    </row>
    <row r="88856" spans="1:9" x14ac:dyDescent="0.25">
      <c r="A88856" s="25">
        <v>953206941249286</v>
      </c>
      <c r="I88856" s="25">
        <v>550563449874543</v>
      </c>
    </row>
    <row r="88857" spans="1:9" x14ac:dyDescent="0.25">
      <c r="A88857" s="25">
        <v>897962152279770</v>
      </c>
      <c r="I88857" s="25">
        <v>481525231299333</v>
      </c>
    </row>
    <row r="88858" spans="1:9" x14ac:dyDescent="0.25">
      <c r="A88858" s="25">
        <v>993011055284364</v>
      </c>
      <c r="I88858" s="25">
        <v>481197823056073</v>
      </c>
    </row>
    <row r="88859" spans="1:9" x14ac:dyDescent="0.25">
      <c r="A88859" s="25">
        <v>473252135281670</v>
      </c>
      <c r="I88859" s="25">
        <v>956883103230760</v>
      </c>
    </row>
    <row r="88860" spans="1:9" x14ac:dyDescent="0.25">
      <c r="A88860" s="25">
        <v>797582864759688</v>
      </c>
      <c r="I88860" s="25">
        <v>293743637977838</v>
      </c>
    </row>
    <row r="88861" spans="1:9" x14ac:dyDescent="0.25">
      <c r="A88861" s="25">
        <v>724216008985671</v>
      </c>
      <c r="I88861" s="25">
        <v>997401254252301</v>
      </c>
    </row>
    <row r="88862" spans="1:9" x14ac:dyDescent="0.25">
      <c r="A88862" s="25">
        <v>526166761558934</v>
      </c>
      <c r="I88862" s="25">
        <v>680831970239502</v>
      </c>
    </row>
    <row r="88863" spans="1:9" x14ac:dyDescent="0.25">
      <c r="A88863" s="25">
        <v>111541497160287</v>
      </c>
      <c r="I88863" s="25">
        <v>187518583410034</v>
      </c>
    </row>
    <row r="88864" spans="1:9" x14ac:dyDescent="0.25">
      <c r="A88864" s="25">
        <v>105149280726395</v>
      </c>
      <c r="I88864" s="25">
        <v>301468880927985</v>
      </c>
    </row>
    <row r="88865" spans="1:9" x14ac:dyDescent="0.25">
      <c r="A88865" s="25">
        <v>859089223742032</v>
      </c>
      <c r="I88865" s="25">
        <v>767543408995042</v>
      </c>
    </row>
    <row r="88866" spans="1:9" x14ac:dyDescent="0.25">
      <c r="A88866" s="25">
        <v>885138245566243</v>
      </c>
      <c r="I88866" s="25">
        <v>402744353896853</v>
      </c>
    </row>
    <row r="88867" spans="1:9" x14ac:dyDescent="0.25">
      <c r="A88867" s="25">
        <v>763295794709180</v>
      </c>
      <c r="I88867" s="25">
        <v>381583952238790</v>
      </c>
    </row>
    <row r="88868" spans="1:9" x14ac:dyDescent="0.25">
      <c r="A88868" s="25">
        <v>262443160298670</v>
      </c>
      <c r="I88868" s="25">
        <v>905803440723190</v>
      </c>
    </row>
    <row r="88869" spans="1:9" x14ac:dyDescent="0.25">
      <c r="A88869" s="25">
        <v>380383537175541</v>
      </c>
      <c r="I88869" s="25">
        <v>996997218174700</v>
      </c>
    </row>
    <row r="88870" spans="1:9" x14ac:dyDescent="0.25">
      <c r="A88870" s="25">
        <v>403679408748024</v>
      </c>
      <c r="I88870" s="25">
        <v>117615377783036</v>
      </c>
    </row>
    <row r="88871" spans="1:9" x14ac:dyDescent="0.25">
      <c r="A88871" s="25">
        <v>809529840471131</v>
      </c>
      <c r="I88871" s="25">
        <v>851046920195925</v>
      </c>
    </row>
    <row r="88872" spans="1:9" x14ac:dyDescent="0.25">
      <c r="A88872" s="25">
        <v>773546367915357</v>
      </c>
      <c r="I88872" s="25">
        <v>261164966722325</v>
      </c>
    </row>
    <row r="88873" spans="1:9" x14ac:dyDescent="0.25">
      <c r="A88873" s="25">
        <v>606058702852258</v>
      </c>
      <c r="I88873" s="25">
        <v>615065126443437</v>
      </c>
    </row>
    <row r="88874" spans="1:9" x14ac:dyDescent="0.25">
      <c r="A88874" s="25">
        <v>797356364041177</v>
      </c>
      <c r="I88874" s="25">
        <v>841838919526799</v>
      </c>
    </row>
    <row r="88875" spans="1:9" x14ac:dyDescent="0.25">
      <c r="A88875" s="25">
        <v>442000754085944</v>
      </c>
      <c r="I88875" s="25">
        <v>154991633242156</v>
      </c>
    </row>
    <row r="88876" spans="1:9" x14ac:dyDescent="0.25">
      <c r="A88876" s="25">
        <v>362258275160704</v>
      </c>
      <c r="I88876" s="25">
        <v>372765600217423</v>
      </c>
    </row>
    <row r="88877" spans="1:9" x14ac:dyDescent="0.25">
      <c r="A88877" s="25">
        <v>214642025538398</v>
      </c>
      <c r="I88877" s="25">
        <v>163953582061380</v>
      </c>
    </row>
    <row r="88878" spans="1:9" x14ac:dyDescent="0.25">
      <c r="A88878" s="25">
        <v>930318154688292</v>
      </c>
      <c r="I88878" s="25">
        <v>966913182538934</v>
      </c>
    </row>
    <row r="88879" spans="1:9" x14ac:dyDescent="0.25">
      <c r="A88879" s="25">
        <v>841792382471946</v>
      </c>
      <c r="I88879" s="25">
        <v>520525132961032</v>
      </c>
    </row>
    <row r="88880" spans="1:9" x14ac:dyDescent="0.25">
      <c r="A88880" s="25">
        <v>855787209249683</v>
      </c>
      <c r="I88880" s="25">
        <v>622201120789244</v>
      </c>
    </row>
    <row r="88881" spans="1:9" x14ac:dyDescent="0.25">
      <c r="A88881" s="25">
        <v>204177640594310</v>
      </c>
      <c r="I88881" s="25">
        <v>452844122520462</v>
      </c>
    </row>
    <row r="88882" spans="1:9" x14ac:dyDescent="0.25">
      <c r="A88882" s="25">
        <v>898738180682767</v>
      </c>
      <c r="I88882" s="25">
        <v>207266535767282</v>
      </c>
    </row>
    <row r="88883" spans="1:9" x14ac:dyDescent="0.25">
      <c r="A88883" s="25">
        <v>519038205288957</v>
      </c>
      <c r="I88883" s="25">
        <v>522757201858652</v>
      </c>
    </row>
    <row r="88884" spans="1:9" x14ac:dyDescent="0.25">
      <c r="A88884" s="25">
        <v>313732516214694</v>
      </c>
      <c r="I88884" s="25">
        <v>419677790397972</v>
      </c>
    </row>
    <row r="88885" spans="1:9" x14ac:dyDescent="0.25">
      <c r="A88885" s="25">
        <v>521211191489303</v>
      </c>
      <c r="I88885" s="25">
        <v>253232649667322</v>
      </c>
    </row>
    <row r="88886" spans="1:9" x14ac:dyDescent="0.25">
      <c r="A88886" s="25">
        <v>113504829718214</v>
      </c>
      <c r="I88886" s="25">
        <v>650001365986577</v>
      </c>
    </row>
    <row r="88887" spans="1:9" x14ac:dyDescent="0.25">
      <c r="A88887" s="25">
        <v>694326155383226</v>
      </c>
      <c r="I88887" s="25">
        <v>383075361915915</v>
      </c>
    </row>
    <row r="88888" spans="1:9" x14ac:dyDescent="0.25">
      <c r="A88888" s="25">
        <v>218318565296883</v>
      </c>
      <c r="I88888" s="25">
        <v>791809587326494</v>
      </c>
    </row>
    <row r="88889" spans="1:9" x14ac:dyDescent="0.25">
      <c r="A88889" s="25">
        <v>121075534730541</v>
      </c>
      <c r="I88889" s="25">
        <v>668956496044046</v>
      </c>
    </row>
    <row r="88890" spans="1:9" x14ac:dyDescent="0.25">
      <c r="A88890" s="25">
        <v>502128369169423</v>
      </c>
      <c r="I88890" s="25">
        <v>433178123185412</v>
      </c>
    </row>
    <row r="88891" spans="1:9" x14ac:dyDescent="0.25">
      <c r="A88891" s="25">
        <v>474970985528140</v>
      </c>
      <c r="I88891" s="25">
        <v>773063424066947</v>
      </c>
    </row>
    <row r="88892" spans="1:9" x14ac:dyDescent="0.25">
      <c r="A88892" s="25">
        <v>563368599052553</v>
      </c>
      <c r="I88892" s="25">
        <v>861737797221529</v>
      </c>
    </row>
    <row r="88893" spans="1:9" x14ac:dyDescent="0.25">
      <c r="A88893" s="25">
        <v>495415472827149</v>
      </c>
      <c r="I88893" s="25">
        <v>944908004194412</v>
      </c>
    </row>
    <row r="88894" spans="1:9" x14ac:dyDescent="0.25">
      <c r="A88894" s="25">
        <v>343785719554031</v>
      </c>
      <c r="I88894" s="25">
        <v>764014632737479</v>
      </c>
    </row>
    <row r="88895" spans="1:9" x14ac:dyDescent="0.25">
      <c r="A88895" s="25">
        <v>884164759162563</v>
      </c>
      <c r="I88895" s="25">
        <v>852918875483029</v>
      </c>
    </row>
    <row r="88896" spans="1:9" x14ac:dyDescent="0.25">
      <c r="A88896" s="25">
        <v>195631761537319</v>
      </c>
      <c r="I88896" s="25">
        <v>599913808289030</v>
      </c>
    </row>
    <row r="88897" spans="1:9" x14ac:dyDescent="0.25">
      <c r="A88897" s="25">
        <v>151359951503105</v>
      </c>
      <c r="I88897" s="25">
        <v>848953845442067</v>
      </c>
    </row>
    <row r="88898" spans="1:9" x14ac:dyDescent="0.25">
      <c r="A88898" s="25">
        <v>180544588010775</v>
      </c>
      <c r="I88898" s="25">
        <v>718554019069698</v>
      </c>
    </row>
    <row r="88899" spans="1:9" x14ac:dyDescent="0.25">
      <c r="A88899" s="25">
        <v>832658522753258</v>
      </c>
      <c r="I88899" s="25">
        <v>348574670182827</v>
      </c>
    </row>
    <row r="88900" spans="1:9" x14ac:dyDescent="0.25">
      <c r="A88900" s="25">
        <v>605412458068016</v>
      </c>
      <c r="I88900" s="25">
        <v>590544447174005</v>
      </c>
    </row>
    <row r="88901" spans="1:9" x14ac:dyDescent="0.25">
      <c r="A88901" s="25">
        <v>711136238016098</v>
      </c>
      <c r="I88901" s="25">
        <v>134557121284405</v>
      </c>
    </row>
    <row r="88902" spans="1:9" x14ac:dyDescent="0.25">
      <c r="A88902" s="25">
        <v>457821030879269</v>
      </c>
      <c r="I88902" s="25">
        <v>200573048340367</v>
      </c>
    </row>
    <row r="88903" spans="1:9" x14ac:dyDescent="0.25">
      <c r="A88903" s="25">
        <v>781503100917482</v>
      </c>
      <c r="I88903" s="25">
        <v>101808750267189</v>
      </c>
    </row>
    <row r="88904" spans="1:9" x14ac:dyDescent="0.25">
      <c r="A88904" s="25">
        <v>400933251758323</v>
      </c>
      <c r="I88904" s="25">
        <v>152661165119724</v>
      </c>
    </row>
    <row r="88905" spans="1:9" x14ac:dyDescent="0.25">
      <c r="A88905" s="25">
        <v>449923140994071</v>
      </c>
      <c r="I88905" s="25">
        <v>407186925442827</v>
      </c>
    </row>
    <row r="88906" spans="1:9" x14ac:dyDescent="0.25">
      <c r="A88906" s="25">
        <v>455545701770649</v>
      </c>
      <c r="I88906" s="25">
        <v>510907902333172</v>
      </c>
    </row>
    <row r="88907" spans="1:9" x14ac:dyDescent="0.25">
      <c r="A88907" s="25">
        <v>276039779517791</v>
      </c>
      <c r="I88907" s="25">
        <v>532519136896914</v>
      </c>
    </row>
    <row r="88908" spans="1:9" x14ac:dyDescent="0.25">
      <c r="A88908" s="25">
        <v>161228112665232</v>
      </c>
      <c r="I88908" s="25">
        <v>713114499336802</v>
      </c>
    </row>
    <row r="88909" spans="1:9" x14ac:dyDescent="0.25">
      <c r="A88909" s="25">
        <v>538878874401081</v>
      </c>
      <c r="I88909" s="25">
        <v>781065279172101</v>
      </c>
    </row>
    <row r="88910" spans="1:9" x14ac:dyDescent="0.25">
      <c r="A88910" s="25">
        <v>955659095461944</v>
      </c>
      <c r="I88910" s="25">
        <v>113084979376573</v>
      </c>
    </row>
    <row r="88911" spans="1:9" x14ac:dyDescent="0.25">
      <c r="A88911" s="25">
        <v>865356749113450</v>
      </c>
      <c r="I88911" s="25">
        <v>987258974760466</v>
      </c>
    </row>
    <row r="88912" spans="1:9" x14ac:dyDescent="0.25">
      <c r="A88912" s="25">
        <v>415138556560756</v>
      </c>
      <c r="I88912" s="25">
        <v>659082921568587</v>
      </c>
    </row>
    <row r="88913" spans="1:9" x14ac:dyDescent="0.25">
      <c r="A88913" s="25">
        <v>402190640244795</v>
      </c>
      <c r="I88913" s="25">
        <v>103721871779777</v>
      </c>
    </row>
    <row r="88914" spans="1:9" x14ac:dyDescent="0.25">
      <c r="A88914" s="25">
        <v>585001315866699</v>
      </c>
      <c r="I88914" s="25">
        <v>826392845537659</v>
      </c>
    </row>
    <row r="88915" spans="1:9" x14ac:dyDescent="0.25">
      <c r="A88915" s="25">
        <v>100326363723067</v>
      </c>
      <c r="I88915" s="25">
        <v>113207908212208</v>
      </c>
    </row>
    <row r="88916" spans="1:9" x14ac:dyDescent="0.25">
      <c r="A88916" s="25">
        <v>967611779610967</v>
      </c>
      <c r="I88916" s="25">
        <v>145717457960113</v>
      </c>
    </row>
    <row r="88917" spans="1:9" x14ac:dyDescent="0.25">
      <c r="A88917" s="25">
        <v>769229654526300</v>
      </c>
      <c r="I88917" s="25">
        <v>480062422469961</v>
      </c>
    </row>
    <row r="88918" spans="1:9" x14ac:dyDescent="0.25">
      <c r="A88918" s="25">
        <v>925232849424088</v>
      </c>
      <c r="I88918" s="25">
        <v>759713122583445</v>
      </c>
    </row>
    <row r="88919" spans="1:9" x14ac:dyDescent="0.25">
      <c r="A88919" s="25">
        <v>675118858637393</v>
      </c>
      <c r="I88919" s="25">
        <v>520456408920203</v>
      </c>
    </row>
    <row r="88920" spans="1:9" x14ac:dyDescent="0.25">
      <c r="A88920" s="25">
        <v>960096751135201</v>
      </c>
      <c r="I88920" s="25">
        <v>393426682666678</v>
      </c>
    </row>
    <row r="88921" spans="1:9" x14ac:dyDescent="0.25">
      <c r="A88921" s="25">
        <v>359352923649779</v>
      </c>
      <c r="I88921" s="25">
        <v>334121398093356</v>
      </c>
    </row>
    <row r="88922" spans="1:9" x14ac:dyDescent="0.25">
      <c r="A88922" s="25">
        <v>350694790879253</v>
      </c>
      <c r="I88922" s="25">
        <v>692524602995564</v>
      </c>
    </row>
    <row r="88923" spans="1:9" x14ac:dyDescent="0.25">
      <c r="A88923" s="25">
        <v>835246689564070</v>
      </c>
      <c r="I88923" s="25">
        <v>675822493038619</v>
      </c>
    </row>
    <row r="88924" spans="1:9" x14ac:dyDescent="0.25">
      <c r="A88924" s="25">
        <v>140625435286457</v>
      </c>
      <c r="I88924" s="25">
        <v>190117753334151</v>
      </c>
    </row>
    <row r="88925" spans="1:9" x14ac:dyDescent="0.25">
      <c r="A88925" s="25">
        <v>789049664841639</v>
      </c>
      <c r="I88925" s="25">
        <v>897123796938006</v>
      </c>
    </row>
    <row r="88926" spans="1:9" x14ac:dyDescent="0.25">
      <c r="A88926" s="25">
        <v>676955202181070</v>
      </c>
      <c r="I88926" s="25">
        <v>658035156674255</v>
      </c>
    </row>
    <row r="88927" spans="1:9" x14ac:dyDescent="0.25">
      <c r="A88927" s="25">
        <v>842594785310286</v>
      </c>
      <c r="I88927" s="25">
        <v>204876718586961</v>
      </c>
    </row>
    <row r="88928" spans="1:9" x14ac:dyDescent="0.25">
      <c r="A88928" s="25">
        <v>278340387475065</v>
      </c>
      <c r="I88928" s="25">
        <v>397631490915399</v>
      </c>
    </row>
    <row r="88929" spans="1:9" x14ac:dyDescent="0.25">
      <c r="A88929" s="25">
        <v>914548259049449</v>
      </c>
      <c r="I88929" s="25">
        <v>368237766978706</v>
      </c>
    </row>
    <row r="88930" spans="1:9" x14ac:dyDescent="0.25">
      <c r="A88930" s="25">
        <v>747406657498351</v>
      </c>
      <c r="I88930" s="25">
        <v>106031706471449</v>
      </c>
    </row>
    <row r="88931" spans="1:9" x14ac:dyDescent="0.25">
      <c r="A88931" s="25">
        <v>483972573548675</v>
      </c>
      <c r="I88931" s="25">
        <v>858208418088535</v>
      </c>
    </row>
    <row r="88932" spans="1:9" x14ac:dyDescent="0.25">
      <c r="A88932" s="25">
        <v>752340447721214</v>
      </c>
      <c r="I88932" s="25">
        <v>465682139266714</v>
      </c>
    </row>
    <row r="88933" spans="1:9" x14ac:dyDescent="0.25">
      <c r="A88933" s="25">
        <v>471362614998857</v>
      </c>
      <c r="I88933" s="25">
        <v>719204208158085</v>
      </c>
    </row>
    <row r="88934" spans="1:9" x14ac:dyDescent="0.25">
      <c r="A88934" s="25">
        <v>550261697566052</v>
      </c>
      <c r="I88934" s="25">
        <v>234164251416395</v>
      </c>
    </row>
    <row r="88935" spans="1:9" x14ac:dyDescent="0.25">
      <c r="A88935" s="25">
        <v>591901536693523</v>
      </c>
      <c r="I88935" s="25">
        <v>758366946119400</v>
      </c>
    </row>
    <row r="88936" spans="1:9" x14ac:dyDescent="0.25">
      <c r="A88936" s="25">
        <v>217491999713105</v>
      </c>
      <c r="I88936" s="25">
        <v>641874586211185</v>
      </c>
    </row>
    <row r="88937" spans="1:9" x14ac:dyDescent="0.25">
      <c r="A88937" s="25">
        <v>764764308881071</v>
      </c>
      <c r="I88937" s="25">
        <v>608486899470361</v>
      </c>
    </row>
    <row r="88938" spans="1:9" x14ac:dyDescent="0.25">
      <c r="A88938" s="25">
        <v>895593352168086</v>
      </c>
      <c r="I88938" s="25">
        <v>211946025385058</v>
      </c>
    </row>
    <row r="88939" spans="1:9" x14ac:dyDescent="0.25">
      <c r="A88939" s="25">
        <v>723038504299137</v>
      </c>
      <c r="I88939" s="25">
        <v>878268806943961</v>
      </c>
    </row>
    <row r="88940" spans="1:9" x14ac:dyDescent="0.25">
      <c r="A88940" s="25">
        <v>550676407976478</v>
      </c>
      <c r="I88940" s="25">
        <v>318902174150414</v>
      </c>
    </row>
    <row r="88941" spans="1:9" x14ac:dyDescent="0.25">
      <c r="A88941" s="25">
        <v>110749487849090</v>
      </c>
      <c r="I88941" s="25">
        <v>956725176619995</v>
      </c>
    </row>
    <row r="88942" spans="1:9" x14ac:dyDescent="0.25">
      <c r="A88942" s="25">
        <v>635628905947088</v>
      </c>
      <c r="I88942" s="25">
        <v>380002533774389</v>
      </c>
    </row>
    <row r="88943" spans="1:9" x14ac:dyDescent="0.25">
      <c r="A88943" s="25">
        <v>285569358316365</v>
      </c>
      <c r="I88943" s="25">
        <v>725914136762576</v>
      </c>
    </row>
    <row r="88944" spans="1:9" x14ac:dyDescent="0.25">
      <c r="A88944" s="25">
        <v>185437526858467</v>
      </c>
      <c r="I88944" s="25">
        <v>634867395844938</v>
      </c>
    </row>
    <row r="88945" spans="1:9" x14ac:dyDescent="0.25">
      <c r="A88945" s="25">
        <v>363388165990233</v>
      </c>
      <c r="I88945" s="25">
        <v>168206231110494</v>
      </c>
    </row>
    <row r="88946" spans="1:9" x14ac:dyDescent="0.25">
      <c r="A88946" s="25">
        <v>455351519713216</v>
      </c>
      <c r="I88946" s="25">
        <v>265404626583444</v>
      </c>
    </row>
    <row r="88947" spans="1:9" x14ac:dyDescent="0.25">
      <c r="A88947" s="25">
        <v>382361091546546</v>
      </c>
      <c r="I88947" s="25">
        <v>372103718188082</v>
      </c>
    </row>
    <row r="88948" spans="1:9" x14ac:dyDescent="0.25">
      <c r="A88948" s="25">
        <v>478434886511502</v>
      </c>
      <c r="I88948" s="25">
        <v>893524689859896</v>
      </c>
    </row>
    <row r="88949" spans="1:9" x14ac:dyDescent="0.25">
      <c r="A88949" s="25">
        <v>961231362853205</v>
      </c>
      <c r="I88949" s="25">
        <v>741482100421903</v>
      </c>
    </row>
    <row r="88950" spans="1:9" x14ac:dyDescent="0.25">
      <c r="A88950" s="25">
        <v>389535372776508</v>
      </c>
      <c r="I88950" s="25">
        <v>144341362888647</v>
      </c>
    </row>
    <row r="88951" spans="1:9" x14ac:dyDescent="0.25">
      <c r="A88951" s="25">
        <v>200951375614994</v>
      </c>
      <c r="I88951" s="25">
        <v>316642018233485</v>
      </c>
    </row>
    <row r="88952" spans="1:9" x14ac:dyDescent="0.25">
      <c r="A88952" s="25">
        <v>110323667431259</v>
      </c>
      <c r="I88952" s="25">
        <v>974138652980060</v>
      </c>
    </row>
    <row r="88953" spans="1:9" x14ac:dyDescent="0.25">
      <c r="A88953" s="25">
        <v>767627372103045</v>
      </c>
      <c r="I88953" s="25">
        <v>751508079253787</v>
      </c>
    </row>
    <row r="88954" spans="1:9" x14ac:dyDescent="0.25">
      <c r="A88954" s="25">
        <v>108235263523365</v>
      </c>
      <c r="I88954" s="25">
        <v>829945193793508</v>
      </c>
    </row>
    <row r="88955" spans="1:9" x14ac:dyDescent="0.25">
      <c r="A88955" s="25">
        <v>907137285536553</v>
      </c>
      <c r="I88955" s="25">
        <v>679756341866994</v>
      </c>
    </row>
    <row r="88956" spans="1:9" x14ac:dyDescent="0.25">
      <c r="A88956" s="25">
        <v>919645373650292</v>
      </c>
      <c r="I88956" s="25">
        <v>808495963388033</v>
      </c>
    </row>
    <row r="88957" spans="1:9" x14ac:dyDescent="0.25">
      <c r="A88957" s="25">
        <v>359069448047701</v>
      </c>
      <c r="I88957" s="25">
        <v>631685811288731</v>
      </c>
    </row>
    <row r="88958" spans="1:9" x14ac:dyDescent="0.25">
      <c r="A88958" s="25">
        <v>477128450652137</v>
      </c>
      <c r="I88958" s="25">
        <v>303478125491417</v>
      </c>
    </row>
    <row r="88959" spans="1:9" x14ac:dyDescent="0.25">
      <c r="A88959" s="25">
        <v>604704977910208</v>
      </c>
      <c r="I88959" s="25">
        <v>325123430698509</v>
      </c>
    </row>
    <row r="88960" spans="1:9" x14ac:dyDescent="0.25">
      <c r="A88960" s="25">
        <v>837809403476480</v>
      </c>
      <c r="I88960" s="25">
        <v>401851151642292</v>
      </c>
    </row>
    <row r="88961" spans="1:9" x14ac:dyDescent="0.25">
      <c r="A88961" s="25">
        <v>635783627488414</v>
      </c>
      <c r="I88961" s="25">
        <v>905284269224934</v>
      </c>
    </row>
    <row r="88962" spans="1:9" x14ac:dyDescent="0.25">
      <c r="A88962" s="25">
        <v>385265960528832</v>
      </c>
      <c r="I88962" s="25">
        <v>707199963680248</v>
      </c>
    </row>
    <row r="88963" spans="1:9" x14ac:dyDescent="0.25">
      <c r="A88963" s="25">
        <v>406838177384193</v>
      </c>
      <c r="I88963" s="25">
        <v>846208357054929</v>
      </c>
    </row>
    <row r="88964" spans="1:9" x14ac:dyDescent="0.25">
      <c r="A88964" s="25">
        <v>890453279345727</v>
      </c>
      <c r="I88964" s="25">
        <v>296355972744145</v>
      </c>
    </row>
    <row r="88965" spans="1:9" x14ac:dyDescent="0.25">
      <c r="A88965" s="25">
        <v>863556351460297</v>
      </c>
      <c r="I88965" s="25">
        <v>195145247577358</v>
      </c>
    </row>
    <row r="88966" spans="1:9" x14ac:dyDescent="0.25">
      <c r="A88966" s="25">
        <v>914548419986985</v>
      </c>
      <c r="I88966" s="25">
        <v>411989273135077</v>
      </c>
    </row>
    <row r="88967" spans="1:9" x14ac:dyDescent="0.25">
      <c r="A88967" s="25">
        <v>659766970267257</v>
      </c>
      <c r="I88967" s="25">
        <v>531497269088914</v>
      </c>
    </row>
    <row r="88968" spans="1:9" x14ac:dyDescent="0.25">
      <c r="A88968" s="25">
        <v>138641838978598</v>
      </c>
      <c r="I88968" s="25">
        <v>642176905836619</v>
      </c>
    </row>
    <row r="88969" spans="1:9" x14ac:dyDescent="0.25">
      <c r="A88969" s="25">
        <v>680439781449666</v>
      </c>
      <c r="I88969" s="25">
        <v>231624805474426</v>
      </c>
    </row>
    <row r="88970" spans="1:9" x14ac:dyDescent="0.25">
      <c r="A88970" s="25">
        <v>329504142217740</v>
      </c>
      <c r="I88970" s="25">
        <v>277508043572323</v>
      </c>
    </row>
    <row r="88971" spans="1:9" x14ac:dyDescent="0.25">
      <c r="A88971" s="25">
        <v>500301348503260</v>
      </c>
      <c r="I88971" s="25">
        <v>665514067619056</v>
      </c>
    </row>
    <row r="88972" spans="1:9" x14ac:dyDescent="0.25">
      <c r="A88972" s="25">
        <v>496899277222542</v>
      </c>
      <c r="I88972" s="25">
        <v>824097581156301</v>
      </c>
    </row>
    <row r="88973" spans="1:9" x14ac:dyDescent="0.25">
      <c r="A88973" s="25">
        <v>639627563967236</v>
      </c>
      <c r="I88973" s="25">
        <v>973026695891332</v>
      </c>
    </row>
    <row r="88974" spans="1:9" x14ac:dyDescent="0.25">
      <c r="A88974" s="25">
        <v>485147750843371</v>
      </c>
      <c r="I88974" s="25">
        <v>424332893173980</v>
      </c>
    </row>
    <row r="88975" spans="1:9" x14ac:dyDescent="0.25">
      <c r="A88975" s="25">
        <v>221187132955215</v>
      </c>
      <c r="I88975" s="25">
        <v>752826689763307</v>
      </c>
    </row>
    <row r="88976" spans="1:9" x14ac:dyDescent="0.25">
      <c r="A88976" s="25">
        <v>422455866299428</v>
      </c>
      <c r="I88976" s="25">
        <v>781686566451265</v>
      </c>
    </row>
    <row r="88977" spans="1:9" x14ac:dyDescent="0.25">
      <c r="A88977" s="25">
        <v>364914654695899</v>
      </c>
      <c r="I88977" s="25">
        <v>301877878561896</v>
      </c>
    </row>
    <row r="88978" spans="1:9" x14ac:dyDescent="0.25">
      <c r="A88978" s="25">
        <v>444365963657032</v>
      </c>
      <c r="I88978" s="25">
        <v>573549930875996</v>
      </c>
    </row>
    <row r="88979" spans="1:9" x14ac:dyDescent="0.25">
      <c r="A88979" s="25">
        <v>238203544487772</v>
      </c>
      <c r="I88979" s="25">
        <v>731325899527198</v>
      </c>
    </row>
    <row r="88980" spans="1:9" x14ac:dyDescent="0.25">
      <c r="A88980" s="25">
        <v>757827862640959</v>
      </c>
      <c r="I88980" s="25">
        <v>200539908417865</v>
      </c>
    </row>
    <row r="88981" spans="1:9" x14ac:dyDescent="0.25">
      <c r="A88981" s="25">
        <v>269800374491065</v>
      </c>
      <c r="I88981" s="25">
        <v>919489907150531</v>
      </c>
    </row>
    <row r="88982" spans="1:9" x14ac:dyDescent="0.25">
      <c r="A88982" s="25">
        <v>728096946222164</v>
      </c>
      <c r="I88982" s="25">
        <v>856115134435119</v>
      </c>
    </row>
    <row r="88983" spans="1:9" x14ac:dyDescent="0.25">
      <c r="A88983" s="25">
        <v>126457888096168</v>
      </c>
      <c r="I88983" s="25">
        <v>590215783449445</v>
      </c>
    </row>
    <row r="88984" spans="1:9" x14ac:dyDescent="0.25">
      <c r="A88984" s="25">
        <v>316379518725780</v>
      </c>
      <c r="I88984" s="25">
        <v>460506343821819</v>
      </c>
    </row>
    <row r="88985" spans="1:9" x14ac:dyDescent="0.25">
      <c r="A88985" s="25">
        <v>536063405109746</v>
      </c>
      <c r="I88985" s="25">
        <v>798907605150490</v>
      </c>
    </row>
    <row r="88986" spans="1:9" x14ac:dyDescent="0.25">
      <c r="A88986" s="25">
        <v>521388301910219</v>
      </c>
      <c r="I88986" s="25">
        <v>709644310638743</v>
      </c>
    </row>
    <row r="88987" spans="1:9" x14ac:dyDescent="0.25">
      <c r="A88987" s="25">
        <v>390304139045549</v>
      </c>
      <c r="I88987" s="25">
        <v>568503401766217</v>
      </c>
    </row>
    <row r="88988" spans="1:9" x14ac:dyDescent="0.25">
      <c r="A88988" s="25">
        <v>764223468649606</v>
      </c>
      <c r="I88988" s="25">
        <v>690922122075826</v>
      </c>
    </row>
    <row r="88989" spans="1:9" x14ac:dyDescent="0.25">
      <c r="A88989" s="25">
        <v>417471386348323</v>
      </c>
      <c r="I88989" s="25">
        <v>590388462586018</v>
      </c>
    </row>
    <row r="88990" spans="1:9" x14ac:dyDescent="0.25">
      <c r="A88990" s="25">
        <v>755432350098686</v>
      </c>
      <c r="I88990" s="25">
        <v>129001170193271</v>
      </c>
    </row>
    <row r="88991" spans="1:9" x14ac:dyDescent="0.25">
      <c r="A88991" s="25">
        <v>125700291485128</v>
      </c>
      <c r="I88991" s="25">
        <v>561693918799450</v>
      </c>
    </row>
    <row r="88992" spans="1:9" x14ac:dyDescent="0.25">
      <c r="A88992" s="25">
        <v>197857820753069</v>
      </c>
      <c r="I88992" s="25">
        <v>202553143729341</v>
      </c>
    </row>
    <row r="88993" spans="1:9" x14ac:dyDescent="0.25">
      <c r="A88993" s="25">
        <v>701078103452918</v>
      </c>
      <c r="I88993" s="25">
        <v>207175035852083</v>
      </c>
    </row>
    <row r="88994" spans="1:9" x14ac:dyDescent="0.25">
      <c r="A88994" s="25">
        <v>397097499633631</v>
      </c>
      <c r="I88994" s="25">
        <v>827306776877031</v>
      </c>
    </row>
    <row r="88995" spans="1:9" x14ac:dyDescent="0.25">
      <c r="A88995" s="25">
        <v>147552259190458</v>
      </c>
      <c r="I88995" s="25">
        <v>980027748141624</v>
      </c>
    </row>
    <row r="88996" spans="1:9" x14ac:dyDescent="0.25">
      <c r="A88996" s="25">
        <v>859593203561269</v>
      </c>
      <c r="I88996" s="25">
        <v>448924828892352</v>
      </c>
    </row>
    <row r="88997" spans="1:9" x14ac:dyDescent="0.25">
      <c r="A88997" s="25">
        <v>244997530083175</v>
      </c>
      <c r="I88997" s="25">
        <v>366665258758066</v>
      </c>
    </row>
    <row r="88998" spans="1:9" x14ac:dyDescent="0.25">
      <c r="A88998" s="25">
        <v>460868938952739</v>
      </c>
      <c r="I88998" s="25">
        <v>442218841142395</v>
      </c>
    </row>
    <row r="88999" spans="1:9" x14ac:dyDescent="0.25">
      <c r="A88999" s="25">
        <v>872457872032341</v>
      </c>
      <c r="I88999" s="25">
        <v>604107494818051</v>
      </c>
    </row>
    <row r="89000" spans="1:9" x14ac:dyDescent="0.25">
      <c r="A89000" s="25">
        <v>334338187106497</v>
      </c>
      <c r="I89000" s="25">
        <v>533563030799287</v>
      </c>
    </row>
    <row r="89001" spans="1:9" x14ac:dyDescent="0.25">
      <c r="A89001" s="25">
        <v>832130781148319</v>
      </c>
      <c r="I89001" s="25">
        <v>753476940138584</v>
      </c>
    </row>
    <row r="89002" spans="1:9" x14ac:dyDescent="0.25">
      <c r="A89002" s="25">
        <v>760347682262249</v>
      </c>
      <c r="I89002" s="25">
        <v>330457588257028</v>
      </c>
    </row>
    <row r="89003" spans="1:9" x14ac:dyDescent="0.25">
      <c r="A89003" s="25">
        <v>449144635379846</v>
      </c>
      <c r="I89003" s="25">
        <v>289991167035936</v>
      </c>
    </row>
    <row r="89004" spans="1:9" x14ac:dyDescent="0.25">
      <c r="A89004" s="25">
        <v>223544876339162</v>
      </c>
      <c r="I89004" s="25">
        <v>954793571873068</v>
      </c>
    </row>
    <row r="89005" spans="1:9" x14ac:dyDescent="0.25">
      <c r="A89005" s="25">
        <v>900681604555603</v>
      </c>
      <c r="I89005" s="25">
        <v>954981150719168</v>
      </c>
    </row>
    <row r="89006" spans="1:9" x14ac:dyDescent="0.25">
      <c r="A89006" s="25">
        <v>582401661901147</v>
      </c>
      <c r="I89006" s="25">
        <v>994865205849065</v>
      </c>
    </row>
    <row r="89007" spans="1:9" x14ac:dyDescent="0.25">
      <c r="A89007" s="25">
        <v>304485549089802</v>
      </c>
      <c r="I89007" s="25">
        <v>124486320446538</v>
      </c>
    </row>
    <row r="89008" spans="1:9" x14ac:dyDescent="0.25">
      <c r="A89008" s="25">
        <v>263824809060399</v>
      </c>
      <c r="I89008" s="25">
        <v>861075637235568</v>
      </c>
    </row>
    <row r="89009" spans="1:9" x14ac:dyDescent="0.25">
      <c r="A89009" s="25">
        <v>653529796482752</v>
      </c>
      <c r="I89009" s="25">
        <v>189123993098266</v>
      </c>
    </row>
    <row r="89010" spans="1:9" x14ac:dyDescent="0.25">
      <c r="A89010" s="25">
        <v>919453120952169</v>
      </c>
      <c r="I89010" s="25">
        <v>220237533799885</v>
      </c>
    </row>
    <row r="89011" spans="1:9" x14ac:dyDescent="0.25">
      <c r="A89011" s="25">
        <v>724192858831651</v>
      </c>
      <c r="I89011" s="25">
        <v>159037896892891</v>
      </c>
    </row>
    <row r="89012" spans="1:9" x14ac:dyDescent="0.25">
      <c r="A89012" s="25">
        <v>655261061975181</v>
      </c>
      <c r="I89012" s="25">
        <v>345921563624390</v>
      </c>
    </row>
    <row r="89013" spans="1:9" x14ac:dyDescent="0.25">
      <c r="A89013" s="25">
        <v>904162397679291</v>
      </c>
      <c r="I89013" s="25">
        <v>635139339794419</v>
      </c>
    </row>
    <row r="89014" spans="1:9" x14ac:dyDescent="0.25">
      <c r="A89014" s="25">
        <v>387269134512465</v>
      </c>
      <c r="I89014" s="25">
        <v>197309008122607</v>
      </c>
    </row>
    <row r="89015" spans="1:9" x14ac:dyDescent="0.25">
      <c r="A89015" s="25">
        <v>115586234748753</v>
      </c>
      <c r="I89015" s="25">
        <v>923212228810019</v>
      </c>
    </row>
    <row r="89016" spans="1:9" x14ac:dyDescent="0.25">
      <c r="A89016" s="25">
        <v>852522657704978</v>
      </c>
      <c r="I89016" s="25">
        <v>138529366010989</v>
      </c>
    </row>
    <row r="89017" spans="1:9" x14ac:dyDescent="0.25">
      <c r="A89017" s="25">
        <v>141865315628832</v>
      </c>
      <c r="I89017" s="25">
        <v>602881071314987</v>
      </c>
    </row>
    <row r="89018" spans="1:9" x14ac:dyDescent="0.25">
      <c r="A89018" s="25">
        <v>585425911670510</v>
      </c>
      <c r="I89018" s="25">
        <v>647822237357674</v>
      </c>
    </row>
    <row r="89019" spans="1:9" x14ac:dyDescent="0.25">
      <c r="A89019" s="25">
        <v>122983341986593</v>
      </c>
      <c r="I89019" s="25">
        <v>517093197263148</v>
      </c>
    </row>
    <row r="89020" spans="1:9" x14ac:dyDescent="0.25">
      <c r="A89020" s="25">
        <v>494702147570534</v>
      </c>
      <c r="I89020" s="25">
        <v>269911209785362</v>
      </c>
    </row>
    <row r="89021" spans="1:9" x14ac:dyDescent="0.25">
      <c r="A89021" s="25">
        <v>696235967637412</v>
      </c>
      <c r="I89021" s="25">
        <v>872479715672651</v>
      </c>
    </row>
    <row r="89022" spans="1:9" x14ac:dyDescent="0.25">
      <c r="A89022" s="25">
        <v>800138238129219</v>
      </c>
      <c r="I89022" s="25">
        <v>378225570474226</v>
      </c>
    </row>
    <row r="89023" spans="1:9" x14ac:dyDescent="0.25">
      <c r="A89023" s="25">
        <v>413650724386213</v>
      </c>
      <c r="I89023" s="25">
        <v>939509874762163</v>
      </c>
    </row>
    <row r="89024" spans="1:9" x14ac:dyDescent="0.25">
      <c r="A89024" s="25">
        <v>378018770823652</v>
      </c>
      <c r="I89024" s="25">
        <v>178182193749943</v>
      </c>
    </row>
    <row r="89025" spans="1:9" x14ac:dyDescent="0.25">
      <c r="A89025" s="25">
        <v>619323954244107</v>
      </c>
      <c r="I89025" s="25">
        <v>656554468540674</v>
      </c>
    </row>
    <row r="89026" spans="1:9" x14ac:dyDescent="0.25">
      <c r="A89026" s="25">
        <v>100691400513853</v>
      </c>
      <c r="I89026" s="25">
        <v>672542210258000</v>
      </c>
    </row>
    <row r="89027" spans="1:9" x14ac:dyDescent="0.25">
      <c r="A89027" s="25">
        <v>266729364098116</v>
      </c>
      <c r="I89027" s="25">
        <v>764361951452010</v>
      </c>
    </row>
    <row r="89028" spans="1:9" x14ac:dyDescent="0.25">
      <c r="A89028" s="25">
        <v>756295450722152</v>
      </c>
      <c r="I89028" s="25">
        <v>259237569732773</v>
      </c>
    </row>
    <row r="89029" spans="1:9" x14ac:dyDescent="0.25">
      <c r="A89029" s="25">
        <v>706721081226688</v>
      </c>
      <c r="I89029" s="25">
        <v>449237360995664</v>
      </c>
    </row>
    <row r="89030" spans="1:9" x14ac:dyDescent="0.25">
      <c r="A89030" s="25">
        <v>508840027590128</v>
      </c>
      <c r="I89030" s="25">
        <v>992421945254021</v>
      </c>
    </row>
    <row r="89031" spans="1:9" x14ac:dyDescent="0.25">
      <c r="A89031" s="25">
        <v>946243098370912</v>
      </c>
      <c r="I89031" s="25">
        <v>372755706573944</v>
      </c>
    </row>
    <row r="89032" spans="1:9" x14ac:dyDescent="0.25">
      <c r="A89032" s="25">
        <v>758471855395433</v>
      </c>
      <c r="I89032" s="25">
        <v>967637099731580</v>
      </c>
    </row>
    <row r="89033" spans="1:9" x14ac:dyDescent="0.25">
      <c r="A89033" s="25">
        <v>418183738285559</v>
      </c>
      <c r="I89033" s="25">
        <v>557363999536750</v>
      </c>
    </row>
    <row r="89034" spans="1:9" x14ac:dyDescent="0.25">
      <c r="A89034" s="25">
        <v>912658028543214</v>
      </c>
      <c r="I89034" s="25">
        <v>152482611776764</v>
      </c>
    </row>
    <row r="89035" spans="1:9" x14ac:dyDescent="0.25">
      <c r="A89035" s="25">
        <v>524958557448930</v>
      </c>
      <c r="I89035" s="25">
        <v>192028701522942</v>
      </c>
    </row>
    <row r="89036" spans="1:9" x14ac:dyDescent="0.25">
      <c r="A89036" s="25">
        <v>852691762652242</v>
      </c>
      <c r="I89036" s="25">
        <v>594022897512679</v>
      </c>
    </row>
    <row r="89037" spans="1:9" x14ac:dyDescent="0.25">
      <c r="A89037" s="25">
        <v>513494447866325</v>
      </c>
      <c r="I89037" s="25">
        <v>176829676638336</v>
      </c>
    </row>
    <row r="89038" spans="1:9" x14ac:dyDescent="0.25">
      <c r="A89038" s="25">
        <v>725789516010646</v>
      </c>
      <c r="I89038" s="25">
        <v>965364582718013</v>
      </c>
    </row>
    <row r="89039" spans="1:9" x14ac:dyDescent="0.25">
      <c r="A89039" s="25">
        <v>925500144716158</v>
      </c>
      <c r="I89039" s="25">
        <v>356479717658223</v>
      </c>
    </row>
    <row r="89040" spans="1:9" x14ac:dyDescent="0.25">
      <c r="A89040" s="25">
        <v>907477816734686</v>
      </c>
      <c r="I89040" s="25">
        <v>190258646957553</v>
      </c>
    </row>
    <row r="89041" spans="1:9" x14ac:dyDescent="0.25">
      <c r="A89041" s="25">
        <v>880134301298911</v>
      </c>
      <c r="I89041" s="25">
        <v>965692307544878</v>
      </c>
    </row>
    <row r="89042" spans="1:9" x14ac:dyDescent="0.25">
      <c r="A89042" s="25">
        <v>359629079061886</v>
      </c>
      <c r="I89042" s="25">
        <v>486369897092753</v>
      </c>
    </row>
    <row r="89043" spans="1:9" x14ac:dyDescent="0.25">
      <c r="A89043" s="25">
        <v>684333746458299</v>
      </c>
      <c r="I89043" s="25">
        <v>781409612670182</v>
      </c>
    </row>
    <row r="89044" spans="1:9" x14ac:dyDescent="0.25">
      <c r="A89044" s="25">
        <v>745260011030515</v>
      </c>
      <c r="I89044" s="25">
        <v>121261555091797</v>
      </c>
    </row>
    <row r="89045" spans="1:9" x14ac:dyDescent="0.25">
      <c r="A89045" s="25">
        <v>770048612341787</v>
      </c>
      <c r="I89045" s="25">
        <v>961988359825770</v>
      </c>
    </row>
    <row r="89046" spans="1:9" x14ac:dyDescent="0.25">
      <c r="A89046" s="25">
        <v>933509607663823</v>
      </c>
      <c r="I89046" s="25">
        <v>223937390898294</v>
      </c>
    </row>
    <row r="89047" spans="1:9" x14ac:dyDescent="0.25">
      <c r="A89047" s="25">
        <v>883039138074398</v>
      </c>
      <c r="I89047" s="25">
        <v>960943174827814</v>
      </c>
    </row>
    <row r="89048" spans="1:9" x14ac:dyDescent="0.25">
      <c r="A89048" s="25">
        <v>508768190060573</v>
      </c>
      <c r="I89048" s="25">
        <v>101505798233895</v>
      </c>
    </row>
    <row r="89049" spans="1:9" x14ac:dyDescent="0.25">
      <c r="A89049" s="25">
        <v>658682872769794</v>
      </c>
      <c r="I89049" s="25">
        <v>804659217199870</v>
      </c>
    </row>
    <row r="89050" spans="1:9" x14ac:dyDescent="0.25">
      <c r="A89050" s="25">
        <v>569444497549490</v>
      </c>
      <c r="I89050" s="25">
        <v>488821739899494</v>
      </c>
    </row>
    <row r="89051" spans="1:9" x14ac:dyDescent="0.25">
      <c r="A89051" s="25">
        <v>578885607826414</v>
      </c>
      <c r="I89051" s="25">
        <v>616633283125284</v>
      </c>
    </row>
    <row r="89052" spans="1:9" x14ac:dyDescent="0.25">
      <c r="A89052" s="25">
        <v>529572523288818</v>
      </c>
      <c r="I89052" s="25">
        <v>137309637031296</v>
      </c>
    </row>
    <row r="89053" spans="1:9" x14ac:dyDescent="0.25">
      <c r="A89053" s="25">
        <v>889407161448650</v>
      </c>
      <c r="I89053" s="25">
        <v>471162090723531</v>
      </c>
    </row>
    <row r="89054" spans="1:9" x14ac:dyDescent="0.25">
      <c r="A89054" s="25">
        <v>728139072551525</v>
      </c>
      <c r="I89054" s="25">
        <v>173246624344073</v>
      </c>
    </row>
    <row r="89055" spans="1:9" x14ac:dyDescent="0.25">
      <c r="A89055" s="25">
        <v>806784428465366</v>
      </c>
      <c r="I89055" s="25">
        <v>421616114535471</v>
      </c>
    </row>
    <row r="89056" spans="1:9" x14ac:dyDescent="0.25">
      <c r="A89056" s="25">
        <v>792530508846636</v>
      </c>
      <c r="I89056" s="25">
        <v>757001188615354</v>
      </c>
    </row>
    <row r="89057" spans="1:9" x14ac:dyDescent="0.25">
      <c r="A89057" s="25">
        <v>297303763212126</v>
      </c>
      <c r="I89057" s="25">
        <v>269504119537388</v>
      </c>
    </row>
    <row r="89058" spans="1:9" x14ac:dyDescent="0.25">
      <c r="A89058" s="25">
        <v>128117083647576</v>
      </c>
      <c r="I89058" s="25">
        <v>984045359950197</v>
      </c>
    </row>
    <row r="89059" spans="1:9" x14ac:dyDescent="0.25">
      <c r="A89059" s="25">
        <v>749143253087802</v>
      </c>
      <c r="I89059" s="25">
        <v>732004682546221</v>
      </c>
    </row>
    <row r="89060" spans="1:9" x14ac:dyDescent="0.25">
      <c r="A89060" s="25">
        <v>338756059645523</v>
      </c>
      <c r="I89060" s="25">
        <v>691452132670639</v>
      </c>
    </row>
    <row r="89061" spans="1:9" x14ac:dyDescent="0.25">
      <c r="A89061" s="25">
        <v>608758419427885</v>
      </c>
      <c r="I89061" s="25">
        <v>161168221737933</v>
      </c>
    </row>
    <row r="89062" spans="1:9" x14ac:dyDescent="0.25">
      <c r="A89062" s="25">
        <v>939505631309935</v>
      </c>
      <c r="I89062" s="25">
        <v>689394304040769</v>
      </c>
    </row>
    <row r="89063" spans="1:9" x14ac:dyDescent="0.25">
      <c r="A89063" s="25">
        <v>301220941541347</v>
      </c>
      <c r="I89063" s="25">
        <v>412119174436652</v>
      </c>
    </row>
    <row r="89064" spans="1:9" x14ac:dyDescent="0.25">
      <c r="A89064" s="25">
        <v>927013258886560</v>
      </c>
      <c r="I89064" s="25">
        <v>301371673684470</v>
      </c>
    </row>
    <row r="89065" spans="1:9" x14ac:dyDescent="0.25">
      <c r="A89065" s="25">
        <v>583686288396850</v>
      </c>
      <c r="I89065" s="25">
        <v>434633822378693</v>
      </c>
    </row>
    <row r="89066" spans="1:9" x14ac:dyDescent="0.25">
      <c r="A89066" s="25">
        <v>229864707596874</v>
      </c>
      <c r="I89066" s="25">
        <v>114883142010255</v>
      </c>
    </row>
    <row r="89067" spans="1:9" x14ac:dyDescent="0.25">
      <c r="A89067" s="25">
        <v>541827223024132</v>
      </c>
      <c r="I89067" s="25">
        <v>862709033956400</v>
      </c>
    </row>
    <row r="89068" spans="1:9" x14ac:dyDescent="0.25">
      <c r="A89068" s="25">
        <v>327116009415344</v>
      </c>
      <c r="I89068" s="25">
        <v>259492342149409</v>
      </c>
    </row>
    <row r="89069" spans="1:9" x14ac:dyDescent="0.25">
      <c r="A89069" s="25">
        <v>158989394981265</v>
      </c>
      <c r="I89069" s="25">
        <v>960736601120673</v>
      </c>
    </row>
    <row r="89070" spans="1:9" x14ac:dyDescent="0.25">
      <c r="A89070" s="25">
        <v>797815263881852</v>
      </c>
      <c r="I89070" s="25">
        <v>248957931286531</v>
      </c>
    </row>
    <row r="89071" spans="1:9" x14ac:dyDescent="0.25">
      <c r="A89071" s="25">
        <v>137703274840854</v>
      </c>
      <c r="I89071" s="25">
        <v>246473428749823</v>
      </c>
    </row>
    <row r="89072" spans="1:9" x14ac:dyDescent="0.25">
      <c r="A89072" s="25">
        <v>662204886427877</v>
      </c>
      <c r="I89072" s="25">
        <v>639464481950007</v>
      </c>
    </row>
    <row r="89073" spans="1:9" x14ac:dyDescent="0.25">
      <c r="A89073" s="25">
        <v>495161157136339</v>
      </c>
      <c r="I89073" s="25">
        <v>290378162487889</v>
      </c>
    </row>
    <row r="89074" spans="1:9" x14ac:dyDescent="0.25">
      <c r="A89074" s="25">
        <v>601027070518529</v>
      </c>
      <c r="I89074" s="25">
        <v>345663910975484</v>
      </c>
    </row>
    <row r="89075" spans="1:9" x14ac:dyDescent="0.25">
      <c r="A89075" s="25">
        <v>911971556852887</v>
      </c>
      <c r="I89075" s="25">
        <v>743156393822223</v>
      </c>
    </row>
    <row r="89076" spans="1:9" x14ac:dyDescent="0.25">
      <c r="A89076" s="25">
        <v>173402654789001</v>
      </c>
      <c r="I89076" s="25">
        <v>170638242426686</v>
      </c>
    </row>
    <row r="89077" spans="1:9" x14ac:dyDescent="0.25">
      <c r="A89077" s="25">
        <v>124035290832438</v>
      </c>
      <c r="I89077" s="25">
        <v>593684329621812</v>
      </c>
    </row>
    <row r="89078" spans="1:9" x14ac:dyDescent="0.25">
      <c r="A89078" s="25">
        <v>144706262643617</v>
      </c>
      <c r="I89078" s="25">
        <v>110218310822785</v>
      </c>
    </row>
    <row r="89079" spans="1:9" x14ac:dyDescent="0.25">
      <c r="A89079" s="25">
        <v>675653491505584</v>
      </c>
      <c r="I89079" s="25">
        <v>626015510386418</v>
      </c>
    </row>
    <row r="89080" spans="1:9" x14ac:dyDescent="0.25">
      <c r="A89080" s="25">
        <v>736444304926760</v>
      </c>
      <c r="I89080" s="25">
        <v>101521747673764</v>
      </c>
    </row>
    <row r="89081" spans="1:9" x14ac:dyDescent="0.25">
      <c r="A89081" s="25">
        <v>794699841029378</v>
      </c>
      <c r="I89081" s="25">
        <v>858251094524539</v>
      </c>
    </row>
    <row r="89082" spans="1:9" x14ac:dyDescent="0.25">
      <c r="A89082" s="25">
        <v>167850216659323</v>
      </c>
      <c r="I89082" s="25">
        <v>334006236512588</v>
      </c>
    </row>
    <row r="89083" spans="1:9" x14ac:dyDescent="0.25">
      <c r="A89083" s="25">
        <v>778502893856514</v>
      </c>
      <c r="I89083" s="25">
        <v>863513975276577</v>
      </c>
    </row>
    <row r="89084" spans="1:9" x14ac:dyDescent="0.25">
      <c r="A89084" s="25">
        <v>824299494938392</v>
      </c>
      <c r="I89084" s="25">
        <v>326379360616648</v>
      </c>
    </row>
    <row r="89085" spans="1:9" x14ac:dyDescent="0.25">
      <c r="A89085" s="25">
        <v>992837998042296</v>
      </c>
      <c r="I89085" s="25">
        <v>434971292740169</v>
      </c>
    </row>
    <row r="89086" spans="1:9" x14ac:dyDescent="0.25">
      <c r="A89086" s="25">
        <v>315857775469695</v>
      </c>
      <c r="I89086" s="25">
        <v>838966511454109</v>
      </c>
    </row>
    <row r="89087" spans="1:9" x14ac:dyDescent="0.25">
      <c r="A89087" s="25">
        <v>230653499724488</v>
      </c>
      <c r="I89087" s="25">
        <v>152233623059919</v>
      </c>
    </row>
    <row r="89088" spans="1:9" x14ac:dyDescent="0.25">
      <c r="A89088" s="25">
        <v>853993955918782</v>
      </c>
      <c r="I89088" s="25">
        <v>931941881094435</v>
      </c>
    </row>
    <row r="89089" spans="1:9" x14ac:dyDescent="0.25">
      <c r="A89089" s="25">
        <v>930065319940883</v>
      </c>
      <c r="I89089" s="25">
        <v>997936592926913</v>
      </c>
    </row>
    <row r="89090" spans="1:9" x14ac:dyDescent="0.25">
      <c r="A89090" s="25">
        <v>455661307996231</v>
      </c>
      <c r="I89090" s="25">
        <v>630702720054829</v>
      </c>
    </row>
    <row r="89091" spans="1:9" x14ac:dyDescent="0.25">
      <c r="A89091" s="25">
        <v>474498613047490</v>
      </c>
      <c r="I89091" s="25">
        <v>169388557370521</v>
      </c>
    </row>
    <row r="89092" spans="1:9" x14ac:dyDescent="0.25">
      <c r="A89092" s="25">
        <v>871215582044849</v>
      </c>
      <c r="I89092" s="25">
        <v>998499858941272</v>
      </c>
    </row>
    <row r="89093" spans="1:9" x14ac:dyDescent="0.25">
      <c r="A89093" s="25">
        <v>868699644318638</v>
      </c>
      <c r="I89093" s="25">
        <v>225015880039078</v>
      </c>
    </row>
    <row r="89094" spans="1:9" x14ac:dyDescent="0.25">
      <c r="A89094" s="25">
        <v>915246398314013</v>
      </c>
      <c r="I89094" s="25">
        <v>576058590573327</v>
      </c>
    </row>
    <row r="89095" spans="1:9" x14ac:dyDescent="0.25">
      <c r="A89095" s="25">
        <v>881804419222665</v>
      </c>
      <c r="I89095" s="25">
        <v>665839122785099</v>
      </c>
    </row>
    <row r="89096" spans="1:9" x14ac:dyDescent="0.25">
      <c r="A89096" s="25">
        <v>144543681278976</v>
      </c>
      <c r="I89096" s="25">
        <v>293431779038276</v>
      </c>
    </row>
    <row r="89097" spans="1:9" x14ac:dyDescent="0.25">
      <c r="A89097" s="25">
        <v>723408149030660</v>
      </c>
      <c r="I89097" s="25">
        <v>481623947580625</v>
      </c>
    </row>
    <row r="89098" spans="1:9" x14ac:dyDescent="0.25">
      <c r="A89098" s="25">
        <v>627044306478802</v>
      </c>
      <c r="I89098" s="25">
        <v>891523877788133</v>
      </c>
    </row>
    <row r="89099" spans="1:9" x14ac:dyDescent="0.25">
      <c r="A89099" s="25">
        <v>959552535665374</v>
      </c>
      <c r="I89099" s="25">
        <v>830843968896776</v>
      </c>
    </row>
    <row r="89100" spans="1:9" x14ac:dyDescent="0.25">
      <c r="A89100" s="25">
        <v>239585160820888</v>
      </c>
      <c r="I89100" s="25">
        <v>876011674671612</v>
      </c>
    </row>
    <row r="89101" spans="1:9" x14ac:dyDescent="0.25">
      <c r="A89101" s="25">
        <v>694104767728965</v>
      </c>
      <c r="I89101" s="25">
        <v>214736246435891</v>
      </c>
    </row>
    <row r="89102" spans="1:9" x14ac:dyDescent="0.25">
      <c r="A89102" s="25">
        <v>322843770240836</v>
      </c>
      <c r="I89102" s="25">
        <v>653163202783176</v>
      </c>
    </row>
    <row r="89103" spans="1:9" x14ac:dyDescent="0.25">
      <c r="A89103" s="25">
        <v>239932460529729</v>
      </c>
      <c r="I89103" s="25">
        <v>619511632542474</v>
      </c>
    </row>
    <row r="89104" spans="1:9" x14ac:dyDescent="0.25">
      <c r="A89104" s="25">
        <v>978355632553191</v>
      </c>
      <c r="I89104" s="25">
        <v>461415945847780</v>
      </c>
    </row>
    <row r="89105" spans="1:9" x14ac:dyDescent="0.25">
      <c r="A89105" s="25">
        <v>568877727976777</v>
      </c>
      <c r="I89105" s="25">
        <v>427048110562382</v>
      </c>
    </row>
    <row r="89106" spans="1:9" x14ac:dyDescent="0.25">
      <c r="A89106" s="25">
        <v>517193070949543</v>
      </c>
      <c r="I89106" s="25">
        <v>814549132588407</v>
      </c>
    </row>
    <row r="89107" spans="1:9" x14ac:dyDescent="0.25">
      <c r="A89107" s="25">
        <v>325085836329301</v>
      </c>
      <c r="I89107" s="25">
        <v>403178398473010</v>
      </c>
    </row>
    <row r="89108" spans="1:9" x14ac:dyDescent="0.25">
      <c r="A89108" s="25">
        <v>958357549074353</v>
      </c>
      <c r="I89108" s="25">
        <v>933638141918308</v>
      </c>
    </row>
    <row r="89109" spans="1:9" x14ac:dyDescent="0.25">
      <c r="A89109" s="25">
        <v>148443759182022</v>
      </c>
      <c r="I89109" s="25">
        <v>376809741990949</v>
      </c>
    </row>
    <row r="89110" spans="1:9" x14ac:dyDescent="0.25">
      <c r="A89110" s="25">
        <v>327741809451468</v>
      </c>
      <c r="I89110" s="25">
        <v>642254824980579</v>
      </c>
    </row>
    <row r="89111" spans="1:9" x14ac:dyDescent="0.25">
      <c r="A89111" s="25">
        <v>752472449916480</v>
      </c>
      <c r="I89111" s="25">
        <v>615527493221518</v>
      </c>
    </row>
    <row r="89112" spans="1:9" x14ac:dyDescent="0.25">
      <c r="A89112" s="25">
        <v>717956645421902</v>
      </c>
      <c r="I89112" s="25">
        <v>376893873957893</v>
      </c>
    </row>
    <row r="89113" spans="1:9" x14ac:dyDescent="0.25">
      <c r="A89113" s="25">
        <v>986524312074946</v>
      </c>
      <c r="I89113" s="25">
        <v>895228901657002</v>
      </c>
    </row>
    <row r="89114" spans="1:9" x14ac:dyDescent="0.25">
      <c r="A89114" s="25">
        <v>308395687637398</v>
      </c>
      <c r="I89114" s="25">
        <v>184956565511955</v>
      </c>
    </row>
    <row r="89115" spans="1:9" x14ac:dyDescent="0.25">
      <c r="A89115" s="25">
        <v>886011530066754</v>
      </c>
      <c r="I89115" s="25">
        <v>386943795097517</v>
      </c>
    </row>
    <row r="89116" spans="1:9" x14ac:dyDescent="0.25">
      <c r="A89116" s="25">
        <v>146069513930462</v>
      </c>
      <c r="I89116" s="25">
        <v>380352952639726</v>
      </c>
    </row>
    <row r="89117" spans="1:9" x14ac:dyDescent="0.25">
      <c r="A89117" s="25">
        <v>133628460207926</v>
      </c>
      <c r="I89117" s="25">
        <v>227256690156372</v>
      </c>
    </row>
    <row r="89118" spans="1:9" x14ac:dyDescent="0.25">
      <c r="A89118" s="25">
        <v>104335890852240</v>
      </c>
      <c r="I89118" s="25">
        <v>896837403525343</v>
      </c>
    </row>
    <row r="89119" spans="1:9" x14ac:dyDescent="0.25">
      <c r="A89119" s="25">
        <v>773149717287083</v>
      </c>
      <c r="I89119" s="25">
        <v>592088245175961</v>
      </c>
    </row>
    <row r="89120" spans="1:9" x14ac:dyDescent="0.25">
      <c r="A89120" s="25">
        <v>222738244525802</v>
      </c>
      <c r="I89120" s="25">
        <v>179363648748396</v>
      </c>
    </row>
    <row r="89121" spans="1:9" x14ac:dyDescent="0.25">
      <c r="A89121" s="25">
        <v>428210846096904</v>
      </c>
      <c r="I89121" s="25">
        <v>178706286720305</v>
      </c>
    </row>
    <row r="89122" spans="1:9" x14ac:dyDescent="0.25">
      <c r="A89122" s="25">
        <v>430168620840006</v>
      </c>
      <c r="I89122" s="25">
        <v>771111872127629</v>
      </c>
    </row>
    <row r="89123" spans="1:9" x14ac:dyDescent="0.25">
      <c r="A89123" s="25">
        <v>545386352343328</v>
      </c>
      <c r="I89123" s="25">
        <v>695493211174414</v>
      </c>
    </row>
    <row r="89124" spans="1:9" x14ac:dyDescent="0.25">
      <c r="A89124" s="25">
        <v>192019751947301</v>
      </c>
      <c r="I89124" s="25">
        <v>263109181370438</v>
      </c>
    </row>
    <row r="89125" spans="1:9" x14ac:dyDescent="0.25">
      <c r="A89125" s="25">
        <v>836414004286745</v>
      </c>
      <c r="I89125" s="25">
        <v>243401414315332</v>
      </c>
    </row>
    <row r="89126" spans="1:9" x14ac:dyDescent="0.25">
      <c r="A89126" s="25">
        <v>743327688436998</v>
      </c>
      <c r="I89126" s="25">
        <v>544099035834563</v>
      </c>
    </row>
    <row r="89127" spans="1:9" x14ac:dyDescent="0.25">
      <c r="A89127" s="25">
        <v>635796183265994</v>
      </c>
      <c r="I89127" s="25">
        <v>158624124886582</v>
      </c>
    </row>
    <row r="89128" spans="1:9" x14ac:dyDescent="0.25">
      <c r="A89128" s="25">
        <v>862884368214029</v>
      </c>
      <c r="I89128" s="25">
        <v>965485072814206</v>
      </c>
    </row>
    <row r="89129" spans="1:9" x14ac:dyDescent="0.25">
      <c r="A89129" s="25">
        <v>963976921208492</v>
      </c>
      <c r="I89129" s="25">
        <v>888438996116059</v>
      </c>
    </row>
    <row r="89130" spans="1:9" x14ac:dyDescent="0.25">
      <c r="A89130" s="25">
        <v>556849155661916</v>
      </c>
      <c r="I89130" s="25">
        <v>482002121811516</v>
      </c>
    </row>
    <row r="89131" spans="1:9" x14ac:dyDescent="0.25">
      <c r="A89131" s="25">
        <v>541208220245520</v>
      </c>
      <c r="I89131" s="25">
        <v>128673698661689</v>
      </c>
    </row>
    <row r="89132" spans="1:9" x14ac:dyDescent="0.25">
      <c r="A89132" s="25">
        <v>158352517672721</v>
      </c>
      <c r="I89132" s="25">
        <v>863929524517269</v>
      </c>
    </row>
    <row r="89133" spans="1:9" x14ac:dyDescent="0.25">
      <c r="A89133" s="25">
        <v>213037698248591</v>
      </c>
      <c r="I89133" s="25">
        <v>782698879568711</v>
      </c>
    </row>
    <row r="89134" spans="1:9" x14ac:dyDescent="0.25">
      <c r="A89134" s="25">
        <v>193259783849724</v>
      </c>
      <c r="I89134" s="25">
        <v>428963404588862</v>
      </c>
    </row>
    <row r="89135" spans="1:9" x14ac:dyDescent="0.25">
      <c r="A89135" s="25">
        <v>375379675404793</v>
      </c>
      <c r="I89135" s="25">
        <v>321306847772273</v>
      </c>
    </row>
    <row r="89136" spans="1:9" x14ac:dyDescent="0.25">
      <c r="A89136" s="25">
        <v>521900113000069</v>
      </c>
      <c r="I89136" s="25">
        <v>319323336927988</v>
      </c>
    </row>
    <row r="89137" spans="1:9" x14ac:dyDescent="0.25">
      <c r="A89137" s="25">
        <v>858233904430728</v>
      </c>
      <c r="I89137" s="25">
        <v>820186970827442</v>
      </c>
    </row>
    <row r="89138" spans="1:9" x14ac:dyDescent="0.25">
      <c r="A89138" s="25">
        <v>558788109167202</v>
      </c>
      <c r="I89138" s="25">
        <v>967897781530084</v>
      </c>
    </row>
    <row r="89139" spans="1:9" x14ac:dyDescent="0.25">
      <c r="A89139" s="25">
        <v>447876195287508</v>
      </c>
      <c r="I89139" s="25">
        <v>174219661826901</v>
      </c>
    </row>
    <row r="89140" spans="1:9" x14ac:dyDescent="0.25">
      <c r="A89140" s="25">
        <v>928221324136753</v>
      </c>
      <c r="I89140" s="25">
        <v>248224316660592</v>
      </c>
    </row>
    <row r="89141" spans="1:9" x14ac:dyDescent="0.25">
      <c r="A89141" s="25">
        <v>750061441589783</v>
      </c>
      <c r="I89141" s="25">
        <v>350588820559258</v>
      </c>
    </row>
    <row r="89142" spans="1:9" x14ac:dyDescent="0.25">
      <c r="A89142" s="25">
        <v>103277217984694</v>
      </c>
      <c r="I89142" s="25">
        <v>349953405742694</v>
      </c>
    </row>
    <row r="89143" spans="1:9" x14ac:dyDescent="0.25">
      <c r="A89143" s="25">
        <v>728953267181280</v>
      </c>
      <c r="I89143" s="25">
        <v>531744869694166</v>
      </c>
    </row>
    <row r="89144" spans="1:9" x14ac:dyDescent="0.25">
      <c r="A89144" s="25">
        <v>301197582100581</v>
      </c>
      <c r="I89144" s="25">
        <v>277017260713255</v>
      </c>
    </row>
    <row r="89145" spans="1:9" x14ac:dyDescent="0.25">
      <c r="A89145" s="25">
        <v>449261132771386</v>
      </c>
      <c r="I89145" s="25">
        <v>797891087940319</v>
      </c>
    </row>
    <row r="89146" spans="1:9" x14ac:dyDescent="0.25">
      <c r="A89146" s="25">
        <v>252228582421287</v>
      </c>
      <c r="I89146" s="25">
        <v>452739041517308</v>
      </c>
    </row>
    <row r="89147" spans="1:9" x14ac:dyDescent="0.25">
      <c r="A89147" s="25">
        <v>862724895979125</v>
      </c>
      <c r="I89147" s="25">
        <v>496426907213275</v>
      </c>
    </row>
    <row r="89148" spans="1:9" x14ac:dyDescent="0.25">
      <c r="A89148" s="25">
        <v>619306458801883</v>
      </c>
      <c r="I89148" s="25">
        <v>587404998434568</v>
      </c>
    </row>
    <row r="89149" spans="1:9" x14ac:dyDescent="0.25">
      <c r="A89149" s="25">
        <v>975391507115082</v>
      </c>
      <c r="I89149" s="25">
        <v>822819475624316</v>
      </c>
    </row>
    <row r="89150" spans="1:9" x14ac:dyDescent="0.25">
      <c r="A89150" s="25">
        <v>717391169454624</v>
      </c>
      <c r="I89150" s="25">
        <v>472574502044112</v>
      </c>
    </row>
    <row r="89151" spans="1:9" x14ac:dyDescent="0.25">
      <c r="A89151" s="25">
        <v>548877432726038</v>
      </c>
      <c r="I89151" s="25">
        <v>766761406160928</v>
      </c>
    </row>
    <row r="89152" spans="1:9" x14ac:dyDescent="0.25">
      <c r="A89152" s="25">
        <v>778823446653101</v>
      </c>
      <c r="I89152" s="25">
        <v>686906618025824</v>
      </c>
    </row>
    <row r="89153" spans="1:9" x14ac:dyDescent="0.25">
      <c r="A89153" s="25">
        <v>995153892629994</v>
      </c>
      <c r="I89153" s="25">
        <v>908628026173106</v>
      </c>
    </row>
    <row r="89154" spans="1:9" x14ac:dyDescent="0.25">
      <c r="A89154" s="25">
        <v>614959744511147</v>
      </c>
      <c r="I89154" s="25">
        <v>369256118411254</v>
      </c>
    </row>
    <row r="89155" spans="1:9" x14ac:dyDescent="0.25">
      <c r="A89155" s="25">
        <v>850882331236949</v>
      </c>
      <c r="I89155" s="25">
        <v>157489812851446</v>
      </c>
    </row>
    <row r="89156" spans="1:9" x14ac:dyDescent="0.25">
      <c r="A89156" s="25">
        <v>312462028072163</v>
      </c>
      <c r="I89156" s="25">
        <v>289965321584561</v>
      </c>
    </row>
    <row r="89157" spans="1:9" x14ac:dyDescent="0.25">
      <c r="A89157" s="25">
        <v>380880169355502</v>
      </c>
      <c r="I89157" s="25">
        <v>504378958780550</v>
      </c>
    </row>
    <row r="89158" spans="1:9" x14ac:dyDescent="0.25">
      <c r="A89158" s="25">
        <v>929078863703181</v>
      </c>
      <c r="I89158" s="25">
        <v>676154318063063</v>
      </c>
    </row>
    <row r="89159" spans="1:9" x14ac:dyDescent="0.25">
      <c r="A89159" s="25">
        <v>440850880025161</v>
      </c>
      <c r="I89159" s="25">
        <v>332803205099616</v>
      </c>
    </row>
    <row r="89160" spans="1:9" x14ac:dyDescent="0.25">
      <c r="A89160" s="25">
        <v>602542508586827</v>
      </c>
      <c r="I89160" s="25">
        <v>962238706763996</v>
      </c>
    </row>
    <row r="89161" spans="1:9" x14ac:dyDescent="0.25">
      <c r="A89161" s="25">
        <v>770757897143413</v>
      </c>
      <c r="I89161" s="25">
        <v>886886063142022</v>
      </c>
    </row>
    <row r="89162" spans="1:9" x14ac:dyDescent="0.25">
      <c r="A89162" s="25">
        <v>720874765841975</v>
      </c>
      <c r="I89162" s="25">
        <v>878508428042310</v>
      </c>
    </row>
    <row r="89163" spans="1:9" x14ac:dyDescent="0.25">
      <c r="A89163" s="25">
        <v>860254398745606</v>
      </c>
      <c r="I89163" s="25">
        <v>660568663456352</v>
      </c>
    </row>
    <row r="89164" spans="1:9" x14ac:dyDescent="0.25">
      <c r="A89164" s="25">
        <v>961843109644557</v>
      </c>
      <c r="I89164" s="25">
        <v>765145576767936</v>
      </c>
    </row>
    <row r="89165" spans="1:9" x14ac:dyDescent="0.25">
      <c r="A89165" s="25">
        <v>221346413203844</v>
      </c>
      <c r="I89165" s="25">
        <v>407541597186149</v>
      </c>
    </row>
    <row r="89166" spans="1:9" x14ac:dyDescent="0.25">
      <c r="A89166" s="25">
        <v>468637826231930</v>
      </c>
      <c r="I89166" s="25">
        <v>348341078139941</v>
      </c>
    </row>
    <row r="89167" spans="1:9" x14ac:dyDescent="0.25">
      <c r="A89167" s="25">
        <v>568526852689096</v>
      </c>
      <c r="I89167" s="25">
        <v>395999304519068</v>
      </c>
    </row>
    <row r="89168" spans="1:9" x14ac:dyDescent="0.25">
      <c r="A89168" s="25">
        <v>388493972401179</v>
      </c>
      <c r="I89168" s="25">
        <v>898168407379777</v>
      </c>
    </row>
    <row r="89169" spans="1:9" x14ac:dyDescent="0.25">
      <c r="A89169" s="25">
        <v>203764309467977</v>
      </c>
      <c r="I89169" s="25">
        <v>343694277638214</v>
      </c>
    </row>
    <row r="89170" spans="1:9" x14ac:dyDescent="0.25">
      <c r="A89170" s="25">
        <v>466577548787441</v>
      </c>
      <c r="I89170" s="25">
        <v>148691374082539</v>
      </c>
    </row>
    <row r="89171" spans="1:9" x14ac:dyDescent="0.25">
      <c r="A89171" s="25">
        <v>808780091888070</v>
      </c>
      <c r="I89171" s="25">
        <v>212953989393516</v>
      </c>
    </row>
    <row r="89172" spans="1:9" x14ac:dyDescent="0.25">
      <c r="A89172" s="25">
        <v>577206341288057</v>
      </c>
      <c r="I89172" s="25">
        <v>814611178284338</v>
      </c>
    </row>
    <row r="89173" spans="1:9" x14ac:dyDescent="0.25">
      <c r="A89173" s="25">
        <v>364374162537760</v>
      </c>
      <c r="I89173" s="25">
        <v>971731645286953</v>
      </c>
    </row>
    <row r="89174" spans="1:9" x14ac:dyDescent="0.25">
      <c r="A89174" s="25">
        <v>765847219904338</v>
      </c>
      <c r="I89174" s="25">
        <v>770799323670742</v>
      </c>
    </row>
    <row r="89175" spans="1:9" x14ac:dyDescent="0.25">
      <c r="A89175" s="25">
        <v>263963556531544</v>
      </c>
      <c r="I89175" s="25">
        <v>840372001688677</v>
      </c>
    </row>
    <row r="89176" spans="1:9" x14ac:dyDescent="0.25">
      <c r="A89176" s="25">
        <v>500908526683726</v>
      </c>
      <c r="I89176" s="25">
        <v>396538673325712</v>
      </c>
    </row>
    <row r="89177" spans="1:9" x14ac:dyDescent="0.25">
      <c r="A89177" s="25">
        <v>195264522217888</v>
      </c>
      <c r="I89177" s="25">
        <v>661918085868009</v>
      </c>
    </row>
    <row r="89178" spans="1:9" x14ac:dyDescent="0.25">
      <c r="A89178" s="25">
        <v>135753787130302</v>
      </c>
      <c r="I89178" s="25">
        <v>631138060075966</v>
      </c>
    </row>
    <row r="89179" spans="1:9" x14ac:dyDescent="0.25">
      <c r="A89179" s="25">
        <v>962934404906681</v>
      </c>
      <c r="I89179" s="25">
        <v>422416568637589</v>
      </c>
    </row>
    <row r="89180" spans="1:9" x14ac:dyDescent="0.25">
      <c r="A89180" s="25">
        <v>752028037856052</v>
      </c>
      <c r="I89180" s="25">
        <v>549829604979440</v>
      </c>
    </row>
    <row r="89181" spans="1:9" x14ac:dyDescent="0.25">
      <c r="A89181" s="25">
        <v>637861778737841</v>
      </c>
      <c r="I89181" s="25">
        <v>897011461166072</v>
      </c>
    </row>
    <row r="89182" spans="1:9" x14ac:dyDescent="0.25">
      <c r="A89182" s="25">
        <v>675762210723205</v>
      </c>
      <c r="I89182" s="25">
        <v>321985297129198</v>
      </c>
    </row>
    <row r="89183" spans="1:9" x14ac:dyDescent="0.25">
      <c r="A89183" s="25">
        <v>553964850540889</v>
      </c>
      <c r="I89183" s="25">
        <v>949881996125695</v>
      </c>
    </row>
    <row r="89184" spans="1:9" x14ac:dyDescent="0.25">
      <c r="A89184" s="25">
        <v>598100314364644</v>
      </c>
      <c r="I89184" s="25">
        <v>813963784056813</v>
      </c>
    </row>
    <row r="89185" spans="1:9" x14ac:dyDescent="0.25">
      <c r="A89185" s="25">
        <v>454136141322330</v>
      </c>
      <c r="I89185" s="25">
        <v>701127003428075</v>
      </c>
    </row>
    <row r="89186" spans="1:9" x14ac:dyDescent="0.25">
      <c r="A89186" s="25">
        <v>526490942148730</v>
      </c>
      <c r="I89186" s="25">
        <v>758558629649238</v>
      </c>
    </row>
    <row r="89187" spans="1:9" x14ac:dyDescent="0.25">
      <c r="A89187" s="25">
        <v>453140239197421</v>
      </c>
      <c r="I89187" s="25">
        <v>435207775697249</v>
      </c>
    </row>
    <row r="89188" spans="1:9" x14ac:dyDescent="0.25">
      <c r="A89188" s="25">
        <v>518787333536513</v>
      </c>
      <c r="I89188" s="25">
        <v>149125269675343</v>
      </c>
    </row>
    <row r="89189" spans="1:9" x14ac:dyDescent="0.25">
      <c r="A89189" s="25">
        <v>816949682610338</v>
      </c>
      <c r="I89189" s="25">
        <v>198148444114046</v>
      </c>
    </row>
    <row r="89190" spans="1:9" x14ac:dyDescent="0.25">
      <c r="A89190" s="25">
        <v>451031623880253</v>
      </c>
      <c r="I89190" s="25">
        <v>144766739671948</v>
      </c>
    </row>
    <row r="89191" spans="1:9" x14ac:dyDescent="0.25">
      <c r="A89191" s="25">
        <v>858501731299172</v>
      </c>
      <c r="I89191" s="25">
        <v>926934341942570</v>
      </c>
    </row>
    <row r="89192" spans="1:9" x14ac:dyDescent="0.25">
      <c r="A89192" s="25">
        <v>816460810135393</v>
      </c>
      <c r="I89192" s="25">
        <v>790271769686299</v>
      </c>
    </row>
    <row r="89193" spans="1:9" x14ac:dyDescent="0.25">
      <c r="A89193" s="25">
        <v>253424549030252</v>
      </c>
      <c r="I89193" s="25">
        <v>919919817373256</v>
      </c>
    </row>
    <row r="89194" spans="1:9" x14ac:dyDescent="0.25">
      <c r="A89194" s="25">
        <v>911757692102733</v>
      </c>
      <c r="I89194" s="25">
        <v>909463606257599</v>
      </c>
    </row>
    <row r="89195" spans="1:9" x14ac:dyDescent="0.25">
      <c r="A89195" s="25">
        <v>854981009726342</v>
      </c>
      <c r="I89195" s="25">
        <v>966572454734083</v>
      </c>
    </row>
    <row r="89196" spans="1:9" x14ac:dyDescent="0.25">
      <c r="A89196" s="25">
        <v>460304427163073</v>
      </c>
      <c r="I89196" s="25">
        <v>468758373745994</v>
      </c>
    </row>
    <row r="89197" spans="1:9" x14ac:dyDescent="0.25">
      <c r="A89197" s="25">
        <v>324833655641692</v>
      </c>
      <c r="I89197" s="25">
        <v>911424330743086</v>
      </c>
    </row>
    <row r="89198" spans="1:9" x14ac:dyDescent="0.25">
      <c r="A89198" s="25">
        <v>858231832748719</v>
      </c>
      <c r="I89198" s="25">
        <v>530058174645738</v>
      </c>
    </row>
    <row r="89199" spans="1:9" x14ac:dyDescent="0.25">
      <c r="A89199" s="25">
        <v>793712591803779</v>
      </c>
      <c r="I89199" s="25">
        <v>848404534358294</v>
      </c>
    </row>
    <row r="89200" spans="1:9" x14ac:dyDescent="0.25">
      <c r="A89200" s="25">
        <v>374637276409768</v>
      </c>
      <c r="I89200" s="25">
        <v>208485317236730</v>
      </c>
    </row>
    <row r="89201" spans="1:9" x14ac:dyDescent="0.25">
      <c r="A89201" s="25">
        <v>792242678110652</v>
      </c>
      <c r="I89201" s="25">
        <v>548556893727091</v>
      </c>
    </row>
    <row r="89202" spans="1:9" x14ac:dyDescent="0.25">
      <c r="A89202" s="25">
        <v>910680379338748</v>
      </c>
      <c r="I89202" s="25">
        <v>703036219128245</v>
      </c>
    </row>
    <row r="89203" spans="1:9" x14ac:dyDescent="0.25">
      <c r="A89203" s="25">
        <v>629497384497515</v>
      </c>
      <c r="I89203" s="25">
        <v>416944385799365</v>
      </c>
    </row>
    <row r="89204" spans="1:9" x14ac:dyDescent="0.25">
      <c r="A89204" s="25">
        <v>229452732369060</v>
      </c>
      <c r="I89204" s="25">
        <v>872075019432032</v>
      </c>
    </row>
    <row r="89205" spans="1:9" x14ac:dyDescent="0.25">
      <c r="A89205" s="25">
        <v>688610423775549</v>
      </c>
      <c r="I89205" s="25">
        <v>146246313379481</v>
      </c>
    </row>
    <row r="89206" spans="1:9" x14ac:dyDescent="0.25">
      <c r="A89206" s="25">
        <v>622634870696334</v>
      </c>
      <c r="I89206" s="25">
        <v>190795978237222</v>
      </c>
    </row>
    <row r="89207" spans="1:9" x14ac:dyDescent="0.25">
      <c r="A89207" s="25">
        <v>785423366241763</v>
      </c>
      <c r="I89207" s="25">
        <v>860576038446289</v>
      </c>
    </row>
    <row r="89208" spans="1:9" x14ac:dyDescent="0.25">
      <c r="A89208" s="25">
        <v>713726502330117</v>
      </c>
      <c r="I89208" s="25">
        <v>227808590066862</v>
      </c>
    </row>
    <row r="89209" spans="1:9" x14ac:dyDescent="0.25">
      <c r="A89209" s="25">
        <v>176954006645479</v>
      </c>
      <c r="I89209" s="25">
        <v>706297830787792</v>
      </c>
    </row>
    <row r="89210" spans="1:9" x14ac:dyDescent="0.25">
      <c r="A89210" s="25">
        <v>472676400448563</v>
      </c>
      <c r="I89210" s="25">
        <v>773601869976747</v>
      </c>
    </row>
    <row r="89211" spans="1:9" x14ac:dyDescent="0.25">
      <c r="A89211" s="25">
        <v>957692880844255</v>
      </c>
      <c r="I89211" s="25">
        <v>466854751412865</v>
      </c>
    </row>
    <row r="89212" spans="1:9" x14ac:dyDescent="0.25">
      <c r="A89212" s="25">
        <v>131549127683720</v>
      </c>
      <c r="I89212" s="25">
        <v>275269699695960</v>
      </c>
    </row>
    <row r="89213" spans="1:9" x14ac:dyDescent="0.25">
      <c r="A89213" s="25">
        <v>348424324661749</v>
      </c>
      <c r="I89213" s="25">
        <v>899804398432857</v>
      </c>
    </row>
    <row r="89214" spans="1:9" x14ac:dyDescent="0.25">
      <c r="A89214" s="25">
        <v>427152662607669</v>
      </c>
      <c r="I89214" s="25">
        <v>991432502394339</v>
      </c>
    </row>
    <row r="89215" spans="1:9" x14ac:dyDescent="0.25">
      <c r="A89215" s="25">
        <v>926374404920333</v>
      </c>
      <c r="I89215" s="25">
        <v>444073989385126</v>
      </c>
    </row>
    <row r="89216" spans="1:9" x14ac:dyDescent="0.25">
      <c r="A89216" s="25">
        <v>662596081546964</v>
      </c>
      <c r="I89216" s="25">
        <v>874358156175211</v>
      </c>
    </row>
    <row r="89217" spans="1:9" x14ac:dyDescent="0.25">
      <c r="A89217" s="25">
        <v>809827422214108</v>
      </c>
      <c r="I89217" s="25">
        <v>809085164727846</v>
      </c>
    </row>
    <row r="89218" spans="1:9" x14ac:dyDescent="0.25">
      <c r="A89218" s="25">
        <v>963730050307682</v>
      </c>
      <c r="I89218" s="25">
        <v>664199474211131</v>
      </c>
    </row>
    <row r="89219" spans="1:9" x14ac:dyDescent="0.25">
      <c r="A89219" s="25">
        <v>132923181842785</v>
      </c>
      <c r="I89219" s="25">
        <v>168444761177629</v>
      </c>
    </row>
    <row r="89220" spans="1:9" x14ac:dyDescent="0.25">
      <c r="A89220" s="25">
        <v>553835796599285</v>
      </c>
      <c r="I89220" s="25">
        <v>468854931646530</v>
      </c>
    </row>
    <row r="89221" spans="1:9" x14ac:dyDescent="0.25">
      <c r="A89221" s="25">
        <v>575507453492704</v>
      </c>
      <c r="I89221" s="25">
        <v>261788600982319</v>
      </c>
    </row>
    <row r="89222" spans="1:9" x14ac:dyDescent="0.25">
      <c r="A89222" s="25">
        <v>557230488026957</v>
      </c>
      <c r="I89222" s="25">
        <v>723481992766463</v>
      </c>
    </row>
    <row r="89223" spans="1:9" x14ac:dyDescent="0.25">
      <c r="A89223" s="25">
        <v>917125874192533</v>
      </c>
      <c r="I89223" s="25">
        <v>569247800346562</v>
      </c>
    </row>
    <row r="89224" spans="1:9" x14ac:dyDescent="0.25">
      <c r="A89224" s="25">
        <v>162615148536277</v>
      </c>
      <c r="I89224" s="25">
        <v>576963395285001</v>
      </c>
    </row>
    <row r="89225" spans="1:9" x14ac:dyDescent="0.25">
      <c r="A89225" s="25">
        <v>316868275268138</v>
      </c>
      <c r="I89225" s="25">
        <v>301632411124393</v>
      </c>
    </row>
    <row r="89226" spans="1:9" x14ac:dyDescent="0.25">
      <c r="A89226" s="25">
        <v>799911398834600</v>
      </c>
      <c r="I89226" s="25">
        <v>504538653564689</v>
      </c>
    </row>
    <row r="89227" spans="1:9" x14ac:dyDescent="0.25">
      <c r="A89227" s="25">
        <v>423228982746615</v>
      </c>
      <c r="I89227" s="25">
        <v>270387500558187</v>
      </c>
    </row>
    <row r="89228" spans="1:9" x14ac:dyDescent="0.25">
      <c r="A89228" s="25">
        <v>251916870104617</v>
      </c>
      <c r="I89228" s="25">
        <v>434725173193045</v>
      </c>
    </row>
    <row r="89229" spans="1:9" x14ac:dyDescent="0.25">
      <c r="A89229" s="25">
        <v>861864481603409</v>
      </c>
      <c r="I89229" s="25">
        <v>302127289970879</v>
      </c>
    </row>
    <row r="89230" spans="1:9" x14ac:dyDescent="0.25">
      <c r="A89230" s="25">
        <v>582784062036267</v>
      </c>
      <c r="I89230" s="25">
        <v>305349614324353</v>
      </c>
    </row>
    <row r="89231" spans="1:9" x14ac:dyDescent="0.25">
      <c r="A89231" s="25">
        <v>441643788160856</v>
      </c>
      <c r="I89231" s="25">
        <v>638318244232167</v>
      </c>
    </row>
    <row r="89232" spans="1:9" x14ac:dyDescent="0.25">
      <c r="A89232" s="25">
        <v>646845979340343</v>
      </c>
      <c r="I89232" s="25">
        <v>988795109280566</v>
      </c>
    </row>
    <row r="89233" spans="1:9" x14ac:dyDescent="0.25">
      <c r="A89233" s="25">
        <v>745749436286727</v>
      </c>
      <c r="I89233" s="25">
        <v>725809636640630</v>
      </c>
    </row>
    <row r="89234" spans="1:9" x14ac:dyDescent="0.25">
      <c r="A89234" s="25">
        <v>348973003008048</v>
      </c>
      <c r="I89234" s="25">
        <v>285047114314305</v>
      </c>
    </row>
    <row r="89235" spans="1:9" x14ac:dyDescent="0.25">
      <c r="A89235" s="25">
        <v>118993565448613</v>
      </c>
      <c r="I89235" s="25">
        <v>134612275757007</v>
      </c>
    </row>
    <row r="89236" spans="1:9" x14ac:dyDescent="0.25">
      <c r="A89236" s="25">
        <v>555196714011006</v>
      </c>
      <c r="I89236" s="25">
        <v>125656216072781</v>
      </c>
    </row>
    <row r="89237" spans="1:9" x14ac:dyDescent="0.25">
      <c r="A89237" s="25">
        <v>763070776675370</v>
      </c>
      <c r="I89237" s="25">
        <v>831945661340081</v>
      </c>
    </row>
    <row r="89238" spans="1:9" x14ac:dyDescent="0.25">
      <c r="A89238" s="25">
        <v>148918642150772</v>
      </c>
      <c r="I89238" s="25">
        <v>784935599915482</v>
      </c>
    </row>
    <row r="89239" spans="1:9" x14ac:dyDescent="0.25">
      <c r="A89239" s="25">
        <v>731397168799531</v>
      </c>
      <c r="I89239" s="25">
        <v>162673130631336</v>
      </c>
    </row>
    <row r="89240" spans="1:9" x14ac:dyDescent="0.25">
      <c r="A89240" s="25">
        <v>361794288859765</v>
      </c>
      <c r="I89240" s="25">
        <v>391765069375877</v>
      </c>
    </row>
    <row r="89241" spans="1:9" x14ac:dyDescent="0.25">
      <c r="A89241" s="25">
        <v>593453652018512</v>
      </c>
      <c r="I89241" s="25">
        <v>834099346121668</v>
      </c>
    </row>
    <row r="89242" spans="1:9" x14ac:dyDescent="0.25">
      <c r="A89242" s="25">
        <v>670248662239222</v>
      </c>
      <c r="I89242" s="25">
        <v>436478410479371</v>
      </c>
    </row>
    <row r="89243" spans="1:9" x14ac:dyDescent="0.25">
      <c r="A89243" s="25">
        <v>534168703527141</v>
      </c>
      <c r="I89243" s="25">
        <v>255843145557558</v>
      </c>
    </row>
    <row r="89244" spans="1:9" x14ac:dyDescent="0.25">
      <c r="A89244" s="25">
        <v>437100947586227</v>
      </c>
      <c r="I89244" s="25">
        <v>512763783287140</v>
      </c>
    </row>
    <row r="89245" spans="1:9" x14ac:dyDescent="0.25">
      <c r="A89245" s="25">
        <v>478100690005621</v>
      </c>
      <c r="I89245" s="25">
        <v>625496408478558</v>
      </c>
    </row>
    <row r="89246" spans="1:9" x14ac:dyDescent="0.25">
      <c r="A89246" s="25">
        <v>105839319883919</v>
      </c>
      <c r="I89246" s="25">
        <v>142136956094740</v>
      </c>
    </row>
    <row r="89247" spans="1:9" x14ac:dyDescent="0.25">
      <c r="A89247" s="25">
        <v>665102676051015</v>
      </c>
      <c r="I89247" s="25">
        <v>164841742396280</v>
      </c>
    </row>
    <row r="89248" spans="1:9" x14ac:dyDescent="0.25">
      <c r="A89248" s="25">
        <v>903936920416253</v>
      </c>
      <c r="I89248" s="25">
        <v>923366519017855</v>
      </c>
    </row>
    <row r="89249" spans="1:9" x14ac:dyDescent="0.25">
      <c r="A89249" s="25">
        <v>791216807351479</v>
      </c>
      <c r="I89249" s="25">
        <v>625198297598887</v>
      </c>
    </row>
    <row r="89250" spans="1:9" x14ac:dyDescent="0.25">
      <c r="A89250" s="25">
        <v>281603025905004</v>
      </c>
      <c r="I89250" s="25">
        <v>666588451056676</v>
      </c>
    </row>
    <row r="89251" spans="1:9" x14ac:dyDescent="0.25">
      <c r="A89251" s="25">
        <v>180116979823305</v>
      </c>
      <c r="I89251" s="25">
        <v>628839402746433</v>
      </c>
    </row>
    <row r="89252" spans="1:9" x14ac:dyDescent="0.25">
      <c r="A89252" s="25">
        <v>805492292594782</v>
      </c>
      <c r="I89252" s="25">
        <v>286843550097216</v>
      </c>
    </row>
    <row r="89253" spans="1:9" x14ac:dyDescent="0.25">
      <c r="A89253" s="25">
        <v>611749220721448</v>
      </c>
      <c r="I89253" s="25">
        <v>924611772495440</v>
      </c>
    </row>
    <row r="89254" spans="1:9" x14ac:dyDescent="0.25">
      <c r="A89254" s="25">
        <v>337164162349191</v>
      </c>
      <c r="I89254" s="25">
        <v>110422849955340</v>
      </c>
    </row>
    <row r="89255" spans="1:9" x14ac:dyDescent="0.25">
      <c r="A89255" s="25">
        <v>844719154860797</v>
      </c>
      <c r="I89255" s="25">
        <v>681403611133098</v>
      </c>
    </row>
    <row r="89256" spans="1:9" x14ac:dyDescent="0.25">
      <c r="A89256" s="25">
        <v>759892204833182</v>
      </c>
      <c r="I89256" s="25">
        <v>413981550192709</v>
      </c>
    </row>
    <row r="89257" spans="1:9" x14ac:dyDescent="0.25">
      <c r="A89257" s="25">
        <v>474165926566236</v>
      </c>
      <c r="I89257" s="25">
        <v>159912833554599</v>
      </c>
    </row>
    <row r="89258" spans="1:9" x14ac:dyDescent="0.25">
      <c r="A89258" s="25">
        <v>459600489135006</v>
      </c>
      <c r="I89258" s="25">
        <v>527163703417975</v>
      </c>
    </row>
    <row r="89259" spans="1:9" x14ac:dyDescent="0.25">
      <c r="A89259" s="25">
        <v>710484761722499</v>
      </c>
      <c r="I89259" s="25">
        <v>388225057740384</v>
      </c>
    </row>
    <row r="89260" spans="1:9" x14ac:dyDescent="0.25">
      <c r="A89260" s="25">
        <v>134255455919863</v>
      </c>
      <c r="I89260" s="25">
        <v>632014486993585</v>
      </c>
    </row>
    <row r="89261" spans="1:9" x14ac:dyDescent="0.25">
      <c r="A89261" s="25">
        <v>791989853049548</v>
      </c>
      <c r="I89261" s="25">
        <v>572422381716064</v>
      </c>
    </row>
    <row r="89262" spans="1:9" x14ac:dyDescent="0.25">
      <c r="A89262" s="25">
        <v>366315806746768</v>
      </c>
      <c r="I89262" s="25">
        <v>734752355314388</v>
      </c>
    </row>
    <row r="89263" spans="1:9" x14ac:dyDescent="0.25">
      <c r="A89263" s="25">
        <v>405547379999881</v>
      </c>
      <c r="I89263" s="25">
        <v>727045306088889</v>
      </c>
    </row>
    <row r="89264" spans="1:9" x14ac:dyDescent="0.25">
      <c r="A89264" s="25">
        <v>883952576666590</v>
      </c>
      <c r="I89264" s="25">
        <v>934024926094781</v>
      </c>
    </row>
    <row r="89265" spans="1:9" x14ac:dyDescent="0.25">
      <c r="A89265" s="25">
        <v>241919063716490</v>
      </c>
      <c r="I89265" s="25">
        <v>140627209811701</v>
      </c>
    </row>
    <row r="89266" spans="1:9" x14ac:dyDescent="0.25">
      <c r="A89266" s="25">
        <v>521234836289832</v>
      </c>
      <c r="I89266" s="25">
        <v>811889760979816</v>
      </c>
    </row>
    <row r="89267" spans="1:9" x14ac:dyDescent="0.25">
      <c r="A89267" s="25">
        <v>927733720283205</v>
      </c>
      <c r="I89267" s="25">
        <v>335542613493160</v>
      </c>
    </row>
    <row r="89268" spans="1:9" x14ac:dyDescent="0.25">
      <c r="A89268" s="25">
        <v>412117713603548</v>
      </c>
      <c r="I89268" s="25">
        <v>452599710299659</v>
      </c>
    </row>
    <row r="89269" spans="1:9" x14ac:dyDescent="0.25">
      <c r="A89269" s="25">
        <v>406131423577582</v>
      </c>
      <c r="I89269" s="25">
        <v>392465922131304</v>
      </c>
    </row>
    <row r="89270" spans="1:9" x14ac:dyDescent="0.25">
      <c r="A89270" s="25">
        <v>102446570037704</v>
      </c>
      <c r="I89270" s="25">
        <v>823362384459118</v>
      </c>
    </row>
    <row r="89271" spans="1:9" x14ac:dyDescent="0.25">
      <c r="A89271" s="25">
        <v>521172180094144</v>
      </c>
      <c r="I89271" s="25">
        <v>886626275483472</v>
      </c>
    </row>
    <row r="89272" spans="1:9" x14ac:dyDescent="0.25">
      <c r="A89272" s="25">
        <v>344740869411509</v>
      </c>
      <c r="I89272" s="25">
        <v>604125391633272</v>
      </c>
    </row>
    <row r="89273" spans="1:9" x14ac:dyDescent="0.25">
      <c r="A89273" s="25">
        <v>803428502196685</v>
      </c>
      <c r="I89273" s="25">
        <v>612039518114469</v>
      </c>
    </row>
    <row r="89274" spans="1:9" x14ac:dyDescent="0.25">
      <c r="A89274" s="25">
        <v>967419293422109</v>
      </c>
      <c r="I89274" s="25">
        <v>268561047935120</v>
      </c>
    </row>
    <row r="89275" spans="1:9" x14ac:dyDescent="0.25">
      <c r="A89275" s="25">
        <v>667746189130797</v>
      </c>
      <c r="I89275" s="25">
        <v>205659340199068</v>
      </c>
    </row>
    <row r="89276" spans="1:9" x14ac:dyDescent="0.25">
      <c r="A89276" s="25">
        <v>626212143251045</v>
      </c>
      <c r="I89276" s="25">
        <v>453898694466400</v>
      </c>
    </row>
    <row r="89277" spans="1:9" x14ac:dyDescent="0.25">
      <c r="A89277" s="25">
        <v>412097028888093</v>
      </c>
      <c r="I89277" s="25">
        <v>979816440446026</v>
      </c>
    </row>
    <row r="89278" spans="1:9" x14ac:dyDescent="0.25">
      <c r="A89278" s="25">
        <v>543252235190493</v>
      </c>
      <c r="I89278" s="25">
        <v>711158475255613</v>
      </c>
    </row>
    <row r="89279" spans="1:9" x14ac:dyDescent="0.25">
      <c r="A89279" s="25">
        <v>970864588333029</v>
      </c>
      <c r="I89279" s="25">
        <v>368911279577449</v>
      </c>
    </row>
    <row r="89280" spans="1:9" x14ac:dyDescent="0.25">
      <c r="A89280" s="25">
        <v>237721886482318</v>
      </c>
      <c r="I89280" s="25">
        <v>207693280326336</v>
      </c>
    </row>
    <row r="89281" spans="1:9" x14ac:dyDescent="0.25">
      <c r="A89281" s="25">
        <v>994437433450737</v>
      </c>
      <c r="I89281" s="25">
        <v>285436988077906</v>
      </c>
    </row>
    <row r="89282" spans="1:9" x14ac:dyDescent="0.25">
      <c r="A89282" s="25">
        <v>852221566932144</v>
      </c>
      <c r="I89282" s="25">
        <v>994869314167321</v>
      </c>
    </row>
    <row r="89283" spans="1:9" x14ac:dyDescent="0.25">
      <c r="A89283" s="25">
        <v>719303549031640</v>
      </c>
      <c r="I89283" s="25">
        <v>925388636584777</v>
      </c>
    </row>
    <row r="89284" spans="1:9" x14ac:dyDescent="0.25">
      <c r="A89284" s="25">
        <v>593106116031797</v>
      </c>
      <c r="I89284" s="25">
        <v>118407510312202</v>
      </c>
    </row>
    <row r="89285" spans="1:9" x14ac:dyDescent="0.25">
      <c r="A89285" s="25">
        <v>364009832926450</v>
      </c>
      <c r="I89285" s="25">
        <v>890299412968179</v>
      </c>
    </row>
    <row r="89286" spans="1:9" x14ac:dyDescent="0.25">
      <c r="A89286" s="25">
        <v>241780226920759</v>
      </c>
      <c r="I89286" s="25">
        <v>193733247638123</v>
      </c>
    </row>
    <row r="89287" spans="1:9" x14ac:dyDescent="0.25">
      <c r="A89287" s="25">
        <v>560684892200969</v>
      </c>
      <c r="I89287" s="25">
        <v>531436333736437</v>
      </c>
    </row>
    <row r="89288" spans="1:9" x14ac:dyDescent="0.25">
      <c r="A89288" s="25">
        <v>461185664362456</v>
      </c>
      <c r="I89288" s="25">
        <v>605772954712096</v>
      </c>
    </row>
    <row r="89289" spans="1:9" x14ac:dyDescent="0.25">
      <c r="A89289" s="25">
        <v>353993376085209</v>
      </c>
      <c r="I89289" s="25">
        <v>668948843784423</v>
      </c>
    </row>
    <row r="89290" spans="1:9" x14ac:dyDescent="0.25">
      <c r="A89290" s="25">
        <v>797167859821072</v>
      </c>
      <c r="I89290" s="25">
        <v>522456275942821</v>
      </c>
    </row>
    <row r="89291" spans="1:9" x14ac:dyDescent="0.25">
      <c r="A89291" s="25">
        <v>939180695717755</v>
      </c>
      <c r="I89291" s="25">
        <v>364319134088043</v>
      </c>
    </row>
    <row r="89292" spans="1:9" x14ac:dyDescent="0.25">
      <c r="A89292" s="25">
        <v>592706640168541</v>
      </c>
      <c r="I89292" s="25">
        <v>906478971040365</v>
      </c>
    </row>
    <row r="89293" spans="1:9" x14ac:dyDescent="0.25">
      <c r="A89293" s="25">
        <v>109883530415113</v>
      </c>
      <c r="I89293" s="25">
        <v>234111496295803</v>
      </c>
    </row>
    <row r="89294" spans="1:9" x14ac:dyDescent="0.25">
      <c r="A89294" s="25">
        <v>796311482978692</v>
      </c>
      <c r="I89294" s="25">
        <v>955189462343134</v>
      </c>
    </row>
    <row r="89295" spans="1:9" x14ac:dyDescent="0.25">
      <c r="A89295" s="25">
        <v>634272513082087</v>
      </c>
      <c r="I89295" s="25">
        <v>268092121098658</v>
      </c>
    </row>
    <row r="89296" spans="1:9" x14ac:dyDescent="0.25">
      <c r="A89296" s="25">
        <v>843650028086729</v>
      </c>
      <c r="I89296" s="25">
        <v>581884836947983</v>
      </c>
    </row>
    <row r="89297" spans="1:9" x14ac:dyDescent="0.25">
      <c r="A89297" s="25">
        <v>983649114517993</v>
      </c>
      <c r="I89297" s="25">
        <v>285537175365279</v>
      </c>
    </row>
    <row r="89298" spans="1:9" x14ac:dyDescent="0.25">
      <c r="A89298" s="25">
        <v>638033030421681</v>
      </c>
      <c r="I89298" s="25">
        <v>726513663511300</v>
      </c>
    </row>
    <row r="89299" spans="1:9" x14ac:dyDescent="0.25">
      <c r="A89299" s="25">
        <v>751801566571366</v>
      </c>
      <c r="I89299" s="25">
        <v>365317674474653</v>
      </c>
    </row>
    <row r="89300" spans="1:9" x14ac:dyDescent="0.25">
      <c r="A89300" s="25">
        <v>277933238943748</v>
      </c>
      <c r="I89300" s="25">
        <v>837135789665401</v>
      </c>
    </row>
    <row r="89301" spans="1:9" x14ac:dyDescent="0.25">
      <c r="A89301" s="25">
        <v>692628974566215</v>
      </c>
      <c r="I89301" s="25">
        <v>287878720775927</v>
      </c>
    </row>
    <row r="89302" spans="1:9" x14ac:dyDescent="0.25">
      <c r="A89302" s="25">
        <v>387412192768962</v>
      </c>
      <c r="I89302" s="25">
        <v>268816879971913</v>
      </c>
    </row>
    <row r="89303" spans="1:9" x14ac:dyDescent="0.25">
      <c r="A89303" s="25">
        <v>215841097494245</v>
      </c>
      <c r="I89303" s="25">
        <v>934621919411875</v>
      </c>
    </row>
    <row r="89304" spans="1:9" x14ac:dyDescent="0.25">
      <c r="A89304" s="25">
        <v>797782390480449</v>
      </c>
      <c r="I89304" s="25">
        <v>235947768494309</v>
      </c>
    </row>
    <row r="89305" spans="1:9" x14ac:dyDescent="0.25">
      <c r="A89305" s="25">
        <v>129764425516220</v>
      </c>
      <c r="I89305" s="25">
        <v>115839037578575</v>
      </c>
    </row>
    <row r="89306" spans="1:9" x14ac:dyDescent="0.25">
      <c r="A89306" s="25">
        <v>878909124783607</v>
      </c>
      <c r="I89306" s="25">
        <v>905382832258194</v>
      </c>
    </row>
    <row r="89307" spans="1:9" x14ac:dyDescent="0.25">
      <c r="A89307" s="25">
        <v>245372232304469</v>
      </c>
      <c r="I89307" s="25">
        <v>736875947544979</v>
      </c>
    </row>
    <row r="89308" spans="1:9" x14ac:dyDescent="0.25">
      <c r="A89308" s="25">
        <v>641555311569902</v>
      </c>
      <c r="I89308" s="25">
        <v>376217686235472</v>
      </c>
    </row>
    <row r="89309" spans="1:9" x14ac:dyDescent="0.25">
      <c r="A89309" s="25">
        <v>448587955392104</v>
      </c>
      <c r="I89309" s="25">
        <v>271913050642739</v>
      </c>
    </row>
    <row r="89310" spans="1:9" x14ac:dyDescent="0.25">
      <c r="A89310" s="25">
        <v>372006538100772</v>
      </c>
      <c r="I89310" s="25">
        <v>491143702846851</v>
      </c>
    </row>
    <row r="89311" spans="1:9" x14ac:dyDescent="0.25">
      <c r="A89311" s="25">
        <v>963895149847923</v>
      </c>
      <c r="I89311" s="25">
        <v>870578545097901</v>
      </c>
    </row>
    <row r="89312" spans="1:9" x14ac:dyDescent="0.25">
      <c r="A89312" s="25">
        <v>906642404848735</v>
      </c>
      <c r="I89312" s="25">
        <v>715795659361079</v>
      </c>
    </row>
    <row r="89313" spans="1:9" x14ac:dyDescent="0.25">
      <c r="A89313" s="25">
        <v>294764725244440</v>
      </c>
      <c r="I89313" s="25">
        <v>831929139276398</v>
      </c>
    </row>
    <row r="89314" spans="1:9" x14ac:dyDescent="0.25">
      <c r="A89314" s="25">
        <v>155741068889559</v>
      </c>
      <c r="I89314" s="25">
        <v>135646050692341</v>
      </c>
    </row>
    <row r="89315" spans="1:9" x14ac:dyDescent="0.25">
      <c r="A89315" s="25">
        <v>841817359698372</v>
      </c>
      <c r="I89315" s="25">
        <v>994842906793575</v>
      </c>
    </row>
    <row r="89316" spans="1:9" x14ac:dyDescent="0.25">
      <c r="A89316" s="25">
        <v>494205810645794</v>
      </c>
      <c r="I89316" s="25">
        <v>303104838323065</v>
      </c>
    </row>
    <row r="89317" spans="1:9" x14ac:dyDescent="0.25">
      <c r="A89317" s="25">
        <v>164706964249560</v>
      </c>
      <c r="I89317" s="25">
        <v>415356691749083</v>
      </c>
    </row>
    <row r="89318" spans="1:9" x14ac:dyDescent="0.25">
      <c r="A89318" s="25">
        <v>687103434949025</v>
      </c>
      <c r="I89318" s="25">
        <v>447403917734897</v>
      </c>
    </row>
    <row r="89319" spans="1:9" x14ac:dyDescent="0.25">
      <c r="A89319" s="25">
        <v>974149240179235</v>
      </c>
      <c r="I89319" s="25">
        <v>101342371351984</v>
      </c>
    </row>
    <row r="89320" spans="1:9" x14ac:dyDescent="0.25">
      <c r="A89320" s="25">
        <v>233045698469159</v>
      </c>
      <c r="I89320" s="25">
        <v>353123759839176</v>
      </c>
    </row>
    <row r="89321" spans="1:9" x14ac:dyDescent="0.25">
      <c r="A89321" s="25">
        <v>460619073614159</v>
      </c>
      <c r="I89321" s="25">
        <v>235578238599659</v>
      </c>
    </row>
    <row r="89322" spans="1:9" x14ac:dyDescent="0.25">
      <c r="A89322" s="25">
        <v>992077986217278</v>
      </c>
      <c r="I89322" s="25">
        <v>998834535768784</v>
      </c>
    </row>
    <row r="89323" spans="1:9" x14ac:dyDescent="0.25">
      <c r="A89323" s="25">
        <v>166940299623371</v>
      </c>
      <c r="I89323" s="25">
        <v>306859874788322</v>
      </c>
    </row>
    <row r="89324" spans="1:9" x14ac:dyDescent="0.25">
      <c r="A89324" s="25">
        <v>753880036514730</v>
      </c>
      <c r="I89324" s="25">
        <v>381897770967935</v>
      </c>
    </row>
    <row r="89325" spans="1:9" x14ac:dyDescent="0.25">
      <c r="A89325" s="25">
        <v>221921326313546</v>
      </c>
      <c r="I89325" s="25">
        <v>939108889095260</v>
      </c>
    </row>
    <row r="89326" spans="1:9" x14ac:dyDescent="0.25">
      <c r="A89326" s="25">
        <v>482753549616354</v>
      </c>
      <c r="I89326" s="25">
        <v>987341755362130</v>
      </c>
    </row>
    <row r="89327" spans="1:9" x14ac:dyDescent="0.25">
      <c r="A89327" s="25">
        <v>500104262953121</v>
      </c>
      <c r="I89327" s="25">
        <v>684597736972141</v>
      </c>
    </row>
    <row r="89328" spans="1:9" x14ac:dyDescent="0.25">
      <c r="A89328" s="25">
        <v>519342689846732</v>
      </c>
      <c r="I89328" s="25">
        <v>835543510287043</v>
      </c>
    </row>
    <row r="89329" spans="1:9" x14ac:dyDescent="0.25">
      <c r="A89329" s="25">
        <v>803687791661862</v>
      </c>
      <c r="I89329" s="25">
        <v>808439723347512</v>
      </c>
    </row>
    <row r="89330" spans="1:9" x14ac:dyDescent="0.25">
      <c r="A89330" s="25">
        <v>951593916652903</v>
      </c>
      <c r="I89330" s="25">
        <v>473223711057623</v>
      </c>
    </row>
    <row r="89331" spans="1:9" x14ac:dyDescent="0.25">
      <c r="A89331" s="25">
        <v>238166324140818</v>
      </c>
      <c r="I89331" s="25">
        <v>891244422119913</v>
      </c>
    </row>
    <row r="89332" spans="1:9" x14ac:dyDescent="0.25">
      <c r="A89332" s="25">
        <v>779435145801857</v>
      </c>
      <c r="I89332" s="25">
        <v>580724689033795</v>
      </c>
    </row>
    <row r="89333" spans="1:9" x14ac:dyDescent="0.25">
      <c r="A89333" s="25">
        <v>215940129832717</v>
      </c>
      <c r="I89333" s="25">
        <v>508707367264929</v>
      </c>
    </row>
    <row r="89334" spans="1:9" x14ac:dyDescent="0.25">
      <c r="A89334" s="25">
        <v>773480637309570</v>
      </c>
      <c r="I89334" s="25">
        <v>888658915970897</v>
      </c>
    </row>
    <row r="89335" spans="1:9" x14ac:dyDescent="0.25">
      <c r="A89335" s="25">
        <v>186698623439526</v>
      </c>
      <c r="I89335" s="25">
        <v>951614271451275</v>
      </c>
    </row>
    <row r="89336" spans="1:9" x14ac:dyDescent="0.25">
      <c r="A89336" s="25">
        <v>347793356537654</v>
      </c>
      <c r="I89336" s="25">
        <v>697326656054355</v>
      </c>
    </row>
    <row r="89337" spans="1:9" x14ac:dyDescent="0.25">
      <c r="A89337" s="25">
        <v>436237040873022</v>
      </c>
      <c r="I89337" s="25">
        <v>909489708736075</v>
      </c>
    </row>
    <row r="89338" spans="1:9" x14ac:dyDescent="0.25">
      <c r="A89338" s="25">
        <v>769754098817162</v>
      </c>
      <c r="I89338" s="25">
        <v>138351383577825</v>
      </c>
    </row>
    <row r="89339" spans="1:9" x14ac:dyDescent="0.25">
      <c r="A89339" s="25">
        <v>926410987458515</v>
      </c>
      <c r="I89339" s="25">
        <v>240522850859254</v>
      </c>
    </row>
    <row r="89340" spans="1:9" x14ac:dyDescent="0.25">
      <c r="A89340" s="25">
        <v>842437566893470</v>
      </c>
      <c r="I89340" s="25">
        <v>457578683311958</v>
      </c>
    </row>
    <row r="89341" spans="1:9" x14ac:dyDescent="0.25">
      <c r="A89341" s="25">
        <v>675474498090563</v>
      </c>
      <c r="I89341" s="25">
        <v>175573012784125</v>
      </c>
    </row>
    <row r="89342" spans="1:9" x14ac:dyDescent="0.25">
      <c r="A89342" s="25">
        <v>948685300853372</v>
      </c>
      <c r="I89342" s="25">
        <v>495727945385269</v>
      </c>
    </row>
    <row r="89343" spans="1:9" x14ac:dyDescent="0.25">
      <c r="A89343" s="25">
        <v>340379295034602</v>
      </c>
      <c r="I89343" s="25">
        <v>985745433041194</v>
      </c>
    </row>
    <row r="89344" spans="1:9" x14ac:dyDescent="0.25">
      <c r="A89344" s="25">
        <v>183710303759625</v>
      </c>
      <c r="I89344" s="25">
        <v>448753704497823</v>
      </c>
    </row>
    <row r="89345" spans="1:9" x14ac:dyDescent="0.25">
      <c r="A89345" s="25">
        <v>765771137968818</v>
      </c>
      <c r="I89345" s="25">
        <v>723105806187384</v>
      </c>
    </row>
    <row r="89346" spans="1:9" x14ac:dyDescent="0.25">
      <c r="A89346" s="25">
        <v>745769765912487</v>
      </c>
      <c r="I89346" s="25">
        <v>987038173510623</v>
      </c>
    </row>
    <row r="89347" spans="1:9" x14ac:dyDescent="0.25">
      <c r="A89347" s="25">
        <v>527564304266249</v>
      </c>
      <c r="I89347" s="25">
        <v>400781808457082</v>
      </c>
    </row>
    <row r="89348" spans="1:9" x14ac:dyDescent="0.25">
      <c r="A89348" s="25">
        <v>211669569959150</v>
      </c>
      <c r="I89348" s="25">
        <v>104355182187176</v>
      </c>
    </row>
    <row r="89349" spans="1:9" x14ac:dyDescent="0.25">
      <c r="A89349" s="25">
        <v>682335690413335</v>
      </c>
      <c r="I89349" s="25">
        <v>456315601083680</v>
      </c>
    </row>
    <row r="89350" spans="1:9" x14ac:dyDescent="0.25">
      <c r="A89350" s="25">
        <v>367479708759243</v>
      </c>
      <c r="I89350" s="25">
        <v>983411664422127</v>
      </c>
    </row>
    <row r="89351" spans="1:9" x14ac:dyDescent="0.25">
      <c r="A89351" s="25">
        <v>747475480751835</v>
      </c>
      <c r="I89351" s="25">
        <v>147179161996284</v>
      </c>
    </row>
    <row r="89352" spans="1:9" x14ac:dyDescent="0.25">
      <c r="A89352" s="25">
        <v>154381765845559</v>
      </c>
      <c r="I89352" s="25">
        <v>732669297525109</v>
      </c>
    </row>
    <row r="89353" spans="1:9" x14ac:dyDescent="0.25">
      <c r="A89353" s="25">
        <v>308877769598943</v>
      </c>
      <c r="I89353" s="25">
        <v>859212137066118</v>
      </c>
    </row>
    <row r="89354" spans="1:9" x14ac:dyDescent="0.25">
      <c r="A89354" s="25">
        <v>900033610699569</v>
      </c>
      <c r="I89354" s="25">
        <v>747168815132115</v>
      </c>
    </row>
    <row r="89355" spans="1:9" x14ac:dyDescent="0.25">
      <c r="A89355" s="25">
        <v>608323666295187</v>
      </c>
      <c r="I89355" s="25">
        <v>707292633925005</v>
      </c>
    </row>
    <row r="89356" spans="1:9" x14ac:dyDescent="0.25">
      <c r="A89356" s="25">
        <v>827547532632944</v>
      </c>
      <c r="I89356" s="25">
        <v>669196996980187</v>
      </c>
    </row>
    <row r="89357" spans="1:9" x14ac:dyDescent="0.25">
      <c r="A89357" s="25">
        <v>680051511809168</v>
      </c>
      <c r="I89357" s="25">
        <v>211678841282412</v>
      </c>
    </row>
    <row r="89358" spans="1:9" x14ac:dyDescent="0.25">
      <c r="A89358" s="25">
        <v>225539284817505</v>
      </c>
      <c r="I89358" s="25">
        <v>549596873879569</v>
      </c>
    </row>
    <row r="89359" spans="1:9" x14ac:dyDescent="0.25">
      <c r="A89359" s="25">
        <v>245626427098954</v>
      </c>
      <c r="I89359" s="25">
        <v>177228023054526</v>
      </c>
    </row>
    <row r="89360" spans="1:9" x14ac:dyDescent="0.25">
      <c r="A89360" s="25">
        <v>541073893142964</v>
      </c>
      <c r="I89360" s="25">
        <v>224543565469438</v>
      </c>
    </row>
    <row r="89361" spans="1:9" x14ac:dyDescent="0.25">
      <c r="A89361" s="25">
        <v>696812433601059</v>
      </c>
      <c r="I89361" s="25">
        <v>158567122370810</v>
      </c>
    </row>
    <row r="89362" spans="1:9" x14ac:dyDescent="0.25">
      <c r="A89362" s="25">
        <v>360345873816555</v>
      </c>
      <c r="I89362" s="25">
        <v>567424473668177</v>
      </c>
    </row>
    <row r="89363" spans="1:9" x14ac:dyDescent="0.25">
      <c r="A89363" s="25">
        <v>664925625909950</v>
      </c>
      <c r="I89363" s="25">
        <v>676232608740179</v>
      </c>
    </row>
    <row r="89364" spans="1:9" x14ac:dyDescent="0.25">
      <c r="A89364" s="25">
        <v>416352141765141</v>
      </c>
      <c r="I89364" s="25">
        <v>725408424247461</v>
      </c>
    </row>
    <row r="89365" spans="1:9" x14ac:dyDescent="0.25">
      <c r="A89365" s="25">
        <v>598949895679592</v>
      </c>
      <c r="I89365" s="25">
        <v>848996931880871</v>
      </c>
    </row>
    <row r="89366" spans="1:9" x14ac:dyDescent="0.25">
      <c r="A89366" s="25">
        <v>885187046798976</v>
      </c>
      <c r="I89366" s="25">
        <v>729446747474474</v>
      </c>
    </row>
    <row r="89367" spans="1:9" x14ac:dyDescent="0.25">
      <c r="A89367" s="25">
        <v>923194581933642</v>
      </c>
      <c r="I89367" s="25">
        <v>156649112549199</v>
      </c>
    </row>
    <row r="89368" spans="1:9" x14ac:dyDescent="0.25">
      <c r="A89368" s="25">
        <v>566295864317638</v>
      </c>
      <c r="I89368" s="25">
        <v>410612296668193</v>
      </c>
    </row>
    <row r="89369" spans="1:9" x14ac:dyDescent="0.25">
      <c r="A89369" s="25">
        <v>330907061028666</v>
      </c>
      <c r="I89369" s="25">
        <v>341923581479916</v>
      </c>
    </row>
    <row r="89370" spans="1:9" x14ac:dyDescent="0.25">
      <c r="A89370" s="25">
        <v>556913444295631</v>
      </c>
      <c r="I89370" s="25">
        <v>330747459830669</v>
      </c>
    </row>
    <row r="89371" spans="1:9" x14ac:dyDescent="0.25">
      <c r="A89371" s="25">
        <v>544268948083327</v>
      </c>
      <c r="I89371" s="25">
        <v>228391584367630</v>
      </c>
    </row>
    <row r="89372" spans="1:9" x14ac:dyDescent="0.25">
      <c r="A89372" s="25">
        <v>617164255474761</v>
      </c>
      <c r="I89372" s="25">
        <v>966556746963351</v>
      </c>
    </row>
    <row r="89373" spans="1:9" x14ac:dyDescent="0.25">
      <c r="A89373" s="25">
        <v>622632654818750</v>
      </c>
      <c r="I89373" s="25">
        <v>961391764142335</v>
      </c>
    </row>
    <row r="89374" spans="1:9" x14ac:dyDescent="0.25">
      <c r="A89374" s="25">
        <v>768009113530122</v>
      </c>
      <c r="I89374" s="25">
        <v>310081564731078</v>
      </c>
    </row>
    <row r="89375" spans="1:9" x14ac:dyDescent="0.25">
      <c r="A89375" s="25">
        <v>900325630880096</v>
      </c>
      <c r="I89375" s="25">
        <v>737535234423881</v>
      </c>
    </row>
    <row r="89376" spans="1:9" x14ac:dyDescent="0.25">
      <c r="A89376" s="25">
        <v>470979121747460</v>
      </c>
      <c r="I89376" s="25">
        <v>899242494282968</v>
      </c>
    </row>
    <row r="89377" spans="1:9" x14ac:dyDescent="0.25">
      <c r="A89377" s="25">
        <v>418846222110937</v>
      </c>
      <c r="I89377" s="25">
        <v>521473800578158</v>
      </c>
    </row>
    <row r="89378" spans="1:9" x14ac:dyDescent="0.25">
      <c r="A89378" s="25">
        <v>352975315642092</v>
      </c>
      <c r="I89378" s="25">
        <v>269274893868552</v>
      </c>
    </row>
    <row r="89379" spans="1:9" x14ac:dyDescent="0.25">
      <c r="A89379" s="25">
        <v>326490530919013</v>
      </c>
      <c r="I89379" s="25">
        <v>873832944860387</v>
      </c>
    </row>
    <row r="89380" spans="1:9" x14ac:dyDescent="0.25">
      <c r="A89380" s="25">
        <v>813188569738692</v>
      </c>
      <c r="I89380" s="25">
        <v>831531520536585</v>
      </c>
    </row>
    <row r="89381" spans="1:9" x14ac:dyDescent="0.25">
      <c r="A89381" s="25">
        <v>367652935009337</v>
      </c>
      <c r="I89381" s="25">
        <v>254328437371711</v>
      </c>
    </row>
    <row r="89382" spans="1:9" x14ac:dyDescent="0.25">
      <c r="A89382" s="25">
        <v>919417516152846</v>
      </c>
      <c r="I89382" s="25">
        <v>995981544595925</v>
      </c>
    </row>
    <row r="89383" spans="1:9" x14ac:dyDescent="0.25">
      <c r="A89383" s="25">
        <v>642425461121503</v>
      </c>
      <c r="I89383" s="25">
        <v>520394709264263</v>
      </c>
    </row>
    <row r="89384" spans="1:9" x14ac:dyDescent="0.25">
      <c r="A89384" s="25">
        <v>493759855566125</v>
      </c>
      <c r="I89384" s="25">
        <v>327654984944704</v>
      </c>
    </row>
    <row r="89385" spans="1:9" x14ac:dyDescent="0.25">
      <c r="A89385" s="25">
        <v>329006062151150</v>
      </c>
      <c r="I89385" s="25">
        <v>379913014389380</v>
      </c>
    </row>
    <row r="89386" spans="1:9" x14ac:dyDescent="0.25">
      <c r="A89386" s="25">
        <v>481854251717059</v>
      </c>
      <c r="I89386" s="25">
        <v>315214278216425</v>
      </c>
    </row>
    <row r="89387" spans="1:9" x14ac:dyDescent="0.25">
      <c r="A89387" s="25">
        <v>868219277391254</v>
      </c>
      <c r="I89387" s="25">
        <v>773326125744414</v>
      </c>
    </row>
    <row r="89388" spans="1:9" x14ac:dyDescent="0.25">
      <c r="A89388" s="25">
        <v>678638216739057</v>
      </c>
      <c r="I89388" s="25">
        <v>728407124867607</v>
      </c>
    </row>
    <row r="89389" spans="1:9" x14ac:dyDescent="0.25">
      <c r="A89389" s="25">
        <v>290329693686540</v>
      </c>
      <c r="I89389" s="25">
        <v>934603720818550</v>
      </c>
    </row>
    <row r="89390" spans="1:9" x14ac:dyDescent="0.25">
      <c r="A89390" s="25">
        <v>315411723403343</v>
      </c>
      <c r="I89390" s="25">
        <v>292505800174598</v>
      </c>
    </row>
    <row r="89391" spans="1:9" x14ac:dyDescent="0.25">
      <c r="A89391" s="25">
        <v>850686737681936</v>
      </c>
      <c r="I89391" s="25">
        <v>389777151097547</v>
      </c>
    </row>
    <row r="89392" spans="1:9" x14ac:dyDescent="0.25">
      <c r="A89392" s="25">
        <v>472921035772141</v>
      </c>
      <c r="I89392" s="25">
        <v>183043403924835</v>
      </c>
    </row>
    <row r="89393" spans="1:9" x14ac:dyDescent="0.25">
      <c r="A89393" s="25">
        <v>616404671152532</v>
      </c>
      <c r="I89393" s="25">
        <v>243215367665565</v>
      </c>
    </row>
    <row r="89394" spans="1:9" x14ac:dyDescent="0.25">
      <c r="A89394" s="25">
        <v>821294532533291</v>
      </c>
      <c r="I89394" s="25">
        <v>377494332868614</v>
      </c>
    </row>
    <row r="89395" spans="1:9" x14ac:dyDescent="0.25">
      <c r="A89395" s="25">
        <v>861127817625585</v>
      </c>
      <c r="I89395" s="25">
        <v>126489050444924</v>
      </c>
    </row>
    <row r="89396" spans="1:9" x14ac:dyDescent="0.25">
      <c r="A89396" s="25">
        <v>414982684874865</v>
      </c>
      <c r="I89396" s="25">
        <v>862355858794971</v>
      </c>
    </row>
    <row r="89397" spans="1:9" x14ac:dyDescent="0.25">
      <c r="A89397" s="25">
        <v>908024202653259</v>
      </c>
      <c r="I89397" s="25">
        <v>694653294420156</v>
      </c>
    </row>
    <row r="89398" spans="1:9" x14ac:dyDescent="0.25">
      <c r="A89398" s="25">
        <v>647899337886895</v>
      </c>
      <c r="I89398" s="25">
        <v>331513105310935</v>
      </c>
    </row>
    <row r="89399" spans="1:9" x14ac:dyDescent="0.25">
      <c r="A89399" s="25">
        <v>399439072277233</v>
      </c>
      <c r="I89399" s="25">
        <v>105427755945865</v>
      </c>
    </row>
    <row r="89400" spans="1:9" x14ac:dyDescent="0.25">
      <c r="A89400" s="25">
        <v>366216516599916</v>
      </c>
      <c r="I89400" s="25">
        <v>639737237029233</v>
      </c>
    </row>
    <row r="89401" spans="1:9" x14ac:dyDescent="0.25">
      <c r="A89401" s="25">
        <v>662444287076566</v>
      </c>
      <c r="I89401" s="25">
        <v>232967290111275</v>
      </c>
    </row>
    <row r="89402" spans="1:9" x14ac:dyDescent="0.25">
      <c r="A89402" s="25">
        <v>400602773993207</v>
      </c>
      <c r="I89402" s="25">
        <v>674834877264694</v>
      </c>
    </row>
    <row r="89403" spans="1:9" x14ac:dyDescent="0.25">
      <c r="A89403" s="25">
        <v>339090413532741</v>
      </c>
      <c r="I89403" s="25">
        <v>973882105746133</v>
      </c>
    </row>
    <row r="89404" spans="1:9" x14ac:dyDescent="0.25">
      <c r="A89404" s="25">
        <v>566409238326345</v>
      </c>
      <c r="I89404" s="25">
        <v>567342805647583</v>
      </c>
    </row>
    <row r="89405" spans="1:9" x14ac:dyDescent="0.25">
      <c r="A89405" s="25">
        <v>136390051617400</v>
      </c>
      <c r="I89405" s="25">
        <v>461565066537016</v>
      </c>
    </row>
    <row r="89406" spans="1:9" x14ac:dyDescent="0.25">
      <c r="A89406" s="25">
        <v>265549179386559</v>
      </c>
      <c r="I89406" s="25">
        <v>844667117287727</v>
      </c>
    </row>
    <row r="89407" spans="1:9" x14ac:dyDescent="0.25">
      <c r="A89407" s="25">
        <v>401165261062636</v>
      </c>
      <c r="I89407" s="25">
        <v>793968917266297</v>
      </c>
    </row>
    <row r="89408" spans="1:9" x14ac:dyDescent="0.25">
      <c r="A89408" s="25">
        <v>757327253162866</v>
      </c>
      <c r="I89408" s="25">
        <v>608257820092131</v>
      </c>
    </row>
    <row r="89409" spans="1:9" x14ac:dyDescent="0.25">
      <c r="A89409" s="25">
        <v>618404167970065</v>
      </c>
      <c r="I89409" s="25">
        <v>355962286253226</v>
      </c>
    </row>
    <row r="89410" spans="1:9" x14ac:dyDescent="0.25">
      <c r="A89410" s="25">
        <v>552513282022743</v>
      </c>
      <c r="I89410" s="25">
        <v>292232458972632</v>
      </c>
    </row>
    <row r="89411" spans="1:9" x14ac:dyDescent="0.25">
      <c r="A89411" s="25">
        <v>387734204413115</v>
      </c>
      <c r="I89411" s="25">
        <v>496874997269457</v>
      </c>
    </row>
    <row r="89412" spans="1:9" x14ac:dyDescent="0.25">
      <c r="A89412" s="25">
        <v>853202548247983</v>
      </c>
      <c r="I89412" s="25">
        <v>800783624971473</v>
      </c>
    </row>
    <row r="89413" spans="1:9" x14ac:dyDescent="0.25">
      <c r="A89413" s="25">
        <v>885626474753989</v>
      </c>
      <c r="I89413" s="25">
        <v>687308187380296</v>
      </c>
    </row>
    <row r="89414" spans="1:9" x14ac:dyDescent="0.25">
      <c r="A89414" s="25">
        <v>672454360060452</v>
      </c>
      <c r="I89414" s="25">
        <v>893127745117025</v>
      </c>
    </row>
    <row r="89415" spans="1:9" x14ac:dyDescent="0.25">
      <c r="A89415" s="25">
        <v>198403493230262</v>
      </c>
      <c r="I89415" s="25">
        <v>759238679069949</v>
      </c>
    </row>
    <row r="89416" spans="1:9" x14ac:dyDescent="0.25">
      <c r="A89416" s="25">
        <v>763011880743287</v>
      </c>
      <c r="I89416" s="25">
        <v>256284601968086</v>
      </c>
    </row>
    <row r="89417" spans="1:9" x14ac:dyDescent="0.25">
      <c r="A89417" s="25">
        <v>222877647283218</v>
      </c>
      <c r="I89417" s="25">
        <v>367462728736406</v>
      </c>
    </row>
    <row r="89418" spans="1:9" x14ac:dyDescent="0.25">
      <c r="A89418" s="25">
        <v>620220530226483</v>
      </c>
      <c r="I89418" s="25">
        <v>950944802552014</v>
      </c>
    </row>
    <row r="89419" spans="1:9" x14ac:dyDescent="0.25">
      <c r="A89419" s="25">
        <v>708397716736055</v>
      </c>
      <c r="I89419" s="25">
        <v>345468411263737</v>
      </c>
    </row>
    <row r="89420" spans="1:9" x14ac:dyDescent="0.25">
      <c r="A89420" s="25">
        <v>586755097011222</v>
      </c>
      <c r="I89420" s="25">
        <v>315122484248196</v>
      </c>
    </row>
    <row r="89421" spans="1:9" x14ac:dyDescent="0.25">
      <c r="A89421" s="25">
        <v>107010861278686</v>
      </c>
      <c r="I89421" s="25">
        <v>399648901724042</v>
      </c>
    </row>
    <row r="89422" spans="1:9" x14ac:dyDescent="0.25">
      <c r="A89422" s="25">
        <v>663540733882591</v>
      </c>
      <c r="I89422" s="25">
        <v>549499812056982</v>
      </c>
    </row>
    <row r="89423" spans="1:9" x14ac:dyDescent="0.25">
      <c r="A89423" s="25">
        <v>580214386052975</v>
      </c>
      <c r="I89423" s="25">
        <v>529841813032515</v>
      </c>
    </row>
    <row r="89424" spans="1:9" x14ac:dyDescent="0.25">
      <c r="A89424" s="25">
        <v>232921088368203</v>
      </c>
      <c r="I89424" s="25">
        <v>112451736679338</v>
      </c>
    </row>
    <row r="89425" spans="1:9" x14ac:dyDescent="0.25">
      <c r="A89425" s="25">
        <v>697995055022060</v>
      </c>
      <c r="I89425" s="25">
        <v>168125949356122</v>
      </c>
    </row>
    <row r="89426" spans="1:9" x14ac:dyDescent="0.25">
      <c r="A89426" s="25">
        <v>192613833181550</v>
      </c>
      <c r="I89426" s="25">
        <v>847232601529058</v>
      </c>
    </row>
    <row r="89427" spans="1:9" x14ac:dyDescent="0.25">
      <c r="A89427" s="25">
        <v>713417950146028</v>
      </c>
      <c r="I89427" s="25">
        <v>847139459172574</v>
      </c>
    </row>
    <row r="89428" spans="1:9" x14ac:dyDescent="0.25">
      <c r="A89428" s="25">
        <v>222929933182278</v>
      </c>
      <c r="I89428" s="25">
        <v>567459784095043</v>
      </c>
    </row>
    <row r="89429" spans="1:9" x14ac:dyDescent="0.25">
      <c r="A89429" s="25">
        <v>702266072464796</v>
      </c>
      <c r="I89429" s="25">
        <v>987419891626211</v>
      </c>
    </row>
    <row r="89430" spans="1:9" x14ac:dyDescent="0.25">
      <c r="A89430" s="25">
        <v>637227717408113</v>
      </c>
      <c r="I89430" s="25">
        <v>464174964165758</v>
      </c>
    </row>
    <row r="89431" spans="1:9" x14ac:dyDescent="0.25">
      <c r="A89431" s="25">
        <v>889527834965512</v>
      </c>
      <c r="I89431" s="25">
        <v>306752879836095</v>
      </c>
    </row>
    <row r="89432" spans="1:9" x14ac:dyDescent="0.25">
      <c r="A89432" s="25">
        <v>233932781365122</v>
      </c>
      <c r="I89432" s="25">
        <v>255602143697538</v>
      </c>
    </row>
    <row r="89433" spans="1:9" x14ac:dyDescent="0.25">
      <c r="A89433" s="25">
        <v>694507160702287</v>
      </c>
      <c r="I89433" s="25">
        <v>799592671973437</v>
      </c>
    </row>
    <row r="89434" spans="1:9" x14ac:dyDescent="0.25">
      <c r="A89434" s="25">
        <v>748557237523428</v>
      </c>
      <c r="I89434" s="25">
        <v>703027104145633</v>
      </c>
    </row>
    <row r="89435" spans="1:9" x14ac:dyDescent="0.25">
      <c r="A89435" s="25">
        <v>281435216191550</v>
      </c>
      <c r="I89435" s="25">
        <v>883651914160346</v>
      </c>
    </row>
    <row r="89436" spans="1:9" x14ac:dyDescent="0.25">
      <c r="A89436" s="25">
        <v>566972483904625</v>
      </c>
      <c r="I89436" s="25">
        <v>912517663930560</v>
      </c>
    </row>
    <row r="89437" spans="1:9" x14ac:dyDescent="0.25">
      <c r="A89437" s="25">
        <v>981003771105269</v>
      </c>
      <c r="I89437" s="25">
        <v>600166821999377</v>
      </c>
    </row>
    <row r="89438" spans="1:9" x14ac:dyDescent="0.25">
      <c r="A89438" s="25">
        <v>974713210011905</v>
      </c>
      <c r="I89438" s="25">
        <v>274307171864493</v>
      </c>
    </row>
    <row r="89439" spans="1:9" x14ac:dyDescent="0.25">
      <c r="A89439" s="25">
        <v>738779582285876</v>
      </c>
      <c r="I89439" s="25">
        <v>693806024163836</v>
      </c>
    </row>
    <row r="89440" spans="1:9" x14ac:dyDescent="0.25">
      <c r="A89440" s="25">
        <v>792694895302721</v>
      </c>
      <c r="I89440" s="25">
        <v>912943265726479</v>
      </c>
    </row>
    <row r="89441" spans="1:9" x14ac:dyDescent="0.25">
      <c r="A89441" s="25">
        <v>611368340614691</v>
      </c>
      <c r="I89441" s="25">
        <v>674271066068029</v>
      </c>
    </row>
    <row r="89442" spans="1:9" x14ac:dyDescent="0.25">
      <c r="A89442" s="25">
        <v>433787840387358</v>
      </c>
      <c r="I89442" s="25">
        <v>393354317051860</v>
      </c>
    </row>
    <row r="89443" spans="1:9" x14ac:dyDescent="0.25">
      <c r="A89443" s="25">
        <v>980485857502467</v>
      </c>
      <c r="I89443" s="25">
        <v>523239179141622</v>
      </c>
    </row>
    <row r="89444" spans="1:9" x14ac:dyDescent="0.25">
      <c r="A89444" s="25">
        <v>401041457727459</v>
      </c>
      <c r="I89444" s="25">
        <v>589946678076595</v>
      </c>
    </row>
    <row r="89445" spans="1:9" x14ac:dyDescent="0.25">
      <c r="A89445" s="25">
        <v>665913794149641</v>
      </c>
      <c r="I89445" s="25">
        <v>209204966163965</v>
      </c>
    </row>
    <row r="89446" spans="1:9" x14ac:dyDescent="0.25">
      <c r="A89446" s="25">
        <v>982740896573554</v>
      </c>
      <c r="I89446" s="25">
        <v>336086093321046</v>
      </c>
    </row>
    <row r="89447" spans="1:9" x14ac:dyDescent="0.25">
      <c r="A89447" s="25">
        <v>285856963763395</v>
      </c>
      <c r="I89447" s="25">
        <v>862522430226840</v>
      </c>
    </row>
    <row r="89448" spans="1:9" x14ac:dyDescent="0.25">
      <c r="A89448" s="25">
        <v>539406266644421</v>
      </c>
      <c r="I89448" s="25">
        <v>301531547538985</v>
      </c>
    </row>
    <row r="89449" spans="1:9" x14ac:dyDescent="0.25">
      <c r="A89449" s="25">
        <v>493284467662938</v>
      </c>
      <c r="I89449" s="25">
        <v>350643309658817</v>
      </c>
    </row>
    <row r="89450" spans="1:9" x14ac:dyDescent="0.25">
      <c r="A89450" s="25">
        <v>598506271136200</v>
      </c>
      <c r="I89450" s="25">
        <v>326248901653156</v>
      </c>
    </row>
    <row r="89451" spans="1:9" x14ac:dyDescent="0.25">
      <c r="A89451" s="25">
        <v>154259426087738</v>
      </c>
      <c r="I89451" s="25">
        <v>949766404643302</v>
      </c>
    </row>
    <row r="89452" spans="1:9" x14ac:dyDescent="0.25">
      <c r="A89452" s="25">
        <v>885007621190417</v>
      </c>
      <c r="I89452" s="25">
        <v>734099953842155</v>
      </c>
    </row>
    <row r="89453" spans="1:9" x14ac:dyDescent="0.25">
      <c r="A89453" s="25">
        <v>788696053380380</v>
      </c>
      <c r="I89453" s="25">
        <v>955098874446981</v>
      </c>
    </row>
    <row r="89454" spans="1:9" x14ac:dyDescent="0.25">
      <c r="A89454" s="25">
        <v>392850880970534</v>
      </c>
      <c r="I89454" s="25">
        <v>660541701974349</v>
      </c>
    </row>
    <row r="89455" spans="1:9" x14ac:dyDescent="0.25">
      <c r="A89455" s="25">
        <v>814747473672209</v>
      </c>
      <c r="I89455" s="25">
        <v>332644289628055</v>
      </c>
    </row>
    <row r="89456" spans="1:9" x14ac:dyDescent="0.25">
      <c r="A89456" s="25">
        <v>919372558119672</v>
      </c>
      <c r="I89456" s="25">
        <v>940007543978830</v>
      </c>
    </row>
    <row r="89457" spans="1:9" x14ac:dyDescent="0.25">
      <c r="A89457" s="25">
        <v>255424014268799</v>
      </c>
      <c r="I89457" s="25">
        <v>270496180365246</v>
      </c>
    </row>
    <row r="89458" spans="1:9" x14ac:dyDescent="0.25">
      <c r="A89458" s="25">
        <v>897066617300834</v>
      </c>
      <c r="I89458" s="25">
        <v>893148741043860</v>
      </c>
    </row>
    <row r="89459" spans="1:9" x14ac:dyDescent="0.25">
      <c r="A89459" s="25">
        <v>788664652938100</v>
      </c>
      <c r="I89459" s="25">
        <v>755985481618790</v>
      </c>
    </row>
    <row r="89460" spans="1:9" x14ac:dyDescent="0.25">
      <c r="A89460" s="25">
        <v>783655218670591</v>
      </c>
      <c r="I89460" s="25">
        <v>731878572835133</v>
      </c>
    </row>
    <row r="89461" spans="1:9" x14ac:dyDescent="0.25">
      <c r="A89461" s="25">
        <v>520191426324528</v>
      </c>
      <c r="I89461" s="25">
        <v>732869290080882</v>
      </c>
    </row>
    <row r="89462" spans="1:9" x14ac:dyDescent="0.25">
      <c r="A89462" s="25">
        <v>551175790123790</v>
      </c>
      <c r="I89462" s="25">
        <v>933228797522592</v>
      </c>
    </row>
    <row r="89463" spans="1:9" x14ac:dyDescent="0.25">
      <c r="A89463" s="25">
        <v>875908320348798</v>
      </c>
      <c r="I89463" s="25">
        <v>572048250042419</v>
      </c>
    </row>
    <row r="89464" spans="1:9" x14ac:dyDescent="0.25">
      <c r="A89464" s="25">
        <v>151614302427403</v>
      </c>
      <c r="I89464" s="25">
        <v>216244746032537</v>
      </c>
    </row>
    <row r="89465" spans="1:9" x14ac:dyDescent="0.25">
      <c r="A89465" s="25">
        <v>804261326768044</v>
      </c>
      <c r="I89465" s="25">
        <v>988724260485207</v>
      </c>
    </row>
    <row r="89466" spans="1:9" x14ac:dyDescent="0.25">
      <c r="A89466" s="25">
        <v>978936186821613</v>
      </c>
      <c r="I89466" s="25">
        <v>783725485631125</v>
      </c>
    </row>
    <row r="89467" spans="1:9" x14ac:dyDescent="0.25">
      <c r="A89467" s="25">
        <v>965189872843695</v>
      </c>
      <c r="I89467" s="25">
        <v>726023343579112</v>
      </c>
    </row>
    <row r="89468" spans="1:9" x14ac:dyDescent="0.25">
      <c r="A89468" s="25">
        <v>585217803467959</v>
      </c>
      <c r="I89468" s="25">
        <v>637015182995099</v>
      </c>
    </row>
    <row r="89469" spans="1:9" x14ac:dyDescent="0.25">
      <c r="A89469" s="25">
        <v>876733934482035</v>
      </c>
      <c r="I89469" s="25">
        <v>292379261940480</v>
      </c>
    </row>
    <row r="89470" spans="1:9" x14ac:dyDescent="0.25">
      <c r="A89470" s="25">
        <v>936353367443525</v>
      </c>
      <c r="I89470" s="25">
        <v>274678278922448</v>
      </c>
    </row>
    <row r="89471" spans="1:9" x14ac:dyDescent="0.25">
      <c r="A89471" s="25">
        <v>966125610112169</v>
      </c>
      <c r="I89471" s="25">
        <v>607529984722178</v>
      </c>
    </row>
    <row r="89472" spans="1:9" x14ac:dyDescent="0.25">
      <c r="A89472" s="25">
        <v>334173263259427</v>
      </c>
      <c r="I89472" s="25">
        <v>668339246033392</v>
      </c>
    </row>
    <row r="89473" spans="1:9" x14ac:dyDescent="0.25">
      <c r="A89473" s="25">
        <v>685608609025649</v>
      </c>
      <c r="I89473" s="25">
        <v>669924428534282</v>
      </c>
    </row>
    <row r="89474" spans="1:9" x14ac:dyDescent="0.25">
      <c r="A89474" s="25">
        <v>792005821724033</v>
      </c>
      <c r="I89474" s="25">
        <v>700314928953086</v>
      </c>
    </row>
    <row r="89475" spans="1:9" x14ac:dyDescent="0.25">
      <c r="A89475" s="25">
        <v>911827669312312</v>
      </c>
      <c r="I89475" s="25">
        <v>665127648786070</v>
      </c>
    </row>
    <row r="89476" spans="1:9" x14ac:dyDescent="0.25">
      <c r="A89476" s="25">
        <v>722574103636565</v>
      </c>
      <c r="I89476" s="25">
        <v>118458700438468</v>
      </c>
    </row>
    <row r="89477" spans="1:9" x14ac:dyDescent="0.25">
      <c r="A89477" s="25">
        <v>173126648463110</v>
      </c>
      <c r="I89477" s="25">
        <v>498712400098234</v>
      </c>
    </row>
    <row r="89478" spans="1:9" x14ac:dyDescent="0.25">
      <c r="A89478" s="25">
        <v>628012896915722</v>
      </c>
      <c r="I89478" s="25">
        <v>560176866642174</v>
      </c>
    </row>
    <row r="89479" spans="1:9" x14ac:dyDescent="0.25">
      <c r="A89479" s="25">
        <v>768449561883124</v>
      </c>
      <c r="I89479" s="25">
        <v>288096436687035</v>
      </c>
    </row>
    <row r="89480" spans="1:9" x14ac:dyDescent="0.25">
      <c r="A89480" s="25">
        <v>122566240360187</v>
      </c>
      <c r="I89480" s="25">
        <v>809171850299877</v>
      </c>
    </row>
    <row r="89481" spans="1:9" x14ac:dyDescent="0.25">
      <c r="A89481" s="25">
        <v>715368517461680</v>
      </c>
      <c r="I89481" s="25">
        <v>462172237211930</v>
      </c>
    </row>
    <row r="89482" spans="1:9" x14ac:dyDescent="0.25">
      <c r="A89482" s="25">
        <v>535606540517205</v>
      </c>
      <c r="I89482" s="25">
        <v>924903773535757</v>
      </c>
    </row>
    <row r="89483" spans="1:9" x14ac:dyDescent="0.25">
      <c r="A89483" s="25">
        <v>765487623367421</v>
      </c>
      <c r="I89483" s="25">
        <v>768537199188175</v>
      </c>
    </row>
    <row r="89484" spans="1:9" x14ac:dyDescent="0.25">
      <c r="A89484" s="25">
        <v>200104378269146</v>
      </c>
      <c r="I89484" s="25">
        <v>696397346254507</v>
      </c>
    </row>
    <row r="89485" spans="1:9" x14ac:dyDescent="0.25">
      <c r="A89485" s="25">
        <v>516135906350862</v>
      </c>
      <c r="I89485" s="25">
        <v>304585788878535</v>
      </c>
    </row>
    <row r="89486" spans="1:9" x14ac:dyDescent="0.25">
      <c r="A89486" s="25">
        <v>194157187359454</v>
      </c>
      <c r="I89486" s="25">
        <v>738999957816782</v>
      </c>
    </row>
    <row r="89487" spans="1:9" x14ac:dyDescent="0.25">
      <c r="A89487" s="25">
        <v>766055379647755</v>
      </c>
      <c r="I89487" s="25">
        <v>662465765189640</v>
      </c>
    </row>
    <row r="89488" spans="1:9" x14ac:dyDescent="0.25">
      <c r="A89488" s="25">
        <v>852355806605996</v>
      </c>
      <c r="I89488" s="25">
        <v>510426297945559</v>
      </c>
    </row>
    <row r="89489" spans="1:9" x14ac:dyDescent="0.25">
      <c r="A89489" s="25">
        <v>299719758233463</v>
      </c>
      <c r="I89489" s="25">
        <v>950055282498267</v>
      </c>
    </row>
    <row r="89490" spans="1:9" x14ac:dyDescent="0.25">
      <c r="A89490" s="25">
        <v>121907568646824</v>
      </c>
      <c r="I89490" s="25">
        <v>341048043410296</v>
      </c>
    </row>
    <row r="89491" spans="1:9" x14ac:dyDescent="0.25">
      <c r="A89491" s="25">
        <v>161057413995838</v>
      </c>
      <c r="I89491" s="25">
        <v>686417917583202</v>
      </c>
    </row>
    <row r="89492" spans="1:9" x14ac:dyDescent="0.25">
      <c r="A89492" s="25">
        <v>468508770853582</v>
      </c>
      <c r="I89492" s="25">
        <v>820892436717460</v>
      </c>
    </row>
    <row r="89493" spans="1:9" x14ac:dyDescent="0.25">
      <c r="A89493" s="25">
        <v>882844504027315</v>
      </c>
      <c r="I89493" s="25">
        <v>642971686689226</v>
      </c>
    </row>
    <row r="89494" spans="1:9" x14ac:dyDescent="0.25">
      <c r="A89494" s="25">
        <v>668012973254979</v>
      </c>
      <c r="I89494" s="25">
        <v>467882625719964</v>
      </c>
    </row>
    <row r="89495" spans="1:9" x14ac:dyDescent="0.25">
      <c r="A89495" s="25">
        <v>525316231478546</v>
      </c>
      <c r="I89495" s="25">
        <v>188887276091155</v>
      </c>
    </row>
    <row r="89496" spans="1:9" x14ac:dyDescent="0.25">
      <c r="A89496" s="25">
        <v>462576636451238</v>
      </c>
      <c r="I89496" s="25">
        <v>778045113463018</v>
      </c>
    </row>
    <row r="89497" spans="1:9" x14ac:dyDescent="0.25">
      <c r="A89497" s="25">
        <v>119797801519848</v>
      </c>
      <c r="I89497" s="25">
        <v>729838249528247</v>
      </c>
    </row>
    <row r="89498" spans="1:9" x14ac:dyDescent="0.25">
      <c r="A89498" s="25">
        <v>346412621722154</v>
      </c>
      <c r="I89498" s="25">
        <v>392486190752173</v>
      </c>
    </row>
    <row r="89499" spans="1:9" x14ac:dyDescent="0.25">
      <c r="A89499" s="25">
        <v>702774990698875</v>
      </c>
      <c r="I89499" s="25">
        <v>282047437365715</v>
      </c>
    </row>
    <row r="89500" spans="1:9" x14ac:dyDescent="0.25">
      <c r="A89500" s="25">
        <v>420910901473256</v>
      </c>
      <c r="I89500" s="25">
        <v>647628707686900</v>
      </c>
    </row>
    <row r="89501" spans="1:9" x14ac:dyDescent="0.25">
      <c r="A89501" s="25">
        <v>884031333323654</v>
      </c>
      <c r="I89501" s="25">
        <v>277201313970872</v>
      </c>
    </row>
    <row r="89502" spans="1:9" x14ac:dyDescent="0.25">
      <c r="A89502" s="25">
        <v>333316206832063</v>
      </c>
      <c r="I89502" s="25">
        <v>678614339687494</v>
      </c>
    </row>
    <row r="89503" spans="1:9" x14ac:dyDescent="0.25">
      <c r="A89503" s="25">
        <v>695876641620120</v>
      </c>
      <c r="I89503" s="25">
        <v>238994485813640</v>
      </c>
    </row>
    <row r="89504" spans="1:9" x14ac:dyDescent="0.25">
      <c r="A89504" s="25">
        <v>126042351519204</v>
      </c>
      <c r="I89504" s="25">
        <v>915524409533756</v>
      </c>
    </row>
    <row r="89505" spans="1:9" x14ac:dyDescent="0.25">
      <c r="A89505" s="25">
        <v>144493318953524</v>
      </c>
      <c r="I89505" s="25">
        <v>630842282130858</v>
      </c>
    </row>
    <row r="89506" spans="1:9" x14ac:dyDescent="0.25">
      <c r="A89506" s="25">
        <v>213033911032690</v>
      </c>
      <c r="I89506" s="25">
        <v>159302526943579</v>
      </c>
    </row>
    <row r="89507" spans="1:9" x14ac:dyDescent="0.25">
      <c r="A89507" s="25">
        <v>917517096377267</v>
      </c>
      <c r="I89507" s="25">
        <v>527194140595097</v>
      </c>
    </row>
    <row r="89508" spans="1:9" x14ac:dyDescent="0.25">
      <c r="A89508" s="25">
        <v>132049697573175</v>
      </c>
      <c r="I89508" s="25">
        <v>477474807159213</v>
      </c>
    </row>
    <row r="89509" spans="1:9" x14ac:dyDescent="0.25">
      <c r="A89509" s="25">
        <v>479809467905420</v>
      </c>
      <c r="I89509" s="25">
        <v>693181094529561</v>
      </c>
    </row>
    <row r="89510" spans="1:9" x14ac:dyDescent="0.25">
      <c r="A89510" s="25">
        <v>584652562457349</v>
      </c>
      <c r="I89510" s="25">
        <v>791734270147247</v>
      </c>
    </row>
    <row r="89511" spans="1:9" x14ac:dyDescent="0.25">
      <c r="A89511" s="25">
        <v>935118925046326</v>
      </c>
      <c r="I89511" s="25">
        <v>259427881921516</v>
      </c>
    </row>
    <row r="89512" spans="1:9" x14ac:dyDescent="0.25">
      <c r="A89512" s="25">
        <v>448386920628113</v>
      </c>
      <c r="I89512" s="25">
        <v>424045330840397</v>
      </c>
    </row>
    <row r="89513" spans="1:9" x14ac:dyDescent="0.25">
      <c r="A89513" s="25">
        <v>438404870561723</v>
      </c>
      <c r="I89513" s="25">
        <v>647989095773413</v>
      </c>
    </row>
    <row r="89514" spans="1:9" x14ac:dyDescent="0.25">
      <c r="A89514" s="25">
        <v>526814849010899</v>
      </c>
      <c r="I89514" s="25">
        <v>490511827284232</v>
      </c>
    </row>
    <row r="89515" spans="1:9" x14ac:dyDescent="0.25">
      <c r="A89515" s="25">
        <v>470572892247582</v>
      </c>
      <c r="I89515" s="25">
        <v>210825176598171</v>
      </c>
    </row>
    <row r="89516" spans="1:9" x14ac:dyDescent="0.25">
      <c r="A89516" s="25">
        <v>215418771160052</v>
      </c>
      <c r="I89516" s="25">
        <v>942573057376945</v>
      </c>
    </row>
    <row r="89517" spans="1:9" x14ac:dyDescent="0.25">
      <c r="A89517" s="25">
        <v>668350442998486</v>
      </c>
      <c r="I89517" s="25">
        <v>109614183847184</v>
      </c>
    </row>
    <row r="89518" spans="1:9" x14ac:dyDescent="0.25">
      <c r="A89518" s="25">
        <v>367896135360218</v>
      </c>
      <c r="I89518" s="25">
        <v>493821713274264</v>
      </c>
    </row>
    <row r="89519" spans="1:9" x14ac:dyDescent="0.25">
      <c r="A89519" s="25">
        <v>950047341635480</v>
      </c>
      <c r="I89519" s="25">
        <v>381718725691668</v>
      </c>
    </row>
    <row r="89520" spans="1:9" x14ac:dyDescent="0.25">
      <c r="A89520" s="25">
        <v>289007180164230</v>
      </c>
      <c r="I89520" s="25">
        <v>726457193458187</v>
      </c>
    </row>
    <row r="89521" spans="1:9" x14ac:dyDescent="0.25">
      <c r="A89521" s="25">
        <v>981711038959974</v>
      </c>
      <c r="I89521" s="25">
        <v>869481542655183</v>
      </c>
    </row>
    <row r="89522" spans="1:9" x14ac:dyDescent="0.25">
      <c r="A89522" s="25">
        <v>494976354707573</v>
      </c>
      <c r="I89522" s="25">
        <v>123428493260600</v>
      </c>
    </row>
    <row r="89523" spans="1:9" x14ac:dyDescent="0.25">
      <c r="A89523" s="25">
        <v>900754205375976</v>
      </c>
      <c r="I89523" s="25">
        <v>479959538144939</v>
      </c>
    </row>
    <row r="89524" spans="1:9" x14ac:dyDescent="0.25">
      <c r="A89524" s="25">
        <v>256293899740970</v>
      </c>
      <c r="I89524" s="25">
        <v>721824342544377</v>
      </c>
    </row>
    <row r="89525" spans="1:9" x14ac:dyDescent="0.25">
      <c r="A89525" s="25">
        <v>395959804696177</v>
      </c>
      <c r="I89525" s="25">
        <v>300377302696634</v>
      </c>
    </row>
    <row r="89526" spans="1:9" x14ac:dyDescent="0.25">
      <c r="A89526" s="25">
        <v>526040145217902</v>
      </c>
      <c r="I89526" s="25">
        <v>521173721412817</v>
      </c>
    </row>
    <row r="89527" spans="1:9" x14ac:dyDescent="0.25">
      <c r="A89527" s="25">
        <v>801868571423259</v>
      </c>
      <c r="I89527" s="25">
        <v>418367947158591</v>
      </c>
    </row>
    <row r="89528" spans="1:9" x14ac:dyDescent="0.25">
      <c r="A89528" s="25">
        <v>888065682203257</v>
      </c>
      <c r="I89528" s="25">
        <v>378272516477039</v>
      </c>
    </row>
    <row r="89529" spans="1:9" x14ac:dyDescent="0.25">
      <c r="A89529" s="25">
        <v>593463672787964</v>
      </c>
      <c r="I89529" s="25">
        <v>744129222339895</v>
      </c>
    </row>
    <row r="89530" spans="1:9" x14ac:dyDescent="0.25">
      <c r="A89530" s="25">
        <v>971520050032917</v>
      </c>
      <c r="I89530" s="25">
        <v>328805602793725</v>
      </c>
    </row>
    <row r="89531" spans="1:9" x14ac:dyDescent="0.25">
      <c r="A89531" s="25">
        <v>419559920946765</v>
      </c>
      <c r="I89531" s="25">
        <v>697678116289622</v>
      </c>
    </row>
    <row r="89532" spans="1:9" x14ac:dyDescent="0.25">
      <c r="A89532" s="25">
        <v>979988255497842</v>
      </c>
      <c r="I89532" s="25">
        <v>922981135468277</v>
      </c>
    </row>
    <row r="89533" spans="1:9" x14ac:dyDescent="0.25">
      <c r="A89533" s="25">
        <v>237933944646173</v>
      </c>
      <c r="I89533" s="25">
        <v>753979864350314</v>
      </c>
    </row>
    <row r="89534" spans="1:9" x14ac:dyDescent="0.25">
      <c r="A89534" s="25">
        <v>373028968210071</v>
      </c>
      <c r="I89534" s="25">
        <v>600132112925901</v>
      </c>
    </row>
    <row r="89535" spans="1:9" x14ac:dyDescent="0.25">
      <c r="A89535" s="25">
        <v>565455117417970</v>
      </c>
      <c r="I89535" s="25">
        <v>548785247840442</v>
      </c>
    </row>
    <row r="89536" spans="1:9" x14ac:dyDescent="0.25">
      <c r="A89536" s="25">
        <v>175873678628836</v>
      </c>
      <c r="I89536" s="25">
        <v>399056868289152</v>
      </c>
    </row>
    <row r="89537" spans="1:9" x14ac:dyDescent="0.25">
      <c r="A89537" s="25">
        <v>748498519762268</v>
      </c>
      <c r="I89537" s="25">
        <v>848757249438785</v>
      </c>
    </row>
    <row r="89538" spans="1:9" x14ac:dyDescent="0.25">
      <c r="A89538" s="25">
        <v>766161703658653</v>
      </c>
      <c r="I89538" s="25">
        <v>984746600134502</v>
      </c>
    </row>
    <row r="89539" spans="1:9" x14ac:dyDescent="0.25">
      <c r="A89539" s="25">
        <v>955609140836048</v>
      </c>
      <c r="I89539" s="25">
        <v>400212459971881</v>
      </c>
    </row>
    <row r="89540" spans="1:9" x14ac:dyDescent="0.25">
      <c r="A89540" s="25">
        <v>361603543355249</v>
      </c>
      <c r="I89540" s="25">
        <v>119875994888954</v>
      </c>
    </row>
    <row r="89541" spans="1:9" x14ac:dyDescent="0.25">
      <c r="A89541" s="25">
        <v>786573327376410</v>
      </c>
      <c r="I89541" s="25">
        <v>252074830384223</v>
      </c>
    </row>
    <row r="89542" spans="1:9" x14ac:dyDescent="0.25">
      <c r="A89542" s="25">
        <v>340542203323852</v>
      </c>
      <c r="I89542" s="25">
        <v>320116531347968</v>
      </c>
    </row>
    <row r="89543" spans="1:9" x14ac:dyDescent="0.25">
      <c r="A89543" s="25">
        <v>738436115311743</v>
      </c>
      <c r="I89543" s="25">
        <v>600555109680274</v>
      </c>
    </row>
    <row r="89544" spans="1:9" x14ac:dyDescent="0.25">
      <c r="A89544" s="25">
        <v>785372831119181</v>
      </c>
      <c r="I89544" s="25">
        <v>533253799962189</v>
      </c>
    </row>
    <row r="89545" spans="1:9" x14ac:dyDescent="0.25">
      <c r="A89545" s="25">
        <v>306561320982818</v>
      </c>
      <c r="I89545" s="25">
        <v>156589354161079</v>
      </c>
    </row>
    <row r="89546" spans="1:9" x14ac:dyDescent="0.25">
      <c r="A89546" s="25">
        <v>971266310330334</v>
      </c>
      <c r="I89546" s="25">
        <v>790601856160937</v>
      </c>
    </row>
    <row r="89547" spans="1:9" x14ac:dyDescent="0.25">
      <c r="A89547" s="25">
        <v>138628830183112</v>
      </c>
      <c r="I89547" s="25">
        <v>438328847648519</v>
      </c>
    </row>
    <row r="89548" spans="1:9" x14ac:dyDescent="0.25">
      <c r="A89548" s="25">
        <v>879984285644916</v>
      </c>
      <c r="I89548" s="25">
        <v>658355731678449</v>
      </c>
    </row>
    <row r="89549" spans="1:9" x14ac:dyDescent="0.25">
      <c r="A89549" s="25">
        <v>761269208214388</v>
      </c>
      <c r="I89549" s="25">
        <v>820909493622435</v>
      </c>
    </row>
    <row r="89550" spans="1:9" x14ac:dyDescent="0.25">
      <c r="A89550" s="25">
        <v>778794860084186</v>
      </c>
      <c r="I89550" s="25">
        <v>656521809417114</v>
      </c>
    </row>
    <row r="89551" spans="1:9" x14ac:dyDescent="0.25">
      <c r="A89551" s="25">
        <v>264848944106994</v>
      </c>
      <c r="I89551" s="25">
        <v>857771009154599</v>
      </c>
    </row>
    <row r="89552" spans="1:9" x14ac:dyDescent="0.25">
      <c r="A89552" s="25">
        <v>180552330988772</v>
      </c>
      <c r="I89552" s="25">
        <v>415576401097483</v>
      </c>
    </row>
    <row r="89553" spans="1:9" x14ac:dyDescent="0.25">
      <c r="A89553" s="25">
        <v>458001453485755</v>
      </c>
      <c r="I89553" s="25">
        <v>373522042855019</v>
      </c>
    </row>
    <row r="89554" spans="1:9" x14ac:dyDescent="0.25">
      <c r="A89554" s="25">
        <v>988585937266998</v>
      </c>
      <c r="I89554" s="25">
        <v>320413334834409</v>
      </c>
    </row>
    <row r="89555" spans="1:9" x14ac:dyDescent="0.25">
      <c r="A89555" s="25">
        <v>250508741907194</v>
      </c>
      <c r="I89555" s="25">
        <v>174504674440527</v>
      </c>
    </row>
    <row r="89556" spans="1:9" x14ac:dyDescent="0.25">
      <c r="A89556" s="25">
        <v>825413359576357</v>
      </c>
      <c r="I89556" s="25">
        <v>736533844933568</v>
      </c>
    </row>
    <row r="89557" spans="1:9" x14ac:dyDescent="0.25">
      <c r="A89557" s="25">
        <v>589881217461412</v>
      </c>
      <c r="I89557" s="25">
        <v>684042200984431</v>
      </c>
    </row>
    <row r="89558" spans="1:9" x14ac:dyDescent="0.25">
      <c r="A89558" s="25">
        <v>331955978768828</v>
      </c>
      <c r="I89558" s="25">
        <v>759661613218960</v>
      </c>
    </row>
    <row r="89559" spans="1:9" x14ac:dyDescent="0.25">
      <c r="A89559" s="25">
        <v>914575059560673</v>
      </c>
      <c r="I89559" s="25">
        <v>313341765881163</v>
      </c>
    </row>
    <row r="89560" spans="1:9" x14ac:dyDescent="0.25">
      <c r="A89560" s="25">
        <v>182934261629509</v>
      </c>
      <c r="I89560" s="25">
        <v>654609901460934</v>
      </c>
    </row>
    <row r="89561" spans="1:9" x14ac:dyDescent="0.25">
      <c r="A89561" s="25">
        <v>916602147160649</v>
      </c>
      <c r="I89561" s="25">
        <v>296669971929011</v>
      </c>
    </row>
    <row r="89562" spans="1:9" x14ac:dyDescent="0.25">
      <c r="A89562" s="25">
        <v>620622803949204</v>
      </c>
      <c r="I89562" s="25">
        <v>759308179262494</v>
      </c>
    </row>
    <row r="89563" spans="1:9" x14ac:dyDescent="0.25">
      <c r="A89563" s="25">
        <v>310103083238766</v>
      </c>
      <c r="I89563" s="25">
        <v>177236946685158</v>
      </c>
    </row>
    <row r="89564" spans="1:9" x14ac:dyDescent="0.25">
      <c r="A89564" s="25">
        <v>473729440738996</v>
      </c>
      <c r="I89564" s="25">
        <v>369289069771605</v>
      </c>
    </row>
    <row r="89565" spans="1:9" x14ac:dyDescent="0.25">
      <c r="A89565" s="25">
        <v>813152525059051</v>
      </c>
      <c r="I89565" s="25">
        <v>235322880582398</v>
      </c>
    </row>
    <row r="89566" spans="1:9" x14ac:dyDescent="0.25">
      <c r="A89566" s="25">
        <v>607900905845568</v>
      </c>
      <c r="I89566" s="25">
        <v>578411986150300</v>
      </c>
    </row>
    <row r="89567" spans="1:9" x14ac:dyDescent="0.25">
      <c r="A89567" s="25">
        <v>754613908496421</v>
      </c>
      <c r="I89567" s="25">
        <v>626654329425236</v>
      </c>
    </row>
    <row r="89568" spans="1:9" x14ac:dyDescent="0.25">
      <c r="A89568" s="25">
        <v>524175214506387</v>
      </c>
      <c r="I89568" s="25">
        <v>960485295145328</v>
      </c>
    </row>
    <row r="89569" spans="1:9" x14ac:dyDescent="0.25">
      <c r="A89569" s="25">
        <v>712689322557317</v>
      </c>
      <c r="I89569" s="25">
        <v>176089210661070</v>
      </c>
    </row>
    <row r="89570" spans="1:9" x14ac:dyDescent="0.25">
      <c r="A89570" s="25">
        <v>719441820535969</v>
      </c>
      <c r="I89570" s="25">
        <v>538878487929261</v>
      </c>
    </row>
    <row r="89571" spans="1:9" x14ac:dyDescent="0.25">
      <c r="A89571" s="25">
        <v>319833520143549</v>
      </c>
      <c r="I89571" s="25">
        <v>121484346034893</v>
      </c>
    </row>
    <row r="89572" spans="1:9" x14ac:dyDescent="0.25">
      <c r="A89572" s="25">
        <v>848970918518639</v>
      </c>
      <c r="I89572" s="25">
        <v>711522477388714</v>
      </c>
    </row>
    <row r="89573" spans="1:9" x14ac:dyDescent="0.25">
      <c r="A89573" s="25">
        <v>911183884789499</v>
      </c>
      <c r="I89573" s="25">
        <v>718316623072942</v>
      </c>
    </row>
    <row r="89574" spans="1:9" x14ac:dyDescent="0.25">
      <c r="A89574" s="25">
        <v>478289827487267</v>
      </c>
      <c r="I89574" s="25">
        <v>335103394191952</v>
      </c>
    </row>
    <row r="89575" spans="1:9" x14ac:dyDescent="0.25">
      <c r="A89575" s="25">
        <v>865685178117845</v>
      </c>
      <c r="I89575" s="25">
        <v>268703954079708</v>
      </c>
    </row>
    <row r="89576" spans="1:9" x14ac:dyDescent="0.25">
      <c r="A89576" s="25">
        <v>842103639247073</v>
      </c>
      <c r="I89576" s="25">
        <v>704712226848696</v>
      </c>
    </row>
    <row r="89577" spans="1:9" x14ac:dyDescent="0.25">
      <c r="A89577" s="25">
        <v>369966868691800</v>
      </c>
      <c r="I89577" s="25">
        <v>852708973084922</v>
      </c>
    </row>
    <row r="89578" spans="1:9" x14ac:dyDescent="0.25">
      <c r="A89578" s="25">
        <v>838404698194059</v>
      </c>
      <c r="I89578" s="25">
        <v>564006517547360</v>
      </c>
    </row>
    <row r="89579" spans="1:9" x14ac:dyDescent="0.25">
      <c r="A89579" s="25">
        <v>967579647485097</v>
      </c>
      <c r="I89579" s="25">
        <v>399931592145150</v>
      </c>
    </row>
    <row r="89580" spans="1:9" x14ac:dyDescent="0.25">
      <c r="A89580" s="25">
        <v>821202299508721</v>
      </c>
      <c r="I89580" s="25">
        <v>564834915429316</v>
      </c>
    </row>
    <row r="89581" spans="1:9" x14ac:dyDescent="0.25">
      <c r="A89581" s="25">
        <v>855826360647546</v>
      </c>
      <c r="I89581" s="25">
        <v>839501938357882</v>
      </c>
    </row>
    <row r="89582" spans="1:9" x14ac:dyDescent="0.25">
      <c r="A89582" s="25">
        <v>938756879226572</v>
      </c>
      <c r="I89582" s="25">
        <v>301192894084804</v>
      </c>
    </row>
    <row r="89583" spans="1:9" x14ac:dyDescent="0.25">
      <c r="A89583" s="25">
        <v>133924546563570</v>
      </c>
      <c r="I89583" s="25">
        <v>735904482126444</v>
      </c>
    </row>
    <row r="89584" spans="1:9" x14ac:dyDescent="0.25">
      <c r="A89584" s="25">
        <v>199076447568957</v>
      </c>
      <c r="I89584" s="25">
        <v>661558552253768</v>
      </c>
    </row>
    <row r="89585" spans="1:9" x14ac:dyDescent="0.25">
      <c r="A89585" s="25">
        <v>326161303978315</v>
      </c>
      <c r="I89585" s="25">
        <v>358083009175527</v>
      </c>
    </row>
    <row r="89586" spans="1:9" x14ac:dyDescent="0.25">
      <c r="A89586" s="25">
        <v>396616584326394</v>
      </c>
      <c r="I89586" s="25">
        <v>531451126914776</v>
      </c>
    </row>
    <row r="89587" spans="1:9" x14ac:dyDescent="0.25">
      <c r="A89587" s="25">
        <v>663884190554487</v>
      </c>
      <c r="I89587" s="25">
        <v>676484107729291</v>
      </c>
    </row>
    <row r="89588" spans="1:9" x14ac:dyDescent="0.25">
      <c r="A89588" s="25">
        <v>903683921645261</v>
      </c>
      <c r="I89588" s="25">
        <v>361097739739275</v>
      </c>
    </row>
    <row r="89589" spans="1:9" x14ac:dyDescent="0.25">
      <c r="A89589" s="25">
        <v>785112045440634</v>
      </c>
      <c r="I89589" s="25">
        <v>412123586042871</v>
      </c>
    </row>
    <row r="89590" spans="1:9" x14ac:dyDescent="0.25">
      <c r="A89590" s="25">
        <v>311795580564614</v>
      </c>
      <c r="I89590" s="25">
        <v>920565653348426</v>
      </c>
    </row>
    <row r="89591" spans="1:9" x14ac:dyDescent="0.25">
      <c r="A89591" s="25">
        <v>888909307091960</v>
      </c>
      <c r="I89591" s="25">
        <v>300917751127302</v>
      </c>
    </row>
    <row r="89592" spans="1:9" x14ac:dyDescent="0.25">
      <c r="A89592" s="25">
        <v>648225126254908</v>
      </c>
      <c r="I89592" s="25">
        <v>969932027738511</v>
      </c>
    </row>
    <row r="89593" spans="1:9" x14ac:dyDescent="0.25">
      <c r="A89593" s="25">
        <v>581056948194189</v>
      </c>
      <c r="I89593" s="25">
        <v>805312261787462</v>
      </c>
    </row>
    <row r="89594" spans="1:9" x14ac:dyDescent="0.25">
      <c r="A89594" s="25">
        <v>435016494341596</v>
      </c>
      <c r="I89594" s="25">
        <v>369628894717970</v>
      </c>
    </row>
    <row r="89595" spans="1:9" x14ac:dyDescent="0.25">
      <c r="A89595" s="25">
        <v>509506000369107</v>
      </c>
      <c r="I89595" s="25">
        <v>712306205338013</v>
      </c>
    </row>
    <row r="89596" spans="1:9" x14ac:dyDescent="0.25">
      <c r="A89596" s="25">
        <v>265977504341381</v>
      </c>
      <c r="I89596" s="25">
        <v>545356112767589</v>
      </c>
    </row>
    <row r="89597" spans="1:9" x14ac:dyDescent="0.25">
      <c r="A89597" s="25">
        <v>252061755085530</v>
      </c>
      <c r="I89597" s="25">
        <v>788303560081665</v>
      </c>
    </row>
    <row r="89598" spans="1:9" x14ac:dyDescent="0.25">
      <c r="A89598" s="25">
        <v>832877314957930</v>
      </c>
      <c r="I89598" s="25">
        <v>158552967468506</v>
      </c>
    </row>
    <row r="89599" spans="1:9" x14ac:dyDescent="0.25">
      <c r="A89599" s="25">
        <v>588828790156190</v>
      </c>
      <c r="I89599" s="25">
        <v>658853400439489</v>
      </c>
    </row>
    <row r="89600" spans="1:9" x14ac:dyDescent="0.25">
      <c r="A89600" s="25">
        <v>692919488582749</v>
      </c>
      <c r="I89600" s="25">
        <v>803341401356209</v>
      </c>
    </row>
    <row r="89601" spans="1:9" x14ac:dyDescent="0.25">
      <c r="A89601" s="25">
        <v>924930478902602</v>
      </c>
      <c r="I89601" s="25">
        <v>495935262691297</v>
      </c>
    </row>
    <row r="89602" spans="1:9" x14ac:dyDescent="0.25">
      <c r="A89602" s="25">
        <v>787640511103528</v>
      </c>
      <c r="I89602" s="25">
        <v>251938146030769</v>
      </c>
    </row>
    <row r="89603" spans="1:9" x14ac:dyDescent="0.25">
      <c r="A89603" s="25">
        <v>981038108274704</v>
      </c>
      <c r="I89603" s="25">
        <v>190374574361856</v>
      </c>
    </row>
    <row r="89604" spans="1:9" x14ac:dyDescent="0.25">
      <c r="A89604" s="25">
        <v>874808102536874</v>
      </c>
      <c r="I89604" s="25">
        <v>765874981165810</v>
      </c>
    </row>
    <row r="89605" spans="1:9" x14ac:dyDescent="0.25">
      <c r="A89605" s="25">
        <v>679716070316349</v>
      </c>
      <c r="I89605" s="25">
        <v>268174058666993</v>
      </c>
    </row>
    <row r="89606" spans="1:9" x14ac:dyDescent="0.25">
      <c r="A89606" s="25">
        <v>948068560744743</v>
      </c>
      <c r="I89606" s="25">
        <v>175715815814051</v>
      </c>
    </row>
    <row r="89607" spans="1:9" x14ac:dyDescent="0.25">
      <c r="A89607" s="25">
        <v>165811200874833</v>
      </c>
      <c r="I89607" s="25">
        <v>650634282511593</v>
      </c>
    </row>
    <row r="89608" spans="1:9" x14ac:dyDescent="0.25">
      <c r="A89608" s="25">
        <v>335362611268678</v>
      </c>
      <c r="I89608" s="25">
        <v>315662084139958</v>
      </c>
    </row>
    <row r="89609" spans="1:9" x14ac:dyDescent="0.25">
      <c r="A89609" s="25">
        <v>294201753233557</v>
      </c>
      <c r="I89609" s="25">
        <v>603192155922977</v>
      </c>
    </row>
    <row r="89610" spans="1:9" x14ac:dyDescent="0.25">
      <c r="A89610" s="25">
        <v>821043397488120</v>
      </c>
      <c r="I89610" s="25">
        <v>270902555869189</v>
      </c>
    </row>
    <row r="89611" spans="1:9" x14ac:dyDescent="0.25">
      <c r="A89611" s="25">
        <v>213369658092769</v>
      </c>
      <c r="I89611" s="25">
        <v>185207000956647</v>
      </c>
    </row>
    <row r="89612" spans="1:9" x14ac:dyDescent="0.25">
      <c r="A89612" s="25">
        <v>153347652471065</v>
      </c>
      <c r="I89612" s="25">
        <v>885161494131365</v>
      </c>
    </row>
    <row r="89613" spans="1:9" x14ac:dyDescent="0.25">
      <c r="A89613" s="25">
        <v>605943323722109</v>
      </c>
      <c r="I89613" s="25">
        <v>340222063814833</v>
      </c>
    </row>
    <row r="89614" spans="1:9" x14ac:dyDescent="0.25">
      <c r="A89614" s="25">
        <v>220671350106146</v>
      </c>
      <c r="I89614" s="25">
        <v>149468830991055</v>
      </c>
    </row>
    <row r="89615" spans="1:9" x14ac:dyDescent="0.25">
      <c r="A89615" s="25">
        <v>657128296010395</v>
      </c>
      <c r="I89615" s="25">
        <v>644346360795373</v>
      </c>
    </row>
    <row r="89616" spans="1:9" x14ac:dyDescent="0.25">
      <c r="A89616" s="25">
        <v>662668345859247</v>
      </c>
      <c r="I89616" s="25">
        <v>435918840470261</v>
      </c>
    </row>
    <row r="89617" spans="1:9" x14ac:dyDescent="0.25">
      <c r="A89617" s="25">
        <v>581780239146477</v>
      </c>
      <c r="I89617" s="25">
        <v>886229250294493</v>
      </c>
    </row>
    <row r="89618" spans="1:9" x14ac:dyDescent="0.25">
      <c r="A89618" s="25">
        <v>844379391530125</v>
      </c>
      <c r="I89618" s="25">
        <v>304588203030038</v>
      </c>
    </row>
    <row r="89619" spans="1:9" x14ac:dyDescent="0.25">
      <c r="A89619" s="25">
        <v>846890755435794</v>
      </c>
      <c r="I89619" s="25">
        <v>876412600262434</v>
      </c>
    </row>
    <row r="89620" spans="1:9" x14ac:dyDescent="0.25">
      <c r="A89620" s="25">
        <v>521398367165758</v>
      </c>
      <c r="I89620" s="25">
        <v>113849435045504</v>
      </c>
    </row>
    <row r="89621" spans="1:9" x14ac:dyDescent="0.25">
      <c r="A89621" s="25">
        <v>372982233227751</v>
      </c>
      <c r="I89621" s="25">
        <v>100863286642092</v>
      </c>
    </row>
    <row r="89622" spans="1:9" x14ac:dyDescent="0.25">
      <c r="A89622" s="25">
        <v>689301945469423</v>
      </c>
      <c r="I89622" s="25">
        <v>264267688654697</v>
      </c>
    </row>
    <row r="89623" spans="1:9" x14ac:dyDescent="0.25">
      <c r="A89623" s="25">
        <v>465824102249299</v>
      </c>
      <c r="I89623" s="25">
        <v>709169896944750</v>
      </c>
    </row>
    <row r="89624" spans="1:9" x14ac:dyDescent="0.25">
      <c r="A89624" s="25">
        <v>252510954024525</v>
      </c>
      <c r="I89624" s="25">
        <v>427783389882360</v>
      </c>
    </row>
    <row r="89625" spans="1:9" x14ac:dyDescent="0.25">
      <c r="A89625" s="25">
        <v>273730031871283</v>
      </c>
      <c r="I89625" s="25">
        <v>244085147498159</v>
      </c>
    </row>
    <row r="89626" spans="1:9" x14ac:dyDescent="0.25">
      <c r="A89626" s="25">
        <v>872715043388937</v>
      </c>
      <c r="I89626" s="25">
        <v>374902009760125</v>
      </c>
    </row>
    <row r="89627" spans="1:9" x14ac:dyDescent="0.25">
      <c r="A89627" s="25">
        <v>630732158331280</v>
      </c>
      <c r="I89627" s="25">
        <v>637353352736126</v>
      </c>
    </row>
    <row r="89628" spans="1:9" x14ac:dyDescent="0.25">
      <c r="A89628" s="25">
        <v>933495725454286</v>
      </c>
      <c r="I89628" s="25">
        <v>270778746386942</v>
      </c>
    </row>
    <row r="89629" spans="1:9" x14ac:dyDescent="0.25">
      <c r="A89629" s="25">
        <v>692646493858087</v>
      </c>
      <c r="I89629" s="25">
        <v>228161985978084</v>
      </c>
    </row>
    <row r="89630" spans="1:9" x14ac:dyDescent="0.25">
      <c r="A89630" s="25">
        <v>318384732656512</v>
      </c>
      <c r="I89630" s="25">
        <v>881412418863716</v>
      </c>
    </row>
    <row r="89631" spans="1:9" x14ac:dyDescent="0.25">
      <c r="A89631" s="25">
        <v>967938789818995</v>
      </c>
      <c r="I89631" s="25">
        <v>370415298792767</v>
      </c>
    </row>
    <row r="89632" spans="1:9" x14ac:dyDescent="0.25">
      <c r="A89632" s="25">
        <v>579287361290439</v>
      </c>
      <c r="I89632" s="25">
        <v>412208067240081</v>
      </c>
    </row>
    <row r="89633" spans="1:9" x14ac:dyDescent="0.25">
      <c r="A89633" s="25">
        <v>173757517822345</v>
      </c>
      <c r="I89633" s="25">
        <v>371112806399140</v>
      </c>
    </row>
    <row r="89634" spans="1:9" x14ac:dyDescent="0.25">
      <c r="A89634" s="25">
        <v>874770948688031</v>
      </c>
      <c r="I89634" s="25">
        <v>157237680850837</v>
      </c>
    </row>
    <row r="89635" spans="1:9" x14ac:dyDescent="0.25">
      <c r="A89635" s="25">
        <v>152388373332757</v>
      </c>
      <c r="I89635" s="25">
        <v>787421511465958</v>
      </c>
    </row>
    <row r="89636" spans="1:9" x14ac:dyDescent="0.25">
      <c r="A89636" s="25">
        <v>937158584796046</v>
      </c>
      <c r="I89636" s="25">
        <v>441324927329409</v>
      </c>
    </row>
    <row r="89637" spans="1:9" x14ac:dyDescent="0.25">
      <c r="A89637" s="25">
        <v>911632510253535</v>
      </c>
      <c r="I89637" s="25">
        <v>955083198810850</v>
      </c>
    </row>
    <row r="89638" spans="1:9" x14ac:dyDescent="0.25">
      <c r="A89638" s="25">
        <v>490994953706594</v>
      </c>
      <c r="I89638" s="25">
        <v>308185293928043</v>
      </c>
    </row>
    <row r="89639" spans="1:9" x14ac:dyDescent="0.25">
      <c r="A89639" s="25">
        <v>546802322762932</v>
      </c>
      <c r="I89639" s="25">
        <v>545892319061604</v>
      </c>
    </row>
    <row r="89640" spans="1:9" x14ac:dyDescent="0.25">
      <c r="A89640" s="25">
        <v>930632855290157</v>
      </c>
      <c r="I89640" s="25">
        <v>481614328051659</v>
      </c>
    </row>
    <row r="89641" spans="1:9" x14ac:dyDescent="0.25">
      <c r="A89641" s="25">
        <v>125678530340720</v>
      </c>
      <c r="I89641" s="25">
        <v>318815180099590</v>
      </c>
    </row>
    <row r="89642" spans="1:9" x14ac:dyDescent="0.25">
      <c r="A89642" s="25">
        <v>492214483836808</v>
      </c>
      <c r="I89642" s="25">
        <v>373772179260216</v>
      </c>
    </row>
    <row r="89643" spans="1:9" x14ac:dyDescent="0.25">
      <c r="A89643" s="25">
        <v>931406091212929</v>
      </c>
      <c r="I89643" s="25">
        <v>637217656162610</v>
      </c>
    </row>
    <row r="89644" spans="1:9" x14ac:dyDescent="0.25">
      <c r="A89644" s="25">
        <v>314416967124760</v>
      </c>
      <c r="I89644" s="25">
        <v>625008316413390</v>
      </c>
    </row>
    <row r="89645" spans="1:9" x14ac:dyDescent="0.25">
      <c r="A89645" s="25">
        <v>221056411165111</v>
      </c>
      <c r="I89645" s="25">
        <v>254253803873404</v>
      </c>
    </row>
    <row r="89646" spans="1:9" x14ac:dyDescent="0.25">
      <c r="A89646" s="25">
        <v>509971498700770</v>
      </c>
      <c r="I89646" s="25">
        <v>531291670281807</v>
      </c>
    </row>
    <row r="89647" spans="1:9" x14ac:dyDescent="0.25">
      <c r="A89647" s="25">
        <v>898576937177580</v>
      </c>
      <c r="I89647" s="25">
        <v>690874941982577</v>
      </c>
    </row>
    <row r="89648" spans="1:9" x14ac:dyDescent="0.25">
      <c r="A89648" s="25">
        <v>730582873344850</v>
      </c>
      <c r="I89648" s="25">
        <v>192192943229907</v>
      </c>
    </row>
    <row r="89649" spans="1:9" x14ac:dyDescent="0.25">
      <c r="A89649" s="25">
        <v>198686717656766</v>
      </c>
      <c r="I89649" s="25">
        <v>919161234854096</v>
      </c>
    </row>
    <row r="89650" spans="1:9" x14ac:dyDescent="0.25">
      <c r="A89650" s="25">
        <v>370364263206275</v>
      </c>
      <c r="I89650" s="25">
        <v>473343914576310</v>
      </c>
    </row>
    <row r="89651" spans="1:9" x14ac:dyDescent="0.25">
      <c r="A89651" s="25">
        <v>113677369001949</v>
      </c>
      <c r="I89651" s="25">
        <v>360564223778270</v>
      </c>
    </row>
    <row r="89652" spans="1:9" x14ac:dyDescent="0.25">
      <c r="A89652" s="25">
        <v>411611002083133</v>
      </c>
      <c r="I89652" s="25">
        <v>811611825161744</v>
      </c>
    </row>
    <row r="89653" spans="1:9" x14ac:dyDescent="0.25">
      <c r="A89653" s="25">
        <v>592425361432567</v>
      </c>
      <c r="I89653" s="25">
        <v>451475603486879</v>
      </c>
    </row>
    <row r="89654" spans="1:9" x14ac:dyDescent="0.25">
      <c r="A89654" s="25">
        <v>299161291768195</v>
      </c>
      <c r="I89654" s="25">
        <v>676596501953016</v>
      </c>
    </row>
    <row r="89655" spans="1:9" x14ac:dyDescent="0.25">
      <c r="A89655" s="25">
        <v>156187845914521</v>
      </c>
      <c r="I89655" s="25">
        <v>319773976154161</v>
      </c>
    </row>
    <row r="89656" spans="1:9" x14ac:dyDescent="0.25">
      <c r="A89656" s="25">
        <v>784121056503554</v>
      </c>
      <c r="I89656" s="25">
        <v>546948596936289</v>
      </c>
    </row>
    <row r="89657" spans="1:9" x14ac:dyDescent="0.25">
      <c r="A89657" s="25">
        <v>756461972080925</v>
      </c>
      <c r="I89657" s="25">
        <v>491105014394913</v>
      </c>
    </row>
    <row r="89658" spans="1:9" x14ac:dyDescent="0.25">
      <c r="A89658" s="25">
        <v>178138559080101</v>
      </c>
      <c r="I89658" s="25">
        <v>541856765626733</v>
      </c>
    </row>
    <row r="89659" spans="1:9" x14ac:dyDescent="0.25">
      <c r="A89659" s="25">
        <v>256268333402995</v>
      </c>
      <c r="I89659" s="25">
        <v>553663190522953</v>
      </c>
    </row>
    <row r="89660" spans="1:9" x14ac:dyDescent="0.25">
      <c r="A89660" s="25">
        <v>564969676575399</v>
      </c>
      <c r="I89660" s="25">
        <v>427596252341527</v>
      </c>
    </row>
    <row r="89661" spans="1:9" x14ac:dyDescent="0.25">
      <c r="A89661" s="25">
        <v>278354138594919</v>
      </c>
      <c r="I89661" s="25">
        <v>269097549884073</v>
      </c>
    </row>
    <row r="89662" spans="1:9" x14ac:dyDescent="0.25">
      <c r="A89662" s="25">
        <v>247114453482645</v>
      </c>
      <c r="I89662" s="25">
        <v>895774362830201</v>
      </c>
    </row>
    <row r="89663" spans="1:9" x14ac:dyDescent="0.25">
      <c r="A89663" s="25">
        <v>177191308831961</v>
      </c>
      <c r="I89663" s="25">
        <v>520378450912183</v>
      </c>
    </row>
    <row r="89664" spans="1:9" x14ac:dyDescent="0.25">
      <c r="A89664" s="25">
        <v>174243575124980</v>
      </c>
      <c r="I89664" s="25">
        <v>378481926841847</v>
      </c>
    </row>
    <row r="89665" spans="1:9" x14ac:dyDescent="0.25">
      <c r="A89665" s="25">
        <v>110237602362638</v>
      </c>
      <c r="I89665" s="25">
        <v>777776156328411</v>
      </c>
    </row>
    <row r="89666" spans="1:9" x14ac:dyDescent="0.25">
      <c r="A89666" s="25">
        <v>142120095644671</v>
      </c>
      <c r="I89666" s="25">
        <v>764738529460036</v>
      </c>
    </row>
    <row r="89667" spans="1:9" x14ac:dyDescent="0.25">
      <c r="A89667" s="25">
        <v>633099694109069</v>
      </c>
      <c r="I89667" s="25">
        <v>683768714862100</v>
      </c>
    </row>
    <row r="89668" spans="1:9" x14ac:dyDescent="0.25">
      <c r="A89668" s="25">
        <v>254395123228148</v>
      </c>
      <c r="I89668" s="25">
        <v>794097270068991</v>
      </c>
    </row>
    <row r="89669" spans="1:9" x14ac:dyDescent="0.25">
      <c r="A89669" s="25">
        <v>178046258779323</v>
      </c>
      <c r="I89669" s="25">
        <v>692048350962958</v>
      </c>
    </row>
    <row r="89670" spans="1:9" x14ac:dyDescent="0.25">
      <c r="A89670" s="25">
        <v>646361069969531</v>
      </c>
      <c r="I89670" s="25">
        <v>861367178346945</v>
      </c>
    </row>
    <row r="89671" spans="1:9" x14ac:dyDescent="0.25">
      <c r="A89671" s="25">
        <v>491595322783305</v>
      </c>
      <c r="I89671" s="25">
        <v>843258257238789</v>
      </c>
    </row>
    <row r="89672" spans="1:9" x14ac:dyDescent="0.25">
      <c r="A89672" s="25">
        <v>848062579179119</v>
      </c>
      <c r="I89672" s="25">
        <v>984514099690786</v>
      </c>
    </row>
    <row r="89673" spans="1:9" x14ac:dyDescent="0.25">
      <c r="A89673" s="25">
        <v>470748857381664</v>
      </c>
      <c r="I89673" s="25">
        <v>189556083039246</v>
      </c>
    </row>
    <row r="89674" spans="1:9" x14ac:dyDescent="0.25">
      <c r="A89674" s="25">
        <v>465260285299344</v>
      </c>
      <c r="I89674" s="25">
        <v>416784966333138</v>
      </c>
    </row>
    <row r="89675" spans="1:9" x14ac:dyDescent="0.25">
      <c r="A89675" s="25">
        <v>391144386588883</v>
      </c>
      <c r="I89675" s="25">
        <v>114594127373437</v>
      </c>
    </row>
    <row r="89676" spans="1:9" x14ac:dyDescent="0.25">
      <c r="A89676" s="25">
        <v>942674518466576</v>
      </c>
      <c r="I89676" s="25">
        <v>530936121424486</v>
      </c>
    </row>
    <row r="89677" spans="1:9" x14ac:dyDescent="0.25">
      <c r="A89677" s="25">
        <v>981254148275852</v>
      </c>
      <c r="I89677" s="25">
        <v>539082082861218</v>
      </c>
    </row>
    <row r="89678" spans="1:9" x14ac:dyDescent="0.25">
      <c r="A89678" s="25">
        <v>985043781296494</v>
      </c>
      <c r="I89678" s="25">
        <v>924078841561178</v>
      </c>
    </row>
    <row r="89679" spans="1:9" x14ac:dyDescent="0.25">
      <c r="A89679" s="25">
        <v>643912511229623</v>
      </c>
      <c r="I89679" s="25">
        <v>505109879981743</v>
      </c>
    </row>
    <row r="89680" spans="1:9" x14ac:dyDescent="0.25">
      <c r="A89680" s="25">
        <v>734594853837052</v>
      </c>
      <c r="I89680" s="25">
        <v>454215345293316</v>
      </c>
    </row>
    <row r="89681" spans="1:9" x14ac:dyDescent="0.25">
      <c r="A89681" s="25">
        <v>826671752414824</v>
      </c>
      <c r="I89681" s="25">
        <v>168094188015139</v>
      </c>
    </row>
    <row r="89682" spans="1:9" x14ac:dyDescent="0.25">
      <c r="A89682" s="25">
        <v>610227635877942</v>
      </c>
      <c r="I89682" s="25">
        <v>308627243751733</v>
      </c>
    </row>
    <row r="89683" spans="1:9" x14ac:dyDescent="0.25">
      <c r="A89683" s="25">
        <v>673415676321509</v>
      </c>
      <c r="I89683" s="25">
        <v>992519401729591</v>
      </c>
    </row>
    <row r="89684" spans="1:9" x14ac:dyDescent="0.25">
      <c r="A89684" s="25">
        <v>502564086167747</v>
      </c>
      <c r="I89684" s="25">
        <v>353698453685004</v>
      </c>
    </row>
    <row r="89685" spans="1:9" x14ac:dyDescent="0.25">
      <c r="A89685" s="25">
        <v>974590601359643</v>
      </c>
      <c r="I89685" s="25">
        <v>706466302252198</v>
      </c>
    </row>
    <row r="89686" spans="1:9" x14ac:dyDescent="0.25">
      <c r="A89686" s="25">
        <v>910396829475650</v>
      </c>
      <c r="I89686" s="25">
        <v>915074796149601</v>
      </c>
    </row>
    <row r="89687" spans="1:9" x14ac:dyDescent="0.25">
      <c r="A89687" s="25">
        <v>196107967331402</v>
      </c>
      <c r="I89687" s="25">
        <v>766355963292095</v>
      </c>
    </row>
    <row r="89688" spans="1:9" x14ac:dyDescent="0.25">
      <c r="A89688" s="25">
        <v>391105446240104</v>
      </c>
      <c r="I89688" s="25">
        <v>429515480799992</v>
      </c>
    </row>
    <row r="89689" spans="1:9" x14ac:dyDescent="0.25">
      <c r="A89689" s="25">
        <v>312983179768272</v>
      </c>
      <c r="I89689" s="25">
        <v>435966437262973</v>
      </c>
    </row>
    <row r="89690" spans="1:9" x14ac:dyDescent="0.25">
      <c r="A89690" s="25">
        <v>184048284056935</v>
      </c>
      <c r="I89690" s="25">
        <v>666305712086871</v>
      </c>
    </row>
    <row r="89691" spans="1:9" x14ac:dyDescent="0.25">
      <c r="A89691" s="25">
        <v>617481546974380</v>
      </c>
      <c r="I89691" s="25">
        <v>998344122178127</v>
      </c>
    </row>
    <row r="89692" spans="1:9" x14ac:dyDescent="0.25">
      <c r="A89692" s="25">
        <v>476760688705891</v>
      </c>
      <c r="I89692" s="25">
        <v>580462320284669</v>
      </c>
    </row>
    <row r="89693" spans="1:9" x14ac:dyDescent="0.25">
      <c r="A89693" s="25">
        <v>492565024484595</v>
      </c>
      <c r="I89693" s="25">
        <v>972457250684320</v>
      </c>
    </row>
    <row r="89694" spans="1:9" x14ac:dyDescent="0.25">
      <c r="A89694" s="25">
        <v>657622366834647</v>
      </c>
      <c r="I89694" s="25">
        <v>248867490272825</v>
      </c>
    </row>
    <row r="89695" spans="1:9" x14ac:dyDescent="0.25">
      <c r="A89695" s="25">
        <v>522583942247343</v>
      </c>
      <c r="I89695" s="25">
        <v>474639433870631</v>
      </c>
    </row>
    <row r="89696" spans="1:9" x14ac:dyDescent="0.25">
      <c r="A89696" s="25">
        <v>237166763567293</v>
      </c>
      <c r="I89696" s="25">
        <v>965894020040869</v>
      </c>
    </row>
    <row r="89697" spans="1:9" x14ac:dyDescent="0.25">
      <c r="A89697" s="25">
        <v>653969003201429</v>
      </c>
      <c r="I89697" s="25">
        <v>201484502349037</v>
      </c>
    </row>
    <row r="89698" spans="1:9" x14ac:dyDescent="0.25">
      <c r="A89698" s="25">
        <v>341201441665436</v>
      </c>
      <c r="I89698" s="25">
        <v>391396836749520</v>
      </c>
    </row>
    <row r="89699" spans="1:9" x14ac:dyDescent="0.25">
      <c r="A89699" s="25">
        <v>296826670312793</v>
      </c>
      <c r="I89699" s="25">
        <v>659334063011399</v>
      </c>
    </row>
    <row r="89700" spans="1:9" x14ac:dyDescent="0.25">
      <c r="A89700" s="25">
        <v>137705767392676</v>
      </c>
      <c r="I89700" s="25">
        <v>101444984439249</v>
      </c>
    </row>
    <row r="89701" spans="1:9" x14ac:dyDescent="0.25">
      <c r="A89701" s="25">
        <v>634497519266057</v>
      </c>
      <c r="I89701" s="25">
        <v>220126048691874</v>
      </c>
    </row>
    <row r="89702" spans="1:9" x14ac:dyDescent="0.25">
      <c r="A89702" s="25">
        <v>913185849968758</v>
      </c>
      <c r="I89702" s="25">
        <v>564266659750629</v>
      </c>
    </row>
    <row r="89703" spans="1:9" x14ac:dyDescent="0.25">
      <c r="A89703" s="25">
        <v>895584058980239</v>
      </c>
      <c r="I89703" s="25">
        <v>484921098162238</v>
      </c>
    </row>
    <row r="89704" spans="1:9" x14ac:dyDescent="0.25">
      <c r="A89704" s="25">
        <v>965957321459053</v>
      </c>
      <c r="I89704" s="25">
        <v>514923208857975</v>
      </c>
    </row>
    <row r="89705" spans="1:9" x14ac:dyDescent="0.25">
      <c r="A89705" s="25">
        <v>526919630511654</v>
      </c>
      <c r="I89705" s="25">
        <v>527863313735595</v>
      </c>
    </row>
    <row r="89706" spans="1:9" x14ac:dyDescent="0.25">
      <c r="A89706" s="25">
        <v>314226036897954</v>
      </c>
      <c r="I89706" s="25">
        <v>601599916387533</v>
      </c>
    </row>
    <row r="89707" spans="1:9" x14ac:dyDescent="0.25">
      <c r="A89707" s="25">
        <v>397429688461892</v>
      </c>
      <c r="I89707" s="25">
        <v>194201975814442</v>
      </c>
    </row>
    <row r="89708" spans="1:9" x14ac:dyDescent="0.25">
      <c r="A89708" s="25">
        <v>333661548583588</v>
      </c>
      <c r="I89708" s="25">
        <v>734346431354225</v>
      </c>
    </row>
    <row r="89709" spans="1:9" x14ac:dyDescent="0.25">
      <c r="A89709" s="25">
        <v>973344089689136</v>
      </c>
      <c r="I89709" s="25">
        <v>478472661983162</v>
      </c>
    </row>
    <row r="89710" spans="1:9" x14ac:dyDescent="0.25">
      <c r="A89710" s="25">
        <v>537294705466256</v>
      </c>
      <c r="I89710" s="25">
        <v>736824427077557</v>
      </c>
    </row>
    <row r="89711" spans="1:9" x14ac:dyDescent="0.25">
      <c r="A89711" s="25">
        <v>777984715010203</v>
      </c>
      <c r="I89711" s="25">
        <v>526616533170093</v>
      </c>
    </row>
    <row r="89712" spans="1:9" x14ac:dyDescent="0.25">
      <c r="A89712" s="25">
        <v>896956649100737</v>
      </c>
      <c r="I89712" s="25">
        <v>191058004599195</v>
      </c>
    </row>
    <row r="89713" spans="1:9" x14ac:dyDescent="0.25">
      <c r="A89713" s="25">
        <v>774328555782582</v>
      </c>
      <c r="I89713" s="25">
        <v>436524038780139</v>
      </c>
    </row>
    <row r="89714" spans="1:9" x14ac:dyDescent="0.25">
      <c r="A89714" s="25">
        <v>374017237169492</v>
      </c>
      <c r="I89714" s="25">
        <v>702681958852729</v>
      </c>
    </row>
    <row r="89715" spans="1:9" x14ac:dyDescent="0.25">
      <c r="A89715" s="25">
        <v>372591339777629</v>
      </c>
      <c r="I89715" s="25">
        <v>823938417521280</v>
      </c>
    </row>
    <row r="89716" spans="1:9" x14ac:dyDescent="0.25">
      <c r="A89716" s="25">
        <v>792053973772905</v>
      </c>
      <c r="I89716" s="25">
        <v>691281487173930</v>
      </c>
    </row>
    <row r="89717" spans="1:9" x14ac:dyDescent="0.25">
      <c r="A89717" s="25">
        <v>878364432146189</v>
      </c>
      <c r="I89717" s="25">
        <v>996237816394844</v>
      </c>
    </row>
    <row r="89718" spans="1:9" x14ac:dyDescent="0.25">
      <c r="A89718" s="25">
        <v>301429184170502</v>
      </c>
      <c r="I89718" s="25">
        <v>412754467945743</v>
      </c>
    </row>
    <row r="89719" spans="1:9" x14ac:dyDescent="0.25">
      <c r="A89719" s="25">
        <v>942509757594165</v>
      </c>
      <c r="I89719" s="25">
        <v>734452714514350</v>
      </c>
    </row>
    <row r="89720" spans="1:9" x14ac:dyDescent="0.25">
      <c r="A89720" s="25">
        <v>323843744535911</v>
      </c>
      <c r="I89720" s="25">
        <v>949993640140592</v>
      </c>
    </row>
    <row r="89721" spans="1:9" x14ac:dyDescent="0.25">
      <c r="A89721" s="25">
        <v>399496628249647</v>
      </c>
      <c r="I89721" s="25">
        <v>161714550510701</v>
      </c>
    </row>
    <row r="89722" spans="1:9" x14ac:dyDescent="0.25">
      <c r="A89722" s="25">
        <v>449253091846097</v>
      </c>
      <c r="I89722" s="25">
        <v>379412319881092</v>
      </c>
    </row>
    <row r="89723" spans="1:9" x14ac:dyDescent="0.25">
      <c r="A89723" s="25">
        <v>948995919739163</v>
      </c>
      <c r="I89723" s="25">
        <v>872993119637663</v>
      </c>
    </row>
    <row r="89724" spans="1:9" x14ac:dyDescent="0.25">
      <c r="A89724" s="25">
        <v>716141811193099</v>
      </c>
      <c r="I89724" s="25">
        <v>284931104648592</v>
      </c>
    </row>
    <row r="89725" spans="1:9" x14ac:dyDescent="0.25">
      <c r="A89725" s="25">
        <v>581858481687257</v>
      </c>
      <c r="I89725" s="25">
        <v>760913844753101</v>
      </c>
    </row>
    <row r="89726" spans="1:9" x14ac:dyDescent="0.25">
      <c r="A89726" s="25">
        <v>446801213147680</v>
      </c>
      <c r="I89726" s="25">
        <v>367573619313670</v>
      </c>
    </row>
    <row r="89727" spans="1:9" x14ac:dyDescent="0.25">
      <c r="A89727" s="25">
        <v>160317054135165</v>
      </c>
      <c r="I89727" s="25">
        <v>362127286798495</v>
      </c>
    </row>
    <row r="89728" spans="1:9" x14ac:dyDescent="0.25">
      <c r="A89728" s="25">
        <v>451244978759110</v>
      </c>
      <c r="I89728" s="25">
        <v>980806023578432</v>
      </c>
    </row>
    <row r="89729" spans="1:9" x14ac:dyDescent="0.25">
      <c r="A89729" s="25">
        <v>670425061067909</v>
      </c>
      <c r="I89729" s="25">
        <v>125237720295610</v>
      </c>
    </row>
    <row r="89730" spans="1:9" x14ac:dyDescent="0.25">
      <c r="A89730" s="25">
        <v>384430877771734</v>
      </c>
      <c r="I89730" s="25">
        <v>440963195729191</v>
      </c>
    </row>
    <row r="89731" spans="1:9" x14ac:dyDescent="0.25">
      <c r="A89731" s="25">
        <v>755710509036315</v>
      </c>
      <c r="I89731" s="25">
        <v>477148190930163</v>
      </c>
    </row>
    <row r="89732" spans="1:9" x14ac:dyDescent="0.25">
      <c r="A89732" s="25">
        <v>418508150590640</v>
      </c>
      <c r="I89732" s="25">
        <v>830809006314186</v>
      </c>
    </row>
    <row r="89733" spans="1:9" x14ac:dyDescent="0.25">
      <c r="A89733" s="25">
        <v>591384341618121</v>
      </c>
      <c r="I89733" s="25">
        <v>535961182663552</v>
      </c>
    </row>
    <row r="89734" spans="1:9" x14ac:dyDescent="0.25">
      <c r="A89734" s="25">
        <v>451492588636524</v>
      </c>
      <c r="I89734" s="25">
        <v>814495298721671</v>
      </c>
    </row>
    <row r="89735" spans="1:9" x14ac:dyDescent="0.25">
      <c r="A89735" s="25">
        <v>556716208069138</v>
      </c>
      <c r="I89735" s="25">
        <v>440616675497751</v>
      </c>
    </row>
    <row r="89736" spans="1:9" x14ac:dyDescent="0.25">
      <c r="A89736" s="25">
        <v>947382800417347</v>
      </c>
      <c r="I89736" s="25">
        <v>385689194938193</v>
      </c>
    </row>
    <row r="89737" spans="1:9" x14ac:dyDescent="0.25">
      <c r="A89737" s="25">
        <v>908994079923557</v>
      </c>
      <c r="I89737" s="25">
        <v>911187588945379</v>
      </c>
    </row>
    <row r="89738" spans="1:9" x14ac:dyDescent="0.25">
      <c r="A89738" s="25">
        <v>521469830178336</v>
      </c>
      <c r="I89738" s="25">
        <v>918096255138692</v>
      </c>
    </row>
    <row r="89739" spans="1:9" x14ac:dyDescent="0.25">
      <c r="A89739" s="25">
        <v>952833311614026</v>
      </c>
      <c r="I89739" s="25">
        <v>884008684890613</v>
      </c>
    </row>
    <row r="89740" spans="1:9" x14ac:dyDescent="0.25">
      <c r="A89740" s="25">
        <v>901377590261387</v>
      </c>
      <c r="I89740" s="25">
        <v>806288876162697</v>
      </c>
    </row>
    <row r="89741" spans="1:9" x14ac:dyDescent="0.25">
      <c r="A89741" s="25">
        <v>635613987788355</v>
      </c>
      <c r="I89741" s="25">
        <v>433836733236863</v>
      </c>
    </row>
    <row r="89742" spans="1:9" x14ac:dyDescent="0.25">
      <c r="A89742" s="25">
        <v>642282821936341</v>
      </c>
      <c r="I89742" s="25">
        <v>163613335025181</v>
      </c>
    </row>
    <row r="89743" spans="1:9" x14ac:dyDescent="0.25">
      <c r="A89743" s="25">
        <v>124384394946709</v>
      </c>
      <c r="I89743" s="25">
        <v>836673049079837</v>
      </c>
    </row>
    <row r="89744" spans="1:9" x14ac:dyDescent="0.25">
      <c r="A89744" s="25">
        <v>452001522402007</v>
      </c>
      <c r="I89744" s="25">
        <v>220399955768477</v>
      </c>
    </row>
    <row r="89745" spans="1:9" x14ac:dyDescent="0.25">
      <c r="A89745" s="25">
        <v>984014184565697</v>
      </c>
      <c r="I89745" s="25">
        <v>153607845259222</v>
      </c>
    </row>
    <row r="89746" spans="1:9" x14ac:dyDescent="0.25">
      <c r="A89746" s="25">
        <v>795264612634023</v>
      </c>
      <c r="I89746" s="25">
        <v>161793738710705</v>
      </c>
    </row>
    <row r="89747" spans="1:9" x14ac:dyDescent="0.25">
      <c r="A89747" s="25">
        <v>317639275116520</v>
      </c>
      <c r="I89747" s="25">
        <v>836694549764638</v>
      </c>
    </row>
    <row r="89748" spans="1:9" x14ac:dyDescent="0.25">
      <c r="A89748" s="25">
        <v>545066946186811</v>
      </c>
      <c r="I89748" s="25">
        <v>647806701577260</v>
      </c>
    </row>
    <row r="89749" spans="1:9" x14ac:dyDescent="0.25">
      <c r="A89749" s="25">
        <v>250705587750048</v>
      </c>
      <c r="I89749" s="25">
        <v>391548168321553</v>
      </c>
    </row>
    <row r="89750" spans="1:9" x14ac:dyDescent="0.25">
      <c r="A89750" s="25">
        <v>723811895602110</v>
      </c>
      <c r="I89750" s="25">
        <v>666572869825733</v>
      </c>
    </row>
    <row r="89751" spans="1:9" x14ac:dyDescent="0.25">
      <c r="A89751" s="25">
        <v>571576828532888</v>
      </c>
      <c r="I89751" s="25">
        <v>322219890961394</v>
      </c>
    </row>
    <row r="89752" spans="1:9" x14ac:dyDescent="0.25">
      <c r="A89752" s="25">
        <v>973817485504486</v>
      </c>
      <c r="I89752" s="25">
        <v>207871385884357</v>
      </c>
    </row>
    <row r="89753" spans="1:9" x14ac:dyDescent="0.25">
      <c r="A89753" s="25">
        <v>743462365546942</v>
      </c>
      <c r="I89753" s="25">
        <v>683697534170272</v>
      </c>
    </row>
    <row r="89754" spans="1:9" x14ac:dyDescent="0.25">
      <c r="A89754" s="25">
        <v>351522633497042</v>
      </c>
      <c r="I89754" s="25">
        <v>367523246639680</v>
      </c>
    </row>
    <row r="89755" spans="1:9" x14ac:dyDescent="0.25">
      <c r="A89755" s="25">
        <v>489445555047126</v>
      </c>
      <c r="I89755" s="25">
        <v>318562111934102</v>
      </c>
    </row>
    <row r="89756" spans="1:9" x14ac:dyDescent="0.25">
      <c r="A89756" s="25">
        <v>731360015822288</v>
      </c>
      <c r="I89756" s="25">
        <v>635923093343213</v>
      </c>
    </row>
    <row r="89757" spans="1:9" x14ac:dyDescent="0.25">
      <c r="A89757" s="25">
        <v>880768205562490</v>
      </c>
      <c r="I89757" s="25">
        <v>925658849279417</v>
      </c>
    </row>
    <row r="89758" spans="1:9" x14ac:dyDescent="0.25">
      <c r="A89758" s="25">
        <v>122248594753454</v>
      </c>
      <c r="I89758" s="25">
        <v>316751020051272</v>
      </c>
    </row>
    <row r="89759" spans="1:9" x14ac:dyDescent="0.25">
      <c r="A89759" s="25">
        <v>995535567734208</v>
      </c>
      <c r="I89759" s="25">
        <v>881359679513179</v>
      </c>
    </row>
    <row r="89760" spans="1:9" x14ac:dyDescent="0.25">
      <c r="A89760" s="25">
        <v>253996910357917</v>
      </c>
      <c r="I89760" s="25">
        <v>932488817373318</v>
      </c>
    </row>
    <row r="89761" spans="1:9" x14ac:dyDescent="0.25">
      <c r="A89761" s="25">
        <v>220214560316338</v>
      </c>
      <c r="I89761" s="25">
        <v>543436304996307</v>
      </c>
    </row>
    <row r="89762" spans="1:9" x14ac:dyDescent="0.25">
      <c r="A89762" s="25">
        <v>881184561161599</v>
      </c>
      <c r="I89762" s="25">
        <v>338698653823181</v>
      </c>
    </row>
    <row r="89763" spans="1:9" x14ac:dyDescent="0.25">
      <c r="A89763" s="25">
        <v>507202266398054</v>
      </c>
      <c r="I89763" s="25">
        <v>182058257662638</v>
      </c>
    </row>
    <row r="89764" spans="1:9" x14ac:dyDescent="0.25">
      <c r="A89764" s="25">
        <v>838304290212774</v>
      </c>
      <c r="I89764" s="25">
        <v>540388691145258</v>
      </c>
    </row>
    <row r="89765" spans="1:9" x14ac:dyDescent="0.25">
      <c r="A89765" s="25">
        <v>721416766099405</v>
      </c>
      <c r="I89765" s="25">
        <v>465281466150746</v>
      </c>
    </row>
    <row r="89766" spans="1:9" x14ac:dyDescent="0.25">
      <c r="A89766" s="25">
        <v>166325765340059</v>
      </c>
      <c r="I89766" s="25">
        <v>311269280372172</v>
      </c>
    </row>
    <row r="89767" spans="1:9" x14ac:dyDescent="0.25">
      <c r="A89767" s="25">
        <v>986866296235695</v>
      </c>
      <c r="I89767" s="25">
        <v>161067250368867</v>
      </c>
    </row>
    <row r="89768" spans="1:9" x14ac:dyDescent="0.25">
      <c r="A89768" s="25">
        <v>313261153809308</v>
      </c>
      <c r="I89768" s="25">
        <v>492203653049299</v>
      </c>
    </row>
    <row r="89769" spans="1:9" x14ac:dyDescent="0.25">
      <c r="A89769" s="25">
        <v>715195819409236</v>
      </c>
      <c r="I89769" s="25">
        <v>823757940510477</v>
      </c>
    </row>
    <row r="89770" spans="1:9" x14ac:dyDescent="0.25">
      <c r="A89770" s="25">
        <v>911030140147040</v>
      </c>
      <c r="I89770" s="25">
        <v>196728496027756</v>
      </c>
    </row>
    <row r="89771" spans="1:9" x14ac:dyDescent="0.25">
      <c r="A89771" s="25">
        <v>279591028599573</v>
      </c>
      <c r="I89771" s="25">
        <v>146359110020688</v>
      </c>
    </row>
    <row r="89772" spans="1:9" x14ac:dyDescent="0.25">
      <c r="A89772" s="25">
        <v>387517719711977</v>
      </c>
      <c r="I89772" s="25">
        <v>541004125488607</v>
      </c>
    </row>
    <row r="89773" spans="1:9" x14ac:dyDescent="0.25">
      <c r="A89773" s="25">
        <v>382991026360993</v>
      </c>
      <c r="I89773" s="25">
        <v>560684517710613</v>
      </c>
    </row>
    <row r="89774" spans="1:9" x14ac:dyDescent="0.25">
      <c r="A89774" s="25">
        <v>124914657854680</v>
      </c>
      <c r="I89774" s="25">
        <v>275031183087118</v>
      </c>
    </row>
    <row r="89775" spans="1:9" x14ac:dyDescent="0.25">
      <c r="A89775" s="25">
        <v>191924316099113</v>
      </c>
      <c r="I89775" s="25">
        <v>241144496011108</v>
      </c>
    </row>
    <row r="89776" spans="1:9" x14ac:dyDescent="0.25">
      <c r="A89776" s="25">
        <v>516190066309135</v>
      </c>
      <c r="I89776" s="25">
        <v>537283050378974</v>
      </c>
    </row>
    <row r="89777" spans="1:9" x14ac:dyDescent="0.25">
      <c r="A89777" s="25">
        <v>548111186005147</v>
      </c>
      <c r="I89777" s="25">
        <v>698146813732473</v>
      </c>
    </row>
    <row r="89778" spans="1:9" x14ac:dyDescent="0.25">
      <c r="A89778" s="25">
        <v>267263073285215</v>
      </c>
      <c r="I89778" s="25">
        <v>322802993863460</v>
      </c>
    </row>
    <row r="89779" spans="1:9" x14ac:dyDescent="0.25">
      <c r="A89779" s="25">
        <v>701617218249052</v>
      </c>
      <c r="I89779" s="25">
        <v>161633933185503</v>
      </c>
    </row>
    <row r="89780" spans="1:9" x14ac:dyDescent="0.25">
      <c r="A89780" s="25">
        <v>394668476977908</v>
      </c>
      <c r="I89780" s="25">
        <v>685303486523541</v>
      </c>
    </row>
    <row r="89781" spans="1:9" x14ac:dyDescent="0.25">
      <c r="A89781" s="25">
        <v>622853257771757</v>
      </c>
      <c r="I89781" s="25">
        <v>515196524135192</v>
      </c>
    </row>
    <row r="89782" spans="1:9" x14ac:dyDescent="0.25">
      <c r="A89782" s="25">
        <v>891469005837619</v>
      </c>
      <c r="I89782" s="25">
        <v>821632970012889</v>
      </c>
    </row>
    <row r="89783" spans="1:9" x14ac:dyDescent="0.25">
      <c r="A89783" s="25">
        <v>670938649631587</v>
      </c>
      <c r="I89783" s="25">
        <v>866324308073357</v>
      </c>
    </row>
    <row r="89784" spans="1:9" x14ac:dyDescent="0.25">
      <c r="A89784" s="25">
        <v>697232569343654</v>
      </c>
      <c r="I89784" s="25">
        <v>210388065947735</v>
      </c>
    </row>
    <row r="89785" spans="1:9" x14ac:dyDescent="0.25">
      <c r="A89785" s="25">
        <v>966585349774944</v>
      </c>
      <c r="I89785" s="25">
        <v>414757534023427</v>
      </c>
    </row>
    <row r="89786" spans="1:9" x14ac:dyDescent="0.25">
      <c r="A89786" s="25">
        <v>428045740177307</v>
      </c>
      <c r="I89786" s="25">
        <v>991148564842513</v>
      </c>
    </row>
    <row r="89787" spans="1:9" x14ac:dyDescent="0.25">
      <c r="A89787" s="25">
        <v>787546816442786</v>
      </c>
      <c r="I89787" s="25">
        <v>960974936069475</v>
      </c>
    </row>
    <row r="89788" spans="1:9" x14ac:dyDescent="0.25">
      <c r="A89788" s="25">
        <v>229238706084313</v>
      </c>
      <c r="I89788" s="25">
        <v>100734044413968</v>
      </c>
    </row>
    <row r="89789" spans="1:9" x14ac:dyDescent="0.25">
      <c r="A89789" s="25">
        <v>923690994717219</v>
      </c>
      <c r="I89789" s="25">
        <v>377204322185187</v>
      </c>
    </row>
    <row r="89790" spans="1:9" x14ac:dyDescent="0.25">
      <c r="A89790" s="25">
        <v>790549697911319</v>
      </c>
      <c r="I89790" s="25">
        <v>991225992078090</v>
      </c>
    </row>
    <row r="89791" spans="1:9" x14ac:dyDescent="0.25">
      <c r="A89791" s="25">
        <v>746486781103457</v>
      </c>
      <c r="I89791" s="25">
        <v>684403994781040</v>
      </c>
    </row>
    <row r="89792" spans="1:9" x14ac:dyDescent="0.25">
      <c r="A89792" s="25">
        <v>268570438544857</v>
      </c>
      <c r="I89792" s="25">
        <v>336265759965892</v>
      </c>
    </row>
    <row r="89793" spans="1:9" x14ac:dyDescent="0.25">
      <c r="A89793" s="25">
        <v>215755863401697</v>
      </c>
      <c r="I89793" s="25">
        <v>229522048112404</v>
      </c>
    </row>
    <row r="89794" spans="1:9" x14ac:dyDescent="0.25">
      <c r="A89794" s="25">
        <v>820648151117630</v>
      </c>
      <c r="I89794" s="25">
        <v>167823816086926</v>
      </c>
    </row>
    <row r="89795" spans="1:9" x14ac:dyDescent="0.25">
      <c r="A89795" s="25">
        <v>475372553865508</v>
      </c>
      <c r="I89795" s="25">
        <v>301015734590631</v>
      </c>
    </row>
    <row r="89796" spans="1:9" x14ac:dyDescent="0.25">
      <c r="A89796" s="25">
        <v>412642163714710</v>
      </c>
      <c r="I89796" s="25">
        <v>815501667034169</v>
      </c>
    </row>
    <row r="89797" spans="1:9" x14ac:dyDescent="0.25">
      <c r="A89797" s="25">
        <v>596357658402401</v>
      </c>
      <c r="I89797" s="25">
        <v>571752851436505</v>
      </c>
    </row>
    <row r="89798" spans="1:9" x14ac:dyDescent="0.25">
      <c r="A89798" s="25">
        <v>158765556565297</v>
      </c>
      <c r="I89798" s="25">
        <v>847222740781196</v>
      </c>
    </row>
    <row r="89799" spans="1:9" x14ac:dyDescent="0.25">
      <c r="A89799" s="25">
        <v>424943968608824</v>
      </c>
      <c r="I89799" s="25">
        <v>725041420448018</v>
      </c>
    </row>
    <row r="89800" spans="1:9" x14ac:dyDescent="0.25">
      <c r="A89800" s="25">
        <v>784203425329200</v>
      </c>
      <c r="I89800" s="25">
        <v>628164799864208</v>
      </c>
    </row>
    <row r="89801" spans="1:9" x14ac:dyDescent="0.25">
      <c r="A89801" s="25">
        <v>250752574649900</v>
      </c>
      <c r="I89801" s="25">
        <v>347762821710013</v>
      </c>
    </row>
    <row r="89802" spans="1:9" x14ac:dyDescent="0.25">
      <c r="A89802" s="25">
        <v>382603495006551</v>
      </c>
      <c r="I89802" s="25">
        <v>380195686934488</v>
      </c>
    </row>
    <row r="89803" spans="1:9" x14ac:dyDescent="0.25">
      <c r="A89803" s="25">
        <v>669407691513570</v>
      </c>
      <c r="I89803" s="25">
        <v>612112186545469</v>
      </c>
    </row>
    <row r="89804" spans="1:9" x14ac:dyDescent="0.25">
      <c r="A89804" s="25">
        <v>712366059468967</v>
      </c>
      <c r="I89804" s="25">
        <v>170349097270335</v>
      </c>
    </row>
    <row r="89805" spans="1:9" x14ac:dyDescent="0.25">
      <c r="A89805" s="25">
        <v>369215365683695</v>
      </c>
      <c r="I89805" s="25">
        <v>233387619464986</v>
      </c>
    </row>
    <row r="89806" spans="1:9" x14ac:dyDescent="0.25">
      <c r="A89806" s="25">
        <v>810550682280318</v>
      </c>
      <c r="I89806" s="25">
        <v>452191396296193</v>
      </c>
    </row>
    <row r="89807" spans="1:9" x14ac:dyDescent="0.25">
      <c r="A89807" s="25">
        <v>184613867076312</v>
      </c>
      <c r="I89807" s="25">
        <v>524365199430468</v>
      </c>
    </row>
    <row r="89808" spans="1:9" x14ac:dyDescent="0.25">
      <c r="A89808" s="25">
        <v>244255457715295</v>
      </c>
      <c r="I89808" s="25">
        <v>698522313553885</v>
      </c>
    </row>
    <row r="89809" spans="1:9" x14ac:dyDescent="0.25">
      <c r="A89809" s="25">
        <v>120992737157975</v>
      </c>
      <c r="I89809" s="25">
        <v>726837682453172</v>
      </c>
    </row>
    <row r="89810" spans="1:9" x14ac:dyDescent="0.25">
      <c r="A89810" s="25">
        <v>585001528631876</v>
      </c>
      <c r="I89810" s="25">
        <v>152313320165924</v>
      </c>
    </row>
    <row r="89811" spans="1:9" x14ac:dyDescent="0.25">
      <c r="A89811" s="25">
        <v>791559348186449</v>
      </c>
      <c r="I89811" s="25">
        <v>131788066395757</v>
      </c>
    </row>
    <row r="89812" spans="1:9" x14ac:dyDescent="0.25">
      <c r="A89812" s="25">
        <v>562117682176305</v>
      </c>
      <c r="I89812" s="25">
        <v>395472327689140</v>
      </c>
    </row>
    <row r="89813" spans="1:9" x14ac:dyDescent="0.25">
      <c r="A89813" s="25">
        <v>812023402761532</v>
      </c>
      <c r="I89813" s="25">
        <v>593721569233809</v>
      </c>
    </row>
    <row r="89814" spans="1:9" x14ac:dyDescent="0.25">
      <c r="A89814" s="25">
        <v>763051448602592</v>
      </c>
      <c r="I89814" s="25">
        <v>516729666962406</v>
      </c>
    </row>
    <row r="89815" spans="1:9" x14ac:dyDescent="0.25">
      <c r="A89815" s="25">
        <v>343400712546328</v>
      </c>
      <c r="I89815" s="25">
        <v>213732544657231</v>
      </c>
    </row>
    <row r="89816" spans="1:9" x14ac:dyDescent="0.25">
      <c r="A89816" s="25">
        <v>351552472179498</v>
      </c>
      <c r="I89816" s="25">
        <v>988406655144896</v>
      </c>
    </row>
    <row r="89817" spans="1:9" x14ac:dyDescent="0.25">
      <c r="A89817" s="25">
        <v>945795758169214</v>
      </c>
      <c r="I89817" s="25">
        <v>241404923894601</v>
      </c>
    </row>
    <row r="89818" spans="1:9" x14ac:dyDescent="0.25">
      <c r="A89818" s="25">
        <v>900188489908122</v>
      </c>
      <c r="I89818" s="25">
        <v>413208644755263</v>
      </c>
    </row>
    <row r="89819" spans="1:9" x14ac:dyDescent="0.25">
      <c r="A89819" s="25">
        <v>602726045024834</v>
      </c>
      <c r="I89819" s="25">
        <v>385931109264372</v>
      </c>
    </row>
    <row r="89820" spans="1:9" x14ac:dyDescent="0.25">
      <c r="A89820" s="25">
        <v>360275168236282</v>
      </c>
      <c r="I89820" s="25">
        <v>285474753531626</v>
      </c>
    </row>
    <row r="89821" spans="1:9" x14ac:dyDescent="0.25">
      <c r="A89821" s="25">
        <v>702994025223315</v>
      </c>
      <c r="I89821" s="25">
        <v>454023396856867</v>
      </c>
    </row>
    <row r="89822" spans="1:9" x14ac:dyDescent="0.25">
      <c r="A89822" s="25">
        <v>530850160790234</v>
      </c>
      <c r="I89822" s="25">
        <v>320437566440770</v>
      </c>
    </row>
    <row r="89823" spans="1:9" x14ac:dyDescent="0.25">
      <c r="A89823" s="25">
        <v>203748306584168</v>
      </c>
      <c r="I89823" s="25">
        <v>911318132016603</v>
      </c>
    </row>
    <row r="89824" spans="1:9" x14ac:dyDescent="0.25">
      <c r="A89824" s="25">
        <v>818181516111942</v>
      </c>
      <c r="I89824" s="25">
        <v>517844460132356</v>
      </c>
    </row>
    <row r="89825" spans="1:9" x14ac:dyDescent="0.25">
      <c r="A89825" s="25">
        <v>689355904768692</v>
      </c>
      <c r="I89825" s="25">
        <v>663521064940800</v>
      </c>
    </row>
    <row r="89826" spans="1:9" x14ac:dyDescent="0.25">
      <c r="A89826" s="25">
        <v>581472624688060</v>
      </c>
      <c r="I89826" s="25">
        <v>774158492527729</v>
      </c>
    </row>
    <row r="89827" spans="1:9" x14ac:dyDescent="0.25">
      <c r="A89827" s="25">
        <v>901346836413042</v>
      </c>
      <c r="I89827" s="25">
        <v>235169469762519</v>
      </c>
    </row>
    <row r="89828" spans="1:9" x14ac:dyDescent="0.25">
      <c r="A89828" s="25">
        <v>529500268728855</v>
      </c>
      <c r="I89828" s="25">
        <v>588693615739522</v>
      </c>
    </row>
    <row r="89829" spans="1:9" x14ac:dyDescent="0.25">
      <c r="A89829" s="25">
        <v>663417606816109</v>
      </c>
      <c r="I89829" s="25">
        <v>797261515275073</v>
      </c>
    </row>
    <row r="89830" spans="1:9" x14ac:dyDescent="0.25">
      <c r="A89830" s="25">
        <v>666264326039351</v>
      </c>
      <c r="I89830" s="25">
        <v>494178204466444</v>
      </c>
    </row>
    <row r="89831" spans="1:9" x14ac:dyDescent="0.25">
      <c r="A89831" s="25">
        <v>377537452174141</v>
      </c>
      <c r="I89831" s="25">
        <v>556584726952695</v>
      </c>
    </row>
    <row r="89832" spans="1:9" x14ac:dyDescent="0.25">
      <c r="A89832" s="25">
        <v>429885800254115</v>
      </c>
      <c r="I89832" s="25">
        <v>523644253450769</v>
      </c>
    </row>
    <row r="89833" spans="1:9" x14ac:dyDescent="0.25">
      <c r="A89833" s="25">
        <v>971015144436911</v>
      </c>
      <c r="I89833" s="25">
        <v>570287386640236</v>
      </c>
    </row>
    <row r="89834" spans="1:9" x14ac:dyDescent="0.25">
      <c r="A89834" s="25">
        <v>964054048014628</v>
      </c>
      <c r="I89834" s="25">
        <v>694132418655159</v>
      </c>
    </row>
    <row r="89835" spans="1:9" x14ac:dyDescent="0.25">
      <c r="A89835" s="25">
        <v>248535672294441</v>
      </c>
      <c r="I89835" s="25">
        <v>456439890564382</v>
      </c>
    </row>
    <row r="89836" spans="1:9" x14ac:dyDescent="0.25">
      <c r="A89836" s="25">
        <v>728084016862146</v>
      </c>
      <c r="I89836" s="25">
        <v>937207613551501</v>
      </c>
    </row>
    <row r="89837" spans="1:9" x14ac:dyDescent="0.25">
      <c r="A89837" s="25">
        <v>759135611451842</v>
      </c>
      <c r="I89837" s="25">
        <v>972169437467437</v>
      </c>
    </row>
    <row r="89838" spans="1:9" x14ac:dyDescent="0.25">
      <c r="A89838" s="25">
        <v>148023396907004</v>
      </c>
      <c r="I89838" s="25">
        <v>722663713993280</v>
      </c>
    </row>
    <row r="89839" spans="1:9" x14ac:dyDescent="0.25">
      <c r="A89839" s="25">
        <v>476225408687649</v>
      </c>
      <c r="I89839" s="25">
        <v>296365326977450</v>
      </c>
    </row>
    <row r="89840" spans="1:9" x14ac:dyDescent="0.25">
      <c r="A89840" s="25">
        <v>288491401241317</v>
      </c>
      <c r="I89840" s="25">
        <v>306212480722009</v>
      </c>
    </row>
    <row r="89841" spans="1:9" x14ac:dyDescent="0.25">
      <c r="A89841" s="25">
        <v>710872050463135</v>
      </c>
      <c r="I89841" s="25">
        <v>269663718165929</v>
      </c>
    </row>
    <row r="89842" spans="1:9" x14ac:dyDescent="0.25">
      <c r="A89842" s="25">
        <v>313146463412411</v>
      </c>
      <c r="I89842" s="25">
        <v>648126430733276</v>
      </c>
    </row>
    <row r="89843" spans="1:9" x14ac:dyDescent="0.25">
      <c r="A89843" s="25">
        <v>488697464802967</v>
      </c>
      <c r="I89843" s="25">
        <v>901203653216916</v>
      </c>
    </row>
    <row r="89844" spans="1:9" x14ac:dyDescent="0.25">
      <c r="A89844" s="25">
        <v>130327436341618</v>
      </c>
      <c r="I89844" s="25">
        <v>529676393752883</v>
      </c>
    </row>
    <row r="89845" spans="1:9" x14ac:dyDescent="0.25">
      <c r="A89845" s="25">
        <v>581241902164603</v>
      </c>
      <c r="I89845" s="25">
        <v>703193909040793</v>
      </c>
    </row>
    <row r="89846" spans="1:9" x14ac:dyDescent="0.25">
      <c r="A89846" s="25">
        <v>764257593091095</v>
      </c>
      <c r="I89846" s="25">
        <v>920723353456552</v>
      </c>
    </row>
    <row r="89847" spans="1:9" x14ac:dyDescent="0.25">
      <c r="A89847" s="25">
        <v>167418383547452</v>
      </c>
      <c r="I89847" s="25">
        <v>205858066698213</v>
      </c>
    </row>
    <row r="89848" spans="1:9" x14ac:dyDescent="0.25">
      <c r="A89848" s="25">
        <v>929548934808163</v>
      </c>
      <c r="I89848" s="25">
        <v>911831070025393</v>
      </c>
    </row>
    <row r="89849" spans="1:9" x14ac:dyDescent="0.25">
      <c r="A89849" s="25">
        <v>494541984346577</v>
      </c>
      <c r="I89849" s="25">
        <v>307916754550660</v>
      </c>
    </row>
    <row r="89850" spans="1:9" x14ac:dyDescent="0.25">
      <c r="A89850" s="25">
        <v>397318487707625</v>
      </c>
      <c r="I89850" s="25">
        <v>228865150531596</v>
      </c>
    </row>
    <row r="89851" spans="1:9" x14ac:dyDescent="0.25">
      <c r="A89851" s="25">
        <v>748244939968052</v>
      </c>
      <c r="I89851" s="25">
        <v>808126126875683</v>
      </c>
    </row>
    <row r="89852" spans="1:9" x14ac:dyDescent="0.25">
      <c r="A89852" s="25">
        <v>372323706428790</v>
      </c>
      <c r="I89852" s="25">
        <v>734943895793312</v>
      </c>
    </row>
    <row r="89853" spans="1:9" x14ac:dyDescent="0.25">
      <c r="A89853" s="25">
        <v>401788920689002</v>
      </c>
      <c r="I89853" s="25">
        <v>297204539755169</v>
      </c>
    </row>
    <row r="89854" spans="1:9" x14ac:dyDescent="0.25">
      <c r="A89854" s="25">
        <v>947245735469340</v>
      </c>
      <c r="I89854" s="25">
        <v>180392811437140</v>
      </c>
    </row>
    <row r="89855" spans="1:9" x14ac:dyDescent="0.25">
      <c r="A89855" s="25">
        <v>998004850207059</v>
      </c>
      <c r="I89855" s="25">
        <v>296511444884217</v>
      </c>
    </row>
    <row r="89856" spans="1:9" x14ac:dyDescent="0.25">
      <c r="A89856" s="25">
        <v>453581958520733</v>
      </c>
      <c r="I89856" s="25">
        <v>716662390776218</v>
      </c>
    </row>
    <row r="89857" spans="1:9" x14ac:dyDescent="0.25">
      <c r="A89857" s="25">
        <v>836171084134985</v>
      </c>
      <c r="I89857" s="25">
        <v>986671668834846</v>
      </c>
    </row>
    <row r="89858" spans="1:9" x14ac:dyDescent="0.25">
      <c r="A89858" s="25">
        <v>830172411127763</v>
      </c>
      <c r="I89858" s="25">
        <v>177998830114465</v>
      </c>
    </row>
    <row r="89859" spans="1:9" x14ac:dyDescent="0.25">
      <c r="A89859" s="25">
        <v>822110083754704</v>
      </c>
      <c r="I89859" s="25">
        <v>543011021830365</v>
      </c>
    </row>
    <row r="89860" spans="1:9" x14ac:dyDescent="0.25">
      <c r="A89860" s="25">
        <v>868458666446835</v>
      </c>
      <c r="I89860" s="25">
        <v>990646778126516</v>
      </c>
    </row>
    <row r="89861" spans="1:9" x14ac:dyDescent="0.25">
      <c r="A89861" s="25">
        <v>450651747075090</v>
      </c>
      <c r="I89861" s="25">
        <v>882654895735300</v>
      </c>
    </row>
    <row r="89862" spans="1:9" x14ac:dyDescent="0.25">
      <c r="A89862" s="25">
        <v>405366372374943</v>
      </c>
      <c r="I89862" s="25">
        <v>181717813351243</v>
      </c>
    </row>
    <row r="89863" spans="1:9" x14ac:dyDescent="0.25">
      <c r="A89863" s="25">
        <v>402109475546487</v>
      </c>
      <c r="I89863" s="25">
        <v>704839375246914</v>
      </c>
    </row>
    <row r="89864" spans="1:9" x14ac:dyDescent="0.25">
      <c r="A89864" s="25">
        <v>385192165174824</v>
      </c>
      <c r="I89864" s="25">
        <v>674823780853284</v>
      </c>
    </row>
    <row r="89865" spans="1:9" x14ac:dyDescent="0.25">
      <c r="A89865" s="25">
        <v>241745118731965</v>
      </c>
      <c r="I89865" s="25">
        <v>483341636981211</v>
      </c>
    </row>
    <row r="89866" spans="1:9" x14ac:dyDescent="0.25">
      <c r="A89866" s="25">
        <v>487493536205857</v>
      </c>
      <c r="I89866" s="25">
        <v>353526569958593</v>
      </c>
    </row>
    <row r="89867" spans="1:9" x14ac:dyDescent="0.25">
      <c r="A89867" s="25">
        <v>600386998658583</v>
      </c>
      <c r="I89867" s="25">
        <v>716894672295697</v>
      </c>
    </row>
    <row r="89868" spans="1:9" x14ac:dyDescent="0.25">
      <c r="A89868" s="25">
        <v>311341216963461</v>
      </c>
      <c r="I89868" s="25">
        <v>204674992838382</v>
      </c>
    </row>
    <row r="89869" spans="1:9" x14ac:dyDescent="0.25">
      <c r="A89869" s="25">
        <v>741989374280385</v>
      </c>
      <c r="I89869" s="25">
        <v>385552236476424</v>
      </c>
    </row>
    <row r="89870" spans="1:9" x14ac:dyDescent="0.25">
      <c r="A89870" s="25">
        <v>890282984536063</v>
      </c>
      <c r="I89870" s="25">
        <v>623369490246499</v>
      </c>
    </row>
    <row r="89871" spans="1:9" x14ac:dyDescent="0.25">
      <c r="A89871" s="25">
        <v>334077957487055</v>
      </c>
      <c r="I89871" s="25">
        <v>927376943453712</v>
      </c>
    </row>
    <row r="89872" spans="1:9" x14ac:dyDescent="0.25">
      <c r="A89872" s="25">
        <v>211669550117410</v>
      </c>
      <c r="I89872" s="25">
        <v>833914785360263</v>
      </c>
    </row>
    <row r="89873" spans="1:9" x14ac:dyDescent="0.25">
      <c r="A89873" s="25">
        <v>765826084833513</v>
      </c>
      <c r="I89873" s="25">
        <v>561661865464202</v>
      </c>
    </row>
    <row r="89874" spans="1:9" x14ac:dyDescent="0.25">
      <c r="A89874" s="25">
        <v>282870922985300</v>
      </c>
      <c r="I89874" s="25">
        <v>639172072129293</v>
      </c>
    </row>
    <row r="89875" spans="1:9" x14ac:dyDescent="0.25">
      <c r="A89875" s="25">
        <v>797853447454384</v>
      </c>
      <c r="I89875" s="25">
        <v>361476736998189</v>
      </c>
    </row>
    <row r="89876" spans="1:9" x14ac:dyDescent="0.25">
      <c r="A89876" s="25">
        <v>632407189238957</v>
      </c>
      <c r="I89876" s="25">
        <v>502128205186904</v>
      </c>
    </row>
    <row r="89877" spans="1:9" x14ac:dyDescent="0.25">
      <c r="A89877" s="25">
        <v>261589994549753</v>
      </c>
      <c r="I89877" s="25">
        <v>358371568840055</v>
      </c>
    </row>
    <row r="89878" spans="1:9" x14ac:dyDescent="0.25">
      <c r="A89878" s="25">
        <v>299314079664663</v>
      </c>
      <c r="I89878" s="25">
        <v>914423119187362</v>
      </c>
    </row>
    <row r="89879" spans="1:9" x14ac:dyDescent="0.25">
      <c r="A89879" s="25">
        <v>938820027656008</v>
      </c>
      <c r="I89879" s="25">
        <v>248326431331120</v>
      </c>
    </row>
    <row r="89880" spans="1:9" x14ac:dyDescent="0.25">
      <c r="A89880" s="25">
        <v>948507407819188</v>
      </c>
      <c r="I89880" s="25">
        <v>512128550863728</v>
      </c>
    </row>
    <row r="89881" spans="1:9" x14ac:dyDescent="0.25">
      <c r="A89881" s="25">
        <v>495569856243497</v>
      </c>
      <c r="I89881" s="25">
        <v>494907626829714</v>
      </c>
    </row>
    <row r="89882" spans="1:9" x14ac:dyDescent="0.25">
      <c r="A89882" s="25">
        <v>588044129968158</v>
      </c>
      <c r="I89882" s="25">
        <v>596245971170254</v>
      </c>
    </row>
    <row r="89883" spans="1:9" x14ac:dyDescent="0.25">
      <c r="A89883" s="25">
        <v>998546856694743</v>
      </c>
      <c r="I89883" s="25">
        <v>331676458792707</v>
      </c>
    </row>
    <row r="89884" spans="1:9" x14ac:dyDescent="0.25">
      <c r="A89884" s="25">
        <v>766396930689565</v>
      </c>
      <c r="I89884" s="25">
        <v>553611524250620</v>
      </c>
    </row>
    <row r="89885" spans="1:9" x14ac:dyDescent="0.25">
      <c r="A89885" s="25">
        <v>810093389332055</v>
      </c>
      <c r="I89885" s="25">
        <v>492067835231419</v>
      </c>
    </row>
    <row r="89886" spans="1:9" x14ac:dyDescent="0.25">
      <c r="A89886" s="25">
        <v>822187864931570</v>
      </c>
      <c r="I89886" s="25">
        <v>687784898249770</v>
      </c>
    </row>
    <row r="89887" spans="1:9" x14ac:dyDescent="0.25">
      <c r="A89887" s="25">
        <v>131083404598021</v>
      </c>
      <c r="I89887" s="25">
        <v>892639007499799</v>
      </c>
    </row>
    <row r="89888" spans="1:9" x14ac:dyDescent="0.25">
      <c r="A89888" s="25">
        <v>990253508365230</v>
      </c>
      <c r="I89888" s="25">
        <v>592243690958415</v>
      </c>
    </row>
    <row r="89889" spans="1:9" x14ac:dyDescent="0.25">
      <c r="A89889" s="25">
        <v>190112605408987</v>
      </c>
      <c r="I89889" s="25">
        <v>501484270756036</v>
      </c>
    </row>
    <row r="89890" spans="1:9" x14ac:dyDescent="0.25">
      <c r="A89890" s="25">
        <v>490363079779425</v>
      </c>
      <c r="I89890" s="25">
        <v>954874545974264</v>
      </c>
    </row>
    <row r="89891" spans="1:9" x14ac:dyDescent="0.25">
      <c r="A89891" s="25">
        <v>332181956548248</v>
      </c>
      <c r="I89891" s="25">
        <v>364552729580870</v>
      </c>
    </row>
    <row r="89892" spans="1:9" x14ac:dyDescent="0.25">
      <c r="A89892" s="25">
        <v>780121078211316</v>
      </c>
      <c r="I89892" s="25">
        <v>700143499962257</v>
      </c>
    </row>
    <row r="89893" spans="1:9" x14ac:dyDescent="0.25">
      <c r="A89893" s="25">
        <v>365414877325226</v>
      </c>
      <c r="I89893" s="25">
        <v>930345032149784</v>
      </c>
    </row>
    <row r="89894" spans="1:9" x14ac:dyDescent="0.25">
      <c r="A89894" s="25">
        <v>318998470147842</v>
      </c>
      <c r="I89894" s="25">
        <v>584469171191436</v>
      </c>
    </row>
    <row r="89895" spans="1:9" x14ac:dyDescent="0.25">
      <c r="A89895" s="25">
        <v>336354424442893</v>
      </c>
      <c r="I89895" s="25">
        <v>460322958011343</v>
      </c>
    </row>
    <row r="89896" spans="1:9" x14ac:dyDescent="0.25">
      <c r="A89896" s="25">
        <v>288425074273813</v>
      </c>
      <c r="I89896" s="25">
        <v>594681809691732</v>
      </c>
    </row>
    <row r="89897" spans="1:9" x14ac:dyDescent="0.25">
      <c r="A89897" s="25">
        <v>427325723481501</v>
      </c>
      <c r="I89897" s="25">
        <v>796016584062617</v>
      </c>
    </row>
    <row r="89898" spans="1:9" x14ac:dyDescent="0.25">
      <c r="A89898" s="25">
        <v>451017888962071</v>
      </c>
      <c r="I89898" s="25">
        <v>832185893083269</v>
      </c>
    </row>
    <row r="89899" spans="1:9" x14ac:dyDescent="0.25">
      <c r="A89899" s="25">
        <v>791833826457929</v>
      </c>
      <c r="I89899" s="25">
        <v>324701908945774</v>
      </c>
    </row>
    <row r="89900" spans="1:9" x14ac:dyDescent="0.25">
      <c r="A89900" s="25">
        <v>820323733671747</v>
      </c>
      <c r="I89900" s="25">
        <v>682308818048951</v>
      </c>
    </row>
    <row r="89901" spans="1:9" x14ac:dyDescent="0.25">
      <c r="A89901" s="25">
        <v>271527280545937</v>
      </c>
      <c r="I89901" s="25">
        <v>954535153990312</v>
      </c>
    </row>
    <row r="89902" spans="1:9" x14ac:dyDescent="0.25">
      <c r="A89902" s="25">
        <v>598278623016789</v>
      </c>
      <c r="I89902" s="25">
        <v>689473952238416</v>
      </c>
    </row>
    <row r="89903" spans="1:9" x14ac:dyDescent="0.25">
      <c r="A89903" s="25">
        <v>215347084654854</v>
      </c>
      <c r="I89903" s="25">
        <v>665763129276131</v>
      </c>
    </row>
    <row r="89904" spans="1:9" x14ac:dyDescent="0.25">
      <c r="A89904" s="25">
        <v>227863752008622</v>
      </c>
      <c r="I89904" s="25">
        <v>350693175210550</v>
      </c>
    </row>
    <row r="89905" spans="1:9" x14ac:dyDescent="0.25">
      <c r="A89905" s="25">
        <v>334871952211226</v>
      </c>
      <c r="I89905" s="25">
        <v>585311748576866</v>
      </c>
    </row>
    <row r="89906" spans="1:9" x14ac:dyDescent="0.25">
      <c r="A89906" s="25">
        <v>358186251290927</v>
      </c>
      <c r="I89906" s="25">
        <v>214578082353979</v>
      </c>
    </row>
    <row r="89907" spans="1:9" x14ac:dyDescent="0.25">
      <c r="A89907" s="25">
        <v>809526265061666</v>
      </c>
      <c r="I89907" s="25">
        <v>227599734578417</v>
      </c>
    </row>
    <row r="89908" spans="1:9" x14ac:dyDescent="0.25">
      <c r="A89908" s="25">
        <v>252959687859987</v>
      </c>
      <c r="I89908" s="25">
        <v>580643515447092</v>
      </c>
    </row>
    <row r="89909" spans="1:9" x14ac:dyDescent="0.25">
      <c r="A89909" s="25">
        <v>409559467578796</v>
      </c>
      <c r="I89909" s="25">
        <v>811402573061045</v>
      </c>
    </row>
    <row r="89910" spans="1:9" x14ac:dyDescent="0.25">
      <c r="A89910" s="25">
        <v>494542367672243</v>
      </c>
      <c r="I89910" s="25">
        <v>578905107258202</v>
      </c>
    </row>
    <row r="89911" spans="1:9" x14ac:dyDescent="0.25">
      <c r="A89911" s="25">
        <v>852044077844330</v>
      </c>
      <c r="I89911" s="25">
        <v>103142497827729</v>
      </c>
    </row>
    <row r="89912" spans="1:9" x14ac:dyDescent="0.25">
      <c r="A89912" s="25">
        <v>424036600448578</v>
      </c>
      <c r="I89912" s="25">
        <v>233871106145023</v>
      </c>
    </row>
    <row r="89913" spans="1:9" x14ac:dyDescent="0.25">
      <c r="A89913" s="25">
        <v>627091666682752</v>
      </c>
      <c r="I89913" s="25">
        <v>256318470669258</v>
      </c>
    </row>
    <row r="89914" spans="1:9" x14ac:dyDescent="0.25">
      <c r="A89914" s="25">
        <v>271497463716838</v>
      </c>
      <c r="I89914" s="25">
        <v>598176771026989</v>
      </c>
    </row>
    <row r="89915" spans="1:9" x14ac:dyDescent="0.25">
      <c r="A89915" s="25">
        <v>879058995320685</v>
      </c>
      <c r="I89915" s="25">
        <v>277313240293791</v>
      </c>
    </row>
    <row r="89916" spans="1:9" x14ac:dyDescent="0.25">
      <c r="A89916" s="25">
        <v>806175843178567</v>
      </c>
      <c r="I89916" s="25">
        <v>369634182466990</v>
      </c>
    </row>
    <row r="89917" spans="1:9" x14ac:dyDescent="0.25">
      <c r="A89917" s="25">
        <v>101345988551807</v>
      </c>
      <c r="I89917" s="25">
        <v>708684172611694</v>
      </c>
    </row>
    <row r="89918" spans="1:9" x14ac:dyDescent="0.25">
      <c r="A89918" s="25">
        <v>577758401844356</v>
      </c>
      <c r="I89918" s="25">
        <v>572072527183112</v>
      </c>
    </row>
    <row r="89919" spans="1:9" x14ac:dyDescent="0.25">
      <c r="A89919" s="25">
        <v>795333841302589</v>
      </c>
      <c r="I89919" s="25">
        <v>924755088660514</v>
      </c>
    </row>
    <row r="89920" spans="1:9" x14ac:dyDescent="0.25">
      <c r="A89920" s="25">
        <v>844446261574544</v>
      </c>
      <c r="I89920" s="25">
        <v>434513699559640</v>
      </c>
    </row>
    <row r="89921" spans="1:9" x14ac:dyDescent="0.25">
      <c r="A89921" s="25">
        <v>548693031236847</v>
      </c>
      <c r="I89921" s="25">
        <v>796662045446503</v>
      </c>
    </row>
    <row r="89922" spans="1:9" x14ac:dyDescent="0.25">
      <c r="A89922" s="25">
        <v>109844950547801</v>
      </c>
      <c r="I89922" s="25">
        <v>249403236724015</v>
      </c>
    </row>
    <row r="89923" spans="1:9" x14ac:dyDescent="0.25">
      <c r="A89923" s="25">
        <v>425012288623883</v>
      </c>
      <c r="I89923" s="25">
        <v>126635275944970</v>
      </c>
    </row>
    <row r="89924" spans="1:9" x14ac:dyDescent="0.25">
      <c r="A89924" s="25">
        <v>760995311108842</v>
      </c>
      <c r="I89924" s="25">
        <v>737867594491084</v>
      </c>
    </row>
    <row r="89925" spans="1:9" x14ac:dyDescent="0.25">
      <c r="A89925" s="25">
        <v>811434395085740</v>
      </c>
      <c r="I89925" s="25">
        <v>799989314256977</v>
      </c>
    </row>
    <row r="89926" spans="1:9" x14ac:dyDescent="0.25">
      <c r="A89926" s="25">
        <v>781187934536851</v>
      </c>
      <c r="I89926" s="25">
        <v>836413970836782</v>
      </c>
    </row>
    <row r="89927" spans="1:9" x14ac:dyDescent="0.25">
      <c r="A89927" s="25">
        <v>975414688981558</v>
      </c>
      <c r="I89927" s="25">
        <v>228521943723493</v>
      </c>
    </row>
    <row r="89928" spans="1:9" x14ac:dyDescent="0.25">
      <c r="A89928" s="25">
        <v>795425927134975</v>
      </c>
      <c r="I89928" s="25">
        <v>180897253711446</v>
      </c>
    </row>
    <row r="89929" spans="1:9" x14ac:dyDescent="0.25">
      <c r="A89929" s="25">
        <v>905413665117929</v>
      </c>
      <c r="I89929" s="25">
        <v>714882880264090</v>
      </c>
    </row>
    <row r="89930" spans="1:9" x14ac:dyDescent="0.25">
      <c r="A89930" s="25">
        <v>399563745961681</v>
      </c>
      <c r="I89930" s="25">
        <v>548415689511148</v>
      </c>
    </row>
    <row r="89931" spans="1:9" x14ac:dyDescent="0.25">
      <c r="A89931" s="25">
        <v>297507883989609</v>
      </c>
      <c r="I89931" s="25">
        <v>862913879429475</v>
      </c>
    </row>
    <row r="89932" spans="1:9" x14ac:dyDescent="0.25">
      <c r="A89932" s="25">
        <v>899429656118745</v>
      </c>
      <c r="I89932" s="25">
        <v>331848557058466</v>
      </c>
    </row>
    <row r="89933" spans="1:9" x14ac:dyDescent="0.25">
      <c r="A89933" s="25">
        <v>283724216251225</v>
      </c>
      <c r="I89933" s="25">
        <v>402725059971422</v>
      </c>
    </row>
    <row r="89934" spans="1:9" x14ac:dyDescent="0.25">
      <c r="A89934" s="25">
        <v>391812722696602</v>
      </c>
      <c r="I89934" s="25">
        <v>345787173027434</v>
      </c>
    </row>
    <row r="89935" spans="1:9" x14ac:dyDescent="0.25">
      <c r="A89935" s="25">
        <v>131850512701594</v>
      </c>
      <c r="I89935" s="25">
        <v>101032993315771</v>
      </c>
    </row>
    <row r="89936" spans="1:9" x14ac:dyDescent="0.25">
      <c r="A89936" s="25">
        <v>549153979108410</v>
      </c>
      <c r="I89936" s="25">
        <v>732526495495986</v>
      </c>
    </row>
    <row r="89937" spans="1:9" x14ac:dyDescent="0.25">
      <c r="A89937" s="25">
        <v>435741128048896</v>
      </c>
      <c r="I89937" s="25">
        <v>767601087913481</v>
      </c>
    </row>
    <row r="89938" spans="1:9" x14ac:dyDescent="0.25">
      <c r="A89938" s="25">
        <v>351490683797031</v>
      </c>
      <c r="I89938" s="25">
        <v>894211149358597</v>
      </c>
    </row>
    <row r="89939" spans="1:9" x14ac:dyDescent="0.25">
      <c r="A89939" s="25">
        <v>326509122441964</v>
      </c>
      <c r="I89939" s="25">
        <v>429696178126410</v>
      </c>
    </row>
    <row r="89940" spans="1:9" x14ac:dyDescent="0.25">
      <c r="A89940" s="25">
        <v>649251896410177</v>
      </c>
      <c r="I89940" s="25">
        <v>705258348898906</v>
      </c>
    </row>
    <row r="89941" spans="1:9" x14ac:dyDescent="0.25">
      <c r="A89941" s="25">
        <v>999769289609892</v>
      </c>
      <c r="I89941" s="25">
        <v>456595194419532</v>
      </c>
    </row>
    <row r="89942" spans="1:9" x14ac:dyDescent="0.25">
      <c r="A89942" s="25">
        <v>544506923774688</v>
      </c>
      <c r="I89942" s="25">
        <v>715092987433479</v>
      </c>
    </row>
    <row r="89943" spans="1:9" x14ac:dyDescent="0.25">
      <c r="A89943" s="25">
        <v>954560147405173</v>
      </c>
      <c r="I89943" s="25">
        <v>977393538795114</v>
      </c>
    </row>
    <row r="89944" spans="1:9" x14ac:dyDescent="0.25">
      <c r="A89944" s="25">
        <v>828034287230547</v>
      </c>
      <c r="I89944" s="25">
        <v>953127114721781</v>
      </c>
    </row>
    <row r="89945" spans="1:9" x14ac:dyDescent="0.25">
      <c r="A89945" s="25">
        <v>892532163771801</v>
      </c>
      <c r="I89945" s="25">
        <v>141214343612018</v>
      </c>
    </row>
    <row r="89946" spans="1:9" x14ac:dyDescent="0.25">
      <c r="A89946" s="25">
        <v>213676875388159</v>
      </c>
      <c r="I89946" s="25">
        <v>109319264539360</v>
      </c>
    </row>
    <row r="89947" spans="1:9" x14ac:dyDescent="0.25">
      <c r="A89947" s="25">
        <v>186612825939227</v>
      </c>
      <c r="I89947" s="25">
        <v>102256998981617</v>
      </c>
    </row>
    <row r="89948" spans="1:9" x14ac:dyDescent="0.25">
      <c r="A89948" s="25">
        <v>863006448288778</v>
      </c>
      <c r="I89948" s="25">
        <v>200752642313949</v>
      </c>
    </row>
    <row r="89949" spans="1:9" x14ac:dyDescent="0.25">
      <c r="A89949" s="25">
        <v>109070997642559</v>
      </c>
      <c r="I89949" s="25">
        <v>851923852099674</v>
      </c>
    </row>
    <row r="89950" spans="1:9" x14ac:dyDescent="0.25">
      <c r="A89950" s="25">
        <v>647053668279916</v>
      </c>
      <c r="I89950" s="25">
        <v>538851078234735</v>
      </c>
    </row>
    <row r="89951" spans="1:9" x14ac:dyDescent="0.25">
      <c r="A89951" s="25">
        <v>260090752843067</v>
      </c>
      <c r="I89951" s="25">
        <v>439688112714041</v>
      </c>
    </row>
    <row r="89952" spans="1:9" x14ac:dyDescent="0.25">
      <c r="A89952" s="25">
        <v>484395245168436</v>
      </c>
      <c r="I89952" s="25">
        <v>803311786586351</v>
      </c>
    </row>
    <row r="89953" spans="1:9" x14ac:dyDescent="0.25">
      <c r="A89953" s="25">
        <v>116346890690137</v>
      </c>
      <c r="I89953" s="25">
        <v>825613460751493</v>
      </c>
    </row>
    <row r="89954" spans="1:9" x14ac:dyDescent="0.25">
      <c r="A89954" s="25">
        <v>881310738366127</v>
      </c>
      <c r="I89954" s="25">
        <v>259318345573587</v>
      </c>
    </row>
    <row r="89955" spans="1:9" x14ac:dyDescent="0.25">
      <c r="A89955" s="25">
        <v>101808397607109</v>
      </c>
      <c r="I89955" s="25">
        <v>605654861880066</v>
      </c>
    </row>
    <row r="89956" spans="1:9" x14ac:dyDescent="0.25">
      <c r="A89956" s="25">
        <v>221720771851460</v>
      </c>
      <c r="I89956" s="25">
        <v>335405267567816</v>
      </c>
    </row>
    <row r="89957" spans="1:9" x14ac:dyDescent="0.25">
      <c r="A89957" s="25">
        <v>633764488531275</v>
      </c>
      <c r="I89957" s="25">
        <v>459683863789346</v>
      </c>
    </row>
    <row r="89958" spans="1:9" x14ac:dyDescent="0.25">
      <c r="A89958" s="25">
        <v>252300819991132</v>
      </c>
      <c r="I89958" s="25">
        <v>622929990897571</v>
      </c>
    </row>
    <row r="89959" spans="1:9" x14ac:dyDescent="0.25">
      <c r="A89959" s="25">
        <v>941955099753975</v>
      </c>
      <c r="I89959" s="25">
        <v>519827266426078</v>
      </c>
    </row>
    <row r="89960" spans="1:9" x14ac:dyDescent="0.25">
      <c r="A89960" s="25">
        <v>468631294563393</v>
      </c>
      <c r="I89960" s="25">
        <v>785055730964659</v>
      </c>
    </row>
    <row r="89961" spans="1:9" x14ac:dyDescent="0.25">
      <c r="A89961" s="25">
        <v>445919274001991</v>
      </c>
      <c r="I89961" s="25">
        <v>547642827460903</v>
      </c>
    </row>
    <row r="89962" spans="1:9" x14ac:dyDescent="0.25">
      <c r="A89962" s="25">
        <v>460349558291473</v>
      </c>
      <c r="I89962" s="25">
        <v>713562267388412</v>
      </c>
    </row>
    <row r="89963" spans="1:9" x14ac:dyDescent="0.25">
      <c r="A89963" s="25">
        <v>174047994755831</v>
      </c>
      <c r="I89963" s="25">
        <v>709437474371090</v>
      </c>
    </row>
    <row r="89964" spans="1:9" x14ac:dyDescent="0.25">
      <c r="A89964" s="25">
        <v>797320952078386</v>
      </c>
      <c r="I89964" s="25">
        <v>677189319599139</v>
      </c>
    </row>
    <row r="89965" spans="1:9" x14ac:dyDescent="0.25">
      <c r="A89965" s="25">
        <v>568213111984372</v>
      </c>
      <c r="I89965" s="25">
        <v>103436143554010</v>
      </c>
    </row>
    <row r="89966" spans="1:9" x14ac:dyDescent="0.25">
      <c r="A89966" s="25">
        <v>963858148272062</v>
      </c>
      <c r="I89966" s="25">
        <v>577774912037428</v>
      </c>
    </row>
    <row r="89967" spans="1:9" x14ac:dyDescent="0.25">
      <c r="A89967" s="25">
        <v>420398732902614</v>
      </c>
      <c r="I89967" s="25">
        <v>413974276347653</v>
      </c>
    </row>
    <row r="89968" spans="1:9" x14ac:dyDescent="0.25">
      <c r="A89968" s="25">
        <v>825894449308059</v>
      </c>
      <c r="I89968" s="25">
        <v>120637428382657</v>
      </c>
    </row>
    <row r="89969" spans="1:9" x14ac:dyDescent="0.25">
      <c r="A89969" s="25">
        <v>806289742799690</v>
      </c>
      <c r="I89969" s="25">
        <v>717607472035607</v>
      </c>
    </row>
    <row r="89970" spans="1:9" x14ac:dyDescent="0.25">
      <c r="A89970" s="25">
        <v>742988547194207</v>
      </c>
      <c r="I89970" s="25">
        <v>856875536131852</v>
      </c>
    </row>
    <row r="89971" spans="1:9" x14ac:dyDescent="0.25">
      <c r="A89971" s="25">
        <v>185254793822779</v>
      </c>
      <c r="I89971" s="25">
        <v>238173607817092</v>
      </c>
    </row>
    <row r="89972" spans="1:9" x14ac:dyDescent="0.25">
      <c r="A89972" s="25">
        <v>443104345954026</v>
      </c>
      <c r="I89972" s="25">
        <v>972128848077655</v>
      </c>
    </row>
    <row r="89973" spans="1:9" x14ac:dyDescent="0.25">
      <c r="A89973" s="25">
        <v>259449535953685</v>
      </c>
      <c r="I89973" s="25">
        <v>608413588212460</v>
      </c>
    </row>
    <row r="89974" spans="1:9" x14ac:dyDescent="0.25">
      <c r="A89974" s="25">
        <v>645716967729807</v>
      </c>
      <c r="I89974" s="25">
        <v>718129162871291</v>
      </c>
    </row>
    <row r="89975" spans="1:9" x14ac:dyDescent="0.25">
      <c r="A89975" s="25">
        <v>487416278841185</v>
      </c>
      <c r="I89975" s="25">
        <v>337881409421091</v>
      </c>
    </row>
    <row r="89976" spans="1:9" x14ac:dyDescent="0.25">
      <c r="A89976" s="25">
        <v>318283762229462</v>
      </c>
      <c r="I89976" s="25">
        <v>667161746495822</v>
      </c>
    </row>
    <row r="89977" spans="1:9" x14ac:dyDescent="0.25">
      <c r="A89977" s="25">
        <v>962895457638473</v>
      </c>
      <c r="I89977" s="25">
        <v>940921598742703</v>
      </c>
    </row>
    <row r="89978" spans="1:9" x14ac:dyDescent="0.25">
      <c r="A89978" s="25">
        <v>271638578965173</v>
      </c>
      <c r="I89978" s="25">
        <v>103314132856535</v>
      </c>
    </row>
    <row r="89979" spans="1:9" x14ac:dyDescent="0.25">
      <c r="A89979" s="25">
        <v>238493867539493</v>
      </c>
      <c r="I89979" s="25">
        <v>640968884737952</v>
      </c>
    </row>
    <row r="89980" spans="1:9" x14ac:dyDescent="0.25">
      <c r="A89980" s="25">
        <v>556734020525222</v>
      </c>
      <c r="I89980" s="25">
        <v>855007732647805</v>
      </c>
    </row>
    <row r="89981" spans="1:9" x14ac:dyDescent="0.25">
      <c r="A89981" s="25">
        <v>702532805981151</v>
      </c>
      <c r="I89981" s="25">
        <v>109925381377756</v>
      </c>
    </row>
    <row r="89982" spans="1:9" x14ac:dyDescent="0.25">
      <c r="A89982" s="25">
        <v>109730917081904</v>
      </c>
      <c r="I89982" s="25">
        <v>828603040529714</v>
      </c>
    </row>
    <row r="89983" spans="1:9" x14ac:dyDescent="0.25">
      <c r="A89983" s="25">
        <v>651788788890239</v>
      </c>
      <c r="I89983" s="25">
        <v>145519102771882</v>
      </c>
    </row>
    <row r="89984" spans="1:9" x14ac:dyDescent="0.25">
      <c r="A89984" s="25">
        <v>864359534184634</v>
      </c>
      <c r="I89984" s="25">
        <v>979034431180805</v>
      </c>
    </row>
    <row r="89985" spans="1:9" x14ac:dyDescent="0.25">
      <c r="A89985" s="25">
        <v>358937935229022</v>
      </c>
      <c r="I89985" s="25">
        <v>294863438638439</v>
      </c>
    </row>
    <row r="89986" spans="1:9" x14ac:dyDescent="0.25">
      <c r="A89986" s="25">
        <v>153790381862265</v>
      </c>
      <c r="I89986" s="25">
        <v>237312016264529</v>
      </c>
    </row>
    <row r="89987" spans="1:9" x14ac:dyDescent="0.25">
      <c r="A89987" s="25">
        <v>943607959412580</v>
      </c>
      <c r="I89987" s="25">
        <v>948779901547232</v>
      </c>
    </row>
    <row r="89988" spans="1:9" x14ac:dyDescent="0.25">
      <c r="A89988" s="25">
        <v>744021661128385</v>
      </c>
      <c r="I89988" s="25">
        <v>561114183297285</v>
      </c>
    </row>
    <row r="89989" spans="1:9" x14ac:dyDescent="0.25">
      <c r="A89989" s="25">
        <v>965417212712156</v>
      </c>
      <c r="I89989" s="25">
        <v>123543886265134</v>
      </c>
    </row>
    <row r="89990" spans="1:9" x14ac:dyDescent="0.25">
      <c r="A89990" s="25">
        <v>157938553916189</v>
      </c>
      <c r="I89990" s="25">
        <v>220749781577412</v>
      </c>
    </row>
    <row r="89991" spans="1:9" x14ac:dyDescent="0.25">
      <c r="A89991" s="25">
        <v>448979742544939</v>
      </c>
      <c r="I89991" s="25">
        <v>350713146775189</v>
      </c>
    </row>
    <row r="89992" spans="1:9" x14ac:dyDescent="0.25">
      <c r="A89992" s="25">
        <v>421829355053045</v>
      </c>
      <c r="I89992" s="25">
        <v>368406542922040</v>
      </c>
    </row>
    <row r="89993" spans="1:9" x14ac:dyDescent="0.25">
      <c r="A89993" s="25">
        <v>106716371476038</v>
      </c>
      <c r="I89993" s="25">
        <v>172188682023785</v>
      </c>
    </row>
    <row r="89994" spans="1:9" x14ac:dyDescent="0.25">
      <c r="A89994" s="25">
        <v>314923962154981</v>
      </c>
      <c r="I89994" s="25">
        <v>715484321853902</v>
      </c>
    </row>
    <row r="89995" spans="1:9" x14ac:dyDescent="0.25">
      <c r="A89995" s="25">
        <v>828220856273671</v>
      </c>
      <c r="I89995" s="25">
        <v>434928883013898</v>
      </c>
    </row>
    <row r="89996" spans="1:9" x14ac:dyDescent="0.25">
      <c r="A89996" s="25">
        <v>779835946710452</v>
      </c>
      <c r="I89996" s="25">
        <v>943346715726565</v>
      </c>
    </row>
    <row r="89997" spans="1:9" x14ac:dyDescent="0.25">
      <c r="A89997" s="25">
        <v>156630497735757</v>
      </c>
      <c r="I89997" s="25">
        <v>175389288392147</v>
      </c>
    </row>
    <row r="89998" spans="1:9" x14ac:dyDescent="0.25">
      <c r="A89998" s="25">
        <v>587914603255765</v>
      </c>
      <c r="I89998" s="25">
        <v>235733045227088</v>
      </c>
    </row>
    <row r="89999" spans="1:9" x14ac:dyDescent="0.25">
      <c r="A89999" s="25">
        <v>905557125870857</v>
      </c>
      <c r="I89999" s="25">
        <v>701538412926956</v>
      </c>
    </row>
    <row r="90000" spans="1:9" x14ac:dyDescent="0.25">
      <c r="A90000" s="25">
        <v>280265066561547</v>
      </c>
      <c r="I90000" s="25">
        <v>970255718323535</v>
      </c>
    </row>
    <row r="90001" spans="1:9" x14ac:dyDescent="0.25">
      <c r="A90001" s="25">
        <v>406103635302328</v>
      </c>
      <c r="I90001" s="25">
        <v>575876449715237</v>
      </c>
    </row>
    <row r="90002" spans="1:9" x14ac:dyDescent="0.25">
      <c r="A90002" s="25">
        <v>457432059310457</v>
      </c>
      <c r="I90002" s="25">
        <v>932473773621143</v>
      </c>
    </row>
    <row r="90003" spans="1:9" x14ac:dyDescent="0.25">
      <c r="A90003" s="25">
        <v>411929647089526</v>
      </c>
      <c r="I90003" s="25">
        <v>475322648268639</v>
      </c>
    </row>
    <row r="90004" spans="1:9" x14ac:dyDescent="0.25">
      <c r="A90004" s="25">
        <v>115222000604547</v>
      </c>
      <c r="I90004" s="25">
        <v>345551358239917</v>
      </c>
    </row>
    <row r="90005" spans="1:9" x14ac:dyDescent="0.25">
      <c r="A90005" s="25">
        <v>100157683302650</v>
      </c>
      <c r="I90005" s="25">
        <v>898773048073265</v>
      </c>
    </row>
    <row r="90006" spans="1:9" x14ac:dyDescent="0.25">
      <c r="A90006" s="25">
        <v>777802426608823</v>
      </c>
      <c r="I90006" s="25">
        <v>846268456958719</v>
      </c>
    </row>
    <row r="90007" spans="1:9" x14ac:dyDescent="0.25">
      <c r="A90007" s="25">
        <v>214882938178173</v>
      </c>
      <c r="I90007" s="25">
        <v>103353344972044</v>
      </c>
    </row>
    <row r="90008" spans="1:9" x14ac:dyDescent="0.25">
      <c r="A90008" s="25">
        <v>904609886944817</v>
      </c>
      <c r="I90008" s="25">
        <v>901158400598426</v>
      </c>
    </row>
    <row r="90009" spans="1:9" x14ac:dyDescent="0.25">
      <c r="A90009" s="25">
        <v>881929535033206</v>
      </c>
      <c r="I90009" s="25">
        <v>787666966428846</v>
      </c>
    </row>
    <row r="90010" spans="1:9" x14ac:dyDescent="0.25">
      <c r="A90010" s="25">
        <v>363209664185350</v>
      </c>
      <c r="I90010" s="25">
        <v>343463568918799</v>
      </c>
    </row>
    <row r="90011" spans="1:9" x14ac:dyDescent="0.25">
      <c r="A90011" s="25">
        <v>733510001211356</v>
      </c>
      <c r="I90011" s="25">
        <v>126519863798987</v>
      </c>
    </row>
    <row r="90012" spans="1:9" x14ac:dyDescent="0.25">
      <c r="A90012" s="25">
        <v>161895745490982</v>
      </c>
      <c r="I90012" s="25">
        <v>715512514387182</v>
      </c>
    </row>
    <row r="90013" spans="1:9" x14ac:dyDescent="0.25">
      <c r="A90013" s="25">
        <v>678164502320542</v>
      </c>
      <c r="I90013" s="25">
        <v>947364695849025</v>
      </c>
    </row>
    <row r="90014" spans="1:9" x14ac:dyDescent="0.25">
      <c r="A90014" s="25">
        <v>732246796506577</v>
      </c>
      <c r="I90014" s="25">
        <v>580963883366821</v>
      </c>
    </row>
    <row r="90015" spans="1:9" x14ac:dyDescent="0.25">
      <c r="A90015" s="25">
        <v>763600750676845</v>
      </c>
      <c r="I90015" s="25">
        <v>345455636367188</v>
      </c>
    </row>
    <row r="90016" spans="1:9" x14ac:dyDescent="0.25">
      <c r="A90016" s="25">
        <v>563101094150923</v>
      </c>
      <c r="I90016" s="25">
        <v>166645470881147</v>
      </c>
    </row>
    <row r="90017" spans="1:9" x14ac:dyDescent="0.25">
      <c r="A90017" s="25">
        <v>329528886755069</v>
      </c>
      <c r="I90017" s="25">
        <v>864737812272884</v>
      </c>
    </row>
    <row r="90018" spans="1:9" x14ac:dyDescent="0.25">
      <c r="A90018" s="25">
        <v>113214493578755</v>
      </c>
      <c r="I90018" s="25">
        <v>722056035924917</v>
      </c>
    </row>
    <row r="90019" spans="1:9" x14ac:dyDescent="0.25">
      <c r="A90019" s="25">
        <v>427463049726990</v>
      </c>
      <c r="I90019" s="25">
        <v>405179317457680</v>
      </c>
    </row>
    <row r="90020" spans="1:9" x14ac:dyDescent="0.25">
      <c r="A90020" s="25">
        <v>445776963349914</v>
      </c>
      <c r="I90020" s="25">
        <v>634341026870890</v>
      </c>
    </row>
    <row r="90021" spans="1:9" x14ac:dyDescent="0.25">
      <c r="A90021" s="25">
        <v>420731011057321</v>
      </c>
      <c r="I90021" s="25">
        <v>747133397040538</v>
      </c>
    </row>
    <row r="90022" spans="1:9" x14ac:dyDescent="0.25">
      <c r="A90022" s="25">
        <v>656611189943365</v>
      </c>
      <c r="I90022" s="25">
        <v>455921673935104</v>
      </c>
    </row>
    <row r="90023" spans="1:9" x14ac:dyDescent="0.25">
      <c r="A90023" s="25">
        <v>478449153947962</v>
      </c>
      <c r="I90023" s="25">
        <v>785594071292160</v>
      </c>
    </row>
    <row r="90024" spans="1:9" x14ac:dyDescent="0.25">
      <c r="A90024" s="25">
        <v>135325184326810</v>
      </c>
      <c r="I90024" s="25">
        <v>505151470561865</v>
      </c>
    </row>
    <row r="90025" spans="1:9" x14ac:dyDescent="0.25">
      <c r="A90025" s="25">
        <v>965526546618232</v>
      </c>
      <c r="I90025" s="25">
        <v>925064964727843</v>
      </c>
    </row>
    <row r="90026" spans="1:9" x14ac:dyDescent="0.25">
      <c r="A90026" s="25">
        <v>696037663894843</v>
      </c>
      <c r="I90026" s="25">
        <v>676373149776711</v>
      </c>
    </row>
    <row r="90027" spans="1:9" x14ac:dyDescent="0.25">
      <c r="A90027" s="25">
        <v>126781059933650</v>
      </c>
      <c r="I90027" s="25">
        <v>959231317810450</v>
      </c>
    </row>
    <row r="90028" spans="1:9" x14ac:dyDescent="0.25">
      <c r="A90028" s="25">
        <v>132662683966410</v>
      </c>
      <c r="I90028" s="25">
        <v>734513781267412</v>
      </c>
    </row>
    <row r="90029" spans="1:9" x14ac:dyDescent="0.25">
      <c r="A90029" s="25">
        <v>708273014337780</v>
      </c>
      <c r="I90029" s="25">
        <v>118666156273180</v>
      </c>
    </row>
    <row r="90030" spans="1:9" x14ac:dyDescent="0.25">
      <c r="A90030" s="25">
        <v>364472657040479</v>
      </c>
      <c r="I90030" s="25">
        <v>975861914937900</v>
      </c>
    </row>
    <row r="90031" spans="1:9" x14ac:dyDescent="0.25">
      <c r="A90031" s="25">
        <v>193471536165176</v>
      </c>
      <c r="I90031" s="25">
        <v>515719571843149</v>
      </c>
    </row>
    <row r="90032" spans="1:9" x14ac:dyDescent="0.25">
      <c r="A90032" s="25">
        <v>757313350116036</v>
      </c>
      <c r="I90032" s="25">
        <v>768028868977249</v>
      </c>
    </row>
    <row r="90033" spans="1:9" x14ac:dyDescent="0.25">
      <c r="A90033" s="25">
        <v>643739037223424</v>
      </c>
      <c r="I90033" s="25">
        <v>960282554395179</v>
      </c>
    </row>
    <row r="90034" spans="1:9" x14ac:dyDescent="0.25">
      <c r="A90034" s="25">
        <v>910797193148695</v>
      </c>
      <c r="I90034" s="25">
        <v>432562151897651</v>
      </c>
    </row>
    <row r="90035" spans="1:9" x14ac:dyDescent="0.25">
      <c r="A90035" s="25">
        <v>303650450638297</v>
      </c>
      <c r="I90035" s="25">
        <v>669447738637993</v>
      </c>
    </row>
    <row r="90036" spans="1:9" x14ac:dyDescent="0.25">
      <c r="A90036" s="25">
        <v>290737131541273</v>
      </c>
      <c r="I90036" s="25">
        <v>108718388619489</v>
      </c>
    </row>
    <row r="90037" spans="1:9" x14ac:dyDescent="0.25">
      <c r="A90037" s="25">
        <v>206997548924195</v>
      </c>
      <c r="I90037" s="25">
        <v>547334856477898</v>
      </c>
    </row>
    <row r="90038" spans="1:9" x14ac:dyDescent="0.25">
      <c r="A90038" s="25">
        <v>150998375578977</v>
      </c>
      <c r="I90038" s="25">
        <v>703366729665036</v>
      </c>
    </row>
    <row r="90039" spans="1:9" x14ac:dyDescent="0.25">
      <c r="A90039" s="25">
        <v>725076234997056</v>
      </c>
      <c r="I90039" s="25">
        <v>306729208382014</v>
      </c>
    </row>
    <row r="90040" spans="1:9" x14ac:dyDescent="0.25">
      <c r="A90040" s="25">
        <v>758096880319623</v>
      </c>
      <c r="I90040" s="25">
        <v>710035312196795</v>
      </c>
    </row>
    <row r="90041" spans="1:9" x14ac:dyDescent="0.25">
      <c r="A90041" s="25">
        <v>325333363123380</v>
      </c>
      <c r="I90041" s="25">
        <v>852666881713270</v>
      </c>
    </row>
    <row r="90042" spans="1:9" x14ac:dyDescent="0.25">
      <c r="A90042" s="25">
        <v>411209748566345</v>
      </c>
      <c r="I90042" s="25">
        <v>271365859591111</v>
      </c>
    </row>
    <row r="90043" spans="1:9" x14ac:dyDescent="0.25">
      <c r="A90043" s="25">
        <v>978980343919860</v>
      </c>
      <c r="I90043" s="25">
        <v>574458215082878</v>
      </c>
    </row>
    <row r="90044" spans="1:9" x14ac:dyDescent="0.25">
      <c r="A90044" s="25">
        <v>526140414324601</v>
      </c>
      <c r="I90044" s="25">
        <v>138714203062735</v>
      </c>
    </row>
    <row r="90045" spans="1:9" x14ac:dyDescent="0.25">
      <c r="A90045" s="25">
        <v>836359878204867</v>
      </c>
      <c r="I90045" s="25">
        <v>739059966199879</v>
      </c>
    </row>
    <row r="90046" spans="1:9" x14ac:dyDescent="0.25">
      <c r="A90046" s="25">
        <v>884809793211288</v>
      </c>
      <c r="I90046" s="25">
        <v>372088851976626</v>
      </c>
    </row>
    <row r="90047" spans="1:9" x14ac:dyDescent="0.25">
      <c r="A90047" s="25">
        <v>675768296708413</v>
      </c>
      <c r="I90047" s="25">
        <v>286821017436071</v>
      </c>
    </row>
    <row r="90048" spans="1:9" x14ac:dyDescent="0.25">
      <c r="A90048" s="25">
        <v>197308452198606</v>
      </c>
      <c r="I90048" s="25">
        <v>778652543193297</v>
      </c>
    </row>
    <row r="90049" spans="1:9" x14ac:dyDescent="0.25">
      <c r="A90049" s="25">
        <v>156231921339582</v>
      </c>
      <c r="I90049" s="25">
        <v>548695301986590</v>
      </c>
    </row>
    <row r="90050" spans="1:9" x14ac:dyDescent="0.25">
      <c r="A90050" s="25">
        <v>510887564466218</v>
      </c>
      <c r="I90050" s="25">
        <v>842572082890879</v>
      </c>
    </row>
    <row r="90051" spans="1:9" x14ac:dyDescent="0.25">
      <c r="A90051" s="25">
        <v>300384290004876</v>
      </c>
      <c r="I90051" s="25">
        <v>817024073415516</v>
      </c>
    </row>
    <row r="90052" spans="1:9" x14ac:dyDescent="0.25">
      <c r="A90052" s="25">
        <v>668397917698568</v>
      </c>
      <c r="I90052" s="25">
        <v>612567102287390</v>
      </c>
    </row>
    <row r="90053" spans="1:9" x14ac:dyDescent="0.25">
      <c r="A90053" s="25">
        <v>102910468947387</v>
      </c>
      <c r="I90053" s="25">
        <v>826842845369653</v>
      </c>
    </row>
    <row r="90054" spans="1:9" x14ac:dyDescent="0.25">
      <c r="A90054" s="25">
        <v>836293109802679</v>
      </c>
      <c r="I90054" s="25">
        <v>132032537617793</v>
      </c>
    </row>
    <row r="90055" spans="1:9" x14ac:dyDescent="0.25">
      <c r="A90055" s="25">
        <v>938299848766434</v>
      </c>
      <c r="I90055" s="25">
        <v>148278195663512</v>
      </c>
    </row>
    <row r="90056" spans="1:9" x14ac:dyDescent="0.25">
      <c r="A90056" s="25">
        <v>223554536228120</v>
      </c>
      <c r="I90056" s="25">
        <v>974772704394549</v>
      </c>
    </row>
    <row r="90057" spans="1:9" x14ac:dyDescent="0.25">
      <c r="A90057" s="25">
        <v>553095065097573</v>
      </c>
      <c r="I90057" s="25">
        <v>457581632550968</v>
      </c>
    </row>
    <row r="90058" spans="1:9" x14ac:dyDescent="0.25">
      <c r="A90058" s="25">
        <v>435079027946375</v>
      </c>
      <c r="I90058" s="25">
        <v>793563785637827</v>
      </c>
    </row>
    <row r="90059" spans="1:9" x14ac:dyDescent="0.25">
      <c r="A90059" s="25">
        <v>826617600971309</v>
      </c>
      <c r="I90059" s="25">
        <v>416525802435731</v>
      </c>
    </row>
    <row r="90060" spans="1:9" x14ac:dyDescent="0.25">
      <c r="A90060" s="25">
        <v>769059628574565</v>
      </c>
      <c r="I90060" s="25">
        <v>687193119099507</v>
      </c>
    </row>
    <row r="90061" spans="1:9" x14ac:dyDescent="0.25">
      <c r="A90061" s="25">
        <v>845605803724860</v>
      </c>
      <c r="I90061" s="25">
        <v>778194753851574</v>
      </c>
    </row>
    <row r="90062" spans="1:9" x14ac:dyDescent="0.25">
      <c r="A90062" s="25">
        <v>697152360480065</v>
      </c>
      <c r="I90062" s="25">
        <v>468839514380848</v>
      </c>
    </row>
    <row r="90063" spans="1:9" x14ac:dyDescent="0.25">
      <c r="A90063" s="25">
        <v>319513885936629</v>
      </c>
      <c r="I90063" s="25">
        <v>191017212315506</v>
      </c>
    </row>
    <row r="90064" spans="1:9" x14ac:dyDescent="0.25">
      <c r="A90064" s="25">
        <v>290305900034363</v>
      </c>
      <c r="I90064" s="25">
        <v>729363001168533</v>
      </c>
    </row>
    <row r="90065" spans="1:9" x14ac:dyDescent="0.25">
      <c r="A90065" s="25">
        <v>629482666038596</v>
      </c>
      <c r="I90065" s="25">
        <v>850216519786707</v>
      </c>
    </row>
    <row r="90066" spans="1:9" x14ac:dyDescent="0.25">
      <c r="A90066" s="25">
        <v>318543047884116</v>
      </c>
      <c r="I90066" s="25">
        <v>858217603735230</v>
      </c>
    </row>
    <row r="90067" spans="1:9" x14ac:dyDescent="0.25">
      <c r="A90067" s="25">
        <v>736120648469051</v>
      </c>
      <c r="I90067" s="25">
        <v>822698516247279</v>
      </c>
    </row>
    <row r="90068" spans="1:9" x14ac:dyDescent="0.25">
      <c r="A90068" s="25">
        <v>658994753932661</v>
      </c>
      <c r="I90068" s="25">
        <v>816167137088311</v>
      </c>
    </row>
    <row r="90069" spans="1:9" x14ac:dyDescent="0.25">
      <c r="A90069" s="25">
        <v>302831711525140</v>
      </c>
      <c r="I90069" s="25">
        <v>449136666523884</v>
      </c>
    </row>
    <row r="90070" spans="1:9" x14ac:dyDescent="0.25">
      <c r="A90070" s="25">
        <v>343532505023730</v>
      </c>
      <c r="I90070" s="25">
        <v>714899806026696</v>
      </c>
    </row>
    <row r="90071" spans="1:9" x14ac:dyDescent="0.25">
      <c r="A90071" s="25">
        <v>534489365460755</v>
      </c>
      <c r="I90071" s="25">
        <v>508567151046394</v>
      </c>
    </row>
    <row r="90072" spans="1:9" x14ac:dyDescent="0.25">
      <c r="A90072" s="25">
        <v>191771388897739</v>
      </c>
      <c r="I90072" s="25">
        <v>235801601824900</v>
      </c>
    </row>
    <row r="90073" spans="1:9" x14ac:dyDescent="0.25">
      <c r="A90073" s="25">
        <v>357069549516182</v>
      </c>
      <c r="I90073" s="25">
        <v>557953744739442</v>
      </c>
    </row>
    <row r="90074" spans="1:9" x14ac:dyDescent="0.25">
      <c r="A90074" s="25">
        <v>629408364033799</v>
      </c>
      <c r="I90074" s="25">
        <v>680431159993133</v>
      </c>
    </row>
    <row r="90075" spans="1:9" x14ac:dyDescent="0.25">
      <c r="A90075" s="25">
        <v>808798692294603</v>
      </c>
      <c r="I90075" s="25">
        <v>891779882785981</v>
      </c>
    </row>
    <row r="90076" spans="1:9" x14ac:dyDescent="0.25">
      <c r="A90076" s="25">
        <v>746288993146402</v>
      </c>
      <c r="I90076" s="25">
        <v>585313664937046</v>
      </c>
    </row>
    <row r="90077" spans="1:9" x14ac:dyDescent="0.25">
      <c r="A90077" s="25">
        <v>341623877317031</v>
      </c>
      <c r="I90077" s="25">
        <v>632272694025881</v>
      </c>
    </row>
    <row r="90078" spans="1:9" x14ac:dyDescent="0.25">
      <c r="A90078" s="25">
        <v>427334493533610</v>
      </c>
      <c r="I90078" s="25">
        <v>318288284156996</v>
      </c>
    </row>
    <row r="90079" spans="1:9" x14ac:dyDescent="0.25">
      <c r="A90079" s="25">
        <v>411316394016246</v>
      </c>
      <c r="I90079" s="25">
        <v>165513399368317</v>
      </c>
    </row>
    <row r="90080" spans="1:9" x14ac:dyDescent="0.25">
      <c r="A90080" s="25">
        <v>872571629346183</v>
      </c>
      <c r="I90080" s="25">
        <v>553122504853440</v>
      </c>
    </row>
    <row r="90081" spans="1:9" x14ac:dyDescent="0.25">
      <c r="A90081" s="25">
        <v>686316683658934</v>
      </c>
      <c r="I90081" s="25">
        <v>518933166467777</v>
      </c>
    </row>
    <row r="90082" spans="1:9" x14ac:dyDescent="0.25">
      <c r="A90082" s="25">
        <v>899119361813728</v>
      </c>
      <c r="I90082" s="25">
        <v>790365464716694</v>
      </c>
    </row>
    <row r="90083" spans="1:9" x14ac:dyDescent="0.25">
      <c r="A90083" s="25">
        <v>346581051947617</v>
      </c>
      <c r="I90083" s="25">
        <v>865873969538862</v>
      </c>
    </row>
    <row r="90084" spans="1:9" x14ac:dyDescent="0.25">
      <c r="A90084" s="25">
        <v>764808767939048</v>
      </c>
      <c r="I90084" s="25">
        <v>464354486377076</v>
      </c>
    </row>
    <row r="90085" spans="1:9" x14ac:dyDescent="0.25">
      <c r="A90085" s="25">
        <v>625716937805460</v>
      </c>
      <c r="I90085" s="25">
        <v>398052799850091</v>
      </c>
    </row>
    <row r="90086" spans="1:9" x14ac:dyDescent="0.25">
      <c r="A90086" s="25">
        <v>279925129874816</v>
      </c>
      <c r="I90086" s="25">
        <v>341586493251225</v>
      </c>
    </row>
    <row r="90087" spans="1:9" x14ac:dyDescent="0.25">
      <c r="A90087" s="25">
        <v>877051913727661</v>
      </c>
      <c r="I90087" s="25">
        <v>450146961725721</v>
      </c>
    </row>
    <row r="90088" spans="1:9" x14ac:dyDescent="0.25">
      <c r="A90088" s="25">
        <v>616652600234138</v>
      </c>
      <c r="I90088" s="25">
        <v>461194652393320</v>
      </c>
    </row>
    <row r="90089" spans="1:9" x14ac:dyDescent="0.25">
      <c r="A90089" s="25">
        <v>921749915569428</v>
      </c>
      <c r="I90089" s="25">
        <v>446706919465232</v>
      </c>
    </row>
    <row r="90090" spans="1:9" x14ac:dyDescent="0.25">
      <c r="A90090" s="25">
        <v>555529352350989</v>
      </c>
      <c r="I90090" s="25">
        <v>288625591659647</v>
      </c>
    </row>
    <row r="90091" spans="1:9" x14ac:dyDescent="0.25">
      <c r="A90091" s="25">
        <v>144344886454430</v>
      </c>
      <c r="I90091" s="25">
        <v>350251031791628</v>
      </c>
    </row>
    <row r="90092" spans="1:9" x14ac:dyDescent="0.25">
      <c r="A90092" s="25">
        <v>969155155245822</v>
      </c>
      <c r="I90092" s="25">
        <v>417958072086353</v>
      </c>
    </row>
    <row r="90093" spans="1:9" x14ac:dyDescent="0.25">
      <c r="A90093" s="25">
        <v>681979188230397</v>
      </c>
      <c r="I90093" s="25">
        <v>731435199351918</v>
      </c>
    </row>
    <row r="90094" spans="1:9" x14ac:dyDescent="0.25">
      <c r="A90094" s="25">
        <v>455855967872705</v>
      </c>
      <c r="I90094" s="25">
        <v>664248726635448</v>
      </c>
    </row>
    <row r="90095" spans="1:9" x14ac:dyDescent="0.25">
      <c r="A90095" s="25">
        <v>767127532967370</v>
      </c>
      <c r="I90095" s="25">
        <v>996274945820435</v>
      </c>
    </row>
    <row r="90096" spans="1:9" x14ac:dyDescent="0.25">
      <c r="A90096" s="25">
        <v>783533677936256</v>
      </c>
      <c r="I90096" s="25">
        <v>249692932611208</v>
      </c>
    </row>
    <row r="90097" spans="1:9" x14ac:dyDescent="0.25">
      <c r="A90097" s="25">
        <v>202826986022094</v>
      </c>
      <c r="I90097" s="25">
        <v>347367161321995</v>
      </c>
    </row>
    <row r="90098" spans="1:9" x14ac:dyDescent="0.25">
      <c r="A90098" s="25">
        <v>712838773769122</v>
      </c>
      <c r="I90098" s="25">
        <v>149839835447222</v>
      </c>
    </row>
    <row r="90099" spans="1:9" x14ac:dyDescent="0.25">
      <c r="A90099" s="25">
        <v>164043839219576</v>
      </c>
      <c r="I90099" s="25">
        <v>927576861777666</v>
      </c>
    </row>
    <row r="90100" spans="1:9" x14ac:dyDescent="0.25">
      <c r="A90100" s="25">
        <v>144227943564678</v>
      </c>
      <c r="I90100" s="25">
        <v>360743778599088</v>
      </c>
    </row>
    <row r="90101" spans="1:9" x14ac:dyDescent="0.25">
      <c r="A90101" s="25">
        <v>971665064643530</v>
      </c>
      <c r="I90101" s="25">
        <v>744271902216013</v>
      </c>
    </row>
    <row r="90102" spans="1:9" x14ac:dyDescent="0.25">
      <c r="A90102" s="25">
        <v>956919256266903</v>
      </c>
      <c r="I90102" s="25">
        <v>690835814628992</v>
      </c>
    </row>
    <row r="90103" spans="1:9" x14ac:dyDescent="0.25">
      <c r="A90103" s="25">
        <v>263063565786622</v>
      </c>
      <c r="I90103" s="25">
        <v>995689654334346</v>
      </c>
    </row>
    <row r="90104" spans="1:9" x14ac:dyDescent="0.25">
      <c r="A90104" s="25">
        <v>547028950285402</v>
      </c>
      <c r="I90104" s="25">
        <v>616399730519889</v>
      </c>
    </row>
    <row r="90105" spans="1:9" x14ac:dyDescent="0.25">
      <c r="A90105" s="25">
        <v>819710404429887</v>
      </c>
      <c r="I90105" s="25">
        <v>145643203448266</v>
      </c>
    </row>
    <row r="90106" spans="1:9" x14ac:dyDescent="0.25">
      <c r="A90106" s="25">
        <v>368619994090087</v>
      </c>
      <c r="I90106" s="25">
        <v>125735571493609</v>
      </c>
    </row>
    <row r="90107" spans="1:9" x14ac:dyDescent="0.25">
      <c r="A90107" s="25">
        <v>478359604657928</v>
      </c>
      <c r="I90107" s="25">
        <v>237252889735094</v>
      </c>
    </row>
    <row r="90108" spans="1:9" x14ac:dyDescent="0.25">
      <c r="A90108" s="25">
        <v>350216092383281</v>
      </c>
      <c r="I90108" s="25">
        <v>482792612442450</v>
      </c>
    </row>
    <row r="90109" spans="1:9" x14ac:dyDescent="0.25">
      <c r="A90109" s="25">
        <v>690596312860719</v>
      </c>
      <c r="I90109" s="25">
        <v>630961246365402</v>
      </c>
    </row>
    <row r="90110" spans="1:9" x14ac:dyDescent="0.25">
      <c r="A90110" s="25">
        <v>887684534547966</v>
      </c>
      <c r="I90110" s="25">
        <v>324604789866296</v>
      </c>
    </row>
    <row r="90111" spans="1:9" x14ac:dyDescent="0.25">
      <c r="A90111" s="25">
        <v>621345630995619</v>
      </c>
      <c r="I90111" s="25">
        <v>199211982727665</v>
      </c>
    </row>
    <row r="90112" spans="1:9" x14ac:dyDescent="0.25">
      <c r="A90112" s="25">
        <v>445161178463552</v>
      </c>
      <c r="I90112" s="25">
        <v>596174164748307</v>
      </c>
    </row>
    <row r="90113" spans="1:9" x14ac:dyDescent="0.25">
      <c r="A90113" s="25">
        <v>814494502751979</v>
      </c>
      <c r="I90113" s="25">
        <v>625194266473711</v>
      </c>
    </row>
    <row r="90114" spans="1:9" x14ac:dyDescent="0.25">
      <c r="A90114" s="25">
        <v>353871102482347</v>
      </c>
      <c r="I90114" s="25">
        <v>862107295628250</v>
      </c>
    </row>
    <row r="90115" spans="1:9" x14ac:dyDescent="0.25">
      <c r="A90115" s="25">
        <v>921498140421255</v>
      </c>
      <c r="I90115" s="25">
        <v>589057920082342</v>
      </c>
    </row>
    <row r="90116" spans="1:9" x14ac:dyDescent="0.25">
      <c r="A90116" s="25">
        <v>587927284316653</v>
      </c>
      <c r="I90116" s="25">
        <v>836291200443079</v>
      </c>
    </row>
    <row r="90117" spans="1:9" x14ac:dyDescent="0.25">
      <c r="A90117" s="25">
        <v>709653200211543</v>
      </c>
      <c r="I90117" s="25">
        <v>987974624292452</v>
      </c>
    </row>
    <row r="90118" spans="1:9" x14ac:dyDescent="0.25">
      <c r="A90118" s="25">
        <v>116701023187738</v>
      </c>
      <c r="I90118" s="25">
        <v>437851378295177</v>
      </c>
    </row>
    <row r="90119" spans="1:9" x14ac:dyDescent="0.25">
      <c r="A90119" s="25">
        <v>327026685720648</v>
      </c>
      <c r="I90119" s="25">
        <v>224836392427829</v>
      </c>
    </row>
    <row r="90120" spans="1:9" x14ac:dyDescent="0.25">
      <c r="A90120" s="25">
        <v>121223578518622</v>
      </c>
      <c r="I90120" s="25">
        <v>525025217753864</v>
      </c>
    </row>
    <row r="90121" spans="1:9" x14ac:dyDescent="0.25">
      <c r="A90121" s="25">
        <v>673909181588044</v>
      </c>
      <c r="I90121" s="25">
        <v>554543704163628</v>
      </c>
    </row>
    <row r="90122" spans="1:9" x14ac:dyDescent="0.25">
      <c r="A90122" s="25">
        <v>133008881689785</v>
      </c>
      <c r="I90122" s="25">
        <v>372422373713653</v>
      </c>
    </row>
    <row r="90123" spans="1:9" x14ac:dyDescent="0.25">
      <c r="A90123" s="25">
        <v>296252392121053</v>
      </c>
      <c r="I90123" s="25">
        <v>243082951330850</v>
      </c>
    </row>
    <row r="90124" spans="1:9" x14ac:dyDescent="0.25">
      <c r="A90124" s="25">
        <v>183541921744283</v>
      </c>
      <c r="I90124" s="25">
        <v>508655890832833</v>
      </c>
    </row>
    <row r="90125" spans="1:9" x14ac:dyDescent="0.25">
      <c r="A90125" s="25">
        <v>317105555283178</v>
      </c>
      <c r="I90125" s="25">
        <v>766254281644273</v>
      </c>
    </row>
    <row r="90126" spans="1:9" x14ac:dyDescent="0.25">
      <c r="A90126" s="25">
        <v>176282513157928</v>
      </c>
      <c r="I90126" s="25">
        <v>328234797778367</v>
      </c>
    </row>
    <row r="90127" spans="1:9" x14ac:dyDescent="0.25">
      <c r="A90127" s="25">
        <v>217915572066415</v>
      </c>
      <c r="I90127" s="25">
        <v>752468720636688</v>
      </c>
    </row>
    <row r="90128" spans="1:9" x14ac:dyDescent="0.25">
      <c r="A90128" s="25">
        <v>875171257939651</v>
      </c>
      <c r="I90128" s="25">
        <v>141947500139277</v>
      </c>
    </row>
    <row r="90129" spans="1:9" x14ac:dyDescent="0.25">
      <c r="A90129" s="25">
        <v>275932916925691</v>
      </c>
      <c r="I90129" s="25">
        <v>756351332919950</v>
      </c>
    </row>
    <row r="90130" spans="1:9" x14ac:dyDescent="0.25">
      <c r="A90130" s="25">
        <v>986559379435935</v>
      </c>
      <c r="I90130" s="25">
        <v>116576618133001</v>
      </c>
    </row>
    <row r="90131" spans="1:9" x14ac:dyDescent="0.25">
      <c r="A90131" s="25">
        <v>566226722380672</v>
      </c>
      <c r="I90131" s="25">
        <v>812838719215095</v>
      </c>
    </row>
    <row r="90132" spans="1:9" x14ac:dyDescent="0.25">
      <c r="A90132" s="25">
        <v>886926295370392</v>
      </c>
      <c r="I90132" s="25">
        <v>310015402918161</v>
      </c>
    </row>
    <row r="90133" spans="1:9" x14ac:dyDescent="0.25">
      <c r="A90133" s="25">
        <v>772316653081757</v>
      </c>
      <c r="I90133" s="25">
        <v>110354463110761</v>
      </c>
    </row>
    <row r="90134" spans="1:9" x14ac:dyDescent="0.25">
      <c r="A90134" s="25">
        <v>857328489736660</v>
      </c>
      <c r="I90134" s="25">
        <v>136873367194718</v>
      </c>
    </row>
    <row r="90135" spans="1:9" x14ac:dyDescent="0.25">
      <c r="A90135" s="25">
        <v>557054921838055</v>
      </c>
      <c r="I90135" s="25">
        <v>641133725677257</v>
      </c>
    </row>
    <row r="90136" spans="1:9" x14ac:dyDescent="0.25">
      <c r="A90136" s="25">
        <v>332872497828460</v>
      </c>
      <c r="I90136" s="25">
        <v>251404364732469</v>
      </c>
    </row>
    <row r="90137" spans="1:9" x14ac:dyDescent="0.25">
      <c r="A90137" s="25">
        <v>905508273429218</v>
      </c>
      <c r="I90137" s="25">
        <v>861704605054001</v>
      </c>
    </row>
    <row r="90138" spans="1:9" x14ac:dyDescent="0.25">
      <c r="A90138" s="25">
        <v>783812166714776</v>
      </c>
      <c r="I90138" s="25">
        <v>414002934279954</v>
      </c>
    </row>
    <row r="90139" spans="1:9" x14ac:dyDescent="0.25">
      <c r="A90139" s="25">
        <v>118307969914714</v>
      </c>
      <c r="I90139" s="25">
        <v>400171371457770</v>
      </c>
    </row>
    <row r="90140" spans="1:9" x14ac:dyDescent="0.25">
      <c r="A90140" s="25">
        <v>835471412582441</v>
      </c>
      <c r="I90140" s="25">
        <v>965725782522452</v>
      </c>
    </row>
    <row r="90141" spans="1:9" x14ac:dyDescent="0.25">
      <c r="A90141" s="25">
        <v>334643902493118</v>
      </c>
      <c r="I90141" s="25">
        <v>962569290155884</v>
      </c>
    </row>
    <row r="90142" spans="1:9" x14ac:dyDescent="0.25">
      <c r="A90142" s="25">
        <v>578153729007245</v>
      </c>
      <c r="I90142" s="25">
        <v>649832169886287</v>
      </c>
    </row>
    <row r="90143" spans="1:9" x14ac:dyDescent="0.25">
      <c r="A90143" s="25">
        <v>941604333152520</v>
      </c>
      <c r="I90143" s="25">
        <v>289643585462257</v>
      </c>
    </row>
    <row r="90144" spans="1:9" x14ac:dyDescent="0.25">
      <c r="A90144" s="25">
        <v>200264447609901</v>
      </c>
      <c r="I90144" s="25">
        <v>277851120922455</v>
      </c>
    </row>
    <row r="90145" spans="1:9" x14ac:dyDescent="0.25">
      <c r="A90145" s="25">
        <v>697289087113486</v>
      </c>
      <c r="I90145" s="25">
        <v>774719522213142</v>
      </c>
    </row>
    <row r="90146" spans="1:9" x14ac:dyDescent="0.25">
      <c r="A90146" s="25">
        <v>729581429154892</v>
      </c>
      <c r="I90146" s="25">
        <v>608064290524022</v>
      </c>
    </row>
    <row r="90147" spans="1:9" x14ac:dyDescent="0.25">
      <c r="A90147" s="25">
        <v>787950617982278</v>
      </c>
      <c r="I90147" s="25">
        <v>212188024932851</v>
      </c>
    </row>
    <row r="90148" spans="1:9" x14ac:dyDescent="0.25">
      <c r="A90148" s="25">
        <v>603205960319230</v>
      </c>
      <c r="I90148" s="25">
        <v>345217622047287</v>
      </c>
    </row>
    <row r="90149" spans="1:9" x14ac:dyDescent="0.25">
      <c r="A90149" s="25">
        <v>109267756956657</v>
      </c>
      <c r="I90149" s="25">
        <v>787033146418486</v>
      </c>
    </row>
    <row r="90150" spans="1:9" x14ac:dyDescent="0.25">
      <c r="A90150" s="25">
        <v>781340322526420</v>
      </c>
      <c r="I90150" s="25">
        <v>451193278727057</v>
      </c>
    </row>
    <row r="90151" spans="1:9" x14ac:dyDescent="0.25">
      <c r="A90151" s="25">
        <v>737200299865187</v>
      </c>
      <c r="I90151" s="25">
        <v>956101187887662</v>
      </c>
    </row>
    <row r="90152" spans="1:9" x14ac:dyDescent="0.25">
      <c r="A90152" s="25">
        <v>520590831101318</v>
      </c>
      <c r="I90152" s="25">
        <v>629107751275576</v>
      </c>
    </row>
    <row r="90153" spans="1:9" x14ac:dyDescent="0.25">
      <c r="A90153" s="25">
        <v>756968354068665</v>
      </c>
      <c r="I90153" s="25">
        <v>430021880667672</v>
      </c>
    </row>
    <row r="90154" spans="1:9" x14ac:dyDescent="0.25">
      <c r="A90154" s="25">
        <v>430030514416983</v>
      </c>
      <c r="I90154" s="25">
        <v>530541177020330</v>
      </c>
    </row>
    <row r="90155" spans="1:9" x14ac:dyDescent="0.25">
      <c r="A90155" s="25">
        <v>353023885850696</v>
      </c>
      <c r="I90155" s="25">
        <v>929686026244722</v>
      </c>
    </row>
    <row r="90156" spans="1:9" x14ac:dyDescent="0.25">
      <c r="A90156" s="25">
        <v>264705484441208</v>
      </c>
      <c r="I90156" s="25">
        <v>897509958093200</v>
      </c>
    </row>
    <row r="90157" spans="1:9" x14ac:dyDescent="0.25">
      <c r="A90157" s="25">
        <v>745774747335565</v>
      </c>
      <c r="I90157" s="25">
        <v>496116718786024</v>
      </c>
    </row>
    <row r="90158" spans="1:9" x14ac:dyDescent="0.25">
      <c r="A90158" s="25">
        <v>878590081945805</v>
      </c>
      <c r="I90158" s="25">
        <v>854772220654442</v>
      </c>
    </row>
    <row r="90159" spans="1:9" x14ac:dyDescent="0.25">
      <c r="A90159" s="25">
        <v>503472251389654</v>
      </c>
      <c r="I90159" s="25">
        <v>589327413494612</v>
      </c>
    </row>
    <row r="90160" spans="1:9" x14ac:dyDescent="0.25">
      <c r="A90160" s="25">
        <v>884891178109101</v>
      </c>
      <c r="I90160" s="25">
        <v>999406410856831</v>
      </c>
    </row>
    <row r="90161" spans="1:9" x14ac:dyDescent="0.25">
      <c r="A90161" s="25">
        <v>568799985284849</v>
      </c>
      <c r="I90161" s="25">
        <v>634162891574644</v>
      </c>
    </row>
    <row r="90162" spans="1:9" x14ac:dyDescent="0.25">
      <c r="A90162" s="25">
        <v>142660318570647</v>
      </c>
      <c r="I90162" s="25">
        <v>985112147537272</v>
      </c>
    </row>
    <row r="90163" spans="1:9" x14ac:dyDescent="0.25">
      <c r="A90163" s="25">
        <v>230465213032891</v>
      </c>
      <c r="I90163" s="25">
        <v>651584421695582</v>
      </c>
    </row>
    <row r="90164" spans="1:9" x14ac:dyDescent="0.25">
      <c r="A90164" s="25">
        <v>853615479680899</v>
      </c>
      <c r="I90164" s="25">
        <v>764901223512379</v>
      </c>
    </row>
    <row r="90165" spans="1:9" x14ac:dyDescent="0.25">
      <c r="A90165" s="25">
        <v>144679036324022</v>
      </c>
      <c r="I90165" s="25">
        <v>363687742371235</v>
      </c>
    </row>
    <row r="90166" spans="1:9" x14ac:dyDescent="0.25">
      <c r="A90166" s="25">
        <v>516201518694868</v>
      </c>
      <c r="I90166" s="25">
        <v>685833323180366</v>
      </c>
    </row>
    <row r="90167" spans="1:9" x14ac:dyDescent="0.25">
      <c r="A90167" s="25">
        <v>877093986151210</v>
      </c>
      <c r="I90167" s="25">
        <v>277181980377642</v>
      </c>
    </row>
    <row r="90168" spans="1:9" x14ac:dyDescent="0.25">
      <c r="A90168" s="25">
        <v>510581031412020</v>
      </c>
      <c r="I90168" s="25">
        <v>726559727130257</v>
      </c>
    </row>
    <row r="90169" spans="1:9" x14ac:dyDescent="0.25">
      <c r="A90169" s="25">
        <v>157963737683342</v>
      </c>
      <c r="I90169" s="25">
        <v>189071259595512</v>
      </c>
    </row>
    <row r="90170" spans="1:9" x14ac:dyDescent="0.25">
      <c r="A90170" s="25">
        <v>549273774082466</v>
      </c>
      <c r="I90170" s="25">
        <v>426622236819220</v>
      </c>
    </row>
    <row r="90171" spans="1:9" x14ac:dyDescent="0.25">
      <c r="A90171" s="25">
        <v>473723992210709</v>
      </c>
      <c r="I90171" s="25">
        <v>744888369159764</v>
      </c>
    </row>
    <row r="90172" spans="1:9" x14ac:dyDescent="0.25">
      <c r="A90172" s="25">
        <v>591562705308516</v>
      </c>
      <c r="I90172" s="25">
        <v>184898251959687</v>
      </c>
    </row>
    <row r="90173" spans="1:9" x14ac:dyDescent="0.25">
      <c r="A90173" s="25">
        <v>340828774033701</v>
      </c>
      <c r="I90173" s="25">
        <v>745333710785879</v>
      </c>
    </row>
    <row r="90174" spans="1:9" x14ac:dyDescent="0.25">
      <c r="A90174" s="25">
        <v>939733759704433</v>
      </c>
      <c r="I90174" s="25">
        <v>698179145724221</v>
      </c>
    </row>
    <row r="90175" spans="1:9" x14ac:dyDescent="0.25">
      <c r="A90175" s="25">
        <v>929049765302127</v>
      </c>
      <c r="I90175" s="25">
        <v>413979604567452</v>
      </c>
    </row>
    <row r="90176" spans="1:9" x14ac:dyDescent="0.25">
      <c r="A90176" s="25">
        <v>539975955299320</v>
      </c>
      <c r="I90176" s="25">
        <v>240613182557448</v>
      </c>
    </row>
    <row r="90177" spans="1:9" x14ac:dyDescent="0.25">
      <c r="A90177" s="25">
        <v>248392231857909</v>
      </c>
      <c r="I90177" s="25">
        <v>128417458763731</v>
      </c>
    </row>
    <row r="90178" spans="1:9" x14ac:dyDescent="0.25">
      <c r="A90178" s="25">
        <v>318869000983455</v>
      </c>
      <c r="I90178" s="25">
        <v>328387116169096</v>
      </c>
    </row>
    <row r="90179" spans="1:9" x14ac:dyDescent="0.25">
      <c r="A90179" s="25">
        <v>529839564892873</v>
      </c>
      <c r="I90179" s="25">
        <v>237416042873378</v>
      </c>
    </row>
    <row r="90180" spans="1:9" x14ac:dyDescent="0.25">
      <c r="A90180" s="25">
        <v>877380953226154</v>
      </c>
      <c r="I90180" s="25">
        <v>545041482424888</v>
      </c>
    </row>
    <row r="90181" spans="1:9" x14ac:dyDescent="0.25">
      <c r="A90181" s="25">
        <v>904741267447376</v>
      </c>
      <c r="I90181" s="25">
        <v>132262134958442</v>
      </c>
    </row>
    <row r="90182" spans="1:9" x14ac:dyDescent="0.25">
      <c r="A90182" s="25">
        <v>793029876386286</v>
      </c>
      <c r="I90182" s="25">
        <v>271977796910830</v>
      </c>
    </row>
    <row r="90183" spans="1:9" x14ac:dyDescent="0.25">
      <c r="A90183" s="25">
        <v>490135639168896</v>
      </c>
      <c r="I90183" s="25">
        <v>130814756638473</v>
      </c>
    </row>
    <row r="90184" spans="1:9" x14ac:dyDescent="0.25">
      <c r="A90184" s="25">
        <v>813164849043130</v>
      </c>
      <c r="I90184" s="25">
        <v>403595395812766</v>
      </c>
    </row>
    <row r="90185" spans="1:9" x14ac:dyDescent="0.25">
      <c r="A90185" s="25">
        <v>991085159877714</v>
      </c>
      <c r="I90185" s="25">
        <v>753975183993822</v>
      </c>
    </row>
    <row r="90186" spans="1:9" x14ac:dyDescent="0.25">
      <c r="A90186" s="25">
        <v>728584448805614</v>
      </c>
      <c r="I90186" s="25">
        <v>220243382676371</v>
      </c>
    </row>
    <row r="90187" spans="1:9" x14ac:dyDescent="0.25">
      <c r="A90187" s="25">
        <v>348856001691692</v>
      </c>
      <c r="I90187" s="25">
        <v>320317220733279</v>
      </c>
    </row>
    <row r="90188" spans="1:9" x14ac:dyDescent="0.25">
      <c r="A90188" s="25">
        <v>429975131613181</v>
      </c>
      <c r="I90188" s="25">
        <v>156844408051494</v>
      </c>
    </row>
    <row r="90189" spans="1:9" x14ac:dyDescent="0.25">
      <c r="A90189" s="25">
        <v>326499483088516</v>
      </c>
      <c r="I90189" s="25">
        <v>143303816470979</v>
      </c>
    </row>
    <row r="90190" spans="1:9" x14ac:dyDescent="0.25">
      <c r="A90190" s="25">
        <v>301123164179856</v>
      </c>
      <c r="I90190" s="25">
        <v>426513996877968</v>
      </c>
    </row>
    <row r="90191" spans="1:9" x14ac:dyDescent="0.25">
      <c r="A90191" s="25">
        <v>953059132990438</v>
      </c>
      <c r="I90191" s="25">
        <v>202227316666952</v>
      </c>
    </row>
    <row r="90192" spans="1:9" x14ac:dyDescent="0.25">
      <c r="A90192" s="25">
        <v>536053144069888</v>
      </c>
      <c r="I90192" s="25">
        <v>249348398968231</v>
      </c>
    </row>
    <row r="90193" spans="1:9" x14ac:dyDescent="0.25">
      <c r="A90193" s="25">
        <v>169312005062003</v>
      </c>
      <c r="I90193" s="25">
        <v>106214171837563</v>
      </c>
    </row>
    <row r="90194" spans="1:9" x14ac:dyDescent="0.25">
      <c r="A90194" s="25">
        <v>617460157198363</v>
      </c>
      <c r="I90194" s="25">
        <v>472567987391147</v>
      </c>
    </row>
    <row r="90195" spans="1:9" x14ac:dyDescent="0.25">
      <c r="A90195" s="25">
        <v>254922940761056</v>
      </c>
      <c r="I90195" s="25">
        <v>783383718035784</v>
      </c>
    </row>
    <row r="90196" spans="1:9" x14ac:dyDescent="0.25">
      <c r="A90196" s="25">
        <v>542650355805394</v>
      </c>
      <c r="I90196" s="25">
        <v>741214965847182</v>
      </c>
    </row>
    <row r="90197" spans="1:9" x14ac:dyDescent="0.25">
      <c r="A90197" s="25">
        <v>198175863333309</v>
      </c>
      <c r="I90197" s="25">
        <v>396673439395969</v>
      </c>
    </row>
    <row r="90198" spans="1:9" x14ac:dyDescent="0.25">
      <c r="A90198" s="25">
        <v>787980729539258</v>
      </c>
      <c r="I90198" s="25">
        <v>475356693050945</v>
      </c>
    </row>
    <row r="90199" spans="1:9" x14ac:dyDescent="0.25">
      <c r="A90199" s="25">
        <v>466967151465301</v>
      </c>
      <c r="I90199" s="25">
        <v>692345965025606</v>
      </c>
    </row>
    <row r="90200" spans="1:9" x14ac:dyDescent="0.25">
      <c r="A90200" s="25">
        <v>928240777269486</v>
      </c>
      <c r="I90200" s="25">
        <v>165074239297634</v>
      </c>
    </row>
    <row r="90201" spans="1:9" x14ac:dyDescent="0.25">
      <c r="A90201" s="25">
        <v>349388840163897</v>
      </c>
      <c r="I90201" s="25">
        <v>286529138349393</v>
      </c>
    </row>
    <row r="90202" spans="1:9" x14ac:dyDescent="0.25">
      <c r="A90202" s="25">
        <v>464073949390613</v>
      </c>
      <c r="I90202" s="25">
        <v>487734857693447</v>
      </c>
    </row>
    <row r="90203" spans="1:9" x14ac:dyDescent="0.25">
      <c r="A90203" s="25">
        <v>391435485447286</v>
      </c>
      <c r="I90203" s="25">
        <v>148288884047695</v>
      </c>
    </row>
    <row r="90204" spans="1:9" x14ac:dyDescent="0.25">
      <c r="A90204" s="25">
        <v>488355283768279</v>
      </c>
      <c r="I90204" s="25">
        <v>498961937972786</v>
      </c>
    </row>
    <row r="90205" spans="1:9" x14ac:dyDescent="0.25">
      <c r="A90205" s="25">
        <v>294340688464631</v>
      </c>
      <c r="I90205" s="25">
        <v>368686029426288</v>
      </c>
    </row>
    <row r="90206" spans="1:9" x14ac:dyDescent="0.25">
      <c r="A90206" s="25">
        <v>292121579214108</v>
      </c>
      <c r="I90206" s="25">
        <v>127037116182065</v>
      </c>
    </row>
    <row r="90207" spans="1:9" x14ac:dyDescent="0.25">
      <c r="A90207" s="25">
        <v>255403478618859</v>
      </c>
      <c r="I90207" s="25">
        <v>444877736182640</v>
      </c>
    </row>
    <row r="90208" spans="1:9" x14ac:dyDescent="0.25">
      <c r="A90208" s="25">
        <v>640314002693006</v>
      </c>
      <c r="I90208" s="25">
        <v>111436167228956</v>
      </c>
    </row>
    <row r="90209" spans="1:9" x14ac:dyDescent="0.25">
      <c r="A90209" s="25">
        <v>446726357972864</v>
      </c>
      <c r="I90209" s="25">
        <v>340704416959238</v>
      </c>
    </row>
    <row r="90210" spans="1:9" x14ac:dyDescent="0.25">
      <c r="A90210" s="25">
        <v>572828403581544</v>
      </c>
      <c r="I90210" s="25">
        <v>494475015948974</v>
      </c>
    </row>
    <row r="90211" spans="1:9" x14ac:dyDescent="0.25">
      <c r="A90211" s="25">
        <v>495713970179096</v>
      </c>
      <c r="I90211" s="25">
        <v>636625346991147</v>
      </c>
    </row>
    <row r="90212" spans="1:9" x14ac:dyDescent="0.25">
      <c r="A90212" s="25">
        <v>434676361409198</v>
      </c>
      <c r="I90212" s="25">
        <v>781582707750414</v>
      </c>
    </row>
    <row r="90213" spans="1:9" x14ac:dyDescent="0.25">
      <c r="A90213" s="25">
        <v>952286245278266</v>
      </c>
      <c r="I90213" s="25">
        <v>657652614662162</v>
      </c>
    </row>
    <row r="90214" spans="1:9" x14ac:dyDescent="0.25">
      <c r="A90214" s="25">
        <v>628728517044519</v>
      </c>
      <c r="I90214" s="25">
        <v>144202686740965</v>
      </c>
    </row>
    <row r="90215" spans="1:9" x14ac:dyDescent="0.25">
      <c r="A90215" s="25">
        <v>822625001344611</v>
      </c>
      <c r="I90215" s="25">
        <v>145054276373065</v>
      </c>
    </row>
    <row r="90216" spans="1:9" x14ac:dyDescent="0.25">
      <c r="A90216" s="25">
        <v>278777883377069</v>
      </c>
      <c r="I90216" s="25">
        <v>258939490569524</v>
      </c>
    </row>
    <row r="90217" spans="1:9" x14ac:dyDescent="0.25">
      <c r="A90217" s="25">
        <v>587037281177044</v>
      </c>
      <c r="I90217" s="25">
        <v>325899460475504</v>
      </c>
    </row>
    <row r="90218" spans="1:9" x14ac:dyDescent="0.25">
      <c r="A90218" s="25">
        <v>606731405131384</v>
      </c>
      <c r="I90218" s="25">
        <v>287943363961721</v>
      </c>
    </row>
    <row r="90219" spans="1:9" x14ac:dyDescent="0.25">
      <c r="A90219" s="25">
        <v>781508996774727</v>
      </c>
      <c r="I90219" s="25">
        <v>711881393946559</v>
      </c>
    </row>
    <row r="90220" spans="1:9" x14ac:dyDescent="0.25">
      <c r="A90220" s="25">
        <v>574298151689104</v>
      </c>
      <c r="I90220" s="25">
        <v>646756329380520</v>
      </c>
    </row>
    <row r="90221" spans="1:9" x14ac:dyDescent="0.25">
      <c r="A90221" s="25">
        <v>501884086907273</v>
      </c>
      <c r="I90221" s="25">
        <v>931456735895273</v>
      </c>
    </row>
    <row r="90222" spans="1:9" x14ac:dyDescent="0.25">
      <c r="A90222" s="25">
        <v>545566441261839</v>
      </c>
      <c r="I90222" s="25">
        <v>755462394380048</v>
      </c>
    </row>
    <row r="90223" spans="1:9" x14ac:dyDescent="0.25">
      <c r="A90223" s="25">
        <v>308338565530896</v>
      </c>
      <c r="I90223" s="25">
        <v>865596877778360</v>
      </c>
    </row>
    <row r="90224" spans="1:9" x14ac:dyDescent="0.25">
      <c r="A90224" s="25">
        <v>124899448929513</v>
      </c>
      <c r="I90224" s="25">
        <v>730144867571395</v>
      </c>
    </row>
    <row r="90225" spans="1:9" x14ac:dyDescent="0.25">
      <c r="A90225" s="25">
        <v>384471663637095</v>
      </c>
      <c r="I90225" s="25">
        <v>796827909495272</v>
      </c>
    </row>
    <row r="90226" spans="1:9" x14ac:dyDescent="0.25">
      <c r="A90226" s="25">
        <v>623801555160968</v>
      </c>
      <c r="I90226" s="25">
        <v>997822290682837</v>
      </c>
    </row>
    <row r="90227" spans="1:9" x14ac:dyDescent="0.25">
      <c r="A90227" s="25">
        <v>514471249639604</v>
      </c>
      <c r="I90227" s="25">
        <v>900596192767881</v>
      </c>
    </row>
    <row r="90228" spans="1:9" x14ac:dyDescent="0.25">
      <c r="A90228" s="25">
        <v>703390469086357</v>
      </c>
      <c r="I90228" s="25">
        <v>500755195854618</v>
      </c>
    </row>
    <row r="90229" spans="1:9" x14ac:dyDescent="0.25">
      <c r="A90229" s="25">
        <v>342852144159214</v>
      </c>
      <c r="I90229" s="25">
        <v>223668490434816</v>
      </c>
    </row>
    <row r="90230" spans="1:9" x14ac:dyDescent="0.25">
      <c r="A90230" s="25">
        <v>451386509521959</v>
      </c>
      <c r="I90230" s="25">
        <v>884289320277025</v>
      </c>
    </row>
    <row r="90231" spans="1:9" x14ac:dyDescent="0.25">
      <c r="A90231" s="25">
        <v>196124133401741</v>
      </c>
      <c r="I90231" s="25">
        <v>503902490819357</v>
      </c>
    </row>
    <row r="90232" spans="1:9" x14ac:dyDescent="0.25">
      <c r="A90232" s="25">
        <v>579700693137330</v>
      </c>
      <c r="I90232" s="25">
        <v>886986912992447</v>
      </c>
    </row>
    <row r="90233" spans="1:9" x14ac:dyDescent="0.25">
      <c r="A90233" s="25">
        <v>998270009766002</v>
      </c>
      <c r="I90233" s="25">
        <v>552611855124275</v>
      </c>
    </row>
    <row r="90234" spans="1:9" x14ac:dyDescent="0.25">
      <c r="A90234" s="25">
        <v>665279504446481</v>
      </c>
      <c r="I90234" s="25">
        <v>458211865396127</v>
      </c>
    </row>
    <row r="90235" spans="1:9" x14ac:dyDescent="0.25">
      <c r="A90235" s="25">
        <v>332315543433697</v>
      </c>
      <c r="I90235" s="25">
        <v>117069909930037</v>
      </c>
    </row>
    <row r="90236" spans="1:9" x14ac:dyDescent="0.25">
      <c r="A90236" s="25">
        <v>342071685981497</v>
      </c>
      <c r="I90236" s="25">
        <v>210776905846435</v>
      </c>
    </row>
    <row r="90237" spans="1:9" x14ac:dyDescent="0.25">
      <c r="A90237" s="25">
        <v>414542626576265</v>
      </c>
      <c r="I90237" s="25">
        <v>536363176492716</v>
      </c>
    </row>
    <row r="90238" spans="1:9" x14ac:dyDescent="0.25">
      <c r="A90238" s="25">
        <v>792877265751412</v>
      </c>
      <c r="I90238" s="25">
        <v>399326485441719</v>
      </c>
    </row>
    <row r="90239" spans="1:9" x14ac:dyDescent="0.25">
      <c r="A90239" s="25">
        <v>558008898140025</v>
      </c>
      <c r="I90239" s="25">
        <v>746385240468860</v>
      </c>
    </row>
    <row r="90240" spans="1:9" x14ac:dyDescent="0.25">
      <c r="A90240" s="25">
        <v>824128893345051</v>
      </c>
      <c r="I90240" s="25">
        <v>853565862928368</v>
      </c>
    </row>
    <row r="90241" spans="1:9" x14ac:dyDescent="0.25">
      <c r="A90241" s="25">
        <v>735963895883048</v>
      </c>
      <c r="I90241" s="25">
        <v>977543696330563</v>
      </c>
    </row>
    <row r="90242" spans="1:9" x14ac:dyDescent="0.25">
      <c r="A90242" s="25">
        <v>300665833425451</v>
      </c>
      <c r="I90242" s="25">
        <v>191188600825794</v>
      </c>
    </row>
    <row r="90243" spans="1:9" x14ac:dyDescent="0.25">
      <c r="A90243" s="25">
        <v>312366544173338</v>
      </c>
      <c r="I90243" s="25">
        <v>124174190129449</v>
      </c>
    </row>
    <row r="90244" spans="1:9" x14ac:dyDescent="0.25">
      <c r="A90244" s="25">
        <v>915431550678412</v>
      </c>
      <c r="I90244" s="25">
        <v>452907737765567</v>
      </c>
    </row>
    <row r="90245" spans="1:9" x14ac:dyDescent="0.25">
      <c r="A90245" s="25">
        <v>303193307890790</v>
      </c>
      <c r="I90245" s="25">
        <v>947427955632166</v>
      </c>
    </row>
    <row r="90246" spans="1:9" x14ac:dyDescent="0.25">
      <c r="A90246" s="25">
        <v>290567344654959</v>
      </c>
      <c r="I90246" s="25">
        <v>645729831650344</v>
      </c>
    </row>
    <row r="90247" spans="1:9" x14ac:dyDescent="0.25">
      <c r="A90247" s="25">
        <v>595996524930345</v>
      </c>
      <c r="I90247" s="25">
        <v>340021940671275</v>
      </c>
    </row>
    <row r="90248" spans="1:9" x14ac:dyDescent="0.25">
      <c r="A90248" s="25">
        <v>257042863860933</v>
      </c>
      <c r="I90248" s="25">
        <v>787349519364626</v>
      </c>
    </row>
    <row r="90249" spans="1:9" x14ac:dyDescent="0.25">
      <c r="A90249" s="25">
        <v>559687555508863</v>
      </c>
      <c r="I90249" s="25">
        <v>854966590297223</v>
      </c>
    </row>
    <row r="90250" spans="1:9" x14ac:dyDescent="0.25">
      <c r="A90250" s="25">
        <v>287682202792391</v>
      </c>
      <c r="I90250" s="25">
        <v>453095611556556</v>
      </c>
    </row>
    <row r="90251" spans="1:9" x14ac:dyDescent="0.25">
      <c r="A90251" s="25">
        <v>664791412463218</v>
      </c>
      <c r="I90251" s="25">
        <v>494067081065666</v>
      </c>
    </row>
    <row r="90252" spans="1:9" x14ac:dyDescent="0.25">
      <c r="A90252" s="25">
        <v>315314714047271</v>
      </c>
      <c r="I90252" s="25">
        <v>298319399072745</v>
      </c>
    </row>
    <row r="90253" spans="1:9" x14ac:dyDescent="0.25">
      <c r="A90253" s="25">
        <v>143332556392905</v>
      </c>
      <c r="I90253" s="25">
        <v>201907249933669</v>
      </c>
    </row>
    <row r="90254" spans="1:9" x14ac:dyDescent="0.25">
      <c r="A90254" s="25">
        <v>657460794706579</v>
      </c>
      <c r="I90254" s="25">
        <v>210323393991497</v>
      </c>
    </row>
    <row r="90255" spans="1:9" x14ac:dyDescent="0.25">
      <c r="A90255" s="25">
        <v>155913073595796</v>
      </c>
      <c r="I90255" s="25">
        <v>303024791289690</v>
      </c>
    </row>
    <row r="90256" spans="1:9" x14ac:dyDescent="0.25">
      <c r="A90256" s="25">
        <v>294991547089521</v>
      </c>
      <c r="I90256" s="25">
        <v>542779785718240</v>
      </c>
    </row>
    <row r="90257" spans="1:9" x14ac:dyDescent="0.25">
      <c r="A90257" s="25">
        <v>558797614591161</v>
      </c>
      <c r="I90257" s="25">
        <v>477693212062547</v>
      </c>
    </row>
    <row r="90258" spans="1:9" x14ac:dyDescent="0.25">
      <c r="A90258" s="25">
        <v>409712719543054</v>
      </c>
      <c r="I90258" s="25">
        <v>816593171176161</v>
      </c>
    </row>
    <row r="90259" spans="1:9" x14ac:dyDescent="0.25">
      <c r="A90259" s="25">
        <v>224976652149727</v>
      </c>
      <c r="I90259" s="25">
        <v>758742401365227</v>
      </c>
    </row>
    <row r="90260" spans="1:9" x14ac:dyDescent="0.25">
      <c r="A90260" s="25">
        <v>458637350141312</v>
      </c>
      <c r="I90260" s="25">
        <v>956993768424762</v>
      </c>
    </row>
    <row r="90261" spans="1:9" x14ac:dyDescent="0.25">
      <c r="A90261" s="25">
        <v>943791332188376</v>
      </c>
      <c r="I90261" s="25">
        <v>284094043982988</v>
      </c>
    </row>
    <row r="90262" spans="1:9" x14ac:dyDescent="0.25">
      <c r="A90262" s="25">
        <v>108869609682332</v>
      </c>
      <c r="I90262" s="25">
        <v>294284121520234</v>
      </c>
    </row>
    <row r="90263" spans="1:9" x14ac:dyDescent="0.25">
      <c r="A90263" s="25">
        <v>662251868790669</v>
      </c>
      <c r="I90263" s="25">
        <v>523263449173812</v>
      </c>
    </row>
    <row r="90264" spans="1:9" x14ac:dyDescent="0.25">
      <c r="A90264" s="25">
        <v>770316786239949</v>
      </c>
      <c r="I90264" s="25">
        <v>720982281011557</v>
      </c>
    </row>
    <row r="90265" spans="1:9" x14ac:dyDescent="0.25">
      <c r="A90265" s="25">
        <v>703360677494936</v>
      </c>
      <c r="I90265" s="25">
        <v>912127857566117</v>
      </c>
    </row>
    <row r="90266" spans="1:9" x14ac:dyDescent="0.25">
      <c r="A90266" s="25">
        <v>145833270003692</v>
      </c>
      <c r="I90266" s="25">
        <v>170428892346694</v>
      </c>
    </row>
    <row r="90267" spans="1:9" x14ac:dyDescent="0.25">
      <c r="A90267" s="25">
        <v>555297865742400</v>
      </c>
      <c r="I90267" s="25">
        <v>822591994266178</v>
      </c>
    </row>
    <row r="90268" spans="1:9" x14ac:dyDescent="0.25">
      <c r="A90268" s="25">
        <v>510044325759863</v>
      </c>
      <c r="I90268" s="25">
        <v>924817354248472</v>
      </c>
    </row>
    <row r="90269" spans="1:9" x14ac:dyDescent="0.25">
      <c r="A90269" s="25">
        <v>562534863714595</v>
      </c>
      <c r="I90269" s="25">
        <v>818864259440065</v>
      </c>
    </row>
    <row r="90270" spans="1:9" x14ac:dyDescent="0.25">
      <c r="A90270" s="25">
        <v>401346423409080</v>
      </c>
      <c r="I90270" s="25">
        <v>531472777289624</v>
      </c>
    </row>
    <row r="90271" spans="1:9" x14ac:dyDescent="0.25">
      <c r="A90271" s="25">
        <v>448839147920776</v>
      </c>
      <c r="I90271" s="25">
        <v>754342220195253</v>
      </c>
    </row>
    <row r="90272" spans="1:9" x14ac:dyDescent="0.25">
      <c r="A90272" s="25">
        <v>384612375734748</v>
      </c>
      <c r="I90272" s="25">
        <v>962409922692093</v>
      </c>
    </row>
    <row r="90273" spans="1:9" x14ac:dyDescent="0.25">
      <c r="A90273" s="25">
        <v>701554788016488</v>
      </c>
      <c r="I90273" s="25">
        <v>153097515443849</v>
      </c>
    </row>
    <row r="90274" spans="1:9" x14ac:dyDescent="0.25">
      <c r="A90274" s="25">
        <v>224906362623058</v>
      </c>
      <c r="I90274" s="25">
        <v>939094964720944</v>
      </c>
    </row>
    <row r="90275" spans="1:9" x14ac:dyDescent="0.25">
      <c r="A90275" s="25">
        <v>485023088773315</v>
      </c>
      <c r="I90275" s="25">
        <v>582355203569557</v>
      </c>
    </row>
    <row r="90276" spans="1:9" x14ac:dyDescent="0.25">
      <c r="A90276" s="25">
        <v>264816265405476</v>
      </c>
      <c r="I90276" s="25">
        <v>699246284553623</v>
      </c>
    </row>
    <row r="90277" spans="1:9" x14ac:dyDescent="0.25">
      <c r="A90277" s="25">
        <v>695167135997727</v>
      </c>
      <c r="I90277" s="25">
        <v>652951378062488</v>
      </c>
    </row>
    <row r="90278" spans="1:9" x14ac:dyDescent="0.25">
      <c r="A90278" s="25">
        <v>387054342064897</v>
      </c>
      <c r="I90278" s="25">
        <v>629654028864336</v>
      </c>
    </row>
    <row r="90279" spans="1:9" x14ac:dyDescent="0.25">
      <c r="A90279" s="25">
        <v>737000517503886</v>
      </c>
      <c r="I90279" s="25">
        <v>464501541763133</v>
      </c>
    </row>
    <row r="90280" spans="1:9" x14ac:dyDescent="0.25">
      <c r="A90280" s="25">
        <v>310101397331378</v>
      </c>
      <c r="I90280" s="25">
        <v>813775427231275</v>
      </c>
    </row>
    <row r="90281" spans="1:9" x14ac:dyDescent="0.25">
      <c r="A90281" s="25">
        <v>425640782447309</v>
      </c>
      <c r="I90281" s="25">
        <v>536644416778095</v>
      </c>
    </row>
    <row r="90282" spans="1:9" x14ac:dyDescent="0.25">
      <c r="A90282" s="25">
        <v>930622079389018</v>
      </c>
      <c r="I90282" s="25">
        <v>994497476478821</v>
      </c>
    </row>
    <row r="90283" spans="1:9" x14ac:dyDescent="0.25">
      <c r="A90283" s="25">
        <v>124071582376036</v>
      </c>
      <c r="I90283" s="25">
        <v>167471890586497</v>
      </c>
    </row>
    <row r="90284" spans="1:9" x14ac:dyDescent="0.25">
      <c r="A90284" s="25">
        <v>126135115161468</v>
      </c>
      <c r="I90284" s="25">
        <v>303187331136896</v>
      </c>
    </row>
    <row r="90285" spans="1:9" x14ac:dyDescent="0.25">
      <c r="A90285" s="25">
        <v>423885907953614</v>
      </c>
      <c r="I90285" s="25">
        <v>405884018349364</v>
      </c>
    </row>
    <row r="90286" spans="1:9" x14ac:dyDescent="0.25">
      <c r="A90286" s="25">
        <v>759410832192509</v>
      </c>
      <c r="I90286" s="25">
        <v>757875857839531</v>
      </c>
    </row>
    <row r="90287" spans="1:9" x14ac:dyDescent="0.25">
      <c r="A90287" s="25">
        <v>170410818924452</v>
      </c>
      <c r="I90287" s="25">
        <v>125678119422357</v>
      </c>
    </row>
    <row r="90288" spans="1:9" x14ac:dyDescent="0.25">
      <c r="A90288" s="25">
        <v>361137178066889</v>
      </c>
      <c r="I90288" s="25">
        <v>668593389367205</v>
      </c>
    </row>
    <row r="90289" spans="1:9" x14ac:dyDescent="0.25">
      <c r="A90289" s="25">
        <v>757457381294379</v>
      </c>
      <c r="I90289" s="25">
        <v>529078211860629</v>
      </c>
    </row>
    <row r="90290" spans="1:9" x14ac:dyDescent="0.25">
      <c r="A90290" s="25">
        <v>899258810827410</v>
      </c>
      <c r="I90290" s="25">
        <v>694896692083393</v>
      </c>
    </row>
    <row r="90291" spans="1:9" x14ac:dyDescent="0.25">
      <c r="A90291" s="25">
        <v>220312064638250</v>
      </c>
      <c r="I90291" s="25">
        <v>510654659985967</v>
      </c>
    </row>
    <row r="90292" spans="1:9" x14ac:dyDescent="0.25">
      <c r="A90292" s="25">
        <v>299310153944392</v>
      </c>
      <c r="I90292" s="25">
        <v>265864454857218</v>
      </c>
    </row>
    <row r="90293" spans="1:9" x14ac:dyDescent="0.25">
      <c r="A90293" s="25">
        <v>340330166854196</v>
      </c>
      <c r="I90293" s="25">
        <v>248852568072623</v>
      </c>
    </row>
    <row r="90294" spans="1:9" x14ac:dyDescent="0.25">
      <c r="A90294" s="25">
        <v>277572219364328</v>
      </c>
      <c r="I90294" s="25">
        <v>832219948159488</v>
      </c>
    </row>
    <row r="90295" spans="1:9" x14ac:dyDescent="0.25">
      <c r="A90295" s="25">
        <v>809342562807679</v>
      </c>
      <c r="I90295" s="25">
        <v>432586828584087</v>
      </c>
    </row>
    <row r="90296" spans="1:9" x14ac:dyDescent="0.25">
      <c r="A90296" s="25">
        <v>453000165544175</v>
      </c>
      <c r="I90296" s="25">
        <v>460623898334460</v>
      </c>
    </row>
    <row r="90297" spans="1:9" x14ac:dyDescent="0.25">
      <c r="A90297" s="25">
        <v>384395433666271</v>
      </c>
      <c r="I90297" s="25">
        <v>937646301416807</v>
      </c>
    </row>
    <row r="90298" spans="1:9" x14ac:dyDescent="0.25">
      <c r="A90298" s="25">
        <v>646876922117722</v>
      </c>
      <c r="I90298" s="25">
        <v>516993420627349</v>
      </c>
    </row>
    <row r="90299" spans="1:9" x14ac:dyDescent="0.25">
      <c r="A90299" s="25">
        <v>846358312010492</v>
      </c>
      <c r="I90299" s="25">
        <v>167717500561389</v>
      </c>
    </row>
    <row r="90300" spans="1:9" x14ac:dyDescent="0.25">
      <c r="A90300" s="25">
        <v>765793251374646</v>
      </c>
      <c r="I90300" s="25">
        <v>483459984970306</v>
      </c>
    </row>
    <row r="90301" spans="1:9" x14ac:dyDescent="0.25">
      <c r="A90301" s="25">
        <v>105754422380910</v>
      </c>
      <c r="I90301" s="25">
        <v>914818992140000</v>
      </c>
    </row>
    <row r="90302" spans="1:9" x14ac:dyDescent="0.25">
      <c r="A90302" s="25">
        <v>957234244527853</v>
      </c>
      <c r="I90302" s="25">
        <v>632064503730669</v>
      </c>
    </row>
    <row r="90303" spans="1:9" x14ac:dyDescent="0.25">
      <c r="A90303" s="25">
        <v>924858469312673</v>
      </c>
      <c r="I90303" s="25">
        <v>228045062472557</v>
      </c>
    </row>
    <row r="90304" spans="1:9" x14ac:dyDescent="0.25">
      <c r="A90304" s="25">
        <v>182044121036264</v>
      </c>
      <c r="I90304" s="25">
        <v>318257383287205</v>
      </c>
    </row>
    <row r="90305" spans="1:9" x14ac:dyDescent="0.25">
      <c r="A90305" s="25">
        <v>462981613946257</v>
      </c>
      <c r="I90305" s="25">
        <v>489245731275628</v>
      </c>
    </row>
    <row r="90306" spans="1:9" x14ac:dyDescent="0.25">
      <c r="A90306" s="25">
        <v>309196753630149</v>
      </c>
      <c r="I90306" s="25">
        <v>750804176869286</v>
      </c>
    </row>
    <row r="90307" spans="1:9" x14ac:dyDescent="0.25">
      <c r="A90307" s="25">
        <v>739839387699025</v>
      </c>
      <c r="I90307" s="25">
        <v>223005740511357</v>
      </c>
    </row>
    <row r="90308" spans="1:9" x14ac:dyDescent="0.25">
      <c r="A90308" s="25">
        <v>548205539254789</v>
      </c>
      <c r="I90308" s="25">
        <v>198587046499374</v>
      </c>
    </row>
    <row r="90309" spans="1:9" x14ac:dyDescent="0.25">
      <c r="A90309" s="25">
        <v>861083018090779</v>
      </c>
      <c r="I90309" s="25">
        <v>373009363156943</v>
      </c>
    </row>
    <row r="90310" spans="1:9" x14ac:dyDescent="0.25">
      <c r="A90310" s="25">
        <v>886123295518107</v>
      </c>
      <c r="I90310" s="25">
        <v>941264307749365</v>
      </c>
    </row>
    <row r="90311" spans="1:9" x14ac:dyDescent="0.25">
      <c r="A90311" s="25">
        <v>484272949706155</v>
      </c>
      <c r="I90311" s="25">
        <v>272336919940913</v>
      </c>
    </row>
    <row r="90312" spans="1:9" x14ac:dyDescent="0.25">
      <c r="A90312" s="25">
        <v>920469247478318</v>
      </c>
      <c r="I90312" s="25">
        <v>567527624967319</v>
      </c>
    </row>
    <row r="90313" spans="1:9" x14ac:dyDescent="0.25">
      <c r="A90313" s="25">
        <v>397616493301806</v>
      </c>
      <c r="I90313" s="25">
        <v>949412279134152</v>
      </c>
    </row>
    <row r="90314" spans="1:9" x14ac:dyDescent="0.25">
      <c r="A90314" s="25">
        <v>967201092394085</v>
      </c>
      <c r="I90314" s="25">
        <v>107153074093069</v>
      </c>
    </row>
    <row r="90315" spans="1:9" x14ac:dyDescent="0.25">
      <c r="A90315" s="25">
        <v>224046271137270</v>
      </c>
      <c r="I90315" s="25">
        <v>962207156434136</v>
      </c>
    </row>
    <row r="90316" spans="1:9" x14ac:dyDescent="0.25">
      <c r="A90316" s="25">
        <v>162618479144702</v>
      </c>
      <c r="I90316" s="25">
        <v>107717381540809</v>
      </c>
    </row>
    <row r="90317" spans="1:9" x14ac:dyDescent="0.25">
      <c r="A90317" s="25">
        <v>511329679297821</v>
      </c>
      <c r="I90317" s="25">
        <v>843987912432040</v>
      </c>
    </row>
    <row r="90318" spans="1:9" x14ac:dyDescent="0.25">
      <c r="A90318" s="25">
        <v>968546833508517</v>
      </c>
      <c r="I90318" s="25">
        <v>728118079465452</v>
      </c>
    </row>
    <row r="90319" spans="1:9" x14ac:dyDescent="0.25">
      <c r="A90319" s="25">
        <v>546336382641215</v>
      </c>
      <c r="I90319" s="25">
        <v>454846369412838</v>
      </c>
    </row>
    <row r="90320" spans="1:9" x14ac:dyDescent="0.25">
      <c r="A90320" s="25">
        <v>369411250307379</v>
      </c>
      <c r="I90320" s="25">
        <v>620214620131294</v>
      </c>
    </row>
    <row r="90321" spans="1:9" x14ac:dyDescent="0.25">
      <c r="A90321" s="25">
        <v>937766640535767</v>
      </c>
      <c r="I90321" s="25">
        <v>936422675536809</v>
      </c>
    </row>
    <row r="90322" spans="1:9" x14ac:dyDescent="0.25">
      <c r="A90322" s="25">
        <v>148513579364428</v>
      </c>
      <c r="I90322" s="25">
        <v>714753600322481</v>
      </c>
    </row>
    <row r="90323" spans="1:9" x14ac:dyDescent="0.25">
      <c r="A90323" s="25">
        <v>190668201273778</v>
      </c>
      <c r="I90323" s="25">
        <v>414475464687094</v>
      </c>
    </row>
    <row r="90324" spans="1:9" x14ac:dyDescent="0.25">
      <c r="A90324" s="25">
        <v>841678658916631</v>
      </c>
      <c r="I90324" s="25">
        <v>117083134033264</v>
      </c>
    </row>
    <row r="90325" spans="1:9" x14ac:dyDescent="0.25">
      <c r="A90325" s="25">
        <v>543105492498833</v>
      </c>
      <c r="I90325" s="25">
        <v>120084320728521</v>
      </c>
    </row>
    <row r="90326" spans="1:9" x14ac:dyDescent="0.25">
      <c r="A90326" s="25">
        <v>641107510246927</v>
      </c>
      <c r="I90326" s="25">
        <v>615071593423794</v>
      </c>
    </row>
    <row r="90327" spans="1:9" x14ac:dyDescent="0.25">
      <c r="A90327" s="25">
        <v>652386544187378</v>
      </c>
      <c r="I90327" s="25">
        <v>846849806692147</v>
      </c>
    </row>
    <row r="90328" spans="1:9" x14ac:dyDescent="0.25">
      <c r="A90328" s="25">
        <v>511870375163076</v>
      </c>
      <c r="I90328" s="25">
        <v>675129081219932</v>
      </c>
    </row>
    <row r="90329" spans="1:9" x14ac:dyDescent="0.25">
      <c r="A90329" s="25">
        <v>435124515975389</v>
      </c>
      <c r="I90329" s="25">
        <v>414535016548211</v>
      </c>
    </row>
    <row r="90330" spans="1:9" x14ac:dyDescent="0.25">
      <c r="A90330" s="25">
        <v>195348771178108</v>
      </c>
      <c r="I90330" s="25">
        <v>371074809062856</v>
      </c>
    </row>
    <row r="90331" spans="1:9" x14ac:dyDescent="0.25">
      <c r="A90331" s="25">
        <v>424914045817708</v>
      </c>
      <c r="I90331" s="25">
        <v>899761458257495</v>
      </c>
    </row>
    <row r="90332" spans="1:9" x14ac:dyDescent="0.25">
      <c r="A90332" s="25">
        <v>601945344564826</v>
      </c>
      <c r="I90332" s="25">
        <v>564883240917347</v>
      </c>
    </row>
    <row r="90333" spans="1:9" x14ac:dyDescent="0.25">
      <c r="A90333" s="25">
        <v>803141891570947</v>
      </c>
      <c r="I90333" s="25">
        <v>971527333555704</v>
      </c>
    </row>
    <row r="90334" spans="1:9" x14ac:dyDescent="0.25">
      <c r="A90334" s="25">
        <v>620982238777704</v>
      </c>
      <c r="I90334" s="25">
        <v>155538700926555</v>
      </c>
    </row>
    <row r="90335" spans="1:9" x14ac:dyDescent="0.25">
      <c r="A90335" s="25">
        <v>726360326753747</v>
      </c>
      <c r="I90335" s="25">
        <v>739091872869979</v>
      </c>
    </row>
    <row r="90336" spans="1:9" x14ac:dyDescent="0.25">
      <c r="A90336" s="25">
        <v>354280340302584</v>
      </c>
      <c r="I90336" s="25">
        <v>476962823986251</v>
      </c>
    </row>
    <row r="90337" spans="1:9" x14ac:dyDescent="0.25">
      <c r="A90337" s="25">
        <v>461314581898962</v>
      </c>
      <c r="I90337" s="25">
        <v>612518973557336</v>
      </c>
    </row>
    <row r="90338" spans="1:9" x14ac:dyDescent="0.25">
      <c r="A90338" s="25">
        <v>407655419626552</v>
      </c>
      <c r="I90338" s="25">
        <v>945398100294452</v>
      </c>
    </row>
    <row r="90339" spans="1:9" x14ac:dyDescent="0.25">
      <c r="A90339" s="25">
        <v>382608576247356</v>
      </c>
      <c r="I90339" s="25">
        <v>328018418221025</v>
      </c>
    </row>
    <row r="90340" spans="1:9" x14ac:dyDescent="0.25">
      <c r="A90340" s="25">
        <v>472979746179837</v>
      </c>
      <c r="I90340" s="25">
        <v>520697300315474</v>
      </c>
    </row>
    <row r="90341" spans="1:9" x14ac:dyDescent="0.25">
      <c r="A90341" s="25">
        <v>796139638415606</v>
      </c>
      <c r="I90341" s="25">
        <v>140147000124327</v>
      </c>
    </row>
    <row r="90342" spans="1:9" x14ac:dyDescent="0.25">
      <c r="A90342" s="25">
        <v>750381630800313</v>
      </c>
      <c r="I90342" s="25">
        <v>424866532081407</v>
      </c>
    </row>
    <row r="90343" spans="1:9" x14ac:dyDescent="0.25">
      <c r="A90343" s="25">
        <v>730184783091294</v>
      </c>
      <c r="I90343" s="25">
        <v>708973549072678</v>
      </c>
    </row>
    <row r="90344" spans="1:9" x14ac:dyDescent="0.25">
      <c r="A90344" s="25">
        <v>778446030995532</v>
      </c>
      <c r="I90344" s="25">
        <v>785379247353345</v>
      </c>
    </row>
    <row r="90345" spans="1:9" x14ac:dyDescent="0.25">
      <c r="A90345" s="25">
        <v>802045586693178</v>
      </c>
      <c r="I90345" s="25">
        <v>575327759494060</v>
      </c>
    </row>
    <row r="90346" spans="1:9" x14ac:dyDescent="0.25">
      <c r="A90346" s="25">
        <v>980164659064045</v>
      </c>
      <c r="I90346" s="25">
        <v>313864698130531</v>
      </c>
    </row>
    <row r="90347" spans="1:9" x14ac:dyDescent="0.25">
      <c r="A90347" s="25">
        <v>849738373863778</v>
      </c>
      <c r="I90347" s="25">
        <v>754282296264868</v>
      </c>
    </row>
    <row r="90348" spans="1:9" x14ac:dyDescent="0.25">
      <c r="A90348" s="25">
        <v>130935357391606</v>
      </c>
      <c r="I90348" s="25">
        <v>588697889480589</v>
      </c>
    </row>
    <row r="90349" spans="1:9" x14ac:dyDescent="0.25">
      <c r="A90349" s="25">
        <v>207469032988604</v>
      </c>
      <c r="I90349" s="25">
        <v>792147661384749</v>
      </c>
    </row>
    <row r="90350" spans="1:9" x14ac:dyDescent="0.25">
      <c r="A90350" s="25">
        <v>375967762705058</v>
      </c>
      <c r="I90350" s="25">
        <v>817978035333299</v>
      </c>
    </row>
    <row r="90351" spans="1:9" x14ac:dyDescent="0.25">
      <c r="A90351" s="25">
        <v>896433089395064</v>
      </c>
      <c r="I90351" s="25">
        <v>908862513692688</v>
      </c>
    </row>
    <row r="90352" spans="1:9" x14ac:dyDescent="0.25">
      <c r="A90352" s="25">
        <v>938118880672179</v>
      </c>
      <c r="I90352" s="25">
        <v>404514462566135</v>
      </c>
    </row>
    <row r="90353" spans="1:9" x14ac:dyDescent="0.25">
      <c r="A90353" s="25">
        <v>968260028089045</v>
      </c>
      <c r="I90353" s="25">
        <v>780684379467171</v>
      </c>
    </row>
    <row r="90354" spans="1:9" x14ac:dyDescent="0.25">
      <c r="A90354" s="25">
        <v>468067197422588</v>
      </c>
      <c r="I90354" s="25">
        <v>642118179672421</v>
      </c>
    </row>
    <row r="90355" spans="1:9" x14ac:dyDescent="0.25">
      <c r="A90355" s="25">
        <v>405824450609017</v>
      </c>
      <c r="I90355" s="25">
        <v>591065562780384</v>
      </c>
    </row>
    <row r="90356" spans="1:9" x14ac:dyDescent="0.25">
      <c r="A90356" s="25">
        <v>619879165201775</v>
      </c>
      <c r="I90356" s="25">
        <v>492641466039110</v>
      </c>
    </row>
    <row r="90357" spans="1:9" x14ac:dyDescent="0.25">
      <c r="A90357" s="25">
        <v>716359754512945</v>
      </c>
      <c r="I90357" s="25">
        <v>416916530010883</v>
      </c>
    </row>
    <row r="90358" spans="1:9" x14ac:dyDescent="0.25">
      <c r="A90358" s="25">
        <v>484043427830456</v>
      </c>
      <c r="I90358" s="25">
        <v>826081373321202</v>
      </c>
    </row>
    <row r="90359" spans="1:9" x14ac:dyDescent="0.25">
      <c r="A90359" s="25">
        <v>785239307951883</v>
      </c>
      <c r="I90359" s="25">
        <v>337245082863955</v>
      </c>
    </row>
    <row r="90360" spans="1:9" x14ac:dyDescent="0.25">
      <c r="A90360" s="25">
        <v>859421689799903</v>
      </c>
      <c r="I90360" s="25">
        <v>624122670093260</v>
      </c>
    </row>
    <row r="90361" spans="1:9" x14ac:dyDescent="0.25">
      <c r="A90361" s="25">
        <v>359423072761925</v>
      </c>
      <c r="I90361" s="25">
        <v>170638465795431</v>
      </c>
    </row>
    <row r="90362" spans="1:9" x14ac:dyDescent="0.25">
      <c r="A90362" s="25">
        <v>798668654477073</v>
      </c>
      <c r="I90362" s="25">
        <v>913327502612751</v>
      </c>
    </row>
    <row r="90363" spans="1:9" x14ac:dyDescent="0.25">
      <c r="A90363" s="25">
        <v>927505707382071</v>
      </c>
      <c r="I90363" s="25">
        <v>786065387496121</v>
      </c>
    </row>
    <row r="90364" spans="1:9" x14ac:dyDescent="0.25">
      <c r="A90364" s="25">
        <v>223744971306485</v>
      </c>
      <c r="I90364" s="25">
        <v>587205059728628</v>
      </c>
    </row>
    <row r="90365" spans="1:9" x14ac:dyDescent="0.25">
      <c r="A90365" s="25">
        <v>336323722595450</v>
      </c>
      <c r="I90365" s="25">
        <v>611765885438513</v>
      </c>
    </row>
    <row r="90366" spans="1:9" x14ac:dyDescent="0.25">
      <c r="A90366" s="25">
        <v>537192133123339</v>
      </c>
      <c r="I90366" s="25">
        <v>864103091330737</v>
      </c>
    </row>
    <row r="90367" spans="1:9" x14ac:dyDescent="0.25">
      <c r="A90367" s="25">
        <v>218336601481749</v>
      </c>
      <c r="I90367" s="25">
        <v>234452096087183</v>
      </c>
    </row>
    <row r="90368" spans="1:9" x14ac:dyDescent="0.25">
      <c r="A90368" s="25">
        <v>206944880844574</v>
      </c>
      <c r="I90368" s="25">
        <v>139589638261117</v>
      </c>
    </row>
    <row r="90369" spans="1:9" x14ac:dyDescent="0.25">
      <c r="A90369" s="25">
        <v>191985713822051</v>
      </c>
      <c r="I90369" s="25">
        <v>291092349752103</v>
      </c>
    </row>
    <row r="90370" spans="1:9" x14ac:dyDescent="0.25">
      <c r="A90370" s="25">
        <v>149180116266106</v>
      </c>
      <c r="I90370" s="25">
        <v>575323345862037</v>
      </c>
    </row>
    <row r="90371" spans="1:9" x14ac:dyDescent="0.25">
      <c r="A90371" s="25">
        <v>488239715862128</v>
      </c>
      <c r="I90371" s="25">
        <v>692021369685376</v>
      </c>
    </row>
    <row r="90372" spans="1:9" x14ac:dyDescent="0.25">
      <c r="A90372" s="25">
        <v>696555717460884</v>
      </c>
      <c r="I90372" s="25">
        <v>421874498897041</v>
      </c>
    </row>
    <row r="90373" spans="1:9" x14ac:dyDescent="0.25">
      <c r="A90373" s="25">
        <v>564941708906098</v>
      </c>
      <c r="I90373" s="25">
        <v>386096277696987</v>
      </c>
    </row>
    <row r="90374" spans="1:9" x14ac:dyDescent="0.25">
      <c r="A90374" s="25">
        <v>629221068522849</v>
      </c>
      <c r="I90374" s="25">
        <v>853003568071944</v>
      </c>
    </row>
    <row r="90375" spans="1:9" x14ac:dyDescent="0.25">
      <c r="A90375" s="25">
        <v>416524598800870</v>
      </c>
      <c r="I90375" s="25">
        <v>235093956352892</v>
      </c>
    </row>
    <row r="90376" spans="1:9" x14ac:dyDescent="0.25">
      <c r="A90376" s="25">
        <v>596135414322153</v>
      </c>
      <c r="I90376" s="25">
        <v>691256057685576</v>
      </c>
    </row>
    <row r="90377" spans="1:9" x14ac:dyDescent="0.25">
      <c r="A90377" s="25">
        <v>877947666301567</v>
      </c>
      <c r="I90377" s="25">
        <v>270316034875430</v>
      </c>
    </row>
    <row r="90378" spans="1:9" x14ac:dyDescent="0.25">
      <c r="A90378" s="25">
        <v>173331679762561</v>
      </c>
      <c r="I90378" s="25">
        <v>200241393173212</v>
      </c>
    </row>
    <row r="90379" spans="1:9" x14ac:dyDescent="0.25">
      <c r="A90379" s="25">
        <v>907293249764189</v>
      </c>
      <c r="I90379" s="25">
        <v>910482853280674</v>
      </c>
    </row>
    <row r="90380" spans="1:9" x14ac:dyDescent="0.25">
      <c r="A90380" s="25">
        <v>187093093048588</v>
      </c>
      <c r="I90380" s="25">
        <v>235025430123802</v>
      </c>
    </row>
    <row r="90381" spans="1:9" x14ac:dyDescent="0.25">
      <c r="A90381" s="25">
        <v>895885132826758</v>
      </c>
      <c r="I90381" s="25">
        <v>373028813680331</v>
      </c>
    </row>
    <row r="90382" spans="1:9" x14ac:dyDescent="0.25">
      <c r="A90382" s="25">
        <v>402348559778585</v>
      </c>
      <c r="I90382" s="25">
        <v>856371528489876</v>
      </c>
    </row>
    <row r="90383" spans="1:9" x14ac:dyDescent="0.25">
      <c r="A90383" s="25">
        <v>712738718293129</v>
      </c>
      <c r="I90383" s="25">
        <v>188855115323866</v>
      </c>
    </row>
    <row r="90384" spans="1:9" x14ac:dyDescent="0.25">
      <c r="A90384" s="25">
        <v>718981680533917</v>
      </c>
      <c r="I90384" s="25">
        <v>415749049946110</v>
      </c>
    </row>
    <row r="90385" spans="1:9" x14ac:dyDescent="0.25">
      <c r="A90385" s="25">
        <v>844226417963317</v>
      </c>
      <c r="I90385" s="25">
        <v>839187274661180</v>
      </c>
    </row>
    <row r="90386" spans="1:9" x14ac:dyDescent="0.25">
      <c r="A90386" s="25">
        <v>183895577770883</v>
      </c>
      <c r="I90386" s="25">
        <v>529517579133185</v>
      </c>
    </row>
    <row r="90387" spans="1:9" x14ac:dyDescent="0.25">
      <c r="A90387" s="25">
        <v>548613461261471</v>
      </c>
      <c r="I90387" s="25">
        <v>512354429190404</v>
      </c>
    </row>
    <row r="90388" spans="1:9" x14ac:dyDescent="0.25">
      <c r="A90388" s="25">
        <v>199234736868803</v>
      </c>
      <c r="I90388" s="25">
        <v>972297616794259</v>
      </c>
    </row>
    <row r="90389" spans="1:9" x14ac:dyDescent="0.25">
      <c r="A90389" s="25">
        <v>606403545623030</v>
      </c>
      <c r="I90389" s="25">
        <v>233719467255847</v>
      </c>
    </row>
    <row r="90390" spans="1:9" x14ac:dyDescent="0.25">
      <c r="A90390" s="25">
        <v>311804061912578</v>
      </c>
      <c r="I90390" s="25">
        <v>490385169952725</v>
      </c>
    </row>
    <row r="90391" spans="1:9" x14ac:dyDescent="0.25">
      <c r="A90391" s="25">
        <v>840726903911323</v>
      </c>
      <c r="I90391" s="25">
        <v>611165420246594</v>
      </c>
    </row>
    <row r="90392" spans="1:9" x14ac:dyDescent="0.25">
      <c r="A90392" s="25">
        <v>574036335499480</v>
      </c>
      <c r="I90392" s="25">
        <v>660488639877989</v>
      </c>
    </row>
    <row r="90393" spans="1:9" x14ac:dyDescent="0.25">
      <c r="A90393" s="25">
        <v>546154985638500</v>
      </c>
      <c r="I90393" s="25">
        <v>125813485040439</v>
      </c>
    </row>
    <row r="90394" spans="1:9" x14ac:dyDescent="0.25">
      <c r="A90394" s="25">
        <v>925674256965607</v>
      </c>
      <c r="I90394" s="25">
        <v>964419389021722</v>
      </c>
    </row>
    <row r="90395" spans="1:9" x14ac:dyDescent="0.25">
      <c r="A90395" s="25">
        <v>114819820089062</v>
      </c>
      <c r="I90395" s="25">
        <v>165748034343963</v>
      </c>
    </row>
    <row r="90396" spans="1:9" x14ac:dyDescent="0.25">
      <c r="A90396" s="25">
        <v>708032708975178</v>
      </c>
      <c r="I90396" s="25">
        <v>478961695377977</v>
      </c>
    </row>
    <row r="90397" spans="1:9" x14ac:dyDescent="0.25">
      <c r="A90397" s="25">
        <v>948073173752577</v>
      </c>
      <c r="I90397" s="25">
        <v>945045599364167</v>
      </c>
    </row>
    <row r="90398" spans="1:9" x14ac:dyDescent="0.25">
      <c r="A90398" s="25">
        <v>533604445292229</v>
      </c>
      <c r="I90398" s="25">
        <v>802232942540343</v>
      </c>
    </row>
    <row r="90399" spans="1:9" x14ac:dyDescent="0.25">
      <c r="A90399" s="25">
        <v>336407038155677</v>
      </c>
      <c r="I90399" s="25">
        <v>457029782370992</v>
      </c>
    </row>
    <row r="90400" spans="1:9" x14ac:dyDescent="0.25">
      <c r="A90400" s="25">
        <v>198696716467601</v>
      </c>
      <c r="I90400" s="25">
        <v>400559637526779</v>
      </c>
    </row>
    <row r="90401" spans="1:9" x14ac:dyDescent="0.25">
      <c r="A90401" s="25">
        <v>948556463452404</v>
      </c>
      <c r="I90401" s="25">
        <v>866285593797620</v>
      </c>
    </row>
    <row r="90402" spans="1:9" x14ac:dyDescent="0.25">
      <c r="A90402" s="25">
        <v>303555891260285</v>
      </c>
      <c r="I90402" s="25">
        <v>580429344266435</v>
      </c>
    </row>
    <row r="90403" spans="1:9" x14ac:dyDescent="0.25">
      <c r="A90403" s="25">
        <v>266093271168680</v>
      </c>
      <c r="I90403" s="25">
        <v>706659371847000</v>
      </c>
    </row>
    <row r="90404" spans="1:9" x14ac:dyDescent="0.25">
      <c r="A90404" s="25">
        <v>740738241386364</v>
      </c>
      <c r="I90404" s="25">
        <v>139056273926038</v>
      </c>
    </row>
    <row r="90405" spans="1:9" x14ac:dyDescent="0.25">
      <c r="A90405" s="25">
        <v>858652210431933</v>
      </c>
      <c r="I90405" s="25">
        <v>448565030422512</v>
      </c>
    </row>
    <row r="90406" spans="1:9" x14ac:dyDescent="0.25">
      <c r="A90406" s="25">
        <v>462197927126132</v>
      </c>
      <c r="I90406" s="25">
        <v>706795142154450</v>
      </c>
    </row>
    <row r="90407" spans="1:9" x14ac:dyDescent="0.25">
      <c r="A90407" s="25">
        <v>837386821751011</v>
      </c>
      <c r="I90407" s="25">
        <v>619171403154730</v>
      </c>
    </row>
    <row r="90408" spans="1:9" x14ac:dyDescent="0.25">
      <c r="A90408" s="25">
        <v>290513430105846</v>
      </c>
      <c r="I90408" s="25">
        <v>161147648084460</v>
      </c>
    </row>
    <row r="90409" spans="1:9" x14ac:dyDescent="0.25">
      <c r="A90409" s="25">
        <v>644970175672528</v>
      </c>
      <c r="I90409" s="25">
        <v>596641201378885</v>
      </c>
    </row>
    <row r="90410" spans="1:9" x14ac:dyDescent="0.25">
      <c r="A90410" s="25">
        <v>108762810115452</v>
      </c>
      <c r="I90410" s="25">
        <v>624841940069959</v>
      </c>
    </row>
    <row r="90411" spans="1:9" x14ac:dyDescent="0.25">
      <c r="A90411" s="25">
        <v>512463589384255</v>
      </c>
      <c r="I90411" s="25">
        <v>145061118868490</v>
      </c>
    </row>
    <row r="90412" spans="1:9" x14ac:dyDescent="0.25">
      <c r="A90412" s="25">
        <v>445661248785886</v>
      </c>
      <c r="I90412" s="25">
        <v>805142020267787</v>
      </c>
    </row>
    <row r="90413" spans="1:9" x14ac:dyDescent="0.25">
      <c r="A90413" s="25">
        <v>662960302526922</v>
      </c>
      <c r="I90413" s="25">
        <v>834512587843832</v>
      </c>
    </row>
    <row r="90414" spans="1:9" x14ac:dyDescent="0.25">
      <c r="A90414" s="25">
        <v>986625091467127</v>
      </c>
      <c r="I90414" s="25">
        <v>760167452635147</v>
      </c>
    </row>
    <row r="90415" spans="1:9" x14ac:dyDescent="0.25">
      <c r="A90415" s="25">
        <v>404307929058042</v>
      </c>
      <c r="I90415" s="25">
        <v>658124919862709</v>
      </c>
    </row>
    <row r="90416" spans="1:9" x14ac:dyDescent="0.25">
      <c r="A90416" s="25">
        <v>420513291562920</v>
      </c>
      <c r="I90416" s="25">
        <v>444523722757481</v>
      </c>
    </row>
    <row r="90417" spans="1:9" x14ac:dyDescent="0.25">
      <c r="A90417" s="25">
        <v>276453809689792</v>
      </c>
      <c r="I90417" s="25">
        <v>460235149530868</v>
      </c>
    </row>
    <row r="90418" spans="1:9" x14ac:dyDescent="0.25">
      <c r="A90418" s="25">
        <v>454498045217522</v>
      </c>
      <c r="I90418" s="25">
        <v>650314025748387</v>
      </c>
    </row>
    <row r="90419" spans="1:9" x14ac:dyDescent="0.25">
      <c r="A90419" s="25">
        <v>643844278274704</v>
      </c>
      <c r="I90419" s="25">
        <v>797074814520200</v>
      </c>
    </row>
    <row r="90420" spans="1:9" x14ac:dyDescent="0.25">
      <c r="A90420" s="25">
        <v>661342617694201</v>
      </c>
      <c r="I90420" s="25">
        <v>384106043595300</v>
      </c>
    </row>
    <row r="90421" spans="1:9" x14ac:dyDescent="0.25">
      <c r="A90421" s="25">
        <v>300432308273576</v>
      </c>
      <c r="I90421" s="25">
        <v>885364731658780</v>
      </c>
    </row>
    <row r="90422" spans="1:9" x14ac:dyDescent="0.25">
      <c r="A90422" s="25">
        <v>931464254448507</v>
      </c>
      <c r="I90422" s="25">
        <v>804936727410903</v>
      </c>
    </row>
    <row r="90423" spans="1:9" x14ac:dyDescent="0.25">
      <c r="A90423" s="25">
        <v>797438604268203</v>
      </c>
      <c r="I90423" s="25">
        <v>591124627993220</v>
      </c>
    </row>
    <row r="90424" spans="1:9" x14ac:dyDescent="0.25">
      <c r="A90424" s="25">
        <v>384246456444679</v>
      </c>
      <c r="I90424" s="25">
        <v>409212659278454</v>
      </c>
    </row>
    <row r="90425" spans="1:9" x14ac:dyDescent="0.25">
      <c r="A90425" s="25">
        <v>479908170058952</v>
      </c>
      <c r="I90425" s="25">
        <v>173075458168283</v>
      </c>
    </row>
    <row r="90426" spans="1:9" x14ac:dyDescent="0.25">
      <c r="A90426" s="25">
        <v>242023897149363</v>
      </c>
      <c r="I90426" s="25">
        <v>493006339383415</v>
      </c>
    </row>
    <row r="90427" spans="1:9" x14ac:dyDescent="0.25">
      <c r="A90427" s="25">
        <v>595401453082029</v>
      </c>
      <c r="I90427" s="25">
        <v>571237793220348</v>
      </c>
    </row>
    <row r="90428" spans="1:9" x14ac:dyDescent="0.25">
      <c r="A90428" s="25">
        <v>462550978310914</v>
      </c>
      <c r="I90428" s="25">
        <v>567255263223566</v>
      </c>
    </row>
    <row r="90429" spans="1:9" x14ac:dyDescent="0.25">
      <c r="A90429" s="25">
        <v>786793088536449</v>
      </c>
      <c r="I90429" s="25">
        <v>490878718671316</v>
      </c>
    </row>
    <row r="90430" spans="1:9" x14ac:dyDescent="0.25">
      <c r="A90430" s="25">
        <v>445490541679365</v>
      </c>
      <c r="I90430" s="25">
        <v>906583727031201</v>
      </c>
    </row>
    <row r="90431" spans="1:9" x14ac:dyDescent="0.25">
      <c r="A90431" s="25">
        <v>745572611748194</v>
      </c>
      <c r="I90431" s="25">
        <v>825742046337307</v>
      </c>
    </row>
    <row r="90432" spans="1:9" x14ac:dyDescent="0.25">
      <c r="A90432" s="25">
        <v>657930320881747</v>
      </c>
      <c r="I90432" s="25">
        <v>995722561111729</v>
      </c>
    </row>
    <row r="90433" spans="1:9" x14ac:dyDescent="0.25">
      <c r="A90433" s="25">
        <v>714023765763478</v>
      </c>
      <c r="I90433" s="25">
        <v>683802178168792</v>
      </c>
    </row>
    <row r="90434" spans="1:9" x14ac:dyDescent="0.25">
      <c r="A90434" s="25">
        <v>121259307708007</v>
      </c>
      <c r="I90434" s="25">
        <v>346295649911879</v>
      </c>
    </row>
    <row r="90435" spans="1:9" x14ac:dyDescent="0.25">
      <c r="A90435" s="25">
        <v>839970096727823</v>
      </c>
      <c r="I90435" s="25">
        <v>657482753113836</v>
      </c>
    </row>
    <row r="90436" spans="1:9" x14ac:dyDescent="0.25">
      <c r="A90436" s="25">
        <v>364162178460405</v>
      </c>
      <c r="I90436" s="25">
        <v>607501674792796</v>
      </c>
    </row>
    <row r="90437" spans="1:9" x14ac:dyDescent="0.25">
      <c r="A90437" s="25">
        <v>916644048317534</v>
      </c>
      <c r="I90437" s="25">
        <v>285967318384180</v>
      </c>
    </row>
    <row r="90438" spans="1:9" x14ac:dyDescent="0.25">
      <c r="A90438" s="25">
        <v>439857261260139</v>
      </c>
      <c r="I90438" s="25">
        <v>700768735357523</v>
      </c>
    </row>
    <row r="90439" spans="1:9" x14ac:dyDescent="0.25">
      <c r="A90439" s="25">
        <v>513816458262494</v>
      </c>
      <c r="I90439" s="25">
        <v>638574572834718</v>
      </c>
    </row>
    <row r="90440" spans="1:9" x14ac:dyDescent="0.25">
      <c r="A90440" s="25">
        <v>714512415375797</v>
      </c>
      <c r="I90440" s="25">
        <v>640692868622765</v>
      </c>
    </row>
    <row r="90441" spans="1:9" x14ac:dyDescent="0.25">
      <c r="A90441" s="25">
        <v>597113255018485</v>
      </c>
      <c r="I90441" s="25">
        <v>309623919090314</v>
      </c>
    </row>
    <row r="90442" spans="1:9" x14ac:dyDescent="0.25">
      <c r="A90442" s="25">
        <v>281066464779288</v>
      </c>
      <c r="I90442" s="25">
        <v>272567275339252</v>
      </c>
    </row>
    <row r="90443" spans="1:9" x14ac:dyDescent="0.25">
      <c r="A90443" s="25">
        <v>222344565144781</v>
      </c>
      <c r="I90443" s="25">
        <v>439705507741092</v>
      </c>
    </row>
    <row r="90444" spans="1:9" x14ac:dyDescent="0.25">
      <c r="A90444" s="25">
        <v>811507265141989</v>
      </c>
      <c r="I90444" s="25">
        <v>263965312547992</v>
      </c>
    </row>
    <row r="90445" spans="1:9" x14ac:dyDescent="0.25">
      <c r="A90445" s="25">
        <v>618211420114380</v>
      </c>
      <c r="I90445" s="25">
        <v>499655607532109</v>
      </c>
    </row>
    <row r="90446" spans="1:9" x14ac:dyDescent="0.25">
      <c r="A90446" s="25">
        <v>833655275517410</v>
      </c>
      <c r="I90446" s="25">
        <v>906823734863974</v>
      </c>
    </row>
    <row r="90447" spans="1:9" x14ac:dyDescent="0.25">
      <c r="A90447" s="25">
        <v>678967771539363</v>
      </c>
      <c r="I90447" s="25">
        <v>372049188592482</v>
      </c>
    </row>
    <row r="90448" spans="1:9" x14ac:dyDescent="0.25">
      <c r="A90448" s="25">
        <v>794492009689935</v>
      </c>
      <c r="I90448" s="25">
        <v>498351319999847</v>
      </c>
    </row>
    <row r="90449" spans="1:9" x14ac:dyDescent="0.25">
      <c r="A90449" s="25">
        <v>472546167209128</v>
      </c>
      <c r="I90449" s="25">
        <v>656065527532551</v>
      </c>
    </row>
    <row r="90450" spans="1:9" x14ac:dyDescent="0.25">
      <c r="A90450" s="25">
        <v>902391791050848</v>
      </c>
      <c r="I90450" s="25">
        <v>818405257776112</v>
      </c>
    </row>
    <row r="90451" spans="1:9" x14ac:dyDescent="0.25">
      <c r="A90451" s="25">
        <v>765729196425856</v>
      </c>
      <c r="I90451" s="25">
        <v>567972559578610</v>
      </c>
    </row>
    <row r="90452" spans="1:9" x14ac:dyDescent="0.25">
      <c r="A90452" s="25">
        <v>260726422060469</v>
      </c>
      <c r="I90452" s="25">
        <v>353831063596365</v>
      </c>
    </row>
    <row r="90453" spans="1:9" x14ac:dyDescent="0.25">
      <c r="A90453" s="25">
        <v>983585258673095</v>
      </c>
      <c r="I90453" s="25">
        <v>992211486852811</v>
      </c>
    </row>
    <row r="90454" spans="1:9" x14ac:dyDescent="0.25">
      <c r="A90454" s="25">
        <v>118313487536891</v>
      </c>
      <c r="I90454" s="25">
        <v>100465054716206</v>
      </c>
    </row>
    <row r="90455" spans="1:9" x14ac:dyDescent="0.25">
      <c r="A90455" s="25">
        <v>676822895097485</v>
      </c>
      <c r="I90455" s="25">
        <v>795849310724253</v>
      </c>
    </row>
    <row r="90456" spans="1:9" x14ac:dyDescent="0.25">
      <c r="A90456" s="25">
        <v>838230447475434</v>
      </c>
      <c r="I90456" s="25">
        <v>941231614090260</v>
      </c>
    </row>
    <row r="90457" spans="1:9" x14ac:dyDescent="0.25">
      <c r="A90457" s="25">
        <v>435368231564000</v>
      </c>
      <c r="I90457" s="25">
        <v>997515038238186</v>
      </c>
    </row>
    <row r="90458" spans="1:9" x14ac:dyDescent="0.25">
      <c r="A90458" s="25">
        <v>507695756427699</v>
      </c>
      <c r="I90458" s="25">
        <v>792555073870036</v>
      </c>
    </row>
    <row r="90459" spans="1:9" x14ac:dyDescent="0.25">
      <c r="A90459" s="25">
        <v>975608852688567</v>
      </c>
      <c r="I90459" s="25">
        <v>996007422746276</v>
      </c>
    </row>
    <row r="90460" spans="1:9" x14ac:dyDescent="0.25">
      <c r="A90460" s="25">
        <v>370207532242840</v>
      </c>
      <c r="I90460" s="25">
        <v>753376986836187</v>
      </c>
    </row>
    <row r="90461" spans="1:9" x14ac:dyDescent="0.25">
      <c r="A90461" s="25">
        <v>966070725638591</v>
      </c>
      <c r="I90461" s="25">
        <v>134289074796541</v>
      </c>
    </row>
    <row r="90462" spans="1:9" x14ac:dyDescent="0.25">
      <c r="A90462" s="25">
        <v>627506242602515</v>
      </c>
      <c r="I90462" s="25">
        <v>302113971166089</v>
      </c>
    </row>
    <row r="90463" spans="1:9" x14ac:dyDescent="0.25">
      <c r="A90463" s="25">
        <v>921668279973088</v>
      </c>
      <c r="I90463" s="25">
        <v>999402164226542</v>
      </c>
    </row>
    <row r="90464" spans="1:9" x14ac:dyDescent="0.25">
      <c r="A90464" s="25">
        <v>278035929673106</v>
      </c>
      <c r="I90464" s="25">
        <v>652564024576752</v>
      </c>
    </row>
    <row r="90465" spans="1:9" x14ac:dyDescent="0.25">
      <c r="A90465" s="25">
        <v>216737972420805</v>
      </c>
      <c r="I90465" s="25">
        <v>277389443195487</v>
      </c>
    </row>
    <row r="90466" spans="1:9" x14ac:dyDescent="0.25">
      <c r="A90466" s="25">
        <v>371375383216606</v>
      </c>
      <c r="I90466" s="25">
        <v>458768551256507</v>
      </c>
    </row>
    <row r="90467" spans="1:9" x14ac:dyDescent="0.25">
      <c r="A90467" s="25">
        <v>959894439938327</v>
      </c>
      <c r="I90467" s="25">
        <v>677953641777197</v>
      </c>
    </row>
    <row r="90468" spans="1:9" x14ac:dyDescent="0.25">
      <c r="A90468" s="25">
        <v>834493119847722</v>
      </c>
      <c r="I90468" s="25">
        <v>819351942626321</v>
      </c>
    </row>
    <row r="90469" spans="1:9" x14ac:dyDescent="0.25">
      <c r="A90469" s="25">
        <v>289527535378828</v>
      </c>
      <c r="I90469" s="25">
        <v>945083035463732</v>
      </c>
    </row>
    <row r="90470" spans="1:9" x14ac:dyDescent="0.25">
      <c r="A90470" s="25">
        <v>747049315983056</v>
      </c>
      <c r="I90470" s="25">
        <v>872702305255718</v>
      </c>
    </row>
    <row r="90471" spans="1:9" x14ac:dyDescent="0.25">
      <c r="A90471" s="25">
        <v>139531441171872</v>
      </c>
      <c r="I90471" s="25">
        <v>296728086786171</v>
      </c>
    </row>
    <row r="90472" spans="1:9" x14ac:dyDescent="0.25">
      <c r="A90472" s="25">
        <v>882209211840433</v>
      </c>
      <c r="I90472" s="25">
        <v>271727041150356</v>
      </c>
    </row>
    <row r="90473" spans="1:9" x14ac:dyDescent="0.25">
      <c r="A90473" s="25">
        <v>486177090678492</v>
      </c>
      <c r="I90473" s="25">
        <v>922836034285240</v>
      </c>
    </row>
    <row r="90474" spans="1:9" x14ac:dyDescent="0.25">
      <c r="A90474" s="25">
        <v>803417586796894</v>
      </c>
      <c r="I90474" s="25">
        <v>321759180316323</v>
      </c>
    </row>
    <row r="90475" spans="1:9" x14ac:dyDescent="0.25">
      <c r="A90475" s="25">
        <v>543775892984357</v>
      </c>
      <c r="I90475" s="25">
        <v>725051649429394</v>
      </c>
    </row>
    <row r="90476" spans="1:9" x14ac:dyDescent="0.25">
      <c r="A90476" s="25">
        <v>150476268639626</v>
      </c>
      <c r="I90476" s="25">
        <v>525149093641613</v>
      </c>
    </row>
    <row r="90477" spans="1:9" x14ac:dyDescent="0.25">
      <c r="A90477" s="25">
        <v>223883884345553</v>
      </c>
      <c r="I90477" s="25">
        <v>167895481853180</v>
      </c>
    </row>
    <row r="90478" spans="1:9" x14ac:dyDescent="0.25">
      <c r="A90478" s="25">
        <v>339549062801654</v>
      </c>
      <c r="I90478" s="25">
        <v>491774931057455</v>
      </c>
    </row>
    <row r="90479" spans="1:9" x14ac:dyDescent="0.25">
      <c r="A90479" s="25">
        <v>958393858640315</v>
      </c>
      <c r="I90479" s="25">
        <v>504586884522182</v>
      </c>
    </row>
    <row r="90480" spans="1:9" x14ac:dyDescent="0.25">
      <c r="A90480" s="25">
        <v>557005145477538</v>
      </c>
      <c r="I90480" s="25">
        <v>141748783970619</v>
      </c>
    </row>
    <row r="90481" spans="1:9" x14ac:dyDescent="0.25">
      <c r="A90481" s="25">
        <v>354440927160874</v>
      </c>
      <c r="I90481" s="25">
        <v>403734104245504</v>
      </c>
    </row>
    <row r="90482" spans="1:9" x14ac:dyDescent="0.25">
      <c r="A90482" s="25">
        <v>615522490022905</v>
      </c>
      <c r="I90482" s="25">
        <v>998196423380985</v>
      </c>
    </row>
    <row r="90483" spans="1:9" x14ac:dyDescent="0.25">
      <c r="A90483" s="25">
        <v>245855448018469</v>
      </c>
      <c r="I90483" s="25">
        <v>776233743532883</v>
      </c>
    </row>
    <row r="90484" spans="1:9" x14ac:dyDescent="0.25">
      <c r="A90484" s="25">
        <v>377184184446796</v>
      </c>
      <c r="I90484" s="25">
        <v>538939940596381</v>
      </c>
    </row>
    <row r="90485" spans="1:9" x14ac:dyDescent="0.25">
      <c r="A90485" s="25">
        <v>762881999429809</v>
      </c>
      <c r="I90485" s="25">
        <v>737488501816203</v>
      </c>
    </row>
    <row r="90486" spans="1:9" x14ac:dyDescent="0.25">
      <c r="A90486" s="25">
        <v>292153001860866</v>
      </c>
      <c r="I90486" s="25">
        <v>125957259079642</v>
      </c>
    </row>
    <row r="90487" spans="1:9" x14ac:dyDescent="0.25">
      <c r="A90487" s="25">
        <v>962564696991954</v>
      </c>
      <c r="I90487" s="25">
        <v>518908316035065</v>
      </c>
    </row>
    <row r="90488" spans="1:9" x14ac:dyDescent="0.25">
      <c r="A90488" s="25">
        <v>541268188615676</v>
      </c>
      <c r="I90488" s="25">
        <v>280064351898186</v>
      </c>
    </row>
    <row r="90489" spans="1:9" x14ac:dyDescent="0.25">
      <c r="A90489" s="25">
        <v>201864463218568</v>
      </c>
      <c r="I90489" s="25">
        <v>583336338484531</v>
      </c>
    </row>
    <row r="90490" spans="1:9" x14ac:dyDescent="0.25">
      <c r="A90490" s="25">
        <v>123154107081564</v>
      </c>
      <c r="I90490" s="25">
        <v>843435585747213</v>
      </c>
    </row>
    <row r="90491" spans="1:9" x14ac:dyDescent="0.25">
      <c r="A90491" s="25">
        <v>156677212191395</v>
      </c>
      <c r="I90491" s="25">
        <v>400332586653794</v>
      </c>
    </row>
    <row r="90492" spans="1:9" x14ac:dyDescent="0.25">
      <c r="A90492" s="25">
        <v>708203851119268</v>
      </c>
      <c r="I90492" s="25">
        <v>871577908473316</v>
      </c>
    </row>
    <row r="90493" spans="1:9" x14ac:dyDescent="0.25">
      <c r="A90493" s="25">
        <v>981071538603580</v>
      </c>
      <c r="I90493" s="25">
        <v>349788337745355</v>
      </c>
    </row>
    <row r="90494" spans="1:9" x14ac:dyDescent="0.25">
      <c r="A90494" s="25">
        <v>674642151934025</v>
      </c>
      <c r="I90494" s="25">
        <v>748822168361026</v>
      </c>
    </row>
    <row r="90495" spans="1:9" x14ac:dyDescent="0.25">
      <c r="A90495" s="25">
        <v>217588316449707</v>
      </c>
      <c r="I90495" s="25">
        <v>326528085652037</v>
      </c>
    </row>
    <row r="90496" spans="1:9" x14ac:dyDescent="0.25">
      <c r="A90496" s="25">
        <v>195612956048456</v>
      </c>
      <c r="I90496" s="25">
        <v>420186701014945</v>
      </c>
    </row>
    <row r="90497" spans="1:9" x14ac:dyDescent="0.25">
      <c r="A90497" s="25">
        <v>790552556780861</v>
      </c>
      <c r="I90497" s="25">
        <v>812577594885984</v>
      </c>
    </row>
    <row r="90498" spans="1:9" x14ac:dyDescent="0.25">
      <c r="A90498" s="25">
        <v>515967132438910</v>
      </c>
      <c r="I90498" s="25">
        <v>145406908251235</v>
      </c>
    </row>
    <row r="90499" spans="1:9" x14ac:dyDescent="0.25">
      <c r="A90499" s="25">
        <v>144817754049435</v>
      </c>
      <c r="I90499" s="25">
        <v>542823488354534</v>
      </c>
    </row>
    <row r="90500" spans="1:9" x14ac:dyDescent="0.25">
      <c r="A90500" s="25">
        <v>512402349771065</v>
      </c>
      <c r="I90500" s="25">
        <v>628707504642873</v>
      </c>
    </row>
    <row r="90501" spans="1:9" x14ac:dyDescent="0.25">
      <c r="A90501" s="25">
        <v>424715087192594</v>
      </c>
      <c r="I90501" s="25">
        <v>595811726831468</v>
      </c>
    </row>
    <row r="90502" spans="1:9" x14ac:dyDescent="0.25">
      <c r="A90502" s="25">
        <v>567588778726937</v>
      </c>
      <c r="I90502" s="25">
        <v>458667631418425</v>
      </c>
    </row>
    <row r="90503" spans="1:9" x14ac:dyDescent="0.25">
      <c r="A90503" s="25">
        <v>708160025177944</v>
      </c>
      <c r="I90503" s="25">
        <v>430053450481681</v>
      </c>
    </row>
    <row r="90504" spans="1:9" x14ac:dyDescent="0.25">
      <c r="A90504" s="25">
        <v>502046963894824</v>
      </c>
      <c r="I90504" s="25">
        <v>278067015962849</v>
      </c>
    </row>
    <row r="90505" spans="1:9" x14ac:dyDescent="0.25">
      <c r="A90505" s="25">
        <v>983253442705284</v>
      </c>
      <c r="I90505" s="25">
        <v>133807952851087</v>
      </c>
    </row>
    <row r="90506" spans="1:9" x14ac:dyDescent="0.25">
      <c r="A90506" s="25">
        <v>498036749921800</v>
      </c>
      <c r="I90506" s="25">
        <v>970275374937486</v>
      </c>
    </row>
    <row r="90507" spans="1:9" x14ac:dyDescent="0.25">
      <c r="A90507" s="25">
        <v>732049170855750</v>
      </c>
      <c r="I90507" s="25">
        <v>391232628631414</v>
      </c>
    </row>
    <row r="90508" spans="1:9" x14ac:dyDescent="0.25">
      <c r="A90508" s="25">
        <v>930899065215532</v>
      </c>
      <c r="I90508" s="25">
        <v>669197765830932</v>
      </c>
    </row>
    <row r="90509" spans="1:9" x14ac:dyDescent="0.25">
      <c r="A90509" s="25">
        <v>379444445285258</v>
      </c>
      <c r="I90509" s="25">
        <v>617282608616228</v>
      </c>
    </row>
    <row r="90510" spans="1:9" x14ac:dyDescent="0.25">
      <c r="A90510" s="25">
        <v>944649173605985</v>
      </c>
      <c r="I90510" s="25">
        <v>390938488847036</v>
      </c>
    </row>
    <row r="90511" spans="1:9" x14ac:dyDescent="0.25">
      <c r="A90511" s="25">
        <v>458891238698772</v>
      </c>
      <c r="I90511" s="25">
        <v>158327842076418</v>
      </c>
    </row>
    <row r="90512" spans="1:9" x14ac:dyDescent="0.25">
      <c r="A90512" s="25">
        <v>875042596843702</v>
      </c>
      <c r="I90512" s="25">
        <v>155827982261007</v>
      </c>
    </row>
    <row r="90513" spans="1:9" x14ac:dyDescent="0.25">
      <c r="A90513" s="25">
        <v>219759885301790</v>
      </c>
      <c r="I90513" s="25">
        <v>323074997380049</v>
      </c>
    </row>
    <row r="90514" spans="1:9" x14ac:dyDescent="0.25">
      <c r="A90514" s="25">
        <v>315409746340794</v>
      </c>
      <c r="I90514" s="25">
        <v>249645609097177</v>
      </c>
    </row>
    <row r="90515" spans="1:9" x14ac:dyDescent="0.25">
      <c r="A90515" s="25">
        <v>547920075646310</v>
      </c>
      <c r="I90515" s="25">
        <v>974407099122166</v>
      </c>
    </row>
    <row r="90516" spans="1:9" x14ac:dyDescent="0.25">
      <c r="A90516" s="25">
        <v>963556681070017</v>
      </c>
      <c r="I90516" s="25">
        <v>371566226949980</v>
      </c>
    </row>
    <row r="90517" spans="1:9" x14ac:dyDescent="0.25">
      <c r="A90517" s="25">
        <v>617542307749626</v>
      </c>
      <c r="I90517" s="25">
        <v>399696776124640</v>
      </c>
    </row>
    <row r="90518" spans="1:9" x14ac:dyDescent="0.25">
      <c r="A90518" s="25">
        <v>167404842208400</v>
      </c>
      <c r="I90518" s="25">
        <v>820396771680442</v>
      </c>
    </row>
    <row r="90519" spans="1:9" x14ac:dyDescent="0.25">
      <c r="A90519" s="25">
        <v>737750234475175</v>
      </c>
      <c r="I90519" s="25">
        <v>930772769916337</v>
      </c>
    </row>
    <row r="90520" spans="1:9" x14ac:dyDescent="0.25">
      <c r="A90520" s="25">
        <v>465994162921981</v>
      </c>
      <c r="I90520" s="25">
        <v>123183928173242</v>
      </c>
    </row>
    <row r="90521" spans="1:9" x14ac:dyDescent="0.25">
      <c r="A90521" s="25">
        <v>310111326799818</v>
      </c>
      <c r="I90521" s="25">
        <v>149938741962506</v>
      </c>
    </row>
    <row r="90522" spans="1:9" x14ac:dyDescent="0.25">
      <c r="A90522" s="25">
        <v>192100861855197</v>
      </c>
      <c r="I90522" s="25">
        <v>835548215876335</v>
      </c>
    </row>
    <row r="90523" spans="1:9" x14ac:dyDescent="0.25">
      <c r="A90523" s="25">
        <v>539995770763893</v>
      </c>
      <c r="I90523" s="25">
        <v>909712529820303</v>
      </c>
    </row>
    <row r="90524" spans="1:9" x14ac:dyDescent="0.25">
      <c r="A90524" s="25">
        <v>391986355446070</v>
      </c>
      <c r="I90524" s="25">
        <v>831574305249972</v>
      </c>
    </row>
    <row r="90525" spans="1:9" x14ac:dyDescent="0.25">
      <c r="A90525" s="25">
        <v>803616196361159</v>
      </c>
      <c r="I90525" s="25">
        <v>188671973017244</v>
      </c>
    </row>
    <row r="90526" spans="1:9" x14ac:dyDescent="0.25">
      <c r="A90526" s="25">
        <v>596854141205368</v>
      </c>
      <c r="I90526" s="25">
        <v>935326708535394</v>
      </c>
    </row>
    <row r="90527" spans="1:9" x14ac:dyDescent="0.25">
      <c r="A90527" s="25">
        <v>251026278142785</v>
      </c>
      <c r="I90527" s="25">
        <v>708332233956142</v>
      </c>
    </row>
    <row r="90528" spans="1:9" x14ac:dyDescent="0.25">
      <c r="A90528" s="25">
        <v>220339440523447</v>
      </c>
      <c r="I90528" s="25">
        <v>821355323129189</v>
      </c>
    </row>
    <row r="90529" spans="1:9" x14ac:dyDescent="0.25">
      <c r="A90529" s="25">
        <v>375091041235310</v>
      </c>
      <c r="I90529" s="25">
        <v>200025378769532</v>
      </c>
    </row>
    <row r="90530" spans="1:9" x14ac:dyDescent="0.25">
      <c r="A90530" s="25">
        <v>190312497405148</v>
      </c>
      <c r="I90530" s="25">
        <v>303384929967656</v>
      </c>
    </row>
    <row r="90531" spans="1:9" x14ac:dyDescent="0.25">
      <c r="A90531" s="25">
        <v>925159237063523</v>
      </c>
      <c r="I90531" s="25">
        <v>143339395291630</v>
      </c>
    </row>
    <row r="90532" spans="1:9" x14ac:dyDescent="0.25">
      <c r="A90532" s="25">
        <v>693599227334869</v>
      </c>
      <c r="I90532" s="25">
        <v>946984668628903</v>
      </c>
    </row>
    <row r="90533" spans="1:9" x14ac:dyDescent="0.25">
      <c r="A90533" s="25">
        <v>648801211672884</v>
      </c>
      <c r="I90533" s="25">
        <v>916128314834688</v>
      </c>
    </row>
    <row r="90534" spans="1:9" x14ac:dyDescent="0.25">
      <c r="A90534" s="25">
        <v>563274623464066</v>
      </c>
      <c r="I90534" s="25">
        <v>305841085048960</v>
      </c>
    </row>
    <row r="90535" spans="1:9" x14ac:dyDescent="0.25">
      <c r="A90535" s="25">
        <v>815564617215487</v>
      </c>
      <c r="I90535" s="25">
        <v>186151574254492</v>
      </c>
    </row>
    <row r="90536" spans="1:9" x14ac:dyDescent="0.25">
      <c r="A90536" s="25">
        <v>528723464563104</v>
      </c>
      <c r="I90536" s="25">
        <v>295911988473975</v>
      </c>
    </row>
    <row r="90537" spans="1:9" x14ac:dyDescent="0.25">
      <c r="A90537" s="25">
        <v>731906909487113</v>
      </c>
      <c r="I90537" s="25">
        <v>202301885260437</v>
      </c>
    </row>
    <row r="90538" spans="1:9" x14ac:dyDescent="0.25">
      <c r="A90538" s="25">
        <v>441697621417364</v>
      </c>
      <c r="I90538" s="25">
        <v>820246017263721</v>
      </c>
    </row>
    <row r="90539" spans="1:9" x14ac:dyDescent="0.25">
      <c r="A90539" s="25">
        <v>187797258287312</v>
      </c>
      <c r="I90539" s="25">
        <v>773604707321439</v>
      </c>
    </row>
    <row r="90540" spans="1:9" x14ac:dyDescent="0.25">
      <c r="A90540" s="25">
        <v>128851334708037</v>
      </c>
      <c r="I90540" s="25">
        <v>785647636085223</v>
      </c>
    </row>
    <row r="90541" spans="1:9" x14ac:dyDescent="0.25">
      <c r="A90541" s="25">
        <v>626955363701650</v>
      </c>
      <c r="I90541" s="25">
        <v>692291614333326</v>
      </c>
    </row>
    <row r="90542" spans="1:9" x14ac:dyDescent="0.25">
      <c r="A90542" s="25">
        <v>976276631093832</v>
      </c>
      <c r="I90542" s="25">
        <v>225983852727199</v>
      </c>
    </row>
    <row r="90543" spans="1:9" x14ac:dyDescent="0.25">
      <c r="A90543" s="25">
        <v>316721512641484</v>
      </c>
      <c r="I90543" s="25">
        <v>844436833768640</v>
      </c>
    </row>
    <row r="90544" spans="1:9" x14ac:dyDescent="0.25">
      <c r="A90544" s="25">
        <v>928766800125859</v>
      </c>
      <c r="I90544" s="25">
        <v>931038055366264</v>
      </c>
    </row>
    <row r="90545" spans="1:9" x14ac:dyDescent="0.25">
      <c r="A90545" s="25">
        <v>781662078668399</v>
      </c>
      <c r="I90545" s="25">
        <v>657836854277219</v>
      </c>
    </row>
    <row r="90546" spans="1:9" x14ac:dyDescent="0.25">
      <c r="A90546" s="25">
        <v>785455034792024</v>
      </c>
      <c r="I90546" s="25">
        <v>501189785890755</v>
      </c>
    </row>
    <row r="90547" spans="1:9" x14ac:dyDescent="0.25">
      <c r="A90547" s="25">
        <v>559006463077975</v>
      </c>
      <c r="I90547" s="25">
        <v>223072391220577</v>
      </c>
    </row>
    <row r="90548" spans="1:9" x14ac:dyDescent="0.25">
      <c r="A90548" s="25">
        <v>854079767726184</v>
      </c>
      <c r="I90548" s="25">
        <v>169255352833147</v>
      </c>
    </row>
    <row r="90549" spans="1:9" x14ac:dyDescent="0.25">
      <c r="A90549" s="25">
        <v>619866471399824</v>
      </c>
      <c r="I90549" s="25">
        <v>184465319697579</v>
      </c>
    </row>
    <row r="90550" spans="1:9" x14ac:dyDescent="0.25">
      <c r="A90550" s="25">
        <v>467472986910591</v>
      </c>
      <c r="I90550" s="25">
        <v>359766876011579</v>
      </c>
    </row>
    <row r="90551" spans="1:9" x14ac:dyDescent="0.25">
      <c r="A90551" s="25">
        <v>882508523261776</v>
      </c>
      <c r="I90551" s="25">
        <v>912301796194620</v>
      </c>
    </row>
    <row r="90552" spans="1:9" x14ac:dyDescent="0.25">
      <c r="A90552" s="25">
        <v>543390660935470</v>
      </c>
      <c r="I90552" s="25">
        <v>941992285868257</v>
      </c>
    </row>
    <row r="90553" spans="1:9" x14ac:dyDescent="0.25">
      <c r="A90553" s="25">
        <v>191076141084977</v>
      </c>
      <c r="I90553" s="25">
        <v>355084709643918</v>
      </c>
    </row>
    <row r="90554" spans="1:9" x14ac:dyDescent="0.25">
      <c r="A90554" s="25">
        <v>891757385914873</v>
      </c>
      <c r="I90554" s="25">
        <v>628379712489259</v>
      </c>
    </row>
    <row r="90555" spans="1:9" x14ac:dyDescent="0.25">
      <c r="A90555" s="25">
        <v>832534937103307</v>
      </c>
      <c r="I90555" s="25">
        <v>390413364474891</v>
      </c>
    </row>
    <row r="90556" spans="1:9" x14ac:dyDescent="0.25">
      <c r="A90556" s="25">
        <v>120855303643073</v>
      </c>
      <c r="I90556" s="25">
        <v>273048361838023</v>
      </c>
    </row>
    <row r="90557" spans="1:9" x14ac:dyDescent="0.25">
      <c r="A90557" s="25">
        <v>421644976071868</v>
      </c>
      <c r="I90557" s="25">
        <v>394992658082393</v>
      </c>
    </row>
    <row r="90558" spans="1:9" x14ac:dyDescent="0.25">
      <c r="A90558" s="25">
        <v>161292583030798</v>
      </c>
      <c r="I90558" s="25">
        <v>113102841250709</v>
      </c>
    </row>
    <row r="90559" spans="1:9" x14ac:dyDescent="0.25">
      <c r="A90559" s="25">
        <v>354363726525514</v>
      </c>
      <c r="I90559" s="25">
        <v>606882498824388</v>
      </c>
    </row>
    <row r="90560" spans="1:9" x14ac:dyDescent="0.25">
      <c r="A90560" s="25">
        <v>171340615366888</v>
      </c>
      <c r="I90560" s="25">
        <v>308779658746651</v>
      </c>
    </row>
    <row r="90561" spans="1:9" x14ac:dyDescent="0.25">
      <c r="A90561" s="25">
        <v>336183523950575</v>
      </c>
      <c r="I90561" s="25">
        <v>124727086850514</v>
      </c>
    </row>
    <row r="90562" spans="1:9" x14ac:dyDescent="0.25">
      <c r="A90562" s="25">
        <v>993916310992250</v>
      </c>
      <c r="I90562" s="25">
        <v>718295747629123</v>
      </c>
    </row>
    <row r="90563" spans="1:9" x14ac:dyDescent="0.25">
      <c r="A90563" s="25">
        <v>783177032503976</v>
      </c>
      <c r="I90563" s="25">
        <v>625727351962601</v>
      </c>
    </row>
    <row r="90564" spans="1:9" x14ac:dyDescent="0.25">
      <c r="A90564" s="25">
        <v>778818458281152</v>
      </c>
      <c r="I90564" s="25">
        <v>938236549163923</v>
      </c>
    </row>
    <row r="90565" spans="1:9" x14ac:dyDescent="0.25">
      <c r="A90565" s="25">
        <v>308145983769034</v>
      </c>
      <c r="I90565" s="25">
        <v>907963314270576</v>
      </c>
    </row>
    <row r="90566" spans="1:9" x14ac:dyDescent="0.25">
      <c r="A90566" s="25">
        <v>160217209985839</v>
      </c>
      <c r="I90566" s="25">
        <v>767585693866858</v>
      </c>
    </row>
    <row r="90567" spans="1:9" x14ac:dyDescent="0.25">
      <c r="A90567" s="25">
        <v>476744769452782</v>
      </c>
      <c r="I90567" s="25">
        <v>437379960382886</v>
      </c>
    </row>
    <row r="90568" spans="1:9" x14ac:dyDescent="0.25">
      <c r="A90568" s="25">
        <v>804639963006205</v>
      </c>
      <c r="I90568" s="25">
        <v>407348285328104</v>
      </c>
    </row>
    <row r="90569" spans="1:9" x14ac:dyDescent="0.25">
      <c r="A90569" s="25">
        <v>620213412855395</v>
      </c>
      <c r="I90569" s="25">
        <v>772438586062735</v>
      </c>
    </row>
    <row r="90570" spans="1:9" x14ac:dyDescent="0.25">
      <c r="A90570" s="25">
        <v>486680853597398</v>
      </c>
      <c r="I90570" s="25">
        <v>619661260211364</v>
      </c>
    </row>
    <row r="90571" spans="1:9" x14ac:dyDescent="0.25">
      <c r="A90571" s="25">
        <v>473374881206031</v>
      </c>
      <c r="I90571" s="25">
        <v>701852645777417</v>
      </c>
    </row>
    <row r="90572" spans="1:9" x14ac:dyDescent="0.25">
      <c r="A90572" s="25">
        <v>461274406350262</v>
      </c>
      <c r="I90572" s="25">
        <v>648832414323657</v>
      </c>
    </row>
    <row r="90573" spans="1:9" x14ac:dyDescent="0.25">
      <c r="A90573" s="25">
        <v>286016387407194</v>
      </c>
      <c r="I90573" s="25">
        <v>896809371554569</v>
      </c>
    </row>
    <row r="90574" spans="1:9" x14ac:dyDescent="0.25">
      <c r="A90574" s="25">
        <v>248797694533133</v>
      </c>
      <c r="I90574" s="25">
        <v>133392509217690</v>
      </c>
    </row>
    <row r="90575" spans="1:9" x14ac:dyDescent="0.25">
      <c r="A90575" s="25">
        <v>640003216790621</v>
      </c>
      <c r="I90575" s="25">
        <v>391844206226130</v>
      </c>
    </row>
    <row r="90576" spans="1:9" x14ac:dyDescent="0.25">
      <c r="A90576" s="25">
        <v>672280793789385</v>
      </c>
      <c r="I90576" s="25">
        <v>577733298586261</v>
      </c>
    </row>
    <row r="90577" spans="1:9" x14ac:dyDescent="0.25">
      <c r="A90577" s="25">
        <v>159108540379719</v>
      </c>
      <c r="I90577" s="25">
        <v>377165863238488</v>
      </c>
    </row>
    <row r="90578" spans="1:9" x14ac:dyDescent="0.25">
      <c r="A90578" s="25">
        <v>523313612974024</v>
      </c>
      <c r="I90578" s="25">
        <v>999987433769524</v>
      </c>
    </row>
    <row r="90579" spans="1:9" x14ac:dyDescent="0.25">
      <c r="A90579" s="25">
        <v>625991644073305</v>
      </c>
      <c r="I90579" s="25">
        <v>841986610521529</v>
      </c>
    </row>
    <row r="90580" spans="1:9" x14ac:dyDescent="0.25">
      <c r="A90580" s="25">
        <v>925247838819615</v>
      </c>
      <c r="I90580" s="25">
        <v>890116960471538</v>
      </c>
    </row>
    <row r="90581" spans="1:9" x14ac:dyDescent="0.25">
      <c r="A90581" s="25">
        <v>428978241801200</v>
      </c>
      <c r="I90581" s="25">
        <v>685294178761366</v>
      </c>
    </row>
    <row r="90582" spans="1:9" x14ac:dyDescent="0.25">
      <c r="A90582" s="25">
        <v>184718026674904</v>
      </c>
      <c r="I90582" s="25">
        <v>138678086968191</v>
      </c>
    </row>
    <row r="90583" spans="1:9" x14ac:dyDescent="0.25">
      <c r="A90583" s="25">
        <v>618812649463388</v>
      </c>
      <c r="I90583" s="25">
        <v>189072610679420</v>
      </c>
    </row>
    <row r="90584" spans="1:9" x14ac:dyDescent="0.25">
      <c r="A90584" s="25">
        <v>574418707544778</v>
      </c>
      <c r="I90584" s="25">
        <v>954061037325373</v>
      </c>
    </row>
    <row r="90585" spans="1:9" x14ac:dyDescent="0.25">
      <c r="A90585" s="25">
        <v>384799061118197</v>
      </c>
      <c r="I90585" s="25">
        <v>586033195483510</v>
      </c>
    </row>
    <row r="90586" spans="1:9" x14ac:dyDescent="0.25">
      <c r="A90586" s="25">
        <v>368536435499081</v>
      </c>
      <c r="I90586" s="25">
        <v>546511789996150</v>
      </c>
    </row>
    <row r="90587" spans="1:9" x14ac:dyDescent="0.25">
      <c r="A90587" s="25">
        <v>214264751115996</v>
      </c>
      <c r="I90587" s="25">
        <v>533875184262861</v>
      </c>
    </row>
    <row r="90588" spans="1:9" x14ac:dyDescent="0.25">
      <c r="A90588" s="25">
        <v>356916560011686</v>
      </c>
      <c r="I90588" s="25">
        <v>538141719384721</v>
      </c>
    </row>
    <row r="90589" spans="1:9" x14ac:dyDescent="0.25">
      <c r="A90589" s="25">
        <v>743382404482994</v>
      </c>
      <c r="I90589" s="25">
        <v>382561380685350</v>
      </c>
    </row>
    <row r="90590" spans="1:9" x14ac:dyDescent="0.25">
      <c r="A90590" s="25">
        <v>958738175339491</v>
      </c>
      <c r="I90590" s="25">
        <v>181264129576440</v>
      </c>
    </row>
    <row r="90591" spans="1:9" x14ac:dyDescent="0.25">
      <c r="A90591" s="25">
        <v>122146301743920</v>
      </c>
      <c r="I90591" s="25">
        <v>179927484889453</v>
      </c>
    </row>
    <row r="90592" spans="1:9" x14ac:dyDescent="0.25">
      <c r="A90592" s="25">
        <v>812992355735206</v>
      </c>
      <c r="I90592" s="25">
        <v>967176673898547</v>
      </c>
    </row>
    <row r="90593" spans="1:9" x14ac:dyDescent="0.25">
      <c r="A90593" s="25">
        <v>403457630528621</v>
      </c>
      <c r="I90593" s="25">
        <v>339926351315364</v>
      </c>
    </row>
    <row r="90594" spans="1:9" x14ac:dyDescent="0.25">
      <c r="A90594" s="25">
        <v>907997843063045</v>
      </c>
      <c r="I90594" s="25">
        <v>399029553991767</v>
      </c>
    </row>
    <row r="90595" spans="1:9" x14ac:dyDescent="0.25">
      <c r="A90595" s="25">
        <v>235555452624820</v>
      </c>
      <c r="I90595" s="25">
        <v>811606482647749</v>
      </c>
    </row>
    <row r="90596" spans="1:9" x14ac:dyDescent="0.25">
      <c r="A90596" s="25">
        <v>641131424051767</v>
      </c>
      <c r="I90596" s="25">
        <v>879635241376717</v>
      </c>
    </row>
    <row r="90597" spans="1:9" x14ac:dyDescent="0.25">
      <c r="A90597" s="25">
        <v>132318979706512</v>
      </c>
      <c r="I90597" s="25">
        <v>866446436659362</v>
      </c>
    </row>
    <row r="90598" spans="1:9" x14ac:dyDescent="0.25">
      <c r="A90598" s="25">
        <v>724950550674207</v>
      </c>
      <c r="I90598" s="25">
        <v>187977452229070</v>
      </c>
    </row>
    <row r="90599" spans="1:9" x14ac:dyDescent="0.25">
      <c r="A90599" s="25">
        <v>697675098107606</v>
      </c>
      <c r="I90599" s="25">
        <v>727944548570251</v>
      </c>
    </row>
    <row r="90600" spans="1:9" x14ac:dyDescent="0.25">
      <c r="A90600" s="25">
        <v>650443872828348</v>
      </c>
      <c r="I90600" s="25">
        <v>712681998612431</v>
      </c>
    </row>
    <row r="90601" spans="1:9" x14ac:dyDescent="0.25">
      <c r="A90601" s="25">
        <v>805012708123367</v>
      </c>
      <c r="I90601" s="25">
        <v>244945761782622</v>
      </c>
    </row>
    <row r="90602" spans="1:9" x14ac:dyDescent="0.25">
      <c r="A90602" s="25">
        <v>354973521981347</v>
      </c>
      <c r="I90602" s="25">
        <v>334765228940699</v>
      </c>
    </row>
    <row r="90603" spans="1:9" x14ac:dyDescent="0.25">
      <c r="A90603" s="25">
        <v>876431263488231</v>
      </c>
      <c r="I90603" s="25">
        <v>221594205645955</v>
      </c>
    </row>
    <row r="90604" spans="1:9" x14ac:dyDescent="0.25">
      <c r="A90604" s="25">
        <v>774499164517797</v>
      </c>
      <c r="I90604" s="25">
        <v>591771069687268</v>
      </c>
    </row>
    <row r="90605" spans="1:9" x14ac:dyDescent="0.25">
      <c r="A90605" s="25">
        <v>210536160776157</v>
      </c>
      <c r="I90605" s="25">
        <v>660151338462666</v>
      </c>
    </row>
    <row r="90606" spans="1:9" x14ac:dyDescent="0.25">
      <c r="A90606" s="25">
        <v>468820140939626</v>
      </c>
      <c r="I90606" s="25">
        <v>181897915167802</v>
      </c>
    </row>
    <row r="90607" spans="1:9" x14ac:dyDescent="0.25">
      <c r="A90607" s="25">
        <v>314128372587371</v>
      </c>
      <c r="I90607" s="25">
        <v>971895418853637</v>
      </c>
    </row>
    <row r="90608" spans="1:9" x14ac:dyDescent="0.25">
      <c r="A90608" s="25">
        <v>763726120862634</v>
      </c>
      <c r="I90608" s="25">
        <v>336658215694085</v>
      </c>
    </row>
    <row r="90609" spans="1:9" x14ac:dyDescent="0.25">
      <c r="A90609" s="25">
        <v>169886314012502</v>
      </c>
      <c r="I90609" s="25">
        <v>598885305054644</v>
      </c>
    </row>
    <row r="90610" spans="1:9" x14ac:dyDescent="0.25">
      <c r="A90610" s="25">
        <v>703022611511745</v>
      </c>
      <c r="I90610" s="25">
        <v>583762013190013</v>
      </c>
    </row>
    <row r="90611" spans="1:9" x14ac:dyDescent="0.25">
      <c r="A90611" s="25">
        <v>205349945548886</v>
      </c>
      <c r="I90611" s="25">
        <v>419157072790666</v>
      </c>
    </row>
    <row r="90612" spans="1:9" x14ac:dyDescent="0.25">
      <c r="A90612" s="25">
        <v>556675339617299</v>
      </c>
      <c r="I90612" s="25">
        <v>673264362636586</v>
      </c>
    </row>
    <row r="90613" spans="1:9" x14ac:dyDescent="0.25">
      <c r="A90613" s="25">
        <v>256842032497506</v>
      </c>
      <c r="I90613" s="25">
        <v>648371060228823</v>
      </c>
    </row>
    <row r="90614" spans="1:9" x14ac:dyDescent="0.25">
      <c r="A90614" s="25">
        <v>709912353331551</v>
      </c>
      <c r="I90614" s="25">
        <v>957347311618286</v>
      </c>
    </row>
    <row r="90615" spans="1:9" x14ac:dyDescent="0.25">
      <c r="A90615" s="25">
        <v>735783748841237</v>
      </c>
      <c r="I90615" s="25">
        <v>819427769031306</v>
      </c>
    </row>
    <row r="90616" spans="1:9" x14ac:dyDescent="0.25">
      <c r="A90616" s="25">
        <v>132685626978507</v>
      </c>
      <c r="I90616" s="25">
        <v>710627849440538</v>
      </c>
    </row>
    <row r="90617" spans="1:9" x14ac:dyDescent="0.25">
      <c r="A90617" s="25">
        <v>723842245153523</v>
      </c>
      <c r="I90617" s="25">
        <v>654964791949248</v>
      </c>
    </row>
    <row r="90618" spans="1:9" x14ac:dyDescent="0.25">
      <c r="A90618" s="25">
        <v>281768514413437</v>
      </c>
      <c r="I90618" s="25">
        <v>100514688611375</v>
      </c>
    </row>
    <row r="90619" spans="1:9" x14ac:dyDescent="0.25">
      <c r="A90619" s="25">
        <v>524475968252740</v>
      </c>
      <c r="I90619" s="25">
        <v>959634406679880</v>
      </c>
    </row>
    <row r="90620" spans="1:9" x14ac:dyDescent="0.25">
      <c r="A90620" s="25">
        <v>134698523913023</v>
      </c>
      <c r="I90620" s="25">
        <v>329106727768372</v>
      </c>
    </row>
    <row r="90621" spans="1:9" x14ac:dyDescent="0.25">
      <c r="A90621" s="25">
        <v>579362035519151</v>
      </c>
      <c r="I90621" s="25">
        <v>650726889729973</v>
      </c>
    </row>
    <row r="90622" spans="1:9" x14ac:dyDescent="0.25">
      <c r="A90622" s="25">
        <v>422369980054879</v>
      </c>
      <c r="I90622" s="25">
        <v>756878998096587</v>
      </c>
    </row>
    <row r="90623" spans="1:9" x14ac:dyDescent="0.25">
      <c r="A90623" s="25">
        <v>551575293979574</v>
      </c>
      <c r="I90623" s="25">
        <v>358732848270906</v>
      </c>
    </row>
    <row r="90624" spans="1:9" x14ac:dyDescent="0.25">
      <c r="A90624" s="25">
        <v>451089736060576</v>
      </c>
      <c r="I90624" s="25">
        <v>892362659136260</v>
      </c>
    </row>
    <row r="90625" spans="1:9" x14ac:dyDescent="0.25">
      <c r="A90625" s="25">
        <v>548880218190602</v>
      </c>
      <c r="I90625" s="25">
        <v>292688410298995</v>
      </c>
    </row>
    <row r="90626" spans="1:9" x14ac:dyDescent="0.25">
      <c r="A90626" s="25">
        <v>388365679712831</v>
      </c>
      <c r="I90626" s="25">
        <v>206891433461795</v>
      </c>
    </row>
    <row r="90627" spans="1:9" x14ac:dyDescent="0.25">
      <c r="A90627" s="25">
        <v>801415700545489</v>
      </c>
      <c r="I90627" s="25">
        <v>332925798478036</v>
      </c>
    </row>
    <row r="90628" spans="1:9" x14ac:dyDescent="0.25">
      <c r="A90628" s="25">
        <v>601642726315329</v>
      </c>
      <c r="I90628" s="25">
        <v>360711996314160</v>
      </c>
    </row>
    <row r="90629" spans="1:9" x14ac:dyDescent="0.25">
      <c r="A90629" s="25">
        <v>934813980716054</v>
      </c>
      <c r="I90629" s="25">
        <v>760348114539101</v>
      </c>
    </row>
    <row r="90630" spans="1:9" x14ac:dyDescent="0.25">
      <c r="A90630" s="25">
        <v>787931495932876</v>
      </c>
      <c r="I90630" s="25">
        <v>158025240061476</v>
      </c>
    </row>
    <row r="90631" spans="1:9" x14ac:dyDescent="0.25">
      <c r="A90631" s="25">
        <v>796492950561100</v>
      </c>
      <c r="I90631" s="25">
        <v>322768137661558</v>
      </c>
    </row>
    <row r="90632" spans="1:9" x14ac:dyDescent="0.25">
      <c r="A90632" s="25">
        <v>619261797129951</v>
      </c>
      <c r="I90632" s="25">
        <v>833145666279093</v>
      </c>
    </row>
    <row r="90633" spans="1:9" x14ac:dyDescent="0.25">
      <c r="A90633" s="25">
        <v>783891760103182</v>
      </c>
      <c r="I90633" s="25">
        <v>972383541314375</v>
      </c>
    </row>
    <row r="90634" spans="1:9" x14ac:dyDescent="0.25">
      <c r="A90634" s="25">
        <v>253504499484878</v>
      </c>
      <c r="I90634" s="25">
        <v>942815362476546</v>
      </c>
    </row>
    <row r="90635" spans="1:9" x14ac:dyDescent="0.25">
      <c r="A90635" s="25">
        <v>494171036388218</v>
      </c>
      <c r="I90635" s="25">
        <v>832219373446764</v>
      </c>
    </row>
    <row r="90636" spans="1:9" x14ac:dyDescent="0.25">
      <c r="A90636" s="25">
        <v>584189298225730</v>
      </c>
      <c r="I90636" s="25">
        <v>751943665052651</v>
      </c>
    </row>
    <row r="90637" spans="1:9" x14ac:dyDescent="0.25">
      <c r="A90637" s="25">
        <v>303274189370134</v>
      </c>
      <c r="I90637" s="25">
        <v>456208478348622</v>
      </c>
    </row>
    <row r="90638" spans="1:9" x14ac:dyDescent="0.25">
      <c r="A90638" s="25">
        <v>588019263686897</v>
      </c>
      <c r="I90638" s="25">
        <v>637414304966984</v>
      </c>
    </row>
    <row r="90639" spans="1:9" x14ac:dyDescent="0.25">
      <c r="A90639" s="25">
        <v>371741927903239</v>
      </c>
      <c r="I90639" s="25">
        <v>671061769621656</v>
      </c>
    </row>
    <row r="90640" spans="1:9" x14ac:dyDescent="0.25">
      <c r="A90640" s="25">
        <v>693487862074370</v>
      </c>
      <c r="I90640" s="25">
        <v>595517887794067</v>
      </c>
    </row>
    <row r="90641" spans="1:9" x14ac:dyDescent="0.25">
      <c r="A90641" s="25">
        <v>207479725470117</v>
      </c>
      <c r="I90641" s="25">
        <v>819863851433129</v>
      </c>
    </row>
    <row r="90642" spans="1:9" x14ac:dyDescent="0.25">
      <c r="A90642" s="25">
        <v>281554532059902</v>
      </c>
      <c r="I90642" s="25">
        <v>437278830399205</v>
      </c>
    </row>
    <row r="90643" spans="1:9" x14ac:dyDescent="0.25">
      <c r="A90643" s="25">
        <v>911937848049972</v>
      </c>
      <c r="I90643" s="25">
        <v>835682389753865</v>
      </c>
    </row>
    <row r="90644" spans="1:9" x14ac:dyDescent="0.25">
      <c r="A90644" s="25">
        <v>424100592603702</v>
      </c>
      <c r="I90644" s="25">
        <v>101738980895660</v>
      </c>
    </row>
    <row r="90645" spans="1:9" x14ac:dyDescent="0.25">
      <c r="A90645" s="25">
        <v>453864893226227</v>
      </c>
      <c r="I90645" s="25">
        <v>888682293466837</v>
      </c>
    </row>
    <row r="90646" spans="1:9" x14ac:dyDescent="0.25">
      <c r="A90646" s="25">
        <v>469922181836984</v>
      </c>
      <c r="I90646" s="25">
        <v>223681758615347</v>
      </c>
    </row>
    <row r="90647" spans="1:9" x14ac:dyDescent="0.25">
      <c r="A90647" s="25">
        <v>854703443163237</v>
      </c>
      <c r="I90647" s="25">
        <v>627729231873057</v>
      </c>
    </row>
    <row r="90648" spans="1:9" x14ac:dyDescent="0.25">
      <c r="A90648" s="25">
        <v>129398009808316</v>
      </c>
      <c r="I90648" s="25">
        <v>719434275966006</v>
      </c>
    </row>
    <row r="90649" spans="1:9" x14ac:dyDescent="0.25">
      <c r="A90649" s="25">
        <v>457468725509287</v>
      </c>
      <c r="I90649" s="25">
        <v>371658592244213</v>
      </c>
    </row>
    <row r="90650" spans="1:9" x14ac:dyDescent="0.25">
      <c r="A90650" s="25">
        <v>171555058013539</v>
      </c>
      <c r="I90650" s="25">
        <v>421562638817379</v>
      </c>
    </row>
    <row r="90651" spans="1:9" x14ac:dyDescent="0.25">
      <c r="A90651" s="25">
        <v>468461721562463</v>
      </c>
      <c r="I90651" s="25">
        <v>199999132720724</v>
      </c>
    </row>
    <row r="90652" spans="1:9" x14ac:dyDescent="0.25">
      <c r="A90652" s="25">
        <v>101187035529706</v>
      </c>
      <c r="I90652" s="25">
        <v>255256111865476</v>
      </c>
    </row>
    <row r="90653" spans="1:9" x14ac:dyDescent="0.25">
      <c r="A90653" s="25">
        <v>967593952901729</v>
      </c>
      <c r="I90653" s="25">
        <v>578781841565546</v>
      </c>
    </row>
    <row r="90654" spans="1:9" x14ac:dyDescent="0.25">
      <c r="A90654" s="25">
        <v>950221904424882</v>
      </c>
      <c r="I90654" s="25">
        <v>824261454839387</v>
      </c>
    </row>
    <row r="90655" spans="1:9" x14ac:dyDescent="0.25">
      <c r="A90655" s="25">
        <v>183999521264047</v>
      </c>
      <c r="I90655" s="25">
        <v>385014206655962</v>
      </c>
    </row>
    <row r="90656" spans="1:9" x14ac:dyDescent="0.25">
      <c r="A90656" s="25">
        <v>220469831309690</v>
      </c>
      <c r="I90656" s="25">
        <v>724713965386661</v>
      </c>
    </row>
    <row r="90657" spans="1:9" x14ac:dyDescent="0.25">
      <c r="A90657" s="25">
        <v>641616151756490</v>
      </c>
      <c r="I90657" s="25">
        <v>718208256221783</v>
      </c>
    </row>
    <row r="90658" spans="1:9" x14ac:dyDescent="0.25">
      <c r="A90658" s="25">
        <v>854630290757824</v>
      </c>
      <c r="I90658" s="25">
        <v>413098531656040</v>
      </c>
    </row>
    <row r="90659" spans="1:9" x14ac:dyDescent="0.25">
      <c r="A90659" s="25">
        <v>368719627580437</v>
      </c>
      <c r="I90659" s="25">
        <v>802335328753349</v>
      </c>
    </row>
    <row r="90660" spans="1:9" x14ac:dyDescent="0.25">
      <c r="A90660" s="25">
        <v>907659053458820</v>
      </c>
      <c r="I90660" s="25">
        <v>971547701288185</v>
      </c>
    </row>
    <row r="90661" spans="1:9" x14ac:dyDescent="0.25">
      <c r="A90661" s="25">
        <v>916072679064844</v>
      </c>
      <c r="I90661" s="25">
        <v>197254346879972</v>
      </c>
    </row>
    <row r="90662" spans="1:9" x14ac:dyDescent="0.25">
      <c r="A90662" s="25">
        <v>386269164119257</v>
      </c>
      <c r="I90662" s="25">
        <v>402747689446377</v>
      </c>
    </row>
    <row r="90663" spans="1:9" x14ac:dyDescent="0.25">
      <c r="A90663" s="25">
        <v>954201401631843</v>
      </c>
      <c r="I90663" s="25">
        <v>418671788336340</v>
      </c>
    </row>
    <row r="90664" spans="1:9" x14ac:dyDescent="0.25">
      <c r="A90664" s="25">
        <v>484522855960343</v>
      </c>
      <c r="I90664" s="25">
        <v>706056451662245</v>
      </c>
    </row>
    <row r="90665" spans="1:9" x14ac:dyDescent="0.25">
      <c r="A90665" s="25">
        <v>719186554207556</v>
      </c>
      <c r="I90665" s="25">
        <v>192161196491496</v>
      </c>
    </row>
    <row r="90666" spans="1:9" x14ac:dyDescent="0.25">
      <c r="A90666" s="25">
        <v>748154216562301</v>
      </c>
      <c r="I90666" s="25">
        <v>613316694639198</v>
      </c>
    </row>
    <row r="90667" spans="1:9" x14ac:dyDescent="0.25">
      <c r="A90667" s="25">
        <v>995970469722134</v>
      </c>
      <c r="I90667" s="25">
        <v>375749486829686</v>
      </c>
    </row>
    <row r="90668" spans="1:9" x14ac:dyDescent="0.25">
      <c r="A90668" s="25">
        <v>675567585430620</v>
      </c>
      <c r="I90668" s="25">
        <v>726106455433076</v>
      </c>
    </row>
    <row r="90669" spans="1:9" x14ac:dyDescent="0.25">
      <c r="A90669" s="25">
        <v>553026841151931</v>
      </c>
      <c r="I90669" s="25">
        <v>743536521976453</v>
      </c>
    </row>
    <row r="90670" spans="1:9" x14ac:dyDescent="0.25">
      <c r="A90670" s="25">
        <v>771669398156828</v>
      </c>
      <c r="I90670" s="25">
        <v>466196126976568</v>
      </c>
    </row>
    <row r="90671" spans="1:9" x14ac:dyDescent="0.25">
      <c r="A90671" s="25">
        <v>137652719594268</v>
      </c>
      <c r="I90671" s="25">
        <v>447097486094608</v>
      </c>
    </row>
    <row r="90672" spans="1:9" x14ac:dyDescent="0.25">
      <c r="A90672" s="25">
        <v>632136769230503</v>
      </c>
      <c r="I90672" s="25">
        <v>903901282054572</v>
      </c>
    </row>
    <row r="90673" spans="1:9" x14ac:dyDescent="0.25">
      <c r="A90673" s="25">
        <v>444620652977197</v>
      </c>
      <c r="I90673" s="25">
        <v>693262295911966</v>
      </c>
    </row>
    <row r="90674" spans="1:9" x14ac:dyDescent="0.25">
      <c r="A90674" s="25">
        <v>694835965480269</v>
      </c>
      <c r="I90674" s="25">
        <v>989224505732699</v>
      </c>
    </row>
    <row r="90675" spans="1:9" x14ac:dyDescent="0.25">
      <c r="A90675" s="25">
        <v>285730097652904</v>
      </c>
      <c r="I90675" s="25">
        <v>768292856149010</v>
      </c>
    </row>
    <row r="90676" spans="1:9" x14ac:dyDescent="0.25">
      <c r="A90676" s="25">
        <v>823704157743098</v>
      </c>
      <c r="I90676" s="25">
        <v>804349982168419</v>
      </c>
    </row>
    <row r="90677" spans="1:9" x14ac:dyDescent="0.25">
      <c r="A90677" s="25">
        <v>576774109305143</v>
      </c>
      <c r="I90677" s="25">
        <v>929614824689187</v>
      </c>
    </row>
    <row r="90678" spans="1:9" x14ac:dyDescent="0.25">
      <c r="A90678" s="25">
        <v>877833693562932</v>
      </c>
      <c r="I90678" s="25">
        <v>886551463845442</v>
      </c>
    </row>
    <row r="90679" spans="1:9" x14ac:dyDescent="0.25">
      <c r="A90679" s="25">
        <v>692905341889298</v>
      </c>
      <c r="I90679" s="25">
        <v>316846094017633</v>
      </c>
    </row>
    <row r="90680" spans="1:9" x14ac:dyDescent="0.25">
      <c r="A90680" s="25">
        <v>770381248574462</v>
      </c>
      <c r="I90680" s="25">
        <v>951239018852264</v>
      </c>
    </row>
    <row r="90681" spans="1:9" x14ac:dyDescent="0.25">
      <c r="A90681" s="25">
        <v>118554866195852</v>
      </c>
      <c r="I90681" s="25">
        <v>576443284969859</v>
      </c>
    </row>
    <row r="90682" spans="1:9" x14ac:dyDescent="0.25">
      <c r="A90682" s="25">
        <v>348443869915348</v>
      </c>
      <c r="I90682" s="25">
        <v>663437061153362</v>
      </c>
    </row>
    <row r="90683" spans="1:9" x14ac:dyDescent="0.25">
      <c r="A90683" s="25">
        <v>676933368455772</v>
      </c>
      <c r="I90683" s="25">
        <v>267608728453116</v>
      </c>
    </row>
    <row r="90684" spans="1:9" x14ac:dyDescent="0.25">
      <c r="A90684" s="25">
        <v>257690685189478</v>
      </c>
      <c r="I90684" s="25">
        <v>883995885334891</v>
      </c>
    </row>
    <row r="90685" spans="1:9" x14ac:dyDescent="0.25">
      <c r="A90685" s="25">
        <v>750623893811401</v>
      </c>
      <c r="I90685" s="25">
        <v>734955122211141</v>
      </c>
    </row>
    <row r="90686" spans="1:9" x14ac:dyDescent="0.25">
      <c r="A90686" s="25">
        <v>141873983676842</v>
      </c>
      <c r="I90686" s="25">
        <v>318988175222910</v>
      </c>
    </row>
    <row r="90687" spans="1:9" x14ac:dyDescent="0.25">
      <c r="A90687" s="25">
        <v>568102893879334</v>
      </c>
      <c r="I90687" s="25">
        <v>463103735428020</v>
      </c>
    </row>
    <row r="90688" spans="1:9" x14ac:dyDescent="0.25">
      <c r="A90688" s="25">
        <v>658696779691667</v>
      </c>
      <c r="I90688" s="25">
        <v>518931767443507</v>
      </c>
    </row>
    <row r="90689" spans="1:9" x14ac:dyDescent="0.25">
      <c r="A90689" s="25">
        <v>790153925804269</v>
      </c>
      <c r="I90689" s="25">
        <v>881932367487762</v>
      </c>
    </row>
    <row r="90690" spans="1:9" x14ac:dyDescent="0.25">
      <c r="A90690" s="25">
        <v>960803158026813</v>
      </c>
      <c r="I90690" s="25">
        <v>971312788477839</v>
      </c>
    </row>
    <row r="90691" spans="1:9" x14ac:dyDescent="0.25">
      <c r="A90691" s="25">
        <v>210636956096284</v>
      </c>
      <c r="I90691" s="25">
        <v>325348192499982</v>
      </c>
    </row>
    <row r="90692" spans="1:9" x14ac:dyDescent="0.25">
      <c r="A90692" s="25">
        <v>709800869174440</v>
      </c>
      <c r="I90692" s="25">
        <v>999297042728239</v>
      </c>
    </row>
    <row r="90693" spans="1:9" x14ac:dyDescent="0.25">
      <c r="A90693" s="25">
        <v>391099063907884</v>
      </c>
      <c r="I90693" s="25">
        <v>116529916616315</v>
      </c>
    </row>
    <row r="90694" spans="1:9" x14ac:dyDescent="0.25">
      <c r="A90694" s="25">
        <v>824340498938025</v>
      </c>
      <c r="I90694" s="25">
        <v>264056925069679</v>
      </c>
    </row>
    <row r="90695" spans="1:9" x14ac:dyDescent="0.25">
      <c r="A90695" s="25">
        <v>646606598527755</v>
      </c>
      <c r="I90695" s="25">
        <v>570363047836430</v>
      </c>
    </row>
    <row r="90696" spans="1:9" x14ac:dyDescent="0.25">
      <c r="A90696" s="25">
        <v>930659576515765</v>
      </c>
      <c r="I90696" s="25">
        <v>183545357025023</v>
      </c>
    </row>
    <row r="90697" spans="1:9" x14ac:dyDescent="0.25">
      <c r="A90697" s="25">
        <v>185645479077557</v>
      </c>
      <c r="I90697" s="25">
        <v>879437801035182</v>
      </c>
    </row>
    <row r="90698" spans="1:9" x14ac:dyDescent="0.25">
      <c r="A90698" s="25">
        <v>204450545193958</v>
      </c>
      <c r="I90698" s="25">
        <v>289303641549019</v>
      </c>
    </row>
    <row r="90699" spans="1:9" x14ac:dyDescent="0.25">
      <c r="A90699" s="25">
        <v>488103636119227</v>
      </c>
      <c r="I90699" s="25">
        <v>954664873322788</v>
      </c>
    </row>
    <row r="90700" spans="1:9" x14ac:dyDescent="0.25">
      <c r="A90700" s="25">
        <v>406679994726439</v>
      </c>
      <c r="I90700" s="25">
        <v>716943413451654</v>
      </c>
    </row>
    <row r="90701" spans="1:9" x14ac:dyDescent="0.25">
      <c r="A90701" s="25">
        <v>880365762005569</v>
      </c>
      <c r="I90701" s="25">
        <v>705483336236264</v>
      </c>
    </row>
    <row r="90702" spans="1:9" x14ac:dyDescent="0.25">
      <c r="A90702" s="25">
        <v>386582916062710</v>
      </c>
      <c r="I90702" s="25">
        <v>330178148572528</v>
      </c>
    </row>
    <row r="90703" spans="1:9" x14ac:dyDescent="0.25">
      <c r="A90703" s="25">
        <v>871255127912066</v>
      </c>
      <c r="I90703" s="25">
        <v>668615264712986</v>
      </c>
    </row>
    <row r="90704" spans="1:9" x14ac:dyDescent="0.25">
      <c r="A90704" s="25">
        <v>997677839949243</v>
      </c>
      <c r="I90704" s="25">
        <v>518347819373742</v>
      </c>
    </row>
    <row r="90705" spans="1:9" x14ac:dyDescent="0.25">
      <c r="A90705" s="25">
        <v>522395134449937</v>
      </c>
      <c r="I90705" s="25">
        <v>687322141541727</v>
      </c>
    </row>
    <row r="90706" spans="1:9" x14ac:dyDescent="0.25">
      <c r="A90706" s="25">
        <v>590227620858064</v>
      </c>
      <c r="I90706" s="25">
        <v>749834957834151</v>
      </c>
    </row>
    <row r="90707" spans="1:9" x14ac:dyDescent="0.25">
      <c r="A90707" s="25">
        <v>263075035008306</v>
      </c>
      <c r="I90707" s="25">
        <v>937918391322839</v>
      </c>
    </row>
    <row r="90708" spans="1:9" x14ac:dyDescent="0.25">
      <c r="A90708" s="25">
        <v>168295149995795</v>
      </c>
      <c r="I90708" s="25">
        <v>816479529089030</v>
      </c>
    </row>
    <row r="90709" spans="1:9" x14ac:dyDescent="0.25">
      <c r="A90709" s="25">
        <v>948744399042327</v>
      </c>
      <c r="I90709" s="25">
        <v>799798190595970</v>
      </c>
    </row>
    <row r="90710" spans="1:9" x14ac:dyDescent="0.25">
      <c r="A90710" s="25">
        <v>544590242113539</v>
      </c>
      <c r="I90710" s="25">
        <v>631806806416282</v>
      </c>
    </row>
    <row r="90711" spans="1:9" x14ac:dyDescent="0.25">
      <c r="A90711" s="25">
        <v>652553351201032</v>
      </c>
      <c r="I90711" s="25">
        <v>415622137799493</v>
      </c>
    </row>
    <row r="90712" spans="1:9" x14ac:dyDescent="0.25">
      <c r="A90712" s="25">
        <v>205175243631235</v>
      </c>
      <c r="I90712" s="25">
        <v>481491793174717</v>
      </c>
    </row>
    <row r="90713" spans="1:9" x14ac:dyDescent="0.25">
      <c r="A90713" s="25">
        <v>220181311956396</v>
      </c>
      <c r="I90713" s="25">
        <v>885744565944186</v>
      </c>
    </row>
    <row r="90714" spans="1:9" x14ac:dyDescent="0.25">
      <c r="A90714" s="25">
        <v>672088697242433</v>
      </c>
      <c r="I90714" s="25">
        <v>615387608454621</v>
      </c>
    </row>
    <row r="90715" spans="1:9" x14ac:dyDescent="0.25">
      <c r="A90715" s="25">
        <v>426171980008157</v>
      </c>
      <c r="I90715" s="25">
        <v>768898498572874</v>
      </c>
    </row>
    <row r="90716" spans="1:9" x14ac:dyDescent="0.25">
      <c r="A90716" s="25">
        <v>168102621677341</v>
      </c>
      <c r="I90716" s="25">
        <v>513111502997734</v>
      </c>
    </row>
    <row r="90717" spans="1:9" x14ac:dyDescent="0.25">
      <c r="A90717" s="25">
        <v>743075238874791</v>
      </c>
      <c r="I90717" s="25">
        <v>516943655511438</v>
      </c>
    </row>
    <row r="90718" spans="1:9" x14ac:dyDescent="0.25">
      <c r="A90718" s="25">
        <v>392551257207957</v>
      </c>
      <c r="I90718" s="25">
        <v>772484218780883</v>
      </c>
    </row>
    <row r="90719" spans="1:9" x14ac:dyDescent="0.25">
      <c r="A90719" s="25">
        <v>447714184190117</v>
      </c>
      <c r="I90719" s="25">
        <v>851145251270605</v>
      </c>
    </row>
    <row r="90720" spans="1:9" x14ac:dyDescent="0.25">
      <c r="A90720" s="25">
        <v>603353358728118</v>
      </c>
      <c r="I90720" s="25">
        <v>556868303496114</v>
      </c>
    </row>
    <row r="90721" spans="1:9" x14ac:dyDescent="0.25">
      <c r="A90721" s="25">
        <v>529791376903451</v>
      </c>
      <c r="I90721" s="25">
        <v>551619577328048</v>
      </c>
    </row>
    <row r="90722" spans="1:9" x14ac:dyDescent="0.25">
      <c r="A90722" s="25">
        <v>966211278820753</v>
      </c>
      <c r="I90722" s="25">
        <v>766838489748022</v>
      </c>
    </row>
    <row r="90723" spans="1:9" x14ac:dyDescent="0.25">
      <c r="A90723" s="25">
        <v>188058081844228</v>
      </c>
      <c r="I90723" s="25">
        <v>955224875285643</v>
      </c>
    </row>
    <row r="90724" spans="1:9" x14ac:dyDescent="0.25">
      <c r="A90724" s="25">
        <v>601114438697919</v>
      </c>
      <c r="I90724" s="25">
        <v>331277139762302</v>
      </c>
    </row>
    <row r="90725" spans="1:9" x14ac:dyDescent="0.25">
      <c r="A90725" s="25">
        <v>139596285803930</v>
      </c>
      <c r="I90725" s="25">
        <v>891797857378459</v>
      </c>
    </row>
    <row r="90726" spans="1:9" x14ac:dyDescent="0.25">
      <c r="A90726" s="25">
        <v>696213032809766</v>
      </c>
      <c r="I90726" s="25">
        <v>300804611710049</v>
      </c>
    </row>
    <row r="90727" spans="1:9" x14ac:dyDescent="0.25">
      <c r="A90727" s="25">
        <v>625274446323940</v>
      </c>
      <c r="I90727" s="25">
        <v>189044701748740</v>
      </c>
    </row>
    <row r="90728" spans="1:9" x14ac:dyDescent="0.25">
      <c r="A90728" s="25">
        <v>158303490450237</v>
      </c>
      <c r="I90728" s="25">
        <v>137357027965261</v>
      </c>
    </row>
    <row r="90729" spans="1:9" x14ac:dyDescent="0.25">
      <c r="A90729" s="25">
        <v>826742144591880</v>
      </c>
      <c r="I90729" s="25">
        <v>395189496586480</v>
      </c>
    </row>
    <row r="90730" spans="1:9" x14ac:dyDescent="0.25">
      <c r="A90730" s="25">
        <v>774725747477096</v>
      </c>
      <c r="I90730" s="25">
        <v>453298074248875</v>
      </c>
    </row>
    <row r="90731" spans="1:9" x14ac:dyDescent="0.25">
      <c r="A90731" s="25">
        <v>635110560888855</v>
      </c>
      <c r="I90731" s="25">
        <v>639269066050093</v>
      </c>
    </row>
    <row r="90732" spans="1:9" x14ac:dyDescent="0.25">
      <c r="A90732" s="25">
        <v>156256672235756</v>
      </c>
      <c r="I90732" s="25">
        <v>384151353984135</v>
      </c>
    </row>
    <row r="90733" spans="1:9" x14ac:dyDescent="0.25">
      <c r="A90733" s="25">
        <v>749815615798482</v>
      </c>
      <c r="I90733" s="25">
        <v>378594060854760</v>
      </c>
    </row>
    <row r="90734" spans="1:9" x14ac:dyDescent="0.25">
      <c r="A90734" s="25">
        <v>959034839517296</v>
      </c>
      <c r="I90734" s="25">
        <v>117442802440214</v>
      </c>
    </row>
    <row r="90735" spans="1:9" x14ac:dyDescent="0.25">
      <c r="A90735" s="25">
        <v>820054669812989</v>
      </c>
      <c r="I90735" s="25">
        <v>962452611672381</v>
      </c>
    </row>
    <row r="90736" spans="1:9" x14ac:dyDescent="0.25">
      <c r="A90736" s="25">
        <v>599641682890110</v>
      </c>
      <c r="I90736" s="25">
        <v>368778028955194</v>
      </c>
    </row>
    <row r="90737" spans="1:9" x14ac:dyDescent="0.25">
      <c r="A90737" s="25">
        <v>244820024614658</v>
      </c>
      <c r="I90737" s="25">
        <v>204962041738335</v>
      </c>
    </row>
    <row r="90738" spans="1:9" x14ac:dyDescent="0.25">
      <c r="A90738" s="25">
        <v>818230181302774</v>
      </c>
      <c r="I90738" s="25">
        <v>999133637374764</v>
      </c>
    </row>
    <row r="90739" spans="1:9" x14ac:dyDescent="0.25">
      <c r="A90739" s="25">
        <v>106526364036754</v>
      </c>
      <c r="I90739" s="25">
        <v>312943413252692</v>
      </c>
    </row>
    <row r="90740" spans="1:9" x14ac:dyDescent="0.25">
      <c r="A90740" s="25">
        <v>176344775536624</v>
      </c>
      <c r="I90740" s="25">
        <v>360992031441025</v>
      </c>
    </row>
    <row r="90741" spans="1:9" x14ac:dyDescent="0.25">
      <c r="A90741" s="25">
        <v>305240794250063</v>
      </c>
      <c r="I90741" s="25">
        <v>123587440954138</v>
      </c>
    </row>
    <row r="90742" spans="1:9" x14ac:dyDescent="0.25">
      <c r="A90742" s="25">
        <v>482996093971146</v>
      </c>
      <c r="I90742" s="25">
        <v>277614368689250</v>
      </c>
    </row>
    <row r="90743" spans="1:9" x14ac:dyDescent="0.25">
      <c r="A90743" s="25">
        <v>103469859983027</v>
      </c>
      <c r="I90743" s="25">
        <v>382775366746887</v>
      </c>
    </row>
    <row r="90744" spans="1:9" x14ac:dyDescent="0.25">
      <c r="A90744" s="25">
        <v>220373596313885</v>
      </c>
      <c r="I90744" s="25">
        <v>847392360223069</v>
      </c>
    </row>
    <row r="90745" spans="1:9" x14ac:dyDescent="0.25">
      <c r="A90745" s="25">
        <v>422028263101218</v>
      </c>
      <c r="I90745" s="25">
        <v>586583195979820</v>
      </c>
    </row>
    <row r="90746" spans="1:9" x14ac:dyDescent="0.25">
      <c r="A90746" s="25">
        <v>959820469681664</v>
      </c>
      <c r="I90746" s="25">
        <v>188827305296423</v>
      </c>
    </row>
    <row r="90747" spans="1:9" x14ac:dyDescent="0.25">
      <c r="A90747" s="25">
        <v>368145187653214</v>
      </c>
      <c r="I90747" s="25">
        <v>720037352040279</v>
      </c>
    </row>
    <row r="90748" spans="1:9" x14ac:dyDescent="0.25">
      <c r="A90748" s="25">
        <v>533963893723007</v>
      </c>
      <c r="I90748" s="25">
        <v>450095823664457</v>
      </c>
    </row>
    <row r="90749" spans="1:9" x14ac:dyDescent="0.25">
      <c r="A90749" s="25">
        <v>497642125071874</v>
      </c>
      <c r="I90749" s="25">
        <v>528544968274096</v>
      </c>
    </row>
    <row r="90750" spans="1:9" x14ac:dyDescent="0.25">
      <c r="A90750" s="25">
        <v>742324487752519</v>
      </c>
      <c r="I90750" s="25">
        <v>789197392937618</v>
      </c>
    </row>
    <row r="90751" spans="1:9" x14ac:dyDescent="0.25">
      <c r="A90751" s="25">
        <v>652297519267231</v>
      </c>
      <c r="I90751" s="25">
        <v>167036138465183</v>
      </c>
    </row>
    <row r="90752" spans="1:9" x14ac:dyDescent="0.25">
      <c r="A90752" s="25">
        <v>177689764403942</v>
      </c>
      <c r="I90752" s="25">
        <v>699935674424881</v>
      </c>
    </row>
    <row r="90753" spans="1:9" x14ac:dyDescent="0.25">
      <c r="A90753" s="25">
        <v>755966265849481</v>
      </c>
      <c r="I90753" s="25">
        <v>829386769528850</v>
      </c>
    </row>
    <row r="90754" spans="1:9" x14ac:dyDescent="0.25">
      <c r="A90754" s="25">
        <v>348004221557344</v>
      </c>
      <c r="I90754" s="25">
        <v>773803713527653</v>
      </c>
    </row>
    <row r="90755" spans="1:9" x14ac:dyDescent="0.25">
      <c r="A90755" s="25">
        <v>883223052245641</v>
      </c>
      <c r="I90755" s="25">
        <v>980197801623567</v>
      </c>
    </row>
    <row r="90756" spans="1:9" x14ac:dyDescent="0.25">
      <c r="A90756" s="25">
        <v>782213894718229</v>
      </c>
      <c r="I90756" s="25">
        <v>716378010445912</v>
      </c>
    </row>
    <row r="90757" spans="1:9" x14ac:dyDescent="0.25">
      <c r="A90757" s="25">
        <v>768946255360088</v>
      </c>
      <c r="I90757" s="25">
        <v>836127398450575</v>
      </c>
    </row>
    <row r="90758" spans="1:9" x14ac:dyDescent="0.25">
      <c r="A90758" s="25">
        <v>520706614562546</v>
      </c>
      <c r="I90758" s="25">
        <v>808745894770084</v>
      </c>
    </row>
    <row r="90759" spans="1:9" x14ac:dyDescent="0.25">
      <c r="A90759" s="25">
        <v>570371795345372</v>
      </c>
      <c r="I90759" s="25">
        <v>168597411183448</v>
      </c>
    </row>
    <row r="90760" spans="1:9" x14ac:dyDescent="0.25">
      <c r="A90760" s="25">
        <v>695354985512203</v>
      </c>
      <c r="I90760" s="25">
        <v>811281686377742</v>
      </c>
    </row>
    <row r="90761" spans="1:9" x14ac:dyDescent="0.25">
      <c r="A90761" s="25">
        <v>819843275182303</v>
      </c>
      <c r="I90761" s="25">
        <v>170388088365161</v>
      </c>
    </row>
    <row r="90762" spans="1:9" x14ac:dyDescent="0.25">
      <c r="A90762" s="25">
        <v>705176787144151</v>
      </c>
      <c r="I90762" s="25">
        <v>349922166731221</v>
      </c>
    </row>
    <row r="90763" spans="1:9" x14ac:dyDescent="0.25">
      <c r="A90763" s="25">
        <v>586423393350590</v>
      </c>
      <c r="I90763" s="25">
        <v>636664411623593</v>
      </c>
    </row>
    <row r="90764" spans="1:9" x14ac:dyDescent="0.25">
      <c r="A90764" s="25">
        <v>858772112737119</v>
      </c>
      <c r="I90764" s="25">
        <v>905416943726768</v>
      </c>
    </row>
    <row r="90765" spans="1:9" x14ac:dyDescent="0.25">
      <c r="A90765" s="25">
        <v>371626467502366</v>
      </c>
      <c r="I90765" s="25">
        <v>747362532620338</v>
      </c>
    </row>
    <row r="90766" spans="1:9" x14ac:dyDescent="0.25">
      <c r="A90766" s="25">
        <v>516020503052450</v>
      </c>
      <c r="I90766" s="25">
        <v>913834177864797</v>
      </c>
    </row>
    <row r="90767" spans="1:9" x14ac:dyDescent="0.25">
      <c r="A90767" s="25">
        <v>572138126639987</v>
      </c>
      <c r="I90767" s="25">
        <v>115466512945066</v>
      </c>
    </row>
    <row r="90768" spans="1:9" x14ac:dyDescent="0.25">
      <c r="A90768" s="25">
        <v>903275906597798</v>
      </c>
      <c r="I90768" s="25">
        <v>997034612826534</v>
      </c>
    </row>
    <row r="90769" spans="1:9" x14ac:dyDescent="0.25">
      <c r="A90769" s="25">
        <v>634980737732288</v>
      </c>
      <c r="I90769" s="25">
        <v>127961472613271</v>
      </c>
    </row>
    <row r="90770" spans="1:9" x14ac:dyDescent="0.25">
      <c r="A90770" s="25">
        <v>156008974245967</v>
      </c>
      <c r="I90770" s="25">
        <v>588949607592738</v>
      </c>
    </row>
    <row r="90771" spans="1:9" x14ac:dyDescent="0.25">
      <c r="A90771" s="25">
        <v>846661887122113</v>
      </c>
      <c r="I90771" s="25">
        <v>656808221331524</v>
      </c>
    </row>
    <row r="90772" spans="1:9" x14ac:dyDescent="0.25">
      <c r="A90772" s="25">
        <v>561748159167662</v>
      </c>
      <c r="I90772" s="25">
        <v>183569920924901</v>
      </c>
    </row>
    <row r="90773" spans="1:9" x14ac:dyDescent="0.25">
      <c r="A90773" s="25">
        <v>455710580074250</v>
      </c>
      <c r="I90773" s="25">
        <v>975541292436052</v>
      </c>
    </row>
    <row r="90774" spans="1:9" x14ac:dyDescent="0.25">
      <c r="A90774" s="25">
        <v>888045869120142</v>
      </c>
      <c r="I90774" s="25">
        <v>846312023271975</v>
      </c>
    </row>
    <row r="90775" spans="1:9" x14ac:dyDescent="0.25">
      <c r="A90775" s="25">
        <v>143560530456205</v>
      </c>
      <c r="I90775" s="25">
        <v>136118801517332</v>
      </c>
    </row>
    <row r="90776" spans="1:9" x14ac:dyDescent="0.25">
      <c r="A90776" s="25">
        <v>245390182197291</v>
      </c>
      <c r="I90776" s="25">
        <v>915439750142653</v>
      </c>
    </row>
    <row r="90777" spans="1:9" x14ac:dyDescent="0.25">
      <c r="A90777" s="25">
        <v>794025749075916</v>
      </c>
      <c r="I90777" s="25">
        <v>834661439440295</v>
      </c>
    </row>
    <row r="90778" spans="1:9" x14ac:dyDescent="0.25">
      <c r="A90778" s="25">
        <v>302644099399677</v>
      </c>
      <c r="I90778" s="25">
        <v>943716877965484</v>
      </c>
    </row>
    <row r="90779" spans="1:9" x14ac:dyDescent="0.25">
      <c r="A90779" s="25">
        <v>833770704237368</v>
      </c>
      <c r="I90779" s="25">
        <v>171055509566033</v>
      </c>
    </row>
    <row r="90780" spans="1:9" x14ac:dyDescent="0.25">
      <c r="A90780" s="25">
        <v>635041321591739</v>
      </c>
      <c r="I90780" s="25">
        <v>867243911429753</v>
      </c>
    </row>
    <row r="90781" spans="1:9" x14ac:dyDescent="0.25">
      <c r="A90781" s="25">
        <v>551757697644259</v>
      </c>
      <c r="I90781" s="25">
        <v>683776944976972</v>
      </c>
    </row>
    <row r="90782" spans="1:9" x14ac:dyDescent="0.25">
      <c r="A90782" s="25">
        <v>564197448040096</v>
      </c>
      <c r="I90782" s="25">
        <v>346727744842327</v>
      </c>
    </row>
    <row r="90783" spans="1:9" x14ac:dyDescent="0.25">
      <c r="A90783" s="25">
        <v>297502939940598</v>
      </c>
      <c r="I90783" s="25">
        <v>695904349936110</v>
      </c>
    </row>
    <row r="90784" spans="1:9" x14ac:dyDescent="0.25">
      <c r="A90784" s="25">
        <v>847164493811234</v>
      </c>
      <c r="I90784" s="25">
        <v>182354352513982</v>
      </c>
    </row>
    <row r="90785" spans="1:9" x14ac:dyDescent="0.25">
      <c r="A90785" s="25">
        <v>980437745132299</v>
      </c>
      <c r="I90785" s="25">
        <v>304732948482111</v>
      </c>
    </row>
    <row r="90786" spans="1:9" x14ac:dyDescent="0.25">
      <c r="A90786" s="25">
        <v>248520995932423</v>
      </c>
      <c r="I90786" s="25">
        <v>766715256585943</v>
      </c>
    </row>
    <row r="90787" spans="1:9" x14ac:dyDescent="0.25">
      <c r="A90787" s="25">
        <v>371295123988965</v>
      </c>
      <c r="I90787" s="25">
        <v>919205565575497</v>
      </c>
    </row>
    <row r="90788" spans="1:9" x14ac:dyDescent="0.25">
      <c r="A90788" s="25">
        <v>285918243052531</v>
      </c>
      <c r="I90788" s="25">
        <v>140497570935359</v>
      </c>
    </row>
    <row r="90789" spans="1:9" x14ac:dyDescent="0.25">
      <c r="A90789" s="25">
        <v>349927744135206</v>
      </c>
      <c r="I90789" s="25">
        <v>334989090364684</v>
      </c>
    </row>
    <row r="90790" spans="1:9" x14ac:dyDescent="0.25">
      <c r="A90790" s="25">
        <v>582981983311108</v>
      </c>
      <c r="I90790" s="25">
        <v>743332897428300</v>
      </c>
    </row>
    <row r="90791" spans="1:9" x14ac:dyDescent="0.25">
      <c r="A90791" s="25">
        <v>675967073305166</v>
      </c>
      <c r="I90791" s="25">
        <v>240446298874574</v>
      </c>
    </row>
    <row r="90792" spans="1:9" x14ac:dyDescent="0.25">
      <c r="A90792" s="25">
        <v>654324145718153</v>
      </c>
      <c r="I90792" s="25">
        <v>376342629565553</v>
      </c>
    </row>
    <row r="90793" spans="1:9" x14ac:dyDescent="0.25">
      <c r="A90793" s="25">
        <v>556489704965320</v>
      </c>
      <c r="I90793" s="25">
        <v>127489796572070</v>
      </c>
    </row>
    <row r="90794" spans="1:9" x14ac:dyDescent="0.25">
      <c r="A90794" s="25">
        <v>323853531221364</v>
      </c>
      <c r="I90794" s="25">
        <v>945305015784165</v>
      </c>
    </row>
    <row r="90795" spans="1:9" x14ac:dyDescent="0.25">
      <c r="A90795" s="25">
        <v>780415733447455</v>
      </c>
      <c r="I90795" s="25">
        <v>711754088530161</v>
      </c>
    </row>
    <row r="90796" spans="1:9" x14ac:dyDescent="0.25">
      <c r="A90796" s="25">
        <v>564396304265290</v>
      </c>
      <c r="I90796" s="25">
        <v>578152916127505</v>
      </c>
    </row>
    <row r="90797" spans="1:9" x14ac:dyDescent="0.25">
      <c r="A90797" s="25">
        <v>131243360337429</v>
      </c>
      <c r="I90797" s="25">
        <v>688824688861145</v>
      </c>
    </row>
    <row r="90798" spans="1:9" x14ac:dyDescent="0.25">
      <c r="A90798" s="25">
        <v>130781261648039</v>
      </c>
      <c r="I90798" s="25">
        <v>237419588352430</v>
      </c>
    </row>
    <row r="90799" spans="1:9" x14ac:dyDescent="0.25">
      <c r="A90799" s="25">
        <v>364525928418635</v>
      </c>
      <c r="I90799" s="25">
        <v>781889370632004</v>
      </c>
    </row>
    <row r="90800" spans="1:9" x14ac:dyDescent="0.25">
      <c r="A90800" s="25">
        <v>847231542578921</v>
      </c>
      <c r="I90800" s="25">
        <v>190267652811543</v>
      </c>
    </row>
    <row r="90801" spans="1:9" x14ac:dyDescent="0.25">
      <c r="A90801" s="25">
        <v>872199167614930</v>
      </c>
      <c r="I90801" s="25">
        <v>940851978312833</v>
      </c>
    </row>
    <row r="90802" spans="1:9" x14ac:dyDescent="0.25">
      <c r="A90802" s="25">
        <v>880851696409885</v>
      </c>
      <c r="I90802" s="25">
        <v>581257902435098</v>
      </c>
    </row>
    <row r="90803" spans="1:9" x14ac:dyDescent="0.25">
      <c r="A90803" s="25">
        <v>290011844119725</v>
      </c>
      <c r="I90803" s="25">
        <v>300785896214565</v>
      </c>
    </row>
    <row r="90804" spans="1:9" x14ac:dyDescent="0.25">
      <c r="A90804" s="25">
        <v>285497534340603</v>
      </c>
      <c r="I90804" s="25">
        <v>605587551941247</v>
      </c>
    </row>
    <row r="90805" spans="1:9" x14ac:dyDescent="0.25">
      <c r="A90805" s="25">
        <v>669570670775506</v>
      </c>
      <c r="I90805" s="25">
        <v>440552842565823</v>
      </c>
    </row>
    <row r="90806" spans="1:9" x14ac:dyDescent="0.25">
      <c r="A90806" s="25">
        <v>170536594925622</v>
      </c>
      <c r="I90806" s="25">
        <v>669069801370128</v>
      </c>
    </row>
    <row r="90807" spans="1:9" x14ac:dyDescent="0.25">
      <c r="A90807" s="25">
        <v>449861706991757</v>
      </c>
      <c r="I90807" s="25">
        <v>177239105046627</v>
      </c>
    </row>
    <row r="90808" spans="1:9" x14ac:dyDescent="0.25">
      <c r="A90808" s="25">
        <v>551261889736127</v>
      </c>
      <c r="I90808" s="25">
        <v>641912525916131</v>
      </c>
    </row>
    <row r="90809" spans="1:9" x14ac:dyDescent="0.25">
      <c r="A90809" s="25">
        <v>354309243327431</v>
      </c>
      <c r="I90809" s="25">
        <v>842875225232919</v>
      </c>
    </row>
    <row r="90810" spans="1:9" x14ac:dyDescent="0.25">
      <c r="A90810" s="25">
        <v>267906283658311</v>
      </c>
      <c r="I90810" s="25">
        <v>285913843139135</v>
      </c>
    </row>
    <row r="90811" spans="1:9" x14ac:dyDescent="0.25">
      <c r="A90811" s="25">
        <v>674252711890913</v>
      </c>
      <c r="I90811" s="25">
        <v>693088561658388</v>
      </c>
    </row>
    <row r="90812" spans="1:9" x14ac:dyDescent="0.25">
      <c r="A90812" s="25">
        <v>474197803443567</v>
      </c>
      <c r="I90812" s="25">
        <v>566477052174862</v>
      </c>
    </row>
    <row r="90813" spans="1:9" x14ac:dyDescent="0.25">
      <c r="A90813" s="25">
        <v>747558699768086</v>
      </c>
      <c r="I90813" s="25">
        <v>718976975610362</v>
      </c>
    </row>
    <row r="90814" spans="1:9" x14ac:dyDescent="0.25">
      <c r="A90814" s="25">
        <v>739092608460733</v>
      </c>
      <c r="I90814" s="25">
        <v>149708059773546</v>
      </c>
    </row>
    <row r="90815" spans="1:9" x14ac:dyDescent="0.25">
      <c r="A90815" s="25">
        <v>995848038525331</v>
      </c>
      <c r="I90815" s="25">
        <v>616388163287151</v>
      </c>
    </row>
    <row r="90816" spans="1:9" x14ac:dyDescent="0.25">
      <c r="A90816" s="25">
        <v>662542710607382</v>
      </c>
      <c r="I90816" s="25">
        <v>797983279415538</v>
      </c>
    </row>
    <row r="90817" spans="1:9" x14ac:dyDescent="0.25">
      <c r="A90817" s="25">
        <v>583952783702416</v>
      </c>
      <c r="I90817" s="25">
        <v>702152568179647</v>
      </c>
    </row>
    <row r="90818" spans="1:9" x14ac:dyDescent="0.25">
      <c r="A90818" s="25">
        <v>591175078772555</v>
      </c>
      <c r="I90818" s="25">
        <v>732547521140649</v>
      </c>
    </row>
    <row r="90819" spans="1:9" x14ac:dyDescent="0.25">
      <c r="A90819" s="25">
        <v>114027540318579</v>
      </c>
      <c r="I90819" s="25">
        <v>567276655831397</v>
      </c>
    </row>
    <row r="90820" spans="1:9" x14ac:dyDescent="0.25">
      <c r="A90820" s="25">
        <v>373981364975733</v>
      </c>
      <c r="I90820" s="25">
        <v>631066285947724</v>
      </c>
    </row>
    <row r="90821" spans="1:9" x14ac:dyDescent="0.25">
      <c r="A90821" s="25">
        <v>321150355943094</v>
      </c>
      <c r="I90821" s="25">
        <v>224786910363848</v>
      </c>
    </row>
    <row r="90822" spans="1:9" x14ac:dyDescent="0.25">
      <c r="A90822" s="25">
        <v>128615119451367</v>
      </c>
      <c r="I90822" s="25">
        <v>108925501829815</v>
      </c>
    </row>
    <row r="90823" spans="1:9" x14ac:dyDescent="0.25">
      <c r="A90823" s="25">
        <v>232637669054961</v>
      </c>
      <c r="I90823" s="25">
        <v>894037799546721</v>
      </c>
    </row>
    <row r="90824" spans="1:9" x14ac:dyDescent="0.25">
      <c r="A90824" s="25">
        <v>129622537716404</v>
      </c>
      <c r="I90824" s="25">
        <v>441797780839242</v>
      </c>
    </row>
    <row r="90825" spans="1:9" x14ac:dyDescent="0.25">
      <c r="A90825" s="25">
        <v>295228045682317</v>
      </c>
      <c r="I90825" s="25">
        <v>917697570574325</v>
      </c>
    </row>
    <row r="90826" spans="1:9" x14ac:dyDescent="0.25">
      <c r="A90826" s="25">
        <v>392415375983662</v>
      </c>
      <c r="I90826" s="25">
        <v>978612332746545</v>
      </c>
    </row>
    <row r="90827" spans="1:9" x14ac:dyDescent="0.25">
      <c r="A90827" s="25">
        <v>922902884712645</v>
      </c>
      <c r="I90827" s="25">
        <v>980888678412422</v>
      </c>
    </row>
    <row r="90828" spans="1:9" x14ac:dyDescent="0.25">
      <c r="A90828" s="25">
        <v>658529545397165</v>
      </c>
      <c r="I90828" s="25">
        <v>872891642614979</v>
      </c>
    </row>
    <row r="90829" spans="1:9" x14ac:dyDescent="0.25">
      <c r="A90829" s="25">
        <v>352812180521205</v>
      </c>
      <c r="I90829" s="25">
        <v>829437254131211</v>
      </c>
    </row>
    <row r="90830" spans="1:9" x14ac:dyDescent="0.25">
      <c r="A90830" s="25">
        <v>392457993804149</v>
      </c>
      <c r="I90830" s="25">
        <v>888007698331272</v>
      </c>
    </row>
    <row r="90831" spans="1:9" x14ac:dyDescent="0.25">
      <c r="A90831" s="25">
        <v>891445045065714</v>
      </c>
      <c r="I90831" s="25">
        <v>397166519956024</v>
      </c>
    </row>
    <row r="90832" spans="1:9" x14ac:dyDescent="0.25">
      <c r="A90832" s="25">
        <v>689713027284701</v>
      </c>
      <c r="I90832" s="25">
        <v>975774994547349</v>
      </c>
    </row>
    <row r="90833" spans="1:9" x14ac:dyDescent="0.25">
      <c r="A90833" s="25">
        <v>976391267204061</v>
      </c>
      <c r="I90833" s="25">
        <v>348159207156844</v>
      </c>
    </row>
    <row r="90834" spans="1:9" x14ac:dyDescent="0.25">
      <c r="A90834" s="25">
        <v>781047256389485</v>
      </c>
      <c r="I90834" s="25">
        <v>150886255113606</v>
      </c>
    </row>
    <row r="90835" spans="1:9" x14ac:dyDescent="0.25">
      <c r="A90835" s="25">
        <v>742796467138369</v>
      </c>
      <c r="I90835" s="25">
        <v>215975763615152</v>
      </c>
    </row>
    <row r="90836" spans="1:9" x14ac:dyDescent="0.25">
      <c r="A90836" s="25">
        <v>336915405490766</v>
      </c>
      <c r="I90836" s="25">
        <v>256631840069137</v>
      </c>
    </row>
    <row r="90837" spans="1:9" x14ac:dyDescent="0.25">
      <c r="A90837" s="25">
        <v>733134229522056</v>
      </c>
      <c r="I90837" s="25">
        <v>401639530376197</v>
      </c>
    </row>
    <row r="90838" spans="1:9" x14ac:dyDescent="0.25">
      <c r="A90838" s="25">
        <v>222532708790760</v>
      </c>
      <c r="I90838" s="25">
        <v>284062962725252</v>
      </c>
    </row>
    <row r="90839" spans="1:9" x14ac:dyDescent="0.25">
      <c r="A90839" s="25">
        <v>100791811373278</v>
      </c>
      <c r="I90839" s="25">
        <v>880574169088069</v>
      </c>
    </row>
    <row r="90840" spans="1:9" x14ac:dyDescent="0.25">
      <c r="A90840" s="25">
        <v>875147352192652</v>
      </c>
      <c r="I90840" s="25">
        <v>530365353956020</v>
      </c>
    </row>
    <row r="90841" spans="1:9" x14ac:dyDescent="0.25">
      <c r="A90841" s="25">
        <v>738865925624716</v>
      </c>
      <c r="I90841" s="25">
        <v>558748705028992</v>
      </c>
    </row>
    <row r="90842" spans="1:9" x14ac:dyDescent="0.25">
      <c r="A90842" s="25">
        <v>723679294790676</v>
      </c>
      <c r="I90842" s="25">
        <v>924009734643907</v>
      </c>
    </row>
    <row r="90843" spans="1:9" x14ac:dyDescent="0.25">
      <c r="A90843" s="25">
        <v>427828877667874</v>
      </c>
      <c r="I90843" s="25">
        <v>456756522465567</v>
      </c>
    </row>
    <row r="90844" spans="1:9" x14ac:dyDescent="0.25">
      <c r="A90844" s="25">
        <v>799741421919132</v>
      </c>
      <c r="I90844" s="25">
        <v>989186599156791</v>
      </c>
    </row>
    <row r="90845" spans="1:9" x14ac:dyDescent="0.25">
      <c r="A90845" s="25">
        <v>602562339856555</v>
      </c>
      <c r="I90845" s="25">
        <v>376216963816454</v>
      </c>
    </row>
    <row r="90846" spans="1:9" x14ac:dyDescent="0.25">
      <c r="A90846" s="25">
        <v>865075884411002</v>
      </c>
      <c r="I90846" s="25">
        <v>301807834166920</v>
      </c>
    </row>
    <row r="90847" spans="1:9" x14ac:dyDescent="0.25">
      <c r="A90847" s="25">
        <v>315056263243949</v>
      </c>
      <c r="I90847" s="25">
        <v>868913115652713</v>
      </c>
    </row>
    <row r="90848" spans="1:9" x14ac:dyDescent="0.25">
      <c r="A90848" s="25">
        <v>964273037335985</v>
      </c>
      <c r="I90848" s="25">
        <v>247512346735615</v>
      </c>
    </row>
    <row r="90849" spans="1:9" x14ac:dyDescent="0.25">
      <c r="A90849" s="25">
        <v>625169865996587</v>
      </c>
      <c r="I90849" s="25">
        <v>910166312733732</v>
      </c>
    </row>
    <row r="90850" spans="1:9" x14ac:dyDescent="0.25">
      <c r="A90850" s="25">
        <v>133238968281923</v>
      </c>
      <c r="I90850" s="25">
        <v>481422127824164</v>
      </c>
    </row>
    <row r="90851" spans="1:9" x14ac:dyDescent="0.25">
      <c r="A90851" s="25">
        <v>677582682155017</v>
      </c>
      <c r="I90851" s="25">
        <v>379833252293193</v>
      </c>
    </row>
    <row r="90852" spans="1:9" x14ac:dyDescent="0.25">
      <c r="A90852" s="25">
        <v>325113099629888</v>
      </c>
      <c r="I90852" s="25">
        <v>563274083221529</v>
      </c>
    </row>
    <row r="90853" spans="1:9" x14ac:dyDescent="0.25">
      <c r="A90853" s="25">
        <v>957399981128927</v>
      </c>
      <c r="I90853" s="25">
        <v>100088360189936</v>
      </c>
    </row>
    <row r="90854" spans="1:9" x14ac:dyDescent="0.25">
      <c r="A90854" s="25">
        <v>738237513743306</v>
      </c>
      <c r="I90854" s="25">
        <v>775351843643473</v>
      </c>
    </row>
    <row r="90855" spans="1:9" x14ac:dyDescent="0.25">
      <c r="A90855" s="25">
        <v>540041009448090</v>
      </c>
      <c r="I90855" s="25">
        <v>708752442217245</v>
      </c>
    </row>
    <row r="90856" spans="1:9" x14ac:dyDescent="0.25">
      <c r="A90856" s="25">
        <v>792933264412130</v>
      </c>
      <c r="I90856" s="25">
        <v>432014882039147</v>
      </c>
    </row>
    <row r="90857" spans="1:9" x14ac:dyDescent="0.25">
      <c r="A90857" s="25">
        <v>191930495685207</v>
      </c>
      <c r="I90857" s="25">
        <v>798031105316269</v>
      </c>
    </row>
    <row r="90858" spans="1:9" x14ac:dyDescent="0.25">
      <c r="A90858" s="25">
        <v>782046011630983</v>
      </c>
      <c r="I90858" s="25">
        <v>877931297141600</v>
      </c>
    </row>
    <row r="90859" spans="1:9" x14ac:dyDescent="0.25">
      <c r="A90859" s="25">
        <v>597070272107792</v>
      </c>
      <c r="I90859" s="25">
        <v>376784345319727</v>
      </c>
    </row>
    <row r="90860" spans="1:9" x14ac:dyDescent="0.25">
      <c r="A90860" s="25">
        <v>519500323812137</v>
      </c>
      <c r="I90860" s="25">
        <v>748499136293320</v>
      </c>
    </row>
    <row r="90861" spans="1:9" x14ac:dyDescent="0.25">
      <c r="A90861" s="25">
        <v>544303469220461</v>
      </c>
      <c r="I90861" s="25">
        <v>493582040481452</v>
      </c>
    </row>
    <row r="90862" spans="1:9" x14ac:dyDescent="0.25">
      <c r="A90862" s="25">
        <v>452097760232638</v>
      </c>
      <c r="I90862" s="25">
        <v>157334361633151</v>
      </c>
    </row>
    <row r="90863" spans="1:9" x14ac:dyDescent="0.25">
      <c r="A90863" s="25">
        <v>251185509814461</v>
      </c>
      <c r="I90863" s="25">
        <v>624582758099595</v>
      </c>
    </row>
    <row r="90864" spans="1:9" x14ac:dyDescent="0.25">
      <c r="A90864" s="25">
        <v>127788156664127</v>
      </c>
      <c r="I90864" s="25">
        <v>679844253614251</v>
      </c>
    </row>
    <row r="90865" spans="1:9" x14ac:dyDescent="0.25">
      <c r="A90865" s="25">
        <v>296532565996087</v>
      </c>
      <c r="I90865" s="25">
        <v>718951915320442</v>
      </c>
    </row>
    <row r="90866" spans="1:9" x14ac:dyDescent="0.25">
      <c r="A90866" s="25">
        <v>553202516744025</v>
      </c>
      <c r="I90866" s="25">
        <v>183816119621327</v>
      </c>
    </row>
    <row r="90867" spans="1:9" x14ac:dyDescent="0.25">
      <c r="A90867" s="25">
        <v>101414349880460</v>
      </c>
      <c r="I90867" s="25">
        <v>594358147587983</v>
      </c>
    </row>
    <row r="90868" spans="1:9" x14ac:dyDescent="0.25">
      <c r="A90868" s="25">
        <v>904518721067540</v>
      </c>
      <c r="I90868" s="25">
        <v>960933662973970</v>
      </c>
    </row>
    <row r="90869" spans="1:9" x14ac:dyDescent="0.25">
      <c r="A90869" s="25">
        <v>590710016646239</v>
      </c>
      <c r="I90869" s="25">
        <v>524891649494171</v>
      </c>
    </row>
    <row r="90870" spans="1:9" x14ac:dyDescent="0.25">
      <c r="A90870" s="25">
        <v>646605164600374</v>
      </c>
      <c r="I90870" s="25">
        <v>943564202369301</v>
      </c>
    </row>
    <row r="90871" spans="1:9" x14ac:dyDescent="0.25">
      <c r="A90871" s="25">
        <v>236626070348821</v>
      </c>
      <c r="I90871" s="25">
        <v>173964200732384</v>
      </c>
    </row>
    <row r="90872" spans="1:9" x14ac:dyDescent="0.25">
      <c r="A90872" s="25">
        <v>218586384335199</v>
      </c>
      <c r="I90872" s="25">
        <v>383876610036270</v>
      </c>
    </row>
    <row r="90873" spans="1:9" x14ac:dyDescent="0.25">
      <c r="A90873" s="25">
        <v>167623628549347</v>
      </c>
      <c r="I90873" s="25">
        <v>965826504269661</v>
      </c>
    </row>
    <row r="90874" spans="1:9" x14ac:dyDescent="0.25">
      <c r="A90874" s="25">
        <v>878404376675029</v>
      </c>
      <c r="I90874" s="25">
        <v>323665667339806</v>
      </c>
    </row>
    <row r="90875" spans="1:9" x14ac:dyDescent="0.25">
      <c r="A90875" s="25">
        <v>687090172038222</v>
      </c>
      <c r="I90875" s="25">
        <v>744941777972966</v>
      </c>
    </row>
    <row r="90876" spans="1:9" x14ac:dyDescent="0.25">
      <c r="A90876" s="25">
        <v>945947114976018</v>
      </c>
      <c r="I90876" s="25">
        <v>652045040070567</v>
      </c>
    </row>
    <row r="90877" spans="1:9" x14ac:dyDescent="0.25">
      <c r="A90877" s="25">
        <v>647923689208015</v>
      </c>
      <c r="I90877" s="25">
        <v>941124956913397</v>
      </c>
    </row>
    <row r="90878" spans="1:9" x14ac:dyDescent="0.25">
      <c r="A90878" s="25">
        <v>367077064010987</v>
      </c>
      <c r="I90878" s="25">
        <v>631217405197370</v>
      </c>
    </row>
    <row r="90879" spans="1:9" x14ac:dyDescent="0.25">
      <c r="A90879" s="25">
        <v>997741054254078</v>
      </c>
      <c r="I90879" s="25">
        <v>432513473428380</v>
      </c>
    </row>
    <row r="90880" spans="1:9" x14ac:dyDescent="0.25">
      <c r="A90880" s="25">
        <v>488334444120351</v>
      </c>
      <c r="I90880" s="25">
        <v>470875662514472</v>
      </c>
    </row>
    <row r="90881" spans="1:9" x14ac:dyDescent="0.25">
      <c r="A90881" s="25">
        <v>752410318954893</v>
      </c>
      <c r="I90881" s="25">
        <v>669132288236387</v>
      </c>
    </row>
    <row r="90882" spans="1:9" x14ac:dyDescent="0.25">
      <c r="A90882" s="25">
        <v>947150614889058</v>
      </c>
      <c r="I90882" s="25">
        <v>180282554326767</v>
      </c>
    </row>
    <row r="90883" spans="1:9" x14ac:dyDescent="0.25">
      <c r="A90883" s="25">
        <v>336154290743277</v>
      </c>
      <c r="I90883" s="25">
        <v>356216680149348</v>
      </c>
    </row>
    <row r="90884" spans="1:9" x14ac:dyDescent="0.25">
      <c r="A90884" s="25">
        <v>170788740029297</v>
      </c>
      <c r="I90884" s="25">
        <v>342576055581796</v>
      </c>
    </row>
    <row r="90885" spans="1:9" x14ac:dyDescent="0.25">
      <c r="A90885" s="25">
        <v>563375691547074</v>
      </c>
      <c r="I90885" s="25">
        <v>849366787587973</v>
      </c>
    </row>
    <row r="90886" spans="1:9" x14ac:dyDescent="0.25">
      <c r="A90886" s="25">
        <v>176429440198529</v>
      </c>
      <c r="I90886" s="25">
        <v>229738872785821</v>
      </c>
    </row>
    <row r="90887" spans="1:9" x14ac:dyDescent="0.25">
      <c r="A90887" s="25">
        <v>253552117309055</v>
      </c>
      <c r="I90887" s="25">
        <v>830663046666383</v>
      </c>
    </row>
    <row r="90888" spans="1:9" x14ac:dyDescent="0.25">
      <c r="A90888" s="25">
        <v>171525730610456</v>
      </c>
      <c r="I90888" s="25">
        <v>587672866188570</v>
      </c>
    </row>
    <row r="90889" spans="1:9" x14ac:dyDescent="0.25">
      <c r="A90889" s="25">
        <v>797526193649427</v>
      </c>
      <c r="I90889" s="25">
        <v>961154266224504</v>
      </c>
    </row>
    <row r="90890" spans="1:9" x14ac:dyDescent="0.25">
      <c r="A90890" s="25">
        <v>584681972555088</v>
      </c>
      <c r="I90890" s="25">
        <v>722638454776297</v>
      </c>
    </row>
    <row r="90891" spans="1:9" x14ac:dyDescent="0.25">
      <c r="A90891" s="25">
        <v>168468240011622</v>
      </c>
      <c r="I90891" s="25">
        <v>764543309261151</v>
      </c>
    </row>
    <row r="90892" spans="1:9" x14ac:dyDescent="0.25">
      <c r="A90892" s="25">
        <v>578592141368060</v>
      </c>
      <c r="I90892" s="25">
        <v>486702626443515</v>
      </c>
    </row>
    <row r="90893" spans="1:9" x14ac:dyDescent="0.25">
      <c r="A90893" s="25">
        <v>803276639887209</v>
      </c>
      <c r="I90893" s="25">
        <v>458752439987937</v>
      </c>
    </row>
    <row r="90894" spans="1:9" x14ac:dyDescent="0.25">
      <c r="A90894" s="25">
        <v>989905984711497</v>
      </c>
      <c r="I90894" s="25">
        <v>181431427616618</v>
      </c>
    </row>
    <row r="90895" spans="1:9" x14ac:dyDescent="0.25">
      <c r="A90895" s="25">
        <v>708507371083583</v>
      </c>
      <c r="I90895" s="25">
        <v>534354461197560</v>
      </c>
    </row>
    <row r="90896" spans="1:9" x14ac:dyDescent="0.25">
      <c r="A90896" s="25">
        <v>996179324811705</v>
      </c>
      <c r="I90896" s="25">
        <v>359401536764662</v>
      </c>
    </row>
    <row r="90897" spans="1:9" x14ac:dyDescent="0.25">
      <c r="A90897" s="25">
        <v>296234027930711</v>
      </c>
      <c r="I90897" s="25">
        <v>801515002368231</v>
      </c>
    </row>
    <row r="90898" spans="1:9" x14ac:dyDescent="0.25">
      <c r="A90898" s="25">
        <v>972059390303445</v>
      </c>
      <c r="I90898" s="25">
        <v>598423513647596</v>
      </c>
    </row>
    <row r="90899" spans="1:9" x14ac:dyDescent="0.25">
      <c r="A90899" s="25">
        <v>562036649406943</v>
      </c>
      <c r="I90899" s="25">
        <v>131295573231984</v>
      </c>
    </row>
    <row r="90900" spans="1:9" x14ac:dyDescent="0.25">
      <c r="A90900" s="25">
        <v>682793339619838</v>
      </c>
      <c r="I90900" s="25">
        <v>123496721750729</v>
      </c>
    </row>
    <row r="90901" spans="1:9" x14ac:dyDescent="0.25">
      <c r="A90901" s="25">
        <v>579369887304402</v>
      </c>
      <c r="I90901" s="25">
        <v>573577394525822</v>
      </c>
    </row>
    <row r="90902" spans="1:9" x14ac:dyDescent="0.25">
      <c r="A90902" s="25">
        <v>802850280831232</v>
      </c>
      <c r="I90902" s="25">
        <v>739925836555324</v>
      </c>
    </row>
    <row r="90903" spans="1:9" x14ac:dyDescent="0.25">
      <c r="A90903" s="25">
        <v>305683126344865</v>
      </c>
      <c r="I90903" s="25">
        <v>304823385968702</v>
      </c>
    </row>
    <row r="90904" spans="1:9" x14ac:dyDescent="0.25">
      <c r="A90904" s="25">
        <v>410415064029400</v>
      </c>
      <c r="I90904" s="25">
        <v>999948036358337</v>
      </c>
    </row>
    <row r="90905" spans="1:9" x14ac:dyDescent="0.25">
      <c r="A90905" s="25">
        <v>336031504909244</v>
      </c>
      <c r="I90905" s="25">
        <v>305037293627050</v>
      </c>
    </row>
    <row r="90906" spans="1:9" x14ac:dyDescent="0.25">
      <c r="A90906" s="25">
        <v>477950726062804</v>
      </c>
      <c r="I90906" s="25">
        <v>296146142259952</v>
      </c>
    </row>
    <row r="90907" spans="1:9" x14ac:dyDescent="0.25">
      <c r="A90907" s="25">
        <v>510009673509283</v>
      </c>
      <c r="I90907" s="25">
        <v>986186003977560</v>
      </c>
    </row>
    <row r="90908" spans="1:9" x14ac:dyDescent="0.25">
      <c r="A90908" s="25">
        <v>965240740250056</v>
      </c>
      <c r="I90908" s="25">
        <v>679066007449475</v>
      </c>
    </row>
    <row r="90909" spans="1:9" x14ac:dyDescent="0.25">
      <c r="A90909" s="25">
        <v>765022328482299</v>
      </c>
      <c r="I90909" s="25">
        <v>795664167358639</v>
      </c>
    </row>
    <row r="90910" spans="1:9" x14ac:dyDescent="0.25">
      <c r="A90910" s="25">
        <v>616238607594893</v>
      </c>
      <c r="I90910" s="25">
        <v>828193284184036</v>
      </c>
    </row>
    <row r="90911" spans="1:9" x14ac:dyDescent="0.25">
      <c r="A90911" s="25">
        <v>399995756474495</v>
      </c>
      <c r="I90911" s="25">
        <v>599082004895868</v>
      </c>
    </row>
    <row r="90912" spans="1:9" x14ac:dyDescent="0.25">
      <c r="A90912" s="25">
        <v>653312934744075</v>
      </c>
      <c r="I90912" s="25">
        <v>962028029891356</v>
      </c>
    </row>
    <row r="90913" spans="1:9" x14ac:dyDescent="0.25">
      <c r="A90913" s="25">
        <v>275046965995316</v>
      </c>
      <c r="I90913" s="25">
        <v>894656335535021</v>
      </c>
    </row>
    <row r="90914" spans="1:9" x14ac:dyDescent="0.25">
      <c r="A90914" s="25">
        <v>764694688394893</v>
      </c>
      <c r="I90914" s="25">
        <v>942128883416307</v>
      </c>
    </row>
    <row r="90915" spans="1:9" x14ac:dyDescent="0.25">
      <c r="A90915" s="25">
        <v>383963144638899</v>
      </c>
      <c r="I90915" s="25">
        <v>869806075776422</v>
      </c>
    </row>
    <row r="90916" spans="1:9" x14ac:dyDescent="0.25">
      <c r="A90916" s="25">
        <v>751972441387607</v>
      </c>
      <c r="I90916" s="25">
        <v>366289571716863</v>
      </c>
    </row>
    <row r="90917" spans="1:9" x14ac:dyDescent="0.25">
      <c r="A90917" s="25">
        <v>380071171174004</v>
      </c>
      <c r="I90917" s="25">
        <v>386221912827936</v>
      </c>
    </row>
    <row r="90918" spans="1:9" x14ac:dyDescent="0.25">
      <c r="A90918" s="25">
        <v>311755957761587</v>
      </c>
      <c r="I90918" s="25">
        <v>629083123615329</v>
      </c>
    </row>
    <row r="90919" spans="1:9" x14ac:dyDescent="0.25">
      <c r="A90919" s="25">
        <v>171771715387777</v>
      </c>
      <c r="I90919" s="25">
        <v>728058948152072</v>
      </c>
    </row>
    <row r="90920" spans="1:9" x14ac:dyDescent="0.25">
      <c r="A90920" s="25">
        <v>641076179611048</v>
      </c>
      <c r="I90920" s="25">
        <v>422948865084447</v>
      </c>
    </row>
    <row r="90921" spans="1:9" x14ac:dyDescent="0.25">
      <c r="A90921" s="25">
        <v>518305956150033</v>
      </c>
      <c r="I90921" s="25">
        <v>424449289491446</v>
      </c>
    </row>
    <row r="90922" spans="1:9" x14ac:dyDescent="0.25">
      <c r="A90922" s="25">
        <v>659309146176547</v>
      </c>
      <c r="I90922" s="25">
        <v>359189245631962</v>
      </c>
    </row>
    <row r="90923" spans="1:9" x14ac:dyDescent="0.25">
      <c r="A90923" s="25">
        <v>385592498385751</v>
      </c>
      <c r="I90923" s="25">
        <v>303332029284279</v>
      </c>
    </row>
    <row r="90924" spans="1:9" x14ac:dyDescent="0.25">
      <c r="A90924" s="25">
        <v>751746114732716</v>
      </c>
      <c r="I90924" s="25">
        <v>691953361950049</v>
      </c>
    </row>
    <row r="90925" spans="1:9" x14ac:dyDescent="0.25">
      <c r="A90925" s="25">
        <v>165485905705314</v>
      </c>
      <c r="I90925" s="25">
        <v>304167174325140</v>
      </c>
    </row>
    <row r="90926" spans="1:9" x14ac:dyDescent="0.25">
      <c r="A90926" s="25">
        <v>910703483677703</v>
      </c>
      <c r="I90926" s="25">
        <v>924503076665984</v>
      </c>
    </row>
    <row r="90927" spans="1:9" x14ac:dyDescent="0.25">
      <c r="A90927" s="25">
        <v>433927313578717</v>
      </c>
      <c r="I90927" s="25">
        <v>292603257324560</v>
      </c>
    </row>
    <row r="90928" spans="1:9" x14ac:dyDescent="0.25">
      <c r="A90928" s="25">
        <v>968601830471240</v>
      </c>
      <c r="I90928" s="25">
        <v>362338582877023</v>
      </c>
    </row>
    <row r="90929" spans="1:9" x14ac:dyDescent="0.25">
      <c r="A90929" s="25">
        <v>576019596994553</v>
      </c>
      <c r="I90929" s="25">
        <v>295565376118119</v>
      </c>
    </row>
    <row r="90930" spans="1:9" x14ac:dyDescent="0.25">
      <c r="A90930" s="25">
        <v>154253826239556</v>
      </c>
      <c r="I90930" s="25">
        <v>971872722319605</v>
      </c>
    </row>
    <row r="90931" spans="1:9" x14ac:dyDescent="0.25">
      <c r="A90931" s="25">
        <v>583585277333726</v>
      </c>
      <c r="I90931" s="25">
        <v>440856236187714</v>
      </c>
    </row>
    <row r="90932" spans="1:9" x14ac:dyDescent="0.25">
      <c r="A90932" s="25">
        <v>344850634689590</v>
      </c>
      <c r="I90932" s="25">
        <v>968161685240499</v>
      </c>
    </row>
    <row r="90933" spans="1:9" x14ac:dyDescent="0.25">
      <c r="A90933" s="25">
        <v>991819157452633</v>
      </c>
      <c r="I90933" s="25">
        <v>389926367277489</v>
      </c>
    </row>
    <row r="90934" spans="1:9" x14ac:dyDescent="0.25">
      <c r="A90934" s="25">
        <v>348561228776740</v>
      </c>
      <c r="I90934" s="25">
        <v>380363579167622</v>
      </c>
    </row>
    <row r="90935" spans="1:9" x14ac:dyDescent="0.25">
      <c r="A90935" s="25">
        <v>970578628944036</v>
      </c>
      <c r="I90935" s="25">
        <v>354052594796142</v>
      </c>
    </row>
    <row r="90936" spans="1:9" x14ac:dyDescent="0.25">
      <c r="A90936" s="25">
        <v>464807016319227</v>
      </c>
      <c r="I90936" s="25">
        <v>832707383743728</v>
      </c>
    </row>
    <row r="90937" spans="1:9" x14ac:dyDescent="0.25">
      <c r="A90937" s="25">
        <v>630208051140975</v>
      </c>
      <c r="I90937" s="25">
        <v>711066369480328</v>
      </c>
    </row>
    <row r="90938" spans="1:9" x14ac:dyDescent="0.25">
      <c r="A90938" s="25">
        <v>230153515774453</v>
      </c>
      <c r="I90938" s="25">
        <v>690507455418578</v>
      </c>
    </row>
    <row r="90939" spans="1:9" x14ac:dyDescent="0.25">
      <c r="A90939" s="25">
        <v>485668954260159</v>
      </c>
      <c r="I90939" s="25">
        <v>761133013628333</v>
      </c>
    </row>
    <row r="90940" spans="1:9" x14ac:dyDescent="0.25">
      <c r="A90940" s="25">
        <v>921201940030390</v>
      </c>
      <c r="I90940" s="25">
        <v>697936019529443</v>
      </c>
    </row>
    <row r="90941" spans="1:9" x14ac:dyDescent="0.25">
      <c r="A90941" s="25">
        <v>110404081689994</v>
      </c>
      <c r="I90941" s="25">
        <v>732527924227588</v>
      </c>
    </row>
    <row r="90942" spans="1:9" x14ac:dyDescent="0.25">
      <c r="A90942" s="25">
        <v>767897539832759</v>
      </c>
      <c r="I90942" s="25">
        <v>491727318715083</v>
      </c>
    </row>
    <row r="90943" spans="1:9" x14ac:dyDescent="0.25">
      <c r="A90943" s="25">
        <v>541984298361331</v>
      </c>
      <c r="I90943" s="25">
        <v>848433266939661</v>
      </c>
    </row>
    <row r="90944" spans="1:9" x14ac:dyDescent="0.25">
      <c r="A90944" s="25">
        <v>429933204411799</v>
      </c>
      <c r="I90944" s="25">
        <v>681932862161682</v>
      </c>
    </row>
    <row r="90945" spans="1:9" x14ac:dyDescent="0.25">
      <c r="A90945" s="25">
        <v>169249989057366</v>
      </c>
      <c r="I90945" s="25">
        <v>145772358854245</v>
      </c>
    </row>
    <row r="90946" spans="1:9" x14ac:dyDescent="0.25">
      <c r="A90946" s="25">
        <v>330074497812250</v>
      </c>
      <c r="I90946" s="25">
        <v>267184811092923</v>
      </c>
    </row>
    <row r="90947" spans="1:9" x14ac:dyDescent="0.25">
      <c r="A90947" s="25">
        <v>591856236555356</v>
      </c>
      <c r="I90947" s="25">
        <v>420055532432556</v>
      </c>
    </row>
    <row r="90948" spans="1:9" x14ac:dyDescent="0.25">
      <c r="A90948" s="25">
        <v>105384545412861</v>
      </c>
      <c r="I90948" s="25">
        <v>448654593546565</v>
      </c>
    </row>
    <row r="90949" spans="1:9" x14ac:dyDescent="0.25">
      <c r="A90949" s="25">
        <v>930549162851355</v>
      </c>
      <c r="I90949" s="25">
        <v>956925572033916</v>
      </c>
    </row>
    <row r="90950" spans="1:9" x14ac:dyDescent="0.25">
      <c r="A90950" s="25">
        <v>951622461719372</v>
      </c>
      <c r="I90950" s="25">
        <v>669039388790063</v>
      </c>
    </row>
    <row r="90951" spans="1:9" x14ac:dyDescent="0.25">
      <c r="A90951" s="25">
        <v>329528406852096</v>
      </c>
      <c r="I90951" s="25">
        <v>612905355099599</v>
      </c>
    </row>
    <row r="90952" spans="1:9" x14ac:dyDescent="0.25">
      <c r="A90952" s="25">
        <v>211779600338834</v>
      </c>
      <c r="I90952" s="25">
        <v>688082447895877</v>
      </c>
    </row>
    <row r="90953" spans="1:9" x14ac:dyDescent="0.25">
      <c r="A90953" s="25">
        <v>487514248509185</v>
      </c>
      <c r="I90953" s="25">
        <v>855386858664123</v>
      </c>
    </row>
    <row r="90954" spans="1:9" x14ac:dyDescent="0.25">
      <c r="A90954" s="25">
        <v>237411837737032</v>
      </c>
      <c r="I90954" s="25">
        <v>771546466991283</v>
      </c>
    </row>
    <row r="90955" spans="1:9" x14ac:dyDescent="0.25">
      <c r="A90955" s="25">
        <v>718689929959593</v>
      </c>
      <c r="I90955" s="25">
        <v>939203976124866</v>
      </c>
    </row>
    <row r="90956" spans="1:9" x14ac:dyDescent="0.25">
      <c r="A90956" s="25">
        <v>474204246018805</v>
      </c>
      <c r="I90956" s="25">
        <v>672396820716044</v>
      </c>
    </row>
    <row r="90957" spans="1:9" x14ac:dyDescent="0.25">
      <c r="A90957" s="25">
        <v>539489846629876</v>
      </c>
      <c r="I90957" s="25">
        <v>674483881767691</v>
      </c>
    </row>
    <row r="90958" spans="1:9" x14ac:dyDescent="0.25">
      <c r="A90958" s="25">
        <v>692433642409098</v>
      </c>
      <c r="I90958" s="25">
        <v>207198738143754</v>
      </c>
    </row>
    <row r="90959" spans="1:9" x14ac:dyDescent="0.25">
      <c r="A90959" s="25">
        <v>593437177842415</v>
      </c>
      <c r="I90959" s="25">
        <v>580662530113075</v>
      </c>
    </row>
    <row r="90960" spans="1:9" x14ac:dyDescent="0.25">
      <c r="A90960" s="25">
        <v>119912540376063</v>
      </c>
      <c r="I90960" s="25">
        <v>584558250987244</v>
      </c>
    </row>
    <row r="90961" spans="1:9" x14ac:dyDescent="0.25">
      <c r="A90961" s="25">
        <v>705715371597706</v>
      </c>
      <c r="I90961" s="25">
        <v>318277760025653</v>
      </c>
    </row>
    <row r="90962" spans="1:9" x14ac:dyDescent="0.25">
      <c r="A90962" s="25">
        <v>281667747671893</v>
      </c>
      <c r="I90962" s="25">
        <v>350667542543846</v>
      </c>
    </row>
    <row r="90963" spans="1:9" x14ac:dyDescent="0.25">
      <c r="A90963" s="25">
        <v>907259933190595</v>
      </c>
      <c r="I90963" s="25">
        <v>884098195816489</v>
      </c>
    </row>
    <row r="90964" spans="1:9" x14ac:dyDescent="0.25">
      <c r="A90964" s="25">
        <v>846006548198348</v>
      </c>
      <c r="I90964" s="25">
        <v>126721631233884</v>
      </c>
    </row>
    <row r="90965" spans="1:9" x14ac:dyDescent="0.25">
      <c r="A90965" s="25">
        <v>665506888913272</v>
      </c>
      <c r="I90965" s="25">
        <v>384515401119870</v>
      </c>
    </row>
    <row r="90966" spans="1:9" x14ac:dyDescent="0.25">
      <c r="A90966" s="25">
        <v>449187570720952</v>
      </c>
      <c r="I90966" s="25">
        <v>480373222232596</v>
      </c>
    </row>
    <row r="90967" spans="1:9" x14ac:dyDescent="0.25">
      <c r="A90967" s="25">
        <v>947257767713778</v>
      </c>
      <c r="I90967" s="25">
        <v>879425158431200</v>
      </c>
    </row>
    <row r="90968" spans="1:9" x14ac:dyDescent="0.25">
      <c r="A90968" s="25">
        <v>378483573874687</v>
      </c>
      <c r="I90968" s="25">
        <v>270076090867529</v>
      </c>
    </row>
    <row r="90969" spans="1:9" x14ac:dyDescent="0.25">
      <c r="A90969" s="25">
        <v>928124323284076</v>
      </c>
      <c r="I90969" s="25">
        <v>159362868484020</v>
      </c>
    </row>
    <row r="90970" spans="1:9" x14ac:dyDescent="0.25">
      <c r="A90970" s="25">
        <v>494175614003879</v>
      </c>
      <c r="I90970" s="25">
        <v>798755154063978</v>
      </c>
    </row>
    <row r="90971" spans="1:9" x14ac:dyDescent="0.25">
      <c r="A90971" s="25">
        <v>546836558967448</v>
      </c>
      <c r="I90971" s="25">
        <v>222489643970473</v>
      </c>
    </row>
    <row r="90972" spans="1:9" x14ac:dyDescent="0.25">
      <c r="A90972" s="25">
        <v>925997200182630</v>
      </c>
      <c r="I90972" s="25">
        <v>941313065587669</v>
      </c>
    </row>
    <row r="90973" spans="1:9" x14ac:dyDescent="0.25">
      <c r="A90973" s="25">
        <v>203739420508835</v>
      </c>
      <c r="I90973" s="25">
        <v>568543976834329</v>
      </c>
    </row>
    <row r="90974" spans="1:9" x14ac:dyDescent="0.25">
      <c r="A90974" s="25">
        <v>776903443535722</v>
      </c>
      <c r="I90974" s="25">
        <v>391437862957002</v>
      </c>
    </row>
    <row r="90975" spans="1:9" x14ac:dyDescent="0.25">
      <c r="A90975" s="25">
        <v>687008138526754</v>
      </c>
      <c r="I90975" s="25">
        <v>818194133727003</v>
      </c>
    </row>
    <row r="90976" spans="1:9" x14ac:dyDescent="0.25">
      <c r="A90976" s="25">
        <v>520848337247305</v>
      </c>
      <c r="I90976" s="25">
        <v>211137576716770</v>
      </c>
    </row>
    <row r="90977" spans="1:9" x14ac:dyDescent="0.25">
      <c r="A90977" s="25">
        <v>960595081910722</v>
      </c>
      <c r="I90977" s="25">
        <v>613998598787368</v>
      </c>
    </row>
    <row r="90978" spans="1:9" x14ac:dyDescent="0.25">
      <c r="A90978" s="25">
        <v>915619882912049</v>
      </c>
      <c r="I90978" s="25">
        <v>350662008483346</v>
      </c>
    </row>
    <row r="90979" spans="1:9" x14ac:dyDescent="0.25">
      <c r="A90979" s="25">
        <v>422837725131382</v>
      </c>
      <c r="I90979" s="25">
        <v>449696261467044</v>
      </c>
    </row>
    <row r="90980" spans="1:9" x14ac:dyDescent="0.25">
      <c r="A90980" s="25">
        <v>254745043101955</v>
      </c>
      <c r="I90980" s="25">
        <v>808944319196505</v>
      </c>
    </row>
    <row r="90981" spans="1:9" x14ac:dyDescent="0.25">
      <c r="A90981" s="25">
        <v>148683248728165</v>
      </c>
      <c r="I90981" s="25">
        <v>471757010923444</v>
      </c>
    </row>
    <row r="90982" spans="1:9" x14ac:dyDescent="0.25">
      <c r="A90982" s="25">
        <v>988028202087984</v>
      </c>
      <c r="I90982" s="25">
        <v>835707318344592</v>
      </c>
    </row>
    <row r="90983" spans="1:9" x14ac:dyDescent="0.25">
      <c r="A90983" s="25">
        <v>250274707920485</v>
      </c>
      <c r="I90983" s="25">
        <v>538242023925847</v>
      </c>
    </row>
    <row r="90984" spans="1:9" x14ac:dyDescent="0.25">
      <c r="A90984" s="25">
        <v>889734453823143</v>
      </c>
      <c r="I90984" s="25">
        <v>987692257756385</v>
      </c>
    </row>
    <row r="90985" spans="1:9" x14ac:dyDescent="0.25">
      <c r="A90985" s="25">
        <v>345712693453520</v>
      </c>
      <c r="I90985" s="25">
        <v>723058898095406</v>
      </c>
    </row>
    <row r="90986" spans="1:9" x14ac:dyDescent="0.25">
      <c r="A90986" s="25">
        <v>266080218746322</v>
      </c>
      <c r="I90986" s="25">
        <v>266377458242831</v>
      </c>
    </row>
    <row r="90987" spans="1:9" x14ac:dyDescent="0.25">
      <c r="A90987" s="25">
        <v>548141644602708</v>
      </c>
      <c r="I90987" s="25">
        <v>137486170841080</v>
      </c>
    </row>
    <row r="90988" spans="1:9" x14ac:dyDescent="0.25">
      <c r="A90988" s="25">
        <v>741169291842022</v>
      </c>
      <c r="I90988" s="25">
        <v>432961970241865</v>
      </c>
    </row>
    <row r="90989" spans="1:9" x14ac:dyDescent="0.25">
      <c r="A90989" s="25">
        <v>647930809803549</v>
      </c>
      <c r="I90989" s="25">
        <v>528273483153108</v>
      </c>
    </row>
    <row r="90990" spans="1:9" x14ac:dyDescent="0.25">
      <c r="A90990" s="25">
        <v>224734520305940</v>
      </c>
      <c r="I90990" s="25">
        <v>794115735898301</v>
      </c>
    </row>
    <row r="90991" spans="1:9" x14ac:dyDescent="0.25">
      <c r="A90991" s="25">
        <v>154044158818896</v>
      </c>
      <c r="I90991" s="25">
        <v>237166802220075</v>
      </c>
    </row>
    <row r="90992" spans="1:9" x14ac:dyDescent="0.25">
      <c r="A90992" s="25">
        <v>262504273654272</v>
      </c>
      <c r="I90992" s="25">
        <v>738234662598174</v>
      </c>
    </row>
    <row r="90993" spans="1:9" x14ac:dyDescent="0.25">
      <c r="A90993" s="25">
        <v>283484034390517</v>
      </c>
      <c r="I90993" s="25">
        <v>847767790336321</v>
      </c>
    </row>
    <row r="90994" spans="1:9" x14ac:dyDescent="0.25">
      <c r="A90994" s="25">
        <v>231273474257272</v>
      </c>
      <c r="I90994" s="25">
        <v>697519744529155</v>
      </c>
    </row>
    <row r="90995" spans="1:9" x14ac:dyDescent="0.25">
      <c r="A90995" s="25">
        <v>476141843583642</v>
      </c>
      <c r="I90995" s="25">
        <v>564731291844472</v>
      </c>
    </row>
    <row r="90996" spans="1:9" x14ac:dyDescent="0.25">
      <c r="A90996" s="25">
        <v>908618316272949</v>
      </c>
      <c r="I90996" s="25">
        <v>871592916014871</v>
      </c>
    </row>
    <row r="90997" spans="1:9" x14ac:dyDescent="0.25">
      <c r="A90997" s="25">
        <v>177516551026641</v>
      </c>
      <c r="I90997" s="25">
        <v>157309367044109</v>
      </c>
    </row>
    <row r="90998" spans="1:9" x14ac:dyDescent="0.25">
      <c r="A90998" s="25">
        <v>618192168403106</v>
      </c>
      <c r="I90998" s="25">
        <v>961569197743351</v>
      </c>
    </row>
    <row r="90999" spans="1:9" x14ac:dyDescent="0.25">
      <c r="A90999" s="25">
        <v>279715892819891</v>
      </c>
      <c r="I90999" s="25">
        <v>847734656522048</v>
      </c>
    </row>
    <row r="91000" spans="1:9" x14ac:dyDescent="0.25">
      <c r="A91000" s="25">
        <v>340470360928997</v>
      </c>
      <c r="I91000" s="25">
        <v>162371695289890</v>
      </c>
    </row>
    <row r="91001" spans="1:9" x14ac:dyDescent="0.25">
      <c r="A91001" s="25">
        <v>851796203403034</v>
      </c>
      <c r="I91001" s="25">
        <v>192567217273562</v>
      </c>
    </row>
    <row r="91002" spans="1:9" x14ac:dyDescent="0.25">
      <c r="A91002" s="25">
        <v>969702071188667</v>
      </c>
      <c r="I91002" s="25">
        <v>612281255425932</v>
      </c>
    </row>
    <row r="91003" spans="1:9" x14ac:dyDescent="0.25">
      <c r="A91003" s="25">
        <v>993486305186503</v>
      </c>
      <c r="I91003" s="25">
        <v>637813574567925</v>
      </c>
    </row>
    <row r="91004" spans="1:9" x14ac:dyDescent="0.25">
      <c r="A91004" s="25">
        <v>626109191740675</v>
      </c>
      <c r="I91004" s="25">
        <v>279658476984567</v>
      </c>
    </row>
    <row r="91005" spans="1:9" x14ac:dyDescent="0.25">
      <c r="A91005" s="25">
        <v>780390495939440</v>
      </c>
      <c r="I91005" s="25">
        <v>908611986867842</v>
      </c>
    </row>
    <row r="91006" spans="1:9" x14ac:dyDescent="0.25">
      <c r="A91006" s="25">
        <v>815857473173638</v>
      </c>
      <c r="I91006" s="25">
        <v>787068109966462</v>
      </c>
    </row>
    <row r="91007" spans="1:9" x14ac:dyDescent="0.25">
      <c r="A91007" s="25">
        <v>939484177297213</v>
      </c>
      <c r="I91007" s="25">
        <v>960535350835804</v>
      </c>
    </row>
    <row r="91008" spans="1:9" x14ac:dyDescent="0.25">
      <c r="A91008" s="25">
        <v>729108798854359</v>
      </c>
      <c r="I91008" s="25">
        <v>775193274839004</v>
      </c>
    </row>
    <row r="91009" spans="1:9" x14ac:dyDescent="0.25">
      <c r="A91009" s="25">
        <v>392517251614190</v>
      </c>
      <c r="I91009" s="25">
        <v>736927771848708</v>
      </c>
    </row>
    <row r="91010" spans="1:9" x14ac:dyDescent="0.25">
      <c r="A91010" s="25">
        <v>189083136667804</v>
      </c>
      <c r="I91010" s="25">
        <v>112742990311894</v>
      </c>
    </row>
    <row r="91011" spans="1:9" x14ac:dyDescent="0.25">
      <c r="A91011" s="25">
        <v>840437806229473</v>
      </c>
      <c r="I91011" s="25">
        <v>109525720422340</v>
      </c>
    </row>
    <row r="91012" spans="1:9" x14ac:dyDescent="0.25">
      <c r="A91012" s="25">
        <v>921487398024596</v>
      </c>
      <c r="I91012" s="25">
        <v>325937135527540</v>
      </c>
    </row>
    <row r="91013" spans="1:9" x14ac:dyDescent="0.25">
      <c r="A91013" s="25">
        <v>992980709471776</v>
      </c>
      <c r="I91013" s="25">
        <v>640026178312828</v>
      </c>
    </row>
    <row r="91014" spans="1:9" x14ac:dyDescent="0.25">
      <c r="A91014" s="25">
        <v>359217013953143</v>
      </c>
      <c r="I91014" s="25">
        <v>889977198048972</v>
      </c>
    </row>
    <row r="91015" spans="1:9" x14ac:dyDescent="0.25">
      <c r="A91015" s="25">
        <v>861154875823411</v>
      </c>
      <c r="I91015" s="25">
        <v>496863990066161</v>
      </c>
    </row>
    <row r="91016" spans="1:9" x14ac:dyDescent="0.25">
      <c r="A91016" s="25">
        <v>905012371698213</v>
      </c>
      <c r="I91016" s="25">
        <v>509581076844754</v>
      </c>
    </row>
    <row r="91017" spans="1:9" x14ac:dyDescent="0.25">
      <c r="A91017" s="25">
        <v>530470905730617</v>
      </c>
      <c r="I91017" s="25">
        <v>614856943947987</v>
      </c>
    </row>
    <row r="91018" spans="1:9" x14ac:dyDescent="0.25">
      <c r="A91018" s="25">
        <v>194785693289232</v>
      </c>
      <c r="I91018" s="25">
        <v>268147158946789</v>
      </c>
    </row>
    <row r="91019" spans="1:9" x14ac:dyDescent="0.25">
      <c r="A91019" s="25">
        <v>112955749015721</v>
      </c>
      <c r="I91019" s="25">
        <v>284618286031832</v>
      </c>
    </row>
    <row r="91020" spans="1:9" x14ac:dyDescent="0.25">
      <c r="A91020" s="25">
        <v>498072851866837</v>
      </c>
      <c r="I91020" s="25">
        <v>441774374495961</v>
      </c>
    </row>
    <row r="91021" spans="1:9" x14ac:dyDescent="0.25">
      <c r="A91021" s="25">
        <v>684273791943455</v>
      </c>
      <c r="I91021" s="25">
        <v>291857600411392</v>
      </c>
    </row>
    <row r="91022" spans="1:9" x14ac:dyDescent="0.25">
      <c r="A91022" s="25">
        <v>969083755704930</v>
      </c>
      <c r="I91022" s="25">
        <v>107067945587908</v>
      </c>
    </row>
    <row r="91023" spans="1:9" x14ac:dyDescent="0.25">
      <c r="A91023" s="25">
        <v>583161518803485</v>
      </c>
      <c r="I91023" s="25">
        <v>150999505927578</v>
      </c>
    </row>
    <row r="91024" spans="1:9" x14ac:dyDescent="0.25">
      <c r="A91024" s="25">
        <v>379628115645243</v>
      </c>
      <c r="I91024" s="25">
        <v>546012833689074</v>
      </c>
    </row>
    <row r="91025" spans="1:9" x14ac:dyDescent="0.25">
      <c r="A91025" s="25">
        <v>465456686725297</v>
      </c>
      <c r="I91025" s="25">
        <v>781576223817339</v>
      </c>
    </row>
    <row r="91026" spans="1:9" x14ac:dyDescent="0.25">
      <c r="A91026" s="25">
        <v>590441952321382</v>
      </c>
      <c r="I91026" s="25">
        <v>966747777421841</v>
      </c>
    </row>
    <row r="91027" spans="1:9" x14ac:dyDescent="0.25">
      <c r="A91027" s="25">
        <v>298106480251325</v>
      </c>
      <c r="I91027" s="25">
        <v>771051057524811</v>
      </c>
    </row>
    <row r="91028" spans="1:9" x14ac:dyDescent="0.25">
      <c r="A91028" s="25">
        <v>321715727867767</v>
      </c>
      <c r="I91028" s="25">
        <v>833276791141880</v>
      </c>
    </row>
    <row r="91029" spans="1:9" x14ac:dyDescent="0.25">
      <c r="A91029" s="25">
        <v>327698377009566</v>
      </c>
      <c r="I91029" s="25">
        <v>451329652947844</v>
      </c>
    </row>
    <row r="91030" spans="1:9" x14ac:dyDescent="0.25">
      <c r="A91030" s="25">
        <v>353033725205821</v>
      </c>
      <c r="I91030" s="25">
        <v>824956056746271</v>
      </c>
    </row>
    <row r="91031" spans="1:9" x14ac:dyDescent="0.25">
      <c r="A91031" s="25">
        <v>891755242119518</v>
      </c>
      <c r="I91031" s="25">
        <v>783544621530505</v>
      </c>
    </row>
    <row r="91032" spans="1:9" x14ac:dyDescent="0.25">
      <c r="A91032" s="25">
        <v>252468186676565</v>
      </c>
      <c r="I91032" s="25">
        <v>125088038474743</v>
      </c>
    </row>
    <row r="91033" spans="1:9" x14ac:dyDescent="0.25">
      <c r="A91033" s="25">
        <v>933629124063101</v>
      </c>
      <c r="I91033" s="25">
        <v>841278867716192</v>
      </c>
    </row>
    <row r="91034" spans="1:9" x14ac:dyDescent="0.25">
      <c r="A91034" s="25">
        <v>276628242028264</v>
      </c>
      <c r="I91034" s="25">
        <v>134383526373578</v>
      </c>
    </row>
    <row r="91035" spans="1:9" x14ac:dyDescent="0.25">
      <c r="A91035" s="25">
        <v>802170764140757</v>
      </c>
      <c r="I91035" s="25">
        <v>578821269641205</v>
      </c>
    </row>
    <row r="91036" spans="1:9" x14ac:dyDescent="0.25">
      <c r="A91036" s="25">
        <v>225322532999689</v>
      </c>
      <c r="I91036" s="25">
        <v>780325789881715</v>
      </c>
    </row>
    <row r="91037" spans="1:9" x14ac:dyDescent="0.25">
      <c r="A91037" s="25">
        <v>518096439238686</v>
      </c>
      <c r="I91037" s="25">
        <v>452467279653508</v>
      </c>
    </row>
    <row r="91038" spans="1:9" x14ac:dyDescent="0.25">
      <c r="A91038" s="25">
        <v>783856791264102</v>
      </c>
      <c r="I91038" s="25">
        <v>564403356487839</v>
      </c>
    </row>
    <row r="91039" spans="1:9" x14ac:dyDescent="0.25">
      <c r="A91039" s="25">
        <v>269332072786399</v>
      </c>
      <c r="I91039" s="25">
        <v>884877488433971</v>
      </c>
    </row>
    <row r="91040" spans="1:9" x14ac:dyDescent="0.25">
      <c r="A91040" s="25">
        <v>282402622174415</v>
      </c>
      <c r="I91040" s="25">
        <v>489535848350770</v>
      </c>
    </row>
    <row r="91041" spans="1:9" x14ac:dyDescent="0.25">
      <c r="A91041" s="25">
        <v>468634577084558</v>
      </c>
      <c r="I91041" s="25">
        <v>631315299120875</v>
      </c>
    </row>
    <row r="91042" spans="1:9" x14ac:dyDescent="0.25">
      <c r="A91042" s="25">
        <v>488886982372720</v>
      </c>
      <c r="I91042" s="25">
        <v>318509998445700</v>
      </c>
    </row>
    <row r="91043" spans="1:9" x14ac:dyDescent="0.25">
      <c r="A91043" s="25">
        <v>958973303403150</v>
      </c>
      <c r="I91043" s="25">
        <v>723516813972952</v>
      </c>
    </row>
    <row r="91044" spans="1:9" x14ac:dyDescent="0.25">
      <c r="A91044" s="25">
        <v>201116819381710</v>
      </c>
      <c r="I91044" s="25">
        <v>121734421657006</v>
      </c>
    </row>
    <row r="91045" spans="1:9" x14ac:dyDescent="0.25">
      <c r="A91045" s="25">
        <v>887842537860680</v>
      </c>
      <c r="I91045" s="25">
        <v>958749732575599</v>
      </c>
    </row>
    <row r="91046" spans="1:9" x14ac:dyDescent="0.25">
      <c r="A91046" s="25">
        <v>347102606999420</v>
      </c>
      <c r="I91046" s="25">
        <v>205454035132142</v>
      </c>
    </row>
    <row r="91047" spans="1:9" x14ac:dyDescent="0.25">
      <c r="A91047" s="25">
        <v>499990064968811</v>
      </c>
      <c r="I91047" s="25">
        <v>406162271920316</v>
      </c>
    </row>
    <row r="91048" spans="1:9" x14ac:dyDescent="0.25">
      <c r="A91048" s="25">
        <v>881770634036028</v>
      </c>
      <c r="I91048" s="25">
        <v>281508330763036</v>
      </c>
    </row>
    <row r="91049" spans="1:9" x14ac:dyDescent="0.25">
      <c r="A91049" s="25">
        <v>279701380133977</v>
      </c>
      <c r="I91049" s="25">
        <v>854375962459111</v>
      </c>
    </row>
    <row r="91050" spans="1:9" x14ac:dyDescent="0.25">
      <c r="A91050" s="25">
        <v>338717435328770</v>
      </c>
      <c r="I91050" s="25">
        <v>881321005046731</v>
      </c>
    </row>
    <row r="91051" spans="1:9" x14ac:dyDescent="0.25">
      <c r="A91051" s="25">
        <v>318065614455869</v>
      </c>
      <c r="I91051" s="25">
        <v>131127397474750</v>
      </c>
    </row>
    <row r="91052" spans="1:9" x14ac:dyDescent="0.25">
      <c r="A91052" s="25">
        <v>286126002215975</v>
      </c>
      <c r="I91052" s="25">
        <v>258259182470085</v>
      </c>
    </row>
    <row r="91053" spans="1:9" x14ac:dyDescent="0.25">
      <c r="A91053" s="25">
        <v>684802224972777</v>
      </c>
      <c r="I91053" s="25">
        <v>845369761673929</v>
      </c>
    </row>
    <row r="91054" spans="1:9" x14ac:dyDescent="0.25">
      <c r="A91054" s="25">
        <v>591171762403756</v>
      </c>
      <c r="I91054" s="25">
        <v>416299439944903</v>
      </c>
    </row>
    <row r="91055" spans="1:9" x14ac:dyDescent="0.25">
      <c r="A91055" s="25">
        <v>798366155213781</v>
      </c>
      <c r="I91055" s="25">
        <v>707522984013943</v>
      </c>
    </row>
    <row r="91056" spans="1:9" x14ac:dyDescent="0.25">
      <c r="A91056" s="25">
        <v>636826502709059</v>
      </c>
      <c r="I91056" s="25">
        <v>301342770469468</v>
      </c>
    </row>
    <row r="91057" spans="1:9" x14ac:dyDescent="0.25">
      <c r="A91057" s="25">
        <v>968260030914577</v>
      </c>
      <c r="I91057" s="25">
        <v>213531371690867</v>
      </c>
    </row>
    <row r="91058" spans="1:9" x14ac:dyDescent="0.25">
      <c r="A91058" s="25">
        <v>408096534118476</v>
      </c>
      <c r="I91058" s="25">
        <v>878431871072175</v>
      </c>
    </row>
    <row r="91059" spans="1:9" x14ac:dyDescent="0.25">
      <c r="A91059" s="25">
        <v>761811119246435</v>
      </c>
      <c r="I91059" s="25">
        <v>987766332183336</v>
      </c>
    </row>
    <row r="91060" spans="1:9" x14ac:dyDescent="0.25">
      <c r="A91060" s="25">
        <v>600389199747406</v>
      </c>
      <c r="I91060" s="25">
        <v>617865949488677</v>
      </c>
    </row>
    <row r="91061" spans="1:9" x14ac:dyDescent="0.25">
      <c r="A91061" s="25">
        <v>854549410429771</v>
      </c>
      <c r="I91061" s="25">
        <v>589574450552471</v>
      </c>
    </row>
    <row r="91062" spans="1:9" x14ac:dyDescent="0.25">
      <c r="A91062" s="25">
        <v>449656798057535</v>
      </c>
      <c r="I91062" s="25">
        <v>326358146272860</v>
      </c>
    </row>
    <row r="91063" spans="1:9" x14ac:dyDescent="0.25">
      <c r="A91063" s="25">
        <v>932539888161945</v>
      </c>
      <c r="I91063" s="25">
        <v>379457784815370</v>
      </c>
    </row>
    <row r="91064" spans="1:9" x14ac:dyDescent="0.25">
      <c r="A91064" s="25">
        <v>630783056040068</v>
      </c>
      <c r="I91064" s="25">
        <v>478079817121503</v>
      </c>
    </row>
    <row r="91065" spans="1:9" x14ac:dyDescent="0.25">
      <c r="A91065" s="25">
        <v>727622510246314</v>
      </c>
      <c r="I91065" s="25">
        <v>507577112324617</v>
      </c>
    </row>
    <row r="91066" spans="1:9" x14ac:dyDescent="0.25">
      <c r="A91066" s="25">
        <v>836883180655903</v>
      </c>
      <c r="I91066" s="25">
        <v>693415642712703</v>
      </c>
    </row>
    <row r="91067" spans="1:9" x14ac:dyDescent="0.25">
      <c r="A91067" s="25">
        <v>359630488533970</v>
      </c>
      <c r="I91067" s="25">
        <v>613472675316537</v>
      </c>
    </row>
    <row r="91068" spans="1:9" x14ac:dyDescent="0.25">
      <c r="A91068" s="25">
        <v>280336703393673</v>
      </c>
      <c r="I91068" s="25">
        <v>272166603477378</v>
      </c>
    </row>
    <row r="91069" spans="1:9" x14ac:dyDescent="0.25">
      <c r="A91069" s="25">
        <v>119775043756583</v>
      </c>
      <c r="I91069" s="25">
        <v>134083039217232</v>
      </c>
    </row>
    <row r="91070" spans="1:9" x14ac:dyDescent="0.25">
      <c r="A91070" s="25">
        <v>266498683304973</v>
      </c>
      <c r="I91070" s="25">
        <v>689258780639452</v>
      </c>
    </row>
    <row r="91071" spans="1:9" x14ac:dyDescent="0.25">
      <c r="A91071" s="25">
        <v>995750602407055</v>
      </c>
      <c r="I91071" s="25">
        <v>214793589132983</v>
      </c>
    </row>
    <row r="91072" spans="1:9" x14ac:dyDescent="0.25">
      <c r="A91072" s="25">
        <v>485813173639652</v>
      </c>
      <c r="I91072" s="25">
        <v>860982589077951</v>
      </c>
    </row>
    <row r="91073" spans="1:9" x14ac:dyDescent="0.25">
      <c r="A91073" s="25">
        <v>109856865903652</v>
      </c>
      <c r="I91073" s="25">
        <v>632879669420242</v>
      </c>
    </row>
    <row r="91074" spans="1:9" x14ac:dyDescent="0.25">
      <c r="A91074" s="25">
        <v>671449935642351</v>
      </c>
      <c r="I91074" s="25">
        <v>872266340358204</v>
      </c>
    </row>
    <row r="91075" spans="1:9" x14ac:dyDescent="0.25">
      <c r="A91075" s="25">
        <v>853560925361633</v>
      </c>
      <c r="I91075" s="25">
        <v>271338591032313</v>
      </c>
    </row>
    <row r="91076" spans="1:9" x14ac:dyDescent="0.25">
      <c r="A91076" s="25">
        <v>140660269817417</v>
      </c>
      <c r="I91076" s="25">
        <v>942155742583203</v>
      </c>
    </row>
    <row r="91077" spans="1:9" x14ac:dyDescent="0.25">
      <c r="A91077" s="25">
        <v>517386269354273</v>
      </c>
      <c r="I91077" s="25">
        <v>777694211661340</v>
      </c>
    </row>
    <row r="91078" spans="1:9" x14ac:dyDescent="0.25">
      <c r="A91078" s="25">
        <v>419846426382668</v>
      </c>
      <c r="I91078" s="25">
        <v>262023917435143</v>
      </c>
    </row>
    <row r="91079" spans="1:9" x14ac:dyDescent="0.25">
      <c r="A91079" s="25">
        <v>947649713179422</v>
      </c>
      <c r="I91079" s="25">
        <v>105828304524454</v>
      </c>
    </row>
    <row r="91080" spans="1:9" x14ac:dyDescent="0.25">
      <c r="A91080" s="25">
        <v>857411765529458</v>
      </c>
      <c r="I91080" s="25">
        <v>505566636179752</v>
      </c>
    </row>
    <row r="91081" spans="1:9" x14ac:dyDescent="0.25">
      <c r="A91081" s="25">
        <v>171143245181408</v>
      </c>
      <c r="I91081" s="25">
        <v>761205489818945</v>
      </c>
    </row>
    <row r="91082" spans="1:9" x14ac:dyDescent="0.25">
      <c r="A91082" s="25">
        <v>645315083961214</v>
      </c>
      <c r="I91082" s="25">
        <v>770094312762794</v>
      </c>
    </row>
    <row r="91083" spans="1:9" x14ac:dyDescent="0.25">
      <c r="A91083" s="25">
        <v>290984121705074</v>
      </c>
      <c r="I91083" s="25">
        <v>948579434095919</v>
      </c>
    </row>
    <row r="91084" spans="1:9" x14ac:dyDescent="0.25">
      <c r="A91084" s="25">
        <v>852350609732939</v>
      </c>
      <c r="I91084" s="25">
        <v>397078559222417</v>
      </c>
    </row>
    <row r="91085" spans="1:9" x14ac:dyDescent="0.25">
      <c r="A91085" s="25">
        <v>323838903824063</v>
      </c>
      <c r="I91085" s="25">
        <v>851615746697096</v>
      </c>
    </row>
    <row r="91086" spans="1:9" x14ac:dyDescent="0.25">
      <c r="A91086" s="25">
        <v>971965351150620</v>
      </c>
      <c r="I91086" s="25">
        <v>942422305685368</v>
      </c>
    </row>
    <row r="91087" spans="1:9" x14ac:dyDescent="0.25">
      <c r="A91087" s="25">
        <v>336629466653594</v>
      </c>
      <c r="I91087" s="25">
        <v>311224393976150</v>
      </c>
    </row>
    <row r="91088" spans="1:9" x14ac:dyDescent="0.25">
      <c r="A91088" s="25">
        <v>861168053315322</v>
      </c>
      <c r="I91088" s="25">
        <v>247432141158809</v>
      </c>
    </row>
    <row r="91089" spans="1:9" x14ac:dyDescent="0.25">
      <c r="A91089" s="25">
        <v>339055301262438</v>
      </c>
      <c r="I91089" s="25">
        <v>378395651992928</v>
      </c>
    </row>
    <row r="91090" spans="1:9" x14ac:dyDescent="0.25">
      <c r="A91090" s="25">
        <v>889620512691873</v>
      </c>
      <c r="I91090" s="25">
        <v>615091907598008</v>
      </c>
    </row>
    <row r="91091" spans="1:9" x14ac:dyDescent="0.25">
      <c r="A91091" s="25">
        <v>392691149673671</v>
      </c>
      <c r="I91091" s="25">
        <v>136127292475471</v>
      </c>
    </row>
    <row r="91092" spans="1:9" x14ac:dyDescent="0.25">
      <c r="A91092" s="25">
        <v>940884204422571</v>
      </c>
      <c r="I91092" s="25">
        <v>874412908130884</v>
      </c>
    </row>
    <row r="91093" spans="1:9" x14ac:dyDescent="0.25">
      <c r="A91093" s="25">
        <v>656658315760410</v>
      </c>
      <c r="I91093" s="25">
        <v>122397221619816</v>
      </c>
    </row>
    <row r="91094" spans="1:9" x14ac:dyDescent="0.25">
      <c r="A91094" s="25">
        <v>821467317428739</v>
      </c>
      <c r="I91094" s="25">
        <v>985232019631075</v>
      </c>
    </row>
    <row r="91095" spans="1:9" x14ac:dyDescent="0.25">
      <c r="A91095" s="25">
        <v>787414644379611</v>
      </c>
      <c r="I91095" s="25">
        <v>500993428512431</v>
      </c>
    </row>
    <row r="91096" spans="1:9" x14ac:dyDescent="0.25">
      <c r="A91096" s="25">
        <v>195661512760482</v>
      </c>
      <c r="I91096" s="25">
        <v>316029621229203</v>
      </c>
    </row>
    <row r="91097" spans="1:9" x14ac:dyDescent="0.25">
      <c r="A91097" s="25">
        <v>607144515945453</v>
      </c>
      <c r="I91097" s="25">
        <v>419368967514780</v>
      </c>
    </row>
    <row r="91098" spans="1:9" x14ac:dyDescent="0.25">
      <c r="A91098" s="25">
        <v>748531431471628</v>
      </c>
      <c r="I91098" s="25">
        <v>459925473546822</v>
      </c>
    </row>
    <row r="91099" spans="1:9" x14ac:dyDescent="0.25">
      <c r="A91099" s="25">
        <v>442425523192852</v>
      </c>
      <c r="I91099" s="25">
        <v>118422347193865</v>
      </c>
    </row>
    <row r="91100" spans="1:9" x14ac:dyDescent="0.25">
      <c r="A91100" s="25">
        <v>900713615107549</v>
      </c>
      <c r="I91100" s="25">
        <v>734491885449923</v>
      </c>
    </row>
    <row r="91101" spans="1:9" x14ac:dyDescent="0.25">
      <c r="A91101" s="25">
        <v>491742821849223</v>
      </c>
      <c r="I91101" s="25">
        <v>752582917099348</v>
      </c>
    </row>
    <row r="91102" spans="1:9" x14ac:dyDescent="0.25">
      <c r="A91102" s="25">
        <v>323012101351446</v>
      </c>
      <c r="I91102" s="25">
        <v>241414363266904</v>
      </c>
    </row>
    <row r="91103" spans="1:9" x14ac:dyDescent="0.25">
      <c r="A91103" s="25">
        <v>998524306365636</v>
      </c>
      <c r="I91103" s="25">
        <v>513497448034757</v>
      </c>
    </row>
    <row r="91104" spans="1:9" x14ac:dyDescent="0.25">
      <c r="A91104" s="25">
        <v>352515735921014</v>
      </c>
      <c r="I91104" s="25">
        <v>502044850863986</v>
      </c>
    </row>
    <row r="91105" spans="1:9" x14ac:dyDescent="0.25">
      <c r="A91105" s="25">
        <v>656683801008471</v>
      </c>
      <c r="I91105" s="25">
        <v>965253139976626</v>
      </c>
    </row>
    <row r="91106" spans="1:9" x14ac:dyDescent="0.25">
      <c r="A91106" s="25">
        <v>724194679513236</v>
      </c>
      <c r="I91106" s="25">
        <v>742155734960154</v>
      </c>
    </row>
    <row r="91107" spans="1:9" x14ac:dyDescent="0.25">
      <c r="A91107" s="25">
        <v>476972924689873</v>
      </c>
      <c r="I91107" s="25">
        <v>793768229594893</v>
      </c>
    </row>
    <row r="91108" spans="1:9" x14ac:dyDescent="0.25">
      <c r="A91108" s="25">
        <v>296051716716153</v>
      </c>
      <c r="I91108" s="25">
        <v>973323614265900</v>
      </c>
    </row>
    <row r="91109" spans="1:9" x14ac:dyDescent="0.25">
      <c r="A91109" s="25">
        <v>441138718837870</v>
      </c>
      <c r="I91109" s="25">
        <v>173689432913962</v>
      </c>
    </row>
    <row r="91110" spans="1:9" x14ac:dyDescent="0.25">
      <c r="A91110" s="25">
        <v>222529616673998</v>
      </c>
      <c r="I91110" s="25">
        <v>434088178311888</v>
      </c>
    </row>
    <row r="91111" spans="1:9" x14ac:dyDescent="0.25">
      <c r="A91111" s="25">
        <v>419431435291351</v>
      </c>
      <c r="I91111" s="25">
        <v>876487494072927</v>
      </c>
    </row>
    <row r="91112" spans="1:9" x14ac:dyDescent="0.25">
      <c r="A91112" s="25">
        <v>891606664289898</v>
      </c>
      <c r="I91112" s="25">
        <v>331386964271710</v>
      </c>
    </row>
    <row r="91113" spans="1:9" x14ac:dyDescent="0.25">
      <c r="A91113" s="25">
        <v>281968386285468</v>
      </c>
      <c r="I91113" s="25">
        <v>276572586619142</v>
      </c>
    </row>
    <row r="91114" spans="1:9" x14ac:dyDescent="0.25">
      <c r="A91114" s="25">
        <v>398688894539228</v>
      </c>
      <c r="I91114" s="25">
        <v>454814483124317</v>
      </c>
    </row>
    <row r="91115" spans="1:9" x14ac:dyDescent="0.25">
      <c r="A91115" s="25">
        <v>731438844878602</v>
      </c>
      <c r="I91115" s="25">
        <v>526013971076983</v>
      </c>
    </row>
    <row r="91116" spans="1:9" x14ac:dyDescent="0.25">
      <c r="A91116" s="25">
        <v>232138275777246</v>
      </c>
      <c r="I91116" s="25">
        <v>634447739924768</v>
      </c>
    </row>
    <row r="91117" spans="1:9" x14ac:dyDescent="0.25">
      <c r="A91117" s="25">
        <v>686145084835816</v>
      </c>
      <c r="I91117" s="25">
        <v>183787807636748</v>
      </c>
    </row>
    <row r="91118" spans="1:9" x14ac:dyDescent="0.25">
      <c r="A91118" s="25">
        <v>651995379515496</v>
      </c>
      <c r="I91118" s="25">
        <v>222039709985461</v>
      </c>
    </row>
    <row r="91119" spans="1:9" x14ac:dyDescent="0.25">
      <c r="A91119" s="25">
        <v>118662033328982</v>
      </c>
      <c r="I91119" s="25">
        <v>771664130018297</v>
      </c>
    </row>
    <row r="91120" spans="1:9" x14ac:dyDescent="0.25">
      <c r="A91120" s="25">
        <v>542049686988496</v>
      </c>
      <c r="I91120" s="25">
        <v>685756639012975</v>
      </c>
    </row>
    <row r="91121" spans="1:9" x14ac:dyDescent="0.25">
      <c r="A91121" s="25">
        <v>209479902964587</v>
      </c>
      <c r="I91121" s="25">
        <v>755122489390451</v>
      </c>
    </row>
    <row r="91122" spans="1:9" x14ac:dyDescent="0.25">
      <c r="A91122" s="25">
        <v>304289807864315</v>
      </c>
      <c r="I91122" s="25">
        <v>921713034754388</v>
      </c>
    </row>
    <row r="91123" spans="1:9" x14ac:dyDescent="0.25">
      <c r="A91123" s="25">
        <v>505856849474307</v>
      </c>
      <c r="I91123" s="25">
        <v>272092375219678</v>
      </c>
    </row>
    <row r="91124" spans="1:9" x14ac:dyDescent="0.25">
      <c r="A91124" s="25">
        <v>993632828473211</v>
      </c>
      <c r="I91124" s="25">
        <v>935546564339794</v>
      </c>
    </row>
    <row r="91125" spans="1:9" x14ac:dyDescent="0.25">
      <c r="A91125" s="25">
        <v>857508519346031</v>
      </c>
      <c r="I91125" s="25">
        <v>590794142330364</v>
      </c>
    </row>
    <row r="91126" spans="1:9" x14ac:dyDescent="0.25">
      <c r="A91126" s="25">
        <v>356111307955918</v>
      </c>
      <c r="I91126" s="25">
        <v>994719923561515</v>
      </c>
    </row>
    <row r="91127" spans="1:9" x14ac:dyDescent="0.25">
      <c r="A91127" s="25">
        <v>820828406039970</v>
      </c>
      <c r="I91127" s="25">
        <v>153508536042998</v>
      </c>
    </row>
    <row r="91128" spans="1:9" x14ac:dyDescent="0.25">
      <c r="A91128" s="25">
        <v>593859131568668</v>
      </c>
      <c r="I91128" s="25">
        <v>264938865864838</v>
      </c>
    </row>
    <row r="91129" spans="1:9" x14ac:dyDescent="0.25">
      <c r="A91129" s="25">
        <v>761171182007251</v>
      </c>
      <c r="I91129" s="25">
        <v>773794496246373</v>
      </c>
    </row>
    <row r="91130" spans="1:9" x14ac:dyDescent="0.25">
      <c r="A91130" s="25">
        <v>840797757500441</v>
      </c>
      <c r="I91130" s="25">
        <v>282161011265370</v>
      </c>
    </row>
    <row r="91131" spans="1:9" x14ac:dyDescent="0.25">
      <c r="A91131" s="25">
        <v>304010241380541</v>
      </c>
      <c r="I91131" s="25">
        <v>176859095115434</v>
      </c>
    </row>
    <row r="91132" spans="1:9" x14ac:dyDescent="0.25">
      <c r="A91132" s="25">
        <v>732374102303678</v>
      </c>
      <c r="I91132" s="25">
        <v>873353938882755</v>
      </c>
    </row>
    <row r="91133" spans="1:9" x14ac:dyDescent="0.25">
      <c r="A91133" s="25">
        <v>431463729546636</v>
      </c>
      <c r="I91133" s="25">
        <v>632397454010489</v>
      </c>
    </row>
    <row r="91134" spans="1:9" x14ac:dyDescent="0.25">
      <c r="A91134" s="25">
        <v>863324665068298</v>
      </c>
      <c r="I91134" s="25">
        <v>752127171359473</v>
      </c>
    </row>
    <row r="91135" spans="1:9" x14ac:dyDescent="0.25">
      <c r="A91135" s="25">
        <v>304189480126751</v>
      </c>
      <c r="I91135" s="25">
        <v>337158877022891</v>
      </c>
    </row>
    <row r="91136" spans="1:9" x14ac:dyDescent="0.25">
      <c r="A91136" s="25">
        <v>349321516427901</v>
      </c>
      <c r="I91136" s="25">
        <v>474245386257876</v>
      </c>
    </row>
    <row r="91137" spans="1:9" x14ac:dyDescent="0.25">
      <c r="A91137" s="25">
        <v>376190174210733</v>
      </c>
      <c r="I91137" s="25">
        <v>920613124318190</v>
      </c>
    </row>
    <row r="91138" spans="1:9" x14ac:dyDescent="0.25">
      <c r="A91138" s="25">
        <v>922468811374962</v>
      </c>
      <c r="I91138" s="25">
        <v>671064792342572</v>
      </c>
    </row>
    <row r="91139" spans="1:9" x14ac:dyDescent="0.25">
      <c r="A91139" s="25">
        <v>855153419361232</v>
      </c>
      <c r="I91139" s="25">
        <v>779146100156452</v>
      </c>
    </row>
    <row r="91140" spans="1:9" x14ac:dyDescent="0.25">
      <c r="A91140" s="25">
        <v>160516805141881</v>
      </c>
      <c r="I91140" s="25">
        <v>641488823940137</v>
      </c>
    </row>
    <row r="91141" spans="1:9" x14ac:dyDescent="0.25">
      <c r="A91141" s="25">
        <v>893705216384769</v>
      </c>
      <c r="I91141" s="25">
        <v>577226083648195</v>
      </c>
    </row>
    <row r="91142" spans="1:9" x14ac:dyDescent="0.25">
      <c r="A91142" s="25">
        <v>617883833974749</v>
      </c>
      <c r="I91142" s="25">
        <v>342382233896683</v>
      </c>
    </row>
    <row r="91143" spans="1:9" x14ac:dyDescent="0.25">
      <c r="A91143" s="25">
        <v>912343296936029</v>
      </c>
      <c r="I91143" s="25">
        <v>734225790779896</v>
      </c>
    </row>
    <row r="91144" spans="1:9" x14ac:dyDescent="0.25">
      <c r="A91144" s="25">
        <v>400433762751376</v>
      </c>
      <c r="I91144" s="25">
        <v>396287485990686</v>
      </c>
    </row>
    <row r="91145" spans="1:9" x14ac:dyDescent="0.25">
      <c r="A91145" s="25">
        <v>178109768530720</v>
      </c>
      <c r="I91145" s="25">
        <v>904259644059090</v>
      </c>
    </row>
    <row r="91146" spans="1:9" x14ac:dyDescent="0.25">
      <c r="A91146" s="25">
        <v>646349271283397</v>
      </c>
      <c r="I91146" s="25">
        <v>134388213928796</v>
      </c>
    </row>
    <row r="91147" spans="1:9" x14ac:dyDescent="0.25">
      <c r="A91147" s="25">
        <v>904306110040879</v>
      </c>
      <c r="I91147" s="25">
        <v>952177738082590</v>
      </c>
    </row>
    <row r="91148" spans="1:9" x14ac:dyDescent="0.25">
      <c r="A91148" s="25">
        <v>982205928972907</v>
      </c>
      <c r="I91148" s="25">
        <v>901103932597089</v>
      </c>
    </row>
    <row r="91149" spans="1:9" x14ac:dyDescent="0.25">
      <c r="A91149" s="25">
        <v>776279701712428</v>
      </c>
      <c r="I91149" s="25">
        <v>292922383723181</v>
      </c>
    </row>
    <row r="91150" spans="1:9" x14ac:dyDescent="0.25">
      <c r="A91150" s="25">
        <v>269812655710393</v>
      </c>
      <c r="I91150" s="25">
        <v>718932639223820</v>
      </c>
    </row>
    <row r="91151" spans="1:9" x14ac:dyDescent="0.25">
      <c r="A91151" s="25">
        <v>820774372237449</v>
      </c>
      <c r="I91151" s="25">
        <v>396043049893648</v>
      </c>
    </row>
    <row r="91152" spans="1:9" x14ac:dyDescent="0.25">
      <c r="A91152" s="25">
        <v>310719309441693</v>
      </c>
      <c r="I91152" s="25">
        <v>114998193584475</v>
      </c>
    </row>
    <row r="91153" spans="1:9" x14ac:dyDescent="0.25">
      <c r="A91153" s="25">
        <v>144681434892047</v>
      </c>
      <c r="I91153" s="25">
        <v>414021381113795</v>
      </c>
    </row>
    <row r="91154" spans="1:9" x14ac:dyDescent="0.25">
      <c r="A91154" s="25">
        <v>381152383331031</v>
      </c>
      <c r="I91154" s="25">
        <v>500577192445875</v>
      </c>
    </row>
    <row r="91155" spans="1:9" x14ac:dyDescent="0.25">
      <c r="A91155" s="25">
        <v>323049944863186</v>
      </c>
      <c r="I91155" s="25">
        <v>450659369311140</v>
      </c>
    </row>
    <row r="91156" spans="1:9" x14ac:dyDescent="0.25">
      <c r="A91156" s="25">
        <v>453601719222206</v>
      </c>
      <c r="I91156" s="25">
        <v>658752873232699</v>
      </c>
    </row>
    <row r="91157" spans="1:9" x14ac:dyDescent="0.25">
      <c r="A91157" s="25">
        <v>440014962541872</v>
      </c>
      <c r="I91157" s="25">
        <v>496877571087331</v>
      </c>
    </row>
    <row r="91158" spans="1:9" x14ac:dyDescent="0.25">
      <c r="A91158" s="25">
        <v>387871352381076</v>
      </c>
      <c r="I91158" s="25">
        <v>964413640541145</v>
      </c>
    </row>
    <row r="91159" spans="1:9" x14ac:dyDescent="0.25">
      <c r="A91159" s="25">
        <v>313089239365022</v>
      </c>
      <c r="I91159" s="25">
        <v>963016980259764</v>
      </c>
    </row>
    <row r="91160" spans="1:9" x14ac:dyDescent="0.25">
      <c r="A91160" s="25">
        <v>291382248636499</v>
      </c>
      <c r="I91160" s="25">
        <v>618766650228068</v>
      </c>
    </row>
    <row r="91161" spans="1:9" x14ac:dyDescent="0.25">
      <c r="A91161" s="25">
        <v>790244214345306</v>
      </c>
      <c r="I91161" s="25">
        <v>879496014294090</v>
      </c>
    </row>
    <row r="91162" spans="1:9" x14ac:dyDescent="0.25">
      <c r="A91162" s="25">
        <v>895234700263671</v>
      </c>
      <c r="I91162" s="25">
        <v>514823179991190</v>
      </c>
    </row>
    <row r="91163" spans="1:9" x14ac:dyDescent="0.25">
      <c r="A91163" s="25">
        <v>805951118374071</v>
      </c>
      <c r="I91163" s="25">
        <v>929506708647230</v>
      </c>
    </row>
    <row r="91164" spans="1:9" x14ac:dyDescent="0.25">
      <c r="A91164" s="25">
        <v>800244797623957</v>
      </c>
      <c r="I91164" s="25">
        <v>629058014451655</v>
      </c>
    </row>
    <row r="91165" spans="1:9" x14ac:dyDescent="0.25">
      <c r="A91165" s="25">
        <v>451324722234731</v>
      </c>
      <c r="I91165" s="25">
        <v>390155884440229</v>
      </c>
    </row>
    <row r="91166" spans="1:9" x14ac:dyDescent="0.25">
      <c r="A91166" s="25">
        <v>382922793534212</v>
      </c>
      <c r="I91166" s="25">
        <v>223095766996645</v>
      </c>
    </row>
    <row r="91167" spans="1:9" x14ac:dyDescent="0.25">
      <c r="A91167" s="25">
        <v>155834230941070</v>
      </c>
      <c r="I91167" s="25">
        <v>117878115826578</v>
      </c>
    </row>
    <row r="91168" spans="1:9" x14ac:dyDescent="0.25">
      <c r="A91168" s="25">
        <v>649074765810593</v>
      </c>
      <c r="I91168" s="25">
        <v>133442396230857</v>
      </c>
    </row>
    <row r="91169" spans="1:9" x14ac:dyDescent="0.25">
      <c r="A91169" s="25">
        <v>848834966710832</v>
      </c>
      <c r="I91169" s="25">
        <v>670355654268653</v>
      </c>
    </row>
    <row r="91170" spans="1:9" x14ac:dyDescent="0.25">
      <c r="A91170" s="25">
        <v>124301905906298</v>
      </c>
      <c r="I91170" s="25">
        <v>494512751136097</v>
      </c>
    </row>
    <row r="91171" spans="1:9" x14ac:dyDescent="0.25">
      <c r="A91171" s="25">
        <v>600799916985415</v>
      </c>
      <c r="I91171" s="25">
        <v>694184807950636</v>
      </c>
    </row>
    <row r="91172" spans="1:9" x14ac:dyDescent="0.25">
      <c r="A91172" s="25">
        <v>875705539364195</v>
      </c>
      <c r="I91172" s="25">
        <v>614871144576990</v>
      </c>
    </row>
    <row r="91173" spans="1:9" x14ac:dyDescent="0.25">
      <c r="A91173" s="25">
        <v>560438506448964</v>
      </c>
      <c r="I91173" s="25">
        <v>863652757968405</v>
      </c>
    </row>
    <row r="91174" spans="1:9" x14ac:dyDescent="0.25">
      <c r="A91174" s="25">
        <v>414044251695189</v>
      </c>
      <c r="I91174" s="25">
        <v>988147914180487</v>
      </c>
    </row>
    <row r="91175" spans="1:9" x14ac:dyDescent="0.25">
      <c r="A91175" s="25">
        <v>680124911672931</v>
      </c>
      <c r="I91175" s="25">
        <v>408758048141339</v>
      </c>
    </row>
    <row r="91176" spans="1:9" x14ac:dyDescent="0.25">
      <c r="A91176" s="25">
        <v>667788541404865</v>
      </c>
      <c r="I91176" s="25">
        <v>325936272799488</v>
      </c>
    </row>
    <row r="91177" spans="1:9" x14ac:dyDescent="0.25">
      <c r="A91177" s="25">
        <v>598399985629270</v>
      </c>
      <c r="I91177" s="25">
        <v>400838973329173</v>
      </c>
    </row>
    <row r="91178" spans="1:9" x14ac:dyDescent="0.25">
      <c r="A91178" s="25">
        <v>481363561426366</v>
      </c>
      <c r="I91178" s="25">
        <v>121814688492630</v>
      </c>
    </row>
    <row r="91179" spans="1:9" x14ac:dyDescent="0.25">
      <c r="A91179" s="25">
        <v>961510429770158</v>
      </c>
      <c r="I91179" s="25">
        <v>921296360370302</v>
      </c>
    </row>
    <row r="91180" spans="1:9" x14ac:dyDescent="0.25">
      <c r="A91180" s="25">
        <v>244985054534187</v>
      </c>
      <c r="I91180" s="25">
        <v>839276810533094</v>
      </c>
    </row>
    <row r="91181" spans="1:9" x14ac:dyDescent="0.25">
      <c r="A91181" s="25">
        <v>443480919003274</v>
      </c>
      <c r="I91181" s="25">
        <v>682917804410577</v>
      </c>
    </row>
    <row r="91182" spans="1:9" x14ac:dyDescent="0.25">
      <c r="A91182" s="25">
        <v>443634578783812</v>
      </c>
      <c r="I91182" s="25">
        <v>135383385739589</v>
      </c>
    </row>
    <row r="91183" spans="1:9" x14ac:dyDescent="0.25">
      <c r="A91183" s="25">
        <v>720934754235193</v>
      </c>
      <c r="I91183" s="25">
        <v>796043455329973</v>
      </c>
    </row>
    <row r="91184" spans="1:9" x14ac:dyDescent="0.25">
      <c r="A91184" s="25">
        <v>124036098350192</v>
      </c>
      <c r="I91184" s="25">
        <v>425105200554163</v>
      </c>
    </row>
    <row r="91185" spans="1:9" x14ac:dyDescent="0.25">
      <c r="A91185" s="25">
        <v>200950095383987</v>
      </c>
      <c r="I91185" s="25">
        <v>988345184459343</v>
      </c>
    </row>
    <row r="91186" spans="1:9" x14ac:dyDescent="0.25">
      <c r="A91186" s="25">
        <v>882325573362586</v>
      </c>
      <c r="I91186" s="25">
        <v>387259508550974</v>
      </c>
    </row>
    <row r="91187" spans="1:9" x14ac:dyDescent="0.25">
      <c r="A91187" s="25">
        <v>146899513554075</v>
      </c>
      <c r="I91187" s="25">
        <v>698478280342887</v>
      </c>
    </row>
    <row r="91188" spans="1:9" x14ac:dyDescent="0.25">
      <c r="A91188" s="25">
        <v>222574730108870</v>
      </c>
      <c r="I91188" s="25">
        <v>692532151514961</v>
      </c>
    </row>
    <row r="91189" spans="1:9" x14ac:dyDescent="0.25">
      <c r="A91189" s="25">
        <v>863383808080496</v>
      </c>
      <c r="I91189" s="25">
        <v>598972957358723</v>
      </c>
    </row>
    <row r="91190" spans="1:9" x14ac:dyDescent="0.25">
      <c r="A91190" s="25">
        <v>199873134756915</v>
      </c>
      <c r="I91190" s="25">
        <v>205983568933602</v>
      </c>
    </row>
    <row r="91191" spans="1:9" x14ac:dyDescent="0.25">
      <c r="A91191" s="25">
        <v>271918618389258</v>
      </c>
      <c r="I91191" s="25">
        <v>839318729498439</v>
      </c>
    </row>
    <row r="91192" spans="1:9" x14ac:dyDescent="0.25">
      <c r="A91192" s="25">
        <v>384696175216979</v>
      </c>
      <c r="I91192" s="25">
        <v>664715190540777</v>
      </c>
    </row>
    <row r="91193" spans="1:9" x14ac:dyDescent="0.25">
      <c r="A91193" s="25">
        <v>466226402694610</v>
      </c>
      <c r="I91193" s="25">
        <v>793785902367277</v>
      </c>
    </row>
    <row r="91194" spans="1:9" x14ac:dyDescent="0.25">
      <c r="A91194" s="25">
        <v>204968055379600</v>
      </c>
      <c r="I91194" s="25">
        <v>819145704130440</v>
      </c>
    </row>
    <row r="91195" spans="1:9" x14ac:dyDescent="0.25">
      <c r="A91195" s="25">
        <v>840497569111587</v>
      </c>
      <c r="I91195" s="25">
        <v>421376549491690</v>
      </c>
    </row>
    <row r="91196" spans="1:9" x14ac:dyDescent="0.25">
      <c r="A91196" s="25">
        <v>962814835504801</v>
      </c>
      <c r="I91196" s="25">
        <v>849479490733609</v>
      </c>
    </row>
    <row r="91197" spans="1:9" x14ac:dyDescent="0.25">
      <c r="A91197" s="25">
        <v>239055875711605</v>
      </c>
      <c r="I91197" s="25">
        <v>709222677313606</v>
      </c>
    </row>
    <row r="91198" spans="1:9" x14ac:dyDescent="0.25">
      <c r="A91198" s="25">
        <v>918141875189047</v>
      </c>
      <c r="I91198" s="25">
        <v>888237708937826</v>
      </c>
    </row>
    <row r="91199" spans="1:9" x14ac:dyDescent="0.25">
      <c r="A91199" s="25">
        <v>808937771941213</v>
      </c>
      <c r="I91199" s="25">
        <v>466998563272782</v>
      </c>
    </row>
    <row r="91200" spans="1:9" x14ac:dyDescent="0.25">
      <c r="A91200" s="25">
        <v>311052195332531</v>
      </c>
      <c r="I91200" s="25">
        <v>983433173323688</v>
      </c>
    </row>
    <row r="91201" spans="1:9" x14ac:dyDescent="0.25">
      <c r="A91201" s="25">
        <v>822383351250225</v>
      </c>
      <c r="I91201" s="25">
        <v>128006070075294</v>
      </c>
    </row>
    <row r="91202" spans="1:9" x14ac:dyDescent="0.25">
      <c r="A91202" s="25">
        <v>420020744203669</v>
      </c>
      <c r="I91202" s="25">
        <v>901887922120179</v>
      </c>
    </row>
    <row r="91203" spans="1:9" x14ac:dyDescent="0.25">
      <c r="A91203" s="25">
        <v>180921594575842</v>
      </c>
      <c r="I91203" s="25">
        <v>727641659288810</v>
      </c>
    </row>
    <row r="91204" spans="1:9" x14ac:dyDescent="0.25">
      <c r="A91204" s="25">
        <v>706055994295253</v>
      </c>
      <c r="I91204" s="25">
        <v>981654527178926</v>
      </c>
    </row>
    <row r="91205" spans="1:9" x14ac:dyDescent="0.25">
      <c r="A91205" s="25">
        <v>363172317196719</v>
      </c>
      <c r="I91205" s="25">
        <v>289672134387741</v>
      </c>
    </row>
    <row r="91206" spans="1:9" x14ac:dyDescent="0.25">
      <c r="A91206" s="25">
        <v>415720253019842</v>
      </c>
      <c r="I91206" s="25">
        <v>749526207722093</v>
      </c>
    </row>
    <row r="91207" spans="1:9" x14ac:dyDescent="0.25">
      <c r="A91207" s="25">
        <v>979648268689768</v>
      </c>
      <c r="I91207" s="25">
        <v>610998475971931</v>
      </c>
    </row>
    <row r="91208" spans="1:9" x14ac:dyDescent="0.25">
      <c r="A91208" s="25">
        <v>259932133934304</v>
      </c>
      <c r="I91208" s="25">
        <v>657758279952676</v>
      </c>
    </row>
    <row r="91209" spans="1:9" x14ac:dyDescent="0.25">
      <c r="A91209" s="25">
        <v>377491973981990</v>
      </c>
      <c r="I91209" s="25">
        <v>457905928289038</v>
      </c>
    </row>
    <row r="91210" spans="1:9" x14ac:dyDescent="0.25">
      <c r="A91210" s="25">
        <v>387862106948536</v>
      </c>
      <c r="I91210" s="25">
        <v>682559432071820</v>
      </c>
    </row>
    <row r="91211" spans="1:9" x14ac:dyDescent="0.25">
      <c r="A91211" s="25">
        <v>852304950398614</v>
      </c>
      <c r="I91211" s="25">
        <v>647797913016430</v>
      </c>
    </row>
    <row r="91212" spans="1:9" x14ac:dyDescent="0.25">
      <c r="A91212" s="25">
        <v>373509404039811</v>
      </c>
      <c r="I91212" s="25">
        <v>706657104655322</v>
      </c>
    </row>
    <row r="91213" spans="1:9" x14ac:dyDescent="0.25">
      <c r="A91213" s="25">
        <v>588716737623052</v>
      </c>
      <c r="I91213" s="25">
        <v>947699861427316</v>
      </c>
    </row>
    <row r="91214" spans="1:9" x14ac:dyDescent="0.25">
      <c r="A91214" s="25">
        <v>992836338635684</v>
      </c>
      <c r="I91214" s="25">
        <v>980026600980515</v>
      </c>
    </row>
    <row r="91215" spans="1:9" x14ac:dyDescent="0.25">
      <c r="A91215" s="25">
        <v>958331041019961</v>
      </c>
      <c r="I91215" s="25">
        <v>713554316412598</v>
      </c>
    </row>
    <row r="91216" spans="1:9" x14ac:dyDescent="0.25">
      <c r="A91216" s="25">
        <v>738083576977113</v>
      </c>
      <c r="I91216" s="25">
        <v>465112805044930</v>
      </c>
    </row>
    <row r="91217" spans="1:9" x14ac:dyDescent="0.25">
      <c r="A91217" s="25">
        <v>677993863768771</v>
      </c>
      <c r="I91217" s="25">
        <v>188558272421497</v>
      </c>
    </row>
    <row r="91218" spans="1:9" x14ac:dyDescent="0.25">
      <c r="A91218" s="25">
        <v>212972031302048</v>
      </c>
      <c r="I91218" s="25">
        <v>520511397038933</v>
      </c>
    </row>
    <row r="91219" spans="1:9" x14ac:dyDescent="0.25">
      <c r="A91219" s="25">
        <v>132506416196633</v>
      </c>
      <c r="I91219" s="25">
        <v>165888057173399</v>
      </c>
    </row>
    <row r="91220" spans="1:9" x14ac:dyDescent="0.25">
      <c r="A91220" s="25">
        <v>710580342955025</v>
      </c>
      <c r="I91220" s="25">
        <v>146718520947750</v>
      </c>
    </row>
    <row r="91221" spans="1:9" x14ac:dyDescent="0.25">
      <c r="A91221" s="25">
        <v>652516293348880</v>
      </c>
      <c r="I91221" s="25">
        <v>763492922430114</v>
      </c>
    </row>
    <row r="91222" spans="1:9" x14ac:dyDescent="0.25">
      <c r="A91222" s="25">
        <v>759596335260256</v>
      </c>
      <c r="I91222" s="25">
        <v>594078942797059</v>
      </c>
    </row>
    <row r="91223" spans="1:9" x14ac:dyDescent="0.25">
      <c r="A91223" s="25">
        <v>326296697072225</v>
      </c>
      <c r="I91223" s="25">
        <v>837559193746648</v>
      </c>
    </row>
    <row r="91224" spans="1:9" x14ac:dyDescent="0.25">
      <c r="A91224" s="25">
        <v>626978351483971</v>
      </c>
      <c r="I91224" s="25">
        <v>459071134684807</v>
      </c>
    </row>
    <row r="91225" spans="1:9" x14ac:dyDescent="0.25">
      <c r="A91225" s="25">
        <v>309657907884262</v>
      </c>
      <c r="I91225" s="25">
        <v>509742890316957</v>
      </c>
    </row>
    <row r="91226" spans="1:9" x14ac:dyDescent="0.25">
      <c r="A91226" s="25">
        <v>970063886546885</v>
      </c>
      <c r="I91226" s="25">
        <v>796169617744940</v>
      </c>
    </row>
    <row r="91227" spans="1:9" x14ac:dyDescent="0.25">
      <c r="A91227" s="25">
        <v>205681032570009</v>
      </c>
      <c r="I91227" s="25">
        <v>865463812077439</v>
      </c>
    </row>
    <row r="91228" spans="1:9" x14ac:dyDescent="0.25">
      <c r="A91228" s="25">
        <v>170196818372817</v>
      </c>
      <c r="I91228" s="25">
        <v>245874980222586</v>
      </c>
    </row>
    <row r="91229" spans="1:9" x14ac:dyDescent="0.25">
      <c r="A91229" s="25">
        <v>578643685965096</v>
      </c>
      <c r="I91229" s="25">
        <v>798974741932440</v>
      </c>
    </row>
    <row r="91230" spans="1:9" x14ac:dyDescent="0.25">
      <c r="A91230" s="25">
        <v>871480894886005</v>
      </c>
      <c r="I91230" s="25">
        <v>925083248687442</v>
      </c>
    </row>
    <row r="91231" spans="1:9" x14ac:dyDescent="0.25">
      <c r="A91231" s="25">
        <v>935945684349921</v>
      </c>
      <c r="I91231" s="25">
        <v>973288563412304</v>
      </c>
    </row>
    <row r="91232" spans="1:9" x14ac:dyDescent="0.25">
      <c r="A91232" s="25">
        <v>435353730440780</v>
      </c>
      <c r="I91232" s="25">
        <v>844087522342787</v>
      </c>
    </row>
    <row r="91233" spans="1:9" x14ac:dyDescent="0.25">
      <c r="A91233" s="25">
        <v>689576448763798</v>
      </c>
      <c r="I91233" s="25">
        <v>535308777182758</v>
      </c>
    </row>
    <row r="91234" spans="1:9" x14ac:dyDescent="0.25">
      <c r="A91234" s="25">
        <v>130731501343147</v>
      </c>
      <c r="I91234" s="25">
        <v>106501972521878</v>
      </c>
    </row>
    <row r="91235" spans="1:9" x14ac:dyDescent="0.25">
      <c r="A91235" s="25">
        <v>558639003218601</v>
      </c>
      <c r="I91235" s="25">
        <v>980531745537106</v>
      </c>
    </row>
    <row r="91236" spans="1:9" x14ac:dyDescent="0.25">
      <c r="A91236" s="25">
        <v>595747372829242</v>
      </c>
      <c r="I91236" s="25">
        <v>634408896836739</v>
      </c>
    </row>
    <row r="91237" spans="1:9" x14ac:dyDescent="0.25">
      <c r="A91237" s="25">
        <v>430019837659968</v>
      </c>
      <c r="I91237" s="25">
        <v>660055091281628</v>
      </c>
    </row>
    <row r="91238" spans="1:9" x14ac:dyDescent="0.25">
      <c r="A91238" s="25">
        <v>932134990495087</v>
      </c>
      <c r="I91238" s="25">
        <v>185841528356865</v>
      </c>
    </row>
    <row r="91239" spans="1:9" x14ac:dyDescent="0.25">
      <c r="A91239" s="25">
        <v>196551666197674</v>
      </c>
      <c r="I91239" s="25">
        <v>688437588554866</v>
      </c>
    </row>
    <row r="91240" spans="1:9" x14ac:dyDescent="0.25">
      <c r="A91240" s="25">
        <v>218200700808107</v>
      </c>
      <c r="I91240" s="25">
        <v>153233845778779</v>
      </c>
    </row>
    <row r="91241" spans="1:9" x14ac:dyDescent="0.25">
      <c r="A91241" s="25">
        <v>779883243545992</v>
      </c>
      <c r="I91241" s="25">
        <v>608466570260306</v>
      </c>
    </row>
    <row r="91242" spans="1:9" x14ac:dyDescent="0.25">
      <c r="A91242" s="25">
        <v>665100319964596</v>
      </c>
      <c r="I91242" s="25">
        <v>553778231060817</v>
      </c>
    </row>
    <row r="91243" spans="1:9" x14ac:dyDescent="0.25">
      <c r="A91243" s="25">
        <v>219312902836383</v>
      </c>
      <c r="I91243" s="25">
        <v>472141274949307</v>
      </c>
    </row>
    <row r="91244" spans="1:9" x14ac:dyDescent="0.25">
      <c r="A91244" s="25">
        <v>539105921897454</v>
      </c>
      <c r="I91244" s="25">
        <v>845077205498989</v>
      </c>
    </row>
    <row r="91245" spans="1:9" x14ac:dyDescent="0.25">
      <c r="A91245" s="25">
        <v>954969122525659</v>
      </c>
      <c r="I91245" s="25">
        <v>819054174619777</v>
      </c>
    </row>
    <row r="91246" spans="1:9" x14ac:dyDescent="0.25">
      <c r="A91246" s="25">
        <v>797855325612380</v>
      </c>
      <c r="I91246" s="25">
        <v>534312363519167</v>
      </c>
    </row>
    <row r="91247" spans="1:9" x14ac:dyDescent="0.25">
      <c r="A91247" s="25">
        <v>821201349537329</v>
      </c>
      <c r="I91247" s="25">
        <v>424836792782031</v>
      </c>
    </row>
    <row r="91248" spans="1:9" x14ac:dyDescent="0.25">
      <c r="A91248" s="25">
        <v>470181264021763</v>
      </c>
      <c r="I91248" s="25">
        <v>428961917457915</v>
      </c>
    </row>
    <row r="91249" spans="1:9" x14ac:dyDescent="0.25">
      <c r="A91249" s="25">
        <v>398755322170228</v>
      </c>
      <c r="I91249" s="25">
        <v>172173605076793</v>
      </c>
    </row>
    <row r="91250" spans="1:9" x14ac:dyDescent="0.25">
      <c r="A91250" s="25">
        <v>914290479046231</v>
      </c>
      <c r="I91250" s="25">
        <v>128025518479031</v>
      </c>
    </row>
    <row r="91251" spans="1:9" x14ac:dyDescent="0.25">
      <c r="A91251" s="25">
        <v>234188854656295</v>
      </c>
      <c r="I91251" s="25">
        <v>401963170677314</v>
      </c>
    </row>
    <row r="91252" spans="1:9" x14ac:dyDescent="0.25">
      <c r="A91252" s="25">
        <v>679702246106301</v>
      </c>
      <c r="I91252" s="25">
        <v>243739787695860</v>
      </c>
    </row>
    <row r="91253" spans="1:9" x14ac:dyDescent="0.25">
      <c r="A91253" s="25">
        <v>102532453553555</v>
      </c>
      <c r="I91253" s="25">
        <v>537894095330093</v>
      </c>
    </row>
    <row r="91254" spans="1:9" x14ac:dyDescent="0.25">
      <c r="A91254" s="25">
        <v>536079791047000</v>
      </c>
      <c r="I91254" s="25">
        <v>187491940890809</v>
      </c>
    </row>
    <row r="91255" spans="1:9" x14ac:dyDescent="0.25">
      <c r="A91255" s="25">
        <v>109943126369413</v>
      </c>
      <c r="I91255" s="25">
        <v>770946439039181</v>
      </c>
    </row>
    <row r="91256" spans="1:9" x14ac:dyDescent="0.25">
      <c r="A91256" s="25">
        <v>724617631763353</v>
      </c>
      <c r="I91256" s="25">
        <v>137007005031363</v>
      </c>
    </row>
    <row r="91257" spans="1:9" x14ac:dyDescent="0.25">
      <c r="A91257" s="25">
        <v>122937312060202</v>
      </c>
      <c r="I91257" s="25">
        <v>894423907459085</v>
      </c>
    </row>
    <row r="91258" spans="1:9" x14ac:dyDescent="0.25">
      <c r="A91258" s="25">
        <v>578691872224310</v>
      </c>
      <c r="I91258" s="25">
        <v>543028190679225</v>
      </c>
    </row>
    <row r="91259" spans="1:9" x14ac:dyDescent="0.25">
      <c r="A91259" s="25">
        <v>723371500465804</v>
      </c>
      <c r="I91259" s="25">
        <v>475288625188276</v>
      </c>
    </row>
    <row r="91260" spans="1:9" x14ac:dyDescent="0.25">
      <c r="A91260" s="25">
        <v>130789909124422</v>
      </c>
      <c r="I91260" s="25">
        <v>812444071746698</v>
      </c>
    </row>
    <row r="91261" spans="1:9" x14ac:dyDescent="0.25">
      <c r="A91261" s="25">
        <v>234831892943241</v>
      </c>
      <c r="I91261" s="25">
        <v>506011096435586</v>
      </c>
    </row>
    <row r="91262" spans="1:9" x14ac:dyDescent="0.25">
      <c r="A91262" s="25">
        <v>760233492539909</v>
      </c>
      <c r="I91262" s="25">
        <v>575896852181504</v>
      </c>
    </row>
    <row r="91263" spans="1:9" x14ac:dyDescent="0.25">
      <c r="A91263" s="25">
        <v>787859384749968</v>
      </c>
      <c r="I91263" s="25">
        <v>178938422719886</v>
      </c>
    </row>
    <row r="91264" spans="1:9" x14ac:dyDescent="0.25">
      <c r="A91264" s="25">
        <v>244674693714255</v>
      </c>
      <c r="I91264" s="25">
        <v>658283422118954</v>
      </c>
    </row>
    <row r="91265" spans="1:9" x14ac:dyDescent="0.25">
      <c r="A91265" s="25">
        <v>485279538650149</v>
      </c>
      <c r="I91265" s="25">
        <v>751417954765059</v>
      </c>
    </row>
    <row r="91266" spans="1:9" x14ac:dyDescent="0.25">
      <c r="A91266" s="25">
        <v>828308461346798</v>
      </c>
      <c r="I91266" s="25">
        <v>988159090545838</v>
      </c>
    </row>
    <row r="91267" spans="1:9" x14ac:dyDescent="0.25">
      <c r="A91267" s="25">
        <v>563613646560252</v>
      </c>
      <c r="I91267" s="25">
        <v>732972361016008</v>
      </c>
    </row>
    <row r="91268" spans="1:9" x14ac:dyDescent="0.25">
      <c r="A91268" s="25">
        <v>787615757119622</v>
      </c>
      <c r="I91268" s="25">
        <v>259856532193380</v>
      </c>
    </row>
    <row r="91269" spans="1:9" x14ac:dyDescent="0.25">
      <c r="A91269" s="25">
        <v>391549556682370</v>
      </c>
      <c r="I91269" s="25">
        <v>142765294483580</v>
      </c>
    </row>
    <row r="91270" spans="1:9" x14ac:dyDescent="0.25">
      <c r="A91270" s="25">
        <v>958147873167564</v>
      </c>
      <c r="I91270" s="25">
        <v>598505104218999</v>
      </c>
    </row>
    <row r="91271" spans="1:9" x14ac:dyDescent="0.25">
      <c r="A91271" s="25">
        <v>830105888463824</v>
      </c>
      <c r="I91271" s="25">
        <v>805616586940550</v>
      </c>
    </row>
    <row r="91272" spans="1:9" x14ac:dyDescent="0.25">
      <c r="A91272" s="25">
        <v>945991939534231</v>
      </c>
      <c r="I91272" s="25">
        <v>263596336853100</v>
      </c>
    </row>
    <row r="91273" spans="1:9" x14ac:dyDescent="0.25">
      <c r="A91273" s="25">
        <v>998621122444623</v>
      </c>
      <c r="I91273" s="25">
        <v>534881082964439</v>
      </c>
    </row>
    <row r="91274" spans="1:9" x14ac:dyDescent="0.25">
      <c r="A91274" s="25">
        <v>806015038516897</v>
      </c>
      <c r="I91274" s="25">
        <v>138767284357931</v>
      </c>
    </row>
    <row r="91275" spans="1:9" x14ac:dyDescent="0.25">
      <c r="A91275" s="25">
        <v>219763248549737</v>
      </c>
      <c r="I91275" s="25">
        <v>322076011122504</v>
      </c>
    </row>
    <row r="91276" spans="1:9" x14ac:dyDescent="0.25">
      <c r="A91276" s="25">
        <v>348974112704840</v>
      </c>
      <c r="I91276" s="25">
        <v>503468321826608</v>
      </c>
    </row>
    <row r="91277" spans="1:9" x14ac:dyDescent="0.25">
      <c r="A91277" s="25">
        <v>533571262845739</v>
      </c>
      <c r="I91277" s="25">
        <v>698505159540198</v>
      </c>
    </row>
    <row r="91278" spans="1:9" x14ac:dyDescent="0.25">
      <c r="A91278" s="25">
        <v>598531985987802</v>
      </c>
      <c r="I91278" s="25">
        <v>502569187064445</v>
      </c>
    </row>
    <row r="91279" spans="1:9" x14ac:dyDescent="0.25">
      <c r="A91279" s="25">
        <v>632027259140646</v>
      </c>
      <c r="I91279" s="25">
        <v>921531867122789</v>
      </c>
    </row>
    <row r="91280" spans="1:9" x14ac:dyDescent="0.25">
      <c r="A91280" s="25">
        <v>594870039391926</v>
      </c>
      <c r="I91280" s="25">
        <v>972931107829071</v>
      </c>
    </row>
    <row r="91281" spans="1:9" x14ac:dyDescent="0.25">
      <c r="A91281" s="25">
        <v>348418210937510</v>
      </c>
      <c r="I91281" s="25">
        <v>816312177129078</v>
      </c>
    </row>
    <row r="91282" spans="1:9" x14ac:dyDescent="0.25">
      <c r="A91282" s="25">
        <v>303181138879162</v>
      </c>
      <c r="I91282" s="25">
        <v>359726985822326</v>
      </c>
    </row>
    <row r="91283" spans="1:9" x14ac:dyDescent="0.25">
      <c r="A91283" s="25">
        <v>177508282377724</v>
      </c>
      <c r="I91283" s="25">
        <v>927471147770779</v>
      </c>
    </row>
    <row r="91284" spans="1:9" x14ac:dyDescent="0.25">
      <c r="A91284" s="25">
        <v>460514008677625</v>
      </c>
      <c r="I91284" s="25">
        <v>268112935246521</v>
      </c>
    </row>
    <row r="91285" spans="1:9" x14ac:dyDescent="0.25">
      <c r="A91285" s="25">
        <v>528867685442588</v>
      </c>
      <c r="I91285" s="25">
        <v>984971611356036</v>
      </c>
    </row>
    <row r="91286" spans="1:9" x14ac:dyDescent="0.25">
      <c r="A91286" s="25">
        <v>790201277218915</v>
      </c>
      <c r="I91286" s="25">
        <v>133545115019646</v>
      </c>
    </row>
    <row r="91287" spans="1:9" x14ac:dyDescent="0.25">
      <c r="A91287" s="25">
        <v>629645095991032</v>
      </c>
      <c r="I91287" s="25">
        <v>626568651833527</v>
      </c>
    </row>
    <row r="91288" spans="1:9" x14ac:dyDescent="0.25">
      <c r="A91288" s="25">
        <v>919550195019940</v>
      </c>
      <c r="I91288" s="25">
        <v>643536274852438</v>
      </c>
    </row>
    <row r="91289" spans="1:9" x14ac:dyDescent="0.25">
      <c r="A91289" s="25">
        <v>359716288425542</v>
      </c>
      <c r="I91289" s="25">
        <v>650819775216623</v>
      </c>
    </row>
    <row r="91290" spans="1:9" x14ac:dyDescent="0.25">
      <c r="A91290" s="25">
        <v>606773256884991</v>
      </c>
      <c r="I91290" s="25">
        <v>592035730010971</v>
      </c>
    </row>
    <row r="91291" spans="1:9" x14ac:dyDescent="0.25">
      <c r="A91291" s="25">
        <v>992882877591383</v>
      </c>
      <c r="I91291" s="25">
        <v>476493666174855</v>
      </c>
    </row>
    <row r="91292" spans="1:9" x14ac:dyDescent="0.25">
      <c r="A91292" s="25">
        <v>322275760714786</v>
      </c>
      <c r="I91292" s="25">
        <v>559514632232918</v>
      </c>
    </row>
    <row r="91293" spans="1:9" x14ac:dyDescent="0.25">
      <c r="A91293" s="25">
        <v>119267712036359</v>
      </c>
      <c r="I91293" s="25">
        <v>708107517756736</v>
      </c>
    </row>
    <row r="91294" spans="1:9" x14ac:dyDescent="0.25">
      <c r="A91294" s="25">
        <v>915038860805962</v>
      </c>
      <c r="I91294" s="25">
        <v>713412069745294</v>
      </c>
    </row>
    <row r="91295" spans="1:9" x14ac:dyDescent="0.25">
      <c r="A91295" s="25">
        <v>160628375327341</v>
      </c>
      <c r="I91295" s="25">
        <v>219881636543207</v>
      </c>
    </row>
    <row r="91296" spans="1:9" x14ac:dyDescent="0.25">
      <c r="A91296" s="25">
        <v>218253061433445</v>
      </c>
      <c r="I91296" s="25">
        <v>815228707536957</v>
      </c>
    </row>
    <row r="91297" spans="1:9" x14ac:dyDescent="0.25">
      <c r="A91297" s="25">
        <v>771469553829115</v>
      </c>
      <c r="I91297" s="25">
        <v>615632937732171</v>
      </c>
    </row>
    <row r="91298" spans="1:9" x14ac:dyDescent="0.25">
      <c r="A91298" s="25">
        <v>841763928375854</v>
      </c>
      <c r="I91298" s="25">
        <v>975001880883676</v>
      </c>
    </row>
    <row r="91299" spans="1:9" x14ac:dyDescent="0.25">
      <c r="A91299" s="25">
        <v>971250226950283</v>
      </c>
      <c r="I91299" s="25">
        <v>110423660767824</v>
      </c>
    </row>
    <row r="91300" spans="1:9" x14ac:dyDescent="0.25">
      <c r="A91300" s="25">
        <v>642002449095199</v>
      </c>
      <c r="I91300" s="25">
        <v>972491864925702</v>
      </c>
    </row>
    <row r="91301" spans="1:9" x14ac:dyDescent="0.25">
      <c r="A91301" s="25">
        <v>646204493552903</v>
      </c>
      <c r="I91301" s="25">
        <v>778972827729657</v>
      </c>
    </row>
    <row r="91302" spans="1:9" x14ac:dyDescent="0.25">
      <c r="A91302" s="25">
        <v>425100884934174</v>
      </c>
      <c r="I91302" s="25">
        <v>318938431668073</v>
      </c>
    </row>
    <row r="91303" spans="1:9" x14ac:dyDescent="0.25">
      <c r="A91303" s="25">
        <v>337150617389216</v>
      </c>
      <c r="I91303" s="25">
        <v>170435167793292</v>
      </c>
    </row>
    <row r="91304" spans="1:9" x14ac:dyDescent="0.25">
      <c r="A91304" s="25">
        <v>982215986656134</v>
      </c>
      <c r="I91304" s="25">
        <v>122792324880091</v>
      </c>
    </row>
    <row r="91305" spans="1:9" x14ac:dyDescent="0.25">
      <c r="A91305" s="25">
        <v>969404903674030</v>
      </c>
      <c r="I91305" s="25">
        <v>366457312073289</v>
      </c>
    </row>
    <row r="91306" spans="1:9" x14ac:dyDescent="0.25">
      <c r="A91306" s="25">
        <v>487541514435927</v>
      </c>
      <c r="I91306" s="25">
        <v>230412565624977</v>
      </c>
    </row>
    <row r="91307" spans="1:9" x14ac:dyDescent="0.25">
      <c r="A91307" s="25">
        <v>174900701925870</v>
      </c>
      <c r="I91307" s="25">
        <v>267894110795020</v>
      </c>
    </row>
    <row r="91308" spans="1:9" x14ac:dyDescent="0.25">
      <c r="A91308" s="25">
        <v>529864992508338</v>
      </c>
      <c r="I91308" s="25">
        <v>751963192147806</v>
      </c>
    </row>
    <row r="91309" spans="1:9" x14ac:dyDescent="0.25">
      <c r="A91309" s="25">
        <v>886761330358771</v>
      </c>
      <c r="I91309" s="25">
        <v>206736049094208</v>
      </c>
    </row>
    <row r="91310" spans="1:9" x14ac:dyDescent="0.25">
      <c r="A91310" s="25">
        <v>373992231202683</v>
      </c>
      <c r="I91310" s="25">
        <v>193241108974835</v>
      </c>
    </row>
    <row r="91311" spans="1:9" x14ac:dyDescent="0.25">
      <c r="A91311" s="25">
        <v>986308250212608</v>
      </c>
      <c r="I91311" s="25">
        <v>939406505965445</v>
      </c>
    </row>
    <row r="91312" spans="1:9" x14ac:dyDescent="0.25">
      <c r="A91312" s="25">
        <v>923800807702965</v>
      </c>
      <c r="I91312" s="25">
        <v>394213057783884</v>
      </c>
    </row>
    <row r="91313" spans="1:9" x14ac:dyDescent="0.25">
      <c r="A91313" s="25">
        <v>304356312914635</v>
      </c>
      <c r="I91313" s="25">
        <v>404378194424323</v>
      </c>
    </row>
    <row r="91314" spans="1:9" x14ac:dyDescent="0.25">
      <c r="A91314" s="25">
        <v>502556966248188</v>
      </c>
      <c r="I91314" s="25">
        <v>172102127789307</v>
      </c>
    </row>
    <row r="91315" spans="1:9" x14ac:dyDescent="0.25">
      <c r="A91315" s="25">
        <v>535913826507912</v>
      </c>
      <c r="I91315" s="25">
        <v>671767980020145</v>
      </c>
    </row>
    <row r="91316" spans="1:9" x14ac:dyDescent="0.25">
      <c r="A91316" s="25">
        <v>204653426208821</v>
      </c>
      <c r="I91316" s="25">
        <v>419917192980778</v>
      </c>
    </row>
    <row r="91317" spans="1:9" x14ac:dyDescent="0.25">
      <c r="A91317" s="25">
        <v>692408458445242</v>
      </c>
      <c r="I91317" s="25">
        <v>160699126871102</v>
      </c>
    </row>
    <row r="91318" spans="1:9" x14ac:dyDescent="0.25">
      <c r="A91318" s="25">
        <v>841039970305401</v>
      </c>
      <c r="I91318" s="25">
        <v>761549251176090</v>
      </c>
    </row>
    <row r="91319" spans="1:9" x14ac:dyDescent="0.25">
      <c r="A91319" s="25">
        <v>165703300886613</v>
      </c>
      <c r="I91319" s="25">
        <v>514774588510330</v>
      </c>
    </row>
    <row r="91320" spans="1:9" x14ac:dyDescent="0.25">
      <c r="A91320" s="25">
        <v>347574507429760</v>
      </c>
      <c r="I91320" s="25">
        <v>766417399590472</v>
      </c>
    </row>
    <row r="91321" spans="1:9" x14ac:dyDescent="0.25">
      <c r="A91321" s="25">
        <v>928778037526336</v>
      </c>
      <c r="I91321" s="25">
        <v>784141234559141</v>
      </c>
    </row>
    <row r="91322" spans="1:9" x14ac:dyDescent="0.25">
      <c r="A91322" s="25">
        <v>289078387591707</v>
      </c>
      <c r="I91322" s="25">
        <v>702338634539792</v>
      </c>
    </row>
    <row r="91323" spans="1:9" x14ac:dyDescent="0.25">
      <c r="A91323" s="25">
        <v>841315125790784</v>
      </c>
      <c r="I91323" s="25">
        <v>746875135551599</v>
      </c>
    </row>
    <row r="91324" spans="1:9" x14ac:dyDescent="0.25">
      <c r="A91324" s="25">
        <v>838766138343728</v>
      </c>
      <c r="I91324" s="25">
        <v>379976233263534</v>
      </c>
    </row>
    <row r="91325" spans="1:9" x14ac:dyDescent="0.25">
      <c r="A91325" s="25">
        <v>482436874535433</v>
      </c>
      <c r="I91325" s="25">
        <v>416087349941631</v>
      </c>
    </row>
    <row r="91326" spans="1:9" x14ac:dyDescent="0.25">
      <c r="A91326" s="25">
        <v>503052293140420</v>
      </c>
      <c r="I91326" s="25">
        <v>817454726441394</v>
      </c>
    </row>
    <row r="91327" spans="1:9" x14ac:dyDescent="0.25">
      <c r="A91327" s="25">
        <v>487748404363255</v>
      </c>
      <c r="I91327" s="25">
        <v>725038716687710</v>
      </c>
    </row>
    <row r="91328" spans="1:9" x14ac:dyDescent="0.25">
      <c r="A91328" s="25">
        <v>145211758501606</v>
      </c>
      <c r="I91328" s="25">
        <v>160997252149411</v>
      </c>
    </row>
    <row r="91329" spans="1:9" x14ac:dyDescent="0.25">
      <c r="A91329" s="25">
        <v>150282616904102</v>
      </c>
      <c r="I91329" s="25">
        <v>413802589729494</v>
      </c>
    </row>
    <row r="91330" spans="1:9" x14ac:dyDescent="0.25">
      <c r="A91330" s="25">
        <v>326501084442398</v>
      </c>
      <c r="I91330" s="25">
        <v>609186096215585</v>
      </c>
    </row>
    <row r="91331" spans="1:9" x14ac:dyDescent="0.25">
      <c r="A91331" s="25">
        <v>209898930828925</v>
      </c>
      <c r="I91331" s="25">
        <v>133085184863336</v>
      </c>
    </row>
    <row r="91332" spans="1:9" x14ac:dyDescent="0.25">
      <c r="A91332" s="25">
        <v>329230959670812</v>
      </c>
      <c r="I91332" s="25">
        <v>783841105574691</v>
      </c>
    </row>
    <row r="91333" spans="1:9" x14ac:dyDescent="0.25">
      <c r="A91333" s="25">
        <v>961478354024320</v>
      </c>
      <c r="I91333" s="25">
        <v>855252295994085</v>
      </c>
    </row>
    <row r="91334" spans="1:9" x14ac:dyDescent="0.25">
      <c r="A91334" s="25">
        <v>272390214451676</v>
      </c>
      <c r="I91334" s="25">
        <v>282125464928822</v>
      </c>
    </row>
    <row r="91335" spans="1:9" x14ac:dyDescent="0.25">
      <c r="A91335" s="25">
        <v>151445196527780</v>
      </c>
      <c r="I91335" s="25">
        <v>607828640599703</v>
      </c>
    </row>
    <row r="91336" spans="1:9" x14ac:dyDescent="0.25">
      <c r="A91336" s="25">
        <v>642497996184143</v>
      </c>
      <c r="I91336" s="25">
        <v>639138657255675</v>
      </c>
    </row>
    <row r="91337" spans="1:9" x14ac:dyDescent="0.25">
      <c r="A91337" s="25">
        <v>698271495399296</v>
      </c>
      <c r="I91337" s="25">
        <v>485572671651724</v>
      </c>
    </row>
    <row r="91338" spans="1:9" x14ac:dyDescent="0.25">
      <c r="A91338" s="25">
        <v>749257883315123</v>
      </c>
      <c r="I91338" s="25">
        <v>799734902341648</v>
      </c>
    </row>
    <row r="91339" spans="1:9" x14ac:dyDescent="0.25">
      <c r="A91339" s="25">
        <v>793730424241544</v>
      </c>
      <c r="I91339" s="25">
        <v>845016306416723</v>
      </c>
    </row>
    <row r="91340" spans="1:9" x14ac:dyDescent="0.25">
      <c r="A91340" s="25">
        <v>539127050252830</v>
      </c>
      <c r="I91340" s="25">
        <v>480073737554542</v>
      </c>
    </row>
    <row r="91341" spans="1:9" x14ac:dyDescent="0.25">
      <c r="A91341" s="25">
        <v>332186284386682</v>
      </c>
      <c r="I91341" s="25">
        <v>974327092144125</v>
      </c>
    </row>
    <row r="91342" spans="1:9" x14ac:dyDescent="0.25">
      <c r="A91342" s="25">
        <v>926887551597834</v>
      </c>
      <c r="I91342" s="25">
        <v>399605636325753</v>
      </c>
    </row>
    <row r="91343" spans="1:9" x14ac:dyDescent="0.25">
      <c r="A91343" s="25">
        <v>388698436065002</v>
      </c>
      <c r="I91343" s="25">
        <v>216933799194795</v>
      </c>
    </row>
    <row r="91344" spans="1:9" x14ac:dyDescent="0.25">
      <c r="A91344" s="25">
        <v>779519555416947</v>
      </c>
      <c r="I91344" s="25">
        <v>739265958128945</v>
      </c>
    </row>
    <row r="91345" spans="1:9" x14ac:dyDescent="0.25">
      <c r="A91345" s="25">
        <v>610452578080145</v>
      </c>
      <c r="I91345" s="25">
        <v>598277469992312</v>
      </c>
    </row>
    <row r="91346" spans="1:9" x14ac:dyDescent="0.25">
      <c r="A91346" s="25">
        <v>732894664667174</v>
      </c>
      <c r="I91346" s="25">
        <v>877243456234315</v>
      </c>
    </row>
    <row r="91347" spans="1:9" x14ac:dyDescent="0.25">
      <c r="A91347" s="25">
        <v>856841956065533</v>
      </c>
      <c r="I91347" s="25">
        <v>358412491970020</v>
      </c>
    </row>
    <row r="91348" spans="1:9" x14ac:dyDescent="0.25">
      <c r="A91348" s="25">
        <v>307336629718988</v>
      </c>
      <c r="I91348" s="25">
        <v>502972285535522</v>
      </c>
    </row>
    <row r="91349" spans="1:9" x14ac:dyDescent="0.25">
      <c r="A91349" s="25">
        <v>496217172630519</v>
      </c>
      <c r="I91349" s="25">
        <v>945205333489925</v>
      </c>
    </row>
    <row r="91350" spans="1:9" x14ac:dyDescent="0.25">
      <c r="A91350" s="25">
        <v>706331904994535</v>
      </c>
      <c r="I91350" s="25">
        <v>171091247025616</v>
      </c>
    </row>
    <row r="91351" spans="1:9" x14ac:dyDescent="0.25">
      <c r="A91351" s="25">
        <v>426981059453567</v>
      </c>
      <c r="I91351" s="25">
        <v>383505478386180</v>
      </c>
    </row>
    <row r="91352" spans="1:9" x14ac:dyDescent="0.25">
      <c r="A91352" s="25">
        <v>280728090947149</v>
      </c>
      <c r="I91352" s="25">
        <v>268663668728099</v>
      </c>
    </row>
    <row r="91353" spans="1:9" x14ac:dyDescent="0.25">
      <c r="A91353" s="25">
        <v>333533627727372</v>
      </c>
      <c r="I91353" s="25">
        <v>746344306342816</v>
      </c>
    </row>
    <row r="91354" spans="1:9" x14ac:dyDescent="0.25">
      <c r="A91354" s="25">
        <v>106245131964955</v>
      </c>
      <c r="I91354" s="25">
        <v>438318068188249</v>
      </c>
    </row>
    <row r="91355" spans="1:9" x14ac:dyDescent="0.25">
      <c r="A91355" s="25">
        <v>723529561691079</v>
      </c>
      <c r="I91355" s="25">
        <v>771093575878560</v>
      </c>
    </row>
    <row r="91356" spans="1:9" x14ac:dyDescent="0.25">
      <c r="A91356" s="25">
        <v>108057899259877</v>
      </c>
      <c r="I91356" s="25">
        <v>812923130749293</v>
      </c>
    </row>
    <row r="91357" spans="1:9" x14ac:dyDescent="0.25">
      <c r="A91357" s="25">
        <v>975556582483199</v>
      </c>
      <c r="I91357" s="25">
        <v>203648692561437</v>
      </c>
    </row>
    <row r="91358" spans="1:9" x14ac:dyDescent="0.25">
      <c r="A91358" s="25">
        <v>249423107431530</v>
      </c>
      <c r="I91358" s="25">
        <v>732587660967237</v>
      </c>
    </row>
    <row r="91359" spans="1:9" x14ac:dyDescent="0.25">
      <c r="A91359" s="25">
        <v>668873336236956</v>
      </c>
      <c r="I91359" s="25">
        <v>647731960298744</v>
      </c>
    </row>
    <row r="91360" spans="1:9" x14ac:dyDescent="0.25">
      <c r="A91360" s="25">
        <v>762272125630546</v>
      </c>
      <c r="I91360" s="25">
        <v>536054647210839</v>
      </c>
    </row>
    <row r="91361" spans="1:9" x14ac:dyDescent="0.25">
      <c r="A91361" s="25">
        <v>427415731942305</v>
      </c>
      <c r="I91361" s="25">
        <v>152553726883018</v>
      </c>
    </row>
    <row r="91362" spans="1:9" x14ac:dyDescent="0.25">
      <c r="A91362" s="25">
        <v>722942255909113</v>
      </c>
      <c r="I91362" s="25">
        <v>212882035434964</v>
      </c>
    </row>
    <row r="91363" spans="1:9" x14ac:dyDescent="0.25">
      <c r="A91363" s="25">
        <v>215261645827064</v>
      </c>
      <c r="I91363" s="25">
        <v>492466595968247</v>
      </c>
    </row>
    <row r="91364" spans="1:9" x14ac:dyDescent="0.25">
      <c r="A91364" s="25">
        <v>969793601290500</v>
      </c>
      <c r="I91364" s="25">
        <v>865764971369184</v>
      </c>
    </row>
    <row r="91365" spans="1:9" x14ac:dyDescent="0.25">
      <c r="A91365" s="25">
        <v>342047085987611</v>
      </c>
      <c r="I91365" s="25">
        <v>208381450053036</v>
      </c>
    </row>
    <row r="91366" spans="1:9" x14ac:dyDescent="0.25">
      <c r="A91366" s="25">
        <v>474194800413987</v>
      </c>
      <c r="I91366" s="25">
        <v>724835248353557</v>
      </c>
    </row>
    <row r="91367" spans="1:9" x14ac:dyDescent="0.25">
      <c r="A91367" s="25">
        <v>333393383364411</v>
      </c>
      <c r="I91367" s="25">
        <v>725177110520570</v>
      </c>
    </row>
    <row r="91368" spans="1:9" x14ac:dyDescent="0.25">
      <c r="A91368" s="25">
        <v>805259381143989</v>
      </c>
      <c r="I91368" s="25">
        <v>537297793244097</v>
      </c>
    </row>
    <row r="91369" spans="1:9" x14ac:dyDescent="0.25">
      <c r="A91369" s="25">
        <v>323351318327482</v>
      </c>
      <c r="I91369" s="25">
        <v>877051800013824</v>
      </c>
    </row>
    <row r="91370" spans="1:9" x14ac:dyDescent="0.25">
      <c r="A91370" s="25">
        <v>276389001594723</v>
      </c>
      <c r="I91370" s="25">
        <v>170934915625166</v>
      </c>
    </row>
    <row r="91371" spans="1:9" x14ac:dyDescent="0.25">
      <c r="A91371" s="25">
        <v>514333832230849</v>
      </c>
      <c r="I91371" s="25">
        <v>834141332873557</v>
      </c>
    </row>
    <row r="91372" spans="1:9" x14ac:dyDescent="0.25">
      <c r="A91372" s="25">
        <v>232756053540368</v>
      </c>
      <c r="I91372" s="25">
        <v>931176420186963</v>
      </c>
    </row>
    <row r="91373" spans="1:9" x14ac:dyDescent="0.25">
      <c r="A91373" s="25">
        <v>895694394005313</v>
      </c>
      <c r="I91373" s="25">
        <v>549673421897459</v>
      </c>
    </row>
    <row r="91374" spans="1:9" x14ac:dyDescent="0.25">
      <c r="A91374" s="25">
        <v>650283326814348</v>
      </c>
      <c r="I91374" s="25">
        <v>390434276097113</v>
      </c>
    </row>
    <row r="91375" spans="1:9" x14ac:dyDescent="0.25">
      <c r="A91375" s="25">
        <v>644685090627420</v>
      </c>
      <c r="I91375" s="25">
        <v>551111809199836</v>
      </c>
    </row>
    <row r="91376" spans="1:9" x14ac:dyDescent="0.25">
      <c r="A91376" s="25">
        <v>809958645275577</v>
      </c>
      <c r="I91376" s="25">
        <v>238073596315941</v>
      </c>
    </row>
    <row r="91377" spans="1:9" x14ac:dyDescent="0.25">
      <c r="A91377" s="25">
        <v>369352352867826</v>
      </c>
      <c r="I91377" s="25">
        <v>653439338169631</v>
      </c>
    </row>
    <row r="91378" spans="1:9" x14ac:dyDescent="0.25">
      <c r="A91378" s="25">
        <v>339332931375398</v>
      </c>
      <c r="I91378" s="25">
        <v>610872369344243</v>
      </c>
    </row>
    <row r="91379" spans="1:9" x14ac:dyDescent="0.25">
      <c r="A91379" s="25">
        <v>155023112240617</v>
      </c>
      <c r="I91379" s="25">
        <v>720605259295380</v>
      </c>
    </row>
    <row r="91380" spans="1:9" x14ac:dyDescent="0.25">
      <c r="A91380" s="25">
        <v>717982701150291</v>
      </c>
      <c r="I91380" s="25">
        <v>135665613910765</v>
      </c>
    </row>
    <row r="91381" spans="1:9" x14ac:dyDescent="0.25">
      <c r="A91381" s="25">
        <v>621915595390841</v>
      </c>
      <c r="I91381" s="25">
        <v>890987599884720</v>
      </c>
    </row>
    <row r="91382" spans="1:9" x14ac:dyDescent="0.25">
      <c r="A91382" s="25">
        <v>148424575574855</v>
      </c>
      <c r="I91382" s="25">
        <v>439553160067588</v>
      </c>
    </row>
    <row r="91383" spans="1:9" x14ac:dyDescent="0.25">
      <c r="A91383" s="25">
        <v>984819551771498</v>
      </c>
      <c r="I91383" s="25">
        <v>358659768591519</v>
      </c>
    </row>
    <row r="91384" spans="1:9" x14ac:dyDescent="0.25">
      <c r="A91384" s="25">
        <v>261415490127913</v>
      </c>
      <c r="I91384" s="25">
        <v>827844590650156</v>
      </c>
    </row>
    <row r="91385" spans="1:9" x14ac:dyDescent="0.25">
      <c r="A91385" s="25">
        <v>671294468838043</v>
      </c>
      <c r="I91385" s="25">
        <v>612356669143003</v>
      </c>
    </row>
    <row r="91386" spans="1:9" x14ac:dyDescent="0.25">
      <c r="A91386" s="25">
        <v>688861930037003</v>
      </c>
      <c r="I91386" s="25">
        <v>108833352025520</v>
      </c>
    </row>
    <row r="91387" spans="1:9" x14ac:dyDescent="0.25">
      <c r="A91387" s="25">
        <v>756752049809547</v>
      </c>
      <c r="I91387" s="25">
        <v>101167835412177</v>
      </c>
    </row>
    <row r="91388" spans="1:9" x14ac:dyDescent="0.25">
      <c r="A91388" s="25">
        <v>512209918287010</v>
      </c>
      <c r="I91388" s="25">
        <v>960708729894549</v>
      </c>
    </row>
    <row r="91389" spans="1:9" x14ac:dyDescent="0.25">
      <c r="A91389" s="25">
        <v>979220699139564</v>
      </c>
      <c r="I91389" s="25">
        <v>419313300887506</v>
      </c>
    </row>
    <row r="91390" spans="1:9" x14ac:dyDescent="0.25">
      <c r="A91390" s="25">
        <v>111681867214253</v>
      </c>
      <c r="I91390" s="25">
        <v>612789033932162</v>
      </c>
    </row>
    <row r="91391" spans="1:9" x14ac:dyDescent="0.25">
      <c r="A91391" s="25">
        <v>677576711566674</v>
      </c>
      <c r="I91391" s="25">
        <v>222651302957918</v>
      </c>
    </row>
    <row r="91392" spans="1:9" x14ac:dyDescent="0.25">
      <c r="A91392" s="25">
        <v>196972164705388</v>
      </c>
      <c r="I91392" s="25">
        <v>788818431177839</v>
      </c>
    </row>
    <row r="91393" spans="1:9" x14ac:dyDescent="0.25">
      <c r="A91393" s="25">
        <v>430134036771625</v>
      </c>
      <c r="I91393" s="25">
        <v>775498864425694</v>
      </c>
    </row>
    <row r="91394" spans="1:9" x14ac:dyDescent="0.25">
      <c r="A91394" s="25">
        <v>568506558395382</v>
      </c>
      <c r="I91394" s="25">
        <v>488786321125529</v>
      </c>
    </row>
    <row r="91395" spans="1:9" x14ac:dyDescent="0.25">
      <c r="A91395" s="25">
        <v>777890706180277</v>
      </c>
      <c r="I91395" s="25">
        <v>482685240350779</v>
      </c>
    </row>
    <row r="91396" spans="1:9" x14ac:dyDescent="0.25">
      <c r="A91396" s="25">
        <v>748102316264331</v>
      </c>
      <c r="I91396" s="25">
        <v>303393817498214</v>
      </c>
    </row>
    <row r="91397" spans="1:9" x14ac:dyDescent="0.25">
      <c r="A91397" s="25">
        <v>772476198176508</v>
      </c>
      <c r="I91397" s="25">
        <v>228097384283562</v>
      </c>
    </row>
    <row r="91398" spans="1:9" x14ac:dyDescent="0.25">
      <c r="A91398" s="25">
        <v>407587014548463</v>
      </c>
      <c r="I91398" s="25">
        <v>145549273097774</v>
      </c>
    </row>
    <row r="91399" spans="1:9" x14ac:dyDescent="0.25">
      <c r="A91399" s="25">
        <v>561465246520460</v>
      </c>
      <c r="I91399" s="25">
        <v>123251286822979</v>
      </c>
    </row>
    <row r="91400" spans="1:9" x14ac:dyDescent="0.25">
      <c r="A91400" s="25">
        <v>626355042800377</v>
      </c>
      <c r="I91400" s="25">
        <v>317555939236540</v>
      </c>
    </row>
    <row r="91401" spans="1:9" x14ac:dyDescent="0.25">
      <c r="A91401" s="25">
        <v>733162777817824</v>
      </c>
      <c r="I91401" s="25">
        <v>168474791453575</v>
      </c>
    </row>
    <row r="91402" spans="1:9" x14ac:dyDescent="0.25">
      <c r="A91402" s="25">
        <v>909191354083847</v>
      </c>
      <c r="I91402" s="25">
        <v>539487853911600</v>
      </c>
    </row>
    <row r="91403" spans="1:9" x14ac:dyDescent="0.25">
      <c r="A91403" s="25">
        <v>508434323115789</v>
      </c>
      <c r="I91403" s="25">
        <v>583264337926065</v>
      </c>
    </row>
    <row r="91404" spans="1:9" x14ac:dyDescent="0.25">
      <c r="A91404" s="25">
        <v>601142037061033</v>
      </c>
      <c r="I91404" s="25">
        <v>217966253291548</v>
      </c>
    </row>
    <row r="91405" spans="1:9" x14ac:dyDescent="0.25">
      <c r="A91405" s="25">
        <v>258097901360066</v>
      </c>
      <c r="I91405" s="25">
        <v>768777711292516</v>
      </c>
    </row>
    <row r="91406" spans="1:9" x14ac:dyDescent="0.25">
      <c r="A91406" s="25">
        <v>926635212868674</v>
      </c>
      <c r="I91406" s="25">
        <v>554239504792297</v>
      </c>
    </row>
    <row r="91407" spans="1:9" x14ac:dyDescent="0.25">
      <c r="A91407" s="25">
        <v>437368077348595</v>
      </c>
      <c r="I91407" s="25">
        <v>468477355641546</v>
      </c>
    </row>
    <row r="91408" spans="1:9" x14ac:dyDescent="0.25">
      <c r="A91408" s="25">
        <v>981464888304841</v>
      </c>
      <c r="I91408" s="25">
        <v>711711516150971</v>
      </c>
    </row>
    <row r="91409" spans="1:9" x14ac:dyDescent="0.25">
      <c r="A91409" s="25">
        <v>748572385847672</v>
      </c>
      <c r="I91409" s="25">
        <v>989908293028020</v>
      </c>
    </row>
    <row r="91410" spans="1:9" x14ac:dyDescent="0.25">
      <c r="A91410" s="25">
        <v>221144510818292</v>
      </c>
      <c r="I91410" s="25">
        <v>398824982076336</v>
      </c>
    </row>
    <row r="91411" spans="1:9" x14ac:dyDescent="0.25">
      <c r="A91411" s="25">
        <v>469847439799446</v>
      </c>
      <c r="I91411" s="25">
        <v>764379890796405</v>
      </c>
    </row>
    <row r="91412" spans="1:9" x14ac:dyDescent="0.25">
      <c r="A91412" s="25">
        <v>396497301429524</v>
      </c>
      <c r="I91412" s="25">
        <v>642993406612948</v>
      </c>
    </row>
    <row r="91413" spans="1:9" x14ac:dyDescent="0.25">
      <c r="A91413" s="25">
        <v>666086006554438</v>
      </c>
      <c r="I91413" s="25">
        <v>193575438046249</v>
      </c>
    </row>
    <row r="91414" spans="1:9" x14ac:dyDescent="0.25">
      <c r="A91414" s="25">
        <v>796877744932165</v>
      </c>
      <c r="I91414" s="25">
        <v>886423039162553</v>
      </c>
    </row>
    <row r="91415" spans="1:9" x14ac:dyDescent="0.25">
      <c r="A91415" s="25">
        <v>159665013381215</v>
      </c>
      <c r="I91415" s="25">
        <v>557333882432386</v>
      </c>
    </row>
    <row r="91416" spans="1:9" x14ac:dyDescent="0.25">
      <c r="A91416" s="25">
        <v>209741534346910</v>
      </c>
      <c r="I91416" s="25">
        <v>617987761748207</v>
      </c>
    </row>
    <row r="91417" spans="1:9" x14ac:dyDescent="0.25">
      <c r="A91417" s="25">
        <v>411831377879024</v>
      </c>
      <c r="I91417" s="25">
        <v>402296568698509</v>
      </c>
    </row>
    <row r="91418" spans="1:9" x14ac:dyDescent="0.25">
      <c r="A91418" s="25">
        <v>546189397720587</v>
      </c>
      <c r="I91418" s="25">
        <v>963336962791849</v>
      </c>
    </row>
    <row r="91419" spans="1:9" x14ac:dyDescent="0.25">
      <c r="A91419" s="25">
        <v>771618007417619</v>
      </c>
      <c r="I91419" s="25">
        <v>762143204247569</v>
      </c>
    </row>
    <row r="91420" spans="1:9" x14ac:dyDescent="0.25">
      <c r="A91420" s="25">
        <v>888527794415812</v>
      </c>
      <c r="I91420" s="25">
        <v>871434105079361</v>
      </c>
    </row>
    <row r="91421" spans="1:9" x14ac:dyDescent="0.25">
      <c r="A91421" s="25">
        <v>684229013343135</v>
      </c>
      <c r="I91421" s="25">
        <v>830633272673447</v>
      </c>
    </row>
    <row r="91422" spans="1:9" x14ac:dyDescent="0.25">
      <c r="A91422" s="25">
        <v>381315988584861</v>
      </c>
      <c r="I91422" s="25">
        <v>878415301990360</v>
      </c>
    </row>
    <row r="91423" spans="1:9" x14ac:dyDescent="0.25">
      <c r="A91423" s="25">
        <v>250863899643410</v>
      </c>
      <c r="I91423" s="25">
        <v>275849704446495</v>
      </c>
    </row>
    <row r="91424" spans="1:9" x14ac:dyDescent="0.25">
      <c r="A91424" s="25">
        <v>145884332709222</v>
      </c>
      <c r="I91424" s="25">
        <v>790299430187203</v>
      </c>
    </row>
    <row r="91425" spans="1:9" x14ac:dyDescent="0.25">
      <c r="A91425" s="25">
        <v>703149423100881</v>
      </c>
      <c r="I91425" s="25">
        <v>716696401054006</v>
      </c>
    </row>
    <row r="91426" spans="1:9" x14ac:dyDescent="0.25">
      <c r="A91426" s="25">
        <v>883502943540141</v>
      </c>
      <c r="I91426" s="25">
        <v>263503388493868</v>
      </c>
    </row>
    <row r="91427" spans="1:9" x14ac:dyDescent="0.25">
      <c r="A91427" s="25">
        <v>781357459270894</v>
      </c>
      <c r="I91427" s="25">
        <v>848423824996031</v>
      </c>
    </row>
    <row r="91428" spans="1:9" x14ac:dyDescent="0.25">
      <c r="A91428" s="25">
        <v>688392815930443</v>
      </c>
      <c r="I91428" s="25">
        <v>957964310029483</v>
      </c>
    </row>
    <row r="91429" spans="1:9" x14ac:dyDescent="0.25">
      <c r="A91429" s="25">
        <v>468409573177558</v>
      </c>
      <c r="I91429" s="25">
        <v>939933271652016</v>
      </c>
    </row>
    <row r="91430" spans="1:9" x14ac:dyDescent="0.25">
      <c r="A91430" s="25">
        <v>375584574038151</v>
      </c>
      <c r="I91430" s="25">
        <v>548121849551488</v>
      </c>
    </row>
    <row r="91431" spans="1:9" x14ac:dyDescent="0.25">
      <c r="A91431" s="25">
        <v>711998284374878</v>
      </c>
      <c r="I91431" s="25">
        <v>404256332094008</v>
      </c>
    </row>
    <row r="91432" spans="1:9" x14ac:dyDescent="0.25">
      <c r="A91432" s="25">
        <v>388593626600976</v>
      </c>
      <c r="I91432" s="25">
        <v>181855389927469</v>
      </c>
    </row>
    <row r="91433" spans="1:9" x14ac:dyDescent="0.25">
      <c r="A91433" s="25">
        <v>464065033070741</v>
      </c>
      <c r="I91433" s="25">
        <v>475866795516567</v>
      </c>
    </row>
    <row r="91434" spans="1:9" x14ac:dyDescent="0.25">
      <c r="A91434" s="25">
        <v>568169318176682</v>
      </c>
      <c r="I91434" s="25">
        <v>332173623532874</v>
      </c>
    </row>
    <row r="91435" spans="1:9" x14ac:dyDescent="0.25">
      <c r="A91435" s="25">
        <v>575389860039798</v>
      </c>
      <c r="I91435" s="25">
        <v>970032125052502</v>
      </c>
    </row>
    <row r="91436" spans="1:9" x14ac:dyDescent="0.25">
      <c r="A91436" s="25">
        <v>270005255269824</v>
      </c>
      <c r="I91436" s="25">
        <v>662371080668694</v>
      </c>
    </row>
    <row r="91437" spans="1:9" x14ac:dyDescent="0.25">
      <c r="A91437" s="25">
        <v>895375692888274</v>
      </c>
      <c r="I91437" s="25">
        <v>230014856227123</v>
      </c>
    </row>
    <row r="91438" spans="1:9" x14ac:dyDescent="0.25">
      <c r="A91438" s="25">
        <v>680932221029954</v>
      </c>
      <c r="I91438" s="25">
        <v>455877364690748</v>
      </c>
    </row>
    <row r="91439" spans="1:9" x14ac:dyDescent="0.25">
      <c r="A91439" s="25">
        <v>795509095516359</v>
      </c>
      <c r="I91439" s="25">
        <v>835584350517603</v>
      </c>
    </row>
    <row r="91440" spans="1:9" x14ac:dyDescent="0.25">
      <c r="A91440" s="25">
        <v>857549902509095</v>
      </c>
      <c r="I91440" s="25">
        <v>701778884699729</v>
      </c>
    </row>
    <row r="91441" spans="1:9" x14ac:dyDescent="0.25">
      <c r="A91441" s="25">
        <v>756181220965383</v>
      </c>
      <c r="I91441" s="25">
        <v>380586636552677</v>
      </c>
    </row>
    <row r="91442" spans="1:9" x14ac:dyDescent="0.25">
      <c r="A91442" s="25">
        <v>380018527784765</v>
      </c>
      <c r="I91442" s="25">
        <v>667624699366366</v>
      </c>
    </row>
    <row r="91443" spans="1:9" x14ac:dyDescent="0.25">
      <c r="A91443" s="25">
        <v>153295111888263</v>
      </c>
      <c r="I91443" s="25">
        <v>360198409584831</v>
      </c>
    </row>
    <row r="91444" spans="1:9" x14ac:dyDescent="0.25">
      <c r="A91444" s="25">
        <v>132855704150783</v>
      </c>
      <c r="I91444" s="25">
        <v>165432145276776</v>
      </c>
    </row>
    <row r="91445" spans="1:9" x14ac:dyDescent="0.25">
      <c r="A91445" s="25">
        <v>531746630144580</v>
      </c>
      <c r="I91445" s="25">
        <v>519549805786908</v>
      </c>
    </row>
    <row r="91446" spans="1:9" x14ac:dyDescent="0.25">
      <c r="A91446" s="25">
        <v>990594584852710</v>
      </c>
      <c r="I91446" s="25">
        <v>914824200579098</v>
      </c>
    </row>
    <row r="91447" spans="1:9" x14ac:dyDescent="0.25">
      <c r="A91447" s="25">
        <v>186119374078698</v>
      </c>
      <c r="I91447" s="25">
        <v>363969674630417</v>
      </c>
    </row>
    <row r="91448" spans="1:9" x14ac:dyDescent="0.25">
      <c r="A91448" s="25">
        <v>496643680593799</v>
      </c>
      <c r="I91448" s="25">
        <v>379293360463396</v>
      </c>
    </row>
    <row r="91449" spans="1:9" x14ac:dyDescent="0.25">
      <c r="A91449" s="25">
        <v>922598969301085</v>
      </c>
      <c r="I91449" s="25">
        <v>297788220279227</v>
      </c>
    </row>
    <row r="91450" spans="1:9" x14ac:dyDescent="0.25">
      <c r="A91450" s="25">
        <v>860248579260840</v>
      </c>
      <c r="I91450" s="25">
        <v>504359358954577</v>
      </c>
    </row>
    <row r="91451" spans="1:9" x14ac:dyDescent="0.25">
      <c r="A91451" s="25">
        <v>561731102870959</v>
      </c>
      <c r="I91451" s="25">
        <v>834456240690720</v>
      </c>
    </row>
    <row r="91452" spans="1:9" x14ac:dyDescent="0.25">
      <c r="A91452" s="25">
        <v>118774713930757</v>
      </c>
      <c r="I91452" s="25">
        <v>716742732918714</v>
      </c>
    </row>
    <row r="91453" spans="1:9" x14ac:dyDescent="0.25">
      <c r="A91453" s="25">
        <v>528616084016468</v>
      </c>
      <c r="I91453" s="25">
        <v>795253476195090</v>
      </c>
    </row>
    <row r="91454" spans="1:9" x14ac:dyDescent="0.25">
      <c r="A91454" s="25">
        <v>926955379275375</v>
      </c>
      <c r="I91454" s="25">
        <v>941931392874644</v>
      </c>
    </row>
    <row r="91455" spans="1:9" x14ac:dyDescent="0.25">
      <c r="A91455" s="25">
        <v>548226086428497</v>
      </c>
      <c r="I91455" s="25">
        <v>556733130125495</v>
      </c>
    </row>
    <row r="91456" spans="1:9" x14ac:dyDescent="0.25">
      <c r="A91456" s="25">
        <v>204916991616390</v>
      </c>
      <c r="I91456" s="25">
        <v>128711328837239</v>
      </c>
    </row>
    <row r="91457" spans="1:9" x14ac:dyDescent="0.25">
      <c r="A91457" s="25">
        <v>784111740375286</v>
      </c>
      <c r="I91457" s="25">
        <v>612592537566904</v>
      </c>
    </row>
    <row r="91458" spans="1:9" x14ac:dyDescent="0.25">
      <c r="A91458" s="25">
        <v>672892497993444</v>
      </c>
      <c r="I91458" s="25">
        <v>772355010898256</v>
      </c>
    </row>
    <row r="91459" spans="1:9" x14ac:dyDescent="0.25">
      <c r="A91459" s="25">
        <v>866747585957409</v>
      </c>
      <c r="I91459" s="25">
        <v>386878886155016</v>
      </c>
    </row>
    <row r="91460" spans="1:9" x14ac:dyDescent="0.25">
      <c r="A91460" s="25">
        <v>573410531153018</v>
      </c>
      <c r="I91460" s="25">
        <v>318421931824639</v>
      </c>
    </row>
    <row r="91461" spans="1:9" x14ac:dyDescent="0.25">
      <c r="A91461" s="25">
        <v>996554362991218</v>
      </c>
      <c r="I91461" s="25">
        <v>169808528493419</v>
      </c>
    </row>
    <row r="91462" spans="1:9" x14ac:dyDescent="0.25">
      <c r="A91462" s="25">
        <v>758517553145311</v>
      </c>
      <c r="I91462" s="25">
        <v>708859841691110</v>
      </c>
    </row>
    <row r="91463" spans="1:9" x14ac:dyDescent="0.25">
      <c r="A91463" s="25">
        <v>942244768685562</v>
      </c>
      <c r="I91463" s="25">
        <v>951711972792399</v>
      </c>
    </row>
    <row r="91464" spans="1:9" x14ac:dyDescent="0.25">
      <c r="A91464" s="25">
        <v>371295338168819</v>
      </c>
      <c r="I91464" s="25">
        <v>205192336392636</v>
      </c>
    </row>
    <row r="91465" spans="1:9" x14ac:dyDescent="0.25">
      <c r="A91465" s="25">
        <v>437511882919037</v>
      </c>
      <c r="I91465" s="25">
        <v>572843905693596</v>
      </c>
    </row>
    <row r="91466" spans="1:9" x14ac:dyDescent="0.25">
      <c r="A91466" s="25">
        <v>444922481228591</v>
      </c>
      <c r="I91466" s="25">
        <v>915423895387210</v>
      </c>
    </row>
    <row r="91467" spans="1:9" x14ac:dyDescent="0.25">
      <c r="A91467" s="25">
        <v>623663737453215</v>
      </c>
      <c r="I91467" s="25">
        <v>710174540114931</v>
      </c>
    </row>
    <row r="91468" spans="1:9" x14ac:dyDescent="0.25">
      <c r="A91468" s="25">
        <v>348830805288949</v>
      </c>
      <c r="I91468" s="25">
        <v>351839102597976</v>
      </c>
    </row>
    <row r="91469" spans="1:9" x14ac:dyDescent="0.25">
      <c r="A91469" s="25">
        <v>420622432297899</v>
      </c>
      <c r="I91469" s="25">
        <v>175755383123798</v>
      </c>
    </row>
    <row r="91470" spans="1:9" x14ac:dyDescent="0.25">
      <c r="A91470" s="25">
        <v>408417081778684</v>
      </c>
      <c r="I91470" s="25">
        <v>196166015538839</v>
      </c>
    </row>
    <row r="91471" spans="1:9" x14ac:dyDescent="0.25">
      <c r="A91471" s="25">
        <v>413117660972857</v>
      </c>
      <c r="I91471" s="25">
        <v>778469931123391</v>
      </c>
    </row>
    <row r="91472" spans="1:9" x14ac:dyDescent="0.25">
      <c r="A91472" s="25">
        <v>727440705423719</v>
      </c>
      <c r="I91472" s="25">
        <v>944387824784043</v>
      </c>
    </row>
    <row r="91473" spans="1:9" x14ac:dyDescent="0.25">
      <c r="A91473" s="25">
        <v>366272480508794</v>
      </c>
      <c r="I91473" s="25">
        <v>259304105393284</v>
      </c>
    </row>
    <row r="91474" spans="1:9" x14ac:dyDescent="0.25">
      <c r="A91474" s="25">
        <v>515953798052926</v>
      </c>
      <c r="I91474" s="25">
        <v>906527210674379</v>
      </c>
    </row>
    <row r="91475" spans="1:9" x14ac:dyDescent="0.25">
      <c r="A91475" s="25">
        <v>621459432828796</v>
      </c>
      <c r="I91475" s="25">
        <v>631233026296287</v>
      </c>
    </row>
    <row r="91476" spans="1:9" x14ac:dyDescent="0.25">
      <c r="A91476" s="25">
        <v>693956672469293</v>
      </c>
      <c r="I91476" s="25">
        <v>565802407123618</v>
      </c>
    </row>
    <row r="91477" spans="1:9" x14ac:dyDescent="0.25">
      <c r="A91477" s="25">
        <v>654157258295731</v>
      </c>
      <c r="I91477" s="25">
        <v>126453273061370</v>
      </c>
    </row>
    <row r="91478" spans="1:9" x14ac:dyDescent="0.25">
      <c r="A91478" s="25">
        <v>133198960218908</v>
      </c>
      <c r="I91478" s="25">
        <v>158666737280024</v>
      </c>
    </row>
    <row r="91479" spans="1:9" x14ac:dyDescent="0.25">
      <c r="A91479" s="25">
        <v>814409935500949</v>
      </c>
      <c r="I91479" s="25">
        <v>694594354078318</v>
      </c>
    </row>
    <row r="91480" spans="1:9" x14ac:dyDescent="0.25">
      <c r="A91480" s="25">
        <v>572322734489444</v>
      </c>
      <c r="I91480" s="25">
        <v>616156884478852</v>
      </c>
    </row>
    <row r="91481" spans="1:9" x14ac:dyDescent="0.25">
      <c r="A91481" s="25">
        <v>426698963260780</v>
      </c>
      <c r="I91481" s="25">
        <v>272517983946688</v>
      </c>
    </row>
    <row r="91482" spans="1:9" x14ac:dyDescent="0.25">
      <c r="A91482" s="25">
        <v>326828154945353</v>
      </c>
      <c r="I91482" s="25">
        <v>414865205010030</v>
      </c>
    </row>
    <row r="91483" spans="1:9" x14ac:dyDescent="0.25">
      <c r="A91483" s="25">
        <v>521993248257831</v>
      </c>
      <c r="I91483" s="25">
        <v>561605248931818</v>
      </c>
    </row>
    <row r="91484" spans="1:9" x14ac:dyDescent="0.25">
      <c r="A91484" s="25">
        <v>316669036021420</v>
      </c>
      <c r="I91484" s="25">
        <v>153471306424890</v>
      </c>
    </row>
    <row r="91485" spans="1:9" x14ac:dyDescent="0.25">
      <c r="A91485" s="25">
        <v>928642684492106</v>
      </c>
      <c r="I91485" s="25">
        <v>647076305111939</v>
      </c>
    </row>
    <row r="91486" spans="1:9" x14ac:dyDescent="0.25">
      <c r="A91486" s="25">
        <v>809071820987122</v>
      </c>
      <c r="I91486" s="25">
        <v>756445907526742</v>
      </c>
    </row>
    <row r="91487" spans="1:9" x14ac:dyDescent="0.25">
      <c r="A91487" s="25">
        <v>810917837986746</v>
      </c>
      <c r="I91487" s="25">
        <v>300733810917644</v>
      </c>
    </row>
    <row r="91488" spans="1:9" x14ac:dyDescent="0.25">
      <c r="A91488" s="25">
        <v>249248449120701</v>
      </c>
      <c r="I91488" s="25">
        <v>232832407391331</v>
      </c>
    </row>
    <row r="91489" spans="1:9" x14ac:dyDescent="0.25">
      <c r="A91489" s="25">
        <v>144974424924772</v>
      </c>
      <c r="I91489" s="25">
        <v>154027551973490</v>
      </c>
    </row>
    <row r="91490" spans="1:9" x14ac:dyDescent="0.25">
      <c r="A91490" s="25">
        <v>697715221839099</v>
      </c>
      <c r="I91490" s="25">
        <v>949564487652506</v>
      </c>
    </row>
    <row r="91491" spans="1:9" x14ac:dyDescent="0.25">
      <c r="A91491" s="25">
        <v>987625325996426</v>
      </c>
      <c r="I91491" s="25">
        <v>840644716393617</v>
      </c>
    </row>
    <row r="91492" spans="1:9" x14ac:dyDescent="0.25">
      <c r="A91492" s="25">
        <v>468383756831814</v>
      </c>
      <c r="I91492" s="25">
        <v>410706611047542</v>
      </c>
    </row>
    <row r="91493" spans="1:9" x14ac:dyDescent="0.25">
      <c r="A91493" s="25">
        <v>706585040242817</v>
      </c>
      <c r="I91493" s="25">
        <v>132658619280703</v>
      </c>
    </row>
    <row r="91494" spans="1:9" x14ac:dyDescent="0.25">
      <c r="A91494" s="25">
        <v>122522005650129</v>
      </c>
      <c r="I91494" s="25">
        <v>511147187119420</v>
      </c>
    </row>
    <row r="91495" spans="1:9" x14ac:dyDescent="0.25">
      <c r="A91495" s="25">
        <v>161963666263078</v>
      </c>
      <c r="I91495" s="25">
        <v>751308489890866</v>
      </c>
    </row>
    <row r="91496" spans="1:9" x14ac:dyDescent="0.25">
      <c r="A91496" s="25">
        <v>689630162480697</v>
      </c>
      <c r="I91496" s="25">
        <v>223912208563852</v>
      </c>
    </row>
    <row r="91497" spans="1:9" x14ac:dyDescent="0.25">
      <c r="A91497" s="25">
        <v>856948452551021</v>
      </c>
      <c r="I91497" s="25">
        <v>192752079823267</v>
      </c>
    </row>
    <row r="91498" spans="1:9" x14ac:dyDescent="0.25">
      <c r="A91498" s="25">
        <v>917259121199617</v>
      </c>
      <c r="I91498" s="25">
        <v>155529761199495</v>
      </c>
    </row>
    <row r="91499" spans="1:9" x14ac:dyDescent="0.25">
      <c r="A91499" s="25">
        <v>707131320019142</v>
      </c>
      <c r="I91499" s="25">
        <v>918863385346423</v>
      </c>
    </row>
    <row r="91500" spans="1:9" x14ac:dyDescent="0.25">
      <c r="A91500" s="25">
        <v>784040171953489</v>
      </c>
      <c r="I91500" s="25">
        <v>976981719928863</v>
      </c>
    </row>
    <row r="91501" spans="1:9" x14ac:dyDescent="0.25">
      <c r="A91501" s="25">
        <v>253588562485616</v>
      </c>
      <c r="I91501" s="25">
        <v>677825378271500</v>
      </c>
    </row>
    <row r="91502" spans="1:9" x14ac:dyDescent="0.25">
      <c r="A91502" s="25">
        <v>466410230774612</v>
      </c>
      <c r="I91502" s="25">
        <v>248052292246628</v>
      </c>
    </row>
    <row r="91503" spans="1:9" x14ac:dyDescent="0.25">
      <c r="A91503" s="25">
        <v>636878580184734</v>
      </c>
      <c r="I91503" s="25">
        <v>283702033161205</v>
      </c>
    </row>
    <row r="91504" spans="1:9" x14ac:dyDescent="0.25">
      <c r="A91504" s="25">
        <v>233054308604116</v>
      </c>
      <c r="I91504" s="25">
        <v>824478783962444</v>
      </c>
    </row>
    <row r="91505" spans="1:9" x14ac:dyDescent="0.25">
      <c r="A91505" s="25">
        <v>241500129867822</v>
      </c>
      <c r="I91505" s="25">
        <v>901465020163436</v>
      </c>
    </row>
    <row r="91506" spans="1:9" x14ac:dyDescent="0.25">
      <c r="A91506" s="25">
        <v>803255080580615</v>
      </c>
      <c r="I91506" s="25">
        <v>753638919812294</v>
      </c>
    </row>
    <row r="91507" spans="1:9" x14ac:dyDescent="0.25">
      <c r="A91507" s="25">
        <v>103034707174944</v>
      </c>
      <c r="I91507" s="25">
        <v>641094210292895</v>
      </c>
    </row>
    <row r="91508" spans="1:9" x14ac:dyDescent="0.25">
      <c r="A91508" s="25">
        <v>160849824035008</v>
      </c>
      <c r="I91508" s="25">
        <v>610756417892894</v>
      </c>
    </row>
    <row r="91509" spans="1:9" x14ac:dyDescent="0.25">
      <c r="A91509" s="25">
        <v>677280521945370</v>
      </c>
      <c r="I91509" s="25">
        <v>547263654916153</v>
      </c>
    </row>
    <row r="91510" spans="1:9" x14ac:dyDescent="0.25">
      <c r="A91510" s="25">
        <v>186538021067426</v>
      </c>
      <c r="I91510" s="25">
        <v>437677341433856</v>
      </c>
    </row>
    <row r="91511" spans="1:9" x14ac:dyDescent="0.25">
      <c r="A91511" s="25">
        <v>943274081450542</v>
      </c>
      <c r="I91511" s="25">
        <v>982311201125152</v>
      </c>
    </row>
    <row r="91512" spans="1:9" x14ac:dyDescent="0.25">
      <c r="A91512" s="25">
        <v>361986829173302</v>
      </c>
      <c r="I91512" s="25">
        <v>604113279971493</v>
      </c>
    </row>
    <row r="91513" spans="1:9" x14ac:dyDescent="0.25">
      <c r="A91513" s="25">
        <v>297440865918189</v>
      </c>
      <c r="I91513" s="25">
        <v>568848003073412</v>
      </c>
    </row>
    <row r="91514" spans="1:9" x14ac:dyDescent="0.25">
      <c r="A91514" s="25">
        <v>780978320926141</v>
      </c>
      <c r="I91514" s="25">
        <v>736619258456946</v>
      </c>
    </row>
    <row r="91515" spans="1:9" x14ac:dyDescent="0.25">
      <c r="A91515" s="25">
        <v>794726209733585</v>
      </c>
      <c r="I91515" s="25">
        <v>371572252919765</v>
      </c>
    </row>
    <row r="91516" spans="1:9" x14ac:dyDescent="0.25">
      <c r="A91516" s="25">
        <v>666323942657100</v>
      </c>
      <c r="I91516" s="25">
        <v>405331904818872</v>
      </c>
    </row>
    <row r="91517" spans="1:9" x14ac:dyDescent="0.25">
      <c r="A91517" s="25">
        <v>570483561500963</v>
      </c>
      <c r="I91517" s="25">
        <v>474042688076745</v>
      </c>
    </row>
    <row r="91518" spans="1:9" x14ac:dyDescent="0.25">
      <c r="A91518" s="25">
        <v>374989752153719</v>
      </c>
      <c r="I91518" s="25">
        <v>917681481068192</v>
      </c>
    </row>
    <row r="91519" spans="1:9" x14ac:dyDescent="0.25">
      <c r="A91519" s="25">
        <v>417978301693431</v>
      </c>
      <c r="I91519" s="25">
        <v>719562145970614</v>
      </c>
    </row>
    <row r="91520" spans="1:9" x14ac:dyDescent="0.25">
      <c r="A91520" s="25">
        <v>576208742841777</v>
      </c>
      <c r="I91520" s="25">
        <v>289514430933727</v>
      </c>
    </row>
    <row r="91521" spans="1:9" x14ac:dyDescent="0.25">
      <c r="A91521" s="25">
        <v>621915842064118</v>
      </c>
      <c r="I91521" s="25">
        <v>552314778864880</v>
      </c>
    </row>
    <row r="91522" spans="1:9" x14ac:dyDescent="0.25">
      <c r="A91522" s="25">
        <v>833654414592324</v>
      </c>
      <c r="I91522" s="25">
        <v>590353640145202</v>
      </c>
    </row>
    <row r="91523" spans="1:9" x14ac:dyDescent="0.25">
      <c r="A91523" s="25">
        <v>851373778397728</v>
      </c>
      <c r="I91523" s="25">
        <v>853024649530119</v>
      </c>
    </row>
    <row r="91524" spans="1:9" x14ac:dyDescent="0.25">
      <c r="A91524" s="25">
        <v>733989831448566</v>
      </c>
      <c r="I91524" s="25">
        <v>123219690960856</v>
      </c>
    </row>
    <row r="91525" spans="1:9" x14ac:dyDescent="0.25">
      <c r="A91525" s="25">
        <v>215400527796744</v>
      </c>
      <c r="I91525" s="25">
        <v>329686431470631</v>
      </c>
    </row>
    <row r="91526" spans="1:9" x14ac:dyDescent="0.25">
      <c r="A91526" s="25">
        <v>663716073803038</v>
      </c>
      <c r="I91526" s="25">
        <v>753253171163709</v>
      </c>
    </row>
    <row r="91527" spans="1:9" x14ac:dyDescent="0.25">
      <c r="A91527" s="25">
        <v>634614437003354</v>
      </c>
      <c r="I91527" s="25">
        <v>181958248217126</v>
      </c>
    </row>
    <row r="91528" spans="1:9" x14ac:dyDescent="0.25">
      <c r="A91528" s="25">
        <v>593310976452160</v>
      </c>
      <c r="I91528" s="25">
        <v>842823968686300</v>
      </c>
    </row>
    <row r="91529" spans="1:9" x14ac:dyDescent="0.25">
      <c r="A91529" s="25">
        <v>679553735382453</v>
      </c>
      <c r="I91529" s="25">
        <v>303787054639790</v>
      </c>
    </row>
    <row r="91530" spans="1:9" x14ac:dyDescent="0.25">
      <c r="A91530" s="25">
        <v>957422345950141</v>
      </c>
      <c r="I91530" s="25">
        <v>878676777897287</v>
      </c>
    </row>
    <row r="91531" spans="1:9" x14ac:dyDescent="0.25">
      <c r="A91531" s="25">
        <v>718045202526528</v>
      </c>
      <c r="I91531" s="25">
        <v>346705213227403</v>
      </c>
    </row>
    <row r="91532" spans="1:9" x14ac:dyDescent="0.25">
      <c r="A91532" s="25">
        <v>441456278970174</v>
      </c>
      <c r="I91532" s="25">
        <v>806731720099205</v>
      </c>
    </row>
    <row r="91533" spans="1:9" x14ac:dyDescent="0.25">
      <c r="A91533" s="25">
        <v>999696602681403</v>
      </c>
      <c r="I91533" s="25">
        <v>899037108074576</v>
      </c>
    </row>
    <row r="91534" spans="1:9" x14ac:dyDescent="0.25">
      <c r="A91534" s="25">
        <v>413833972343004</v>
      </c>
      <c r="I91534" s="25">
        <v>506782012448825</v>
      </c>
    </row>
    <row r="91535" spans="1:9" x14ac:dyDescent="0.25">
      <c r="A91535" s="25">
        <v>556049538659470</v>
      </c>
      <c r="I91535" s="25">
        <v>331217468161312</v>
      </c>
    </row>
    <row r="91536" spans="1:9" x14ac:dyDescent="0.25">
      <c r="A91536" s="25">
        <v>612569538101111</v>
      </c>
      <c r="I91536" s="25">
        <v>259421813821198</v>
      </c>
    </row>
    <row r="91537" spans="1:9" x14ac:dyDescent="0.25">
      <c r="A91537" s="25">
        <v>933777037257648</v>
      </c>
      <c r="I91537" s="25">
        <v>866356593162054</v>
      </c>
    </row>
    <row r="91538" spans="1:9" x14ac:dyDescent="0.25">
      <c r="A91538" s="25">
        <v>222153002066458</v>
      </c>
      <c r="I91538" s="25">
        <v>302302944630458</v>
      </c>
    </row>
    <row r="91539" spans="1:9" x14ac:dyDescent="0.25">
      <c r="A91539" s="25">
        <v>589381054169569</v>
      </c>
      <c r="I91539" s="25">
        <v>658507776891769</v>
      </c>
    </row>
    <row r="91540" spans="1:9" x14ac:dyDescent="0.25">
      <c r="A91540" s="25">
        <v>729453390493886</v>
      </c>
      <c r="I91540" s="25">
        <v>430837906348352</v>
      </c>
    </row>
    <row r="91541" spans="1:9" x14ac:dyDescent="0.25">
      <c r="A91541" s="25">
        <v>737881523542544</v>
      </c>
      <c r="I91541" s="25">
        <v>177852662712732</v>
      </c>
    </row>
    <row r="91542" spans="1:9" x14ac:dyDescent="0.25">
      <c r="A91542" s="25">
        <v>572082443212999</v>
      </c>
      <c r="I91542" s="25">
        <v>174056705285324</v>
      </c>
    </row>
    <row r="91543" spans="1:9" x14ac:dyDescent="0.25">
      <c r="A91543" s="25">
        <v>332940260035043</v>
      </c>
      <c r="I91543" s="25">
        <v>854887649326287</v>
      </c>
    </row>
    <row r="91544" spans="1:9" x14ac:dyDescent="0.25">
      <c r="A91544" s="25">
        <v>770023165323176</v>
      </c>
      <c r="I91544" s="25">
        <v>843328674018713</v>
      </c>
    </row>
    <row r="91545" spans="1:9" x14ac:dyDescent="0.25">
      <c r="A91545" s="25">
        <v>109336278785806</v>
      </c>
      <c r="I91545" s="25">
        <v>135056470429184</v>
      </c>
    </row>
    <row r="91546" spans="1:9" x14ac:dyDescent="0.25">
      <c r="A91546" s="25">
        <v>764126857352419</v>
      </c>
      <c r="I91546" s="25">
        <v>298682468973518</v>
      </c>
    </row>
    <row r="91547" spans="1:9" x14ac:dyDescent="0.25">
      <c r="A91547" s="25">
        <v>600666602769713</v>
      </c>
      <c r="I91547" s="25">
        <v>314884569189685</v>
      </c>
    </row>
    <row r="91548" spans="1:9" x14ac:dyDescent="0.25">
      <c r="A91548" s="25">
        <v>651129637718330</v>
      </c>
      <c r="I91548" s="25">
        <v>334037631083991</v>
      </c>
    </row>
    <row r="91549" spans="1:9" x14ac:dyDescent="0.25">
      <c r="A91549" s="25">
        <v>990976261689080</v>
      </c>
      <c r="I91549" s="25">
        <v>639318136897629</v>
      </c>
    </row>
    <row r="91550" spans="1:9" x14ac:dyDescent="0.25">
      <c r="A91550" s="25">
        <v>830015530259986</v>
      </c>
      <c r="I91550" s="25">
        <v>405834415030240</v>
      </c>
    </row>
    <row r="91551" spans="1:9" x14ac:dyDescent="0.25">
      <c r="A91551" s="25">
        <v>723282997498034</v>
      </c>
      <c r="I91551" s="25">
        <v>406362012261552</v>
      </c>
    </row>
    <row r="91552" spans="1:9" x14ac:dyDescent="0.25">
      <c r="A91552" s="25">
        <v>136771609936545</v>
      </c>
      <c r="I91552" s="25">
        <v>806421137713456</v>
      </c>
    </row>
    <row r="91553" spans="1:9" x14ac:dyDescent="0.25">
      <c r="A91553" s="25">
        <v>588929937785151</v>
      </c>
      <c r="I91553" s="25">
        <v>804164291915413</v>
      </c>
    </row>
    <row r="91554" spans="1:9" x14ac:dyDescent="0.25">
      <c r="A91554" s="25">
        <v>768753735332857</v>
      </c>
      <c r="I91554" s="25">
        <v>892654316944656</v>
      </c>
    </row>
    <row r="91555" spans="1:9" x14ac:dyDescent="0.25">
      <c r="A91555" s="25">
        <v>755392937973698</v>
      </c>
      <c r="I91555" s="25">
        <v>750259933138327</v>
      </c>
    </row>
    <row r="91556" spans="1:9" x14ac:dyDescent="0.25">
      <c r="A91556" s="25">
        <v>574435745495764</v>
      </c>
      <c r="I91556" s="25">
        <v>283682618055126</v>
      </c>
    </row>
    <row r="91557" spans="1:9" x14ac:dyDescent="0.25">
      <c r="A91557" s="25">
        <v>589979376475459</v>
      </c>
      <c r="I91557" s="25">
        <v>969243916986801</v>
      </c>
    </row>
    <row r="91558" spans="1:9" x14ac:dyDescent="0.25">
      <c r="A91558" s="25">
        <v>142838923349830</v>
      </c>
      <c r="I91558" s="25">
        <v>586004733190587</v>
      </c>
    </row>
    <row r="91559" spans="1:9" x14ac:dyDescent="0.25">
      <c r="A91559" s="25">
        <v>989548551617887</v>
      </c>
      <c r="I91559" s="25">
        <v>277933388944317</v>
      </c>
    </row>
    <row r="91560" spans="1:9" x14ac:dyDescent="0.25">
      <c r="A91560" s="25">
        <v>501213369970631</v>
      </c>
      <c r="I91560" s="25">
        <v>752644995829341</v>
      </c>
    </row>
    <row r="91561" spans="1:9" x14ac:dyDescent="0.25">
      <c r="A91561" s="25">
        <v>407496071758292</v>
      </c>
      <c r="I91561" s="25">
        <v>702317233094607</v>
      </c>
    </row>
    <row r="91562" spans="1:9" x14ac:dyDescent="0.25">
      <c r="A91562" s="25">
        <v>476979886388691</v>
      </c>
      <c r="I91562" s="25">
        <v>685367756558431</v>
      </c>
    </row>
    <row r="91563" spans="1:9" x14ac:dyDescent="0.25">
      <c r="A91563" s="25">
        <v>630616180671704</v>
      </c>
      <c r="I91563" s="25">
        <v>986002331772911</v>
      </c>
    </row>
    <row r="91564" spans="1:9" x14ac:dyDescent="0.25">
      <c r="A91564" s="25">
        <v>224056997815098</v>
      </c>
      <c r="I91564" s="25">
        <v>464717810952904</v>
      </c>
    </row>
    <row r="91565" spans="1:9" x14ac:dyDescent="0.25">
      <c r="A91565" s="25">
        <v>169582706267373</v>
      </c>
      <c r="I91565" s="25">
        <v>303612037433237</v>
      </c>
    </row>
    <row r="91566" spans="1:9" x14ac:dyDescent="0.25">
      <c r="A91566" s="25">
        <v>470830096805513</v>
      </c>
      <c r="I91566" s="25">
        <v>466245119158007</v>
      </c>
    </row>
    <row r="91567" spans="1:9" x14ac:dyDescent="0.25">
      <c r="A91567" s="25">
        <v>239383234904559</v>
      </c>
      <c r="I91567" s="25">
        <v>527811500375054</v>
      </c>
    </row>
    <row r="91568" spans="1:9" x14ac:dyDescent="0.25">
      <c r="A91568" s="25">
        <v>146999256237088</v>
      </c>
      <c r="I91568" s="25">
        <v>310188026220644</v>
      </c>
    </row>
    <row r="91569" spans="1:9" x14ac:dyDescent="0.25">
      <c r="A91569" s="25">
        <v>558147120972346</v>
      </c>
      <c r="I91569" s="25">
        <v>464772779542646</v>
      </c>
    </row>
    <row r="91570" spans="1:9" x14ac:dyDescent="0.25">
      <c r="A91570" s="25">
        <v>677979774736240</v>
      </c>
      <c r="I91570" s="25">
        <v>817645162529007</v>
      </c>
    </row>
    <row r="91571" spans="1:9" x14ac:dyDescent="0.25">
      <c r="A91571" s="25">
        <v>269170512268946</v>
      </c>
      <c r="I91571" s="25">
        <v>115171959253614</v>
      </c>
    </row>
    <row r="91572" spans="1:9" x14ac:dyDescent="0.25">
      <c r="A91572" s="25">
        <v>986848097948424</v>
      </c>
      <c r="I91572" s="25">
        <v>808425972044995</v>
      </c>
    </row>
    <row r="91573" spans="1:9" x14ac:dyDescent="0.25">
      <c r="A91573" s="25">
        <v>718326652808562</v>
      </c>
      <c r="I91573" s="25">
        <v>370706967552029</v>
      </c>
    </row>
    <row r="91574" spans="1:9" x14ac:dyDescent="0.25">
      <c r="A91574" s="25">
        <v>996834979894021</v>
      </c>
      <c r="I91574" s="25">
        <v>857426138885060</v>
      </c>
    </row>
    <row r="91575" spans="1:9" x14ac:dyDescent="0.25">
      <c r="A91575" s="25">
        <v>284671267473974</v>
      </c>
      <c r="I91575" s="25">
        <v>577301023024216</v>
      </c>
    </row>
    <row r="91576" spans="1:9" x14ac:dyDescent="0.25">
      <c r="A91576" s="25">
        <v>104376614038507</v>
      </c>
      <c r="I91576" s="25">
        <v>639754993360394</v>
      </c>
    </row>
    <row r="91577" spans="1:9" x14ac:dyDescent="0.25">
      <c r="A91577" s="25">
        <v>554091958375342</v>
      </c>
      <c r="I91577" s="25">
        <v>406079697281885</v>
      </c>
    </row>
    <row r="91578" spans="1:9" x14ac:dyDescent="0.25">
      <c r="A91578" s="25">
        <v>298854020472644</v>
      </c>
      <c r="I91578" s="25">
        <v>877229378025758</v>
      </c>
    </row>
    <row r="91579" spans="1:9" x14ac:dyDescent="0.25">
      <c r="A91579" s="25">
        <v>425223705485904</v>
      </c>
      <c r="I91579" s="25">
        <v>667053927341888</v>
      </c>
    </row>
    <row r="91580" spans="1:9" x14ac:dyDescent="0.25">
      <c r="A91580" s="25">
        <v>758232223887102</v>
      </c>
      <c r="I91580" s="25">
        <v>279561344814962</v>
      </c>
    </row>
    <row r="91581" spans="1:9" x14ac:dyDescent="0.25">
      <c r="A91581" s="25">
        <v>448937964323156</v>
      </c>
      <c r="I91581" s="25">
        <v>487914288247258</v>
      </c>
    </row>
    <row r="91582" spans="1:9" x14ac:dyDescent="0.25">
      <c r="A91582" s="25">
        <v>266075440421594</v>
      </c>
      <c r="I91582" s="25">
        <v>426228188558661</v>
      </c>
    </row>
    <row r="91583" spans="1:9" x14ac:dyDescent="0.25">
      <c r="A91583" s="25">
        <v>343360848582736</v>
      </c>
      <c r="I91583" s="25">
        <v>150336475876886</v>
      </c>
    </row>
    <row r="91584" spans="1:9" x14ac:dyDescent="0.25">
      <c r="A91584" s="25">
        <v>498523234307400</v>
      </c>
      <c r="I91584" s="25">
        <v>852436575587772</v>
      </c>
    </row>
    <row r="91585" spans="1:9" x14ac:dyDescent="0.25">
      <c r="A91585" s="25">
        <v>272358028466176</v>
      </c>
      <c r="I91585" s="25">
        <v>647723254261663</v>
      </c>
    </row>
    <row r="91586" spans="1:9" x14ac:dyDescent="0.25">
      <c r="A91586" s="25">
        <v>338928417293446</v>
      </c>
      <c r="I91586" s="25">
        <v>249302525822964</v>
      </c>
    </row>
    <row r="91587" spans="1:9" x14ac:dyDescent="0.25">
      <c r="A91587" s="25">
        <v>376455690737638</v>
      </c>
      <c r="I91587" s="25">
        <v>856117066241155</v>
      </c>
    </row>
    <row r="91588" spans="1:9" x14ac:dyDescent="0.25">
      <c r="A91588" s="25">
        <v>161164278181578</v>
      </c>
      <c r="I91588" s="25">
        <v>650924573517668</v>
      </c>
    </row>
    <row r="91589" spans="1:9" x14ac:dyDescent="0.25">
      <c r="A91589" s="25">
        <v>824897111326988</v>
      </c>
      <c r="I91589" s="25">
        <v>658638402069442</v>
      </c>
    </row>
    <row r="91590" spans="1:9" x14ac:dyDescent="0.25">
      <c r="A91590" s="25">
        <v>970194465114491</v>
      </c>
      <c r="I91590" s="25">
        <v>728637244537814</v>
      </c>
    </row>
    <row r="91591" spans="1:9" x14ac:dyDescent="0.25">
      <c r="A91591" s="25">
        <v>846633545503779</v>
      </c>
      <c r="I91591" s="25">
        <v>159064632210523</v>
      </c>
    </row>
    <row r="91592" spans="1:9" x14ac:dyDescent="0.25">
      <c r="A91592" s="25">
        <v>393683718341473</v>
      </c>
      <c r="I91592" s="25">
        <v>115293549268527</v>
      </c>
    </row>
    <row r="91593" spans="1:9" x14ac:dyDescent="0.25">
      <c r="A91593" s="25">
        <v>231406798488871</v>
      </c>
      <c r="I91593" s="25">
        <v>121713940442591</v>
      </c>
    </row>
    <row r="91594" spans="1:9" x14ac:dyDescent="0.25">
      <c r="A91594" s="25">
        <v>839942089861158</v>
      </c>
      <c r="I91594" s="25">
        <v>972378459351849</v>
      </c>
    </row>
    <row r="91595" spans="1:9" x14ac:dyDescent="0.25">
      <c r="A91595" s="25">
        <v>337939891944303</v>
      </c>
      <c r="I91595" s="25">
        <v>496678092030549</v>
      </c>
    </row>
    <row r="91596" spans="1:9" x14ac:dyDescent="0.25">
      <c r="A91596" s="25">
        <v>303190264283114</v>
      </c>
      <c r="I91596" s="25">
        <v>354166359030758</v>
      </c>
    </row>
    <row r="91597" spans="1:9" x14ac:dyDescent="0.25">
      <c r="A91597" s="25">
        <v>143876406497847</v>
      </c>
      <c r="I91597" s="25">
        <v>326579319578399</v>
      </c>
    </row>
    <row r="91598" spans="1:9" x14ac:dyDescent="0.25">
      <c r="A91598" s="25">
        <v>237940045863744</v>
      </c>
      <c r="I91598" s="25">
        <v>233515440895804</v>
      </c>
    </row>
    <row r="91599" spans="1:9" x14ac:dyDescent="0.25">
      <c r="A91599" s="25">
        <v>270852330112463</v>
      </c>
      <c r="I91599" s="25">
        <v>663139305781509</v>
      </c>
    </row>
    <row r="91600" spans="1:9" x14ac:dyDescent="0.25">
      <c r="A91600" s="25">
        <v>689970325442603</v>
      </c>
      <c r="I91600" s="25">
        <v>275192419978556</v>
      </c>
    </row>
    <row r="91601" spans="1:9" x14ac:dyDescent="0.25">
      <c r="A91601" s="25">
        <v>638407639822850</v>
      </c>
      <c r="I91601" s="25">
        <v>530945523813510</v>
      </c>
    </row>
    <row r="91602" spans="1:9" x14ac:dyDescent="0.25">
      <c r="A91602" s="25">
        <v>117599731473910</v>
      </c>
      <c r="I91602" s="25">
        <v>610845476722889</v>
      </c>
    </row>
    <row r="91603" spans="1:9" x14ac:dyDescent="0.25">
      <c r="A91603" s="25">
        <v>872951847431475</v>
      </c>
      <c r="I91603" s="25">
        <v>284692830519879</v>
      </c>
    </row>
    <row r="91604" spans="1:9" x14ac:dyDescent="0.25">
      <c r="A91604" s="25">
        <v>900238627552297</v>
      </c>
      <c r="I91604" s="25">
        <v>696973101754530</v>
      </c>
    </row>
    <row r="91605" spans="1:9" x14ac:dyDescent="0.25">
      <c r="A91605" s="25">
        <v>681341419134433</v>
      </c>
      <c r="I91605" s="25">
        <v>686181895368750</v>
      </c>
    </row>
    <row r="91606" spans="1:9" x14ac:dyDescent="0.25">
      <c r="A91606" s="25">
        <v>832385760104996</v>
      </c>
      <c r="I91606" s="25">
        <v>673551156384396</v>
      </c>
    </row>
    <row r="91607" spans="1:9" x14ac:dyDescent="0.25">
      <c r="A91607" s="25">
        <v>179691778374974</v>
      </c>
      <c r="I91607" s="25">
        <v>607554260460256</v>
      </c>
    </row>
    <row r="91608" spans="1:9" x14ac:dyDescent="0.25">
      <c r="A91608" s="25">
        <v>611037247622530</v>
      </c>
      <c r="I91608" s="25">
        <v>457941932244407</v>
      </c>
    </row>
    <row r="91609" spans="1:9" x14ac:dyDescent="0.25">
      <c r="A91609" s="25">
        <v>274496191243126</v>
      </c>
      <c r="I91609" s="25">
        <v>624495300132383</v>
      </c>
    </row>
    <row r="91610" spans="1:9" x14ac:dyDescent="0.25">
      <c r="A91610" s="25">
        <v>148299661194361</v>
      </c>
      <c r="I91610" s="25">
        <v>204604123566179</v>
      </c>
    </row>
    <row r="91611" spans="1:9" x14ac:dyDescent="0.25">
      <c r="A91611" s="25">
        <v>204320910694310</v>
      </c>
      <c r="I91611" s="25">
        <v>989024883186678</v>
      </c>
    </row>
    <row r="91612" spans="1:9" x14ac:dyDescent="0.25">
      <c r="A91612" s="25">
        <v>619653026299692</v>
      </c>
      <c r="I91612" s="25">
        <v>601836013494956</v>
      </c>
    </row>
    <row r="91613" spans="1:9" x14ac:dyDescent="0.25">
      <c r="A91613" s="25">
        <v>954426310086341</v>
      </c>
      <c r="I91613" s="25">
        <v>115665919627098</v>
      </c>
    </row>
    <row r="91614" spans="1:9" x14ac:dyDescent="0.25">
      <c r="A91614" s="25">
        <v>470447166022738</v>
      </c>
      <c r="I91614" s="25">
        <v>287991709325392</v>
      </c>
    </row>
    <row r="91615" spans="1:9" x14ac:dyDescent="0.25">
      <c r="A91615" s="25">
        <v>948350522610214</v>
      </c>
      <c r="I91615" s="25">
        <v>761433197642749</v>
      </c>
    </row>
    <row r="91616" spans="1:9" x14ac:dyDescent="0.25">
      <c r="A91616" s="25">
        <v>267803233969882</v>
      </c>
      <c r="I91616" s="25">
        <v>307483990949740</v>
      </c>
    </row>
    <row r="91617" spans="1:9" x14ac:dyDescent="0.25">
      <c r="A91617" s="25">
        <v>253714426436387</v>
      </c>
      <c r="I91617" s="25">
        <v>639927862394697</v>
      </c>
    </row>
    <row r="91618" spans="1:9" x14ac:dyDescent="0.25">
      <c r="A91618" s="25">
        <v>520445386066367</v>
      </c>
      <c r="I91618" s="25">
        <v>771819954266572</v>
      </c>
    </row>
    <row r="91619" spans="1:9" x14ac:dyDescent="0.25">
      <c r="A91619" s="25">
        <v>166410133479009</v>
      </c>
      <c r="I91619" s="25">
        <v>449603738342760</v>
      </c>
    </row>
    <row r="91620" spans="1:9" x14ac:dyDescent="0.25">
      <c r="A91620" s="25">
        <v>358316659543645</v>
      </c>
      <c r="I91620" s="25">
        <v>308351440375610</v>
      </c>
    </row>
    <row r="91621" spans="1:9" x14ac:dyDescent="0.25">
      <c r="A91621" s="25">
        <v>178778610976158</v>
      </c>
      <c r="I91621" s="25">
        <v>687006219240480</v>
      </c>
    </row>
    <row r="91622" spans="1:9" x14ac:dyDescent="0.25">
      <c r="A91622" s="25">
        <v>901535649351133</v>
      </c>
      <c r="I91622" s="25">
        <v>927321611566501</v>
      </c>
    </row>
    <row r="91623" spans="1:9" x14ac:dyDescent="0.25">
      <c r="A91623" s="25">
        <v>541512638346633</v>
      </c>
      <c r="I91623" s="25">
        <v>999581979462636</v>
      </c>
    </row>
    <row r="91624" spans="1:9" x14ac:dyDescent="0.25">
      <c r="A91624" s="25">
        <v>657185944598840</v>
      </c>
      <c r="I91624" s="25">
        <v>723137824863776</v>
      </c>
    </row>
    <row r="91625" spans="1:9" x14ac:dyDescent="0.25">
      <c r="A91625" s="25">
        <v>564268626151440</v>
      </c>
      <c r="I91625" s="25">
        <v>783356938030871</v>
      </c>
    </row>
    <row r="91626" spans="1:9" x14ac:dyDescent="0.25">
      <c r="A91626" s="25">
        <v>334451624799485</v>
      </c>
      <c r="I91626" s="25">
        <v>413317335769837</v>
      </c>
    </row>
    <row r="91627" spans="1:9" x14ac:dyDescent="0.25">
      <c r="A91627" s="25">
        <v>225910371500676</v>
      </c>
      <c r="I91627" s="25">
        <v>683924268972177</v>
      </c>
    </row>
    <row r="91628" spans="1:9" x14ac:dyDescent="0.25">
      <c r="A91628" s="25">
        <v>130152312013678</v>
      </c>
      <c r="I91628" s="25">
        <v>547089504465268</v>
      </c>
    </row>
    <row r="91629" spans="1:9" x14ac:dyDescent="0.25">
      <c r="A91629" s="25">
        <v>882524606910731</v>
      </c>
      <c r="I91629" s="25">
        <v>123854759722861</v>
      </c>
    </row>
    <row r="91630" spans="1:9" x14ac:dyDescent="0.25">
      <c r="A91630" s="25">
        <v>171081378915975</v>
      </c>
      <c r="I91630" s="25">
        <v>195126044321236</v>
      </c>
    </row>
    <row r="91631" spans="1:9" x14ac:dyDescent="0.25">
      <c r="A91631" s="25">
        <v>769152787081880</v>
      </c>
      <c r="I91631" s="25">
        <v>551597392765143</v>
      </c>
    </row>
    <row r="91632" spans="1:9" x14ac:dyDescent="0.25">
      <c r="A91632" s="25">
        <v>993062868134232</v>
      </c>
      <c r="I91632" s="25">
        <v>353654389720796</v>
      </c>
    </row>
    <row r="91633" spans="1:9" x14ac:dyDescent="0.25">
      <c r="A91633" s="25">
        <v>299105992124070</v>
      </c>
      <c r="I91633" s="25">
        <v>366104871196515</v>
      </c>
    </row>
    <row r="91634" spans="1:9" x14ac:dyDescent="0.25">
      <c r="A91634" s="25">
        <v>418990745630225</v>
      </c>
      <c r="I91634" s="25">
        <v>203855699676545</v>
      </c>
    </row>
    <row r="91635" spans="1:9" x14ac:dyDescent="0.25">
      <c r="A91635" s="25">
        <v>114089821480555</v>
      </c>
      <c r="I91635" s="25">
        <v>960216627683192</v>
      </c>
    </row>
    <row r="91636" spans="1:9" x14ac:dyDescent="0.25">
      <c r="A91636" s="25">
        <v>479522802661912</v>
      </c>
      <c r="I91636" s="25">
        <v>258873818562330</v>
      </c>
    </row>
    <row r="91637" spans="1:9" x14ac:dyDescent="0.25">
      <c r="A91637" s="25">
        <v>947098893903179</v>
      </c>
      <c r="I91637" s="25">
        <v>293963359438487</v>
      </c>
    </row>
    <row r="91638" spans="1:9" x14ac:dyDescent="0.25">
      <c r="A91638" s="25">
        <v>539844207751958</v>
      </c>
      <c r="I91638" s="25">
        <v>524122348755739</v>
      </c>
    </row>
    <row r="91639" spans="1:9" x14ac:dyDescent="0.25">
      <c r="A91639" s="25">
        <v>918127005822325</v>
      </c>
      <c r="I91639" s="25">
        <v>687389932438906</v>
      </c>
    </row>
    <row r="91640" spans="1:9" x14ac:dyDescent="0.25">
      <c r="A91640" s="25">
        <v>811559673310342</v>
      </c>
      <c r="I91640" s="25">
        <v>495921933732411</v>
      </c>
    </row>
    <row r="91641" spans="1:9" x14ac:dyDescent="0.25">
      <c r="A91641" s="25">
        <v>130169270779316</v>
      </c>
      <c r="I91641" s="25">
        <v>274543406259252</v>
      </c>
    </row>
    <row r="91642" spans="1:9" x14ac:dyDescent="0.25">
      <c r="A91642" s="25">
        <v>927768242285231</v>
      </c>
      <c r="I91642" s="25">
        <v>197316284013582</v>
      </c>
    </row>
    <row r="91643" spans="1:9" x14ac:dyDescent="0.25">
      <c r="A91643" s="25">
        <v>576548242517585</v>
      </c>
      <c r="I91643" s="25">
        <v>437744419548942</v>
      </c>
    </row>
    <row r="91644" spans="1:9" x14ac:dyDescent="0.25">
      <c r="A91644" s="25">
        <v>629099349137734</v>
      </c>
      <c r="I91644" s="25">
        <v>566641289076508</v>
      </c>
    </row>
    <row r="91645" spans="1:9" x14ac:dyDescent="0.25">
      <c r="A91645" s="25">
        <v>253519568610341</v>
      </c>
      <c r="I91645" s="25">
        <v>554428131273431</v>
      </c>
    </row>
    <row r="91646" spans="1:9" x14ac:dyDescent="0.25">
      <c r="A91646" s="25">
        <v>445757206511975</v>
      </c>
      <c r="I91646" s="25">
        <v>676128486714523</v>
      </c>
    </row>
    <row r="91647" spans="1:9" x14ac:dyDescent="0.25">
      <c r="A91647" s="25">
        <v>379326611994606</v>
      </c>
      <c r="I91647" s="25">
        <v>117025051553997</v>
      </c>
    </row>
    <row r="91648" spans="1:9" x14ac:dyDescent="0.25">
      <c r="A91648" s="25">
        <v>129165958713870</v>
      </c>
      <c r="I91648" s="25">
        <v>816878839181667</v>
      </c>
    </row>
    <row r="91649" spans="1:9" x14ac:dyDescent="0.25">
      <c r="A91649" s="25">
        <v>201887358216932</v>
      </c>
      <c r="I91649" s="25">
        <v>125788920695144</v>
      </c>
    </row>
    <row r="91650" spans="1:9" x14ac:dyDescent="0.25">
      <c r="A91650" s="25">
        <v>582251021428426</v>
      </c>
      <c r="I91650" s="25">
        <v>515111894942914</v>
      </c>
    </row>
    <row r="91651" spans="1:9" x14ac:dyDescent="0.25">
      <c r="A91651" s="25">
        <v>366214675115732</v>
      </c>
      <c r="I91651" s="25">
        <v>217755299528964</v>
      </c>
    </row>
    <row r="91652" spans="1:9" x14ac:dyDescent="0.25">
      <c r="A91652" s="25">
        <v>815980814373614</v>
      </c>
      <c r="I91652" s="25">
        <v>479978143725482</v>
      </c>
    </row>
    <row r="91653" spans="1:9" x14ac:dyDescent="0.25">
      <c r="A91653" s="25">
        <v>219049587065374</v>
      </c>
      <c r="I91653" s="25">
        <v>916356922939638</v>
      </c>
    </row>
    <row r="91654" spans="1:9" x14ac:dyDescent="0.25">
      <c r="A91654" s="25">
        <v>318491297850448</v>
      </c>
      <c r="I91654" s="25">
        <v>109898440510359</v>
      </c>
    </row>
    <row r="91655" spans="1:9" x14ac:dyDescent="0.25">
      <c r="A91655" s="25">
        <v>326554714801852</v>
      </c>
      <c r="I91655" s="25">
        <v>545922819849155</v>
      </c>
    </row>
    <row r="91656" spans="1:9" x14ac:dyDescent="0.25">
      <c r="A91656" s="25">
        <v>505527952111527</v>
      </c>
      <c r="I91656" s="25">
        <v>660877309521119</v>
      </c>
    </row>
    <row r="91657" spans="1:9" x14ac:dyDescent="0.25">
      <c r="A91657" s="25">
        <v>649642158415730</v>
      </c>
      <c r="I91657" s="25">
        <v>441377741562949</v>
      </c>
    </row>
    <row r="91658" spans="1:9" x14ac:dyDescent="0.25">
      <c r="A91658" s="25">
        <v>674388796177344</v>
      </c>
      <c r="I91658" s="25">
        <v>468218078397687</v>
      </c>
    </row>
    <row r="91659" spans="1:9" x14ac:dyDescent="0.25">
      <c r="A91659" s="25">
        <v>859692676960075</v>
      </c>
      <c r="I91659" s="25">
        <v>473762890618716</v>
      </c>
    </row>
    <row r="91660" spans="1:9" x14ac:dyDescent="0.25">
      <c r="A91660" s="25">
        <v>232139035559164</v>
      </c>
      <c r="I91660" s="25">
        <v>434112987122339</v>
      </c>
    </row>
    <row r="91661" spans="1:9" x14ac:dyDescent="0.25">
      <c r="A91661" s="25">
        <v>326906369965302</v>
      </c>
      <c r="I91661" s="25">
        <v>832951041461661</v>
      </c>
    </row>
    <row r="91662" spans="1:9" x14ac:dyDescent="0.25">
      <c r="A91662" s="25">
        <v>177129960440101</v>
      </c>
      <c r="I91662" s="25">
        <v>278238431742357</v>
      </c>
    </row>
    <row r="91663" spans="1:9" x14ac:dyDescent="0.25">
      <c r="A91663" s="25">
        <v>481500740701747</v>
      </c>
      <c r="I91663" s="25">
        <v>473204515416312</v>
      </c>
    </row>
    <row r="91664" spans="1:9" x14ac:dyDescent="0.25">
      <c r="A91664" s="25">
        <v>772546596712954</v>
      </c>
      <c r="I91664" s="25">
        <v>680679153660388</v>
      </c>
    </row>
    <row r="91665" spans="1:9" x14ac:dyDescent="0.25">
      <c r="A91665" s="25">
        <v>830587292005752</v>
      </c>
      <c r="I91665" s="25">
        <v>611579869063870</v>
      </c>
    </row>
    <row r="91666" spans="1:9" x14ac:dyDescent="0.25">
      <c r="A91666" s="25">
        <v>907121572328134</v>
      </c>
      <c r="I91666" s="25">
        <v>798491074185836</v>
      </c>
    </row>
    <row r="91667" spans="1:9" x14ac:dyDescent="0.25">
      <c r="A91667" s="25">
        <v>774053900956472</v>
      </c>
      <c r="I91667" s="25">
        <v>183112484313120</v>
      </c>
    </row>
    <row r="91668" spans="1:9" x14ac:dyDescent="0.25">
      <c r="A91668" s="25">
        <v>403946706603916</v>
      </c>
      <c r="I91668" s="25">
        <v>108567085459864</v>
      </c>
    </row>
    <row r="91669" spans="1:9" x14ac:dyDescent="0.25">
      <c r="A91669" s="25">
        <v>918945473224545</v>
      </c>
      <c r="I91669" s="25">
        <v>460952663961951</v>
      </c>
    </row>
    <row r="91670" spans="1:9" x14ac:dyDescent="0.25">
      <c r="A91670" s="25">
        <v>573753751963726</v>
      </c>
      <c r="I91670" s="25">
        <v>438761818462472</v>
      </c>
    </row>
    <row r="91671" spans="1:9" x14ac:dyDescent="0.25">
      <c r="A91671" s="25">
        <v>529854249292781</v>
      </c>
      <c r="I91671" s="25">
        <v>155212834994468</v>
      </c>
    </row>
    <row r="91672" spans="1:9" x14ac:dyDescent="0.25">
      <c r="A91672" s="25">
        <v>931842444394726</v>
      </c>
      <c r="I91672" s="25">
        <v>779976499482759</v>
      </c>
    </row>
    <row r="91673" spans="1:9" x14ac:dyDescent="0.25">
      <c r="A91673" s="25">
        <v>605845459928402</v>
      </c>
      <c r="I91673" s="25">
        <v>735152044653146</v>
      </c>
    </row>
    <row r="91674" spans="1:9" x14ac:dyDescent="0.25">
      <c r="A91674" s="25">
        <v>880262568989053</v>
      </c>
      <c r="I91674" s="25">
        <v>475074938026973</v>
      </c>
    </row>
    <row r="91675" spans="1:9" x14ac:dyDescent="0.25">
      <c r="A91675" s="25">
        <v>306493875796818</v>
      </c>
      <c r="I91675" s="25">
        <v>108715551597153</v>
      </c>
    </row>
    <row r="91676" spans="1:9" x14ac:dyDescent="0.25">
      <c r="A91676" s="25">
        <v>337416088941258</v>
      </c>
      <c r="I91676" s="25">
        <v>186892808857690</v>
      </c>
    </row>
    <row r="91677" spans="1:9" x14ac:dyDescent="0.25">
      <c r="A91677" s="25">
        <v>225469059491842</v>
      </c>
      <c r="I91677" s="25">
        <v>682198669736990</v>
      </c>
    </row>
    <row r="91678" spans="1:9" x14ac:dyDescent="0.25">
      <c r="A91678" s="25">
        <v>851805197585324</v>
      </c>
      <c r="I91678" s="25">
        <v>733685405883920</v>
      </c>
    </row>
    <row r="91679" spans="1:9" x14ac:dyDescent="0.25">
      <c r="A91679" s="25">
        <v>869148537217896</v>
      </c>
      <c r="I91679" s="25">
        <v>650076682847067</v>
      </c>
    </row>
    <row r="91680" spans="1:9" x14ac:dyDescent="0.25">
      <c r="A91680" s="25">
        <v>823326961178273</v>
      </c>
      <c r="I91680" s="25">
        <v>217235595755650</v>
      </c>
    </row>
    <row r="91681" spans="1:9" x14ac:dyDescent="0.25">
      <c r="A91681" s="25">
        <v>218437321923256</v>
      </c>
      <c r="I91681" s="25">
        <v>950987950711480</v>
      </c>
    </row>
    <row r="91682" spans="1:9" x14ac:dyDescent="0.25">
      <c r="A91682" s="25">
        <v>168544493143788</v>
      </c>
      <c r="I91682" s="25">
        <v>103226530999463</v>
      </c>
    </row>
    <row r="91683" spans="1:9" x14ac:dyDescent="0.25">
      <c r="A91683" s="25">
        <v>815238435859054</v>
      </c>
      <c r="I91683" s="25">
        <v>705359090749007</v>
      </c>
    </row>
    <row r="91684" spans="1:9" x14ac:dyDescent="0.25">
      <c r="A91684" s="25">
        <v>674651512711124</v>
      </c>
      <c r="I91684" s="25">
        <v>317807678161956</v>
      </c>
    </row>
    <row r="91685" spans="1:9" x14ac:dyDescent="0.25">
      <c r="A91685" s="25">
        <v>824558312141168</v>
      </c>
      <c r="I91685" s="25">
        <v>845552370187929</v>
      </c>
    </row>
    <row r="91686" spans="1:9" x14ac:dyDescent="0.25">
      <c r="A91686" s="25">
        <v>924741457667179</v>
      </c>
      <c r="I91686" s="25">
        <v>762202933010086</v>
      </c>
    </row>
    <row r="91687" spans="1:9" x14ac:dyDescent="0.25">
      <c r="A91687" s="25">
        <v>379577282283638</v>
      </c>
      <c r="I91687" s="25">
        <v>522422503813211</v>
      </c>
    </row>
    <row r="91688" spans="1:9" x14ac:dyDescent="0.25">
      <c r="A91688" s="25">
        <v>536537272296187</v>
      </c>
      <c r="I91688" s="25">
        <v>275898676991905</v>
      </c>
    </row>
    <row r="91689" spans="1:9" x14ac:dyDescent="0.25">
      <c r="A91689" s="25">
        <v>703739601190934</v>
      </c>
      <c r="I91689" s="25">
        <v>646266380377132</v>
      </c>
    </row>
    <row r="91690" spans="1:9" x14ac:dyDescent="0.25">
      <c r="A91690" s="25">
        <v>830144041645724</v>
      </c>
      <c r="I91690" s="25">
        <v>824951739260196</v>
      </c>
    </row>
    <row r="91691" spans="1:9" x14ac:dyDescent="0.25">
      <c r="A91691" s="25">
        <v>660840630142430</v>
      </c>
      <c r="I91691" s="25">
        <v>667492367119874</v>
      </c>
    </row>
    <row r="91692" spans="1:9" x14ac:dyDescent="0.25">
      <c r="A91692" s="25">
        <v>953165761765315</v>
      </c>
      <c r="I91692" s="25">
        <v>905944181346732</v>
      </c>
    </row>
    <row r="91693" spans="1:9" x14ac:dyDescent="0.25">
      <c r="A91693" s="25">
        <v>672627184960131</v>
      </c>
      <c r="I91693" s="25">
        <v>481122165055457</v>
      </c>
    </row>
    <row r="91694" spans="1:9" x14ac:dyDescent="0.25">
      <c r="A91694" s="25">
        <v>709748463428865</v>
      </c>
      <c r="I91694" s="25">
        <v>876753963687408</v>
      </c>
    </row>
    <row r="91695" spans="1:9" x14ac:dyDescent="0.25">
      <c r="A91695" s="25">
        <v>364460315124359</v>
      </c>
      <c r="I91695" s="25">
        <v>705135331990996</v>
      </c>
    </row>
    <row r="91696" spans="1:9" x14ac:dyDescent="0.25">
      <c r="A91696" s="25">
        <v>871744423258537</v>
      </c>
      <c r="I91696" s="25">
        <v>137825871544081</v>
      </c>
    </row>
    <row r="91697" spans="1:9" x14ac:dyDescent="0.25">
      <c r="A91697" s="25">
        <v>866997604469784</v>
      </c>
      <c r="I91697" s="25">
        <v>390107722267923</v>
      </c>
    </row>
    <row r="91698" spans="1:9" x14ac:dyDescent="0.25">
      <c r="A91698" s="25">
        <v>824608399213068</v>
      </c>
      <c r="I91698" s="25">
        <v>263054752784287</v>
      </c>
    </row>
    <row r="91699" spans="1:9" x14ac:dyDescent="0.25">
      <c r="A91699" s="25">
        <v>697282092987061</v>
      </c>
      <c r="I91699" s="25">
        <v>944697782688620</v>
      </c>
    </row>
    <row r="91700" spans="1:9" x14ac:dyDescent="0.25">
      <c r="A91700" s="25">
        <v>728970087498306</v>
      </c>
      <c r="I91700" s="25">
        <v>478151567143075</v>
      </c>
    </row>
    <row r="91701" spans="1:9" x14ac:dyDescent="0.25">
      <c r="A91701" s="25">
        <v>656843915564745</v>
      </c>
      <c r="I91701" s="25">
        <v>121567809951820</v>
      </c>
    </row>
    <row r="91702" spans="1:9" x14ac:dyDescent="0.25">
      <c r="A91702" s="25">
        <v>656744817963343</v>
      </c>
      <c r="I91702" s="25">
        <v>560227357318708</v>
      </c>
    </row>
    <row r="91703" spans="1:9" x14ac:dyDescent="0.25">
      <c r="A91703" s="25">
        <v>923594757718134</v>
      </c>
      <c r="I91703" s="25">
        <v>848931770039863</v>
      </c>
    </row>
    <row r="91704" spans="1:9" x14ac:dyDescent="0.25">
      <c r="A91704" s="25">
        <v>785364837302864</v>
      </c>
      <c r="I91704" s="25">
        <v>789967977559208</v>
      </c>
    </row>
    <row r="91705" spans="1:9" x14ac:dyDescent="0.25">
      <c r="A91705" s="25">
        <v>724329991104937</v>
      </c>
      <c r="I91705" s="25">
        <v>457211676964496</v>
      </c>
    </row>
    <row r="91706" spans="1:9" x14ac:dyDescent="0.25">
      <c r="A91706" s="25">
        <v>917934954550621</v>
      </c>
      <c r="I91706" s="25">
        <v>183571369917637</v>
      </c>
    </row>
    <row r="91707" spans="1:9" x14ac:dyDescent="0.25">
      <c r="A91707" s="25">
        <v>106347624685322</v>
      </c>
      <c r="I91707" s="25">
        <v>462709413261547</v>
      </c>
    </row>
    <row r="91708" spans="1:9" x14ac:dyDescent="0.25">
      <c r="A91708" s="25">
        <v>883086885782938</v>
      </c>
      <c r="I91708" s="25">
        <v>406844235663107</v>
      </c>
    </row>
    <row r="91709" spans="1:9" x14ac:dyDescent="0.25">
      <c r="A91709" s="25">
        <v>854248338193477</v>
      </c>
      <c r="I91709" s="25">
        <v>897714058721303</v>
      </c>
    </row>
    <row r="91710" spans="1:9" x14ac:dyDescent="0.25">
      <c r="A91710" s="25">
        <v>524207942876305</v>
      </c>
      <c r="I91710" s="25">
        <v>141241567618366</v>
      </c>
    </row>
    <row r="91711" spans="1:9" x14ac:dyDescent="0.25">
      <c r="A91711" s="25">
        <v>984243181378751</v>
      </c>
      <c r="I91711" s="25">
        <v>254949228286875</v>
      </c>
    </row>
    <row r="91712" spans="1:9" x14ac:dyDescent="0.25">
      <c r="A91712" s="25">
        <v>427633012658581</v>
      </c>
      <c r="I91712" s="25">
        <v>320038099424253</v>
      </c>
    </row>
    <row r="91713" spans="1:9" x14ac:dyDescent="0.25">
      <c r="A91713" s="25">
        <v>580095269426457</v>
      </c>
      <c r="I91713" s="25">
        <v>465108944634393</v>
      </c>
    </row>
    <row r="91714" spans="1:9" x14ac:dyDescent="0.25">
      <c r="A91714" s="25">
        <v>956083054297665</v>
      </c>
      <c r="I91714" s="25">
        <v>357929547655427</v>
      </c>
    </row>
    <row r="91715" spans="1:9" x14ac:dyDescent="0.25">
      <c r="A91715" s="25">
        <v>791036941493103</v>
      </c>
      <c r="I91715" s="25">
        <v>216207120249458</v>
      </c>
    </row>
    <row r="91716" spans="1:9" x14ac:dyDescent="0.25">
      <c r="A91716" s="25">
        <v>107712539103950</v>
      </c>
      <c r="I91716" s="25">
        <v>870079288171919</v>
      </c>
    </row>
    <row r="91717" spans="1:9" x14ac:dyDescent="0.25">
      <c r="A91717" s="25">
        <v>981550589554208</v>
      </c>
      <c r="I91717" s="25">
        <v>434962659865772</v>
      </c>
    </row>
    <row r="91718" spans="1:9" x14ac:dyDescent="0.25">
      <c r="A91718" s="25">
        <v>669889753366754</v>
      </c>
      <c r="I91718" s="25">
        <v>406652879023253</v>
      </c>
    </row>
    <row r="91719" spans="1:9" x14ac:dyDescent="0.25">
      <c r="A91719" s="25">
        <v>327122910610389</v>
      </c>
      <c r="I91719" s="25">
        <v>320577386610149</v>
      </c>
    </row>
    <row r="91720" spans="1:9" x14ac:dyDescent="0.25">
      <c r="A91720" s="25">
        <v>491883741041974</v>
      </c>
      <c r="I91720" s="25">
        <v>709173136650290</v>
      </c>
    </row>
    <row r="91721" spans="1:9" x14ac:dyDescent="0.25">
      <c r="A91721" s="25">
        <v>220584485596075</v>
      </c>
      <c r="I91721" s="25">
        <v>385381656881445</v>
      </c>
    </row>
    <row r="91722" spans="1:9" x14ac:dyDescent="0.25">
      <c r="A91722" s="25">
        <v>462913795396563</v>
      </c>
      <c r="I91722" s="25">
        <v>933583271987449</v>
      </c>
    </row>
    <row r="91723" spans="1:9" x14ac:dyDescent="0.25">
      <c r="A91723" s="25">
        <v>937353139646709</v>
      </c>
      <c r="I91723" s="25">
        <v>492223508832287</v>
      </c>
    </row>
    <row r="91724" spans="1:9" x14ac:dyDescent="0.25">
      <c r="A91724" s="25">
        <v>385800472421077</v>
      </c>
      <c r="I91724" s="25">
        <v>303618279010547</v>
      </c>
    </row>
    <row r="91725" spans="1:9" x14ac:dyDescent="0.25">
      <c r="A91725" s="25">
        <v>223764240387231</v>
      </c>
      <c r="I91725" s="25">
        <v>145866511521395</v>
      </c>
    </row>
    <row r="91726" spans="1:9" x14ac:dyDescent="0.25">
      <c r="A91726" s="25">
        <v>893718666989421</v>
      </c>
      <c r="I91726" s="25">
        <v>435102259124213</v>
      </c>
    </row>
    <row r="91727" spans="1:9" x14ac:dyDescent="0.25">
      <c r="A91727" s="25">
        <v>983416680770128</v>
      </c>
      <c r="I91727" s="25">
        <v>818678691368268</v>
      </c>
    </row>
    <row r="91728" spans="1:9" x14ac:dyDescent="0.25">
      <c r="A91728" s="25">
        <v>309150264099497</v>
      </c>
      <c r="I91728" s="25">
        <v>598972266533710</v>
      </c>
    </row>
    <row r="91729" spans="1:9" x14ac:dyDescent="0.25">
      <c r="A91729" s="25">
        <v>558179828593512</v>
      </c>
      <c r="I91729" s="25">
        <v>851615829096689</v>
      </c>
    </row>
    <row r="91730" spans="1:9" x14ac:dyDescent="0.25">
      <c r="A91730" s="25">
        <v>568530099102085</v>
      </c>
      <c r="I91730" s="25">
        <v>206935999383184</v>
      </c>
    </row>
    <row r="91731" spans="1:9" x14ac:dyDescent="0.25">
      <c r="A91731" s="25">
        <v>168246237755547</v>
      </c>
      <c r="I91731" s="25">
        <v>948165201494781</v>
      </c>
    </row>
    <row r="91732" spans="1:9" x14ac:dyDescent="0.25">
      <c r="A91732" s="25">
        <v>662384790883631</v>
      </c>
      <c r="I91732" s="25">
        <v>508921361973896</v>
      </c>
    </row>
    <row r="91733" spans="1:9" x14ac:dyDescent="0.25">
      <c r="A91733" s="25">
        <v>861232057016553</v>
      </c>
      <c r="I91733" s="25">
        <v>448588180775428</v>
      </c>
    </row>
    <row r="91734" spans="1:9" x14ac:dyDescent="0.25">
      <c r="A91734" s="25">
        <v>999413581318090</v>
      </c>
      <c r="I91734" s="25">
        <v>575805764972596</v>
      </c>
    </row>
    <row r="91735" spans="1:9" x14ac:dyDescent="0.25">
      <c r="A91735" s="25">
        <v>765538745058483</v>
      </c>
      <c r="I91735" s="25">
        <v>468063090845981</v>
      </c>
    </row>
    <row r="91736" spans="1:9" x14ac:dyDescent="0.25">
      <c r="A91736" s="25">
        <v>845157656851764</v>
      </c>
      <c r="I91736" s="25">
        <v>590914275431815</v>
      </c>
    </row>
    <row r="91737" spans="1:9" x14ac:dyDescent="0.25">
      <c r="A91737" s="25">
        <v>473656746288672</v>
      </c>
      <c r="I91737" s="25">
        <v>973295115244761</v>
      </c>
    </row>
    <row r="91738" spans="1:9" x14ac:dyDescent="0.25">
      <c r="A91738" s="25">
        <v>315951375134587</v>
      </c>
      <c r="I91738" s="25">
        <v>730651767828246</v>
      </c>
    </row>
    <row r="91739" spans="1:9" x14ac:dyDescent="0.25">
      <c r="A91739" s="25">
        <v>148905947332366</v>
      </c>
      <c r="I91739" s="25">
        <v>557513883194069</v>
      </c>
    </row>
    <row r="91740" spans="1:9" x14ac:dyDescent="0.25">
      <c r="A91740" s="25">
        <v>774425444171155</v>
      </c>
      <c r="I91740" s="25">
        <v>939595041748773</v>
      </c>
    </row>
    <row r="91741" spans="1:9" x14ac:dyDescent="0.25">
      <c r="A91741" s="25">
        <v>235581870825356</v>
      </c>
      <c r="I91741" s="25">
        <v>866431444690192</v>
      </c>
    </row>
    <row r="91742" spans="1:9" x14ac:dyDescent="0.25">
      <c r="A91742" s="25">
        <v>317029721889734</v>
      </c>
      <c r="I91742" s="25">
        <v>128396827559704</v>
      </c>
    </row>
    <row r="91743" spans="1:9" x14ac:dyDescent="0.25">
      <c r="A91743" s="25">
        <v>267070156790017</v>
      </c>
      <c r="I91743" s="25">
        <v>897548299642811</v>
      </c>
    </row>
    <row r="91744" spans="1:9" x14ac:dyDescent="0.25">
      <c r="A91744" s="25">
        <v>732913206137377</v>
      </c>
      <c r="I91744" s="25">
        <v>288318609251321</v>
      </c>
    </row>
    <row r="91745" spans="1:9" x14ac:dyDescent="0.25">
      <c r="A91745" s="25">
        <v>744515256242462</v>
      </c>
      <c r="I91745" s="25">
        <v>972736811170188</v>
      </c>
    </row>
    <row r="91746" spans="1:9" x14ac:dyDescent="0.25">
      <c r="A91746" s="25">
        <v>352851509667123</v>
      </c>
      <c r="I91746" s="25">
        <v>662395861550922</v>
      </c>
    </row>
    <row r="91747" spans="1:9" x14ac:dyDescent="0.25">
      <c r="A91747" s="25">
        <v>554947961234418</v>
      </c>
      <c r="I91747" s="25">
        <v>769579369536000</v>
      </c>
    </row>
    <row r="91748" spans="1:9" x14ac:dyDescent="0.25">
      <c r="A91748" s="25">
        <v>840577547691863</v>
      </c>
      <c r="I91748" s="25">
        <v>361595903877900</v>
      </c>
    </row>
    <row r="91749" spans="1:9" x14ac:dyDescent="0.25">
      <c r="A91749" s="25">
        <v>789399653442065</v>
      </c>
      <c r="I91749" s="25">
        <v>576889975696869</v>
      </c>
    </row>
    <row r="91750" spans="1:9" x14ac:dyDescent="0.25">
      <c r="A91750" s="25">
        <v>524163647551476</v>
      </c>
      <c r="I91750" s="25">
        <v>939486632316054</v>
      </c>
    </row>
    <row r="91751" spans="1:9" x14ac:dyDescent="0.25">
      <c r="A91751" s="25">
        <v>822807761131427</v>
      </c>
      <c r="I91751" s="25">
        <v>867222934681326</v>
      </c>
    </row>
    <row r="91752" spans="1:9" x14ac:dyDescent="0.25">
      <c r="A91752" s="25">
        <v>201694433440565</v>
      </c>
      <c r="I91752" s="25">
        <v>653819245094400</v>
      </c>
    </row>
    <row r="91753" spans="1:9" x14ac:dyDescent="0.25">
      <c r="A91753" s="25">
        <v>937125430416194</v>
      </c>
      <c r="I91753" s="25">
        <v>365786164199301</v>
      </c>
    </row>
    <row r="91754" spans="1:9" x14ac:dyDescent="0.25">
      <c r="A91754" s="25">
        <v>150945757599250</v>
      </c>
      <c r="I91754" s="25">
        <v>934473936891441</v>
      </c>
    </row>
    <row r="91755" spans="1:9" x14ac:dyDescent="0.25">
      <c r="A91755" s="25">
        <v>302531866783843</v>
      </c>
      <c r="I91755" s="25">
        <v>382013852954780</v>
      </c>
    </row>
    <row r="91756" spans="1:9" x14ac:dyDescent="0.25">
      <c r="A91756" s="25">
        <v>224044851541879</v>
      </c>
      <c r="I91756" s="25">
        <v>743523071064404</v>
      </c>
    </row>
    <row r="91757" spans="1:9" x14ac:dyDescent="0.25">
      <c r="A91757" s="25">
        <v>370946694259685</v>
      </c>
      <c r="I91757" s="25">
        <v>323687345016562</v>
      </c>
    </row>
    <row r="91758" spans="1:9" x14ac:dyDescent="0.25">
      <c r="A91758" s="25">
        <v>607369730126233</v>
      </c>
      <c r="I91758" s="25">
        <v>495186061497469</v>
      </c>
    </row>
    <row r="91759" spans="1:9" x14ac:dyDescent="0.25">
      <c r="A91759" s="25">
        <v>385175011943726</v>
      </c>
      <c r="I91759" s="25">
        <v>270971712646996</v>
      </c>
    </row>
    <row r="91760" spans="1:9" x14ac:dyDescent="0.25">
      <c r="A91760" s="25">
        <v>660591682068395</v>
      </c>
      <c r="I91760" s="25">
        <v>831222257450065</v>
      </c>
    </row>
    <row r="91761" spans="1:9" x14ac:dyDescent="0.25">
      <c r="A91761" s="25">
        <v>100786598244510</v>
      </c>
      <c r="I91761" s="25">
        <v>669748319914189</v>
      </c>
    </row>
    <row r="91762" spans="1:9" x14ac:dyDescent="0.25">
      <c r="A91762" s="25">
        <v>397089476507720</v>
      </c>
      <c r="I91762" s="25">
        <v>842301937873189</v>
      </c>
    </row>
    <row r="91763" spans="1:9" x14ac:dyDescent="0.25">
      <c r="A91763" s="25">
        <v>287901286619541</v>
      </c>
      <c r="I91763" s="25">
        <v>121386672273934</v>
      </c>
    </row>
    <row r="91764" spans="1:9" x14ac:dyDescent="0.25">
      <c r="A91764" s="25">
        <v>252486747977726</v>
      </c>
      <c r="I91764" s="25">
        <v>178603039646775</v>
      </c>
    </row>
    <row r="91765" spans="1:9" x14ac:dyDescent="0.25">
      <c r="A91765" s="25">
        <v>217406346720848</v>
      </c>
      <c r="I91765" s="25">
        <v>142649532684374</v>
      </c>
    </row>
    <row r="91766" spans="1:9" x14ac:dyDescent="0.25">
      <c r="A91766" s="25">
        <v>223161974040671</v>
      </c>
      <c r="I91766" s="25">
        <v>725493400261447</v>
      </c>
    </row>
    <row r="91767" spans="1:9" x14ac:dyDescent="0.25">
      <c r="A91767" s="25">
        <v>698675267498834</v>
      </c>
      <c r="I91767" s="25">
        <v>335513913466830</v>
      </c>
    </row>
    <row r="91768" spans="1:9" x14ac:dyDescent="0.25">
      <c r="A91768" s="25">
        <v>577379302091159</v>
      </c>
      <c r="I91768" s="25">
        <v>208254619380237</v>
      </c>
    </row>
    <row r="91769" spans="1:9" x14ac:dyDescent="0.25">
      <c r="A91769" s="25">
        <v>627528886607780</v>
      </c>
      <c r="I91769" s="25">
        <v>273903487385765</v>
      </c>
    </row>
    <row r="91770" spans="1:9" x14ac:dyDescent="0.25">
      <c r="A91770" s="25">
        <v>516909886164779</v>
      </c>
      <c r="I91770" s="25">
        <v>507776000539380</v>
      </c>
    </row>
    <row r="91771" spans="1:9" x14ac:dyDescent="0.25">
      <c r="A91771" s="25">
        <v>796257543097344</v>
      </c>
      <c r="I91771" s="25">
        <v>521345437398819</v>
      </c>
    </row>
    <row r="91772" spans="1:9" x14ac:dyDescent="0.25">
      <c r="A91772" s="25">
        <v>434623676919082</v>
      </c>
      <c r="I91772" s="25">
        <v>792631659374482</v>
      </c>
    </row>
    <row r="91773" spans="1:9" x14ac:dyDescent="0.25">
      <c r="A91773" s="25">
        <v>524116392305705</v>
      </c>
      <c r="I91773" s="25">
        <v>551309111458145</v>
      </c>
    </row>
    <row r="91774" spans="1:9" x14ac:dyDescent="0.25">
      <c r="A91774" s="25">
        <v>953241274796292</v>
      </c>
      <c r="I91774" s="25">
        <v>547576697553579</v>
      </c>
    </row>
    <row r="91775" spans="1:9" x14ac:dyDescent="0.25">
      <c r="A91775" s="25">
        <v>215241574515527</v>
      </c>
      <c r="I91775" s="25">
        <v>640028777040387</v>
      </c>
    </row>
    <row r="91776" spans="1:9" x14ac:dyDescent="0.25">
      <c r="A91776" s="25">
        <v>830349436858466</v>
      </c>
      <c r="I91776" s="25">
        <v>379526208247954</v>
      </c>
    </row>
    <row r="91777" spans="1:9" x14ac:dyDescent="0.25">
      <c r="A91777" s="25">
        <v>650587289613639</v>
      </c>
      <c r="I91777" s="25">
        <v>751357768186087</v>
      </c>
    </row>
    <row r="91778" spans="1:9" x14ac:dyDescent="0.25">
      <c r="A91778" s="25">
        <v>708517119768152</v>
      </c>
      <c r="I91778" s="25">
        <v>986463042473028</v>
      </c>
    </row>
    <row r="91779" spans="1:9" x14ac:dyDescent="0.25">
      <c r="A91779" s="25">
        <v>208043992121127</v>
      </c>
      <c r="I91779" s="25">
        <v>245765701912784</v>
      </c>
    </row>
    <row r="91780" spans="1:9" x14ac:dyDescent="0.25">
      <c r="A91780" s="25">
        <v>910992973909096</v>
      </c>
      <c r="I91780" s="25">
        <v>479775802057483</v>
      </c>
    </row>
    <row r="91781" spans="1:9" x14ac:dyDescent="0.25">
      <c r="A91781" s="25">
        <v>333786876983587</v>
      </c>
      <c r="I91781" s="25">
        <v>160641121985723</v>
      </c>
    </row>
    <row r="91782" spans="1:9" x14ac:dyDescent="0.25">
      <c r="A91782" s="25">
        <v>861493291267142</v>
      </c>
      <c r="I91782" s="25">
        <v>124607106628539</v>
      </c>
    </row>
    <row r="91783" spans="1:9" x14ac:dyDescent="0.25">
      <c r="A91783" s="25">
        <v>558427640565066</v>
      </c>
      <c r="I91783" s="25">
        <v>462919869412799</v>
      </c>
    </row>
    <row r="91784" spans="1:9" x14ac:dyDescent="0.25">
      <c r="A91784" s="25">
        <v>454000029395171</v>
      </c>
      <c r="I91784" s="25">
        <v>412013647099304</v>
      </c>
    </row>
    <row r="91785" spans="1:9" x14ac:dyDescent="0.25">
      <c r="A91785" s="25">
        <v>625144417351112</v>
      </c>
      <c r="I91785" s="25">
        <v>924765062438555</v>
      </c>
    </row>
    <row r="91786" spans="1:9" x14ac:dyDescent="0.25">
      <c r="A91786" s="25">
        <v>944768398025281</v>
      </c>
      <c r="I91786" s="25">
        <v>149369817939458</v>
      </c>
    </row>
    <row r="91787" spans="1:9" x14ac:dyDescent="0.25">
      <c r="A91787" s="25">
        <v>300528742628811</v>
      </c>
      <c r="I91787" s="25">
        <v>845624581989406</v>
      </c>
    </row>
    <row r="91788" spans="1:9" x14ac:dyDescent="0.25">
      <c r="A91788" s="25">
        <v>391829007676635</v>
      </c>
      <c r="I91788" s="25">
        <v>349277381742517</v>
      </c>
    </row>
    <row r="91789" spans="1:9" x14ac:dyDescent="0.25">
      <c r="A91789" s="25">
        <v>815249628495482</v>
      </c>
      <c r="I91789" s="25">
        <v>620682373512566</v>
      </c>
    </row>
    <row r="91790" spans="1:9" x14ac:dyDescent="0.25">
      <c r="A91790" s="25">
        <v>310104143023807</v>
      </c>
      <c r="I91790" s="25">
        <v>478061824621733</v>
      </c>
    </row>
    <row r="91791" spans="1:9" x14ac:dyDescent="0.25">
      <c r="A91791" s="25">
        <v>404287580219313</v>
      </c>
      <c r="I91791" s="25">
        <v>819163293097081</v>
      </c>
    </row>
    <row r="91792" spans="1:9" x14ac:dyDescent="0.25">
      <c r="A91792" s="25">
        <v>297992411251036</v>
      </c>
      <c r="I91792" s="25">
        <v>894504785014161</v>
      </c>
    </row>
    <row r="91793" spans="1:9" x14ac:dyDescent="0.25">
      <c r="A91793" s="25">
        <v>103709478652841</v>
      </c>
      <c r="I91793" s="25">
        <v>118285549925718</v>
      </c>
    </row>
    <row r="91794" spans="1:9" x14ac:dyDescent="0.25">
      <c r="A91794" s="25">
        <v>528293761453345</v>
      </c>
      <c r="I91794" s="25">
        <v>121823097382692</v>
      </c>
    </row>
    <row r="91795" spans="1:9" x14ac:dyDescent="0.25">
      <c r="A91795" s="25">
        <v>623542627088889</v>
      </c>
      <c r="I91795" s="25">
        <v>380928031227733</v>
      </c>
    </row>
    <row r="91796" spans="1:9" x14ac:dyDescent="0.25">
      <c r="A91796" s="25">
        <v>827908971888165</v>
      </c>
      <c r="I91796" s="25">
        <v>575078952762836</v>
      </c>
    </row>
    <row r="91797" spans="1:9" x14ac:dyDescent="0.25">
      <c r="A91797" s="25">
        <v>312478258913826</v>
      </c>
      <c r="I91797" s="25">
        <v>719305390033612</v>
      </c>
    </row>
    <row r="91798" spans="1:9" x14ac:dyDescent="0.25">
      <c r="A91798" s="25">
        <v>976636204121564</v>
      </c>
      <c r="I91798" s="25">
        <v>836596613813818</v>
      </c>
    </row>
    <row r="91799" spans="1:9" x14ac:dyDescent="0.25">
      <c r="A91799" s="25">
        <v>881528552084596</v>
      </c>
      <c r="I91799" s="25">
        <v>667272390762055</v>
      </c>
    </row>
    <row r="91800" spans="1:9" x14ac:dyDescent="0.25">
      <c r="A91800" s="25">
        <v>532432671344837</v>
      </c>
      <c r="I91800" s="25">
        <v>403914085114510</v>
      </c>
    </row>
    <row r="91801" spans="1:9" x14ac:dyDescent="0.25">
      <c r="A91801" s="25">
        <v>307771213324937</v>
      </c>
      <c r="I91801" s="25">
        <v>942657043766869</v>
      </c>
    </row>
    <row r="91802" spans="1:9" x14ac:dyDescent="0.25">
      <c r="A91802" s="25">
        <v>180629083799559</v>
      </c>
      <c r="I91802" s="25">
        <v>612434164896290</v>
      </c>
    </row>
    <row r="91803" spans="1:9" x14ac:dyDescent="0.25">
      <c r="A91803" s="25">
        <v>996777470047939</v>
      </c>
      <c r="I91803" s="25">
        <v>138103296573223</v>
      </c>
    </row>
    <row r="91804" spans="1:9" x14ac:dyDescent="0.25">
      <c r="A91804" s="25">
        <v>231659493412142</v>
      </c>
      <c r="I91804" s="25">
        <v>326782306517721</v>
      </c>
    </row>
    <row r="91805" spans="1:9" x14ac:dyDescent="0.25">
      <c r="A91805" s="25">
        <v>334996346832875</v>
      </c>
      <c r="I91805" s="25">
        <v>622159728979407</v>
      </c>
    </row>
    <row r="91806" spans="1:9" x14ac:dyDescent="0.25">
      <c r="A91806" s="25">
        <v>285710868913604</v>
      </c>
      <c r="I91806" s="25">
        <v>741442394372470</v>
      </c>
    </row>
    <row r="91807" spans="1:9" x14ac:dyDescent="0.25">
      <c r="A91807" s="25">
        <v>851135178557754</v>
      </c>
      <c r="I91807" s="25">
        <v>343091591168001</v>
      </c>
    </row>
    <row r="91808" spans="1:9" x14ac:dyDescent="0.25">
      <c r="A91808" s="25">
        <v>474365384760846</v>
      </c>
      <c r="I91808" s="25">
        <v>434691106865351</v>
      </c>
    </row>
    <row r="91809" spans="1:9" x14ac:dyDescent="0.25">
      <c r="A91809" s="25">
        <v>306386039494946</v>
      </c>
      <c r="I91809" s="25">
        <v>703275171251937</v>
      </c>
    </row>
    <row r="91810" spans="1:9" x14ac:dyDescent="0.25">
      <c r="A91810" s="25">
        <v>170418186394138</v>
      </c>
      <c r="I91810" s="25">
        <v>354706954462184</v>
      </c>
    </row>
    <row r="91811" spans="1:9" x14ac:dyDescent="0.25">
      <c r="A91811" s="25">
        <v>668958396624079</v>
      </c>
      <c r="I91811" s="25">
        <v>428683793460043</v>
      </c>
    </row>
    <row r="91812" spans="1:9" x14ac:dyDescent="0.25">
      <c r="A91812" s="25">
        <v>542404769534246</v>
      </c>
      <c r="I91812" s="25">
        <v>752574347396867</v>
      </c>
    </row>
    <row r="91813" spans="1:9" x14ac:dyDescent="0.25">
      <c r="A91813" s="25">
        <v>461238945781714</v>
      </c>
      <c r="I91813" s="25">
        <v>929337569544659</v>
      </c>
    </row>
    <row r="91814" spans="1:9" x14ac:dyDescent="0.25">
      <c r="A91814" s="25">
        <v>625737775158669</v>
      </c>
      <c r="I91814" s="25">
        <v>856063090089745</v>
      </c>
    </row>
    <row r="91815" spans="1:9" x14ac:dyDescent="0.25">
      <c r="A91815" s="25">
        <v>409471173516986</v>
      </c>
      <c r="I91815" s="25">
        <v>569633474366867</v>
      </c>
    </row>
    <row r="91816" spans="1:9" x14ac:dyDescent="0.25">
      <c r="A91816" s="25">
        <v>662056912275410</v>
      </c>
      <c r="I91816" s="25">
        <v>516764033415103</v>
      </c>
    </row>
    <row r="91817" spans="1:9" x14ac:dyDescent="0.25">
      <c r="A91817" s="25">
        <v>799747816054147</v>
      </c>
      <c r="I91817" s="25">
        <v>577012273983109</v>
      </c>
    </row>
    <row r="91818" spans="1:9" x14ac:dyDescent="0.25">
      <c r="A91818" s="25">
        <v>384699896532161</v>
      </c>
      <c r="I91818" s="25">
        <v>256685896257552</v>
      </c>
    </row>
    <row r="91819" spans="1:9" x14ac:dyDescent="0.25">
      <c r="A91819" s="25">
        <v>696591113958476</v>
      </c>
      <c r="I91819" s="25">
        <v>974907910748167</v>
      </c>
    </row>
    <row r="91820" spans="1:9" x14ac:dyDescent="0.25">
      <c r="A91820" s="25">
        <v>941698906147738</v>
      </c>
      <c r="I91820" s="25">
        <v>158952565990849</v>
      </c>
    </row>
    <row r="91821" spans="1:9" x14ac:dyDescent="0.25">
      <c r="A91821" s="25">
        <v>364876719792853</v>
      </c>
      <c r="I91821" s="25">
        <v>306056264379733</v>
      </c>
    </row>
    <row r="91822" spans="1:9" x14ac:dyDescent="0.25">
      <c r="A91822" s="25">
        <v>250564516088896</v>
      </c>
      <c r="I91822" s="25">
        <v>726109170020693</v>
      </c>
    </row>
    <row r="91823" spans="1:9" x14ac:dyDescent="0.25">
      <c r="A91823" s="25">
        <v>606409732610057</v>
      </c>
      <c r="I91823" s="25">
        <v>583625276714155</v>
      </c>
    </row>
    <row r="91824" spans="1:9" x14ac:dyDescent="0.25">
      <c r="A91824" s="25">
        <v>342794360576167</v>
      </c>
      <c r="I91824" s="25">
        <v>439462197545881</v>
      </c>
    </row>
    <row r="91825" spans="1:9" x14ac:dyDescent="0.25">
      <c r="A91825" s="25">
        <v>345287302953636</v>
      </c>
      <c r="I91825" s="25">
        <v>254199168433563</v>
      </c>
    </row>
    <row r="91826" spans="1:9" x14ac:dyDescent="0.25">
      <c r="A91826" s="25">
        <v>241324911999633</v>
      </c>
      <c r="I91826" s="25">
        <v>160366865388321</v>
      </c>
    </row>
    <row r="91827" spans="1:9" x14ac:dyDescent="0.25">
      <c r="A91827" s="25">
        <v>967161325317896</v>
      </c>
      <c r="I91827" s="25">
        <v>588155286897135</v>
      </c>
    </row>
    <row r="91828" spans="1:9" x14ac:dyDescent="0.25">
      <c r="A91828" s="25">
        <v>519224240361026</v>
      </c>
      <c r="I91828" s="25">
        <v>991248009968216</v>
      </c>
    </row>
    <row r="91829" spans="1:9" x14ac:dyDescent="0.25">
      <c r="A91829" s="25">
        <v>751321304940513</v>
      </c>
      <c r="I91829" s="25">
        <v>783797447681712</v>
      </c>
    </row>
    <row r="91830" spans="1:9" x14ac:dyDescent="0.25">
      <c r="A91830" s="25">
        <v>676609664221017</v>
      </c>
      <c r="I91830" s="25">
        <v>114654506892358</v>
      </c>
    </row>
    <row r="91831" spans="1:9" x14ac:dyDescent="0.25">
      <c r="A91831" s="25">
        <v>952601012523607</v>
      </c>
      <c r="I91831" s="25">
        <v>911665471813645</v>
      </c>
    </row>
    <row r="91832" spans="1:9" x14ac:dyDescent="0.25">
      <c r="A91832" s="25">
        <v>436520714431122</v>
      </c>
      <c r="I91832" s="25">
        <v>128106441452422</v>
      </c>
    </row>
    <row r="91833" spans="1:9" x14ac:dyDescent="0.25">
      <c r="A91833" s="25">
        <v>385881456413155</v>
      </c>
      <c r="I91833" s="25">
        <v>828364643071079</v>
      </c>
    </row>
    <row r="91834" spans="1:9" x14ac:dyDescent="0.25">
      <c r="A91834" s="25">
        <v>267409793829470</v>
      </c>
      <c r="I91834" s="25">
        <v>573944555290073</v>
      </c>
    </row>
    <row r="91835" spans="1:9" x14ac:dyDescent="0.25">
      <c r="A91835" s="25">
        <v>881200502642201</v>
      </c>
      <c r="I91835" s="25">
        <v>806702730030515</v>
      </c>
    </row>
    <row r="91836" spans="1:9" x14ac:dyDescent="0.25">
      <c r="A91836" s="25">
        <v>910602494185803</v>
      </c>
      <c r="I91836" s="25">
        <v>845021093447448</v>
      </c>
    </row>
    <row r="91837" spans="1:9" x14ac:dyDescent="0.25">
      <c r="A91837" s="25">
        <v>933084263226522</v>
      </c>
      <c r="I91837" s="25">
        <v>766426601078466</v>
      </c>
    </row>
    <row r="91838" spans="1:9" x14ac:dyDescent="0.25">
      <c r="A91838" s="25">
        <v>806655246724290</v>
      </c>
      <c r="I91838" s="25">
        <v>570927275176132</v>
      </c>
    </row>
    <row r="91839" spans="1:9" x14ac:dyDescent="0.25">
      <c r="A91839" s="25">
        <v>273240226165861</v>
      </c>
      <c r="I91839" s="25">
        <v>112656099590373</v>
      </c>
    </row>
    <row r="91840" spans="1:9" x14ac:dyDescent="0.25">
      <c r="A91840" s="25">
        <v>766308883750738</v>
      </c>
      <c r="I91840" s="25">
        <v>665492177369256</v>
      </c>
    </row>
    <row r="91841" spans="1:9" x14ac:dyDescent="0.25">
      <c r="A91841" s="25">
        <v>757956613804088</v>
      </c>
      <c r="I91841" s="25">
        <v>708034790188268</v>
      </c>
    </row>
    <row r="91842" spans="1:9" x14ac:dyDescent="0.25">
      <c r="A91842" s="25">
        <v>311196991464817</v>
      </c>
      <c r="I91842" s="25">
        <v>302162170531629</v>
      </c>
    </row>
    <row r="91843" spans="1:9" x14ac:dyDescent="0.25">
      <c r="A91843" s="25">
        <v>108884609744050</v>
      </c>
      <c r="I91843" s="25">
        <v>552706180463302</v>
      </c>
    </row>
    <row r="91844" spans="1:9" x14ac:dyDescent="0.25">
      <c r="A91844" s="25">
        <v>184187480344948</v>
      </c>
      <c r="I91844" s="25">
        <v>145735030021800</v>
      </c>
    </row>
    <row r="91845" spans="1:9" x14ac:dyDescent="0.25">
      <c r="A91845" s="25">
        <v>233477495851342</v>
      </c>
      <c r="I91845" s="25">
        <v>355931635919874</v>
      </c>
    </row>
    <row r="91846" spans="1:9" x14ac:dyDescent="0.25">
      <c r="A91846" s="25">
        <v>107443280398773</v>
      </c>
      <c r="I91846" s="25">
        <v>394797350458145</v>
      </c>
    </row>
    <row r="91847" spans="1:9" x14ac:dyDescent="0.25">
      <c r="A91847" s="25">
        <v>903166715294353</v>
      </c>
      <c r="I91847" s="25">
        <v>493829284845562</v>
      </c>
    </row>
    <row r="91848" spans="1:9" x14ac:dyDescent="0.25">
      <c r="A91848" s="25">
        <v>705162292580372</v>
      </c>
      <c r="I91848" s="25">
        <v>198356000386605</v>
      </c>
    </row>
    <row r="91849" spans="1:9" x14ac:dyDescent="0.25">
      <c r="A91849" s="25">
        <v>509197881489954</v>
      </c>
      <c r="I91849" s="25">
        <v>564847294625357</v>
      </c>
    </row>
    <row r="91850" spans="1:9" x14ac:dyDescent="0.25">
      <c r="A91850" s="25">
        <v>408614813043166</v>
      </c>
      <c r="I91850" s="25">
        <v>533486034021773</v>
      </c>
    </row>
    <row r="91851" spans="1:9" x14ac:dyDescent="0.25">
      <c r="A91851" s="25">
        <v>788938437580886</v>
      </c>
      <c r="I91851" s="25">
        <v>949269769050464</v>
      </c>
    </row>
    <row r="91852" spans="1:9" x14ac:dyDescent="0.25">
      <c r="A91852" s="25">
        <v>738905939010360</v>
      </c>
      <c r="I91852" s="25">
        <v>226797314665920</v>
      </c>
    </row>
    <row r="91853" spans="1:9" x14ac:dyDescent="0.25">
      <c r="A91853" s="25">
        <v>566320268368192</v>
      </c>
      <c r="I91853" s="25">
        <v>430121086991331</v>
      </c>
    </row>
    <row r="91854" spans="1:9" x14ac:dyDescent="0.25">
      <c r="A91854" s="25">
        <v>520520617340812</v>
      </c>
      <c r="I91854" s="25">
        <v>764705082592105</v>
      </c>
    </row>
    <row r="91855" spans="1:9" x14ac:dyDescent="0.25">
      <c r="A91855" s="25">
        <v>172246790721439</v>
      </c>
      <c r="I91855" s="25">
        <v>336737573070830</v>
      </c>
    </row>
    <row r="91856" spans="1:9" x14ac:dyDescent="0.25">
      <c r="A91856" s="25">
        <v>183547277000551</v>
      </c>
      <c r="I91856" s="25">
        <v>599991772563646</v>
      </c>
    </row>
    <row r="91857" spans="1:9" x14ac:dyDescent="0.25">
      <c r="A91857" s="25">
        <v>642768699159611</v>
      </c>
      <c r="I91857" s="25">
        <v>721698888795378</v>
      </c>
    </row>
    <row r="91858" spans="1:9" x14ac:dyDescent="0.25">
      <c r="A91858" s="25">
        <v>886253271838227</v>
      </c>
      <c r="I91858" s="25">
        <v>184739667152578</v>
      </c>
    </row>
    <row r="91859" spans="1:9" x14ac:dyDescent="0.25">
      <c r="A91859" s="25">
        <v>438945636718521</v>
      </c>
      <c r="I91859" s="25">
        <v>708574000278018</v>
      </c>
    </row>
    <row r="91860" spans="1:9" x14ac:dyDescent="0.25">
      <c r="A91860" s="25">
        <v>341116568807614</v>
      </c>
      <c r="I91860" s="25">
        <v>539271599679164</v>
      </c>
    </row>
    <row r="91861" spans="1:9" x14ac:dyDescent="0.25">
      <c r="A91861" s="25">
        <v>398982756799326</v>
      </c>
      <c r="I91861" s="25">
        <v>943251918589666</v>
      </c>
    </row>
    <row r="91862" spans="1:9" x14ac:dyDescent="0.25">
      <c r="A91862" s="25">
        <v>221645564905385</v>
      </c>
      <c r="I91862" s="25">
        <v>127286353675787</v>
      </c>
    </row>
    <row r="91863" spans="1:9" x14ac:dyDescent="0.25">
      <c r="A91863" s="25">
        <v>531009645927543</v>
      </c>
      <c r="I91863" s="25">
        <v>666796652411191</v>
      </c>
    </row>
    <row r="91864" spans="1:9" x14ac:dyDescent="0.25">
      <c r="A91864" s="25">
        <v>663943912236598</v>
      </c>
      <c r="I91864" s="25">
        <v>928937543462737</v>
      </c>
    </row>
    <row r="91865" spans="1:9" x14ac:dyDescent="0.25">
      <c r="A91865" s="25">
        <v>946431043711518</v>
      </c>
      <c r="I91865" s="25">
        <v>170126480937043</v>
      </c>
    </row>
    <row r="91866" spans="1:9" x14ac:dyDescent="0.25">
      <c r="A91866" s="25">
        <v>968644402545447</v>
      </c>
      <c r="I91866" s="25">
        <v>887393761565366</v>
      </c>
    </row>
    <row r="91867" spans="1:9" x14ac:dyDescent="0.25">
      <c r="A91867" s="25">
        <v>917202161357326</v>
      </c>
      <c r="I91867" s="25">
        <v>370319705347665</v>
      </c>
    </row>
    <row r="91868" spans="1:9" x14ac:dyDescent="0.25">
      <c r="A91868" s="25">
        <v>773565656863609</v>
      </c>
      <c r="I91868" s="25">
        <v>912751145873693</v>
      </c>
    </row>
    <row r="91869" spans="1:9" x14ac:dyDescent="0.25">
      <c r="A91869" s="25">
        <v>976054441661792</v>
      </c>
      <c r="I91869" s="25">
        <v>994555894499565</v>
      </c>
    </row>
    <row r="91870" spans="1:9" x14ac:dyDescent="0.25">
      <c r="A91870" s="25">
        <v>466427724722947</v>
      </c>
      <c r="I91870" s="25">
        <v>232258032095244</v>
      </c>
    </row>
    <row r="91871" spans="1:9" x14ac:dyDescent="0.25">
      <c r="A91871" s="25">
        <v>978975988396928</v>
      </c>
      <c r="I91871" s="25">
        <v>949466261715642</v>
      </c>
    </row>
    <row r="91872" spans="1:9" x14ac:dyDescent="0.25">
      <c r="A91872" s="25">
        <v>131916661623766</v>
      </c>
      <c r="I91872" s="25">
        <v>372991554682406</v>
      </c>
    </row>
    <row r="91873" spans="1:9" x14ac:dyDescent="0.25">
      <c r="A91873" s="25">
        <v>634770319258329</v>
      </c>
      <c r="I91873" s="25">
        <v>905605012224356</v>
      </c>
    </row>
    <row r="91874" spans="1:9" x14ac:dyDescent="0.25">
      <c r="A91874" s="25">
        <v>732201522532581</v>
      </c>
      <c r="I91874" s="25">
        <v>191861893463104</v>
      </c>
    </row>
    <row r="91875" spans="1:9" x14ac:dyDescent="0.25">
      <c r="A91875" s="25">
        <v>147755826534277</v>
      </c>
      <c r="I91875" s="25">
        <v>355942311491159</v>
      </c>
    </row>
    <row r="91876" spans="1:9" x14ac:dyDescent="0.25">
      <c r="A91876" s="25">
        <v>649128474474135</v>
      </c>
      <c r="I91876" s="25">
        <v>670895805127991</v>
      </c>
    </row>
    <row r="91877" spans="1:9" x14ac:dyDescent="0.25">
      <c r="A91877" s="25">
        <v>801386220281263</v>
      </c>
      <c r="I91877" s="25">
        <v>601828763847091</v>
      </c>
    </row>
    <row r="91878" spans="1:9" x14ac:dyDescent="0.25">
      <c r="A91878" s="25">
        <v>161317015740738</v>
      </c>
      <c r="I91878" s="25">
        <v>830355606519530</v>
      </c>
    </row>
    <row r="91879" spans="1:9" x14ac:dyDescent="0.25">
      <c r="A91879" s="25">
        <v>245880118314125</v>
      </c>
      <c r="I91879" s="25">
        <v>332479476583771</v>
      </c>
    </row>
    <row r="91880" spans="1:9" x14ac:dyDescent="0.25">
      <c r="A91880" s="25">
        <v>164868930161161</v>
      </c>
      <c r="I91880" s="25">
        <v>942847521612095</v>
      </c>
    </row>
    <row r="91881" spans="1:9" x14ac:dyDescent="0.25">
      <c r="A91881" s="25">
        <v>455130284971355</v>
      </c>
      <c r="I91881" s="25">
        <v>559377341632951</v>
      </c>
    </row>
    <row r="91882" spans="1:9" x14ac:dyDescent="0.25">
      <c r="A91882" s="25">
        <v>603372692257161</v>
      </c>
      <c r="I91882" s="25">
        <v>497272904131308</v>
      </c>
    </row>
    <row r="91883" spans="1:9" x14ac:dyDescent="0.25">
      <c r="A91883" s="25">
        <v>812790925492594</v>
      </c>
      <c r="I91883" s="25">
        <v>275525854038801</v>
      </c>
    </row>
    <row r="91884" spans="1:9" x14ac:dyDescent="0.25">
      <c r="A91884" s="25">
        <v>173004686223248</v>
      </c>
      <c r="I91884" s="25">
        <v>886913021082875</v>
      </c>
    </row>
    <row r="91885" spans="1:9" x14ac:dyDescent="0.25">
      <c r="A91885" s="25">
        <v>941319183505874</v>
      </c>
      <c r="I91885" s="25">
        <v>322897379592781</v>
      </c>
    </row>
    <row r="91886" spans="1:9" x14ac:dyDescent="0.25">
      <c r="A91886" s="25">
        <v>356165755862126</v>
      </c>
      <c r="I91886" s="25">
        <v>259516329689488</v>
      </c>
    </row>
    <row r="91887" spans="1:9" x14ac:dyDescent="0.25">
      <c r="A91887" s="25">
        <v>271248414858752</v>
      </c>
      <c r="I91887" s="25">
        <v>689783149589905</v>
      </c>
    </row>
    <row r="91888" spans="1:9" x14ac:dyDescent="0.25">
      <c r="A91888" s="25">
        <v>801582154238297</v>
      </c>
      <c r="I91888" s="25">
        <v>322784356173374</v>
      </c>
    </row>
    <row r="91889" spans="1:9" x14ac:dyDescent="0.25">
      <c r="A91889" s="25">
        <v>354310264560752</v>
      </c>
      <c r="I91889" s="25">
        <v>938099462683725</v>
      </c>
    </row>
    <row r="91890" spans="1:9" x14ac:dyDescent="0.25">
      <c r="A91890" s="25">
        <v>632518762629039</v>
      </c>
      <c r="I91890" s="25">
        <v>108435711794176</v>
      </c>
    </row>
    <row r="91891" spans="1:9" x14ac:dyDescent="0.25">
      <c r="A91891" s="25">
        <v>618644012448230</v>
      </c>
      <c r="I91891" s="25">
        <v>876206933347803</v>
      </c>
    </row>
    <row r="91892" spans="1:9" x14ac:dyDescent="0.25">
      <c r="A91892" s="25">
        <v>507580768372823</v>
      </c>
      <c r="I91892" s="25">
        <v>764222801447204</v>
      </c>
    </row>
    <row r="91893" spans="1:9" x14ac:dyDescent="0.25">
      <c r="A91893" s="25">
        <v>939902381462745</v>
      </c>
      <c r="I91893" s="25">
        <v>685511528348392</v>
      </c>
    </row>
    <row r="91894" spans="1:9" x14ac:dyDescent="0.25">
      <c r="A91894" s="25">
        <v>719413211152417</v>
      </c>
      <c r="I91894" s="25">
        <v>274197384562780</v>
      </c>
    </row>
    <row r="91895" spans="1:9" x14ac:dyDescent="0.25">
      <c r="A91895" s="25">
        <v>142890588735991</v>
      </c>
      <c r="I91895" s="25">
        <v>277906000066102</v>
      </c>
    </row>
    <row r="91896" spans="1:9" x14ac:dyDescent="0.25">
      <c r="A91896" s="25">
        <v>628477491394162</v>
      </c>
      <c r="I91896" s="25">
        <v>432595252950273</v>
      </c>
    </row>
    <row r="91897" spans="1:9" x14ac:dyDescent="0.25">
      <c r="A91897" s="25">
        <v>285150779452205</v>
      </c>
      <c r="I91897" s="25">
        <v>547484540064747</v>
      </c>
    </row>
    <row r="91898" spans="1:9" x14ac:dyDescent="0.25">
      <c r="A91898" s="25">
        <v>856390594400805</v>
      </c>
      <c r="I91898" s="25">
        <v>365184829646224</v>
      </c>
    </row>
    <row r="91899" spans="1:9" x14ac:dyDescent="0.25">
      <c r="A91899" s="25">
        <v>140213901694785</v>
      </c>
      <c r="I91899" s="25">
        <v>408642716812638</v>
      </c>
    </row>
    <row r="91900" spans="1:9" x14ac:dyDescent="0.25">
      <c r="A91900" s="25">
        <v>952436241243759</v>
      </c>
      <c r="I91900" s="25">
        <v>709894632579045</v>
      </c>
    </row>
    <row r="91901" spans="1:9" x14ac:dyDescent="0.25">
      <c r="A91901" s="25">
        <v>397502900904698</v>
      </c>
      <c r="I91901" s="25">
        <v>712188521417271</v>
      </c>
    </row>
    <row r="91902" spans="1:9" x14ac:dyDescent="0.25">
      <c r="A91902" s="25">
        <v>703694792992203</v>
      </c>
      <c r="I91902" s="25">
        <v>321861073383539</v>
      </c>
    </row>
    <row r="91903" spans="1:9" x14ac:dyDescent="0.25">
      <c r="A91903" s="25">
        <v>614477374572282</v>
      </c>
      <c r="I91903" s="25">
        <v>759991285487022</v>
      </c>
    </row>
    <row r="91904" spans="1:9" x14ac:dyDescent="0.25">
      <c r="A91904" s="25">
        <v>781008729279499</v>
      </c>
      <c r="I91904" s="25">
        <v>675786861157806</v>
      </c>
    </row>
    <row r="91905" spans="1:9" x14ac:dyDescent="0.25">
      <c r="A91905" s="25">
        <v>863225173482476</v>
      </c>
      <c r="I91905" s="25">
        <v>806803203435559</v>
      </c>
    </row>
    <row r="91906" spans="1:9" x14ac:dyDescent="0.25">
      <c r="A91906" s="25">
        <v>526367941615900</v>
      </c>
      <c r="I91906" s="25">
        <v>347424049876130</v>
      </c>
    </row>
    <row r="91907" spans="1:9" x14ac:dyDescent="0.25">
      <c r="A91907" s="25">
        <v>751251337274462</v>
      </c>
      <c r="I91907" s="25">
        <v>872014492058856</v>
      </c>
    </row>
    <row r="91908" spans="1:9" x14ac:dyDescent="0.25">
      <c r="A91908" s="25">
        <v>757728770085269</v>
      </c>
      <c r="I91908" s="25">
        <v>418228094239008</v>
      </c>
    </row>
    <row r="91909" spans="1:9" x14ac:dyDescent="0.25">
      <c r="A91909" s="25">
        <v>273966778545909</v>
      </c>
      <c r="I91909" s="25">
        <v>320744074951838</v>
      </c>
    </row>
    <row r="91910" spans="1:9" x14ac:dyDescent="0.25">
      <c r="A91910" s="25">
        <v>326089759210364</v>
      </c>
      <c r="I91910" s="25">
        <v>487788819676212</v>
      </c>
    </row>
    <row r="91911" spans="1:9" x14ac:dyDescent="0.25">
      <c r="A91911" s="25">
        <v>642535410140234</v>
      </c>
      <c r="I91911" s="25">
        <v>481746790922712</v>
      </c>
    </row>
    <row r="91912" spans="1:9" x14ac:dyDescent="0.25">
      <c r="A91912" s="25">
        <v>812342825500216</v>
      </c>
      <c r="I91912" s="25">
        <v>893083140749038</v>
      </c>
    </row>
    <row r="91913" spans="1:9" x14ac:dyDescent="0.25">
      <c r="A91913" s="25">
        <v>584582774097008</v>
      </c>
      <c r="I91913" s="25">
        <v>673121053868144</v>
      </c>
    </row>
    <row r="91914" spans="1:9" x14ac:dyDescent="0.25">
      <c r="A91914" s="25">
        <v>692545488842459</v>
      </c>
      <c r="I91914" s="25">
        <v>785281338834929</v>
      </c>
    </row>
    <row r="91915" spans="1:9" x14ac:dyDescent="0.25">
      <c r="A91915" s="25">
        <v>824791322440625</v>
      </c>
      <c r="I91915" s="25">
        <v>358955617347901</v>
      </c>
    </row>
    <row r="91916" spans="1:9" x14ac:dyDescent="0.25">
      <c r="A91916" s="25">
        <v>832781463171998</v>
      </c>
      <c r="I91916" s="25">
        <v>987351945123078</v>
      </c>
    </row>
    <row r="91917" spans="1:9" x14ac:dyDescent="0.25">
      <c r="A91917" s="25">
        <v>284882585836543</v>
      </c>
      <c r="I91917" s="25">
        <v>373323706426274</v>
      </c>
    </row>
    <row r="91918" spans="1:9" x14ac:dyDescent="0.25">
      <c r="A91918" s="25">
        <v>398371739978473</v>
      </c>
      <c r="I91918" s="25">
        <v>571583465196999</v>
      </c>
    </row>
    <row r="91919" spans="1:9" x14ac:dyDescent="0.25">
      <c r="A91919" s="25">
        <v>897046616508266</v>
      </c>
      <c r="I91919" s="25">
        <v>944851118356127</v>
      </c>
    </row>
    <row r="91920" spans="1:9" x14ac:dyDescent="0.25">
      <c r="A91920" s="25">
        <v>711025448971263</v>
      </c>
      <c r="I91920" s="25">
        <v>179466784041069</v>
      </c>
    </row>
    <row r="91921" spans="1:9" x14ac:dyDescent="0.25">
      <c r="A91921" s="25">
        <v>972711951724887</v>
      </c>
      <c r="I91921" s="25">
        <v>547935128482239</v>
      </c>
    </row>
    <row r="91922" spans="1:9" x14ac:dyDescent="0.25">
      <c r="A91922" s="25">
        <v>202918322185688</v>
      </c>
      <c r="I91922" s="25">
        <v>145802087321301</v>
      </c>
    </row>
    <row r="91923" spans="1:9" x14ac:dyDescent="0.25">
      <c r="A91923" s="25">
        <v>173018016497181</v>
      </c>
      <c r="I91923" s="25">
        <v>673882747612882</v>
      </c>
    </row>
    <row r="91924" spans="1:9" x14ac:dyDescent="0.25">
      <c r="A91924" s="25">
        <v>506983139270609</v>
      </c>
      <c r="I91924" s="25">
        <v>915833945597101</v>
      </c>
    </row>
    <row r="91925" spans="1:9" x14ac:dyDescent="0.25">
      <c r="A91925" s="25">
        <v>446426800823638</v>
      </c>
      <c r="I91925" s="25">
        <v>153859126866114</v>
      </c>
    </row>
    <row r="91926" spans="1:9" x14ac:dyDescent="0.25">
      <c r="A91926" s="25">
        <v>642164290862728</v>
      </c>
      <c r="I91926" s="25">
        <v>254793159194650</v>
      </c>
    </row>
    <row r="91927" spans="1:9" x14ac:dyDescent="0.25">
      <c r="A91927" s="25">
        <v>650926390809408</v>
      </c>
      <c r="I91927" s="25">
        <v>533686865952547</v>
      </c>
    </row>
    <row r="91928" spans="1:9" x14ac:dyDescent="0.25">
      <c r="A91928" s="25">
        <v>858188413873503</v>
      </c>
      <c r="I91928" s="25">
        <v>661628576257086</v>
      </c>
    </row>
    <row r="91929" spans="1:9" x14ac:dyDescent="0.25">
      <c r="A91929" s="25">
        <v>873319569206385</v>
      </c>
      <c r="I91929" s="25">
        <v>154909842059566</v>
      </c>
    </row>
    <row r="91930" spans="1:9" x14ac:dyDescent="0.25">
      <c r="A91930" s="25">
        <v>634800334237552</v>
      </c>
      <c r="I91930" s="25">
        <v>383949175089767</v>
      </c>
    </row>
    <row r="91931" spans="1:9" x14ac:dyDescent="0.25">
      <c r="A91931" s="25">
        <v>266801382722679</v>
      </c>
      <c r="I91931" s="25">
        <v>781666217235137</v>
      </c>
    </row>
    <row r="91932" spans="1:9" x14ac:dyDescent="0.25">
      <c r="A91932" s="25">
        <v>134884229773136</v>
      </c>
      <c r="I91932" s="25">
        <v>198081599574134</v>
      </c>
    </row>
    <row r="91933" spans="1:9" x14ac:dyDescent="0.25">
      <c r="A91933" s="25">
        <v>704735216662065</v>
      </c>
      <c r="I91933" s="25">
        <v>157588452940807</v>
      </c>
    </row>
    <row r="91934" spans="1:9" x14ac:dyDescent="0.25">
      <c r="A91934" s="25">
        <v>875556185173008</v>
      </c>
      <c r="I91934" s="25">
        <v>175176915649453</v>
      </c>
    </row>
    <row r="91935" spans="1:9" x14ac:dyDescent="0.25">
      <c r="A91935" s="25">
        <v>921557842798979</v>
      </c>
      <c r="I91935" s="25">
        <v>376348661751409</v>
      </c>
    </row>
    <row r="91936" spans="1:9" x14ac:dyDescent="0.25">
      <c r="A91936" s="25">
        <v>692774319646236</v>
      </c>
      <c r="I91936" s="25">
        <v>790783262432639</v>
      </c>
    </row>
    <row r="91937" spans="1:9" x14ac:dyDescent="0.25">
      <c r="A91937" s="25">
        <v>137493118510464</v>
      </c>
      <c r="I91937" s="25">
        <v>640502629539728</v>
      </c>
    </row>
    <row r="91938" spans="1:9" x14ac:dyDescent="0.25">
      <c r="A91938" s="25">
        <v>999200653106225</v>
      </c>
      <c r="I91938" s="25">
        <v>340991433569386</v>
      </c>
    </row>
    <row r="91939" spans="1:9" x14ac:dyDescent="0.25">
      <c r="A91939" s="25">
        <v>415995237687951</v>
      </c>
      <c r="I91939" s="25">
        <v>562704960974262</v>
      </c>
    </row>
    <row r="91940" spans="1:9" x14ac:dyDescent="0.25">
      <c r="A91940" s="25">
        <v>729809691225515</v>
      </c>
      <c r="I91940" s="25">
        <v>662477072265489</v>
      </c>
    </row>
    <row r="91941" spans="1:9" x14ac:dyDescent="0.25">
      <c r="A91941" s="25">
        <v>428661294329835</v>
      </c>
      <c r="I91941" s="25">
        <v>186897667187124</v>
      </c>
    </row>
    <row r="91942" spans="1:9" x14ac:dyDescent="0.25">
      <c r="A91942" s="25">
        <v>157736902050680</v>
      </c>
      <c r="I91942" s="25">
        <v>624737200439195</v>
      </c>
    </row>
    <row r="91943" spans="1:9" x14ac:dyDescent="0.25">
      <c r="A91943" s="25">
        <v>249284323178600</v>
      </c>
      <c r="I91943" s="25">
        <v>868978275791317</v>
      </c>
    </row>
    <row r="91944" spans="1:9" x14ac:dyDescent="0.25">
      <c r="A91944" s="25">
        <v>406498025276017</v>
      </c>
      <c r="I91944" s="25">
        <v>681157336157493</v>
      </c>
    </row>
    <row r="91945" spans="1:9" x14ac:dyDescent="0.25">
      <c r="A91945" s="25">
        <v>555897960609606</v>
      </c>
      <c r="I91945" s="25">
        <v>802935722466533</v>
      </c>
    </row>
    <row r="91946" spans="1:9" x14ac:dyDescent="0.25">
      <c r="A91946" s="25">
        <v>622811020240031</v>
      </c>
      <c r="I91946" s="25">
        <v>342913375516700</v>
      </c>
    </row>
    <row r="91947" spans="1:9" x14ac:dyDescent="0.25">
      <c r="A91947" s="25">
        <v>860296766642262</v>
      </c>
      <c r="I91947" s="25">
        <v>594385512184916</v>
      </c>
    </row>
    <row r="91948" spans="1:9" x14ac:dyDescent="0.25">
      <c r="A91948" s="25">
        <v>874579570455844</v>
      </c>
      <c r="I91948" s="25">
        <v>101971539326257</v>
      </c>
    </row>
    <row r="91949" spans="1:9" x14ac:dyDescent="0.25">
      <c r="A91949" s="25">
        <v>761740228531029</v>
      </c>
      <c r="I91949" s="25">
        <v>375154285874294</v>
      </c>
    </row>
    <row r="91950" spans="1:9" x14ac:dyDescent="0.25">
      <c r="A91950" s="25">
        <v>849100193800015</v>
      </c>
      <c r="I91950" s="25">
        <v>640126970651167</v>
      </c>
    </row>
    <row r="91951" spans="1:9" x14ac:dyDescent="0.25">
      <c r="A91951" s="25">
        <v>449179599775901</v>
      </c>
      <c r="I91951" s="25">
        <v>880674027222681</v>
      </c>
    </row>
    <row r="91952" spans="1:9" x14ac:dyDescent="0.25">
      <c r="A91952" s="25">
        <v>511263467932072</v>
      </c>
      <c r="I91952" s="25">
        <v>585436125682482</v>
      </c>
    </row>
    <row r="91953" spans="1:9" x14ac:dyDescent="0.25">
      <c r="A91953" s="25">
        <v>123784836813861</v>
      </c>
      <c r="I91953" s="25">
        <v>952349386880818</v>
      </c>
    </row>
    <row r="91954" spans="1:9" x14ac:dyDescent="0.25">
      <c r="A91954" s="25">
        <v>220407309027800</v>
      </c>
      <c r="I91954" s="25">
        <v>376082871174609</v>
      </c>
    </row>
    <row r="91955" spans="1:9" x14ac:dyDescent="0.25">
      <c r="A91955" s="25">
        <v>864486769783670</v>
      </c>
      <c r="I91955" s="25">
        <v>226721341846191</v>
      </c>
    </row>
    <row r="91956" spans="1:9" x14ac:dyDescent="0.25">
      <c r="A91956" s="25">
        <v>316930128846435</v>
      </c>
      <c r="I91956" s="25">
        <v>103924547736440</v>
      </c>
    </row>
    <row r="91957" spans="1:9" x14ac:dyDescent="0.25">
      <c r="A91957" s="25">
        <v>781130205393401</v>
      </c>
      <c r="I91957" s="25">
        <v>339679102038040</v>
      </c>
    </row>
    <row r="91958" spans="1:9" x14ac:dyDescent="0.25">
      <c r="A91958" s="25">
        <v>856103313692506</v>
      </c>
      <c r="I91958" s="25">
        <v>397318753634183</v>
      </c>
    </row>
    <row r="91959" spans="1:9" x14ac:dyDescent="0.25">
      <c r="A91959" s="25">
        <v>167309554435346</v>
      </c>
      <c r="I91959" s="25">
        <v>421473797629435</v>
      </c>
    </row>
    <row r="91960" spans="1:9" x14ac:dyDescent="0.25">
      <c r="A91960" s="25">
        <v>835626182570685</v>
      </c>
      <c r="I91960" s="25">
        <v>492921591173501</v>
      </c>
    </row>
    <row r="91961" spans="1:9" x14ac:dyDescent="0.25">
      <c r="A91961" s="25">
        <v>781980760908297</v>
      </c>
      <c r="I91961" s="25">
        <v>162583296461606</v>
      </c>
    </row>
    <row r="91962" spans="1:9" x14ac:dyDescent="0.25">
      <c r="A91962" s="25">
        <v>860518086036410</v>
      </c>
      <c r="I91962" s="25">
        <v>683804123979172</v>
      </c>
    </row>
    <row r="91963" spans="1:9" x14ac:dyDescent="0.25">
      <c r="A91963" s="25">
        <v>861394372218902</v>
      </c>
      <c r="I91963" s="25">
        <v>193061357872407</v>
      </c>
    </row>
    <row r="91964" spans="1:9" x14ac:dyDescent="0.25">
      <c r="A91964" s="25">
        <v>174000737715587</v>
      </c>
      <c r="I91964" s="25">
        <v>498452812665329</v>
      </c>
    </row>
    <row r="91965" spans="1:9" x14ac:dyDescent="0.25">
      <c r="A91965" s="25">
        <v>952615603960320</v>
      </c>
      <c r="I91965" s="25">
        <v>875941602277286</v>
      </c>
    </row>
    <row r="91966" spans="1:9" x14ac:dyDescent="0.25">
      <c r="A91966" s="25">
        <v>292889051496080</v>
      </c>
      <c r="I91966" s="25">
        <v>301911654876637</v>
      </c>
    </row>
    <row r="91967" spans="1:9" x14ac:dyDescent="0.25">
      <c r="A91967" s="25">
        <v>822181713870563</v>
      </c>
      <c r="I91967" s="25">
        <v>396476668246359</v>
      </c>
    </row>
    <row r="91968" spans="1:9" x14ac:dyDescent="0.25">
      <c r="A91968" s="25">
        <v>243923191535095</v>
      </c>
      <c r="I91968" s="25">
        <v>630046682466428</v>
      </c>
    </row>
    <row r="91969" spans="1:9" x14ac:dyDescent="0.25">
      <c r="A91969" s="25">
        <v>218476219389261</v>
      </c>
      <c r="I91969" s="25">
        <v>183724276865071</v>
      </c>
    </row>
    <row r="91970" spans="1:9" x14ac:dyDescent="0.25">
      <c r="A91970" s="25">
        <v>252981074039384</v>
      </c>
      <c r="I91970" s="25">
        <v>485944672834615</v>
      </c>
    </row>
    <row r="91971" spans="1:9" x14ac:dyDescent="0.25">
      <c r="A91971" s="25">
        <v>661447886897068</v>
      </c>
      <c r="I91971" s="25">
        <v>855944059319801</v>
      </c>
    </row>
    <row r="91972" spans="1:9" x14ac:dyDescent="0.25">
      <c r="A91972" s="25">
        <v>422585921086780</v>
      </c>
      <c r="I91972" s="25">
        <v>501989198053517</v>
      </c>
    </row>
    <row r="91973" spans="1:9" x14ac:dyDescent="0.25">
      <c r="A91973" s="25">
        <v>820262950106103</v>
      </c>
      <c r="I91973" s="25">
        <v>364803284895032</v>
      </c>
    </row>
    <row r="91974" spans="1:9" x14ac:dyDescent="0.25">
      <c r="A91974" s="25">
        <v>203445401873959</v>
      </c>
      <c r="I91974" s="25">
        <v>855748203875107</v>
      </c>
    </row>
    <row r="91975" spans="1:9" x14ac:dyDescent="0.25">
      <c r="A91975" s="25">
        <v>911780684892353</v>
      </c>
      <c r="I91975" s="25">
        <v>973038856962299</v>
      </c>
    </row>
    <row r="91976" spans="1:9" x14ac:dyDescent="0.25">
      <c r="A91976" s="25">
        <v>616495566738245</v>
      </c>
      <c r="I91976" s="25">
        <v>211104628945162</v>
      </c>
    </row>
    <row r="91977" spans="1:9" x14ac:dyDescent="0.25">
      <c r="A91977" s="25">
        <v>576352822941469</v>
      </c>
      <c r="I91977" s="25">
        <v>207515241199377</v>
      </c>
    </row>
    <row r="91978" spans="1:9" x14ac:dyDescent="0.25">
      <c r="A91978" s="25">
        <v>895343801635729</v>
      </c>
      <c r="I91978" s="25">
        <v>675714412295407</v>
      </c>
    </row>
    <row r="91979" spans="1:9" x14ac:dyDescent="0.25">
      <c r="A91979" s="25">
        <v>530593643701171</v>
      </c>
      <c r="I91979" s="25">
        <v>145271646023432</v>
      </c>
    </row>
    <row r="91980" spans="1:9" x14ac:dyDescent="0.25">
      <c r="A91980" s="25">
        <v>548156953569369</v>
      </c>
      <c r="I91980" s="25">
        <v>690571820685678</v>
      </c>
    </row>
    <row r="91981" spans="1:9" x14ac:dyDescent="0.25">
      <c r="A91981" s="25">
        <v>476084154574716</v>
      </c>
      <c r="I91981" s="25">
        <v>903826143285927</v>
      </c>
    </row>
    <row r="91982" spans="1:9" x14ac:dyDescent="0.25">
      <c r="A91982" s="25">
        <v>725468970261959</v>
      </c>
      <c r="I91982" s="25">
        <v>582463304677127</v>
      </c>
    </row>
    <row r="91983" spans="1:9" x14ac:dyDescent="0.25">
      <c r="A91983" s="25">
        <v>946355286724028</v>
      </c>
      <c r="I91983" s="25">
        <v>691274242961880</v>
      </c>
    </row>
    <row r="91984" spans="1:9" x14ac:dyDescent="0.25">
      <c r="A91984" s="25">
        <v>600402522890438</v>
      </c>
      <c r="I91984" s="25">
        <v>633626370560546</v>
      </c>
    </row>
    <row r="91985" spans="1:9" x14ac:dyDescent="0.25">
      <c r="A91985" s="25">
        <v>406158926836998</v>
      </c>
      <c r="I91985" s="25">
        <v>441078515884512</v>
      </c>
    </row>
    <row r="91986" spans="1:9" x14ac:dyDescent="0.25">
      <c r="A91986" s="25">
        <v>349757555689076</v>
      </c>
      <c r="I91986" s="25">
        <v>219805710155750</v>
      </c>
    </row>
    <row r="91987" spans="1:9" x14ac:dyDescent="0.25">
      <c r="A91987" s="25">
        <v>183315422529372</v>
      </c>
      <c r="I91987" s="25">
        <v>673074607497568</v>
      </c>
    </row>
    <row r="91988" spans="1:9" x14ac:dyDescent="0.25">
      <c r="A91988" s="25">
        <v>840579873543005</v>
      </c>
      <c r="I91988" s="25">
        <v>607973760252902</v>
      </c>
    </row>
    <row r="91989" spans="1:9" x14ac:dyDescent="0.25">
      <c r="A91989" s="25">
        <v>231233581703361</v>
      </c>
      <c r="I91989" s="25">
        <v>171468787245377</v>
      </c>
    </row>
    <row r="91990" spans="1:9" x14ac:dyDescent="0.25">
      <c r="A91990" s="25">
        <v>222889589918572</v>
      </c>
      <c r="I91990" s="25">
        <v>521242748024386</v>
      </c>
    </row>
    <row r="91991" spans="1:9" x14ac:dyDescent="0.25">
      <c r="A91991" s="25">
        <v>270497184474091</v>
      </c>
      <c r="I91991" s="25">
        <v>742109050889326</v>
      </c>
    </row>
    <row r="91992" spans="1:9" x14ac:dyDescent="0.25">
      <c r="A91992" s="25">
        <v>629872143272269</v>
      </c>
      <c r="I91992" s="25">
        <v>511333320740759</v>
      </c>
    </row>
    <row r="91993" spans="1:9" x14ac:dyDescent="0.25">
      <c r="A91993" s="25">
        <v>977449396522879</v>
      </c>
      <c r="I91993" s="25">
        <v>672262167538151</v>
      </c>
    </row>
    <row r="91994" spans="1:9" x14ac:dyDescent="0.25">
      <c r="A91994" s="25">
        <v>261162613190678</v>
      </c>
      <c r="I91994" s="25">
        <v>606739599976185</v>
      </c>
    </row>
    <row r="91995" spans="1:9" x14ac:dyDescent="0.25">
      <c r="A91995" s="25">
        <v>401447825001856</v>
      </c>
      <c r="I91995" s="25">
        <v>715402378891162</v>
      </c>
    </row>
    <row r="91996" spans="1:9" x14ac:dyDescent="0.25">
      <c r="A91996" s="25">
        <v>679476092005010</v>
      </c>
      <c r="I91996" s="25">
        <v>705712001732185</v>
      </c>
    </row>
    <row r="91997" spans="1:9" x14ac:dyDescent="0.25">
      <c r="A91997" s="25">
        <v>207253958375795</v>
      </c>
      <c r="I91997" s="25">
        <v>200692630097221</v>
      </c>
    </row>
    <row r="91998" spans="1:9" x14ac:dyDescent="0.25">
      <c r="A91998" s="25">
        <v>514949186721276</v>
      </c>
      <c r="I91998" s="25">
        <v>578253932934831</v>
      </c>
    </row>
    <row r="91999" spans="1:9" x14ac:dyDescent="0.25">
      <c r="A91999" s="25">
        <v>836795510623093</v>
      </c>
      <c r="I91999" s="25">
        <v>238844402134467</v>
      </c>
    </row>
    <row r="92000" spans="1:9" x14ac:dyDescent="0.25">
      <c r="A92000" s="25">
        <v>905813188959086</v>
      </c>
      <c r="I92000" s="25">
        <v>965296489391257</v>
      </c>
    </row>
    <row r="92001" spans="1:9" x14ac:dyDescent="0.25">
      <c r="A92001" s="25">
        <v>872599820659428</v>
      </c>
      <c r="I92001" s="25">
        <v>964883417660765</v>
      </c>
    </row>
    <row r="92002" spans="1:9" x14ac:dyDescent="0.25">
      <c r="A92002" s="25">
        <v>442133933365799</v>
      </c>
      <c r="I92002" s="25">
        <v>484687143377631</v>
      </c>
    </row>
    <row r="92003" spans="1:9" x14ac:dyDescent="0.25">
      <c r="A92003" s="25">
        <v>411217770116466</v>
      </c>
      <c r="I92003" s="25">
        <v>319995360631845</v>
      </c>
    </row>
    <row r="92004" spans="1:9" x14ac:dyDescent="0.25">
      <c r="A92004" s="25">
        <v>875339987369953</v>
      </c>
      <c r="I92004" s="25">
        <v>817148033444448</v>
      </c>
    </row>
    <row r="92005" spans="1:9" x14ac:dyDescent="0.25">
      <c r="A92005" s="25">
        <v>807993011761894</v>
      </c>
      <c r="I92005" s="25">
        <v>176378702844964</v>
      </c>
    </row>
    <row r="92006" spans="1:9" x14ac:dyDescent="0.25">
      <c r="A92006" s="25">
        <v>457380534134779</v>
      </c>
      <c r="I92006" s="25">
        <v>577886784133367</v>
      </c>
    </row>
    <row r="92007" spans="1:9" x14ac:dyDescent="0.25">
      <c r="A92007" s="25">
        <v>270451361151421</v>
      </c>
      <c r="I92007" s="25">
        <v>464621504246374</v>
      </c>
    </row>
    <row r="92008" spans="1:9" x14ac:dyDescent="0.25">
      <c r="A92008" s="25">
        <v>765845824719207</v>
      </c>
      <c r="I92008" s="25">
        <v>941306039287205</v>
      </c>
    </row>
    <row r="92009" spans="1:9" x14ac:dyDescent="0.25">
      <c r="A92009" s="25">
        <v>729029209551726</v>
      </c>
      <c r="I92009" s="25">
        <v>565549918646222</v>
      </c>
    </row>
    <row r="92010" spans="1:9" x14ac:dyDescent="0.25">
      <c r="A92010" s="25">
        <v>996381845992286</v>
      </c>
      <c r="I92010" s="25">
        <v>482175747134614</v>
      </c>
    </row>
    <row r="92011" spans="1:9" x14ac:dyDescent="0.25">
      <c r="A92011" s="25">
        <v>709898068663885</v>
      </c>
      <c r="I92011" s="25">
        <v>560401322496266</v>
      </c>
    </row>
    <row r="92012" spans="1:9" x14ac:dyDescent="0.25">
      <c r="A92012" s="25">
        <v>270765528195222</v>
      </c>
      <c r="I92012" s="25">
        <v>526286320569499</v>
      </c>
    </row>
    <row r="92013" spans="1:9" x14ac:dyDescent="0.25">
      <c r="A92013" s="25">
        <v>158563693034593</v>
      </c>
      <c r="I92013" s="25">
        <v>871081234017374</v>
      </c>
    </row>
    <row r="92014" spans="1:9" x14ac:dyDescent="0.25">
      <c r="A92014" s="25">
        <v>390346950318594</v>
      </c>
      <c r="I92014" s="25">
        <v>617105808649099</v>
      </c>
    </row>
    <row r="92015" spans="1:9" x14ac:dyDescent="0.25">
      <c r="A92015" s="25">
        <v>745685471253927</v>
      </c>
      <c r="I92015" s="25">
        <v>166024751749632</v>
      </c>
    </row>
    <row r="92016" spans="1:9" x14ac:dyDescent="0.25">
      <c r="A92016" s="25">
        <v>788281896885013</v>
      </c>
      <c r="I92016" s="25">
        <v>633426402725711</v>
      </c>
    </row>
    <row r="92017" spans="1:9" x14ac:dyDescent="0.25">
      <c r="A92017" s="25">
        <v>179159602103199</v>
      </c>
      <c r="I92017" s="25">
        <v>270605325083512</v>
      </c>
    </row>
    <row r="92018" spans="1:9" x14ac:dyDescent="0.25">
      <c r="A92018" s="25">
        <v>752698786214555</v>
      </c>
      <c r="I92018" s="25">
        <v>865501823523658</v>
      </c>
    </row>
    <row r="92019" spans="1:9" x14ac:dyDescent="0.25">
      <c r="A92019" s="25">
        <v>395741603021964</v>
      </c>
      <c r="I92019" s="25">
        <v>794677863337847</v>
      </c>
    </row>
    <row r="92020" spans="1:9" x14ac:dyDescent="0.25">
      <c r="A92020" s="25">
        <v>701374405452144</v>
      </c>
      <c r="I92020" s="25">
        <v>331006604525855</v>
      </c>
    </row>
    <row r="92021" spans="1:9" x14ac:dyDescent="0.25">
      <c r="A92021" s="25">
        <v>305100513174557</v>
      </c>
      <c r="I92021" s="25">
        <v>119107859948361</v>
      </c>
    </row>
    <row r="92022" spans="1:9" x14ac:dyDescent="0.25">
      <c r="A92022" s="25">
        <v>805630355074687</v>
      </c>
      <c r="I92022" s="25">
        <v>465558174264519</v>
      </c>
    </row>
    <row r="92023" spans="1:9" x14ac:dyDescent="0.25">
      <c r="A92023" s="25">
        <v>896992734714911</v>
      </c>
      <c r="I92023" s="25">
        <v>382206327997933</v>
      </c>
    </row>
    <row r="92024" spans="1:9" x14ac:dyDescent="0.25">
      <c r="A92024" s="25">
        <v>636836293193287</v>
      </c>
      <c r="I92024" s="25">
        <v>738055361682028</v>
      </c>
    </row>
    <row r="92025" spans="1:9" x14ac:dyDescent="0.25">
      <c r="A92025" s="25">
        <v>917645008750660</v>
      </c>
      <c r="I92025" s="25">
        <v>350751208213225</v>
      </c>
    </row>
    <row r="92026" spans="1:9" x14ac:dyDescent="0.25">
      <c r="A92026" s="25">
        <v>479078004414975</v>
      </c>
      <c r="I92026" s="25">
        <v>564702085389006</v>
      </c>
    </row>
    <row r="92027" spans="1:9" x14ac:dyDescent="0.25">
      <c r="A92027" s="25">
        <v>940572398483748</v>
      </c>
      <c r="I92027" s="25">
        <v>925815818876605</v>
      </c>
    </row>
    <row r="92028" spans="1:9" x14ac:dyDescent="0.25">
      <c r="A92028" s="25">
        <v>339086707352218</v>
      </c>
      <c r="I92028" s="25">
        <v>367397570531412</v>
      </c>
    </row>
    <row r="92029" spans="1:9" x14ac:dyDescent="0.25">
      <c r="A92029" s="25">
        <v>896839650699794</v>
      </c>
      <c r="I92029" s="25">
        <v>361943876543022</v>
      </c>
    </row>
    <row r="92030" spans="1:9" x14ac:dyDescent="0.25">
      <c r="A92030" s="25">
        <v>780314552263995</v>
      </c>
      <c r="I92030" s="25">
        <v>427946913010589</v>
      </c>
    </row>
    <row r="92031" spans="1:9" x14ac:dyDescent="0.25">
      <c r="A92031" s="25">
        <v>761580948889200</v>
      </c>
      <c r="I92031" s="25">
        <v>762421056884215</v>
      </c>
    </row>
    <row r="92032" spans="1:9" x14ac:dyDescent="0.25">
      <c r="A92032" s="25">
        <v>809670545794689</v>
      </c>
      <c r="I92032" s="25">
        <v>952908515761359</v>
      </c>
    </row>
    <row r="92033" spans="1:9" x14ac:dyDescent="0.25">
      <c r="A92033" s="25">
        <v>446162939426556</v>
      </c>
      <c r="I92033" s="25">
        <v>474979676128039</v>
      </c>
    </row>
    <row r="92034" spans="1:9" x14ac:dyDescent="0.25">
      <c r="A92034" s="25">
        <v>871944422563632</v>
      </c>
      <c r="I92034" s="25">
        <v>620123109640658</v>
      </c>
    </row>
    <row r="92035" spans="1:9" x14ac:dyDescent="0.25">
      <c r="A92035" s="25">
        <v>678108414136918</v>
      </c>
      <c r="I92035" s="25">
        <v>524679761532665</v>
      </c>
    </row>
    <row r="92036" spans="1:9" x14ac:dyDescent="0.25">
      <c r="A92036" s="25">
        <v>928433425583438</v>
      </c>
      <c r="I92036" s="25">
        <v>901935389919451</v>
      </c>
    </row>
    <row r="92037" spans="1:9" x14ac:dyDescent="0.25">
      <c r="A92037" s="25">
        <v>548004652755077</v>
      </c>
      <c r="I92037" s="25">
        <v>540315346388890</v>
      </c>
    </row>
    <row r="92038" spans="1:9" x14ac:dyDescent="0.25">
      <c r="A92038" s="25">
        <v>272721181587715</v>
      </c>
      <c r="I92038" s="25">
        <v>785794073365521</v>
      </c>
    </row>
    <row r="92039" spans="1:9" x14ac:dyDescent="0.25">
      <c r="A92039" s="25">
        <v>600442516922456</v>
      </c>
      <c r="I92039" s="25">
        <v>892471706658330</v>
      </c>
    </row>
    <row r="92040" spans="1:9" x14ac:dyDescent="0.25">
      <c r="A92040" s="25">
        <v>418298286171287</v>
      </c>
      <c r="I92040" s="25">
        <v>594104988735390</v>
      </c>
    </row>
    <row r="92041" spans="1:9" x14ac:dyDescent="0.25">
      <c r="A92041" s="25">
        <v>876495930250720</v>
      </c>
      <c r="I92041" s="25">
        <v>705763787729400</v>
      </c>
    </row>
    <row r="92042" spans="1:9" x14ac:dyDescent="0.25">
      <c r="A92042" s="25">
        <v>746531751445707</v>
      </c>
      <c r="I92042" s="25">
        <v>165427741989144</v>
      </c>
    </row>
    <row r="92043" spans="1:9" x14ac:dyDescent="0.25">
      <c r="A92043" s="25">
        <v>221600575956489</v>
      </c>
      <c r="I92043" s="25">
        <v>375297046715902</v>
      </c>
    </row>
    <row r="92044" spans="1:9" x14ac:dyDescent="0.25">
      <c r="A92044" s="25">
        <v>625113885776510</v>
      </c>
      <c r="I92044" s="25">
        <v>131834330991414</v>
      </c>
    </row>
    <row r="92045" spans="1:9" x14ac:dyDescent="0.25">
      <c r="A92045" s="25">
        <v>485414556575061</v>
      </c>
      <c r="I92045" s="25">
        <v>170876373315340</v>
      </c>
    </row>
    <row r="92046" spans="1:9" x14ac:dyDescent="0.25">
      <c r="A92046" s="25">
        <v>441721111409026</v>
      </c>
      <c r="I92046" s="25">
        <v>252108822824382</v>
      </c>
    </row>
    <row r="92047" spans="1:9" x14ac:dyDescent="0.25">
      <c r="A92047" s="25">
        <v>342232465507449</v>
      </c>
      <c r="I92047" s="25">
        <v>367012439673883</v>
      </c>
    </row>
    <row r="92048" spans="1:9" x14ac:dyDescent="0.25">
      <c r="A92048" s="25">
        <v>591170856338156</v>
      </c>
      <c r="I92048" s="25">
        <v>644589583760413</v>
      </c>
    </row>
    <row r="92049" spans="1:9" x14ac:dyDescent="0.25">
      <c r="A92049" s="25">
        <v>697388238654298</v>
      </c>
      <c r="I92049" s="25">
        <v>643262392462015</v>
      </c>
    </row>
    <row r="92050" spans="1:9" x14ac:dyDescent="0.25">
      <c r="A92050" s="25">
        <v>922920929298179</v>
      </c>
      <c r="I92050" s="25">
        <v>257029621380450</v>
      </c>
    </row>
    <row r="92051" spans="1:9" x14ac:dyDescent="0.25">
      <c r="A92051" s="25">
        <v>551195985609918</v>
      </c>
      <c r="I92051" s="25">
        <v>567676937234624</v>
      </c>
    </row>
    <row r="92052" spans="1:9" x14ac:dyDescent="0.25">
      <c r="A92052" s="25">
        <v>823253619413775</v>
      </c>
      <c r="I92052" s="25">
        <v>286369160927452</v>
      </c>
    </row>
    <row r="92053" spans="1:9" x14ac:dyDescent="0.25">
      <c r="A92053" s="25">
        <v>837753532854057</v>
      </c>
      <c r="I92053" s="25">
        <v>982442484129560</v>
      </c>
    </row>
    <row r="92054" spans="1:9" x14ac:dyDescent="0.25">
      <c r="A92054" s="25">
        <v>381364126127065</v>
      </c>
      <c r="I92054" s="25">
        <v>817519251821935</v>
      </c>
    </row>
    <row r="92055" spans="1:9" x14ac:dyDescent="0.25">
      <c r="A92055" s="25">
        <v>414305669901385</v>
      </c>
      <c r="I92055" s="25">
        <v>265239272156475</v>
      </c>
    </row>
    <row r="92056" spans="1:9" x14ac:dyDescent="0.25">
      <c r="A92056" s="25">
        <v>327053303679704</v>
      </c>
      <c r="I92056" s="25">
        <v>575289137643754</v>
      </c>
    </row>
    <row r="92057" spans="1:9" x14ac:dyDescent="0.25">
      <c r="A92057" s="25">
        <v>596639822876546</v>
      </c>
      <c r="I92057" s="25">
        <v>710104209541061</v>
      </c>
    </row>
    <row r="92058" spans="1:9" x14ac:dyDescent="0.25">
      <c r="A92058" s="25">
        <v>556257813849789</v>
      </c>
      <c r="I92058" s="25">
        <v>161407573953470</v>
      </c>
    </row>
    <row r="92059" spans="1:9" x14ac:dyDescent="0.25">
      <c r="A92059" s="25">
        <v>234424870858671</v>
      </c>
      <c r="I92059" s="25">
        <v>943865777172585</v>
      </c>
    </row>
    <row r="92060" spans="1:9" x14ac:dyDescent="0.25">
      <c r="A92060" s="25">
        <v>416371756686305</v>
      </c>
      <c r="I92060" s="25">
        <v>441463464867710</v>
      </c>
    </row>
    <row r="92061" spans="1:9" x14ac:dyDescent="0.25">
      <c r="A92061" s="25">
        <v>194770000876870</v>
      </c>
      <c r="I92061" s="25">
        <v>322821794924157</v>
      </c>
    </row>
    <row r="92062" spans="1:9" x14ac:dyDescent="0.25">
      <c r="A92062" s="25">
        <v>974404342338467</v>
      </c>
      <c r="I92062" s="25">
        <v>828693598863236</v>
      </c>
    </row>
    <row r="92063" spans="1:9" x14ac:dyDescent="0.25">
      <c r="A92063" s="25">
        <v>761639198166989</v>
      </c>
      <c r="I92063" s="25">
        <v>237697061851527</v>
      </c>
    </row>
    <row r="92064" spans="1:9" x14ac:dyDescent="0.25">
      <c r="A92064" s="25">
        <v>423950606421564</v>
      </c>
      <c r="I92064" s="25">
        <v>166686288893552</v>
      </c>
    </row>
    <row r="92065" spans="1:9" x14ac:dyDescent="0.25">
      <c r="A92065" s="25">
        <v>390933154301511</v>
      </c>
      <c r="I92065" s="25">
        <v>197654352887109</v>
      </c>
    </row>
    <row r="92066" spans="1:9" x14ac:dyDescent="0.25">
      <c r="A92066" s="25">
        <v>801880993417168</v>
      </c>
      <c r="I92066" s="25">
        <v>779347006821021</v>
      </c>
    </row>
    <row r="92067" spans="1:9" x14ac:dyDescent="0.25">
      <c r="A92067" s="25">
        <v>249201707872713</v>
      </c>
      <c r="I92067" s="25">
        <v>813155487882355</v>
      </c>
    </row>
    <row r="92068" spans="1:9" x14ac:dyDescent="0.25">
      <c r="A92068" s="25">
        <v>615429890386690</v>
      </c>
      <c r="I92068" s="25">
        <v>625778036162993</v>
      </c>
    </row>
    <row r="92069" spans="1:9" x14ac:dyDescent="0.25">
      <c r="A92069" s="25">
        <v>842513890578722</v>
      </c>
      <c r="I92069" s="25">
        <v>904979904274061</v>
      </c>
    </row>
    <row r="92070" spans="1:9" x14ac:dyDescent="0.25">
      <c r="A92070" s="25">
        <v>501987025661241</v>
      </c>
      <c r="I92070" s="25">
        <v>109494027628171</v>
      </c>
    </row>
    <row r="92071" spans="1:9" x14ac:dyDescent="0.25">
      <c r="A92071" s="25">
        <v>225273273580847</v>
      </c>
      <c r="I92071" s="25">
        <v>683335576833596</v>
      </c>
    </row>
    <row r="92072" spans="1:9" x14ac:dyDescent="0.25">
      <c r="A92072" s="25">
        <v>709332329537318</v>
      </c>
      <c r="I92072" s="25">
        <v>455322714762428</v>
      </c>
    </row>
    <row r="92073" spans="1:9" x14ac:dyDescent="0.25">
      <c r="A92073" s="25">
        <v>635976729876436</v>
      </c>
      <c r="I92073" s="25">
        <v>764464767586333</v>
      </c>
    </row>
    <row r="92074" spans="1:9" x14ac:dyDescent="0.25">
      <c r="A92074" s="25">
        <v>608327749939526</v>
      </c>
      <c r="I92074" s="25">
        <v>296763091840177</v>
      </c>
    </row>
    <row r="92075" spans="1:9" x14ac:dyDescent="0.25">
      <c r="A92075" s="25">
        <v>597903617735316</v>
      </c>
      <c r="I92075" s="25">
        <v>323379981152002</v>
      </c>
    </row>
    <row r="92076" spans="1:9" x14ac:dyDescent="0.25">
      <c r="A92076" s="25">
        <v>543376113202644</v>
      </c>
      <c r="I92076" s="25">
        <v>710577180273495</v>
      </c>
    </row>
    <row r="92077" spans="1:9" x14ac:dyDescent="0.25">
      <c r="A92077" s="25">
        <v>424172617806217</v>
      </c>
      <c r="I92077" s="25">
        <v>717872828319064</v>
      </c>
    </row>
    <row r="92078" spans="1:9" x14ac:dyDescent="0.25">
      <c r="A92078" s="25">
        <v>553819871385887</v>
      </c>
      <c r="I92078" s="25">
        <v>928224742743397</v>
      </c>
    </row>
    <row r="92079" spans="1:9" x14ac:dyDescent="0.25">
      <c r="A92079" s="25">
        <v>241240527324786</v>
      </c>
      <c r="I92079" s="25">
        <v>280529073198395</v>
      </c>
    </row>
    <row r="92080" spans="1:9" x14ac:dyDescent="0.25">
      <c r="A92080" s="25">
        <v>183072369457914</v>
      </c>
      <c r="I92080" s="25">
        <v>280796940980404</v>
      </c>
    </row>
    <row r="92081" spans="1:9" x14ac:dyDescent="0.25">
      <c r="A92081" s="25">
        <v>131197309577706</v>
      </c>
      <c r="I92081" s="25">
        <v>791404336966308</v>
      </c>
    </row>
    <row r="92082" spans="1:9" x14ac:dyDescent="0.25">
      <c r="A92082" s="25">
        <v>880989147485227</v>
      </c>
      <c r="I92082" s="25">
        <v>729552398035274</v>
      </c>
    </row>
    <row r="92083" spans="1:9" x14ac:dyDescent="0.25">
      <c r="A92083" s="25">
        <v>961694438705211</v>
      </c>
      <c r="I92083" s="25">
        <v>811256583473256</v>
      </c>
    </row>
    <row r="92084" spans="1:9" x14ac:dyDescent="0.25">
      <c r="A92084" s="25">
        <v>798551076840313</v>
      </c>
      <c r="I92084" s="25">
        <v>996414343060146</v>
      </c>
    </row>
    <row r="92085" spans="1:9" x14ac:dyDescent="0.25">
      <c r="A92085" s="25">
        <v>400069289938784</v>
      </c>
      <c r="I92085" s="25">
        <v>898977696134900</v>
      </c>
    </row>
    <row r="92086" spans="1:9" x14ac:dyDescent="0.25">
      <c r="A92086" s="25">
        <v>257443045259299</v>
      </c>
      <c r="I92086" s="25">
        <v>328832788939258</v>
      </c>
    </row>
    <row r="92087" spans="1:9" x14ac:dyDescent="0.25">
      <c r="A92087" s="25">
        <v>226061440876447</v>
      </c>
      <c r="I92087" s="25">
        <v>333019869331111</v>
      </c>
    </row>
    <row r="92088" spans="1:9" x14ac:dyDescent="0.25">
      <c r="A92088" s="25">
        <v>276348345390431</v>
      </c>
      <c r="I92088" s="25">
        <v>392236472768289</v>
      </c>
    </row>
    <row r="92089" spans="1:9" x14ac:dyDescent="0.25">
      <c r="A92089" s="25">
        <v>232637570558210</v>
      </c>
      <c r="I92089" s="25">
        <v>418892371793533</v>
      </c>
    </row>
    <row r="92090" spans="1:9" x14ac:dyDescent="0.25">
      <c r="A92090" s="25">
        <v>217472017964812</v>
      </c>
      <c r="I92090" s="25">
        <v>223272935873252</v>
      </c>
    </row>
    <row r="92091" spans="1:9" x14ac:dyDescent="0.25">
      <c r="A92091" s="25">
        <v>675578578837043</v>
      </c>
      <c r="I92091" s="25">
        <v>243537004652819</v>
      </c>
    </row>
    <row r="92092" spans="1:9" x14ac:dyDescent="0.25">
      <c r="A92092" s="25">
        <v>767122477004524</v>
      </c>
      <c r="I92092" s="25">
        <v>420895196853518</v>
      </c>
    </row>
    <row r="92093" spans="1:9" x14ac:dyDescent="0.25">
      <c r="A92093" s="25">
        <v>842898311033671</v>
      </c>
      <c r="I92093" s="25">
        <v>516378825369295</v>
      </c>
    </row>
    <row r="92094" spans="1:9" x14ac:dyDescent="0.25">
      <c r="A92094" s="25">
        <v>654804328165855</v>
      </c>
      <c r="I92094" s="25">
        <v>781879028830429</v>
      </c>
    </row>
    <row r="92095" spans="1:9" x14ac:dyDescent="0.25">
      <c r="A92095" s="25">
        <v>325270515078728</v>
      </c>
      <c r="I92095" s="25">
        <v>172411101144012</v>
      </c>
    </row>
    <row r="92096" spans="1:9" x14ac:dyDescent="0.25">
      <c r="A92096" s="25">
        <v>669882884180401</v>
      </c>
      <c r="I92096" s="25">
        <v>336375623391841</v>
      </c>
    </row>
    <row r="92097" spans="1:9" x14ac:dyDescent="0.25">
      <c r="A92097" s="25">
        <v>461140623438304</v>
      </c>
      <c r="I92097" s="25">
        <v>176405564094684</v>
      </c>
    </row>
    <row r="92098" spans="1:9" x14ac:dyDescent="0.25">
      <c r="A92098" s="25">
        <v>104881282968171</v>
      </c>
      <c r="I92098" s="25">
        <v>787938731794772</v>
      </c>
    </row>
    <row r="92099" spans="1:9" x14ac:dyDescent="0.25">
      <c r="A92099" s="25">
        <v>753918576242594</v>
      </c>
      <c r="I92099" s="25">
        <v>789332302842122</v>
      </c>
    </row>
    <row r="92100" spans="1:9" x14ac:dyDescent="0.25">
      <c r="A92100" s="25">
        <v>561100409100951</v>
      </c>
      <c r="I92100" s="25">
        <v>497518105418029</v>
      </c>
    </row>
    <row r="92101" spans="1:9" x14ac:dyDescent="0.25">
      <c r="A92101" s="25">
        <v>534043599416667</v>
      </c>
      <c r="I92101" s="25">
        <v>848059900365339</v>
      </c>
    </row>
    <row r="92102" spans="1:9" x14ac:dyDescent="0.25">
      <c r="A92102" s="25">
        <v>735915032649405</v>
      </c>
      <c r="I92102" s="25">
        <v>632867067446482</v>
      </c>
    </row>
    <row r="92103" spans="1:9" x14ac:dyDescent="0.25">
      <c r="A92103" s="25">
        <v>849127932774450</v>
      </c>
      <c r="I92103" s="25">
        <v>401908526443190</v>
      </c>
    </row>
    <row r="92104" spans="1:9" x14ac:dyDescent="0.25">
      <c r="A92104" s="25">
        <v>974440261292652</v>
      </c>
      <c r="I92104" s="25">
        <v>941721480542693</v>
      </c>
    </row>
    <row r="92105" spans="1:9" x14ac:dyDescent="0.25">
      <c r="A92105" s="25">
        <v>350987315345282</v>
      </c>
      <c r="I92105" s="25">
        <v>469053910991978</v>
      </c>
    </row>
    <row r="92106" spans="1:9" x14ac:dyDescent="0.25">
      <c r="A92106" s="25">
        <v>480864002779573</v>
      </c>
      <c r="I92106" s="25">
        <v>748658016774982</v>
      </c>
    </row>
    <row r="92107" spans="1:9" x14ac:dyDescent="0.25">
      <c r="A92107" s="25">
        <v>171911630403072</v>
      </c>
      <c r="I92107" s="25">
        <v>742664422015863</v>
      </c>
    </row>
    <row r="92108" spans="1:9" x14ac:dyDescent="0.25">
      <c r="A92108" s="25">
        <v>548630583510904</v>
      </c>
      <c r="I92108" s="25">
        <v>731365988825146</v>
      </c>
    </row>
    <row r="92109" spans="1:9" x14ac:dyDescent="0.25">
      <c r="A92109" s="25">
        <v>958351852538280</v>
      </c>
      <c r="I92109" s="25">
        <v>429591005172364</v>
      </c>
    </row>
    <row r="92110" spans="1:9" x14ac:dyDescent="0.25">
      <c r="A92110" s="25">
        <v>452486330440832</v>
      </c>
      <c r="I92110" s="25">
        <v>868609646386702</v>
      </c>
    </row>
    <row r="92111" spans="1:9" x14ac:dyDescent="0.25">
      <c r="A92111" s="25">
        <v>102682775902894</v>
      </c>
      <c r="I92111" s="25">
        <v>445427620483766</v>
      </c>
    </row>
    <row r="92112" spans="1:9" x14ac:dyDescent="0.25">
      <c r="A92112" s="25">
        <v>817085705746731</v>
      </c>
      <c r="I92112" s="25">
        <v>579592461758505</v>
      </c>
    </row>
    <row r="92113" spans="1:9" x14ac:dyDescent="0.25">
      <c r="A92113" s="25">
        <v>750973680518424</v>
      </c>
      <c r="I92113" s="25">
        <v>564759128654827</v>
      </c>
    </row>
    <row r="92114" spans="1:9" x14ac:dyDescent="0.25">
      <c r="A92114" s="25">
        <v>550488694089370</v>
      </c>
      <c r="I92114" s="25">
        <v>964251552117546</v>
      </c>
    </row>
    <row r="92115" spans="1:9" x14ac:dyDescent="0.25">
      <c r="A92115" s="25">
        <v>979828779286648</v>
      </c>
      <c r="I92115" s="25">
        <v>493794593961034</v>
      </c>
    </row>
    <row r="92116" spans="1:9" x14ac:dyDescent="0.25">
      <c r="A92116" s="25">
        <v>338453572834866</v>
      </c>
      <c r="I92116" s="25">
        <v>349268574120575</v>
      </c>
    </row>
    <row r="92117" spans="1:9" x14ac:dyDescent="0.25">
      <c r="A92117" s="25">
        <v>358974850359465</v>
      </c>
      <c r="I92117" s="25">
        <v>593122407527790</v>
      </c>
    </row>
    <row r="92118" spans="1:9" x14ac:dyDescent="0.25">
      <c r="A92118" s="25">
        <v>630588257761583</v>
      </c>
      <c r="I92118" s="25">
        <v>517335225124266</v>
      </c>
    </row>
    <row r="92119" spans="1:9" x14ac:dyDescent="0.25">
      <c r="A92119" s="25">
        <v>328874987215760</v>
      </c>
      <c r="I92119" s="25">
        <v>540309015640674</v>
      </c>
    </row>
    <row r="92120" spans="1:9" x14ac:dyDescent="0.25">
      <c r="A92120" s="25">
        <v>568090016806425</v>
      </c>
      <c r="I92120" s="25">
        <v>321449904859495</v>
      </c>
    </row>
    <row r="92121" spans="1:9" x14ac:dyDescent="0.25">
      <c r="A92121" s="25">
        <v>998053553463648</v>
      </c>
      <c r="I92121" s="25">
        <v>330267253032254</v>
      </c>
    </row>
    <row r="92122" spans="1:9" x14ac:dyDescent="0.25">
      <c r="A92122" s="25">
        <v>987657869233475</v>
      </c>
      <c r="I92122" s="25">
        <v>948887324517778</v>
      </c>
    </row>
    <row r="92123" spans="1:9" x14ac:dyDescent="0.25">
      <c r="A92123" s="25">
        <v>804865018832271</v>
      </c>
      <c r="I92123" s="25">
        <v>277852612135255</v>
      </c>
    </row>
    <row r="92124" spans="1:9" x14ac:dyDescent="0.25">
      <c r="A92124" s="25">
        <v>674713424002405</v>
      </c>
      <c r="I92124" s="25">
        <v>227212786051891</v>
      </c>
    </row>
    <row r="92125" spans="1:9" x14ac:dyDescent="0.25">
      <c r="A92125" s="25">
        <v>764822342651238</v>
      </c>
      <c r="I92125" s="25">
        <v>751825463263222</v>
      </c>
    </row>
    <row r="92126" spans="1:9" x14ac:dyDescent="0.25">
      <c r="A92126" s="25">
        <v>590174339390751</v>
      </c>
      <c r="I92126" s="25">
        <v>660491022878873</v>
      </c>
    </row>
    <row r="92127" spans="1:9" x14ac:dyDescent="0.25">
      <c r="A92127" s="25">
        <v>100805434211254</v>
      </c>
      <c r="I92127" s="25">
        <v>805079394769317</v>
      </c>
    </row>
    <row r="92128" spans="1:9" x14ac:dyDescent="0.25">
      <c r="A92128" s="25">
        <v>379418651733009</v>
      </c>
      <c r="I92128" s="25">
        <v>792732463128433</v>
      </c>
    </row>
    <row r="92129" spans="1:9" x14ac:dyDescent="0.25">
      <c r="A92129" s="25">
        <v>466990331210277</v>
      </c>
      <c r="I92129" s="25">
        <v>471666530891719</v>
      </c>
    </row>
    <row r="92130" spans="1:9" x14ac:dyDescent="0.25">
      <c r="A92130" s="25">
        <v>110214798113661</v>
      </c>
      <c r="I92130" s="25">
        <v>354404637966509</v>
      </c>
    </row>
    <row r="92131" spans="1:9" x14ac:dyDescent="0.25">
      <c r="A92131" s="25">
        <v>191374448698197</v>
      </c>
      <c r="I92131" s="25">
        <v>947615099695389</v>
      </c>
    </row>
    <row r="92132" spans="1:9" x14ac:dyDescent="0.25">
      <c r="A92132" s="25">
        <v>448031716687738</v>
      </c>
      <c r="I92132" s="25">
        <v>792028285530847</v>
      </c>
    </row>
    <row r="92133" spans="1:9" x14ac:dyDescent="0.25">
      <c r="A92133" s="25">
        <v>550647344257776</v>
      </c>
      <c r="I92133" s="25">
        <v>642462179025127</v>
      </c>
    </row>
    <row r="92134" spans="1:9" x14ac:dyDescent="0.25">
      <c r="A92134" s="25">
        <v>858844353155653</v>
      </c>
      <c r="I92134" s="25">
        <v>311687406982412</v>
      </c>
    </row>
    <row r="92135" spans="1:9" x14ac:dyDescent="0.25">
      <c r="A92135" s="25">
        <v>774111078785658</v>
      </c>
      <c r="I92135" s="25">
        <v>202519866588882</v>
      </c>
    </row>
    <row r="92136" spans="1:9" x14ac:dyDescent="0.25">
      <c r="A92136" s="25">
        <v>130771805345064</v>
      </c>
      <c r="I92136" s="25">
        <v>303266340258922</v>
      </c>
    </row>
    <row r="92137" spans="1:9" x14ac:dyDescent="0.25">
      <c r="A92137" s="25">
        <v>593682278964994</v>
      </c>
      <c r="I92137" s="25">
        <v>296743430396886</v>
      </c>
    </row>
    <row r="92138" spans="1:9" x14ac:dyDescent="0.25">
      <c r="A92138" s="25">
        <v>145642829965485</v>
      </c>
      <c r="I92138" s="25">
        <v>562476994435002</v>
      </c>
    </row>
    <row r="92139" spans="1:9" x14ac:dyDescent="0.25">
      <c r="A92139" s="25">
        <v>951569374512662</v>
      </c>
      <c r="I92139" s="25">
        <v>420774805066245</v>
      </c>
    </row>
    <row r="92140" spans="1:9" x14ac:dyDescent="0.25">
      <c r="A92140" s="25">
        <v>871973783960469</v>
      </c>
      <c r="I92140" s="25">
        <v>457856035453224</v>
      </c>
    </row>
    <row r="92141" spans="1:9" x14ac:dyDescent="0.25">
      <c r="A92141" s="25">
        <v>221346350341864</v>
      </c>
      <c r="I92141" s="25">
        <v>112881316421357</v>
      </c>
    </row>
    <row r="92142" spans="1:9" x14ac:dyDescent="0.25">
      <c r="A92142" s="25">
        <v>792755602957157</v>
      </c>
      <c r="I92142" s="25">
        <v>162415916814867</v>
      </c>
    </row>
    <row r="92143" spans="1:9" x14ac:dyDescent="0.25">
      <c r="A92143" s="25">
        <v>906860966900774</v>
      </c>
      <c r="I92143" s="25">
        <v>458774988514504</v>
      </c>
    </row>
    <row r="92144" spans="1:9" x14ac:dyDescent="0.25">
      <c r="A92144" s="25">
        <v>732932508368740</v>
      </c>
      <c r="I92144" s="25">
        <v>744094334667187</v>
      </c>
    </row>
    <row r="92145" spans="1:9" x14ac:dyDescent="0.25">
      <c r="A92145" s="25">
        <v>941364748954127</v>
      </c>
      <c r="I92145" s="25">
        <v>678728172556859</v>
      </c>
    </row>
    <row r="92146" spans="1:9" x14ac:dyDescent="0.25">
      <c r="A92146" s="25">
        <v>926616009057280</v>
      </c>
      <c r="I92146" s="25">
        <v>836546259340420</v>
      </c>
    </row>
    <row r="92147" spans="1:9" x14ac:dyDescent="0.25">
      <c r="A92147" s="25">
        <v>798026524075806</v>
      </c>
      <c r="I92147" s="25">
        <v>910687293291913</v>
      </c>
    </row>
    <row r="92148" spans="1:9" x14ac:dyDescent="0.25">
      <c r="A92148" s="25">
        <v>248045439099570</v>
      </c>
      <c r="I92148" s="25">
        <v>257107709677026</v>
      </c>
    </row>
    <row r="92149" spans="1:9" x14ac:dyDescent="0.25">
      <c r="A92149" s="25">
        <v>927572331856866</v>
      </c>
      <c r="I92149" s="25">
        <v>898926126737132</v>
      </c>
    </row>
    <row r="92150" spans="1:9" x14ac:dyDescent="0.25">
      <c r="A92150" s="25">
        <v>253248834234325</v>
      </c>
      <c r="I92150" s="25">
        <v>170512493615909</v>
      </c>
    </row>
    <row r="92151" spans="1:9" x14ac:dyDescent="0.25">
      <c r="A92151" s="25">
        <v>664485164233630</v>
      </c>
      <c r="I92151" s="25">
        <v>534325869245906</v>
      </c>
    </row>
    <row r="92152" spans="1:9" x14ac:dyDescent="0.25">
      <c r="A92152" s="25">
        <v>973405396524610</v>
      </c>
      <c r="I92152" s="25">
        <v>348386105756202</v>
      </c>
    </row>
    <row r="92153" spans="1:9" x14ac:dyDescent="0.25">
      <c r="A92153" s="25">
        <v>969567100941507</v>
      </c>
      <c r="I92153" s="25">
        <v>461649846519288</v>
      </c>
    </row>
    <row r="92154" spans="1:9" x14ac:dyDescent="0.25">
      <c r="A92154" s="25">
        <v>464743823499132</v>
      </c>
      <c r="I92154" s="25">
        <v>291739361073430</v>
      </c>
    </row>
    <row r="92155" spans="1:9" x14ac:dyDescent="0.25">
      <c r="A92155" s="25">
        <v>619447684818762</v>
      </c>
      <c r="I92155" s="25">
        <v>676163797560015</v>
      </c>
    </row>
    <row r="92156" spans="1:9" x14ac:dyDescent="0.25">
      <c r="A92156" s="25">
        <v>281448958656935</v>
      </c>
      <c r="I92156" s="25">
        <v>868926522112297</v>
      </c>
    </row>
    <row r="92157" spans="1:9" x14ac:dyDescent="0.25">
      <c r="A92157" s="25">
        <v>440225355126870</v>
      </c>
      <c r="I92157" s="25">
        <v>991488782366993</v>
      </c>
    </row>
    <row r="92158" spans="1:9" x14ac:dyDescent="0.25">
      <c r="A92158" s="25">
        <v>858096839949747</v>
      </c>
      <c r="I92158" s="25">
        <v>653291846976176</v>
      </c>
    </row>
    <row r="92159" spans="1:9" x14ac:dyDescent="0.25">
      <c r="A92159" s="25">
        <v>693304138217516</v>
      </c>
      <c r="I92159" s="25">
        <v>616065258882565</v>
      </c>
    </row>
    <row r="92160" spans="1:9" x14ac:dyDescent="0.25">
      <c r="A92160" s="25">
        <v>515890567721883</v>
      </c>
      <c r="I92160" s="25">
        <v>876275520637701</v>
      </c>
    </row>
    <row r="92161" spans="1:9" x14ac:dyDescent="0.25">
      <c r="A92161" s="25">
        <v>941131576460101</v>
      </c>
      <c r="I92161" s="25">
        <v>741703064550190</v>
      </c>
    </row>
    <row r="92162" spans="1:9" x14ac:dyDescent="0.25">
      <c r="A92162" s="25">
        <v>351474658448604</v>
      </c>
      <c r="I92162" s="25">
        <v>147219391720812</v>
      </c>
    </row>
    <row r="92163" spans="1:9" x14ac:dyDescent="0.25">
      <c r="A92163" s="25">
        <v>874407156147725</v>
      </c>
      <c r="I92163" s="25">
        <v>715983843061828</v>
      </c>
    </row>
    <row r="92164" spans="1:9" x14ac:dyDescent="0.25">
      <c r="A92164" s="25">
        <v>480053177000851</v>
      </c>
      <c r="I92164" s="25">
        <v>612499863377641</v>
      </c>
    </row>
    <row r="92165" spans="1:9" x14ac:dyDescent="0.25">
      <c r="A92165" s="25">
        <v>143968309047916</v>
      </c>
      <c r="I92165" s="25">
        <v>866581456487126</v>
      </c>
    </row>
    <row r="92166" spans="1:9" x14ac:dyDescent="0.25">
      <c r="A92166" s="25">
        <v>585502679188299</v>
      </c>
      <c r="I92166" s="25">
        <v>671056249678746</v>
      </c>
    </row>
    <row r="92167" spans="1:9" x14ac:dyDescent="0.25">
      <c r="A92167" s="25">
        <v>107570502721082</v>
      </c>
      <c r="I92167" s="25">
        <v>821072316113301</v>
      </c>
    </row>
    <row r="92168" spans="1:9" x14ac:dyDescent="0.25">
      <c r="A92168" s="25">
        <v>705913519799650</v>
      </c>
      <c r="I92168" s="25">
        <v>484191901287534</v>
      </c>
    </row>
    <row r="92169" spans="1:9" x14ac:dyDescent="0.25">
      <c r="A92169" s="25">
        <v>746112923351127</v>
      </c>
      <c r="I92169" s="25">
        <v>663525052713563</v>
      </c>
    </row>
    <row r="92170" spans="1:9" x14ac:dyDescent="0.25">
      <c r="A92170" s="25">
        <v>457901565650816</v>
      </c>
      <c r="I92170" s="25">
        <v>474541547167796</v>
      </c>
    </row>
    <row r="92171" spans="1:9" x14ac:dyDescent="0.25">
      <c r="A92171" s="25">
        <v>183174409301589</v>
      </c>
      <c r="I92171" s="25">
        <v>222371268953546</v>
      </c>
    </row>
    <row r="92172" spans="1:9" x14ac:dyDescent="0.25">
      <c r="A92172" s="25">
        <v>518833474969420</v>
      </c>
      <c r="I92172" s="25">
        <v>839792596234141</v>
      </c>
    </row>
    <row r="92173" spans="1:9" x14ac:dyDescent="0.25">
      <c r="A92173" s="25">
        <v>338937087855720</v>
      </c>
      <c r="I92173" s="25">
        <v>604774757676226</v>
      </c>
    </row>
    <row r="92174" spans="1:9" x14ac:dyDescent="0.25">
      <c r="A92174" s="25">
        <v>522166758080048</v>
      </c>
      <c r="I92174" s="25">
        <v>939754728091376</v>
      </c>
    </row>
    <row r="92175" spans="1:9" x14ac:dyDescent="0.25">
      <c r="A92175" s="25">
        <v>868646863519591</v>
      </c>
      <c r="I92175" s="25">
        <v>609014648134694</v>
      </c>
    </row>
    <row r="92176" spans="1:9" x14ac:dyDescent="0.25">
      <c r="A92176" s="25">
        <v>764563529986470</v>
      </c>
      <c r="I92176" s="25">
        <v>954035315050424</v>
      </c>
    </row>
    <row r="92177" spans="1:9" x14ac:dyDescent="0.25">
      <c r="A92177" s="25">
        <v>249181447233427</v>
      </c>
      <c r="I92177" s="25">
        <v>285535932137171</v>
      </c>
    </row>
    <row r="92178" spans="1:9" x14ac:dyDescent="0.25">
      <c r="A92178" s="25">
        <v>863420531875786</v>
      </c>
      <c r="I92178" s="25">
        <v>863701238188722</v>
      </c>
    </row>
    <row r="92179" spans="1:9" x14ac:dyDescent="0.25">
      <c r="A92179" s="25">
        <v>347397702261988</v>
      </c>
      <c r="I92179" s="25">
        <v>671363089843158</v>
      </c>
    </row>
    <row r="92180" spans="1:9" x14ac:dyDescent="0.25">
      <c r="A92180" s="25">
        <v>921686708692804</v>
      </c>
      <c r="I92180" s="25">
        <v>139143829383173</v>
      </c>
    </row>
    <row r="92181" spans="1:9" x14ac:dyDescent="0.25">
      <c r="A92181" s="25">
        <v>239129114835910</v>
      </c>
      <c r="I92181" s="25">
        <v>432946076914976</v>
      </c>
    </row>
    <row r="92182" spans="1:9" x14ac:dyDescent="0.25">
      <c r="A92182" s="25">
        <v>471883457099888</v>
      </c>
      <c r="I92182" s="25">
        <v>991301671124840</v>
      </c>
    </row>
    <row r="92183" spans="1:9" x14ac:dyDescent="0.25">
      <c r="A92183" s="25">
        <v>141071765495653</v>
      </c>
      <c r="I92183" s="25">
        <v>690964648571822</v>
      </c>
    </row>
    <row r="92184" spans="1:9" x14ac:dyDescent="0.25">
      <c r="A92184" s="25">
        <v>328215328397375</v>
      </c>
      <c r="I92184" s="25">
        <v>178126676472627</v>
      </c>
    </row>
    <row r="92185" spans="1:9" x14ac:dyDescent="0.25">
      <c r="A92185" s="25">
        <v>659598390229036</v>
      </c>
      <c r="I92185" s="25">
        <v>718316623935043</v>
      </c>
    </row>
    <row r="92186" spans="1:9" x14ac:dyDescent="0.25">
      <c r="A92186" s="25">
        <v>715203553045487</v>
      </c>
      <c r="I92186" s="25">
        <v>624548751999298</v>
      </c>
    </row>
    <row r="92187" spans="1:9" x14ac:dyDescent="0.25">
      <c r="A92187" s="25">
        <v>922467620704261</v>
      </c>
      <c r="I92187" s="25">
        <v>319427650860526</v>
      </c>
    </row>
    <row r="92188" spans="1:9" x14ac:dyDescent="0.25">
      <c r="A92188" s="25">
        <v>887314583774956</v>
      </c>
      <c r="I92188" s="25">
        <v>568796780838286</v>
      </c>
    </row>
    <row r="92189" spans="1:9" x14ac:dyDescent="0.25">
      <c r="A92189" s="25">
        <v>384774474055731</v>
      </c>
      <c r="I92189" s="25">
        <v>494068778261285</v>
      </c>
    </row>
    <row r="92190" spans="1:9" x14ac:dyDescent="0.25">
      <c r="A92190" s="25">
        <v>560222987375872</v>
      </c>
      <c r="I92190" s="25">
        <v>629154086439825</v>
      </c>
    </row>
    <row r="92191" spans="1:9" x14ac:dyDescent="0.25">
      <c r="A92191" s="25">
        <v>649807223972288</v>
      </c>
      <c r="I92191" s="25">
        <v>967011174154732</v>
      </c>
    </row>
    <row r="92192" spans="1:9" x14ac:dyDescent="0.25">
      <c r="A92192" s="25">
        <v>551522965923657</v>
      </c>
      <c r="I92192" s="25">
        <v>629967708559352</v>
      </c>
    </row>
    <row r="92193" spans="1:9" x14ac:dyDescent="0.25">
      <c r="A92193" s="25">
        <v>732990026227363</v>
      </c>
      <c r="I92193" s="25">
        <v>513676199559355</v>
      </c>
    </row>
    <row r="92194" spans="1:9" x14ac:dyDescent="0.25">
      <c r="A92194" s="25">
        <v>307634072720136</v>
      </c>
      <c r="I92194" s="25">
        <v>702997132334149</v>
      </c>
    </row>
    <row r="92195" spans="1:9" x14ac:dyDescent="0.25">
      <c r="A92195" s="25">
        <v>267288307824403</v>
      </c>
      <c r="I92195" s="25">
        <v>467772144086575</v>
      </c>
    </row>
    <row r="92196" spans="1:9" x14ac:dyDescent="0.25">
      <c r="A92196" s="25">
        <v>125880767424450</v>
      </c>
      <c r="I92196" s="25">
        <v>609978202470055</v>
      </c>
    </row>
    <row r="92197" spans="1:9" x14ac:dyDescent="0.25">
      <c r="A92197" s="25">
        <v>403673785667165</v>
      </c>
      <c r="I92197" s="25">
        <v>801491751167250</v>
      </c>
    </row>
    <row r="92198" spans="1:9" x14ac:dyDescent="0.25">
      <c r="A92198" s="25">
        <v>837703064034138</v>
      </c>
      <c r="I92198" s="25">
        <v>385921902132192</v>
      </c>
    </row>
    <row r="92199" spans="1:9" x14ac:dyDescent="0.25">
      <c r="A92199" s="25">
        <v>239139201657092</v>
      </c>
      <c r="I92199" s="25">
        <v>737606057563092</v>
      </c>
    </row>
    <row r="92200" spans="1:9" x14ac:dyDescent="0.25">
      <c r="A92200" s="25">
        <v>309539711795478</v>
      </c>
      <c r="I92200" s="25">
        <v>511032968275256</v>
      </c>
    </row>
    <row r="92201" spans="1:9" x14ac:dyDescent="0.25">
      <c r="A92201" s="25">
        <v>456557394673428</v>
      </c>
      <c r="I92201" s="25">
        <v>811114039321465</v>
      </c>
    </row>
    <row r="92202" spans="1:9" x14ac:dyDescent="0.25">
      <c r="A92202" s="25">
        <v>212621471189237</v>
      </c>
      <c r="I92202" s="25">
        <v>362475847392467</v>
      </c>
    </row>
    <row r="92203" spans="1:9" x14ac:dyDescent="0.25">
      <c r="A92203" s="25">
        <v>133328179964421</v>
      </c>
      <c r="I92203" s="25">
        <v>541978251233489</v>
      </c>
    </row>
    <row r="92204" spans="1:9" x14ac:dyDescent="0.25">
      <c r="A92204" s="25">
        <v>783045811082384</v>
      </c>
      <c r="I92204" s="25">
        <v>849431798222019</v>
      </c>
    </row>
    <row r="92205" spans="1:9" x14ac:dyDescent="0.25">
      <c r="A92205" s="25">
        <v>766049885344580</v>
      </c>
      <c r="I92205" s="25">
        <v>527329847596418</v>
      </c>
    </row>
    <row r="92206" spans="1:9" x14ac:dyDescent="0.25">
      <c r="A92206" s="25">
        <v>927604511978348</v>
      </c>
      <c r="I92206" s="25">
        <v>911219505872828</v>
      </c>
    </row>
    <row r="92207" spans="1:9" x14ac:dyDescent="0.25">
      <c r="A92207" s="25">
        <v>938687107336337</v>
      </c>
      <c r="I92207" s="25">
        <v>427012144139601</v>
      </c>
    </row>
    <row r="92208" spans="1:9" x14ac:dyDescent="0.25">
      <c r="A92208" s="25">
        <v>543242168755614</v>
      </c>
      <c r="I92208" s="25">
        <v>353734724852454</v>
      </c>
    </row>
    <row r="92209" spans="1:9" x14ac:dyDescent="0.25">
      <c r="A92209" s="25">
        <v>217734155683707</v>
      </c>
      <c r="I92209" s="25">
        <v>635414558528101</v>
      </c>
    </row>
    <row r="92210" spans="1:9" x14ac:dyDescent="0.25">
      <c r="A92210" s="25">
        <v>403320741760004</v>
      </c>
      <c r="I92210" s="25">
        <v>447286474189332</v>
      </c>
    </row>
    <row r="92211" spans="1:9" x14ac:dyDescent="0.25">
      <c r="A92211" s="25">
        <v>250073900434828</v>
      </c>
      <c r="I92211" s="25">
        <v>718243961789011</v>
      </c>
    </row>
    <row r="92212" spans="1:9" x14ac:dyDescent="0.25">
      <c r="A92212" s="25">
        <v>405402516871215</v>
      </c>
      <c r="I92212" s="25">
        <v>873748136016093</v>
      </c>
    </row>
    <row r="92213" spans="1:9" x14ac:dyDescent="0.25">
      <c r="A92213" s="25">
        <v>247853579071713</v>
      </c>
      <c r="I92213" s="25">
        <v>283404474137045</v>
      </c>
    </row>
    <row r="92214" spans="1:9" x14ac:dyDescent="0.25">
      <c r="A92214" s="25">
        <v>263197138015506</v>
      </c>
      <c r="I92214" s="25">
        <v>304873186153342</v>
      </c>
    </row>
    <row r="92215" spans="1:9" x14ac:dyDescent="0.25">
      <c r="A92215" s="25">
        <v>335869049777439</v>
      </c>
      <c r="I92215" s="25">
        <v>216859433728129</v>
      </c>
    </row>
    <row r="92216" spans="1:9" x14ac:dyDescent="0.25">
      <c r="A92216" s="25">
        <v>936134751062890</v>
      </c>
      <c r="I92216" s="25">
        <v>124803330342206</v>
      </c>
    </row>
    <row r="92217" spans="1:9" x14ac:dyDescent="0.25">
      <c r="A92217" s="25">
        <v>656692763067987</v>
      </c>
      <c r="I92217" s="25">
        <v>605007755471858</v>
      </c>
    </row>
    <row r="92218" spans="1:9" x14ac:dyDescent="0.25">
      <c r="A92218" s="25">
        <v>491236341738883</v>
      </c>
      <c r="I92218" s="25">
        <v>887769611998129</v>
      </c>
    </row>
    <row r="92219" spans="1:9" x14ac:dyDescent="0.25">
      <c r="A92219" s="25">
        <v>432558598845144</v>
      </c>
      <c r="I92219" s="25">
        <v>753241716836384</v>
      </c>
    </row>
    <row r="92220" spans="1:9" x14ac:dyDescent="0.25">
      <c r="A92220" s="25">
        <v>260031798939314</v>
      </c>
      <c r="I92220" s="25">
        <v>686268218354025</v>
      </c>
    </row>
    <row r="92221" spans="1:9" x14ac:dyDescent="0.25">
      <c r="A92221" s="25">
        <v>505012537860403</v>
      </c>
      <c r="I92221" s="25">
        <v>647445186393441</v>
      </c>
    </row>
    <row r="92222" spans="1:9" x14ac:dyDescent="0.25">
      <c r="A92222" s="25">
        <v>259434951691588</v>
      </c>
      <c r="I92222" s="25">
        <v>424879256512089</v>
      </c>
    </row>
    <row r="92223" spans="1:9" x14ac:dyDescent="0.25">
      <c r="A92223" s="25">
        <v>613841040757233</v>
      </c>
      <c r="I92223" s="25">
        <v>411692753026441</v>
      </c>
    </row>
    <row r="92224" spans="1:9" x14ac:dyDescent="0.25">
      <c r="A92224" s="25">
        <v>834183500831937</v>
      </c>
      <c r="I92224" s="25">
        <v>886852072985257</v>
      </c>
    </row>
    <row r="92225" spans="1:9" x14ac:dyDescent="0.25">
      <c r="A92225" s="25">
        <v>898514517610637</v>
      </c>
      <c r="I92225" s="25">
        <v>262792645581946</v>
      </c>
    </row>
    <row r="92226" spans="1:9" x14ac:dyDescent="0.25">
      <c r="A92226" s="25">
        <v>561096091599734</v>
      </c>
      <c r="I92226" s="25">
        <v>866705077228879</v>
      </c>
    </row>
    <row r="92227" spans="1:9" x14ac:dyDescent="0.25">
      <c r="A92227" s="25">
        <v>482676720158871</v>
      </c>
      <c r="I92227" s="25">
        <v>582185172440167</v>
      </c>
    </row>
    <row r="92228" spans="1:9" x14ac:dyDescent="0.25">
      <c r="A92228" s="25">
        <v>106216791096588</v>
      </c>
      <c r="I92228" s="25">
        <v>300094707615339</v>
      </c>
    </row>
    <row r="92229" spans="1:9" x14ac:dyDescent="0.25">
      <c r="A92229" s="25">
        <v>389591445448808</v>
      </c>
      <c r="I92229" s="25">
        <v>708671384245093</v>
      </c>
    </row>
    <row r="92230" spans="1:9" x14ac:dyDescent="0.25">
      <c r="A92230" s="25">
        <v>216274772358020</v>
      </c>
      <c r="I92230" s="25">
        <v>657971946855020</v>
      </c>
    </row>
    <row r="92231" spans="1:9" x14ac:dyDescent="0.25">
      <c r="A92231" s="25">
        <v>706579844689429</v>
      </c>
      <c r="I92231" s="25">
        <v>587568081224772</v>
      </c>
    </row>
    <row r="92232" spans="1:9" x14ac:dyDescent="0.25">
      <c r="A92232" s="25">
        <v>446649100869623</v>
      </c>
      <c r="I92232" s="25">
        <v>444942686727086</v>
      </c>
    </row>
    <row r="92233" spans="1:9" x14ac:dyDescent="0.25">
      <c r="A92233" s="25">
        <v>498129356841216</v>
      </c>
      <c r="I92233" s="25">
        <v>221231169143212</v>
      </c>
    </row>
    <row r="92234" spans="1:9" x14ac:dyDescent="0.25">
      <c r="A92234" s="25">
        <v>365703522429101</v>
      </c>
      <c r="I92234" s="25">
        <v>260004695487597</v>
      </c>
    </row>
    <row r="92235" spans="1:9" x14ac:dyDescent="0.25">
      <c r="A92235" s="25">
        <v>573130634936120</v>
      </c>
      <c r="I92235" s="25">
        <v>408236439115493</v>
      </c>
    </row>
    <row r="92236" spans="1:9" x14ac:dyDescent="0.25">
      <c r="A92236" s="25">
        <v>828649371268716</v>
      </c>
      <c r="I92236" s="25">
        <v>783023562977521</v>
      </c>
    </row>
    <row r="92237" spans="1:9" x14ac:dyDescent="0.25">
      <c r="A92237" s="25">
        <v>657128637736000</v>
      </c>
      <c r="I92237" s="25">
        <v>184137127844419</v>
      </c>
    </row>
    <row r="92238" spans="1:9" x14ac:dyDescent="0.25">
      <c r="A92238" s="25">
        <v>980836433667118</v>
      </c>
      <c r="I92238" s="25">
        <v>612391438741648</v>
      </c>
    </row>
    <row r="92239" spans="1:9" x14ac:dyDescent="0.25">
      <c r="A92239" s="25">
        <v>436699570604307</v>
      </c>
      <c r="I92239" s="25">
        <v>432452649032038</v>
      </c>
    </row>
    <row r="92240" spans="1:9" x14ac:dyDescent="0.25">
      <c r="A92240" s="25">
        <v>344397823335905</v>
      </c>
      <c r="I92240" s="25">
        <v>498154137547620</v>
      </c>
    </row>
    <row r="92241" spans="1:9" x14ac:dyDescent="0.25">
      <c r="A92241" s="25">
        <v>990209672668684</v>
      </c>
      <c r="I92241" s="25">
        <v>507048320833505</v>
      </c>
    </row>
    <row r="92242" spans="1:9" x14ac:dyDescent="0.25">
      <c r="A92242" s="25">
        <v>810278637183342</v>
      </c>
      <c r="I92242" s="25">
        <v>779577659441676</v>
      </c>
    </row>
    <row r="92243" spans="1:9" x14ac:dyDescent="0.25">
      <c r="A92243" s="25">
        <v>734354395519083</v>
      </c>
      <c r="I92243" s="25">
        <v>905238004581517</v>
      </c>
    </row>
    <row r="92244" spans="1:9" x14ac:dyDescent="0.25">
      <c r="A92244" s="25">
        <v>347780777875799</v>
      </c>
      <c r="I92244" s="25">
        <v>872912302442381</v>
      </c>
    </row>
    <row r="92245" spans="1:9" x14ac:dyDescent="0.25">
      <c r="A92245" s="25">
        <v>911223740904028</v>
      </c>
      <c r="I92245" s="25">
        <v>446743302081643</v>
      </c>
    </row>
    <row r="92246" spans="1:9" x14ac:dyDescent="0.25">
      <c r="A92246" s="25">
        <v>619287280095920</v>
      </c>
      <c r="I92246" s="25">
        <v>275545038914362</v>
      </c>
    </row>
    <row r="92247" spans="1:9" x14ac:dyDescent="0.25">
      <c r="A92247" s="25">
        <v>155618268544970</v>
      </c>
      <c r="I92247" s="25">
        <v>786913902552070</v>
      </c>
    </row>
    <row r="92248" spans="1:9" x14ac:dyDescent="0.25">
      <c r="A92248" s="25">
        <v>150404260883278</v>
      </c>
      <c r="I92248" s="25">
        <v>951167330176806</v>
      </c>
    </row>
    <row r="92249" spans="1:9" x14ac:dyDescent="0.25">
      <c r="A92249" s="25">
        <v>464896821113163</v>
      </c>
      <c r="I92249" s="25">
        <v>940509745247564</v>
      </c>
    </row>
    <row r="92250" spans="1:9" x14ac:dyDescent="0.25">
      <c r="A92250" s="25">
        <v>723205755226998</v>
      </c>
      <c r="I92250" s="25">
        <v>744402263160652</v>
      </c>
    </row>
    <row r="92251" spans="1:9" x14ac:dyDescent="0.25">
      <c r="A92251" s="25">
        <v>561416412327921</v>
      </c>
      <c r="I92251" s="25">
        <v>525952415516931</v>
      </c>
    </row>
    <row r="92252" spans="1:9" x14ac:dyDescent="0.25">
      <c r="A92252" s="25">
        <v>713585875325621</v>
      </c>
      <c r="I92252" s="25">
        <v>288542328354376</v>
      </c>
    </row>
    <row r="92253" spans="1:9" x14ac:dyDescent="0.25">
      <c r="A92253" s="25">
        <v>580093666042491</v>
      </c>
      <c r="I92253" s="25">
        <v>114232989193835</v>
      </c>
    </row>
    <row r="92254" spans="1:9" x14ac:dyDescent="0.25">
      <c r="A92254" s="25">
        <v>696488223187153</v>
      </c>
      <c r="I92254" s="25">
        <v>833799329622263</v>
      </c>
    </row>
    <row r="92255" spans="1:9" x14ac:dyDescent="0.25">
      <c r="A92255" s="25">
        <v>939616592162529</v>
      </c>
      <c r="I92255" s="25">
        <v>989234517388464</v>
      </c>
    </row>
    <row r="92256" spans="1:9" x14ac:dyDescent="0.25">
      <c r="A92256" s="25">
        <v>666546561987050</v>
      </c>
      <c r="I92256" s="25">
        <v>911509174477242</v>
      </c>
    </row>
    <row r="92257" spans="1:9" x14ac:dyDescent="0.25">
      <c r="A92257" s="25">
        <v>290063557559094</v>
      </c>
      <c r="I92257" s="25">
        <v>761808090023109</v>
      </c>
    </row>
    <row r="92258" spans="1:9" x14ac:dyDescent="0.25">
      <c r="A92258" s="25">
        <v>355317199203965</v>
      </c>
      <c r="I92258" s="25">
        <v>540112864257744</v>
      </c>
    </row>
    <row r="92259" spans="1:9" x14ac:dyDescent="0.25">
      <c r="A92259" s="25">
        <v>619264592529623</v>
      </c>
      <c r="I92259" s="25">
        <v>672799183555153</v>
      </c>
    </row>
    <row r="92260" spans="1:9" x14ac:dyDescent="0.25">
      <c r="A92260" s="25">
        <v>674087542217638</v>
      </c>
      <c r="I92260" s="25">
        <v>831567889336934</v>
      </c>
    </row>
    <row r="92261" spans="1:9" x14ac:dyDescent="0.25">
      <c r="A92261" s="25">
        <v>979299025720558</v>
      </c>
      <c r="I92261" s="25">
        <v>978503589533334</v>
      </c>
    </row>
    <row r="92262" spans="1:9" x14ac:dyDescent="0.25">
      <c r="A92262" s="25">
        <v>644328912479847</v>
      </c>
      <c r="I92262" s="25">
        <v>456115991480714</v>
      </c>
    </row>
    <row r="92263" spans="1:9" x14ac:dyDescent="0.25">
      <c r="A92263" s="25">
        <v>454980109297469</v>
      </c>
      <c r="I92263" s="25">
        <v>744301158750566</v>
      </c>
    </row>
    <row r="92264" spans="1:9" x14ac:dyDescent="0.25">
      <c r="A92264" s="25">
        <v>672210737661077</v>
      </c>
      <c r="I92264" s="25">
        <v>820733596032816</v>
      </c>
    </row>
    <row r="92265" spans="1:9" x14ac:dyDescent="0.25">
      <c r="A92265" s="25">
        <v>430534099565335</v>
      </c>
      <c r="I92265" s="25">
        <v>860424605269406</v>
      </c>
    </row>
    <row r="92266" spans="1:9" x14ac:dyDescent="0.25">
      <c r="A92266" s="25">
        <v>130827596899222</v>
      </c>
      <c r="I92266" s="25">
        <v>688117458479005</v>
      </c>
    </row>
    <row r="92267" spans="1:9" x14ac:dyDescent="0.25">
      <c r="A92267" s="25">
        <v>514636124613030</v>
      </c>
      <c r="I92267" s="25">
        <v>173168627748889</v>
      </c>
    </row>
    <row r="92268" spans="1:9" x14ac:dyDescent="0.25">
      <c r="A92268" s="25">
        <v>633983626461929</v>
      </c>
      <c r="I92268" s="25">
        <v>621263208054517</v>
      </c>
    </row>
    <row r="92269" spans="1:9" x14ac:dyDescent="0.25">
      <c r="A92269" s="25">
        <v>479643816084494</v>
      </c>
      <c r="I92269" s="25">
        <v>577445075891720</v>
      </c>
    </row>
    <row r="92270" spans="1:9" x14ac:dyDescent="0.25">
      <c r="A92270" s="25">
        <v>397905689125611</v>
      </c>
      <c r="I92270" s="25">
        <v>615341322825453</v>
      </c>
    </row>
    <row r="92271" spans="1:9" x14ac:dyDescent="0.25">
      <c r="A92271" s="25">
        <v>540964158397261</v>
      </c>
      <c r="I92271" s="25">
        <v>969225883679187</v>
      </c>
    </row>
    <row r="92272" spans="1:9" x14ac:dyDescent="0.25">
      <c r="A92272" s="25">
        <v>508605330547029</v>
      </c>
      <c r="I92272" s="25">
        <v>309699913438859</v>
      </c>
    </row>
    <row r="92273" spans="1:9" x14ac:dyDescent="0.25">
      <c r="A92273" s="25">
        <v>549175419632820</v>
      </c>
      <c r="I92273" s="25">
        <v>771065127838167</v>
      </c>
    </row>
    <row r="92274" spans="1:9" x14ac:dyDescent="0.25">
      <c r="A92274" s="25">
        <v>208559881132627</v>
      </c>
      <c r="I92274" s="25">
        <v>429551379377770</v>
      </c>
    </row>
    <row r="92275" spans="1:9" x14ac:dyDescent="0.25">
      <c r="A92275" s="25">
        <v>730073483256359</v>
      </c>
      <c r="I92275" s="25">
        <v>104762744934054</v>
      </c>
    </row>
    <row r="92276" spans="1:9" x14ac:dyDescent="0.25">
      <c r="A92276" s="25">
        <v>807769977425849</v>
      </c>
      <c r="I92276" s="25">
        <v>810252738993571</v>
      </c>
    </row>
    <row r="92277" spans="1:9" x14ac:dyDescent="0.25">
      <c r="A92277" s="25">
        <v>532154336281015</v>
      </c>
      <c r="I92277" s="25">
        <v>941164955179523</v>
      </c>
    </row>
    <row r="92278" spans="1:9" x14ac:dyDescent="0.25">
      <c r="A92278" s="25">
        <v>241849270924162</v>
      </c>
      <c r="I92278" s="25">
        <v>366449954987890</v>
      </c>
    </row>
    <row r="92279" spans="1:9" x14ac:dyDescent="0.25">
      <c r="A92279" s="25">
        <v>541511455467240</v>
      </c>
      <c r="I92279" s="25">
        <v>828325071912971</v>
      </c>
    </row>
    <row r="92280" spans="1:9" x14ac:dyDescent="0.25">
      <c r="A92280" s="25">
        <v>284890770403907</v>
      </c>
      <c r="I92280" s="25">
        <v>724794973137939</v>
      </c>
    </row>
    <row r="92281" spans="1:9" x14ac:dyDescent="0.25">
      <c r="A92281" s="25">
        <v>497518991602991</v>
      </c>
      <c r="I92281" s="25">
        <v>830104262878273</v>
      </c>
    </row>
    <row r="92282" spans="1:9" x14ac:dyDescent="0.25">
      <c r="A92282" s="25">
        <v>265736429681367</v>
      </c>
      <c r="I92282" s="25">
        <v>958515183215984</v>
      </c>
    </row>
    <row r="92283" spans="1:9" x14ac:dyDescent="0.25">
      <c r="A92283" s="25">
        <v>856034585018563</v>
      </c>
      <c r="I92283" s="25">
        <v>163622139773877</v>
      </c>
    </row>
    <row r="92284" spans="1:9" x14ac:dyDescent="0.25">
      <c r="A92284" s="25">
        <v>510526620630222</v>
      </c>
      <c r="I92284" s="25">
        <v>801375495621813</v>
      </c>
    </row>
    <row r="92285" spans="1:9" x14ac:dyDescent="0.25">
      <c r="A92285" s="25">
        <v>342916464389103</v>
      </c>
      <c r="I92285" s="25">
        <v>161364895944340</v>
      </c>
    </row>
    <row r="92286" spans="1:9" x14ac:dyDescent="0.25">
      <c r="A92286" s="25">
        <v>575201210110106</v>
      </c>
      <c r="I92286" s="25">
        <v>810185262770805</v>
      </c>
    </row>
    <row r="92287" spans="1:9" x14ac:dyDescent="0.25">
      <c r="A92287" s="25">
        <v>765144411297311</v>
      </c>
      <c r="I92287" s="25">
        <v>371351231291736</v>
      </c>
    </row>
    <row r="92288" spans="1:9" x14ac:dyDescent="0.25">
      <c r="A92288" s="25">
        <v>397130753505887</v>
      </c>
      <c r="I92288" s="25">
        <v>924766618919076</v>
      </c>
    </row>
    <row r="92289" spans="1:9" x14ac:dyDescent="0.25">
      <c r="A92289" s="25">
        <v>367672687725236</v>
      </c>
      <c r="I92289" s="25">
        <v>918637131960691</v>
      </c>
    </row>
    <row r="92290" spans="1:9" x14ac:dyDescent="0.25">
      <c r="A92290" s="25">
        <v>168006069398664</v>
      </c>
      <c r="I92290" s="25">
        <v>527487919721396</v>
      </c>
    </row>
    <row r="92291" spans="1:9" x14ac:dyDescent="0.25">
      <c r="A92291" s="25">
        <v>515404016713650</v>
      </c>
      <c r="I92291" s="25">
        <v>721614605952561</v>
      </c>
    </row>
    <row r="92292" spans="1:9" x14ac:dyDescent="0.25">
      <c r="A92292" s="25">
        <v>285507824070768</v>
      </c>
      <c r="I92292" s="25">
        <v>383983845665945</v>
      </c>
    </row>
    <row r="92293" spans="1:9" x14ac:dyDescent="0.25">
      <c r="A92293" s="25">
        <v>417057367173302</v>
      </c>
      <c r="I92293" s="25">
        <v>876278497770754</v>
      </c>
    </row>
    <row r="92294" spans="1:9" x14ac:dyDescent="0.25">
      <c r="A92294" s="25">
        <v>820957621511502</v>
      </c>
      <c r="I92294" s="25">
        <v>185414641167002</v>
      </c>
    </row>
    <row r="92295" spans="1:9" x14ac:dyDescent="0.25">
      <c r="A92295" s="25">
        <v>259255979224711</v>
      </c>
      <c r="I92295" s="25">
        <v>383622640043668</v>
      </c>
    </row>
    <row r="92296" spans="1:9" x14ac:dyDescent="0.25">
      <c r="A92296" s="25">
        <v>565907407136754</v>
      </c>
      <c r="I92296" s="25">
        <v>459078629090361</v>
      </c>
    </row>
    <row r="92297" spans="1:9" x14ac:dyDescent="0.25">
      <c r="A92297" s="25">
        <v>924835441378621</v>
      </c>
      <c r="I92297" s="25">
        <v>238598167827528</v>
      </c>
    </row>
    <row r="92298" spans="1:9" x14ac:dyDescent="0.25">
      <c r="A92298" s="25">
        <v>413192312471183</v>
      </c>
      <c r="I92298" s="25">
        <v>274189175664359</v>
      </c>
    </row>
    <row r="92299" spans="1:9" x14ac:dyDescent="0.25">
      <c r="A92299" s="25">
        <v>623522413379955</v>
      </c>
      <c r="I92299" s="25">
        <v>978189596622628</v>
      </c>
    </row>
    <row r="92300" spans="1:9" x14ac:dyDescent="0.25">
      <c r="A92300" s="25">
        <v>144033218000389</v>
      </c>
      <c r="I92300" s="25">
        <v>138115520035366</v>
      </c>
    </row>
    <row r="92301" spans="1:9" x14ac:dyDescent="0.25">
      <c r="A92301" s="25">
        <v>105565879269356</v>
      </c>
      <c r="I92301" s="25">
        <v>420019027888759</v>
      </c>
    </row>
    <row r="92302" spans="1:9" x14ac:dyDescent="0.25">
      <c r="A92302" s="25">
        <v>907531882210668</v>
      </c>
      <c r="I92302" s="25">
        <v>983373502656876</v>
      </c>
    </row>
    <row r="92303" spans="1:9" x14ac:dyDescent="0.25">
      <c r="A92303" s="25">
        <v>324901130180726</v>
      </c>
      <c r="I92303" s="25">
        <v>178997305528271</v>
      </c>
    </row>
    <row r="92304" spans="1:9" x14ac:dyDescent="0.25">
      <c r="A92304" s="25">
        <v>349664188452204</v>
      </c>
      <c r="I92304" s="25">
        <v>952845647620750</v>
      </c>
    </row>
    <row r="92305" spans="1:9" x14ac:dyDescent="0.25">
      <c r="A92305" s="25">
        <v>128491350127783</v>
      </c>
      <c r="I92305" s="25">
        <v>450539290960813</v>
      </c>
    </row>
    <row r="92306" spans="1:9" x14ac:dyDescent="0.25">
      <c r="A92306" s="25">
        <v>754797303223883</v>
      </c>
      <c r="I92306" s="25">
        <v>260568626342436</v>
      </c>
    </row>
    <row r="92307" spans="1:9" x14ac:dyDescent="0.25">
      <c r="A92307" s="25">
        <v>782386783624366</v>
      </c>
      <c r="I92307" s="25">
        <v>776226406956921</v>
      </c>
    </row>
    <row r="92308" spans="1:9" x14ac:dyDescent="0.25">
      <c r="A92308" s="25">
        <v>539400966589664</v>
      </c>
      <c r="I92308" s="25">
        <v>368849947018797</v>
      </c>
    </row>
    <row r="92309" spans="1:9" x14ac:dyDescent="0.25">
      <c r="A92309" s="25">
        <v>647884577592204</v>
      </c>
      <c r="I92309" s="25">
        <v>818276410248943</v>
      </c>
    </row>
    <row r="92310" spans="1:9" x14ac:dyDescent="0.25">
      <c r="A92310" s="25">
        <v>508536832317135</v>
      </c>
      <c r="I92310" s="25">
        <v>156271287630986</v>
      </c>
    </row>
    <row r="92311" spans="1:9" x14ac:dyDescent="0.25">
      <c r="A92311" s="25">
        <v>842447072947954</v>
      </c>
      <c r="I92311" s="25">
        <v>811343071899320</v>
      </c>
    </row>
    <row r="92312" spans="1:9" x14ac:dyDescent="0.25">
      <c r="A92312" s="25">
        <v>567907178190195</v>
      </c>
      <c r="I92312" s="25">
        <v>786535028516661</v>
      </c>
    </row>
    <row r="92313" spans="1:9" x14ac:dyDescent="0.25">
      <c r="A92313" s="25">
        <v>512127846822270</v>
      </c>
      <c r="I92313" s="25">
        <v>279319432060353</v>
      </c>
    </row>
    <row r="92314" spans="1:9" x14ac:dyDescent="0.25">
      <c r="A92314" s="25">
        <v>909877136555456</v>
      </c>
      <c r="I92314" s="25">
        <v>103332057936912</v>
      </c>
    </row>
    <row r="92315" spans="1:9" x14ac:dyDescent="0.25">
      <c r="A92315" s="25">
        <v>496274186733072</v>
      </c>
      <c r="I92315" s="25">
        <v>609886490347174</v>
      </c>
    </row>
    <row r="92316" spans="1:9" x14ac:dyDescent="0.25">
      <c r="A92316" s="25">
        <v>597580155520777</v>
      </c>
      <c r="I92316" s="25">
        <v>612275001764220</v>
      </c>
    </row>
    <row r="92317" spans="1:9" x14ac:dyDescent="0.25">
      <c r="A92317" s="25">
        <v>907738278014365</v>
      </c>
      <c r="I92317" s="25">
        <v>289087963025715</v>
      </c>
    </row>
    <row r="92318" spans="1:9" x14ac:dyDescent="0.25">
      <c r="A92318" s="25">
        <v>581052434719528</v>
      </c>
      <c r="I92318" s="25">
        <v>858104484452140</v>
      </c>
    </row>
    <row r="92319" spans="1:9" x14ac:dyDescent="0.25">
      <c r="A92319" s="25">
        <v>477525690385289</v>
      </c>
      <c r="I92319" s="25">
        <v>725272205734858</v>
      </c>
    </row>
    <row r="92320" spans="1:9" x14ac:dyDescent="0.25">
      <c r="A92320" s="25">
        <v>912565271576517</v>
      </c>
      <c r="I92320" s="25">
        <v>890204894158831</v>
      </c>
    </row>
    <row r="92321" spans="1:9" x14ac:dyDescent="0.25">
      <c r="A92321" s="25">
        <v>408848721470012</v>
      </c>
      <c r="I92321" s="25">
        <v>382302809358833</v>
      </c>
    </row>
    <row r="92322" spans="1:9" x14ac:dyDescent="0.25">
      <c r="A92322" s="25">
        <v>395668982950529</v>
      </c>
      <c r="I92322" s="25">
        <v>530991616795059</v>
      </c>
    </row>
    <row r="92323" spans="1:9" x14ac:dyDescent="0.25">
      <c r="A92323" s="25">
        <v>275655762929306</v>
      </c>
      <c r="I92323" s="25">
        <v>789924462926849</v>
      </c>
    </row>
    <row r="92324" spans="1:9" x14ac:dyDescent="0.25">
      <c r="A92324" s="25">
        <v>661522106409598</v>
      </c>
      <c r="I92324" s="25">
        <v>270989509480485</v>
      </c>
    </row>
    <row r="92325" spans="1:9" x14ac:dyDescent="0.25">
      <c r="A92325" s="25">
        <v>718612734348490</v>
      </c>
      <c r="I92325" s="25">
        <v>259465925338982</v>
      </c>
    </row>
    <row r="92326" spans="1:9" x14ac:dyDescent="0.25">
      <c r="A92326" s="25">
        <v>788206793106709</v>
      </c>
      <c r="I92326" s="25">
        <v>937311900163865</v>
      </c>
    </row>
    <row r="92327" spans="1:9" x14ac:dyDescent="0.25">
      <c r="A92327" s="25">
        <v>327139404725009</v>
      </c>
      <c r="I92327" s="25">
        <v>573532326143047</v>
      </c>
    </row>
    <row r="92328" spans="1:9" x14ac:dyDescent="0.25">
      <c r="A92328" s="25">
        <v>395012675563786</v>
      </c>
      <c r="I92328" s="25">
        <v>803199380680269</v>
      </c>
    </row>
    <row r="92329" spans="1:9" x14ac:dyDescent="0.25">
      <c r="A92329" s="25">
        <v>762444521414701</v>
      </c>
      <c r="I92329" s="25">
        <v>497807178792902</v>
      </c>
    </row>
    <row r="92330" spans="1:9" x14ac:dyDescent="0.25">
      <c r="A92330" s="25">
        <v>570950900612458</v>
      </c>
      <c r="I92330" s="25">
        <v>784321373773552</v>
      </c>
    </row>
    <row r="92331" spans="1:9" x14ac:dyDescent="0.25">
      <c r="A92331" s="25">
        <v>485085297226597</v>
      </c>
      <c r="I92331" s="25">
        <v>616783027758756</v>
      </c>
    </row>
    <row r="92332" spans="1:9" x14ac:dyDescent="0.25">
      <c r="A92332" s="25">
        <v>999794317819655</v>
      </c>
      <c r="I92332" s="25">
        <v>104736917912211</v>
      </c>
    </row>
    <row r="92333" spans="1:9" x14ac:dyDescent="0.25">
      <c r="A92333" s="25">
        <v>451790530583374</v>
      </c>
      <c r="I92333" s="25">
        <v>611755224739288</v>
      </c>
    </row>
    <row r="92334" spans="1:9" x14ac:dyDescent="0.25">
      <c r="A92334" s="25">
        <v>745629969137115</v>
      </c>
      <c r="I92334" s="25">
        <v>251997133832777</v>
      </c>
    </row>
    <row r="92335" spans="1:9" x14ac:dyDescent="0.25">
      <c r="A92335" s="25">
        <v>776084364974865</v>
      </c>
      <c r="I92335" s="25">
        <v>165544204664220</v>
      </c>
    </row>
    <row r="92336" spans="1:9" x14ac:dyDescent="0.25">
      <c r="A92336" s="25">
        <v>169490602496789</v>
      </c>
      <c r="I92336" s="25">
        <v>279723847964703</v>
      </c>
    </row>
    <row r="92337" spans="1:9" x14ac:dyDescent="0.25">
      <c r="A92337" s="25">
        <v>557160528149487</v>
      </c>
      <c r="I92337" s="25">
        <v>776643671799142</v>
      </c>
    </row>
    <row r="92338" spans="1:9" x14ac:dyDescent="0.25">
      <c r="A92338" s="25">
        <v>919449382870132</v>
      </c>
      <c r="I92338" s="25">
        <v>846781677544611</v>
      </c>
    </row>
    <row r="92339" spans="1:9" x14ac:dyDescent="0.25">
      <c r="A92339" s="25">
        <v>693017116077741</v>
      </c>
      <c r="I92339" s="25">
        <v>330371109158889</v>
      </c>
    </row>
    <row r="92340" spans="1:9" x14ac:dyDescent="0.25">
      <c r="A92340" s="25">
        <v>851395772888324</v>
      </c>
      <c r="I92340" s="25">
        <v>878891466850960</v>
      </c>
    </row>
    <row r="92341" spans="1:9" x14ac:dyDescent="0.25">
      <c r="A92341" s="25">
        <v>322838913929071</v>
      </c>
      <c r="I92341" s="25">
        <v>358313616867594</v>
      </c>
    </row>
    <row r="92342" spans="1:9" x14ac:dyDescent="0.25">
      <c r="A92342" s="25">
        <v>111328010818806</v>
      </c>
      <c r="I92342" s="25">
        <v>698565794554389</v>
      </c>
    </row>
    <row r="92343" spans="1:9" x14ac:dyDescent="0.25">
      <c r="A92343" s="25">
        <v>631218337149794</v>
      </c>
      <c r="I92343" s="25">
        <v>719338269595022</v>
      </c>
    </row>
    <row r="92344" spans="1:9" x14ac:dyDescent="0.25">
      <c r="A92344" s="25">
        <v>253857644804905</v>
      </c>
      <c r="I92344" s="25">
        <v>322909343988769</v>
      </c>
    </row>
    <row r="92345" spans="1:9" x14ac:dyDescent="0.25">
      <c r="A92345" s="25">
        <v>658369383924414</v>
      </c>
      <c r="I92345" s="25">
        <v>603995459658958</v>
      </c>
    </row>
    <row r="92346" spans="1:9" x14ac:dyDescent="0.25">
      <c r="A92346" s="25">
        <v>223696105847930</v>
      </c>
      <c r="I92346" s="25">
        <v>641321155825259</v>
      </c>
    </row>
    <row r="92347" spans="1:9" x14ac:dyDescent="0.25">
      <c r="A92347" s="25">
        <v>592797396322615</v>
      </c>
      <c r="I92347" s="25">
        <v>352826252959058</v>
      </c>
    </row>
    <row r="92348" spans="1:9" x14ac:dyDescent="0.25">
      <c r="A92348" s="25">
        <v>841757711504028</v>
      </c>
      <c r="I92348" s="25">
        <v>747735636927716</v>
      </c>
    </row>
    <row r="92349" spans="1:9" x14ac:dyDescent="0.25">
      <c r="A92349" s="25">
        <v>198981638884422</v>
      </c>
      <c r="I92349" s="25">
        <v>664863564965651</v>
      </c>
    </row>
    <row r="92350" spans="1:9" x14ac:dyDescent="0.25">
      <c r="A92350" s="25">
        <v>209435910696101</v>
      </c>
      <c r="I92350" s="25">
        <v>570687489010656</v>
      </c>
    </row>
    <row r="92351" spans="1:9" x14ac:dyDescent="0.25">
      <c r="A92351" s="25">
        <v>406973875574085</v>
      </c>
      <c r="I92351" s="25">
        <v>294627006813907</v>
      </c>
    </row>
    <row r="92352" spans="1:9" x14ac:dyDescent="0.25">
      <c r="A92352" s="25">
        <v>452106499205001</v>
      </c>
      <c r="I92352" s="25">
        <v>667517790961262</v>
      </c>
    </row>
    <row r="92353" spans="1:9" x14ac:dyDescent="0.25">
      <c r="A92353" s="25">
        <v>207054665483630</v>
      </c>
      <c r="I92353" s="25">
        <v>363514204655470</v>
      </c>
    </row>
    <row r="92354" spans="1:9" x14ac:dyDescent="0.25">
      <c r="A92354" s="25">
        <v>703767624349319</v>
      </c>
      <c r="I92354" s="25">
        <v>701186308333326</v>
      </c>
    </row>
    <row r="92355" spans="1:9" x14ac:dyDescent="0.25">
      <c r="A92355" s="25">
        <v>879826267978464</v>
      </c>
      <c r="I92355" s="25">
        <v>890978478347818</v>
      </c>
    </row>
    <row r="92356" spans="1:9" x14ac:dyDescent="0.25">
      <c r="A92356" s="25">
        <v>391100310685681</v>
      </c>
      <c r="I92356" s="25">
        <v>445459276290211</v>
      </c>
    </row>
    <row r="92357" spans="1:9" x14ac:dyDescent="0.25">
      <c r="A92357" s="25">
        <v>896238672647644</v>
      </c>
      <c r="I92357" s="25">
        <v>263102518184881</v>
      </c>
    </row>
    <row r="92358" spans="1:9" x14ac:dyDescent="0.25">
      <c r="A92358" s="25">
        <v>249698106986221</v>
      </c>
      <c r="I92358" s="25">
        <v>280982843685740</v>
      </c>
    </row>
    <row r="92359" spans="1:9" x14ac:dyDescent="0.25">
      <c r="A92359" s="25">
        <v>947443527861746</v>
      </c>
      <c r="I92359" s="25">
        <v>370734487354343</v>
      </c>
    </row>
    <row r="92360" spans="1:9" x14ac:dyDescent="0.25">
      <c r="A92360" s="25">
        <v>659410143112729</v>
      </c>
      <c r="I92360" s="25">
        <v>591156835392080</v>
      </c>
    </row>
    <row r="92361" spans="1:9" x14ac:dyDescent="0.25">
      <c r="A92361" s="25">
        <v>250891397540608</v>
      </c>
      <c r="I92361" s="25">
        <v>640128211292925</v>
      </c>
    </row>
    <row r="92362" spans="1:9" x14ac:dyDescent="0.25">
      <c r="A92362" s="25">
        <v>264268927163547</v>
      </c>
      <c r="I92362" s="25">
        <v>330689336224044</v>
      </c>
    </row>
    <row r="92363" spans="1:9" x14ac:dyDescent="0.25">
      <c r="A92363" s="25">
        <v>599350023322698</v>
      </c>
      <c r="I92363" s="25">
        <v>809937115232931</v>
      </c>
    </row>
    <row r="92364" spans="1:9" x14ac:dyDescent="0.25">
      <c r="A92364" s="25">
        <v>122532243946175</v>
      </c>
      <c r="I92364" s="25">
        <v>596037079633967</v>
      </c>
    </row>
    <row r="92365" spans="1:9" x14ac:dyDescent="0.25">
      <c r="A92365" s="25">
        <v>740811983515735</v>
      </c>
      <c r="I92365" s="25">
        <v>474745858336450</v>
      </c>
    </row>
    <row r="92366" spans="1:9" x14ac:dyDescent="0.25">
      <c r="A92366" s="25">
        <v>814808686211270</v>
      </c>
      <c r="I92366" s="25">
        <v>942206607859498</v>
      </c>
    </row>
    <row r="92367" spans="1:9" x14ac:dyDescent="0.25">
      <c r="A92367" s="25">
        <v>264163380404256</v>
      </c>
      <c r="I92367" s="25">
        <v>382177436781347</v>
      </c>
    </row>
    <row r="92368" spans="1:9" x14ac:dyDescent="0.25">
      <c r="A92368" s="25">
        <v>179924701097435</v>
      </c>
      <c r="I92368" s="25">
        <v>931567876737425</v>
      </c>
    </row>
    <row r="92369" spans="1:9" x14ac:dyDescent="0.25">
      <c r="A92369" s="25">
        <v>686306195967361</v>
      </c>
      <c r="I92369" s="25">
        <v>558558321097235</v>
      </c>
    </row>
    <row r="92370" spans="1:9" x14ac:dyDescent="0.25">
      <c r="A92370" s="25">
        <v>961303347697345</v>
      </c>
      <c r="I92370" s="25">
        <v>175811680369807</v>
      </c>
    </row>
    <row r="92371" spans="1:9" x14ac:dyDescent="0.25">
      <c r="A92371" s="25">
        <v>407989753459232</v>
      </c>
      <c r="I92371" s="25">
        <v>343648382655060</v>
      </c>
    </row>
    <row r="92372" spans="1:9" x14ac:dyDescent="0.25">
      <c r="A92372" s="25">
        <v>545771609225967</v>
      </c>
      <c r="I92372" s="25">
        <v>931932976557774</v>
      </c>
    </row>
    <row r="92373" spans="1:9" x14ac:dyDescent="0.25">
      <c r="A92373" s="25">
        <v>637413976272012</v>
      </c>
      <c r="I92373" s="25">
        <v>106773286668929</v>
      </c>
    </row>
    <row r="92374" spans="1:9" x14ac:dyDescent="0.25">
      <c r="A92374" s="25">
        <v>835695263824348</v>
      </c>
      <c r="I92374" s="25">
        <v>116227686086741</v>
      </c>
    </row>
    <row r="92375" spans="1:9" x14ac:dyDescent="0.25">
      <c r="A92375" s="25">
        <v>262186485639292</v>
      </c>
      <c r="I92375" s="25">
        <v>886329616940493</v>
      </c>
    </row>
    <row r="92376" spans="1:9" x14ac:dyDescent="0.25">
      <c r="A92376" s="25">
        <v>903714145910167</v>
      </c>
      <c r="I92376" s="25">
        <v>260494538380811</v>
      </c>
    </row>
    <row r="92377" spans="1:9" x14ac:dyDescent="0.25">
      <c r="A92377" s="25">
        <v>948565593344071</v>
      </c>
      <c r="I92377" s="25">
        <v>401209020299248</v>
      </c>
    </row>
    <row r="92378" spans="1:9" x14ac:dyDescent="0.25">
      <c r="A92378" s="25">
        <v>306935900116043</v>
      </c>
      <c r="I92378" s="25">
        <v>417497275023401</v>
      </c>
    </row>
    <row r="92379" spans="1:9" x14ac:dyDescent="0.25">
      <c r="A92379" s="25">
        <v>456301374719060</v>
      </c>
      <c r="I92379" s="25">
        <v>381207863127296</v>
      </c>
    </row>
    <row r="92380" spans="1:9" x14ac:dyDescent="0.25">
      <c r="A92380" s="25">
        <v>754160020039024</v>
      </c>
      <c r="I92380" s="25">
        <v>900453189113972</v>
      </c>
    </row>
    <row r="92381" spans="1:9" x14ac:dyDescent="0.25">
      <c r="A92381" s="25">
        <v>900771835232505</v>
      </c>
      <c r="I92381" s="25">
        <v>285165928726325</v>
      </c>
    </row>
    <row r="92382" spans="1:9" x14ac:dyDescent="0.25">
      <c r="A92382" s="25">
        <v>793678537837812</v>
      </c>
      <c r="I92382" s="25">
        <v>356439387452706</v>
      </c>
    </row>
    <row r="92383" spans="1:9" x14ac:dyDescent="0.25">
      <c r="A92383" s="25">
        <v>341148865890564</v>
      </c>
      <c r="I92383" s="25">
        <v>881199676811160</v>
      </c>
    </row>
    <row r="92384" spans="1:9" x14ac:dyDescent="0.25">
      <c r="A92384" s="25">
        <v>669487650208440</v>
      </c>
      <c r="I92384" s="25">
        <v>296826154169457</v>
      </c>
    </row>
    <row r="92385" spans="1:9" x14ac:dyDescent="0.25">
      <c r="A92385" s="25">
        <v>938524071379238</v>
      </c>
      <c r="I92385" s="25">
        <v>703349401457952</v>
      </c>
    </row>
    <row r="92386" spans="1:9" x14ac:dyDescent="0.25">
      <c r="A92386" s="25">
        <v>543214116771249</v>
      </c>
      <c r="I92386" s="25">
        <v>657456728526364</v>
      </c>
    </row>
    <row r="92387" spans="1:9" x14ac:dyDescent="0.25">
      <c r="A92387" s="25">
        <v>473448935292535</v>
      </c>
      <c r="I92387" s="25">
        <v>310847572862355</v>
      </c>
    </row>
    <row r="92388" spans="1:9" x14ac:dyDescent="0.25">
      <c r="A92388" s="25">
        <v>256955944127802</v>
      </c>
      <c r="I92388" s="25">
        <v>116637586357488</v>
      </c>
    </row>
    <row r="92389" spans="1:9" x14ac:dyDescent="0.25">
      <c r="A92389" s="25">
        <v>160604455029532</v>
      </c>
      <c r="I92389" s="25">
        <v>101611114750492</v>
      </c>
    </row>
    <row r="92390" spans="1:9" x14ac:dyDescent="0.25">
      <c r="A92390" s="25">
        <v>520798166001989</v>
      </c>
      <c r="I92390" s="25">
        <v>979878103248249</v>
      </c>
    </row>
    <row r="92391" spans="1:9" x14ac:dyDescent="0.25">
      <c r="A92391" s="25">
        <v>413163440438127</v>
      </c>
      <c r="I92391" s="25">
        <v>935435970269042</v>
      </c>
    </row>
    <row r="92392" spans="1:9" x14ac:dyDescent="0.25">
      <c r="A92392" s="25">
        <v>853222278202796</v>
      </c>
      <c r="I92392" s="25">
        <v>329721317434496</v>
      </c>
    </row>
    <row r="92393" spans="1:9" x14ac:dyDescent="0.25">
      <c r="A92393" s="25">
        <v>644035054730337</v>
      </c>
      <c r="I92393" s="25">
        <v>208459625272231</v>
      </c>
    </row>
    <row r="92394" spans="1:9" x14ac:dyDescent="0.25">
      <c r="A92394" s="25">
        <v>824440344281694</v>
      </c>
      <c r="I92394" s="25">
        <v>442292258028521</v>
      </c>
    </row>
    <row r="92395" spans="1:9" x14ac:dyDescent="0.25">
      <c r="A92395" s="25">
        <v>971906588325390</v>
      </c>
      <c r="I92395" s="25">
        <v>143464884950993</v>
      </c>
    </row>
    <row r="92396" spans="1:9" x14ac:dyDescent="0.25">
      <c r="A92396" s="25">
        <v>777994652243493</v>
      </c>
      <c r="I92396" s="25">
        <v>291391612029632</v>
      </c>
    </row>
    <row r="92397" spans="1:9" x14ac:dyDescent="0.25">
      <c r="A92397" s="25">
        <v>806161122851759</v>
      </c>
      <c r="I92397" s="25">
        <v>612832638897189</v>
      </c>
    </row>
    <row r="92398" spans="1:9" x14ac:dyDescent="0.25">
      <c r="A92398" s="25">
        <v>624843115052852</v>
      </c>
      <c r="I92398" s="25">
        <v>759853097940556</v>
      </c>
    </row>
    <row r="92399" spans="1:9" x14ac:dyDescent="0.25">
      <c r="A92399" s="25">
        <v>409150232728263</v>
      </c>
      <c r="I92399" s="25">
        <v>551116234070011</v>
      </c>
    </row>
    <row r="92400" spans="1:9" x14ac:dyDescent="0.25">
      <c r="A92400" s="25">
        <v>259692145367103</v>
      </c>
      <c r="I92400" s="25">
        <v>897154891663933</v>
      </c>
    </row>
    <row r="92401" spans="1:9" x14ac:dyDescent="0.25">
      <c r="A92401" s="25">
        <v>274517238922082</v>
      </c>
      <c r="I92401" s="25">
        <v>483928071496454</v>
      </c>
    </row>
    <row r="92402" spans="1:9" x14ac:dyDescent="0.25">
      <c r="A92402" s="25">
        <v>598399884071647</v>
      </c>
      <c r="I92402" s="25">
        <v>727175677639681</v>
      </c>
    </row>
    <row r="92403" spans="1:9" x14ac:dyDescent="0.25">
      <c r="A92403" s="25">
        <v>273407163914009</v>
      </c>
      <c r="I92403" s="25">
        <v>773272574469750</v>
      </c>
    </row>
    <row r="92404" spans="1:9" x14ac:dyDescent="0.25">
      <c r="A92404" s="25">
        <v>708039448655805</v>
      </c>
      <c r="I92404" s="25">
        <v>475053242889375</v>
      </c>
    </row>
    <row r="92405" spans="1:9" x14ac:dyDescent="0.25">
      <c r="A92405" s="25">
        <v>937184810394380</v>
      </c>
      <c r="I92405" s="25">
        <v>161815011834846</v>
      </c>
    </row>
    <row r="92406" spans="1:9" x14ac:dyDescent="0.25">
      <c r="A92406" s="25">
        <v>255212900787878</v>
      </c>
      <c r="I92406" s="25">
        <v>776334271352408</v>
      </c>
    </row>
    <row r="92407" spans="1:9" x14ac:dyDescent="0.25">
      <c r="A92407" s="25">
        <v>311463299407119</v>
      </c>
      <c r="I92407" s="25">
        <v>333227481967222</v>
      </c>
    </row>
    <row r="92408" spans="1:9" x14ac:dyDescent="0.25">
      <c r="A92408" s="25">
        <v>493312250199457</v>
      </c>
      <c r="I92408" s="25">
        <v>152278004488817</v>
      </c>
    </row>
    <row r="92409" spans="1:9" x14ac:dyDescent="0.25">
      <c r="A92409" s="25">
        <v>626774016191912</v>
      </c>
      <c r="I92409" s="25">
        <v>931513066546331</v>
      </c>
    </row>
    <row r="92410" spans="1:9" x14ac:dyDescent="0.25">
      <c r="A92410" s="25">
        <v>990247028912002</v>
      </c>
      <c r="I92410" s="25">
        <v>276097212518444</v>
      </c>
    </row>
    <row r="92411" spans="1:9" x14ac:dyDescent="0.25">
      <c r="A92411" s="25">
        <v>106647337443559</v>
      </c>
      <c r="I92411" s="25">
        <v>988032799432108</v>
      </c>
    </row>
    <row r="92412" spans="1:9" x14ac:dyDescent="0.25">
      <c r="A92412" s="25">
        <v>307632335508198</v>
      </c>
      <c r="I92412" s="25">
        <v>263457294585425</v>
      </c>
    </row>
    <row r="92413" spans="1:9" x14ac:dyDescent="0.25">
      <c r="A92413" s="25">
        <v>723831813649380</v>
      </c>
      <c r="I92413" s="25">
        <v>285509187772600</v>
      </c>
    </row>
    <row r="92414" spans="1:9" x14ac:dyDescent="0.25">
      <c r="A92414" s="25">
        <v>158106153237465</v>
      </c>
      <c r="I92414" s="25">
        <v>132933783351270</v>
      </c>
    </row>
    <row r="92415" spans="1:9" x14ac:dyDescent="0.25">
      <c r="A92415" s="25">
        <v>274262247621317</v>
      </c>
      <c r="I92415" s="25">
        <v>731895854518980</v>
      </c>
    </row>
    <row r="92416" spans="1:9" x14ac:dyDescent="0.25">
      <c r="A92416" s="25">
        <v>531851337306503</v>
      </c>
      <c r="I92416" s="25">
        <v>770695782935768</v>
      </c>
    </row>
    <row r="92417" spans="1:9" x14ac:dyDescent="0.25">
      <c r="A92417" s="25">
        <v>467185893514219</v>
      </c>
      <c r="I92417" s="25">
        <v>919803203743484</v>
      </c>
    </row>
    <row r="92418" spans="1:9" x14ac:dyDescent="0.25">
      <c r="A92418" s="25">
        <v>216866245585403</v>
      </c>
      <c r="I92418" s="25">
        <v>805227798072195</v>
      </c>
    </row>
    <row r="92419" spans="1:9" x14ac:dyDescent="0.25">
      <c r="A92419" s="25">
        <v>118697216003636</v>
      </c>
      <c r="I92419" s="25">
        <v>861024489697511</v>
      </c>
    </row>
    <row r="92420" spans="1:9" x14ac:dyDescent="0.25">
      <c r="A92420" s="25">
        <v>730905635445648</v>
      </c>
      <c r="I92420" s="25">
        <v>297074485835921</v>
      </c>
    </row>
    <row r="92421" spans="1:9" x14ac:dyDescent="0.25">
      <c r="A92421" s="25">
        <v>783513090554884</v>
      </c>
      <c r="I92421" s="25">
        <v>166959061740215</v>
      </c>
    </row>
    <row r="92422" spans="1:9" x14ac:dyDescent="0.25">
      <c r="A92422" s="25">
        <v>392084111347833</v>
      </c>
      <c r="I92422" s="25">
        <v>921697558245703</v>
      </c>
    </row>
    <row r="92423" spans="1:9" x14ac:dyDescent="0.25">
      <c r="A92423" s="25">
        <v>631892442852358</v>
      </c>
      <c r="I92423" s="25">
        <v>408587305250306</v>
      </c>
    </row>
    <row r="92424" spans="1:9" x14ac:dyDescent="0.25">
      <c r="A92424" s="25">
        <v>842045005782694</v>
      </c>
      <c r="I92424" s="25">
        <v>432272186824536</v>
      </c>
    </row>
    <row r="92425" spans="1:9" x14ac:dyDescent="0.25">
      <c r="A92425" s="25">
        <v>561000502294342</v>
      </c>
      <c r="I92425" s="25">
        <v>916207625944336</v>
      </c>
    </row>
    <row r="92426" spans="1:9" x14ac:dyDescent="0.25">
      <c r="A92426" s="25">
        <v>311581465704075</v>
      </c>
      <c r="I92426" s="25">
        <v>632303981348939</v>
      </c>
    </row>
    <row r="92427" spans="1:9" x14ac:dyDescent="0.25">
      <c r="A92427" s="25">
        <v>523921826500921</v>
      </c>
      <c r="I92427" s="25">
        <v>764569228244415</v>
      </c>
    </row>
    <row r="92428" spans="1:9" x14ac:dyDescent="0.25">
      <c r="A92428" s="25">
        <v>940767895194162</v>
      </c>
      <c r="I92428" s="25">
        <v>343106323099177</v>
      </c>
    </row>
    <row r="92429" spans="1:9" x14ac:dyDescent="0.25">
      <c r="A92429" s="25">
        <v>512826551424765</v>
      </c>
      <c r="I92429" s="25">
        <v>326565566056679</v>
      </c>
    </row>
    <row r="92430" spans="1:9" x14ac:dyDescent="0.25">
      <c r="A92430" s="25">
        <v>847673714663836</v>
      </c>
      <c r="I92430" s="25">
        <v>632694478387042</v>
      </c>
    </row>
    <row r="92431" spans="1:9" x14ac:dyDescent="0.25">
      <c r="A92431" s="25">
        <v>643304886431687</v>
      </c>
      <c r="I92431" s="25">
        <v>830966136536992</v>
      </c>
    </row>
    <row r="92432" spans="1:9" x14ac:dyDescent="0.25">
      <c r="A92432" s="25">
        <v>838127561900817</v>
      </c>
      <c r="I92432" s="25">
        <v>513394600930478</v>
      </c>
    </row>
    <row r="92433" spans="1:9" x14ac:dyDescent="0.25">
      <c r="A92433" s="25">
        <v>902637171851839</v>
      </c>
      <c r="I92433" s="25">
        <v>397563766061220</v>
      </c>
    </row>
    <row r="92434" spans="1:9" x14ac:dyDescent="0.25">
      <c r="A92434" s="25">
        <v>185289044720569</v>
      </c>
      <c r="I92434" s="25">
        <v>704147785922824</v>
      </c>
    </row>
    <row r="92435" spans="1:9" x14ac:dyDescent="0.25">
      <c r="A92435" s="25">
        <v>563455536135860</v>
      </c>
      <c r="I92435" s="25">
        <v>675709340018596</v>
      </c>
    </row>
    <row r="92436" spans="1:9" x14ac:dyDescent="0.25">
      <c r="A92436" s="25">
        <v>159474569133909</v>
      </c>
      <c r="I92436" s="25">
        <v>735344400436388</v>
      </c>
    </row>
    <row r="92437" spans="1:9" x14ac:dyDescent="0.25">
      <c r="A92437" s="25">
        <v>841659524019689</v>
      </c>
      <c r="I92437" s="25">
        <v>642512104543647</v>
      </c>
    </row>
    <row r="92438" spans="1:9" x14ac:dyDescent="0.25">
      <c r="A92438" s="25">
        <v>434079152745925</v>
      </c>
      <c r="I92438" s="25">
        <v>519825705230946</v>
      </c>
    </row>
    <row r="92439" spans="1:9" x14ac:dyDescent="0.25">
      <c r="A92439" s="25">
        <v>586636507125529</v>
      </c>
      <c r="I92439" s="25">
        <v>332015191493786</v>
      </c>
    </row>
    <row r="92440" spans="1:9" x14ac:dyDescent="0.25">
      <c r="A92440" s="25">
        <v>174758124974160</v>
      </c>
      <c r="I92440" s="25">
        <v>598515802018366</v>
      </c>
    </row>
    <row r="92441" spans="1:9" x14ac:dyDescent="0.25">
      <c r="A92441" s="25">
        <v>743100228378939</v>
      </c>
      <c r="I92441" s="25">
        <v>798416309398107</v>
      </c>
    </row>
    <row r="92442" spans="1:9" x14ac:dyDescent="0.25">
      <c r="A92442" s="25">
        <v>581592722745640</v>
      </c>
      <c r="I92442" s="25">
        <v>725921328229334</v>
      </c>
    </row>
    <row r="92443" spans="1:9" x14ac:dyDescent="0.25">
      <c r="A92443" s="25">
        <v>414368241038656</v>
      </c>
      <c r="I92443" s="25">
        <v>934565057193555</v>
      </c>
    </row>
    <row r="92444" spans="1:9" x14ac:dyDescent="0.25">
      <c r="A92444" s="25">
        <v>145191478196444</v>
      </c>
      <c r="I92444" s="25">
        <v>165181228847125</v>
      </c>
    </row>
    <row r="92445" spans="1:9" x14ac:dyDescent="0.25">
      <c r="A92445" s="25">
        <v>239849691470700</v>
      </c>
      <c r="I92445" s="25">
        <v>206482888166517</v>
      </c>
    </row>
    <row r="92446" spans="1:9" x14ac:dyDescent="0.25">
      <c r="A92446" s="25">
        <v>253082027412430</v>
      </c>
      <c r="I92446" s="25">
        <v>963101676110400</v>
      </c>
    </row>
    <row r="92447" spans="1:9" x14ac:dyDescent="0.25">
      <c r="A92447" s="25">
        <v>198225192512977</v>
      </c>
      <c r="I92447" s="25">
        <v>255877961065650</v>
      </c>
    </row>
    <row r="92448" spans="1:9" x14ac:dyDescent="0.25">
      <c r="A92448" s="25">
        <v>625847945042111</v>
      </c>
      <c r="I92448" s="25">
        <v>805584335988892</v>
      </c>
    </row>
    <row r="92449" spans="1:9" x14ac:dyDescent="0.25">
      <c r="A92449" s="25">
        <v>492784680106247</v>
      </c>
      <c r="I92449" s="25">
        <v>620407229023364</v>
      </c>
    </row>
    <row r="92450" spans="1:9" x14ac:dyDescent="0.25">
      <c r="A92450" s="25">
        <v>792343707890773</v>
      </c>
      <c r="I92450" s="25">
        <v>353094511581830</v>
      </c>
    </row>
    <row r="92451" spans="1:9" x14ac:dyDescent="0.25">
      <c r="A92451" s="25">
        <v>182804433430949</v>
      </c>
      <c r="I92451" s="25">
        <v>621447416985521</v>
      </c>
    </row>
    <row r="92452" spans="1:9" x14ac:dyDescent="0.25">
      <c r="A92452" s="25">
        <v>850108065627530</v>
      </c>
      <c r="I92452" s="25">
        <v>361851496841369</v>
      </c>
    </row>
    <row r="92453" spans="1:9" x14ac:dyDescent="0.25">
      <c r="A92453" s="25">
        <v>297207250598222</v>
      </c>
      <c r="I92453" s="25">
        <v>929213995492049</v>
      </c>
    </row>
    <row r="92454" spans="1:9" x14ac:dyDescent="0.25">
      <c r="A92454" s="25">
        <v>581927382688159</v>
      </c>
      <c r="I92454" s="25">
        <v>244611306898518</v>
      </c>
    </row>
    <row r="92455" spans="1:9" x14ac:dyDescent="0.25">
      <c r="A92455" s="25">
        <v>376388902450182</v>
      </c>
      <c r="I92455" s="25">
        <v>863499240832450</v>
      </c>
    </row>
    <row r="92456" spans="1:9" x14ac:dyDescent="0.25">
      <c r="A92456" s="25">
        <v>297869014485975</v>
      </c>
      <c r="I92456" s="25">
        <v>609396155338192</v>
      </c>
    </row>
    <row r="92457" spans="1:9" x14ac:dyDescent="0.25">
      <c r="A92457" s="25">
        <v>963782308393785</v>
      </c>
      <c r="I92457" s="25">
        <v>602697448211015</v>
      </c>
    </row>
    <row r="92458" spans="1:9" x14ac:dyDescent="0.25">
      <c r="A92458" s="25">
        <v>355773282501800</v>
      </c>
      <c r="I92458" s="25">
        <v>342725697958578</v>
      </c>
    </row>
    <row r="92459" spans="1:9" x14ac:dyDescent="0.25">
      <c r="A92459" s="25">
        <v>737490976898611</v>
      </c>
      <c r="I92459" s="25">
        <v>925681202784540</v>
      </c>
    </row>
    <row r="92460" spans="1:9" x14ac:dyDescent="0.25">
      <c r="A92460" s="25">
        <v>187235579716736</v>
      </c>
      <c r="I92460" s="25">
        <v>477993864335186</v>
      </c>
    </row>
    <row r="92461" spans="1:9" x14ac:dyDescent="0.25">
      <c r="A92461" s="25">
        <v>193853803082077</v>
      </c>
      <c r="I92461" s="25">
        <v>591951476673661</v>
      </c>
    </row>
    <row r="92462" spans="1:9" x14ac:dyDescent="0.25">
      <c r="A92462" s="25">
        <v>874740036486990</v>
      </c>
      <c r="I92462" s="25">
        <v>136322402854931</v>
      </c>
    </row>
    <row r="92463" spans="1:9" x14ac:dyDescent="0.25">
      <c r="A92463" s="25">
        <v>793378393387093</v>
      </c>
      <c r="I92463" s="25">
        <v>333746960043718</v>
      </c>
    </row>
    <row r="92464" spans="1:9" x14ac:dyDescent="0.25">
      <c r="A92464" s="25">
        <v>665692116284745</v>
      </c>
      <c r="I92464" s="25">
        <v>832036127120626</v>
      </c>
    </row>
    <row r="92465" spans="1:9" x14ac:dyDescent="0.25">
      <c r="A92465" s="25">
        <v>754208523329184</v>
      </c>
      <c r="I92465" s="25">
        <v>111326104362406</v>
      </c>
    </row>
    <row r="92466" spans="1:9" x14ac:dyDescent="0.25">
      <c r="A92466" s="25">
        <v>204471391477031</v>
      </c>
      <c r="I92466" s="25">
        <v>249517492342559</v>
      </c>
    </row>
    <row r="92467" spans="1:9" x14ac:dyDescent="0.25">
      <c r="A92467" s="25">
        <v>911735065785421</v>
      </c>
      <c r="I92467" s="25">
        <v>570833730989656</v>
      </c>
    </row>
    <row r="92468" spans="1:9" x14ac:dyDescent="0.25">
      <c r="A92468" s="25">
        <v>441111532319580</v>
      </c>
      <c r="I92468" s="25">
        <v>625223546269085</v>
      </c>
    </row>
    <row r="92469" spans="1:9" x14ac:dyDescent="0.25">
      <c r="A92469" s="25">
        <v>352358654786152</v>
      </c>
      <c r="I92469" s="25">
        <v>395719932952908</v>
      </c>
    </row>
    <row r="92470" spans="1:9" x14ac:dyDescent="0.25">
      <c r="A92470" s="25">
        <v>194649232637235</v>
      </c>
      <c r="I92470" s="25">
        <v>132777365342547</v>
      </c>
    </row>
    <row r="92471" spans="1:9" x14ac:dyDescent="0.25">
      <c r="A92471" s="25">
        <v>454029620325110</v>
      </c>
      <c r="I92471" s="25">
        <v>141706912741981</v>
      </c>
    </row>
    <row r="92472" spans="1:9" x14ac:dyDescent="0.25">
      <c r="A92472" s="25">
        <v>806179707182504</v>
      </c>
      <c r="I92472" s="25">
        <v>910692259272548</v>
      </c>
    </row>
    <row r="92473" spans="1:9" x14ac:dyDescent="0.25">
      <c r="A92473" s="25">
        <v>971103952498738</v>
      </c>
      <c r="I92473" s="25">
        <v>550076229078727</v>
      </c>
    </row>
    <row r="92474" spans="1:9" x14ac:dyDescent="0.25">
      <c r="A92474" s="25">
        <v>569085691317733</v>
      </c>
      <c r="I92474" s="25">
        <v>845913682213956</v>
      </c>
    </row>
    <row r="92475" spans="1:9" x14ac:dyDescent="0.25">
      <c r="A92475" s="25">
        <v>494592170760448</v>
      </c>
      <c r="I92475" s="25">
        <v>181486267374888</v>
      </c>
    </row>
    <row r="92476" spans="1:9" x14ac:dyDescent="0.25">
      <c r="A92476" s="25">
        <v>751939789744387</v>
      </c>
      <c r="I92476" s="25">
        <v>884073758878541</v>
      </c>
    </row>
    <row r="92477" spans="1:9" x14ac:dyDescent="0.25">
      <c r="A92477" s="25">
        <v>107421860315695</v>
      </c>
      <c r="I92477" s="25">
        <v>739332218078075</v>
      </c>
    </row>
    <row r="92478" spans="1:9" x14ac:dyDescent="0.25">
      <c r="A92478" s="25">
        <v>373294242172447</v>
      </c>
      <c r="I92478" s="25">
        <v>753031206976706</v>
      </c>
    </row>
    <row r="92479" spans="1:9" x14ac:dyDescent="0.25">
      <c r="A92479" s="25">
        <v>382001046263691</v>
      </c>
      <c r="I92479" s="25">
        <v>382869757715584</v>
      </c>
    </row>
    <row r="92480" spans="1:9" x14ac:dyDescent="0.25">
      <c r="A92480" s="25">
        <v>705298561132895</v>
      </c>
      <c r="I92480" s="25">
        <v>131877745316684</v>
      </c>
    </row>
    <row r="92481" spans="1:9" x14ac:dyDescent="0.25">
      <c r="A92481" s="25">
        <v>912469003322789</v>
      </c>
      <c r="I92481" s="25">
        <v>804122716642121</v>
      </c>
    </row>
    <row r="92482" spans="1:9" x14ac:dyDescent="0.25">
      <c r="A92482" s="25">
        <v>730344823959082</v>
      </c>
      <c r="I92482" s="25">
        <v>995797661084741</v>
      </c>
    </row>
    <row r="92483" spans="1:9" x14ac:dyDescent="0.25">
      <c r="A92483" s="25">
        <v>161780498308554</v>
      </c>
      <c r="I92483" s="25">
        <v>863627298435191</v>
      </c>
    </row>
    <row r="92484" spans="1:9" x14ac:dyDescent="0.25">
      <c r="A92484" s="25">
        <v>322092263233045</v>
      </c>
      <c r="I92484" s="25">
        <v>517717086727882</v>
      </c>
    </row>
    <row r="92485" spans="1:9" x14ac:dyDescent="0.25">
      <c r="A92485" s="25">
        <v>736391474513969</v>
      </c>
      <c r="I92485" s="25">
        <v>529276774061728</v>
      </c>
    </row>
    <row r="92486" spans="1:9" x14ac:dyDescent="0.25">
      <c r="A92486" s="25">
        <v>685450135057431</v>
      </c>
      <c r="I92486" s="25">
        <v>925839478991657</v>
      </c>
    </row>
    <row r="92487" spans="1:9" x14ac:dyDescent="0.25">
      <c r="A92487" s="25">
        <v>350938389057130</v>
      </c>
      <c r="I92487" s="25">
        <v>112655431039087</v>
      </c>
    </row>
    <row r="92488" spans="1:9" x14ac:dyDescent="0.25">
      <c r="A92488" s="25">
        <v>654419413215380</v>
      </c>
      <c r="I92488" s="25">
        <v>805253693271310</v>
      </c>
    </row>
    <row r="92489" spans="1:9" x14ac:dyDescent="0.25">
      <c r="A92489" s="25">
        <v>382810958697830</v>
      </c>
      <c r="I92489" s="25">
        <v>598002877181711</v>
      </c>
    </row>
    <row r="92490" spans="1:9" x14ac:dyDescent="0.25">
      <c r="A92490" s="25">
        <v>852644030016726</v>
      </c>
      <c r="I92490" s="25">
        <v>298367541859349</v>
      </c>
    </row>
    <row r="92491" spans="1:9" x14ac:dyDescent="0.25">
      <c r="A92491" s="25">
        <v>912775308109326</v>
      </c>
      <c r="I92491" s="25">
        <v>725042554521945</v>
      </c>
    </row>
    <row r="92492" spans="1:9" x14ac:dyDescent="0.25">
      <c r="A92492" s="25">
        <v>753291831858682</v>
      </c>
      <c r="I92492" s="25">
        <v>851846371853074</v>
      </c>
    </row>
    <row r="92493" spans="1:9" x14ac:dyDescent="0.25">
      <c r="A92493" s="25">
        <v>136749762282322</v>
      </c>
      <c r="I92493" s="25">
        <v>752284843395679</v>
      </c>
    </row>
    <row r="92494" spans="1:9" x14ac:dyDescent="0.25">
      <c r="A92494" s="25">
        <v>538052137818220</v>
      </c>
      <c r="I92494" s="25">
        <v>307072009433254</v>
      </c>
    </row>
    <row r="92495" spans="1:9" x14ac:dyDescent="0.25">
      <c r="A92495" s="25">
        <v>364426416335181</v>
      </c>
      <c r="I92495" s="25">
        <v>791962664320103</v>
      </c>
    </row>
    <row r="92496" spans="1:9" x14ac:dyDescent="0.25">
      <c r="A92496" s="25">
        <v>315107805213261</v>
      </c>
      <c r="I92496" s="25">
        <v>197393217970647</v>
      </c>
    </row>
    <row r="92497" spans="1:9" x14ac:dyDescent="0.25">
      <c r="A92497" s="25">
        <v>589978083040837</v>
      </c>
      <c r="I92497" s="25">
        <v>730081354578733</v>
      </c>
    </row>
    <row r="92498" spans="1:9" x14ac:dyDescent="0.25">
      <c r="A92498" s="25">
        <v>541862286678887</v>
      </c>
      <c r="I92498" s="25">
        <v>861869872274567</v>
      </c>
    </row>
    <row r="92499" spans="1:9" x14ac:dyDescent="0.25">
      <c r="A92499" s="25">
        <v>590568981385351</v>
      </c>
      <c r="I92499" s="25">
        <v>528352522133212</v>
      </c>
    </row>
    <row r="92500" spans="1:9" x14ac:dyDescent="0.25">
      <c r="A92500" s="25">
        <v>452933934715573</v>
      </c>
      <c r="I92500" s="25">
        <v>502424724099241</v>
      </c>
    </row>
    <row r="92501" spans="1:9" x14ac:dyDescent="0.25">
      <c r="A92501" s="25">
        <v>679372129875900</v>
      </c>
      <c r="I92501" s="25">
        <v>934475451840183</v>
      </c>
    </row>
    <row r="92502" spans="1:9" x14ac:dyDescent="0.25">
      <c r="A92502" s="25">
        <v>408834893418610</v>
      </c>
      <c r="I92502" s="25">
        <v>312124321588817</v>
      </c>
    </row>
    <row r="92503" spans="1:9" x14ac:dyDescent="0.25">
      <c r="A92503" s="25">
        <v>548155772923132</v>
      </c>
      <c r="I92503" s="25">
        <v>628592071322165</v>
      </c>
    </row>
    <row r="92504" spans="1:9" x14ac:dyDescent="0.25">
      <c r="A92504" s="25">
        <v>975839602978438</v>
      </c>
      <c r="I92504" s="25">
        <v>589365643471405</v>
      </c>
    </row>
    <row r="92505" spans="1:9" x14ac:dyDescent="0.25">
      <c r="A92505" s="25">
        <v>433316819518025</v>
      </c>
      <c r="I92505" s="25">
        <v>935621759199969</v>
      </c>
    </row>
    <row r="92506" spans="1:9" x14ac:dyDescent="0.25">
      <c r="A92506" s="25">
        <v>961936662413063</v>
      </c>
      <c r="I92506" s="25">
        <v>812251132926671</v>
      </c>
    </row>
    <row r="92507" spans="1:9" x14ac:dyDescent="0.25">
      <c r="A92507" s="25">
        <v>233392074437165</v>
      </c>
      <c r="I92507" s="25">
        <v>797231232956912</v>
      </c>
    </row>
    <row r="92508" spans="1:9" x14ac:dyDescent="0.25">
      <c r="A92508" s="25">
        <v>461625976711889</v>
      </c>
      <c r="I92508" s="25">
        <v>261872404943411</v>
      </c>
    </row>
    <row r="92509" spans="1:9" x14ac:dyDescent="0.25">
      <c r="A92509" s="25">
        <v>123057396429494</v>
      </c>
      <c r="I92509" s="25">
        <v>798305698584970</v>
      </c>
    </row>
    <row r="92510" spans="1:9" x14ac:dyDescent="0.25">
      <c r="A92510" s="25">
        <v>188924935801045</v>
      </c>
      <c r="I92510" s="25">
        <v>490676372533715</v>
      </c>
    </row>
    <row r="92511" spans="1:9" x14ac:dyDescent="0.25">
      <c r="A92511" s="25">
        <v>552298720273855</v>
      </c>
      <c r="I92511" s="25">
        <v>496222685416832</v>
      </c>
    </row>
    <row r="92512" spans="1:9" x14ac:dyDescent="0.25">
      <c r="A92512" s="25">
        <v>223182479046603</v>
      </c>
      <c r="I92512" s="25">
        <v>630796230130536</v>
      </c>
    </row>
    <row r="92513" spans="1:9" x14ac:dyDescent="0.25">
      <c r="A92513" s="25">
        <v>615461484599370</v>
      </c>
      <c r="I92513" s="25">
        <v>560705877214975</v>
      </c>
    </row>
    <row r="92514" spans="1:9" x14ac:dyDescent="0.25">
      <c r="A92514" s="25">
        <v>822563635997415</v>
      </c>
      <c r="I92514" s="25">
        <v>503707275951121</v>
      </c>
    </row>
    <row r="92515" spans="1:9" x14ac:dyDescent="0.25">
      <c r="A92515" s="25">
        <v>352610657215828</v>
      </c>
      <c r="I92515" s="25">
        <v>159297691979684</v>
      </c>
    </row>
    <row r="92516" spans="1:9" x14ac:dyDescent="0.25">
      <c r="A92516" s="25">
        <v>213230375407796</v>
      </c>
      <c r="I92516" s="25">
        <v>746273945267554</v>
      </c>
    </row>
    <row r="92517" spans="1:9" x14ac:dyDescent="0.25">
      <c r="A92517" s="25">
        <v>813663849654271</v>
      </c>
      <c r="I92517" s="25">
        <v>591389136639601</v>
      </c>
    </row>
    <row r="92518" spans="1:9" x14ac:dyDescent="0.25">
      <c r="A92518" s="25">
        <v>136298593232219</v>
      </c>
      <c r="I92518" s="25">
        <v>109192793982302</v>
      </c>
    </row>
    <row r="92519" spans="1:9" x14ac:dyDescent="0.25">
      <c r="A92519" s="25">
        <v>208263552346773</v>
      </c>
      <c r="I92519" s="25">
        <v>991518179153470</v>
      </c>
    </row>
    <row r="92520" spans="1:9" x14ac:dyDescent="0.25">
      <c r="A92520" s="25">
        <v>699848184120810</v>
      </c>
      <c r="I92520" s="25">
        <v>639499997424248</v>
      </c>
    </row>
    <row r="92521" spans="1:9" x14ac:dyDescent="0.25">
      <c r="A92521" s="25">
        <v>724593645755566</v>
      </c>
      <c r="I92521" s="25">
        <v>117463560965265</v>
      </c>
    </row>
    <row r="92522" spans="1:9" x14ac:dyDescent="0.25">
      <c r="A92522" s="25">
        <v>557086673884304</v>
      </c>
      <c r="I92522" s="25">
        <v>466854246244593</v>
      </c>
    </row>
    <row r="92523" spans="1:9" x14ac:dyDescent="0.25">
      <c r="A92523" s="25">
        <v>362101778683573</v>
      </c>
      <c r="I92523" s="25">
        <v>767542508535313</v>
      </c>
    </row>
    <row r="92524" spans="1:9" x14ac:dyDescent="0.25">
      <c r="A92524" s="25">
        <v>478593156943791</v>
      </c>
      <c r="I92524" s="25">
        <v>608257936267254</v>
      </c>
    </row>
    <row r="92525" spans="1:9" x14ac:dyDescent="0.25">
      <c r="A92525" s="25">
        <v>920174154652768</v>
      </c>
      <c r="I92525" s="25">
        <v>614982272720320</v>
      </c>
    </row>
    <row r="92526" spans="1:9" x14ac:dyDescent="0.25">
      <c r="A92526" s="25">
        <v>648747137299254</v>
      </c>
      <c r="I92526" s="25">
        <v>230941132413828</v>
      </c>
    </row>
    <row r="92527" spans="1:9" x14ac:dyDescent="0.25">
      <c r="A92527" s="25">
        <v>275485850352775</v>
      </c>
      <c r="I92527" s="25">
        <v>325347003828428</v>
      </c>
    </row>
    <row r="92528" spans="1:9" x14ac:dyDescent="0.25">
      <c r="A92528" s="25">
        <v>286351142278203</v>
      </c>
      <c r="I92528" s="25">
        <v>199823018475872</v>
      </c>
    </row>
    <row r="92529" spans="1:9" x14ac:dyDescent="0.25">
      <c r="A92529" s="25">
        <v>456806833137368</v>
      </c>
      <c r="I92529" s="25">
        <v>510325774373788</v>
      </c>
    </row>
    <row r="92530" spans="1:9" x14ac:dyDescent="0.25">
      <c r="A92530" s="25">
        <v>692385484314840</v>
      </c>
      <c r="I92530" s="25">
        <v>314856000264401</v>
      </c>
    </row>
    <row r="92531" spans="1:9" x14ac:dyDescent="0.25">
      <c r="A92531" s="25">
        <v>727809856589112</v>
      </c>
      <c r="I92531" s="25">
        <v>298191127227883</v>
      </c>
    </row>
    <row r="92532" spans="1:9" x14ac:dyDescent="0.25">
      <c r="A92532" s="25">
        <v>614945064890773</v>
      </c>
      <c r="I92532" s="25">
        <v>369125997371803</v>
      </c>
    </row>
    <row r="92533" spans="1:9" x14ac:dyDescent="0.25">
      <c r="A92533" s="25">
        <v>797787904195057</v>
      </c>
      <c r="I92533" s="25">
        <v>284343710076763</v>
      </c>
    </row>
    <row r="92534" spans="1:9" x14ac:dyDescent="0.25">
      <c r="A92534" s="25">
        <v>457076783142716</v>
      </c>
      <c r="I92534" s="25">
        <v>124785695756745</v>
      </c>
    </row>
    <row r="92535" spans="1:9" x14ac:dyDescent="0.25">
      <c r="A92535" s="25">
        <v>827053450125094</v>
      </c>
      <c r="I92535" s="25">
        <v>983807313166764</v>
      </c>
    </row>
    <row r="92536" spans="1:9" x14ac:dyDescent="0.25">
      <c r="A92536" s="25">
        <v>842330014260720</v>
      </c>
      <c r="I92536" s="25">
        <v>318566413528421</v>
      </c>
    </row>
    <row r="92537" spans="1:9" x14ac:dyDescent="0.25">
      <c r="A92537" s="25">
        <v>560838067866503</v>
      </c>
      <c r="I92537" s="25">
        <v>567567049561186</v>
      </c>
    </row>
    <row r="92538" spans="1:9" x14ac:dyDescent="0.25">
      <c r="A92538" s="25">
        <v>256655137211371</v>
      </c>
      <c r="I92538" s="25">
        <v>980903976489415</v>
      </c>
    </row>
    <row r="92539" spans="1:9" x14ac:dyDescent="0.25">
      <c r="A92539" s="25">
        <v>683180254600391</v>
      </c>
      <c r="I92539" s="25">
        <v>935424657220168</v>
      </c>
    </row>
    <row r="92540" spans="1:9" x14ac:dyDescent="0.25">
      <c r="A92540" s="25">
        <v>812443675892992</v>
      </c>
      <c r="I92540" s="25">
        <v>327861465924568</v>
      </c>
    </row>
    <row r="92541" spans="1:9" x14ac:dyDescent="0.25">
      <c r="A92541" s="25">
        <v>212140233590319</v>
      </c>
      <c r="I92541" s="25">
        <v>409144973938431</v>
      </c>
    </row>
    <row r="92542" spans="1:9" x14ac:dyDescent="0.25">
      <c r="A92542" s="25">
        <v>562687281991327</v>
      </c>
      <c r="I92542" s="25">
        <v>862447493819391</v>
      </c>
    </row>
    <row r="92543" spans="1:9" x14ac:dyDescent="0.25">
      <c r="A92543" s="25">
        <v>141042745483649</v>
      </c>
      <c r="I92543" s="25">
        <v>424898492828205</v>
      </c>
    </row>
    <row r="92544" spans="1:9" x14ac:dyDescent="0.25">
      <c r="A92544" s="25">
        <v>778237537523553</v>
      </c>
      <c r="I92544" s="25">
        <v>123594797081229</v>
      </c>
    </row>
    <row r="92545" spans="1:9" x14ac:dyDescent="0.25">
      <c r="A92545" s="25">
        <v>897757580107088</v>
      </c>
      <c r="I92545" s="25">
        <v>482028653963242</v>
      </c>
    </row>
    <row r="92546" spans="1:9" x14ac:dyDescent="0.25">
      <c r="A92546" s="25">
        <v>635285191049560</v>
      </c>
      <c r="I92546" s="25">
        <v>837329947316126</v>
      </c>
    </row>
    <row r="92547" spans="1:9" x14ac:dyDescent="0.25">
      <c r="A92547" s="25">
        <v>785392784288638</v>
      </c>
      <c r="I92547" s="25">
        <v>956224363583547</v>
      </c>
    </row>
    <row r="92548" spans="1:9" x14ac:dyDescent="0.25">
      <c r="A92548" s="25">
        <v>593742277132379</v>
      </c>
      <c r="I92548" s="25">
        <v>823697337350340</v>
      </c>
    </row>
    <row r="92549" spans="1:9" x14ac:dyDescent="0.25">
      <c r="A92549" s="25">
        <v>174467122798740</v>
      </c>
      <c r="I92549" s="25">
        <v>291442613244918</v>
      </c>
    </row>
    <row r="92550" spans="1:9" x14ac:dyDescent="0.25">
      <c r="A92550" s="25">
        <v>366003529168782</v>
      </c>
      <c r="I92550" s="25">
        <v>816908135051550</v>
      </c>
    </row>
    <row r="92551" spans="1:9" x14ac:dyDescent="0.25">
      <c r="A92551" s="25">
        <v>475940184429919</v>
      </c>
      <c r="I92551" s="25">
        <v>943872010696885</v>
      </c>
    </row>
    <row r="92552" spans="1:9" x14ac:dyDescent="0.25">
      <c r="A92552" s="25">
        <v>298892978736699</v>
      </c>
      <c r="I92552" s="25">
        <v>858617782336880</v>
      </c>
    </row>
    <row r="92553" spans="1:9" x14ac:dyDescent="0.25">
      <c r="A92553" s="25">
        <v>171784317447628</v>
      </c>
      <c r="I92553" s="25">
        <v>161758955560059</v>
      </c>
    </row>
    <row r="92554" spans="1:9" x14ac:dyDescent="0.25">
      <c r="A92554" s="25">
        <v>599700722528541</v>
      </c>
      <c r="I92554" s="25">
        <v>262443049399408</v>
      </c>
    </row>
    <row r="92555" spans="1:9" x14ac:dyDescent="0.25">
      <c r="A92555" s="25">
        <v>196612507922851</v>
      </c>
      <c r="I92555" s="25">
        <v>269395454611750</v>
      </c>
    </row>
    <row r="92556" spans="1:9" x14ac:dyDescent="0.25">
      <c r="A92556" s="25">
        <v>677266228707733</v>
      </c>
      <c r="I92556" s="25">
        <v>547287292927234</v>
      </c>
    </row>
    <row r="92557" spans="1:9" x14ac:dyDescent="0.25">
      <c r="A92557" s="25">
        <v>964861019199183</v>
      </c>
      <c r="I92557" s="25">
        <v>258461965261978</v>
      </c>
    </row>
    <row r="92558" spans="1:9" x14ac:dyDescent="0.25">
      <c r="A92558" s="25">
        <v>640053463529018</v>
      </c>
      <c r="I92558" s="25">
        <v>389451592499149</v>
      </c>
    </row>
    <row r="92559" spans="1:9" x14ac:dyDescent="0.25">
      <c r="A92559" s="25">
        <v>198170394725276</v>
      </c>
      <c r="I92559" s="25">
        <v>143723929428524</v>
      </c>
    </row>
    <row r="92560" spans="1:9" x14ac:dyDescent="0.25">
      <c r="A92560" s="25">
        <v>920943647595903</v>
      </c>
      <c r="I92560" s="25">
        <v>526872029423954</v>
      </c>
    </row>
    <row r="92561" spans="1:9" x14ac:dyDescent="0.25">
      <c r="A92561" s="25">
        <v>460764624315985</v>
      </c>
      <c r="I92561" s="25">
        <v>654527107971414</v>
      </c>
    </row>
    <row r="92562" spans="1:9" x14ac:dyDescent="0.25">
      <c r="A92562" s="25">
        <v>294186339470021</v>
      </c>
      <c r="I92562" s="25">
        <v>594279056176069</v>
      </c>
    </row>
    <row r="92563" spans="1:9" x14ac:dyDescent="0.25">
      <c r="A92563" s="25">
        <v>248242064807858</v>
      </c>
      <c r="I92563" s="25">
        <v>505934301251327</v>
      </c>
    </row>
    <row r="92564" spans="1:9" x14ac:dyDescent="0.25">
      <c r="A92564" s="25">
        <v>932224668208740</v>
      </c>
      <c r="I92564" s="25">
        <v>899109902497071</v>
      </c>
    </row>
    <row r="92565" spans="1:9" x14ac:dyDescent="0.25">
      <c r="A92565" s="25">
        <v>778294569643662</v>
      </c>
      <c r="I92565" s="25">
        <v>859226138977532</v>
      </c>
    </row>
    <row r="92566" spans="1:9" x14ac:dyDescent="0.25">
      <c r="A92566" s="25">
        <v>668968541084862</v>
      </c>
      <c r="I92566" s="25">
        <v>454814448091068</v>
      </c>
    </row>
    <row r="92567" spans="1:9" x14ac:dyDescent="0.25">
      <c r="A92567" s="25">
        <v>398342246703021</v>
      </c>
      <c r="I92567" s="25">
        <v>805458970049130</v>
      </c>
    </row>
    <row r="92568" spans="1:9" x14ac:dyDescent="0.25">
      <c r="A92568" s="25">
        <v>234803110704067</v>
      </c>
      <c r="I92568" s="25">
        <v>991974549599925</v>
      </c>
    </row>
    <row r="92569" spans="1:9" x14ac:dyDescent="0.25">
      <c r="A92569" s="25">
        <v>601507503248235</v>
      </c>
      <c r="I92569" s="25">
        <v>459292295246125</v>
      </c>
    </row>
    <row r="92570" spans="1:9" x14ac:dyDescent="0.25">
      <c r="A92570" s="25">
        <v>175222622035013</v>
      </c>
      <c r="I92570" s="25">
        <v>787267308788412</v>
      </c>
    </row>
    <row r="92571" spans="1:9" x14ac:dyDescent="0.25">
      <c r="A92571" s="25">
        <v>315555592120547</v>
      </c>
      <c r="I92571" s="25">
        <v>734047038466457</v>
      </c>
    </row>
    <row r="92572" spans="1:9" x14ac:dyDescent="0.25">
      <c r="A92572" s="25">
        <v>741513430382409</v>
      </c>
      <c r="I92572" s="25">
        <v>365251418777349</v>
      </c>
    </row>
    <row r="92573" spans="1:9" x14ac:dyDescent="0.25">
      <c r="A92573" s="25">
        <v>951085915365238</v>
      </c>
      <c r="I92573" s="25">
        <v>868972170832459</v>
      </c>
    </row>
    <row r="92574" spans="1:9" x14ac:dyDescent="0.25">
      <c r="A92574" s="25">
        <v>589319194736844</v>
      </c>
      <c r="I92574" s="25">
        <v>406703714789465</v>
      </c>
    </row>
    <row r="92575" spans="1:9" x14ac:dyDescent="0.25">
      <c r="A92575" s="25">
        <v>920314506460716</v>
      </c>
      <c r="I92575" s="25">
        <v>680422748087547</v>
      </c>
    </row>
    <row r="92576" spans="1:9" x14ac:dyDescent="0.25">
      <c r="A92576" s="25">
        <v>389014173373277</v>
      </c>
      <c r="I92576" s="25">
        <v>597116752674660</v>
      </c>
    </row>
    <row r="92577" spans="1:9" x14ac:dyDescent="0.25">
      <c r="A92577" s="25">
        <v>357817060468280</v>
      </c>
      <c r="I92577" s="25">
        <v>229063107320802</v>
      </c>
    </row>
    <row r="92578" spans="1:9" x14ac:dyDescent="0.25">
      <c r="A92578" s="25">
        <v>768967072881864</v>
      </c>
      <c r="I92578" s="25">
        <v>928231744696106</v>
      </c>
    </row>
    <row r="92579" spans="1:9" x14ac:dyDescent="0.25">
      <c r="A92579" s="25">
        <v>295236331251763</v>
      </c>
      <c r="I92579" s="25">
        <v>398365474888350</v>
      </c>
    </row>
    <row r="92580" spans="1:9" x14ac:dyDescent="0.25">
      <c r="A92580" s="25">
        <v>290565753863292</v>
      </c>
      <c r="I92580" s="25">
        <v>836428746695097</v>
      </c>
    </row>
    <row r="92581" spans="1:9" x14ac:dyDescent="0.25">
      <c r="A92581" s="25">
        <v>352790868366923</v>
      </c>
      <c r="I92581" s="25">
        <v>249129060699893</v>
      </c>
    </row>
    <row r="92582" spans="1:9" x14ac:dyDescent="0.25">
      <c r="A92582" s="25">
        <v>386871158188151</v>
      </c>
      <c r="I92582" s="25">
        <v>658736631584552</v>
      </c>
    </row>
    <row r="92583" spans="1:9" x14ac:dyDescent="0.25">
      <c r="A92583" s="25">
        <v>534010362158302</v>
      </c>
      <c r="I92583" s="25">
        <v>951837545658823</v>
      </c>
    </row>
    <row r="92584" spans="1:9" x14ac:dyDescent="0.25">
      <c r="A92584" s="25">
        <v>103501869528762</v>
      </c>
      <c r="I92584" s="25">
        <v>600681472945551</v>
      </c>
    </row>
    <row r="92585" spans="1:9" x14ac:dyDescent="0.25">
      <c r="A92585" s="25">
        <v>827184031576179</v>
      </c>
      <c r="I92585" s="25">
        <v>352853026539790</v>
      </c>
    </row>
    <row r="92586" spans="1:9" x14ac:dyDescent="0.25">
      <c r="A92586" s="25">
        <v>291208679609150</v>
      </c>
      <c r="I92586" s="25">
        <v>894285939845021</v>
      </c>
    </row>
    <row r="92587" spans="1:9" x14ac:dyDescent="0.25">
      <c r="A92587" s="25">
        <v>305321868173175</v>
      </c>
      <c r="I92587" s="25">
        <v>301038532928670</v>
      </c>
    </row>
    <row r="92588" spans="1:9" x14ac:dyDescent="0.25">
      <c r="A92588" s="25">
        <v>256602300954315</v>
      </c>
      <c r="I92588" s="25">
        <v>836232781283419</v>
      </c>
    </row>
    <row r="92589" spans="1:9" x14ac:dyDescent="0.25">
      <c r="A92589" s="25">
        <v>780022290531799</v>
      </c>
      <c r="I92589" s="25">
        <v>638873715423080</v>
      </c>
    </row>
    <row r="92590" spans="1:9" x14ac:dyDescent="0.25">
      <c r="A92590" s="25">
        <v>301523436758819</v>
      </c>
      <c r="I92590" s="25">
        <v>501935713825765</v>
      </c>
    </row>
    <row r="92591" spans="1:9" x14ac:dyDescent="0.25">
      <c r="A92591" s="25">
        <v>866290046991081</v>
      </c>
      <c r="I92591" s="25">
        <v>111629295341257</v>
      </c>
    </row>
    <row r="92592" spans="1:9" x14ac:dyDescent="0.25">
      <c r="A92592" s="25">
        <v>967553797010678</v>
      </c>
      <c r="I92592" s="25">
        <v>275956843786847</v>
      </c>
    </row>
    <row r="92593" spans="1:9" x14ac:dyDescent="0.25">
      <c r="A92593" s="25">
        <v>944811244036258</v>
      </c>
      <c r="I92593" s="25">
        <v>814443978131907</v>
      </c>
    </row>
    <row r="92594" spans="1:9" x14ac:dyDescent="0.25">
      <c r="A92594" s="25">
        <v>264688299039478</v>
      </c>
      <c r="I92594" s="25">
        <v>310725848123491</v>
      </c>
    </row>
    <row r="92595" spans="1:9" x14ac:dyDescent="0.25">
      <c r="A92595" s="25">
        <v>886780555078492</v>
      </c>
      <c r="I92595" s="25">
        <v>747305612195308</v>
      </c>
    </row>
    <row r="92596" spans="1:9" x14ac:dyDescent="0.25">
      <c r="A92596" s="25">
        <v>139808587017757</v>
      </c>
      <c r="I92596" s="25">
        <v>585934234381931</v>
      </c>
    </row>
    <row r="92597" spans="1:9" x14ac:dyDescent="0.25">
      <c r="A92597" s="25">
        <v>449927227818746</v>
      </c>
      <c r="I92597" s="25">
        <v>122197153447930</v>
      </c>
    </row>
    <row r="92598" spans="1:9" x14ac:dyDescent="0.25">
      <c r="A92598" s="25">
        <v>518720139457380</v>
      </c>
      <c r="I92598" s="25">
        <v>467941356773480</v>
      </c>
    </row>
    <row r="92599" spans="1:9" x14ac:dyDescent="0.25">
      <c r="A92599" s="25">
        <v>340215887340265</v>
      </c>
      <c r="I92599" s="25">
        <v>433528564076899</v>
      </c>
    </row>
    <row r="92600" spans="1:9" x14ac:dyDescent="0.25">
      <c r="A92600" s="25">
        <v>255561345721314</v>
      </c>
      <c r="I92600" s="25">
        <v>532175473792248</v>
      </c>
    </row>
    <row r="92601" spans="1:9" x14ac:dyDescent="0.25">
      <c r="A92601" s="25">
        <v>571629396139953</v>
      </c>
      <c r="I92601" s="25">
        <v>993957752787541</v>
      </c>
    </row>
    <row r="92602" spans="1:9" x14ac:dyDescent="0.25">
      <c r="A92602" s="25">
        <v>713959456027318</v>
      </c>
      <c r="I92602" s="25">
        <v>235972622961089</v>
      </c>
    </row>
    <row r="92603" spans="1:9" x14ac:dyDescent="0.25">
      <c r="A92603" s="25">
        <v>534606460756623</v>
      </c>
      <c r="I92603" s="25">
        <v>922837531980133</v>
      </c>
    </row>
    <row r="92604" spans="1:9" x14ac:dyDescent="0.25">
      <c r="A92604" s="25">
        <v>323501779833901</v>
      </c>
      <c r="I92604" s="25">
        <v>923302965180111</v>
      </c>
    </row>
    <row r="92605" spans="1:9" x14ac:dyDescent="0.25">
      <c r="A92605" s="25">
        <v>749302658215966</v>
      </c>
      <c r="I92605" s="25">
        <v>893593379247327</v>
      </c>
    </row>
    <row r="92606" spans="1:9" x14ac:dyDescent="0.25">
      <c r="A92606" s="25">
        <v>671237744132090</v>
      </c>
      <c r="I92606" s="25">
        <v>701169918582772</v>
      </c>
    </row>
    <row r="92607" spans="1:9" x14ac:dyDescent="0.25">
      <c r="A92607" s="25">
        <v>262647213731614</v>
      </c>
      <c r="I92607" s="25">
        <v>293751865842661</v>
      </c>
    </row>
    <row r="92608" spans="1:9" x14ac:dyDescent="0.25">
      <c r="A92608" s="25">
        <v>830424317155521</v>
      </c>
      <c r="I92608" s="25">
        <v>197737768789157</v>
      </c>
    </row>
    <row r="92609" spans="1:9" x14ac:dyDescent="0.25">
      <c r="A92609" s="25">
        <v>796023941539945</v>
      </c>
      <c r="I92609" s="25">
        <v>697551311840877</v>
      </c>
    </row>
    <row r="92610" spans="1:9" x14ac:dyDescent="0.25">
      <c r="A92610" s="25">
        <v>747198097056992</v>
      </c>
      <c r="I92610" s="25">
        <v>616277679818758</v>
      </c>
    </row>
    <row r="92611" spans="1:9" x14ac:dyDescent="0.25">
      <c r="A92611" s="25">
        <v>539294780579065</v>
      </c>
      <c r="I92611" s="25">
        <v>991264017369398</v>
      </c>
    </row>
    <row r="92612" spans="1:9" x14ac:dyDescent="0.25">
      <c r="A92612" s="25">
        <v>754233749961333</v>
      </c>
      <c r="I92612" s="25">
        <v>415906078512540</v>
      </c>
    </row>
    <row r="92613" spans="1:9" x14ac:dyDescent="0.25">
      <c r="A92613" s="25">
        <v>135529436839300</v>
      </c>
      <c r="I92613" s="25">
        <v>324412068076595</v>
      </c>
    </row>
    <row r="92614" spans="1:9" x14ac:dyDescent="0.25">
      <c r="A92614" s="25">
        <v>859009769505149</v>
      </c>
      <c r="I92614" s="25">
        <v>602678460971337</v>
      </c>
    </row>
    <row r="92615" spans="1:9" x14ac:dyDescent="0.25">
      <c r="A92615" s="25">
        <v>941717189074954</v>
      </c>
      <c r="I92615" s="25">
        <v>355956409458392</v>
      </c>
    </row>
    <row r="92616" spans="1:9" x14ac:dyDescent="0.25">
      <c r="A92616" s="25">
        <v>822749474323415</v>
      </c>
      <c r="I92616" s="25">
        <v>322724596342704</v>
      </c>
    </row>
    <row r="92617" spans="1:9" x14ac:dyDescent="0.25">
      <c r="A92617" s="25">
        <v>894298823993282</v>
      </c>
      <c r="I92617" s="25">
        <v>857509126581507</v>
      </c>
    </row>
    <row r="92618" spans="1:9" x14ac:dyDescent="0.25">
      <c r="A92618" s="25">
        <v>359396823364154</v>
      </c>
      <c r="I92618" s="25">
        <v>743125663035411</v>
      </c>
    </row>
    <row r="92619" spans="1:9" x14ac:dyDescent="0.25">
      <c r="A92619" s="25">
        <v>505356667114850</v>
      </c>
      <c r="I92619" s="25">
        <v>169658544433477</v>
      </c>
    </row>
    <row r="92620" spans="1:9" x14ac:dyDescent="0.25">
      <c r="A92620" s="25">
        <v>402214978314841</v>
      </c>
      <c r="I92620" s="25">
        <v>225765567427996</v>
      </c>
    </row>
    <row r="92621" spans="1:9" x14ac:dyDescent="0.25">
      <c r="A92621" s="25">
        <v>299099293086037</v>
      </c>
      <c r="I92621" s="25">
        <v>570997865686918</v>
      </c>
    </row>
    <row r="92622" spans="1:9" x14ac:dyDescent="0.25">
      <c r="A92622" s="25">
        <v>292953855411766</v>
      </c>
      <c r="I92622" s="25">
        <v>143186654451966</v>
      </c>
    </row>
    <row r="92623" spans="1:9" x14ac:dyDescent="0.25">
      <c r="A92623" s="25">
        <v>908528773327030</v>
      </c>
      <c r="I92623" s="25">
        <v>848648601644126</v>
      </c>
    </row>
    <row r="92624" spans="1:9" x14ac:dyDescent="0.25">
      <c r="A92624" s="25">
        <v>387963204055335</v>
      </c>
      <c r="I92624" s="25">
        <v>345589809831265</v>
      </c>
    </row>
    <row r="92625" spans="1:9" x14ac:dyDescent="0.25">
      <c r="A92625" s="25">
        <v>630780786859572</v>
      </c>
      <c r="I92625" s="25">
        <v>900798629155024</v>
      </c>
    </row>
    <row r="92626" spans="1:9" x14ac:dyDescent="0.25">
      <c r="A92626" s="25">
        <v>482486940636720</v>
      </c>
      <c r="I92626" s="25">
        <v>693215728564094</v>
      </c>
    </row>
    <row r="92627" spans="1:9" x14ac:dyDescent="0.25">
      <c r="A92627" s="25">
        <v>641654236097852</v>
      </c>
      <c r="I92627" s="25">
        <v>105988980933353</v>
      </c>
    </row>
    <row r="92628" spans="1:9" x14ac:dyDescent="0.25">
      <c r="A92628" s="25">
        <v>418935250136454</v>
      </c>
      <c r="I92628" s="25">
        <v>528272166993925</v>
      </c>
    </row>
    <row r="92629" spans="1:9" x14ac:dyDescent="0.25">
      <c r="A92629" s="25">
        <v>963788140980805</v>
      </c>
      <c r="I92629" s="25">
        <v>887233011879111</v>
      </c>
    </row>
    <row r="92630" spans="1:9" x14ac:dyDescent="0.25">
      <c r="A92630" s="25">
        <v>276724393433804</v>
      </c>
      <c r="I92630" s="25">
        <v>273368886645093</v>
      </c>
    </row>
    <row r="92631" spans="1:9" x14ac:dyDescent="0.25">
      <c r="A92631" s="25">
        <v>251339267281636</v>
      </c>
      <c r="I92631" s="25">
        <v>510546336096650</v>
      </c>
    </row>
    <row r="92632" spans="1:9" x14ac:dyDescent="0.25">
      <c r="A92632" s="25">
        <v>592493831477481</v>
      </c>
      <c r="I92632" s="25">
        <v>963028003582290</v>
      </c>
    </row>
    <row r="92633" spans="1:9" x14ac:dyDescent="0.25">
      <c r="A92633" s="25">
        <v>684861642934403</v>
      </c>
      <c r="I92633" s="25">
        <v>956617085668422</v>
      </c>
    </row>
    <row r="92634" spans="1:9" x14ac:dyDescent="0.25">
      <c r="A92634" s="25">
        <v>564681960742621</v>
      </c>
      <c r="I92634" s="25">
        <v>723383061910363</v>
      </c>
    </row>
    <row r="92635" spans="1:9" x14ac:dyDescent="0.25">
      <c r="A92635" s="25">
        <v>814115547855607</v>
      </c>
      <c r="I92635" s="25">
        <v>825472635921517</v>
      </c>
    </row>
    <row r="92636" spans="1:9" x14ac:dyDescent="0.25">
      <c r="A92636" s="25">
        <v>597098259555004</v>
      </c>
      <c r="I92636" s="25">
        <v>870326884412908</v>
      </c>
    </row>
    <row r="92637" spans="1:9" x14ac:dyDescent="0.25">
      <c r="A92637" s="25">
        <v>592567731502877</v>
      </c>
      <c r="I92637" s="25">
        <v>680792866236742</v>
      </c>
    </row>
    <row r="92638" spans="1:9" x14ac:dyDescent="0.25">
      <c r="A92638" s="25">
        <v>783032218293926</v>
      </c>
      <c r="I92638" s="25">
        <v>401332964225523</v>
      </c>
    </row>
    <row r="92639" spans="1:9" x14ac:dyDescent="0.25">
      <c r="A92639" s="25">
        <v>972864102234214</v>
      </c>
      <c r="I92639" s="25">
        <v>671959465771311</v>
      </c>
    </row>
    <row r="92640" spans="1:9" x14ac:dyDescent="0.25">
      <c r="A92640" s="25">
        <v>935361519501106</v>
      </c>
      <c r="I92640" s="25">
        <v>984767787474034</v>
      </c>
    </row>
    <row r="92641" spans="1:9" x14ac:dyDescent="0.25">
      <c r="A92641" s="25">
        <v>873341593157334</v>
      </c>
      <c r="I92641" s="25">
        <v>792791014710625</v>
      </c>
    </row>
    <row r="92642" spans="1:9" x14ac:dyDescent="0.25">
      <c r="A92642" s="25">
        <v>865640183928054</v>
      </c>
      <c r="I92642" s="25">
        <v>364863729418284</v>
      </c>
    </row>
    <row r="92643" spans="1:9" x14ac:dyDescent="0.25">
      <c r="A92643" s="25">
        <v>761475901034112</v>
      </c>
      <c r="I92643" s="25">
        <v>601392998763869</v>
      </c>
    </row>
    <row r="92644" spans="1:9" x14ac:dyDescent="0.25">
      <c r="A92644" s="25">
        <v>959481243903527</v>
      </c>
      <c r="I92644" s="25">
        <v>899669507788367</v>
      </c>
    </row>
    <row r="92645" spans="1:9" x14ac:dyDescent="0.25">
      <c r="A92645" s="25">
        <v>533695888189498</v>
      </c>
      <c r="I92645" s="25">
        <v>768178842446422</v>
      </c>
    </row>
    <row r="92646" spans="1:9" x14ac:dyDescent="0.25">
      <c r="A92646" s="25">
        <v>909576983486848</v>
      </c>
      <c r="I92646" s="25">
        <v>397715870433330</v>
      </c>
    </row>
    <row r="92647" spans="1:9" x14ac:dyDescent="0.25">
      <c r="A92647" s="25">
        <v>220050443471305</v>
      </c>
      <c r="I92647" s="25">
        <v>889246429082677</v>
      </c>
    </row>
    <row r="92648" spans="1:9" x14ac:dyDescent="0.25">
      <c r="A92648" s="25">
        <v>134947846390573</v>
      </c>
      <c r="I92648" s="25">
        <v>722757675075969</v>
      </c>
    </row>
    <row r="92649" spans="1:9" x14ac:dyDescent="0.25">
      <c r="A92649" s="25">
        <v>501201719614789</v>
      </c>
      <c r="I92649" s="25">
        <v>627818948020973</v>
      </c>
    </row>
    <row r="92650" spans="1:9" x14ac:dyDescent="0.25">
      <c r="A92650" s="25">
        <v>863623387652488</v>
      </c>
      <c r="I92650" s="25">
        <v>919502098516265</v>
      </c>
    </row>
    <row r="92651" spans="1:9" x14ac:dyDescent="0.25">
      <c r="A92651" s="25">
        <v>470492633359448</v>
      </c>
      <c r="I92651" s="25">
        <v>145739739636016</v>
      </c>
    </row>
    <row r="92652" spans="1:9" x14ac:dyDescent="0.25">
      <c r="A92652" s="25">
        <v>675424752023309</v>
      </c>
      <c r="I92652" s="25">
        <v>415969427069725</v>
      </c>
    </row>
    <row r="92653" spans="1:9" x14ac:dyDescent="0.25">
      <c r="A92653" s="25">
        <v>552503635612973</v>
      </c>
      <c r="I92653" s="25">
        <v>720015872071208</v>
      </c>
    </row>
    <row r="92654" spans="1:9" x14ac:dyDescent="0.25">
      <c r="A92654" s="25">
        <v>624893403273996</v>
      </c>
      <c r="I92654" s="25">
        <v>825523727962277</v>
      </c>
    </row>
    <row r="92655" spans="1:9" x14ac:dyDescent="0.25">
      <c r="A92655" s="25">
        <v>560658974365345</v>
      </c>
      <c r="I92655" s="25">
        <v>506039286641556</v>
      </c>
    </row>
    <row r="92656" spans="1:9" x14ac:dyDescent="0.25">
      <c r="A92656" s="25">
        <v>263674596030018</v>
      </c>
      <c r="I92656" s="25">
        <v>434507948633492</v>
      </c>
    </row>
    <row r="92657" spans="1:9" x14ac:dyDescent="0.25">
      <c r="A92657" s="25">
        <v>758895035475883</v>
      </c>
      <c r="I92657" s="25">
        <v>832819839073248</v>
      </c>
    </row>
    <row r="92658" spans="1:9" x14ac:dyDescent="0.25">
      <c r="A92658" s="25">
        <v>818161690832097</v>
      </c>
      <c r="I92658" s="25">
        <v>308448460052224</v>
      </c>
    </row>
    <row r="92659" spans="1:9" x14ac:dyDescent="0.25">
      <c r="A92659" s="25">
        <v>367400024807974</v>
      </c>
      <c r="I92659" s="25">
        <v>507265745820989</v>
      </c>
    </row>
    <row r="92660" spans="1:9" x14ac:dyDescent="0.25">
      <c r="A92660" s="25">
        <v>354861965277167</v>
      </c>
      <c r="I92660" s="25">
        <v>601309665413739</v>
      </c>
    </row>
    <row r="92661" spans="1:9" x14ac:dyDescent="0.25">
      <c r="A92661" s="25">
        <v>393223634610283</v>
      </c>
      <c r="I92661" s="25">
        <v>779137691131663</v>
      </c>
    </row>
    <row r="92662" spans="1:9" x14ac:dyDescent="0.25">
      <c r="A92662" s="25">
        <v>335164107553061</v>
      </c>
      <c r="I92662" s="25">
        <v>958438529315493</v>
      </c>
    </row>
    <row r="92663" spans="1:9" x14ac:dyDescent="0.25">
      <c r="A92663" s="25">
        <v>245741371637797</v>
      </c>
      <c r="I92663" s="25">
        <v>344266034582143</v>
      </c>
    </row>
    <row r="92664" spans="1:9" x14ac:dyDescent="0.25">
      <c r="A92664" s="25">
        <v>721213466715727</v>
      </c>
      <c r="I92664" s="25">
        <v>804649329370971</v>
      </c>
    </row>
    <row r="92665" spans="1:9" x14ac:dyDescent="0.25">
      <c r="A92665" s="25">
        <v>814998301387932</v>
      </c>
      <c r="I92665" s="25">
        <v>804272681750148</v>
      </c>
    </row>
    <row r="92666" spans="1:9" x14ac:dyDescent="0.25">
      <c r="A92666" s="25">
        <v>922917502152138</v>
      </c>
      <c r="I92666" s="25">
        <v>500012491165240</v>
      </c>
    </row>
    <row r="92667" spans="1:9" x14ac:dyDescent="0.25">
      <c r="A92667" s="25">
        <v>294305753269051</v>
      </c>
      <c r="I92667" s="25">
        <v>391976738679575</v>
      </c>
    </row>
    <row r="92668" spans="1:9" x14ac:dyDescent="0.25">
      <c r="A92668" s="25">
        <v>713537328014570</v>
      </c>
      <c r="I92668" s="25">
        <v>156218530957468</v>
      </c>
    </row>
    <row r="92669" spans="1:9" x14ac:dyDescent="0.25">
      <c r="A92669" s="25">
        <v>160732611799373</v>
      </c>
      <c r="I92669" s="25">
        <v>606225908824346</v>
      </c>
    </row>
    <row r="92670" spans="1:9" x14ac:dyDescent="0.25">
      <c r="A92670" s="25">
        <v>761360585982505</v>
      </c>
      <c r="I92670" s="25">
        <v>832284924324880</v>
      </c>
    </row>
    <row r="92671" spans="1:9" x14ac:dyDescent="0.25">
      <c r="A92671" s="25">
        <v>840769257317326</v>
      </c>
      <c r="I92671" s="25">
        <v>688003476086789</v>
      </c>
    </row>
    <row r="92672" spans="1:9" x14ac:dyDescent="0.25">
      <c r="A92672" s="25">
        <v>106463020072403</v>
      </c>
      <c r="I92672" s="25">
        <v>909787465364090</v>
      </c>
    </row>
    <row r="92673" spans="1:9" x14ac:dyDescent="0.25">
      <c r="A92673" s="25">
        <v>742631547407221</v>
      </c>
      <c r="I92673" s="25">
        <v>362702904837911</v>
      </c>
    </row>
    <row r="92674" spans="1:9" x14ac:dyDescent="0.25">
      <c r="A92674" s="25">
        <v>987967490402152</v>
      </c>
      <c r="I92674" s="25">
        <v>910583088680153</v>
      </c>
    </row>
    <row r="92675" spans="1:9" x14ac:dyDescent="0.25">
      <c r="A92675" s="25">
        <v>309762231745501</v>
      </c>
      <c r="I92675" s="25">
        <v>529252458697154</v>
      </c>
    </row>
    <row r="92676" spans="1:9" x14ac:dyDescent="0.25">
      <c r="A92676" s="25">
        <v>827372745694364</v>
      </c>
      <c r="I92676" s="25">
        <v>479209211932532</v>
      </c>
    </row>
    <row r="92677" spans="1:9" x14ac:dyDescent="0.25">
      <c r="A92677" s="25">
        <v>441039692742926</v>
      </c>
      <c r="I92677" s="25">
        <v>397355940169757</v>
      </c>
    </row>
    <row r="92678" spans="1:9" x14ac:dyDescent="0.25">
      <c r="A92678" s="25">
        <v>842719148187514</v>
      </c>
      <c r="I92678" s="25">
        <v>716167729618474</v>
      </c>
    </row>
    <row r="92679" spans="1:9" x14ac:dyDescent="0.25">
      <c r="A92679" s="25">
        <v>546463413569559</v>
      </c>
      <c r="I92679" s="25">
        <v>600492434122415</v>
      </c>
    </row>
    <row r="92680" spans="1:9" x14ac:dyDescent="0.25">
      <c r="A92680" s="25">
        <v>247909802899897</v>
      </c>
      <c r="I92680" s="25">
        <v>840075234121948</v>
      </c>
    </row>
    <row r="92681" spans="1:9" x14ac:dyDescent="0.25">
      <c r="A92681" s="25">
        <v>155446393975820</v>
      </c>
      <c r="I92681" s="25">
        <v>151833514538420</v>
      </c>
    </row>
    <row r="92682" spans="1:9" x14ac:dyDescent="0.25">
      <c r="A92682" s="25">
        <v>951500261323817</v>
      </c>
      <c r="I92682" s="25">
        <v>395857728566865</v>
      </c>
    </row>
    <row r="92683" spans="1:9" x14ac:dyDescent="0.25">
      <c r="A92683" s="25">
        <v>825415144550735</v>
      </c>
      <c r="I92683" s="25">
        <v>326974978182088</v>
      </c>
    </row>
    <row r="92684" spans="1:9" x14ac:dyDescent="0.25">
      <c r="A92684" s="25">
        <v>633248328740854</v>
      </c>
      <c r="I92684" s="25">
        <v>438718389693656</v>
      </c>
    </row>
    <row r="92685" spans="1:9" x14ac:dyDescent="0.25">
      <c r="A92685" s="25">
        <v>838606355436433</v>
      </c>
      <c r="I92685" s="25">
        <v>513582679517322</v>
      </c>
    </row>
    <row r="92686" spans="1:9" x14ac:dyDescent="0.25">
      <c r="A92686" s="25">
        <v>445124861468098</v>
      </c>
      <c r="I92686" s="25">
        <v>241785105059711</v>
      </c>
    </row>
    <row r="92687" spans="1:9" x14ac:dyDescent="0.25">
      <c r="A92687" s="25">
        <v>379104517143901</v>
      </c>
      <c r="I92687" s="25">
        <v>989413552332594</v>
      </c>
    </row>
    <row r="92688" spans="1:9" x14ac:dyDescent="0.25">
      <c r="A92688" s="25">
        <v>421517365196157</v>
      </c>
      <c r="I92688" s="25">
        <v>409809951413750</v>
      </c>
    </row>
    <row r="92689" spans="1:9" x14ac:dyDescent="0.25">
      <c r="A92689" s="25">
        <v>259658946308179</v>
      </c>
      <c r="I92689" s="25">
        <v>722966826467380</v>
      </c>
    </row>
    <row r="92690" spans="1:9" x14ac:dyDescent="0.25">
      <c r="A92690" s="25">
        <v>706420506465550</v>
      </c>
      <c r="I92690" s="25">
        <v>173883474540308</v>
      </c>
    </row>
    <row r="92691" spans="1:9" x14ac:dyDescent="0.25">
      <c r="A92691" s="25">
        <v>659451936030596</v>
      </c>
      <c r="I92691" s="25">
        <v>533798627271909</v>
      </c>
    </row>
    <row r="92692" spans="1:9" x14ac:dyDescent="0.25">
      <c r="A92692" s="25">
        <v>764265863486635</v>
      </c>
      <c r="I92692" s="25">
        <v>240637489430942</v>
      </c>
    </row>
    <row r="92693" spans="1:9" x14ac:dyDescent="0.25">
      <c r="A92693" s="25">
        <v>608888816657542</v>
      </c>
      <c r="I92693" s="25">
        <v>372462150989526</v>
      </c>
    </row>
    <row r="92694" spans="1:9" x14ac:dyDescent="0.25">
      <c r="A92694" s="25">
        <v>106762976885682</v>
      </c>
      <c r="I92694" s="25">
        <v>929638574420480</v>
      </c>
    </row>
    <row r="92695" spans="1:9" x14ac:dyDescent="0.25">
      <c r="A92695" s="25">
        <v>768255651038560</v>
      </c>
      <c r="I92695" s="25">
        <v>592071631377947</v>
      </c>
    </row>
    <row r="92696" spans="1:9" x14ac:dyDescent="0.25">
      <c r="A92696" s="25">
        <v>561053967948789</v>
      </c>
      <c r="I92696" s="25">
        <v>151979720071675</v>
      </c>
    </row>
    <row r="92697" spans="1:9" x14ac:dyDescent="0.25">
      <c r="A92697" s="25">
        <v>212652822346947</v>
      </c>
      <c r="I92697" s="25">
        <v>479457176234779</v>
      </c>
    </row>
    <row r="92698" spans="1:9" x14ac:dyDescent="0.25">
      <c r="A92698" s="25">
        <v>415939123353297</v>
      </c>
      <c r="I92698" s="25">
        <v>376039532893757</v>
      </c>
    </row>
    <row r="92699" spans="1:9" x14ac:dyDescent="0.25">
      <c r="A92699" s="25">
        <v>814417079938720</v>
      </c>
      <c r="I92699" s="25">
        <v>608742029767316</v>
      </c>
    </row>
    <row r="92700" spans="1:9" x14ac:dyDescent="0.25">
      <c r="A92700" s="25">
        <v>868111228281450</v>
      </c>
      <c r="I92700" s="25">
        <v>160424558757783</v>
      </c>
    </row>
    <row r="92701" spans="1:9" x14ac:dyDescent="0.25">
      <c r="A92701" s="25">
        <v>822105109712867</v>
      </c>
      <c r="I92701" s="25">
        <v>772321070835485</v>
      </c>
    </row>
    <row r="92702" spans="1:9" x14ac:dyDescent="0.25">
      <c r="A92702" s="25">
        <v>435504857825440</v>
      </c>
      <c r="I92702" s="25">
        <v>417716402618011</v>
      </c>
    </row>
    <row r="92703" spans="1:9" x14ac:dyDescent="0.25">
      <c r="A92703" s="25">
        <v>825641859835966</v>
      </c>
      <c r="I92703" s="25">
        <v>633935134552085</v>
      </c>
    </row>
    <row r="92704" spans="1:9" x14ac:dyDescent="0.25">
      <c r="A92704" s="25">
        <v>753893706869167</v>
      </c>
      <c r="I92704" s="25">
        <v>668055992823108</v>
      </c>
    </row>
    <row r="92705" spans="1:9" x14ac:dyDescent="0.25">
      <c r="A92705" s="25">
        <v>388065877651120</v>
      </c>
      <c r="I92705" s="25">
        <v>261741128251140</v>
      </c>
    </row>
    <row r="92706" spans="1:9" x14ac:dyDescent="0.25">
      <c r="A92706" s="25">
        <v>190332726606477</v>
      </c>
      <c r="I92706" s="25">
        <v>975099670495550</v>
      </c>
    </row>
    <row r="92707" spans="1:9" x14ac:dyDescent="0.25">
      <c r="A92707" s="25">
        <v>520857095826850</v>
      </c>
      <c r="I92707" s="25">
        <v>210775117370604</v>
      </c>
    </row>
    <row r="92708" spans="1:9" x14ac:dyDescent="0.25">
      <c r="A92708" s="25">
        <v>107184516175776</v>
      </c>
      <c r="I92708" s="25">
        <v>523565436512869</v>
      </c>
    </row>
    <row r="92709" spans="1:9" x14ac:dyDescent="0.25">
      <c r="A92709" s="25">
        <v>609151198301345</v>
      </c>
      <c r="I92709" s="25">
        <v>703514115448950</v>
      </c>
    </row>
    <row r="92710" spans="1:9" x14ac:dyDescent="0.25">
      <c r="A92710" s="25">
        <v>834561297323509</v>
      </c>
      <c r="I92710" s="25">
        <v>943912720189660</v>
      </c>
    </row>
    <row r="92711" spans="1:9" x14ac:dyDescent="0.25">
      <c r="A92711" s="25">
        <v>976588552511491</v>
      </c>
      <c r="I92711" s="25">
        <v>761659068593974</v>
      </c>
    </row>
    <row r="92712" spans="1:9" x14ac:dyDescent="0.25">
      <c r="A92712" s="25">
        <v>998925762632111</v>
      </c>
      <c r="I92712" s="25">
        <v>992902451766341</v>
      </c>
    </row>
    <row r="92713" spans="1:9" x14ac:dyDescent="0.25">
      <c r="A92713" s="25">
        <v>935455368863256</v>
      </c>
      <c r="I92713" s="25">
        <v>331554550216223</v>
      </c>
    </row>
    <row r="92714" spans="1:9" x14ac:dyDescent="0.25">
      <c r="A92714" s="25">
        <v>913122994971824</v>
      </c>
      <c r="I92714" s="25">
        <v>415456291072012</v>
      </c>
    </row>
    <row r="92715" spans="1:9" x14ac:dyDescent="0.25">
      <c r="A92715" s="25">
        <v>341208583308577</v>
      </c>
      <c r="I92715" s="25">
        <v>948708182644669</v>
      </c>
    </row>
    <row r="92716" spans="1:9" x14ac:dyDescent="0.25">
      <c r="A92716" s="25">
        <v>150536879094373</v>
      </c>
      <c r="I92716" s="25">
        <v>994565790361181</v>
      </c>
    </row>
    <row r="92717" spans="1:9" x14ac:dyDescent="0.25">
      <c r="A92717" s="25">
        <v>442183658142752</v>
      </c>
      <c r="I92717" s="25">
        <v>555799809613554</v>
      </c>
    </row>
    <row r="92718" spans="1:9" x14ac:dyDescent="0.25">
      <c r="A92718" s="25">
        <v>108782895793023</v>
      </c>
      <c r="I92718" s="25">
        <v>707846183434709</v>
      </c>
    </row>
    <row r="92719" spans="1:9" x14ac:dyDescent="0.25">
      <c r="A92719" s="25">
        <v>709808954259801</v>
      </c>
      <c r="I92719" s="25">
        <v>812126362978817</v>
      </c>
    </row>
    <row r="92720" spans="1:9" x14ac:dyDescent="0.25">
      <c r="A92720" s="25">
        <v>784119222784625</v>
      </c>
      <c r="I92720" s="25">
        <v>218428417229383</v>
      </c>
    </row>
    <row r="92721" spans="1:9" x14ac:dyDescent="0.25">
      <c r="A92721" s="25">
        <v>464473270539185</v>
      </c>
      <c r="I92721" s="25">
        <v>540641801419497</v>
      </c>
    </row>
    <row r="92722" spans="1:9" x14ac:dyDescent="0.25">
      <c r="A92722" s="25">
        <v>483170812269923</v>
      </c>
      <c r="I92722" s="25">
        <v>614866719998875</v>
      </c>
    </row>
    <row r="92723" spans="1:9" x14ac:dyDescent="0.25">
      <c r="A92723" s="25">
        <v>668677331809445</v>
      </c>
      <c r="I92723" s="25">
        <v>358308284726775</v>
      </c>
    </row>
    <row r="92724" spans="1:9" x14ac:dyDescent="0.25">
      <c r="A92724" s="25">
        <v>595694387165043</v>
      </c>
      <c r="I92724" s="25">
        <v>836158844686417</v>
      </c>
    </row>
    <row r="92725" spans="1:9" x14ac:dyDescent="0.25">
      <c r="A92725" s="25">
        <v>111363068521515</v>
      </c>
      <c r="I92725" s="25">
        <v>290506670735538</v>
      </c>
    </row>
    <row r="92726" spans="1:9" x14ac:dyDescent="0.25">
      <c r="A92726" s="25">
        <v>341360558306084</v>
      </c>
      <c r="I92726" s="25">
        <v>442029829741458</v>
      </c>
    </row>
    <row r="92727" spans="1:9" x14ac:dyDescent="0.25">
      <c r="A92727" s="25">
        <v>958922982179527</v>
      </c>
      <c r="I92727" s="25">
        <v>755834121641407</v>
      </c>
    </row>
    <row r="92728" spans="1:9" x14ac:dyDescent="0.25">
      <c r="A92728" s="25">
        <v>877749708638881</v>
      </c>
      <c r="I92728" s="25">
        <v>132786698373668</v>
      </c>
    </row>
    <row r="92729" spans="1:9" x14ac:dyDescent="0.25">
      <c r="A92729" s="25">
        <v>629694538757665</v>
      </c>
      <c r="I92729" s="25">
        <v>828174750273018</v>
      </c>
    </row>
    <row r="92730" spans="1:9" x14ac:dyDescent="0.25">
      <c r="A92730" s="25">
        <v>126720070557410</v>
      </c>
      <c r="I92730" s="25">
        <v>345816709971414</v>
      </c>
    </row>
    <row r="92731" spans="1:9" x14ac:dyDescent="0.25">
      <c r="A92731" s="25">
        <v>833375209927800</v>
      </c>
      <c r="I92731" s="25">
        <v>337017031729319</v>
      </c>
    </row>
    <row r="92732" spans="1:9" x14ac:dyDescent="0.25">
      <c r="A92732" s="25">
        <v>950858747857439</v>
      </c>
      <c r="I92732" s="25">
        <v>590678902380411</v>
      </c>
    </row>
    <row r="92733" spans="1:9" x14ac:dyDescent="0.25">
      <c r="A92733" s="25">
        <v>952373878913665</v>
      </c>
      <c r="I92733" s="25">
        <v>986234972626671</v>
      </c>
    </row>
    <row r="92734" spans="1:9" x14ac:dyDescent="0.25">
      <c r="A92734" s="25">
        <v>953456435302802</v>
      </c>
      <c r="I92734" s="25">
        <v>431273091489943</v>
      </c>
    </row>
    <row r="92735" spans="1:9" x14ac:dyDescent="0.25">
      <c r="A92735" s="25">
        <v>140614357104350</v>
      </c>
      <c r="I92735" s="25">
        <v>349444723512815</v>
      </c>
    </row>
    <row r="92736" spans="1:9" x14ac:dyDescent="0.25">
      <c r="A92736" s="25">
        <v>136329905746130</v>
      </c>
      <c r="I92736" s="25">
        <v>929524919155176</v>
      </c>
    </row>
    <row r="92737" spans="1:9" x14ac:dyDescent="0.25">
      <c r="A92737" s="25">
        <v>700732003036082</v>
      </c>
      <c r="I92737" s="25">
        <v>264236682536444</v>
      </c>
    </row>
    <row r="92738" spans="1:9" x14ac:dyDescent="0.25">
      <c r="A92738" s="25">
        <v>397716488510312</v>
      </c>
      <c r="I92738" s="25">
        <v>944945524251228</v>
      </c>
    </row>
    <row r="92739" spans="1:9" x14ac:dyDescent="0.25">
      <c r="A92739" s="25">
        <v>897524647652568</v>
      </c>
      <c r="I92739" s="25">
        <v>268508382114738</v>
      </c>
    </row>
    <row r="92740" spans="1:9" x14ac:dyDescent="0.25">
      <c r="A92740" s="25">
        <v>812226018572767</v>
      </c>
      <c r="I92740" s="25">
        <v>286856658682744</v>
      </c>
    </row>
    <row r="92741" spans="1:9" x14ac:dyDescent="0.25">
      <c r="A92741" s="25">
        <v>101242047293246</v>
      </c>
      <c r="I92741" s="25">
        <v>264132031165278</v>
      </c>
    </row>
    <row r="92742" spans="1:9" x14ac:dyDescent="0.25">
      <c r="A92742" s="25">
        <v>999875587724360</v>
      </c>
      <c r="I92742" s="25">
        <v>789714151442558</v>
      </c>
    </row>
    <row r="92743" spans="1:9" x14ac:dyDescent="0.25">
      <c r="A92743" s="25">
        <v>270956275568665</v>
      </c>
      <c r="I92743" s="25">
        <v>923086431582617</v>
      </c>
    </row>
    <row r="92744" spans="1:9" x14ac:dyDescent="0.25">
      <c r="A92744" s="25">
        <v>341558492195918</v>
      </c>
      <c r="I92744" s="25">
        <v>708283417068777</v>
      </c>
    </row>
    <row r="92745" spans="1:9" x14ac:dyDescent="0.25">
      <c r="A92745" s="25">
        <v>364181412601923</v>
      </c>
      <c r="I92745" s="25">
        <v>804124514080599</v>
      </c>
    </row>
    <row r="92746" spans="1:9" x14ac:dyDescent="0.25">
      <c r="A92746" s="25">
        <v>380808476180309</v>
      </c>
      <c r="I92746" s="25">
        <v>255382123436350</v>
      </c>
    </row>
    <row r="92747" spans="1:9" x14ac:dyDescent="0.25">
      <c r="A92747" s="25">
        <v>484115436791910</v>
      </c>
      <c r="I92747" s="25">
        <v>288766024410785</v>
      </c>
    </row>
    <row r="92748" spans="1:9" x14ac:dyDescent="0.25">
      <c r="A92748" s="25">
        <v>467299292438725</v>
      </c>
      <c r="I92748" s="25">
        <v>794747644743704</v>
      </c>
    </row>
    <row r="92749" spans="1:9" x14ac:dyDescent="0.25">
      <c r="A92749" s="25">
        <v>797987753879598</v>
      </c>
      <c r="I92749" s="25">
        <v>845326504834895</v>
      </c>
    </row>
    <row r="92750" spans="1:9" x14ac:dyDescent="0.25">
      <c r="A92750" s="25">
        <v>931605911486777</v>
      </c>
      <c r="I92750" s="25">
        <v>223547475027332</v>
      </c>
    </row>
    <row r="92751" spans="1:9" x14ac:dyDescent="0.25">
      <c r="A92751" s="25">
        <v>233864104064010</v>
      </c>
      <c r="I92751" s="25">
        <v>957815086583653</v>
      </c>
    </row>
    <row r="92752" spans="1:9" x14ac:dyDescent="0.25">
      <c r="A92752" s="25">
        <v>912621094695352</v>
      </c>
      <c r="I92752" s="25">
        <v>749185191492002</v>
      </c>
    </row>
    <row r="92753" spans="1:9" x14ac:dyDescent="0.25">
      <c r="A92753" s="25">
        <v>701597978728834</v>
      </c>
      <c r="I92753" s="25">
        <v>742288730243032</v>
      </c>
    </row>
    <row r="92754" spans="1:9" x14ac:dyDescent="0.25">
      <c r="A92754" s="25">
        <v>722807781723465</v>
      </c>
      <c r="I92754" s="25">
        <v>191773850156768</v>
      </c>
    </row>
    <row r="92755" spans="1:9" x14ac:dyDescent="0.25">
      <c r="A92755" s="25">
        <v>973900852814008</v>
      </c>
      <c r="I92755" s="25">
        <v>458572248690605</v>
      </c>
    </row>
    <row r="92756" spans="1:9" x14ac:dyDescent="0.25">
      <c r="A92756" s="25">
        <v>592105055279035</v>
      </c>
      <c r="I92756" s="25">
        <v>390856186376633</v>
      </c>
    </row>
    <row r="92757" spans="1:9" x14ac:dyDescent="0.25">
      <c r="A92757" s="25">
        <v>592635442271769</v>
      </c>
      <c r="I92757" s="25">
        <v>331289881761247</v>
      </c>
    </row>
    <row r="92758" spans="1:9" x14ac:dyDescent="0.25">
      <c r="A92758" s="25">
        <v>402870111932161</v>
      </c>
      <c r="I92758" s="25">
        <v>435543982887080</v>
      </c>
    </row>
    <row r="92759" spans="1:9" x14ac:dyDescent="0.25">
      <c r="A92759" s="25">
        <v>349796519148766</v>
      </c>
      <c r="I92759" s="25">
        <v>351619302490344</v>
      </c>
    </row>
    <row r="92760" spans="1:9" x14ac:dyDescent="0.25">
      <c r="A92760" s="25">
        <v>585369604145681</v>
      </c>
      <c r="I92760" s="25">
        <v>725244756014605</v>
      </c>
    </row>
    <row r="92761" spans="1:9" x14ac:dyDescent="0.25">
      <c r="A92761" s="25">
        <v>923711202412226</v>
      </c>
      <c r="I92761" s="25">
        <v>823235295443194</v>
      </c>
    </row>
    <row r="92762" spans="1:9" x14ac:dyDescent="0.25">
      <c r="A92762" s="25">
        <v>117241791062086</v>
      </c>
      <c r="I92762" s="25">
        <v>595036563295510</v>
      </c>
    </row>
    <row r="92763" spans="1:9" x14ac:dyDescent="0.25">
      <c r="A92763" s="25">
        <v>137310855521035</v>
      </c>
      <c r="I92763" s="25">
        <v>178978391051115</v>
      </c>
    </row>
    <row r="92764" spans="1:9" x14ac:dyDescent="0.25">
      <c r="A92764" s="25">
        <v>929634304767324</v>
      </c>
      <c r="I92764" s="25">
        <v>932938408845285</v>
      </c>
    </row>
    <row r="92765" spans="1:9" x14ac:dyDescent="0.25">
      <c r="A92765" s="25">
        <v>162525955481920</v>
      </c>
      <c r="I92765" s="25">
        <v>874441158464174</v>
      </c>
    </row>
    <row r="92766" spans="1:9" x14ac:dyDescent="0.25">
      <c r="A92766" s="25">
        <v>999698592003381</v>
      </c>
      <c r="I92766" s="25">
        <v>786493130854266</v>
      </c>
    </row>
    <row r="92767" spans="1:9" x14ac:dyDescent="0.25">
      <c r="A92767" s="25">
        <v>791871897235318</v>
      </c>
      <c r="I92767" s="25">
        <v>562095159352976</v>
      </c>
    </row>
    <row r="92768" spans="1:9" x14ac:dyDescent="0.25">
      <c r="A92768" s="25">
        <v>792236587824094</v>
      </c>
      <c r="I92768" s="25">
        <v>816693351251871</v>
      </c>
    </row>
    <row r="92769" spans="1:9" x14ac:dyDescent="0.25">
      <c r="A92769" s="25">
        <v>314685732076399</v>
      </c>
      <c r="I92769" s="25">
        <v>590476267910272</v>
      </c>
    </row>
    <row r="92770" spans="1:9" x14ac:dyDescent="0.25">
      <c r="A92770" s="25">
        <v>587592274761770</v>
      </c>
      <c r="I92770" s="25">
        <v>755132762067714</v>
      </c>
    </row>
    <row r="92771" spans="1:9" x14ac:dyDescent="0.25">
      <c r="A92771" s="25">
        <v>213040127558279</v>
      </c>
      <c r="I92771" s="25">
        <v>743473574467077</v>
      </c>
    </row>
    <row r="92772" spans="1:9" x14ac:dyDescent="0.25">
      <c r="A92772" s="25">
        <v>543556093816337</v>
      </c>
      <c r="I92772" s="25">
        <v>268408398414556</v>
      </c>
    </row>
    <row r="92773" spans="1:9" x14ac:dyDescent="0.25">
      <c r="A92773" s="25">
        <v>709161002144815</v>
      </c>
      <c r="I92773" s="25">
        <v>772581879030398</v>
      </c>
    </row>
    <row r="92774" spans="1:9" x14ac:dyDescent="0.25">
      <c r="A92774" s="25">
        <v>346044916784936</v>
      </c>
      <c r="I92774" s="25">
        <v>423656559369860</v>
      </c>
    </row>
    <row r="92775" spans="1:9" x14ac:dyDescent="0.25">
      <c r="A92775" s="25">
        <v>240463291502793</v>
      </c>
      <c r="I92775" s="25">
        <v>477667286132703</v>
      </c>
    </row>
    <row r="92776" spans="1:9" x14ac:dyDescent="0.25">
      <c r="A92776" s="25">
        <v>485152391617518</v>
      </c>
      <c r="I92776" s="25">
        <v>415294716997237</v>
      </c>
    </row>
    <row r="92777" spans="1:9" x14ac:dyDescent="0.25">
      <c r="A92777" s="25">
        <v>212154499960004</v>
      </c>
      <c r="I92777" s="25">
        <v>898115106612679</v>
      </c>
    </row>
    <row r="92778" spans="1:9" x14ac:dyDescent="0.25">
      <c r="A92778" s="25">
        <v>106559616329998</v>
      </c>
      <c r="I92778" s="25">
        <v>619059884134791</v>
      </c>
    </row>
    <row r="92779" spans="1:9" x14ac:dyDescent="0.25">
      <c r="A92779" s="25">
        <v>558111984409173</v>
      </c>
      <c r="I92779" s="25">
        <v>221588336916001</v>
      </c>
    </row>
    <row r="92780" spans="1:9" x14ac:dyDescent="0.25">
      <c r="A92780" s="25">
        <v>507524527471036</v>
      </c>
      <c r="I92780" s="25">
        <v>450738072885620</v>
      </c>
    </row>
    <row r="92781" spans="1:9" x14ac:dyDescent="0.25">
      <c r="A92781" s="25">
        <v>404519941354158</v>
      </c>
      <c r="I92781" s="25">
        <v>616476693381650</v>
      </c>
    </row>
    <row r="92782" spans="1:9" x14ac:dyDescent="0.25">
      <c r="A92782" s="25">
        <v>708893203118205</v>
      </c>
      <c r="I92782" s="25">
        <v>809029753062124</v>
      </c>
    </row>
    <row r="92783" spans="1:9" x14ac:dyDescent="0.25">
      <c r="A92783" s="25">
        <v>422739435553205</v>
      </c>
      <c r="I92783" s="25">
        <v>764059650986131</v>
      </c>
    </row>
    <row r="92784" spans="1:9" x14ac:dyDescent="0.25">
      <c r="A92784" s="25">
        <v>631650775954579</v>
      </c>
      <c r="I92784" s="25">
        <v>621855147395310</v>
      </c>
    </row>
    <row r="92785" spans="1:9" x14ac:dyDescent="0.25">
      <c r="A92785" s="25">
        <v>424947987796686</v>
      </c>
      <c r="I92785" s="25">
        <v>842772527331855</v>
      </c>
    </row>
    <row r="92786" spans="1:9" x14ac:dyDescent="0.25">
      <c r="A92786" s="25">
        <v>827200313643333</v>
      </c>
      <c r="I92786" s="25">
        <v>539468364189024</v>
      </c>
    </row>
    <row r="92787" spans="1:9" x14ac:dyDescent="0.25">
      <c r="A92787" s="25">
        <v>120225444552694</v>
      </c>
      <c r="I92787" s="25">
        <v>207729497018892</v>
      </c>
    </row>
    <row r="92788" spans="1:9" x14ac:dyDescent="0.25">
      <c r="A92788" s="25">
        <v>682836562347150</v>
      </c>
      <c r="I92788" s="25">
        <v>396758257933253</v>
      </c>
    </row>
    <row r="92789" spans="1:9" x14ac:dyDescent="0.25">
      <c r="A92789" s="25">
        <v>416507157940352</v>
      </c>
      <c r="I92789" s="25">
        <v>340613610775128</v>
      </c>
    </row>
    <row r="92790" spans="1:9" x14ac:dyDescent="0.25">
      <c r="A92790" s="25">
        <v>164733718242072</v>
      </c>
      <c r="I92790" s="25">
        <v>378694683357878</v>
      </c>
    </row>
    <row r="92791" spans="1:9" x14ac:dyDescent="0.25">
      <c r="A92791" s="25">
        <v>292328018697512</v>
      </c>
      <c r="I92791" s="25">
        <v>432003652536511</v>
      </c>
    </row>
    <row r="92792" spans="1:9" x14ac:dyDescent="0.25">
      <c r="A92792" s="25">
        <v>364402533029415</v>
      </c>
      <c r="I92792" s="25">
        <v>462443859568354</v>
      </c>
    </row>
    <row r="92793" spans="1:9" x14ac:dyDescent="0.25">
      <c r="A92793" s="25">
        <v>729850082137699</v>
      </c>
      <c r="I92793" s="25">
        <v>263885875432659</v>
      </c>
    </row>
    <row r="92794" spans="1:9" x14ac:dyDescent="0.25">
      <c r="A92794" s="25">
        <v>459607384935672</v>
      </c>
      <c r="I92794" s="25">
        <v>313955586363062</v>
      </c>
    </row>
    <row r="92795" spans="1:9" x14ac:dyDescent="0.25">
      <c r="A92795" s="25">
        <v>677347451482590</v>
      </c>
      <c r="I92795" s="25">
        <v>829705696419491</v>
      </c>
    </row>
    <row r="92796" spans="1:9" x14ac:dyDescent="0.25">
      <c r="A92796" s="25">
        <v>745375656311137</v>
      </c>
      <c r="I92796" s="25">
        <v>640969200310780</v>
      </c>
    </row>
    <row r="92797" spans="1:9" x14ac:dyDescent="0.25">
      <c r="A92797" s="25">
        <v>958628116423232</v>
      </c>
      <c r="I92797" s="25">
        <v>657701711042707</v>
      </c>
    </row>
    <row r="92798" spans="1:9" x14ac:dyDescent="0.25">
      <c r="A92798" s="25">
        <v>311227898999373</v>
      </c>
      <c r="I92798" s="25">
        <v>289091771058434</v>
      </c>
    </row>
    <row r="92799" spans="1:9" x14ac:dyDescent="0.25">
      <c r="A92799" s="25">
        <v>305722285853105</v>
      </c>
      <c r="I92799" s="25">
        <v>626145307173080</v>
      </c>
    </row>
    <row r="92800" spans="1:9" x14ac:dyDescent="0.25">
      <c r="A92800" s="25">
        <v>164279526150942</v>
      </c>
      <c r="I92800" s="25">
        <v>240947426163453</v>
      </c>
    </row>
    <row r="92801" spans="1:9" x14ac:dyDescent="0.25">
      <c r="A92801" s="25">
        <v>468319104381871</v>
      </c>
      <c r="I92801" s="25">
        <v>860451904143690</v>
      </c>
    </row>
    <row r="92802" spans="1:9" x14ac:dyDescent="0.25">
      <c r="A92802" s="25">
        <v>280504014823168</v>
      </c>
      <c r="I92802" s="25">
        <v>650745271878926</v>
      </c>
    </row>
    <row r="92803" spans="1:9" x14ac:dyDescent="0.25">
      <c r="A92803" s="25">
        <v>757078988717632</v>
      </c>
      <c r="I92803" s="25">
        <v>168444928558646</v>
      </c>
    </row>
    <row r="92804" spans="1:9" x14ac:dyDescent="0.25">
      <c r="A92804" s="25">
        <v>180078257482480</v>
      </c>
      <c r="I92804" s="25">
        <v>346261536519437</v>
      </c>
    </row>
    <row r="92805" spans="1:9" x14ac:dyDescent="0.25">
      <c r="A92805" s="25">
        <v>472168236753729</v>
      </c>
      <c r="I92805" s="25">
        <v>255737353147739</v>
      </c>
    </row>
    <row r="92806" spans="1:9" x14ac:dyDescent="0.25">
      <c r="A92806" s="25">
        <v>206621575194794</v>
      </c>
      <c r="I92806" s="25">
        <v>475167667041499</v>
      </c>
    </row>
    <row r="92807" spans="1:9" x14ac:dyDescent="0.25">
      <c r="A92807" s="25">
        <v>125540756617967</v>
      </c>
      <c r="I92807" s="25">
        <v>945986673567087</v>
      </c>
    </row>
    <row r="92808" spans="1:9" x14ac:dyDescent="0.25">
      <c r="A92808" s="25">
        <v>987223139189600</v>
      </c>
      <c r="I92808" s="25">
        <v>301334818580043</v>
      </c>
    </row>
    <row r="92809" spans="1:9" x14ac:dyDescent="0.25">
      <c r="A92809" s="25">
        <v>942733011200774</v>
      </c>
      <c r="I92809" s="25">
        <v>446808900435028</v>
      </c>
    </row>
    <row r="92810" spans="1:9" x14ac:dyDescent="0.25">
      <c r="A92810" s="25">
        <v>704236162041168</v>
      </c>
      <c r="I92810" s="25">
        <v>128991715275929</v>
      </c>
    </row>
    <row r="92811" spans="1:9" x14ac:dyDescent="0.25">
      <c r="A92811" s="25">
        <v>755438937849380</v>
      </c>
      <c r="I92811" s="25">
        <v>289482291846603</v>
      </c>
    </row>
    <row r="92812" spans="1:9" x14ac:dyDescent="0.25">
      <c r="A92812" s="25">
        <v>244804817628632</v>
      </c>
      <c r="I92812" s="25">
        <v>656074371078223</v>
      </c>
    </row>
    <row r="92813" spans="1:9" x14ac:dyDescent="0.25">
      <c r="A92813" s="25">
        <v>925200318423856</v>
      </c>
      <c r="I92813" s="25">
        <v>418641328470679</v>
      </c>
    </row>
    <row r="92814" spans="1:9" x14ac:dyDescent="0.25">
      <c r="A92814" s="25">
        <v>459376902815355</v>
      </c>
      <c r="I92814" s="25">
        <v>198202988049639</v>
      </c>
    </row>
    <row r="92815" spans="1:9" x14ac:dyDescent="0.25">
      <c r="A92815" s="25">
        <v>688912601546053</v>
      </c>
      <c r="I92815" s="25">
        <v>112917774863413</v>
      </c>
    </row>
    <row r="92816" spans="1:9" x14ac:dyDescent="0.25">
      <c r="A92816" s="25">
        <v>650392473204793</v>
      </c>
      <c r="I92816" s="25">
        <v>885962679916650</v>
      </c>
    </row>
    <row r="92817" spans="1:9" x14ac:dyDescent="0.25">
      <c r="A92817" s="25">
        <v>500727140223548</v>
      </c>
      <c r="I92817" s="25">
        <v>896768152889366</v>
      </c>
    </row>
    <row r="92818" spans="1:9" x14ac:dyDescent="0.25">
      <c r="A92818" s="25">
        <v>880491699980421</v>
      </c>
      <c r="I92818" s="25">
        <v>488989272643380</v>
      </c>
    </row>
    <row r="92819" spans="1:9" x14ac:dyDescent="0.25">
      <c r="A92819" s="25">
        <v>362309333801741</v>
      </c>
      <c r="I92819" s="25">
        <v>677351249246167</v>
      </c>
    </row>
    <row r="92820" spans="1:9" x14ac:dyDescent="0.25">
      <c r="A92820" s="25">
        <v>766942279760826</v>
      </c>
      <c r="I92820" s="25">
        <v>691379697658236</v>
      </c>
    </row>
    <row r="92821" spans="1:9" x14ac:dyDescent="0.25">
      <c r="A92821" s="25">
        <v>529336420215061</v>
      </c>
      <c r="I92821" s="25">
        <v>622464951722992</v>
      </c>
    </row>
    <row r="92822" spans="1:9" x14ac:dyDescent="0.25">
      <c r="A92822" s="25">
        <v>495231448476569</v>
      </c>
      <c r="I92822" s="25">
        <v>248378788227094</v>
      </c>
    </row>
    <row r="92823" spans="1:9" x14ac:dyDescent="0.25">
      <c r="A92823" s="25">
        <v>951096251827974</v>
      </c>
      <c r="I92823" s="25">
        <v>604312784695917</v>
      </c>
    </row>
    <row r="92824" spans="1:9" x14ac:dyDescent="0.25">
      <c r="A92824" s="25">
        <v>734603127418749</v>
      </c>
      <c r="I92824" s="25">
        <v>857649702147723</v>
      </c>
    </row>
    <row r="92825" spans="1:9" x14ac:dyDescent="0.25">
      <c r="A92825" s="25">
        <v>969800124852669</v>
      </c>
      <c r="I92825" s="25">
        <v>345397569020494</v>
      </c>
    </row>
    <row r="92826" spans="1:9" x14ac:dyDescent="0.25">
      <c r="A92826" s="25">
        <v>108739411872559</v>
      </c>
      <c r="I92826" s="25">
        <v>748601561646347</v>
      </c>
    </row>
    <row r="92827" spans="1:9" x14ac:dyDescent="0.25">
      <c r="A92827" s="25">
        <v>769304685600575</v>
      </c>
      <c r="I92827" s="25">
        <v>657103568980185</v>
      </c>
    </row>
    <row r="92828" spans="1:9" x14ac:dyDescent="0.25">
      <c r="A92828" s="25">
        <v>294615554396364</v>
      </c>
      <c r="I92828" s="25">
        <v>655071318984188</v>
      </c>
    </row>
    <row r="92829" spans="1:9" x14ac:dyDescent="0.25">
      <c r="A92829" s="25">
        <v>768706857638737</v>
      </c>
      <c r="I92829" s="25">
        <v>768124146647593</v>
      </c>
    </row>
    <row r="92830" spans="1:9" x14ac:dyDescent="0.25">
      <c r="A92830" s="25">
        <v>710143366548515</v>
      </c>
      <c r="I92830" s="25">
        <v>821335525972794</v>
      </c>
    </row>
    <row r="92831" spans="1:9" x14ac:dyDescent="0.25">
      <c r="A92831" s="25">
        <v>996302632923660</v>
      </c>
      <c r="I92831" s="25">
        <v>494943894395168</v>
      </c>
    </row>
    <row r="92832" spans="1:9" x14ac:dyDescent="0.25">
      <c r="A92832" s="25">
        <v>286283562576073</v>
      </c>
      <c r="I92832" s="25">
        <v>908404750641161</v>
      </c>
    </row>
    <row r="92833" spans="1:9" x14ac:dyDescent="0.25">
      <c r="A92833" s="25">
        <v>500772475764591</v>
      </c>
      <c r="I92833" s="25">
        <v>111203819773255</v>
      </c>
    </row>
    <row r="92834" spans="1:9" x14ac:dyDescent="0.25">
      <c r="A92834" s="25">
        <v>329926076888209</v>
      </c>
      <c r="I92834" s="25">
        <v>498786695675259</v>
      </c>
    </row>
    <row r="92835" spans="1:9" x14ac:dyDescent="0.25">
      <c r="A92835" s="25">
        <v>749977138652720</v>
      </c>
      <c r="I92835" s="25">
        <v>976405603560603</v>
      </c>
    </row>
    <row r="92836" spans="1:9" x14ac:dyDescent="0.25">
      <c r="A92836" s="25">
        <v>196782469035268</v>
      </c>
      <c r="I92836" s="25">
        <v>739915558311568</v>
      </c>
    </row>
    <row r="92837" spans="1:9" x14ac:dyDescent="0.25">
      <c r="A92837" s="25">
        <v>647922746548439</v>
      </c>
      <c r="I92837" s="25">
        <v>496017229645571</v>
      </c>
    </row>
    <row r="92838" spans="1:9" x14ac:dyDescent="0.25">
      <c r="A92838" s="25">
        <v>140218208515405</v>
      </c>
      <c r="I92838" s="25">
        <v>874265865055035</v>
      </c>
    </row>
    <row r="92839" spans="1:9" x14ac:dyDescent="0.25">
      <c r="A92839" s="25">
        <v>879923286256291</v>
      </c>
      <c r="I92839" s="25">
        <v>323552384853880</v>
      </c>
    </row>
    <row r="92840" spans="1:9" x14ac:dyDescent="0.25">
      <c r="A92840" s="25">
        <v>731954768666823</v>
      </c>
      <c r="I92840" s="25">
        <v>366034012280331</v>
      </c>
    </row>
    <row r="92841" spans="1:9" x14ac:dyDescent="0.25">
      <c r="A92841" s="25">
        <v>519797971715756</v>
      </c>
      <c r="I92841" s="25">
        <v>992272562545560</v>
      </c>
    </row>
    <row r="92842" spans="1:9" x14ac:dyDescent="0.25">
      <c r="A92842" s="25">
        <v>663728671978444</v>
      </c>
      <c r="I92842" s="25">
        <v>997185066852086</v>
      </c>
    </row>
    <row r="92843" spans="1:9" x14ac:dyDescent="0.25">
      <c r="A92843" s="25">
        <v>619554805722909</v>
      </c>
      <c r="I92843" s="25">
        <v>922097635393919</v>
      </c>
    </row>
    <row r="92844" spans="1:9" x14ac:dyDescent="0.25">
      <c r="A92844" s="25">
        <v>917405659170989</v>
      </c>
      <c r="I92844" s="25">
        <v>166342698981369</v>
      </c>
    </row>
    <row r="92845" spans="1:9" x14ac:dyDescent="0.25">
      <c r="A92845" s="25">
        <v>541778470148478</v>
      </c>
      <c r="I92845" s="25">
        <v>216216911355357</v>
      </c>
    </row>
    <row r="92846" spans="1:9" x14ac:dyDescent="0.25">
      <c r="A92846" s="25">
        <v>879037852345300</v>
      </c>
      <c r="I92846" s="25">
        <v>885933509162806</v>
      </c>
    </row>
    <row r="92847" spans="1:9" x14ac:dyDescent="0.25">
      <c r="A92847" s="25">
        <v>631854103336697</v>
      </c>
      <c r="I92847" s="25">
        <v>134494562060045</v>
      </c>
    </row>
    <row r="92848" spans="1:9" x14ac:dyDescent="0.25">
      <c r="A92848" s="25">
        <v>570077381182662</v>
      </c>
      <c r="I92848" s="25">
        <v>396039036264501</v>
      </c>
    </row>
    <row r="92849" spans="1:9" x14ac:dyDescent="0.25">
      <c r="A92849" s="25">
        <v>922505390009349</v>
      </c>
      <c r="I92849" s="25">
        <v>652487242675974</v>
      </c>
    </row>
    <row r="92850" spans="1:9" x14ac:dyDescent="0.25">
      <c r="A92850" s="25">
        <v>225741515111380</v>
      </c>
      <c r="I92850" s="25">
        <v>235426782230674</v>
      </c>
    </row>
    <row r="92851" spans="1:9" x14ac:dyDescent="0.25">
      <c r="A92851" s="25">
        <v>211357539816675</v>
      </c>
      <c r="I92851" s="25">
        <v>372117667536184</v>
      </c>
    </row>
    <row r="92852" spans="1:9" x14ac:dyDescent="0.25">
      <c r="A92852" s="25">
        <v>665079972261800</v>
      </c>
      <c r="I92852" s="25">
        <v>866681859187670</v>
      </c>
    </row>
    <row r="92853" spans="1:9" x14ac:dyDescent="0.25">
      <c r="A92853" s="25">
        <v>648699720087509</v>
      </c>
      <c r="I92853" s="25">
        <v>326131734712204</v>
      </c>
    </row>
    <row r="92854" spans="1:9" x14ac:dyDescent="0.25">
      <c r="A92854" s="25">
        <v>739704985747264</v>
      </c>
      <c r="I92854" s="25">
        <v>629658093210639</v>
      </c>
    </row>
    <row r="92855" spans="1:9" x14ac:dyDescent="0.25">
      <c r="A92855" s="25">
        <v>294214808529617</v>
      </c>
      <c r="I92855" s="25">
        <v>995646430857168</v>
      </c>
    </row>
    <row r="92856" spans="1:9" x14ac:dyDescent="0.25">
      <c r="A92856" s="25">
        <v>632708687527598</v>
      </c>
      <c r="I92856" s="25">
        <v>840228790266060</v>
      </c>
    </row>
    <row r="92857" spans="1:9" x14ac:dyDescent="0.25">
      <c r="A92857" s="25">
        <v>302241247191393</v>
      </c>
      <c r="I92857" s="25">
        <v>650224382036452</v>
      </c>
    </row>
    <row r="92858" spans="1:9" x14ac:dyDescent="0.25">
      <c r="A92858" s="25">
        <v>248327390473725</v>
      </c>
      <c r="I92858" s="25">
        <v>110368954084136</v>
      </c>
    </row>
    <row r="92859" spans="1:9" x14ac:dyDescent="0.25">
      <c r="A92859" s="25">
        <v>376261208787997</v>
      </c>
      <c r="I92859" s="25">
        <v>729061864363779</v>
      </c>
    </row>
    <row r="92860" spans="1:9" x14ac:dyDescent="0.25">
      <c r="A92860" s="25">
        <v>767604951155342</v>
      </c>
      <c r="I92860" s="25">
        <v>147677189873727</v>
      </c>
    </row>
    <row r="92861" spans="1:9" x14ac:dyDescent="0.25">
      <c r="A92861" s="25">
        <v>874418770106999</v>
      </c>
      <c r="I92861" s="25">
        <v>136864687079439</v>
      </c>
    </row>
    <row r="92862" spans="1:9" x14ac:dyDescent="0.25">
      <c r="A92862" s="25">
        <v>942691053572093</v>
      </c>
      <c r="I92862" s="25">
        <v>148103452925209</v>
      </c>
    </row>
    <row r="92863" spans="1:9" x14ac:dyDescent="0.25">
      <c r="A92863" s="25">
        <v>240158434297420</v>
      </c>
      <c r="I92863" s="25">
        <v>870924452981671</v>
      </c>
    </row>
    <row r="92864" spans="1:9" x14ac:dyDescent="0.25">
      <c r="A92864" s="25">
        <v>422401682255928</v>
      </c>
      <c r="I92864" s="25">
        <v>214176416995640</v>
      </c>
    </row>
    <row r="92865" spans="1:9" x14ac:dyDescent="0.25">
      <c r="A92865" s="25">
        <v>967020046599066</v>
      </c>
      <c r="I92865" s="25">
        <v>802227107348803</v>
      </c>
    </row>
    <row r="92866" spans="1:9" x14ac:dyDescent="0.25">
      <c r="A92866" s="25">
        <v>525183938405058</v>
      </c>
      <c r="I92866" s="25">
        <v>564529639939167</v>
      </c>
    </row>
    <row r="92867" spans="1:9" x14ac:dyDescent="0.25">
      <c r="A92867" s="25">
        <v>315541600852619</v>
      </c>
      <c r="I92867" s="25">
        <v>710592607674689</v>
      </c>
    </row>
    <row r="92868" spans="1:9" x14ac:dyDescent="0.25">
      <c r="A92868" s="25">
        <v>112000241226250</v>
      </c>
      <c r="I92868" s="25">
        <v>957706605888870</v>
      </c>
    </row>
    <row r="92869" spans="1:9" x14ac:dyDescent="0.25">
      <c r="A92869" s="25">
        <v>369714793887768</v>
      </c>
      <c r="I92869" s="25">
        <v>233785023274448</v>
      </c>
    </row>
    <row r="92870" spans="1:9" x14ac:dyDescent="0.25">
      <c r="A92870" s="25">
        <v>708148743635345</v>
      </c>
      <c r="I92870" s="25">
        <v>129321833281977</v>
      </c>
    </row>
    <row r="92871" spans="1:9" x14ac:dyDescent="0.25">
      <c r="A92871" s="25">
        <v>639657074588694</v>
      </c>
      <c r="I92871" s="25">
        <v>101132644422899</v>
      </c>
    </row>
    <row r="92872" spans="1:9" x14ac:dyDescent="0.25">
      <c r="A92872" s="25">
        <v>980938202862925</v>
      </c>
      <c r="I92872" s="25">
        <v>269703604852082</v>
      </c>
    </row>
    <row r="92873" spans="1:9" x14ac:dyDescent="0.25">
      <c r="A92873" s="25">
        <v>337423517832700</v>
      </c>
      <c r="I92873" s="25">
        <v>517242277593012</v>
      </c>
    </row>
    <row r="92874" spans="1:9" x14ac:dyDescent="0.25">
      <c r="A92874" s="25">
        <v>334078229024011</v>
      </c>
      <c r="I92874" s="25">
        <v>293675251141978</v>
      </c>
    </row>
    <row r="92875" spans="1:9" x14ac:dyDescent="0.25">
      <c r="A92875" s="25">
        <v>233024084219284</v>
      </c>
      <c r="I92875" s="25">
        <v>769446689887132</v>
      </c>
    </row>
    <row r="92876" spans="1:9" x14ac:dyDescent="0.25">
      <c r="A92876" s="25">
        <v>413765984177608</v>
      </c>
      <c r="I92876" s="25">
        <v>714064437652587</v>
      </c>
    </row>
    <row r="92877" spans="1:9" x14ac:dyDescent="0.25">
      <c r="A92877" s="25">
        <v>373791646564163</v>
      </c>
      <c r="I92877" s="25">
        <v>248124351788075</v>
      </c>
    </row>
    <row r="92878" spans="1:9" x14ac:dyDescent="0.25">
      <c r="A92878" s="25">
        <v>561295374022824</v>
      </c>
      <c r="I92878" s="25">
        <v>884854559588977</v>
      </c>
    </row>
    <row r="92879" spans="1:9" x14ac:dyDescent="0.25">
      <c r="A92879" s="25">
        <v>629641287927633</v>
      </c>
      <c r="I92879" s="25">
        <v>625093330226375</v>
      </c>
    </row>
    <row r="92880" spans="1:9" x14ac:dyDescent="0.25">
      <c r="A92880" s="25">
        <v>514824155345329</v>
      </c>
      <c r="I92880" s="25">
        <v>781025894679761</v>
      </c>
    </row>
    <row r="92881" spans="1:9" x14ac:dyDescent="0.25">
      <c r="A92881" s="25">
        <v>648507462949656</v>
      </c>
      <c r="I92881" s="25">
        <v>456248935658020</v>
      </c>
    </row>
    <row r="92882" spans="1:9" x14ac:dyDescent="0.25">
      <c r="A92882" s="25">
        <v>147352819670514</v>
      </c>
      <c r="I92882" s="25">
        <v>329515826752205</v>
      </c>
    </row>
    <row r="92883" spans="1:9" x14ac:dyDescent="0.25">
      <c r="A92883" s="25">
        <v>457363207809111</v>
      </c>
      <c r="I92883" s="25">
        <v>337718808676963</v>
      </c>
    </row>
    <row r="92884" spans="1:9" x14ac:dyDescent="0.25">
      <c r="A92884" s="25">
        <v>121914363678911</v>
      </c>
      <c r="I92884" s="25">
        <v>742385599656045</v>
      </c>
    </row>
    <row r="92885" spans="1:9" x14ac:dyDescent="0.25">
      <c r="A92885" s="25">
        <v>203437755704051</v>
      </c>
      <c r="I92885" s="25">
        <v>549625381975740</v>
      </c>
    </row>
    <row r="92886" spans="1:9" x14ac:dyDescent="0.25">
      <c r="A92886" s="25">
        <v>634910954653645</v>
      </c>
      <c r="I92886" s="25">
        <v>635154993563764</v>
      </c>
    </row>
    <row r="92887" spans="1:9" x14ac:dyDescent="0.25">
      <c r="A92887" s="25">
        <v>749785143164502</v>
      </c>
      <c r="I92887" s="25">
        <v>782663665749621</v>
      </c>
    </row>
    <row r="92888" spans="1:9" x14ac:dyDescent="0.25">
      <c r="A92888" s="25">
        <v>974251874747440</v>
      </c>
      <c r="I92888" s="25">
        <v>841505449367790</v>
      </c>
    </row>
    <row r="92889" spans="1:9" x14ac:dyDescent="0.25">
      <c r="A92889" s="25">
        <v>326429739776443</v>
      </c>
      <c r="I92889" s="25">
        <v>488084875951488</v>
      </c>
    </row>
    <row r="92890" spans="1:9" x14ac:dyDescent="0.25">
      <c r="A92890" s="25">
        <v>936525890988632</v>
      </c>
      <c r="I92890" s="25">
        <v>800983649118831</v>
      </c>
    </row>
    <row r="92891" spans="1:9" x14ac:dyDescent="0.25">
      <c r="A92891" s="25">
        <v>214683673078465</v>
      </c>
      <c r="I92891" s="25">
        <v>811416075557844</v>
      </c>
    </row>
    <row r="92892" spans="1:9" x14ac:dyDescent="0.25">
      <c r="A92892" s="25">
        <v>155486029348541</v>
      </c>
      <c r="I92892" s="25">
        <v>809592485217603</v>
      </c>
    </row>
    <row r="92893" spans="1:9" x14ac:dyDescent="0.25">
      <c r="A92893" s="25">
        <v>397288819946523</v>
      </c>
      <c r="I92893" s="25">
        <v>449799763881390</v>
      </c>
    </row>
    <row r="92894" spans="1:9" x14ac:dyDescent="0.25">
      <c r="A92894" s="25">
        <v>774215215467542</v>
      </c>
      <c r="I92894" s="25">
        <v>426303505473482</v>
      </c>
    </row>
    <row r="92895" spans="1:9" x14ac:dyDescent="0.25">
      <c r="A92895" s="25">
        <v>266579758554130</v>
      </c>
      <c r="I92895" s="25">
        <v>645601806630737</v>
      </c>
    </row>
    <row r="92896" spans="1:9" x14ac:dyDescent="0.25">
      <c r="A92896" s="25">
        <v>968750856980174</v>
      </c>
      <c r="I92896" s="25">
        <v>704816077010569</v>
      </c>
    </row>
    <row r="92897" spans="1:9" x14ac:dyDescent="0.25">
      <c r="A92897" s="25">
        <v>154352165733193</v>
      </c>
      <c r="I92897" s="25">
        <v>608058717324609</v>
      </c>
    </row>
    <row r="92898" spans="1:9" x14ac:dyDescent="0.25">
      <c r="A92898" s="25">
        <v>434894620835792</v>
      </c>
      <c r="I92898" s="25">
        <v>843182824778323</v>
      </c>
    </row>
    <row r="92899" spans="1:9" x14ac:dyDescent="0.25">
      <c r="A92899" s="25">
        <v>382012327980314</v>
      </c>
      <c r="I92899" s="25">
        <v>550685814068351</v>
      </c>
    </row>
    <row r="92900" spans="1:9" x14ac:dyDescent="0.25">
      <c r="A92900" s="25">
        <v>341013408537854</v>
      </c>
      <c r="I92900" s="25">
        <v>454178965658895</v>
      </c>
    </row>
    <row r="92901" spans="1:9" x14ac:dyDescent="0.25">
      <c r="A92901" s="25">
        <v>203678653238919</v>
      </c>
      <c r="I92901" s="25">
        <v>970476855336637</v>
      </c>
    </row>
    <row r="92902" spans="1:9" x14ac:dyDescent="0.25">
      <c r="A92902" s="25">
        <v>677709788033885</v>
      </c>
      <c r="I92902" s="25">
        <v>686204237373860</v>
      </c>
    </row>
    <row r="92903" spans="1:9" x14ac:dyDescent="0.25">
      <c r="A92903" s="25">
        <v>781773879599259</v>
      </c>
      <c r="I92903" s="25">
        <v>429043116658262</v>
      </c>
    </row>
    <row r="92904" spans="1:9" x14ac:dyDescent="0.25">
      <c r="A92904" s="25">
        <v>240415135514924</v>
      </c>
      <c r="I92904" s="25">
        <v>481185079661680</v>
      </c>
    </row>
    <row r="92905" spans="1:9" x14ac:dyDescent="0.25">
      <c r="A92905" s="25">
        <v>181468574226416</v>
      </c>
      <c r="I92905" s="25">
        <v>365137091051359</v>
      </c>
    </row>
    <row r="92906" spans="1:9" x14ac:dyDescent="0.25">
      <c r="A92906" s="25">
        <v>201217460034886</v>
      </c>
      <c r="I92906" s="25">
        <v>845239373286767</v>
      </c>
    </row>
    <row r="92907" spans="1:9" x14ac:dyDescent="0.25">
      <c r="A92907" s="25">
        <v>568469508649308</v>
      </c>
      <c r="I92907" s="25">
        <v>404397476958421</v>
      </c>
    </row>
    <row r="92908" spans="1:9" x14ac:dyDescent="0.25">
      <c r="A92908" s="25">
        <v>231750496433038</v>
      </c>
      <c r="I92908" s="25">
        <v>132055146517614</v>
      </c>
    </row>
    <row r="92909" spans="1:9" x14ac:dyDescent="0.25">
      <c r="A92909" s="25">
        <v>389681333408288</v>
      </c>
      <c r="I92909" s="25">
        <v>772507913046659</v>
      </c>
    </row>
    <row r="92910" spans="1:9" x14ac:dyDescent="0.25">
      <c r="A92910" s="25">
        <v>906265276455624</v>
      </c>
      <c r="I92910" s="25">
        <v>356166269941813</v>
      </c>
    </row>
    <row r="92911" spans="1:9" x14ac:dyDescent="0.25">
      <c r="A92911" s="25">
        <v>736526311281454</v>
      </c>
      <c r="I92911" s="25">
        <v>303106984991838</v>
      </c>
    </row>
    <row r="92912" spans="1:9" x14ac:dyDescent="0.25">
      <c r="A92912" s="25">
        <v>998970371215908</v>
      </c>
      <c r="I92912" s="25">
        <v>240788585222556</v>
      </c>
    </row>
    <row r="92913" spans="1:9" x14ac:dyDescent="0.25">
      <c r="A92913" s="25">
        <v>684898319315658</v>
      </c>
      <c r="I92913" s="25">
        <v>273056888149615</v>
      </c>
    </row>
    <row r="92914" spans="1:9" x14ac:dyDescent="0.25">
      <c r="A92914" s="25">
        <v>202353473038545</v>
      </c>
      <c r="I92914" s="25">
        <v>834522055822733</v>
      </c>
    </row>
    <row r="92915" spans="1:9" x14ac:dyDescent="0.25">
      <c r="A92915" s="25">
        <v>963394585398591</v>
      </c>
      <c r="I92915" s="25">
        <v>822546697714843</v>
      </c>
    </row>
    <row r="92916" spans="1:9" x14ac:dyDescent="0.25">
      <c r="A92916" s="25">
        <v>742253450881174</v>
      </c>
      <c r="I92916" s="25">
        <v>717871201687595</v>
      </c>
    </row>
    <row r="92917" spans="1:9" x14ac:dyDescent="0.25">
      <c r="A92917" s="25">
        <v>332309751294747</v>
      </c>
      <c r="I92917" s="25">
        <v>916772629891846</v>
      </c>
    </row>
    <row r="92918" spans="1:9" x14ac:dyDescent="0.25">
      <c r="A92918" s="25">
        <v>231125927259650</v>
      </c>
      <c r="I92918" s="25">
        <v>841576285953549</v>
      </c>
    </row>
    <row r="92919" spans="1:9" x14ac:dyDescent="0.25">
      <c r="A92919" s="25">
        <v>614345673220218</v>
      </c>
      <c r="I92919" s="25">
        <v>945648816777186</v>
      </c>
    </row>
    <row r="92920" spans="1:9" x14ac:dyDescent="0.25">
      <c r="A92920" s="25">
        <v>791816382265895</v>
      </c>
      <c r="I92920" s="25">
        <v>688825957316422</v>
      </c>
    </row>
    <row r="92921" spans="1:9" x14ac:dyDescent="0.25">
      <c r="A92921" s="25">
        <v>174632433298498</v>
      </c>
      <c r="I92921" s="25">
        <v>657496679963563</v>
      </c>
    </row>
    <row r="92922" spans="1:9" x14ac:dyDescent="0.25">
      <c r="A92922" s="25">
        <v>303626509909953</v>
      </c>
      <c r="I92922" s="25">
        <v>958711842048304</v>
      </c>
    </row>
    <row r="92923" spans="1:9" x14ac:dyDescent="0.25">
      <c r="A92923" s="25">
        <v>963801655841234</v>
      </c>
      <c r="I92923" s="25">
        <v>631505043697789</v>
      </c>
    </row>
    <row r="92924" spans="1:9" x14ac:dyDescent="0.25">
      <c r="A92924" s="25">
        <v>278497458210652</v>
      </c>
      <c r="I92924" s="25">
        <v>668674957052330</v>
      </c>
    </row>
    <row r="92925" spans="1:9" x14ac:dyDescent="0.25">
      <c r="A92925" s="25">
        <v>280481319471831</v>
      </c>
      <c r="I92925" s="25">
        <v>197072091260064</v>
      </c>
    </row>
    <row r="92926" spans="1:9" x14ac:dyDescent="0.25">
      <c r="A92926" s="25">
        <v>253581833048570</v>
      </c>
      <c r="I92926" s="25">
        <v>980789372430924</v>
      </c>
    </row>
    <row r="92927" spans="1:9" x14ac:dyDescent="0.25">
      <c r="A92927" s="25">
        <v>322745313526110</v>
      </c>
      <c r="I92927" s="25">
        <v>872595668567279</v>
      </c>
    </row>
    <row r="92928" spans="1:9" x14ac:dyDescent="0.25">
      <c r="A92928" s="25">
        <v>374604346528607</v>
      </c>
      <c r="I92928" s="25">
        <v>339613565540286</v>
      </c>
    </row>
    <row r="92929" spans="1:9" x14ac:dyDescent="0.25">
      <c r="A92929" s="25">
        <v>611607046058982</v>
      </c>
      <c r="I92929" s="25">
        <v>364338473645453</v>
      </c>
    </row>
    <row r="92930" spans="1:9" x14ac:dyDescent="0.25">
      <c r="A92930" s="25">
        <v>649294159675592</v>
      </c>
      <c r="I92930" s="25">
        <v>884939975626935</v>
      </c>
    </row>
    <row r="92931" spans="1:9" x14ac:dyDescent="0.25">
      <c r="A92931" s="25">
        <v>649384721041279</v>
      </c>
      <c r="I92931" s="25">
        <v>944691292649372</v>
      </c>
    </row>
    <row r="92932" spans="1:9" x14ac:dyDescent="0.25">
      <c r="A92932" s="25">
        <v>517988821361516</v>
      </c>
      <c r="I92932" s="25">
        <v>637583101378140</v>
      </c>
    </row>
    <row r="92933" spans="1:9" x14ac:dyDescent="0.25">
      <c r="A92933" s="25">
        <v>278513989688019</v>
      </c>
      <c r="I92933" s="25">
        <v>723729459346278</v>
      </c>
    </row>
    <row r="92934" spans="1:9" x14ac:dyDescent="0.25">
      <c r="A92934" s="25">
        <v>369267535772906</v>
      </c>
      <c r="I92934" s="25">
        <v>332181930347449</v>
      </c>
    </row>
    <row r="92935" spans="1:9" x14ac:dyDescent="0.25">
      <c r="A92935" s="25">
        <v>172073270897836</v>
      </c>
      <c r="I92935" s="25">
        <v>223046079840225</v>
      </c>
    </row>
    <row r="92936" spans="1:9" x14ac:dyDescent="0.25">
      <c r="A92936" s="25">
        <v>330070040752535</v>
      </c>
      <c r="I92936" s="25">
        <v>623298170584489</v>
      </c>
    </row>
    <row r="92937" spans="1:9" x14ac:dyDescent="0.25">
      <c r="A92937" s="25">
        <v>464955221858503</v>
      </c>
      <c r="I92937" s="25">
        <v>383858390812053</v>
      </c>
    </row>
    <row r="92938" spans="1:9" x14ac:dyDescent="0.25">
      <c r="A92938" s="25">
        <v>164660672929526</v>
      </c>
      <c r="I92938" s="25">
        <v>116401486184783</v>
      </c>
    </row>
    <row r="92939" spans="1:9" x14ac:dyDescent="0.25">
      <c r="A92939" s="25">
        <v>765240773618581</v>
      </c>
      <c r="I92939" s="25">
        <v>213111035028787</v>
      </c>
    </row>
    <row r="92940" spans="1:9" x14ac:dyDescent="0.25">
      <c r="A92940" s="25">
        <v>634156835585056</v>
      </c>
      <c r="I92940" s="25">
        <v>673249588079469</v>
      </c>
    </row>
    <row r="92941" spans="1:9" x14ac:dyDescent="0.25">
      <c r="A92941" s="25">
        <v>681389402474221</v>
      </c>
      <c r="I92941" s="25">
        <v>713274098693715</v>
      </c>
    </row>
    <row r="92942" spans="1:9" x14ac:dyDescent="0.25">
      <c r="A92942" s="25">
        <v>329255924856087</v>
      </c>
      <c r="I92942" s="25">
        <v>451856406630333</v>
      </c>
    </row>
    <row r="92943" spans="1:9" x14ac:dyDescent="0.25">
      <c r="A92943" s="25">
        <v>570484046035314</v>
      </c>
      <c r="I92943" s="25">
        <v>731711299112038</v>
      </c>
    </row>
    <row r="92944" spans="1:9" x14ac:dyDescent="0.25">
      <c r="A92944" s="25">
        <v>211575571934028</v>
      </c>
      <c r="I92944" s="25">
        <v>923438226289893</v>
      </c>
    </row>
    <row r="92945" spans="1:9" x14ac:dyDescent="0.25">
      <c r="A92945" s="25">
        <v>216821736016994</v>
      </c>
      <c r="I92945" s="25">
        <v>874675046431158</v>
      </c>
    </row>
    <row r="92946" spans="1:9" x14ac:dyDescent="0.25">
      <c r="A92946" s="25">
        <v>887779910913891</v>
      </c>
      <c r="I92946" s="25">
        <v>221983770074874</v>
      </c>
    </row>
    <row r="92947" spans="1:9" x14ac:dyDescent="0.25">
      <c r="A92947" s="25">
        <v>404529653668059</v>
      </c>
      <c r="I92947" s="25">
        <v>225345131555917</v>
      </c>
    </row>
    <row r="92948" spans="1:9" x14ac:dyDescent="0.25">
      <c r="A92948" s="25">
        <v>581866008085949</v>
      </c>
      <c r="I92948" s="25">
        <v>955555817552114</v>
      </c>
    </row>
    <row r="92949" spans="1:9" x14ac:dyDescent="0.25">
      <c r="A92949" s="25">
        <v>128914545288025</v>
      </c>
      <c r="I92949" s="25">
        <v>262439570338197</v>
      </c>
    </row>
    <row r="92950" spans="1:9" x14ac:dyDescent="0.25">
      <c r="A92950" s="25">
        <v>819920115675616</v>
      </c>
      <c r="I92950" s="25">
        <v>933314339129411</v>
      </c>
    </row>
    <row r="92951" spans="1:9" x14ac:dyDescent="0.25">
      <c r="A92951" s="25">
        <v>612703200545784</v>
      </c>
      <c r="I92951" s="25">
        <v>840689364279935</v>
      </c>
    </row>
    <row r="92952" spans="1:9" x14ac:dyDescent="0.25">
      <c r="A92952" s="25">
        <v>484022712281128</v>
      </c>
      <c r="I92952" s="25">
        <v>679535020028026</v>
      </c>
    </row>
    <row r="92953" spans="1:9" x14ac:dyDescent="0.25">
      <c r="A92953" s="25">
        <v>852271856466135</v>
      </c>
      <c r="I92953" s="25">
        <v>991943569390230</v>
      </c>
    </row>
    <row r="92954" spans="1:9" x14ac:dyDescent="0.25">
      <c r="A92954" s="25">
        <v>547176298765165</v>
      </c>
      <c r="I92954" s="25">
        <v>923112025698226</v>
      </c>
    </row>
    <row r="92955" spans="1:9" x14ac:dyDescent="0.25">
      <c r="A92955" s="25">
        <v>201786374937566</v>
      </c>
      <c r="I92955" s="25">
        <v>895544637986844</v>
      </c>
    </row>
    <row r="92956" spans="1:9" x14ac:dyDescent="0.25">
      <c r="A92956" s="25">
        <v>675492125251749</v>
      </c>
      <c r="I92956" s="25">
        <v>224535193380406</v>
      </c>
    </row>
    <row r="92957" spans="1:9" x14ac:dyDescent="0.25">
      <c r="A92957" s="25">
        <v>655822959201221</v>
      </c>
      <c r="I92957" s="25">
        <v>176895965724228</v>
      </c>
    </row>
    <row r="92958" spans="1:9" x14ac:dyDescent="0.25">
      <c r="A92958" s="25">
        <v>151416524078654</v>
      </c>
      <c r="I92958" s="25">
        <v>933842770639995</v>
      </c>
    </row>
    <row r="92959" spans="1:9" x14ac:dyDescent="0.25">
      <c r="A92959" s="25">
        <v>278040551588651</v>
      </c>
      <c r="I92959" s="25">
        <v>660766593878707</v>
      </c>
    </row>
    <row r="92960" spans="1:9" x14ac:dyDescent="0.25">
      <c r="A92960" s="25">
        <v>289992051267998</v>
      </c>
      <c r="I92960" s="25">
        <v>500954900631913</v>
      </c>
    </row>
    <row r="92961" spans="1:9" x14ac:dyDescent="0.25">
      <c r="A92961" s="25">
        <v>420356936229636</v>
      </c>
      <c r="I92961" s="25">
        <v>971953368298482</v>
      </c>
    </row>
    <row r="92962" spans="1:9" x14ac:dyDescent="0.25">
      <c r="A92962" s="25">
        <v>952865551206509</v>
      </c>
      <c r="I92962" s="25">
        <v>750868655389326</v>
      </c>
    </row>
    <row r="92963" spans="1:9" x14ac:dyDescent="0.25">
      <c r="A92963" s="25">
        <v>810646383518364</v>
      </c>
      <c r="I92963" s="25">
        <v>866381149915864</v>
      </c>
    </row>
    <row r="92964" spans="1:9" x14ac:dyDescent="0.25">
      <c r="A92964" s="25">
        <v>698589320201176</v>
      </c>
      <c r="I92964" s="25">
        <v>321404162951912</v>
      </c>
    </row>
    <row r="92965" spans="1:9" x14ac:dyDescent="0.25">
      <c r="A92965" s="25">
        <v>761363621518975</v>
      </c>
      <c r="I92965" s="25">
        <v>634014307728763</v>
      </c>
    </row>
    <row r="92966" spans="1:9" x14ac:dyDescent="0.25">
      <c r="A92966" s="25">
        <v>663505688564375</v>
      </c>
      <c r="I92966" s="25">
        <v>845258031141824</v>
      </c>
    </row>
    <row r="92967" spans="1:9" x14ac:dyDescent="0.25">
      <c r="A92967" s="25">
        <v>449041371600379</v>
      </c>
      <c r="I92967" s="25">
        <v>960863726333851</v>
      </c>
    </row>
    <row r="92968" spans="1:9" x14ac:dyDescent="0.25">
      <c r="A92968" s="25">
        <v>846022470595676</v>
      </c>
      <c r="I92968" s="25">
        <v>725533655444620</v>
      </c>
    </row>
    <row r="92969" spans="1:9" x14ac:dyDescent="0.25">
      <c r="A92969" s="25">
        <v>445780735888383</v>
      </c>
      <c r="I92969" s="25">
        <v>574506457334117</v>
      </c>
    </row>
    <row r="92970" spans="1:9" x14ac:dyDescent="0.25">
      <c r="A92970" s="25">
        <v>151572726303107</v>
      </c>
      <c r="I92970" s="25">
        <v>361984681160834</v>
      </c>
    </row>
    <row r="92971" spans="1:9" x14ac:dyDescent="0.25">
      <c r="A92971" s="25">
        <v>311695501519542</v>
      </c>
      <c r="I92971" s="25">
        <v>381095218661181</v>
      </c>
    </row>
    <row r="92972" spans="1:9" x14ac:dyDescent="0.25">
      <c r="A92972" s="25">
        <v>625432317622649</v>
      </c>
      <c r="I92972" s="25">
        <v>900682060660976</v>
      </c>
    </row>
    <row r="92973" spans="1:9" x14ac:dyDescent="0.25">
      <c r="A92973" s="25">
        <v>766076453525022</v>
      </c>
      <c r="I92973" s="25">
        <v>222486190970066</v>
      </c>
    </row>
    <row r="92974" spans="1:9" x14ac:dyDescent="0.25">
      <c r="A92974" s="25">
        <v>689471736427226</v>
      </c>
      <c r="I92974" s="25">
        <v>454317589943299</v>
      </c>
    </row>
    <row r="92975" spans="1:9" x14ac:dyDescent="0.25">
      <c r="A92975" s="25">
        <v>987846639155943</v>
      </c>
      <c r="I92975" s="25">
        <v>211018090049407</v>
      </c>
    </row>
    <row r="92976" spans="1:9" x14ac:dyDescent="0.25">
      <c r="A92976" s="25">
        <v>423549083937963</v>
      </c>
      <c r="I92976" s="25">
        <v>470981685481599</v>
      </c>
    </row>
    <row r="92977" spans="1:9" x14ac:dyDescent="0.25">
      <c r="A92977" s="25">
        <v>104340608779253</v>
      </c>
      <c r="I92977" s="25">
        <v>844978370584307</v>
      </c>
    </row>
    <row r="92978" spans="1:9" x14ac:dyDescent="0.25">
      <c r="A92978" s="25">
        <v>790482195767724</v>
      </c>
      <c r="I92978" s="25">
        <v>277089888659368</v>
      </c>
    </row>
    <row r="92979" spans="1:9" x14ac:dyDescent="0.25">
      <c r="A92979" s="25">
        <v>393758954980390</v>
      </c>
      <c r="I92979" s="25">
        <v>422713661829575</v>
      </c>
    </row>
    <row r="92980" spans="1:9" x14ac:dyDescent="0.25">
      <c r="A92980" s="25">
        <v>677877858103675</v>
      </c>
      <c r="I92980" s="25">
        <v>516674374047019</v>
      </c>
    </row>
    <row r="92981" spans="1:9" x14ac:dyDescent="0.25">
      <c r="A92981" s="25">
        <v>768834627208171</v>
      </c>
      <c r="I92981" s="25">
        <v>302407781889547</v>
      </c>
    </row>
    <row r="92982" spans="1:9" x14ac:dyDescent="0.25">
      <c r="A92982" s="25">
        <v>274856089588329</v>
      </c>
      <c r="I92982" s="25">
        <v>553173827243976</v>
      </c>
    </row>
    <row r="92983" spans="1:9" x14ac:dyDescent="0.25">
      <c r="A92983" s="25">
        <v>964715706852742</v>
      </c>
      <c r="I92983" s="25">
        <v>902249173599342</v>
      </c>
    </row>
    <row r="92984" spans="1:9" x14ac:dyDescent="0.25">
      <c r="A92984" s="25">
        <v>127561976178962</v>
      </c>
      <c r="I92984" s="25">
        <v>425758341664499</v>
      </c>
    </row>
    <row r="92985" spans="1:9" x14ac:dyDescent="0.25">
      <c r="A92985" s="25">
        <v>175947871170079</v>
      </c>
      <c r="I92985" s="25">
        <v>104746550531513</v>
      </c>
    </row>
    <row r="92986" spans="1:9" x14ac:dyDescent="0.25">
      <c r="A92986" s="25">
        <v>963418605982747</v>
      </c>
      <c r="I92986" s="25">
        <v>505913185981329</v>
      </c>
    </row>
    <row r="92987" spans="1:9" x14ac:dyDescent="0.25">
      <c r="A92987" s="25">
        <v>643175916064985</v>
      </c>
      <c r="I92987" s="25">
        <v>832953161351558</v>
      </c>
    </row>
    <row r="92988" spans="1:9" x14ac:dyDescent="0.25">
      <c r="A92988" s="25">
        <v>938038878545558</v>
      </c>
      <c r="I92988" s="25">
        <v>507612207689508</v>
      </c>
    </row>
    <row r="92989" spans="1:9" x14ac:dyDescent="0.25">
      <c r="A92989" s="25">
        <v>317044150245912</v>
      </c>
      <c r="I92989" s="25">
        <v>357276947894226</v>
      </c>
    </row>
    <row r="92990" spans="1:9" x14ac:dyDescent="0.25">
      <c r="A92990" s="25">
        <v>666052447399251</v>
      </c>
      <c r="I92990" s="25">
        <v>560182532864416</v>
      </c>
    </row>
    <row r="92991" spans="1:9" x14ac:dyDescent="0.25">
      <c r="A92991" s="25">
        <v>918282292674060</v>
      </c>
      <c r="I92991" s="25">
        <v>554568452961933</v>
      </c>
    </row>
    <row r="92992" spans="1:9" x14ac:dyDescent="0.25">
      <c r="A92992" s="25">
        <v>438995412589771</v>
      </c>
      <c r="I92992" s="25">
        <v>939141361252642</v>
      </c>
    </row>
    <row r="92993" spans="1:9" x14ac:dyDescent="0.25">
      <c r="A92993" s="25">
        <v>365485083177941</v>
      </c>
      <c r="I92993" s="25">
        <v>886243831712951</v>
      </c>
    </row>
    <row r="92994" spans="1:9" x14ac:dyDescent="0.25">
      <c r="A92994" s="25">
        <v>364979663282987</v>
      </c>
      <c r="I92994" s="25">
        <v>492008805062522</v>
      </c>
    </row>
    <row r="92995" spans="1:9" x14ac:dyDescent="0.25">
      <c r="A92995" s="25">
        <v>131233933938312</v>
      </c>
      <c r="I92995" s="25">
        <v>904862406324780</v>
      </c>
    </row>
    <row r="92996" spans="1:9" x14ac:dyDescent="0.25">
      <c r="A92996" s="25">
        <v>583700805012445</v>
      </c>
      <c r="I92996" s="25">
        <v>769935609473871</v>
      </c>
    </row>
    <row r="92997" spans="1:9" x14ac:dyDescent="0.25">
      <c r="A92997" s="25">
        <v>968743689985142</v>
      </c>
      <c r="I92997" s="25">
        <v>869784255853182</v>
      </c>
    </row>
    <row r="92998" spans="1:9" x14ac:dyDescent="0.25">
      <c r="A92998" s="25">
        <v>952219266549833</v>
      </c>
      <c r="I92998" s="25">
        <v>193127983424498</v>
      </c>
    </row>
    <row r="92999" spans="1:9" x14ac:dyDescent="0.25">
      <c r="A92999" s="25">
        <v>194493374002677</v>
      </c>
      <c r="I92999" s="25">
        <v>820816886779520</v>
      </c>
    </row>
    <row r="93000" spans="1:9" x14ac:dyDescent="0.25">
      <c r="A93000" s="25">
        <v>453467456133149</v>
      </c>
      <c r="I93000" s="25">
        <v>973715979485310</v>
      </c>
    </row>
    <row r="93001" spans="1:9" x14ac:dyDescent="0.25">
      <c r="A93001" s="25">
        <v>788216234075770</v>
      </c>
      <c r="I93001" s="25">
        <v>455677938110029</v>
      </c>
    </row>
    <row r="93002" spans="1:9" x14ac:dyDescent="0.25">
      <c r="A93002" s="25">
        <v>596511628486059</v>
      </c>
      <c r="I93002" s="25">
        <v>825523228654130</v>
      </c>
    </row>
    <row r="93003" spans="1:9" x14ac:dyDescent="0.25">
      <c r="A93003" s="25">
        <v>591578226347695</v>
      </c>
      <c r="I93003" s="25">
        <v>163711669981835</v>
      </c>
    </row>
    <row r="93004" spans="1:9" x14ac:dyDescent="0.25">
      <c r="A93004" s="25">
        <v>303499732670852</v>
      </c>
      <c r="I93004" s="25">
        <v>703996955548337</v>
      </c>
    </row>
    <row r="93005" spans="1:9" x14ac:dyDescent="0.25">
      <c r="A93005" s="25">
        <v>499487307127460</v>
      </c>
      <c r="I93005" s="25">
        <v>930996637498290</v>
      </c>
    </row>
    <row r="93006" spans="1:9" x14ac:dyDescent="0.25">
      <c r="A93006" s="25">
        <v>975615032817840</v>
      </c>
      <c r="I93006" s="25">
        <v>559722550012388</v>
      </c>
    </row>
    <row r="93007" spans="1:9" x14ac:dyDescent="0.25">
      <c r="A93007" s="25">
        <v>745841793814083</v>
      </c>
      <c r="I93007" s="25">
        <v>724715038324737</v>
      </c>
    </row>
    <row r="93008" spans="1:9" x14ac:dyDescent="0.25">
      <c r="A93008" s="25">
        <v>181311418901797</v>
      </c>
      <c r="I93008" s="25">
        <v>116041283565017</v>
      </c>
    </row>
    <row r="93009" spans="1:9" x14ac:dyDescent="0.25">
      <c r="A93009" s="25">
        <v>752040951675732</v>
      </c>
      <c r="I93009" s="25">
        <v>296145650196532</v>
      </c>
    </row>
    <row r="93010" spans="1:9" x14ac:dyDescent="0.25">
      <c r="A93010" s="25">
        <v>848220243041599</v>
      </c>
      <c r="I93010" s="25">
        <v>482637265523236</v>
      </c>
    </row>
    <row r="93011" spans="1:9" x14ac:dyDescent="0.25">
      <c r="A93011" s="25">
        <v>377368678775424</v>
      </c>
      <c r="I93011" s="25">
        <v>748375261819287</v>
      </c>
    </row>
    <row r="93012" spans="1:9" x14ac:dyDescent="0.25">
      <c r="A93012" s="25">
        <v>753868432292387</v>
      </c>
      <c r="I93012" s="25">
        <v>478656035960305</v>
      </c>
    </row>
    <row r="93013" spans="1:9" x14ac:dyDescent="0.25">
      <c r="A93013" s="25">
        <v>245558599555941</v>
      </c>
      <c r="I93013" s="25">
        <v>186539271583668</v>
      </c>
    </row>
    <row r="93014" spans="1:9" x14ac:dyDescent="0.25">
      <c r="A93014" s="25">
        <v>517012039605204</v>
      </c>
      <c r="I93014" s="25">
        <v>194345982766180</v>
      </c>
    </row>
    <row r="93015" spans="1:9" x14ac:dyDescent="0.25">
      <c r="A93015" s="25">
        <v>500696680056883</v>
      </c>
      <c r="I93015" s="25">
        <v>322652430833606</v>
      </c>
    </row>
    <row r="93016" spans="1:9" x14ac:dyDescent="0.25">
      <c r="A93016" s="25">
        <v>615250547178164</v>
      </c>
      <c r="I93016" s="25">
        <v>755168464452359</v>
      </c>
    </row>
    <row r="93017" spans="1:9" x14ac:dyDescent="0.25">
      <c r="A93017" s="25">
        <v>298044742411962</v>
      </c>
      <c r="I93017" s="25">
        <v>438391787539881</v>
      </c>
    </row>
    <row r="93018" spans="1:9" x14ac:dyDescent="0.25">
      <c r="A93018" s="25">
        <v>861212445083977</v>
      </c>
      <c r="I93018" s="25">
        <v>120009406367671</v>
      </c>
    </row>
    <row r="93019" spans="1:9" x14ac:dyDescent="0.25">
      <c r="A93019" s="25">
        <v>483855552479400</v>
      </c>
      <c r="I93019" s="25">
        <v>400798907510950</v>
      </c>
    </row>
    <row r="93020" spans="1:9" x14ac:dyDescent="0.25">
      <c r="A93020" s="25">
        <v>827938242568266</v>
      </c>
      <c r="I93020" s="25">
        <v>663205161972870</v>
      </c>
    </row>
    <row r="93021" spans="1:9" x14ac:dyDescent="0.25">
      <c r="A93021" s="25">
        <v>752483318935602</v>
      </c>
      <c r="I93021" s="25">
        <v>875249921873307</v>
      </c>
    </row>
    <row r="93022" spans="1:9" x14ac:dyDescent="0.25">
      <c r="A93022" s="25">
        <v>782825243454103</v>
      </c>
      <c r="I93022" s="25">
        <v>865191062651690</v>
      </c>
    </row>
    <row r="93023" spans="1:9" x14ac:dyDescent="0.25">
      <c r="A93023" s="25">
        <v>202080082420952</v>
      </c>
      <c r="I93023" s="25">
        <v>173173663658137</v>
      </c>
    </row>
    <row r="93024" spans="1:9" x14ac:dyDescent="0.25">
      <c r="A93024" s="25">
        <v>735219259924756</v>
      </c>
      <c r="I93024" s="25">
        <v>582723112814977</v>
      </c>
    </row>
    <row r="93025" spans="1:9" x14ac:dyDescent="0.25">
      <c r="A93025" s="25">
        <v>360109020031945</v>
      </c>
      <c r="I93025" s="25">
        <v>869781241672098</v>
      </c>
    </row>
    <row r="93026" spans="1:9" x14ac:dyDescent="0.25">
      <c r="A93026" s="25">
        <v>218527312624991</v>
      </c>
      <c r="I93026" s="25">
        <v>181752081977367</v>
      </c>
    </row>
    <row r="93027" spans="1:9" x14ac:dyDescent="0.25">
      <c r="A93027" s="25">
        <v>119465453756962</v>
      </c>
      <c r="I93027" s="25">
        <v>299545354694360</v>
      </c>
    </row>
    <row r="93028" spans="1:9" x14ac:dyDescent="0.25">
      <c r="A93028" s="25">
        <v>446317386434702</v>
      </c>
      <c r="I93028" s="25">
        <v>654939790468884</v>
      </c>
    </row>
    <row r="93029" spans="1:9" x14ac:dyDescent="0.25">
      <c r="A93029" s="25">
        <v>948765835550180</v>
      </c>
      <c r="I93029" s="25">
        <v>324809820960466</v>
      </c>
    </row>
    <row r="93030" spans="1:9" x14ac:dyDescent="0.25">
      <c r="A93030" s="25">
        <v>355649507836982</v>
      </c>
      <c r="I93030" s="25">
        <v>298016056424031</v>
      </c>
    </row>
    <row r="93031" spans="1:9" x14ac:dyDescent="0.25">
      <c r="A93031" s="25">
        <v>810884105167499</v>
      </c>
      <c r="I93031" s="25">
        <v>657295132783548</v>
      </c>
    </row>
    <row r="93032" spans="1:9" x14ac:dyDescent="0.25">
      <c r="A93032" s="25">
        <v>181832531163631</v>
      </c>
      <c r="I93032" s="25">
        <v>445199439720922</v>
      </c>
    </row>
    <row r="93033" spans="1:9" x14ac:dyDescent="0.25">
      <c r="A93033" s="25">
        <v>211313767442015</v>
      </c>
      <c r="I93033" s="25">
        <v>211837231043052</v>
      </c>
    </row>
    <row r="93034" spans="1:9" x14ac:dyDescent="0.25">
      <c r="A93034" s="25">
        <v>101381842958415</v>
      </c>
      <c r="I93034" s="25">
        <v>971287098154606</v>
      </c>
    </row>
    <row r="93035" spans="1:9" x14ac:dyDescent="0.25">
      <c r="A93035" s="25">
        <v>543399319266603</v>
      </c>
      <c r="I93035" s="25">
        <v>527442097081209</v>
      </c>
    </row>
    <row r="93036" spans="1:9" x14ac:dyDescent="0.25">
      <c r="A93036" s="25">
        <v>993947905970975</v>
      </c>
      <c r="I93036" s="25">
        <v>665986393187814</v>
      </c>
    </row>
    <row r="93037" spans="1:9" x14ac:dyDescent="0.25">
      <c r="A93037" s="25">
        <v>720549482454797</v>
      </c>
      <c r="I93037" s="25">
        <v>527726532024233</v>
      </c>
    </row>
    <row r="93038" spans="1:9" x14ac:dyDescent="0.25">
      <c r="A93038" s="25">
        <v>310985508624515</v>
      </c>
      <c r="I93038" s="25">
        <v>537275637184915</v>
      </c>
    </row>
    <row r="93039" spans="1:9" x14ac:dyDescent="0.25">
      <c r="A93039" s="25">
        <v>859572937078239</v>
      </c>
      <c r="I93039" s="25">
        <v>791809361936363</v>
      </c>
    </row>
    <row r="93040" spans="1:9" x14ac:dyDescent="0.25">
      <c r="A93040" s="25">
        <v>703105950170719</v>
      </c>
      <c r="I93040" s="25">
        <v>563047232467835</v>
      </c>
    </row>
    <row r="93041" spans="1:9" x14ac:dyDescent="0.25">
      <c r="A93041" s="25">
        <v>434158409172528</v>
      </c>
      <c r="I93041" s="25">
        <v>906934090046513</v>
      </c>
    </row>
    <row r="93042" spans="1:9" x14ac:dyDescent="0.25">
      <c r="A93042" s="25">
        <v>662545215957145</v>
      </c>
      <c r="I93042" s="25">
        <v>299327346727463</v>
      </c>
    </row>
    <row r="93043" spans="1:9" x14ac:dyDescent="0.25">
      <c r="A93043" s="25">
        <v>118090303253188</v>
      </c>
      <c r="I93043" s="25">
        <v>282383361283869</v>
      </c>
    </row>
    <row r="93044" spans="1:9" x14ac:dyDescent="0.25">
      <c r="A93044" s="25">
        <v>603448554592823</v>
      </c>
      <c r="I93044" s="25">
        <v>309203309373752</v>
      </c>
    </row>
    <row r="93045" spans="1:9" x14ac:dyDescent="0.25">
      <c r="A93045" s="25">
        <v>586575712502341</v>
      </c>
      <c r="I93045" s="25">
        <v>507907363764236</v>
      </c>
    </row>
    <row r="93046" spans="1:9" x14ac:dyDescent="0.25">
      <c r="A93046" s="25">
        <v>687370913670425</v>
      </c>
      <c r="I93046" s="25">
        <v>391309951019818</v>
      </c>
    </row>
    <row r="93047" spans="1:9" x14ac:dyDescent="0.25">
      <c r="A93047" s="25">
        <v>831894354853348</v>
      </c>
      <c r="I93047" s="25">
        <v>190395627349380</v>
      </c>
    </row>
    <row r="93048" spans="1:9" x14ac:dyDescent="0.25">
      <c r="A93048" s="25">
        <v>114618732027140</v>
      </c>
      <c r="I93048" s="25">
        <v>735742983182021</v>
      </c>
    </row>
    <row r="93049" spans="1:9" x14ac:dyDescent="0.25">
      <c r="A93049" s="25">
        <v>227746074123480</v>
      </c>
      <c r="I93049" s="25">
        <v>717493392998454</v>
      </c>
    </row>
    <row r="93050" spans="1:9" x14ac:dyDescent="0.25">
      <c r="A93050" s="25">
        <v>738007667964347</v>
      </c>
      <c r="I93050" s="25">
        <v>234915678838284</v>
      </c>
    </row>
    <row r="93051" spans="1:9" x14ac:dyDescent="0.25">
      <c r="A93051" s="25">
        <v>527470761552317</v>
      </c>
      <c r="I93051" s="25">
        <v>144568242420802</v>
      </c>
    </row>
    <row r="93052" spans="1:9" x14ac:dyDescent="0.25">
      <c r="A93052" s="25">
        <v>848699379077838</v>
      </c>
      <c r="I93052" s="25">
        <v>531578794439499</v>
      </c>
    </row>
    <row r="93053" spans="1:9" x14ac:dyDescent="0.25">
      <c r="A93053" s="25">
        <v>352344277518756</v>
      </c>
      <c r="I93053" s="25">
        <v>207389849824543</v>
      </c>
    </row>
    <row r="93054" spans="1:9" x14ac:dyDescent="0.25">
      <c r="A93054" s="25">
        <v>897673392343854</v>
      </c>
      <c r="I93054" s="25">
        <v>733015530738331</v>
      </c>
    </row>
    <row r="93055" spans="1:9" x14ac:dyDescent="0.25">
      <c r="A93055" s="25">
        <v>581359717336489</v>
      </c>
      <c r="I93055" s="25">
        <v>847669808478685</v>
      </c>
    </row>
    <row r="93056" spans="1:9" x14ac:dyDescent="0.25">
      <c r="A93056" s="25">
        <v>806291753338982</v>
      </c>
      <c r="I93056" s="25">
        <v>328296509457889</v>
      </c>
    </row>
    <row r="93057" spans="1:9" x14ac:dyDescent="0.25">
      <c r="A93057" s="25">
        <v>573500359217956</v>
      </c>
      <c r="I93057" s="25">
        <v>308834376166621</v>
      </c>
    </row>
    <row r="93058" spans="1:9" x14ac:dyDescent="0.25">
      <c r="A93058" s="25">
        <v>821990256471380</v>
      </c>
      <c r="I93058" s="25">
        <v>810618420251222</v>
      </c>
    </row>
    <row r="93059" spans="1:9" x14ac:dyDescent="0.25">
      <c r="A93059" s="25">
        <v>348684420256656</v>
      </c>
      <c r="I93059" s="25">
        <v>456859705145037</v>
      </c>
    </row>
    <row r="93060" spans="1:9" x14ac:dyDescent="0.25">
      <c r="A93060" s="25">
        <v>998810167591134</v>
      </c>
      <c r="I93060" s="25">
        <v>819616040998559</v>
      </c>
    </row>
    <row r="93061" spans="1:9" x14ac:dyDescent="0.25">
      <c r="A93061" s="25">
        <v>542791856764182</v>
      </c>
      <c r="I93061" s="25">
        <v>792906387893149</v>
      </c>
    </row>
    <row r="93062" spans="1:9" x14ac:dyDescent="0.25">
      <c r="A93062" s="25">
        <v>873090679266273</v>
      </c>
      <c r="I93062" s="25">
        <v>592813531334461</v>
      </c>
    </row>
    <row r="93063" spans="1:9" x14ac:dyDescent="0.25">
      <c r="A93063" s="25">
        <v>390687411274467</v>
      </c>
      <c r="I93063" s="25">
        <v>983748849247215</v>
      </c>
    </row>
    <row r="93064" spans="1:9" x14ac:dyDescent="0.25">
      <c r="A93064" s="25">
        <v>961874296681328</v>
      </c>
      <c r="I93064" s="25">
        <v>244524606846883</v>
      </c>
    </row>
    <row r="93065" spans="1:9" x14ac:dyDescent="0.25">
      <c r="A93065" s="25">
        <v>527974130876077</v>
      </c>
      <c r="I93065" s="25">
        <v>870491433227269</v>
      </c>
    </row>
    <row r="93066" spans="1:9" x14ac:dyDescent="0.25">
      <c r="A93066" s="25">
        <v>734534995793113</v>
      </c>
      <c r="I93066" s="25">
        <v>219398113158598</v>
      </c>
    </row>
    <row r="93067" spans="1:9" x14ac:dyDescent="0.25">
      <c r="A93067" s="25">
        <v>185336309613828</v>
      </c>
      <c r="I93067" s="25">
        <v>259197087677278</v>
      </c>
    </row>
    <row r="93068" spans="1:9" x14ac:dyDescent="0.25">
      <c r="A93068" s="25">
        <v>868923025879723</v>
      </c>
      <c r="I93068" s="25">
        <v>388298411896326</v>
      </c>
    </row>
    <row r="93069" spans="1:9" x14ac:dyDescent="0.25">
      <c r="A93069" s="25">
        <v>121494058370162</v>
      </c>
      <c r="I93069" s="25">
        <v>168673023687310</v>
      </c>
    </row>
    <row r="93070" spans="1:9" x14ac:dyDescent="0.25">
      <c r="A93070" s="25">
        <v>286215323324286</v>
      </c>
      <c r="I93070" s="25">
        <v>575262612653417</v>
      </c>
    </row>
    <row r="93071" spans="1:9" x14ac:dyDescent="0.25">
      <c r="A93071" s="25">
        <v>353648140603714</v>
      </c>
      <c r="I93071" s="25">
        <v>938418430285684</v>
      </c>
    </row>
    <row r="93072" spans="1:9" x14ac:dyDescent="0.25">
      <c r="A93072" s="25">
        <v>422678942183587</v>
      </c>
      <c r="I93072" s="25">
        <v>546047583511302</v>
      </c>
    </row>
    <row r="93073" spans="1:9" x14ac:dyDescent="0.25">
      <c r="A93073" s="25">
        <v>276930651226618</v>
      </c>
      <c r="I93073" s="25">
        <v>328522546592647</v>
      </c>
    </row>
    <row r="93074" spans="1:9" x14ac:dyDescent="0.25">
      <c r="A93074" s="25">
        <v>170978461620575</v>
      </c>
      <c r="I93074" s="25">
        <v>297876430137091</v>
      </c>
    </row>
    <row r="93075" spans="1:9" x14ac:dyDescent="0.25">
      <c r="A93075" s="25">
        <v>170158745918886</v>
      </c>
      <c r="I93075" s="25">
        <v>934397836625835</v>
      </c>
    </row>
    <row r="93076" spans="1:9" x14ac:dyDescent="0.25">
      <c r="A93076" s="25">
        <v>976860458984252</v>
      </c>
      <c r="I93076" s="25">
        <v>732642415281680</v>
      </c>
    </row>
    <row r="93077" spans="1:9" x14ac:dyDescent="0.25">
      <c r="A93077" s="25">
        <v>215140099458043</v>
      </c>
      <c r="I93077" s="25">
        <v>928837289592860</v>
      </c>
    </row>
    <row r="93078" spans="1:9" x14ac:dyDescent="0.25">
      <c r="A93078" s="25">
        <v>492377110232596</v>
      </c>
      <c r="I93078" s="25">
        <v>800205926188459</v>
      </c>
    </row>
    <row r="93079" spans="1:9" x14ac:dyDescent="0.25">
      <c r="A93079" s="25">
        <v>493059305941678</v>
      </c>
      <c r="I93079" s="25">
        <v>185181428426757</v>
      </c>
    </row>
    <row r="93080" spans="1:9" x14ac:dyDescent="0.25">
      <c r="A93080" s="25">
        <v>509019986412087</v>
      </c>
      <c r="I93080" s="25">
        <v>907508963095756</v>
      </c>
    </row>
    <row r="93081" spans="1:9" x14ac:dyDescent="0.25">
      <c r="A93081" s="25">
        <v>640139386728830</v>
      </c>
      <c r="I93081" s="25">
        <v>754468200356508</v>
      </c>
    </row>
    <row r="93082" spans="1:9" x14ac:dyDescent="0.25">
      <c r="A93082" s="25">
        <v>799630446368215</v>
      </c>
      <c r="I93082" s="25">
        <v>518061537625527</v>
      </c>
    </row>
    <row r="93083" spans="1:9" x14ac:dyDescent="0.25">
      <c r="A93083" s="25">
        <v>372491356445294</v>
      </c>
      <c r="I93083" s="25">
        <v>370718718547646</v>
      </c>
    </row>
    <row r="93084" spans="1:9" x14ac:dyDescent="0.25">
      <c r="A93084" s="25">
        <v>741277767912715</v>
      </c>
      <c r="I93084" s="25">
        <v>937326258679006</v>
      </c>
    </row>
    <row r="93085" spans="1:9" x14ac:dyDescent="0.25">
      <c r="A93085" s="25">
        <v>239194674793637</v>
      </c>
      <c r="I93085" s="25">
        <v>554159736547018</v>
      </c>
    </row>
    <row r="93086" spans="1:9" x14ac:dyDescent="0.25">
      <c r="A93086" s="25">
        <v>670688794142238</v>
      </c>
      <c r="I93086" s="25">
        <v>426938428896868</v>
      </c>
    </row>
    <row r="93087" spans="1:9" x14ac:dyDescent="0.25">
      <c r="A93087" s="25">
        <v>153658572736237</v>
      </c>
      <c r="I93087" s="25">
        <v>446403946893959</v>
      </c>
    </row>
    <row r="93088" spans="1:9" x14ac:dyDescent="0.25">
      <c r="A93088" s="25">
        <v>186097025706844</v>
      </c>
      <c r="I93088" s="25">
        <v>532537401857496</v>
      </c>
    </row>
    <row r="93089" spans="1:9" x14ac:dyDescent="0.25">
      <c r="A93089" s="25">
        <v>880159435929810</v>
      </c>
      <c r="I93089" s="25">
        <v>751097510528241</v>
      </c>
    </row>
    <row r="93090" spans="1:9" x14ac:dyDescent="0.25">
      <c r="A93090" s="25">
        <v>679198064471984</v>
      </c>
      <c r="I93090" s="25">
        <v>644199751114687</v>
      </c>
    </row>
    <row r="93091" spans="1:9" x14ac:dyDescent="0.25">
      <c r="A93091" s="25">
        <v>797351163072141</v>
      </c>
      <c r="I93091" s="25">
        <v>245292907199999</v>
      </c>
    </row>
    <row r="93092" spans="1:9" x14ac:dyDescent="0.25">
      <c r="A93092" s="25">
        <v>551214114640856</v>
      </c>
      <c r="I93092" s="25">
        <v>959981830279847</v>
      </c>
    </row>
    <row r="93093" spans="1:9" x14ac:dyDescent="0.25">
      <c r="A93093" s="25">
        <v>949342673798321</v>
      </c>
      <c r="I93093" s="25">
        <v>658157036092525</v>
      </c>
    </row>
    <row r="93094" spans="1:9" x14ac:dyDescent="0.25">
      <c r="A93094" s="25">
        <v>632205790262421</v>
      </c>
      <c r="I93094" s="25">
        <v>767219551067385</v>
      </c>
    </row>
    <row r="93095" spans="1:9" x14ac:dyDescent="0.25">
      <c r="A93095" s="25">
        <v>943107152410205</v>
      </c>
      <c r="I93095" s="25">
        <v>152466831394775</v>
      </c>
    </row>
    <row r="93096" spans="1:9" x14ac:dyDescent="0.25">
      <c r="A93096" s="25">
        <v>329564409065363</v>
      </c>
      <c r="I93096" s="25">
        <v>784991380938595</v>
      </c>
    </row>
    <row r="93097" spans="1:9" x14ac:dyDescent="0.25">
      <c r="A93097" s="25">
        <v>519713090396710</v>
      </c>
      <c r="I93097" s="25">
        <v>561732987099200</v>
      </c>
    </row>
    <row r="93098" spans="1:9" x14ac:dyDescent="0.25">
      <c r="A93098" s="25">
        <v>463726424063243</v>
      </c>
      <c r="I93098" s="25">
        <v>556912485592843</v>
      </c>
    </row>
    <row r="93099" spans="1:9" x14ac:dyDescent="0.25">
      <c r="A93099" s="25">
        <v>132965004938513</v>
      </c>
      <c r="I93099" s="25">
        <v>349488140738977</v>
      </c>
    </row>
    <row r="93100" spans="1:9" x14ac:dyDescent="0.25">
      <c r="A93100" s="25">
        <v>177257172630882</v>
      </c>
      <c r="I93100" s="25">
        <v>282579124225911</v>
      </c>
    </row>
    <row r="93101" spans="1:9" x14ac:dyDescent="0.25">
      <c r="A93101" s="25">
        <v>603525822351646</v>
      </c>
      <c r="I93101" s="25">
        <v>574856332735939</v>
      </c>
    </row>
    <row r="93102" spans="1:9" x14ac:dyDescent="0.25">
      <c r="A93102" s="25">
        <v>727582589970256</v>
      </c>
      <c r="I93102" s="25">
        <v>742452488253847</v>
      </c>
    </row>
    <row r="93103" spans="1:9" x14ac:dyDescent="0.25">
      <c r="A93103" s="25">
        <v>864281292813432</v>
      </c>
      <c r="I93103" s="25">
        <v>509044252664464</v>
      </c>
    </row>
    <row r="93104" spans="1:9" x14ac:dyDescent="0.25">
      <c r="A93104" s="25">
        <v>992823832565934</v>
      </c>
      <c r="I93104" s="25">
        <v>140112701270556</v>
      </c>
    </row>
    <row r="93105" spans="1:9" x14ac:dyDescent="0.25">
      <c r="A93105" s="25">
        <v>982723160691976</v>
      </c>
      <c r="I93105" s="25">
        <v>415202434765092</v>
      </c>
    </row>
    <row r="93106" spans="1:9" x14ac:dyDescent="0.25">
      <c r="A93106" s="25">
        <v>314850261568988</v>
      </c>
      <c r="I93106" s="25">
        <v>176139525667498</v>
      </c>
    </row>
    <row r="93107" spans="1:9" x14ac:dyDescent="0.25">
      <c r="A93107" s="25">
        <v>751316908802006</v>
      </c>
      <c r="I93107" s="25">
        <v>198984372712344</v>
      </c>
    </row>
    <row r="93108" spans="1:9" x14ac:dyDescent="0.25">
      <c r="A93108" s="25">
        <v>253557591288523</v>
      </c>
      <c r="I93108" s="25">
        <v>809533021169327</v>
      </c>
    </row>
    <row r="93109" spans="1:9" x14ac:dyDescent="0.25">
      <c r="A93109" s="25">
        <v>958374963260189</v>
      </c>
      <c r="I93109" s="25">
        <v>964377363755696</v>
      </c>
    </row>
    <row r="93110" spans="1:9" x14ac:dyDescent="0.25">
      <c r="A93110" s="25">
        <v>863703247907786</v>
      </c>
      <c r="I93110" s="25">
        <v>591667346897863</v>
      </c>
    </row>
    <row r="93111" spans="1:9" x14ac:dyDescent="0.25">
      <c r="A93111" s="25">
        <v>933928052767890</v>
      </c>
      <c r="I93111" s="25">
        <v>911692489391632</v>
      </c>
    </row>
    <row r="93112" spans="1:9" x14ac:dyDescent="0.25">
      <c r="A93112" s="25">
        <v>450299719525546</v>
      </c>
      <c r="I93112" s="25">
        <v>716035354585269</v>
      </c>
    </row>
    <row r="93113" spans="1:9" x14ac:dyDescent="0.25">
      <c r="A93113" s="25">
        <v>392761916604072</v>
      </c>
      <c r="I93113" s="25">
        <v>115207623433505</v>
      </c>
    </row>
    <row r="93114" spans="1:9" x14ac:dyDescent="0.25">
      <c r="A93114" s="25">
        <v>698542781048628</v>
      </c>
      <c r="I93114" s="25">
        <v>212214957461669</v>
      </c>
    </row>
    <row r="93115" spans="1:9" x14ac:dyDescent="0.25">
      <c r="A93115" s="25">
        <v>439387080732561</v>
      </c>
      <c r="I93115" s="25">
        <v>700931960218059</v>
      </c>
    </row>
    <row r="93116" spans="1:9" x14ac:dyDescent="0.25">
      <c r="A93116" s="25">
        <v>251146718193591</v>
      </c>
      <c r="I93116" s="25">
        <v>296024855844794</v>
      </c>
    </row>
    <row r="93117" spans="1:9" x14ac:dyDescent="0.25">
      <c r="A93117" s="25">
        <v>763656130619114</v>
      </c>
      <c r="I93117" s="25">
        <v>951795066023743</v>
      </c>
    </row>
    <row r="93118" spans="1:9" x14ac:dyDescent="0.25">
      <c r="A93118" s="25">
        <v>184854761565119</v>
      </c>
      <c r="I93118" s="25">
        <v>432748547290456</v>
      </c>
    </row>
    <row r="93119" spans="1:9" x14ac:dyDescent="0.25">
      <c r="A93119" s="25">
        <v>377190320168163</v>
      </c>
      <c r="I93119" s="25">
        <v>788697154117312</v>
      </c>
    </row>
    <row r="93120" spans="1:9" x14ac:dyDescent="0.25">
      <c r="A93120" s="25">
        <v>943041671759618</v>
      </c>
      <c r="I93120" s="25">
        <v>363793322053397</v>
      </c>
    </row>
    <row r="93121" spans="1:9" x14ac:dyDescent="0.25">
      <c r="A93121" s="25">
        <v>742954981114465</v>
      </c>
      <c r="I93121" s="25">
        <v>723267352916541</v>
      </c>
    </row>
    <row r="93122" spans="1:9" x14ac:dyDescent="0.25">
      <c r="A93122" s="25">
        <v>491517834338896</v>
      </c>
      <c r="I93122" s="25">
        <v>846607670526003</v>
      </c>
    </row>
    <row r="93123" spans="1:9" x14ac:dyDescent="0.25">
      <c r="A93123" s="25">
        <v>310164025066562</v>
      </c>
      <c r="I93123" s="25">
        <v>165802353952624</v>
      </c>
    </row>
    <row r="93124" spans="1:9" x14ac:dyDescent="0.25">
      <c r="A93124" s="25">
        <v>423171190914379</v>
      </c>
      <c r="I93124" s="25">
        <v>514359593450018</v>
      </c>
    </row>
    <row r="93125" spans="1:9" x14ac:dyDescent="0.25">
      <c r="A93125" s="25">
        <v>659776035013177</v>
      </c>
      <c r="I93125" s="25">
        <v>714428037168345</v>
      </c>
    </row>
    <row r="93126" spans="1:9" x14ac:dyDescent="0.25">
      <c r="A93126" s="25">
        <v>671558643441529</v>
      </c>
      <c r="I93126" s="25">
        <v>340872246925999</v>
      </c>
    </row>
    <row r="93127" spans="1:9" x14ac:dyDescent="0.25">
      <c r="A93127" s="25">
        <v>473609046062984</v>
      </c>
      <c r="I93127" s="25">
        <v>917481562358611</v>
      </c>
    </row>
    <row r="93128" spans="1:9" x14ac:dyDescent="0.25">
      <c r="A93128" s="25">
        <v>208034410136315</v>
      </c>
      <c r="I93128" s="25">
        <v>514287784414254</v>
      </c>
    </row>
    <row r="93129" spans="1:9" x14ac:dyDescent="0.25">
      <c r="A93129" s="25">
        <v>246134100194311</v>
      </c>
      <c r="I93129" s="25">
        <v>701333664411569</v>
      </c>
    </row>
    <row r="93130" spans="1:9" x14ac:dyDescent="0.25">
      <c r="A93130" s="25">
        <v>480603268725360</v>
      </c>
      <c r="I93130" s="25">
        <v>531308639350906</v>
      </c>
    </row>
    <row r="93131" spans="1:9" x14ac:dyDescent="0.25">
      <c r="A93131" s="25">
        <v>888055818721547</v>
      </c>
      <c r="I93131" s="25">
        <v>522694406624730</v>
      </c>
    </row>
    <row r="93132" spans="1:9" x14ac:dyDescent="0.25">
      <c r="A93132" s="25">
        <v>602515892112574</v>
      </c>
      <c r="I93132" s="25">
        <v>888865737916257</v>
      </c>
    </row>
    <row r="93133" spans="1:9" x14ac:dyDescent="0.25">
      <c r="A93133" s="25">
        <v>690270506835516</v>
      </c>
      <c r="I93133" s="25">
        <v>217871379522453</v>
      </c>
    </row>
    <row r="93134" spans="1:9" x14ac:dyDescent="0.25">
      <c r="A93134" s="25">
        <v>101311189315955</v>
      </c>
      <c r="I93134" s="25">
        <v>441924432277855</v>
      </c>
    </row>
    <row r="93135" spans="1:9" x14ac:dyDescent="0.25">
      <c r="A93135" s="25">
        <v>338226178717138</v>
      </c>
      <c r="I93135" s="25">
        <v>184495100769482</v>
      </c>
    </row>
    <row r="93136" spans="1:9" x14ac:dyDescent="0.25">
      <c r="A93136" s="25">
        <v>955558537663527</v>
      </c>
      <c r="I93136" s="25">
        <v>174666716669092</v>
      </c>
    </row>
    <row r="93137" spans="1:9" x14ac:dyDescent="0.25">
      <c r="A93137" s="25">
        <v>662150242818236</v>
      </c>
      <c r="I93137" s="25">
        <v>467338622720543</v>
      </c>
    </row>
    <row r="93138" spans="1:9" x14ac:dyDescent="0.25">
      <c r="A93138" s="25">
        <v>603727688770809</v>
      </c>
      <c r="I93138" s="25">
        <v>582549564351150</v>
      </c>
    </row>
    <row r="93139" spans="1:9" x14ac:dyDescent="0.25">
      <c r="A93139" s="25">
        <v>834633189832402</v>
      </c>
      <c r="I93139" s="25">
        <v>619018931827958</v>
      </c>
    </row>
    <row r="93140" spans="1:9" x14ac:dyDescent="0.25">
      <c r="A93140" s="25">
        <v>679906623065404</v>
      </c>
      <c r="I93140" s="25">
        <v>801262383718729</v>
      </c>
    </row>
    <row r="93141" spans="1:9" x14ac:dyDescent="0.25">
      <c r="A93141" s="25">
        <v>335175976201465</v>
      </c>
      <c r="I93141" s="25">
        <v>209568345434485</v>
      </c>
    </row>
    <row r="93142" spans="1:9" x14ac:dyDescent="0.25">
      <c r="A93142" s="25">
        <v>420939190123389</v>
      </c>
      <c r="I93142" s="25">
        <v>777883805163084</v>
      </c>
    </row>
    <row r="93143" spans="1:9" x14ac:dyDescent="0.25">
      <c r="A93143" s="25">
        <v>366192265840327</v>
      </c>
      <c r="I93143" s="25">
        <v>117298411789651</v>
      </c>
    </row>
    <row r="93144" spans="1:9" x14ac:dyDescent="0.25">
      <c r="A93144" s="25">
        <v>395977396893206</v>
      </c>
      <c r="I93144" s="25">
        <v>116919190422189</v>
      </c>
    </row>
    <row r="93145" spans="1:9" x14ac:dyDescent="0.25">
      <c r="A93145" s="25">
        <v>500689924484667</v>
      </c>
      <c r="I93145" s="25">
        <v>202499098057146</v>
      </c>
    </row>
    <row r="93146" spans="1:9" x14ac:dyDescent="0.25">
      <c r="A93146" s="25">
        <v>776698161841958</v>
      </c>
      <c r="I93146" s="25">
        <v>839194339986519</v>
      </c>
    </row>
    <row r="93147" spans="1:9" x14ac:dyDescent="0.25">
      <c r="A93147" s="25">
        <v>624351580075281</v>
      </c>
      <c r="I93147" s="25">
        <v>132111186234002</v>
      </c>
    </row>
    <row r="93148" spans="1:9" x14ac:dyDescent="0.25">
      <c r="A93148" s="25">
        <v>339112135756732</v>
      </c>
      <c r="I93148" s="25">
        <v>947649116182323</v>
      </c>
    </row>
    <row r="93149" spans="1:9" x14ac:dyDescent="0.25">
      <c r="A93149" s="25">
        <v>359325209294299</v>
      </c>
      <c r="I93149" s="25">
        <v>951067952620235</v>
      </c>
    </row>
    <row r="93150" spans="1:9" x14ac:dyDescent="0.25">
      <c r="A93150" s="25">
        <v>717724231204642</v>
      </c>
      <c r="I93150" s="25">
        <v>550907779093030</v>
      </c>
    </row>
    <row r="93151" spans="1:9" x14ac:dyDescent="0.25">
      <c r="A93151" s="25">
        <v>523696966446606</v>
      </c>
      <c r="I93151" s="25">
        <v>212916987477488</v>
      </c>
    </row>
    <row r="93152" spans="1:9" x14ac:dyDescent="0.25">
      <c r="A93152" s="25">
        <v>858506266815035</v>
      </c>
      <c r="I93152" s="25">
        <v>203033347031121</v>
      </c>
    </row>
    <row r="93153" spans="1:9" x14ac:dyDescent="0.25">
      <c r="A93153" s="25">
        <v>158399859184259</v>
      </c>
      <c r="I93153" s="25">
        <v>382538508371851</v>
      </c>
    </row>
    <row r="93154" spans="1:9" x14ac:dyDescent="0.25">
      <c r="A93154" s="25">
        <v>855580663409395</v>
      </c>
      <c r="I93154" s="25">
        <v>791545916679805</v>
      </c>
    </row>
    <row r="93155" spans="1:9" x14ac:dyDescent="0.25">
      <c r="A93155" s="25">
        <v>196577645288442</v>
      </c>
      <c r="I93155" s="25">
        <v>535142868165400</v>
      </c>
    </row>
    <row r="93156" spans="1:9" x14ac:dyDescent="0.25">
      <c r="A93156" s="25">
        <v>410967848679223</v>
      </c>
      <c r="I93156" s="25">
        <v>218282592732196</v>
      </c>
    </row>
    <row r="93157" spans="1:9" x14ac:dyDescent="0.25">
      <c r="A93157" s="25">
        <v>156590497382072</v>
      </c>
      <c r="I93157" s="25">
        <v>792627991295125</v>
      </c>
    </row>
    <row r="93158" spans="1:9" x14ac:dyDescent="0.25">
      <c r="A93158" s="25">
        <v>595222960902165</v>
      </c>
      <c r="I93158" s="25">
        <v>987411843355705</v>
      </c>
    </row>
    <row r="93159" spans="1:9" x14ac:dyDescent="0.25">
      <c r="A93159" s="25">
        <v>350967973700871</v>
      </c>
      <c r="I93159" s="25">
        <v>594395905040827</v>
      </c>
    </row>
    <row r="93160" spans="1:9" x14ac:dyDescent="0.25">
      <c r="A93160" s="25">
        <v>790063177560710</v>
      </c>
      <c r="I93160" s="25">
        <v>365786931071372</v>
      </c>
    </row>
    <row r="93161" spans="1:9" x14ac:dyDescent="0.25">
      <c r="A93161" s="25">
        <v>144274944243227</v>
      </c>
      <c r="I93161" s="25">
        <v>808449933314272</v>
      </c>
    </row>
    <row r="93162" spans="1:9" x14ac:dyDescent="0.25">
      <c r="A93162" s="25">
        <v>693719981116608</v>
      </c>
      <c r="I93162" s="25">
        <v>973304524914905</v>
      </c>
    </row>
    <row r="93163" spans="1:9" x14ac:dyDescent="0.25">
      <c r="A93163" s="25">
        <v>928710923313797</v>
      </c>
      <c r="I93163" s="25">
        <v>962158447890752</v>
      </c>
    </row>
    <row r="93164" spans="1:9" x14ac:dyDescent="0.25">
      <c r="A93164" s="25">
        <v>755121814247101</v>
      </c>
      <c r="I93164" s="25">
        <v>595414147257568</v>
      </c>
    </row>
    <row r="93165" spans="1:9" x14ac:dyDescent="0.25">
      <c r="A93165" s="25">
        <v>932228363356526</v>
      </c>
      <c r="I93165" s="25">
        <v>463538872054585</v>
      </c>
    </row>
    <row r="93166" spans="1:9" x14ac:dyDescent="0.25">
      <c r="A93166" s="25">
        <v>903392623299664</v>
      </c>
      <c r="I93166" s="25">
        <v>125335887492590</v>
      </c>
    </row>
    <row r="93167" spans="1:9" x14ac:dyDescent="0.25">
      <c r="A93167" s="25">
        <v>302411470454164</v>
      </c>
      <c r="I93167" s="25">
        <v>663178155617427</v>
      </c>
    </row>
    <row r="93168" spans="1:9" x14ac:dyDescent="0.25">
      <c r="A93168" s="25">
        <v>270931535606083</v>
      </c>
      <c r="I93168" s="25">
        <v>665022650211808</v>
      </c>
    </row>
    <row r="93169" spans="1:9" x14ac:dyDescent="0.25">
      <c r="A93169" s="25">
        <v>855651122493589</v>
      </c>
      <c r="I93169" s="25">
        <v>818966542583579</v>
      </c>
    </row>
    <row r="93170" spans="1:9" x14ac:dyDescent="0.25">
      <c r="A93170" s="25">
        <v>202608173929135</v>
      </c>
      <c r="I93170" s="25">
        <v>250974817147920</v>
      </c>
    </row>
    <row r="93171" spans="1:9" x14ac:dyDescent="0.25">
      <c r="A93171" s="25">
        <v>423959946066915</v>
      </c>
      <c r="I93171" s="25">
        <v>550068749093672</v>
      </c>
    </row>
    <row r="93172" spans="1:9" x14ac:dyDescent="0.25">
      <c r="A93172" s="25">
        <v>842458906070861</v>
      </c>
      <c r="I93172" s="25">
        <v>461634831411808</v>
      </c>
    </row>
    <row r="93173" spans="1:9" x14ac:dyDescent="0.25">
      <c r="A93173" s="25">
        <v>666312484266590</v>
      </c>
      <c r="I93173" s="25">
        <v>696171141624648</v>
      </c>
    </row>
    <row r="93174" spans="1:9" x14ac:dyDescent="0.25">
      <c r="A93174" s="25">
        <v>686778569726488</v>
      </c>
      <c r="I93174" s="25">
        <v>373675857880073</v>
      </c>
    </row>
    <row r="93175" spans="1:9" x14ac:dyDescent="0.25">
      <c r="A93175" s="25">
        <v>865578073554837</v>
      </c>
      <c r="I93175" s="25">
        <v>715725045330354</v>
      </c>
    </row>
    <row r="93176" spans="1:9" x14ac:dyDescent="0.25">
      <c r="A93176" s="25">
        <v>324697605046896</v>
      </c>
      <c r="I93176" s="25">
        <v>729772842673709</v>
      </c>
    </row>
    <row r="93177" spans="1:9" x14ac:dyDescent="0.25">
      <c r="A93177" s="25">
        <v>685969108089891</v>
      </c>
      <c r="I93177" s="25">
        <v>754676411398425</v>
      </c>
    </row>
    <row r="93178" spans="1:9" x14ac:dyDescent="0.25">
      <c r="A93178" s="25">
        <v>915837190884821</v>
      </c>
      <c r="I93178" s="25">
        <v>531378102397856</v>
      </c>
    </row>
    <row r="93179" spans="1:9" x14ac:dyDescent="0.25">
      <c r="A93179" s="25">
        <v>289557321328979</v>
      </c>
      <c r="I93179" s="25">
        <v>236029808766304</v>
      </c>
    </row>
    <row r="93180" spans="1:9" x14ac:dyDescent="0.25">
      <c r="A93180" s="25">
        <v>172113533933681</v>
      </c>
      <c r="I93180" s="25">
        <v>554858034527246</v>
      </c>
    </row>
    <row r="93181" spans="1:9" x14ac:dyDescent="0.25">
      <c r="A93181" s="25">
        <v>569506175552366</v>
      </c>
      <c r="I93181" s="25">
        <v>916216372764163</v>
      </c>
    </row>
    <row r="93182" spans="1:9" x14ac:dyDescent="0.25">
      <c r="A93182" s="25">
        <v>283927969462935</v>
      </c>
      <c r="I93182" s="25">
        <v>163539375630975</v>
      </c>
    </row>
    <row r="93183" spans="1:9" x14ac:dyDescent="0.25">
      <c r="A93183" s="25">
        <v>862285641535979</v>
      </c>
      <c r="I93183" s="25">
        <v>892862219773622</v>
      </c>
    </row>
    <row r="93184" spans="1:9" x14ac:dyDescent="0.25">
      <c r="A93184" s="25">
        <v>562301049069925</v>
      </c>
      <c r="I93184" s="25">
        <v>383889780441221</v>
      </c>
    </row>
    <row r="93185" spans="1:9" x14ac:dyDescent="0.25">
      <c r="A93185" s="25">
        <v>950542860986546</v>
      </c>
      <c r="I93185" s="25">
        <v>407326564088850</v>
      </c>
    </row>
    <row r="93186" spans="1:9" x14ac:dyDescent="0.25">
      <c r="A93186" s="25">
        <v>257747555213370</v>
      </c>
      <c r="I93186" s="25">
        <v>333555118692132</v>
      </c>
    </row>
    <row r="93187" spans="1:9" x14ac:dyDescent="0.25">
      <c r="A93187" s="25">
        <v>524431974233209</v>
      </c>
      <c r="I93187" s="25">
        <v>745326412966685</v>
      </c>
    </row>
    <row r="93188" spans="1:9" x14ac:dyDescent="0.25">
      <c r="A93188" s="25">
        <v>118316007312116</v>
      </c>
      <c r="I93188" s="25">
        <v>801196974931471</v>
      </c>
    </row>
    <row r="93189" spans="1:9" x14ac:dyDescent="0.25">
      <c r="A93189" s="25">
        <v>326715401752474</v>
      </c>
      <c r="I93189" s="25">
        <v>864402892853348</v>
      </c>
    </row>
    <row r="93190" spans="1:9" x14ac:dyDescent="0.25">
      <c r="A93190" s="25">
        <v>749965418030306</v>
      </c>
      <c r="I93190" s="25">
        <v>664631031716930</v>
      </c>
    </row>
    <row r="93191" spans="1:9" x14ac:dyDescent="0.25">
      <c r="A93191" s="25">
        <v>965490636846856</v>
      </c>
      <c r="I93191" s="25">
        <v>696307255734750</v>
      </c>
    </row>
    <row r="93192" spans="1:9" x14ac:dyDescent="0.25">
      <c r="A93192" s="25">
        <v>305252104126739</v>
      </c>
      <c r="I93192" s="25">
        <v>505808733751678</v>
      </c>
    </row>
    <row r="93193" spans="1:9" x14ac:dyDescent="0.25">
      <c r="A93193" s="25">
        <v>953716708702167</v>
      </c>
      <c r="I93193" s="25">
        <v>347673990295966</v>
      </c>
    </row>
    <row r="93194" spans="1:9" x14ac:dyDescent="0.25">
      <c r="A93194" s="25">
        <v>830319996318146</v>
      </c>
      <c r="I93194" s="25">
        <v>242344978117893</v>
      </c>
    </row>
    <row r="93195" spans="1:9" x14ac:dyDescent="0.25">
      <c r="A93195" s="25">
        <v>397630725850375</v>
      </c>
      <c r="I93195" s="25">
        <v>773148505651542</v>
      </c>
    </row>
    <row r="93196" spans="1:9" x14ac:dyDescent="0.25">
      <c r="A93196" s="25">
        <v>311148369266044</v>
      </c>
      <c r="I93196" s="25">
        <v>120395116074517</v>
      </c>
    </row>
    <row r="93197" spans="1:9" x14ac:dyDescent="0.25">
      <c r="A93197" s="25">
        <v>394391635890149</v>
      </c>
      <c r="I93197" s="25">
        <v>992626322959883</v>
      </c>
    </row>
    <row r="93198" spans="1:9" x14ac:dyDescent="0.25">
      <c r="A93198" s="25">
        <v>123931777113973</v>
      </c>
      <c r="I93198" s="25">
        <v>731447896826653</v>
      </c>
    </row>
    <row r="93199" spans="1:9" x14ac:dyDescent="0.25">
      <c r="A93199" s="25">
        <v>666529892688658</v>
      </c>
      <c r="I93199" s="25">
        <v>248072814752961</v>
      </c>
    </row>
    <row r="93200" spans="1:9" x14ac:dyDescent="0.25">
      <c r="A93200" s="25">
        <v>434097343766070</v>
      </c>
      <c r="I93200" s="25">
        <v>760403976493975</v>
      </c>
    </row>
    <row r="93201" spans="1:9" x14ac:dyDescent="0.25">
      <c r="A93201" s="25">
        <v>604946371317599</v>
      </c>
      <c r="I93201" s="25">
        <v>563525044760807</v>
      </c>
    </row>
    <row r="93202" spans="1:9" x14ac:dyDescent="0.25">
      <c r="A93202" s="25">
        <v>228623531405260</v>
      </c>
      <c r="I93202" s="25">
        <v>972357352011657</v>
      </c>
    </row>
    <row r="93203" spans="1:9" x14ac:dyDescent="0.25">
      <c r="A93203" s="25">
        <v>144941115600363</v>
      </c>
      <c r="I93203" s="25">
        <v>773839499411355</v>
      </c>
    </row>
    <row r="93204" spans="1:9" x14ac:dyDescent="0.25">
      <c r="A93204" s="25">
        <v>177805169795423</v>
      </c>
      <c r="I93204" s="25">
        <v>834108645777196</v>
      </c>
    </row>
    <row r="93205" spans="1:9" x14ac:dyDescent="0.25">
      <c r="A93205" s="25">
        <v>886332247777012</v>
      </c>
      <c r="I93205" s="25">
        <v>955786476877352</v>
      </c>
    </row>
    <row r="93206" spans="1:9" x14ac:dyDescent="0.25">
      <c r="A93206" s="25">
        <v>377328167987956</v>
      </c>
      <c r="I93206" s="25">
        <v>941871890660564</v>
      </c>
    </row>
    <row r="93207" spans="1:9" x14ac:dyDescent="0.25">
      <c r="A93207" s="25">
        <v>403784450025271</v>
      </c>
      <c r="I93207" s="25">
        <v>454484591491438</v>
      </c>
    </row>
    <row r="93208" spans="1:9" x14ac:dyDescent="0.25">
      <c r="A93208" s="25">
        <v>128149417891590</v>
      </c>
      <c r="I93208" s="25">
        <v>465758653746193</v>
      </c>
    </row>
    <row r="93209" spans="1:9" x14ac:dyDescent="0.25">
      <c r="A93209" s="25">
        <v>534446015189055</v>
      </c>
      <c r="I93209" s="25">
        <v>701909695229312</v>
      </c>
    </row>
    <row r="93210" spans="1:9" x14ac:dyDescent="0.25">
      <c r="A93210" s="25">
        <v>883733033498342</v>
      </c>
      <c r="I93210" s="25">
        <v>464623798034213</v>
      </c>
    </row>
    <row r="93211" spans="1:9" x14ac:dyDescent="0.25">
      <c r="A93211" s="25">
        <v>505578441956724</v>
      </c>
      <c r="I93211" s="25">
        <v>468844353366389</v>
      </c>
    </row>
    <row r="93212" spans="1:9" x14ac:dyDescent="0.25">
      <c r="A93212" s="25">
        <v>171636575547172</v>
      </c>
      <c r="I93212" s="25">
        <v>512612594446870</v>
      </c>
    </row>
    <row r="93213" spans="1:9" x14ac:dyDescent="0.25">
      <c r="A93213" s="25">
        <v>583318769671485</v>
      </c>
      <c r="I93213" s="25">
        <v>616865411972818</v>
      </c>
    </row>
    <row r="93214" spans="1:9" x14ac:dyDescent="0.25">
      <c r="A93214" s="25">
        <v>990578471537799</v>
      </c>
      <c r="I93214" s="25">
        <v>192313007194390</v>
      </c>
    </row>
    <row r="93215" spans="1:9" x14ac:dyDescent="0.25">
      <c r="A93215" s="25">
        <v>560180429057048</v>
      </c>
      <c r="I93215" s="25">
        <v>804397390169006</v>
      </c>
    </row>
    <row r="93216" spans="1:9" x14ac:dyDescent="0.25">
      <c r="A93216" s="25">
        <v>160221907476090</v>
      </c>
      <c r="I93216" s="25">
        <v>362186337250984</v>
      </c>
    </row>
    <row r="93217" spans="1:9" x14ac:dyDescent="0.25">
      <c r="A93217" s="25">
        <v>879470058276836</v>
      </c>
      <c r="I93217" s="25">
        <v>720185953040713</v>
      </c>
    </row>
    <row r="93218" spans="1:9" x14ac:dyDescent="0.25">
      <c r="A93218" s="25">
        <v>353069445896487</v>
      </c>
      <c r="I93218" s="25">
        <v>326125239957777</v>
      </c>
    </row>
    <row r="93219" spans="1:9" x14ac:dyDescent="0.25">
      <c r="A93219" s="25">
        <v>702014879013489</v>
      </c>
      <c r="I93219" s="25">
        <v>546085491263190</v>
      </c>
    </row>
    <row r="93220" spans="1:9" x14ac:dyDescent="0.25">
      <c r="A93220" s="25">
        <v>876382031642881</v>
      </c>
      <c r="I93220" s="25">
        <v>472588531131282</v>
      </c>
    </row>
    <row r="93221" spans="1:9" x14ac:dyDescent="0.25">
      <c r="A93221" s="25">
        <v>500936791826270</v>
      </c>
      <c r="I93221" s="25">
        <v>479209900212817</v>
      </c>
    </row>
    <row r="93222" spans="1:9" x14ac:dyDescent="0.25">
      <c r="A93222" s="25">
        <v>765799603159188</v>
      </c>
      <c r="I93222" s="25">
        <v>288522737523046</v>
      </c>
    </row>
    <row r="93223" spans="1:9" x14ac:dyDescent="0.25">
      <c r="A93223" s="25">
        <v>733561343522331</v>
      </c>
      <c r="I93223" s="25">
        <v>816001358932097</v>
      </c>
    </row>
    <row r="93224" spans="1:9" x14ac:dyDescent="0.25">
      <c r="A93224" s="25">
        <v>582320170424572</v>
      </c>
      <c r="I93224" s="25">
        <v>107999396575271</v>
      </c>
    </row>
    <row r="93225" spans="1:9" x14ac:dyDescent="0.25">
      <c r="A93225" s="25">
        <v>444287551639547</v>
      </c>
      <c r="I93225" s="25">
        <v>481238522827690</v>
      </c>
    </row>
    <row r="93226" spans="1:9" x14ac:dyDescent="0.25">
      <c r="A93226" s="25">
        <v>893893060150758</v>
      </c>
      <c r="I93226" s="25">
        <v>190221078554028</v>
      </c>
    </row>
    <row r="93227" spans="1:9" x14ac:dyDescent="0.25">
      <c r="A93227" s="25">
        <v>959829949580671</v>
      </c>
      <c r="I93227" s="25">
        <v>597666136288092</v>
      </c>
    </row>
    <row r="93228" spans="1:9" x14ac:dyDescent="0.25">
      <c r="A93228" s="25">
        <v>679208554845819</v>
      </c>
      <c r="I93228" s="25">
        <v>631858192086037</v>
      </c>
    </row>
    <row r="93229" spans="1:9" x14ac:dyDescent="0.25">
      <c r="A93229" s="25">
        <v>966979293774546</v>
      </c>
      <c r="I93229" s="25">
        <v>880283635127558</v>
      </c>
    </row>
    <row r="93230" spans="1:9" x14ac:dyDescent="0.25">
      <c r="A93230" s="25">
        <v>343430626097122</v>
      </c>
      <c r="I93230" s="25">
        <v>331125683054983</v>
      </c>
    </row>
    <row r="93231" spans="1:9" x14ac:dyDescent="0.25">
      <c r="A93231" s="25">
        <v>948458470979801</v>
      </c>
      <c r="I93231" s="25">
        <v>753796225046553</v>
      </c>
    </row>
    <row r="93232" spans="1:9" x14ac:dyDescent="0.25">
      <c r="A93232" s="25">
        <v>277342852220600</v>
      </c>
      <c r="I93232" s="25">
        <v>278077899157218</v>
      </c>
    </row>
    <row r="93233" spans="1:9" x14ac:dyDescent="0.25">
      <c r="A93233" s="25">
        <v>218045389362744</v>
      </c>
      <c r="I93233" s="25">
        <v>323582893752308</v>
      </c>
    </row>
    <row r="93234" spans="1:9" x14ac:dyDescent="0.25">
      <c r="A93234" s="25">
        <v>629872302829680</v>
      </c>
      <c r="I93234" s="25">
        <v>958576825466002</v>
      </c>
    </row>
    <row r="93235" spans="1:9" x14ac:dyDescent="0.25">
      <c r="A93235" s="25">
        <v>201684589344026</v>
      </c>
      <c r="I93235" s="25">
        <v>879463756646906</v>
      </c>
    </row>
    <row r="93236" spans="1:9" x14ac:dyDescent="0.25">
      <c r="A93236" s="25">
        <v>599670994061490</v>
      </c>
      <c r="I93236" s="25">
        <v>532916006032663</v>
      </c>
    </row>
    <row r="93237" spans="1:9" x14ac:dyDescent="0.25">
      <c r="A93237" s="25">
        <v>660780170412197</v>
      </c>
      <c r="I93237" s="25">
        <v>807153949267563</v>
      </c>
    </row>
    <row r="93238" spans="1:9" x14ac:dyDescent="0.25">
      <c r="A93238" s="25">
        <v>544263768597138</v>
      </c>
      <c r="I93238" s="25">
        <v>794485654024231</v>
      </c>
    </row>
    <row r="93239" spans="1:9" x14ac:dyDescent="0.25">
      <c r="A93239" s="25">
        <v>172940737314348</v>
      </c>
      <c r="I93239" s="25">
        <v>555119933684684</v>
      </c>
    </row>
    <row r="93240" spans="1:9" x14ac:dyDescent="0.25">
      <c r="A93240" s="25">
        <v>583436019639767</v>
      </c>
      <c r="I93240" s="25">
        <v>605256456858408</v>
      </c>
    </row>
    <row r="93241" spans="1:9" x14ac:dyDescent="0.25">
      <c r="A93241" s="25">
        <v>389089081292432</v>
      </c>
      <c r="I93241" s="25">
        <v>890709935195140</v>
      </c>
    </row>
    <row r="93242" spans="1:9" x14ac:dyDescent="0.25">
      <c r="A93242" s="25">
        <v>812970572766893</v>
      </c>
      <c r="I93242" s="25">
        <v>144516657669486</v>
      </c>
    </row>
    <row r="93243" spans="1:9" x14ac:dyDescent="0.25">
      <c r="A93243" s="25">
        <v>486778653550111</v>
      </c>
      <c r="I93243" s="25">
        <v>937718257016161</v>
      </c>
    </row>
    <row r="93244" spans="1:9" x14ac:dyDescent="0.25">
      <c r="A93244" s="25">
        <v>981950436191984</v>
      </c>
      <c r="I93244" s="25">
        <v>935573237077448</v>
      </c>
    </row>
    <row r="93245" spans="1:9" x14ac:dyDescent="0.25">
      <c r="A93245" s="25">
        <v>965651622987139</v>
      </c>
      <c r="I93245" s="25">
        <v>375728882911420</v>
      </c>
    </row>
    <row r="93246" spans="1:9" x14ac:dyDescent="0.25">
      <c r="A93246" s="25">
        <v>703368826005089</v>
      </c>
      <c r="I93246" s="25">
        <v>279165097969658</v>
      </c>
    </row>
    <row r="93247" spans="1:9" x14ac:dyDescent="0.25">
      <c r="A93247" s="25">
        <v>424346445144098</v>
      </c>
      <c r="I93247" s="25">
        <v>518743422740491</v>
      </c>
    </row>
    <row r="93248" spans="1:9" x14ac:dyDescent="0.25">
      <c r="A93248" s="25">
        <v>908330766223089</v>
      </c>
      <c r="I93248" s="25">
        <v>167328750018497</v>
      </c>
    </row>
    <row r="93249" spans="1:9" x14ac:dyDescent="0.25">
      <c r="A93249" s="25">
        <v>629572394336320</v>
      </c>
      <c r="I93249" s="25">
        <v>408494993064646</v>
      </c>
    </row>
    <row r="93250" spans="1:9" x14ac:dyDescent="0.25">
      <c r="A93250" s="25">
        <v>917933209540500</v>
      </c>
      <c r="I93250" s="25">
        <v>718732209753384</v>
      </c>
    </row>
    <row r="93251" spans="1:9" x14ac:dyDescent="0.25">
      <c r="A93251" s="25">
        <v>775683230564265</v>
      </c>
      <c r="I93251" s="25">
        <v>527414486937265</v>
      </c>
    </row>
    <row r="93252" spans="1:9" x14ac:dyDescent="0.25">
      <c r="A93252" s="25">
        <v>364326754461412</v>
      </c>
      <c r="I93252" s="25">
        <v>847368946833081</v>
      </c>
    </row>
    <row r="93253" spans="1:9" x14ac:dyDescent="0.25">
      <c r="A93253" s="25">
        <v>865631645858867</v>
      </c>
      <c r="I93253" s="25">
        <v>908668968531592</v>
      </c>
    </row>
    <row r="93254" spans="1:9" x14ac:dyDescent="0.25">
      <c r="A93254" s="25">
        <v>709311179309825</v>
      </c>
      <c r="I93254" s="25">
        <v>647521343268975</v>
      </c>
    </row>
    <row r="93255" spans="1:9" x14ac:dyDescent="0.25">
      <c r="A93255" s="25">
        <v>859935509576383</v>
      </c>
      <c r="I93255" s="25">
        <v>287182016754226</v>
      </c>
    </row>
    <row r="93256" spans="1:9" x14ac:dyDescent="0.25">
      <c r="A93256" s="25">
        <v>525081532895023</v>
      </c>
      <c r="I93256" s="25">
        <v>235786508794781</v>
      </c>
    </row>
    <row r="93257" spans="1:9" x14ac:dyDescent="0.25">
      <c r="A93257" s="25">
        <v>773834395424112</v>
      </c>
      <c r="I93257" s="25">
        <v>205822823538951</v>
      </c>
    </row>
    <row r="93258" spans="1:9" x14ac:dyDescent="0.25">
      <c r="A93258" s="25">
        <v>917375297025000</v>
      </c>
      <c r="I93258" s="25">
        <v>452415077958555</v>
      </c>
    </row>
    <row r="93259" spans="1:9" x14ac:dyDescent="0.25">
      <c r="A93259" s="25">
        <v>563496583978947</v>
      </c>
      <c r="I93259" s="25">
        <v>172321571329771</v>
      </c>
    </row>
    <row r="93260" spans="1:9" x14ac:dyDescent="0.25">
      <c r="A93260" s="25">
        <v>435190167103147</v>
      </c>
      <c r="I93260" s="25">
        <v>867862055522214</v>
      </c>
    </row>
    <row r="93261" spans="1:9" x14ac:dyDescent="0.25">
      <c r="A93261" s="25">
        <v>823097289965646</v>
      </c>
      <c r="I93261" s="25">
        <v>386946696222427</v>
      </c>
    </row>
    <row r="93262" spans="1:9" x14ac:dyDescent="0.25">
      <c r="A93262" s="25">
        <v>634630031832086</v>
      </c>
      <c r="I93262" s="25">
        <v>689175874646091</v>
      </c>
    </row>
    <row r="93263" spans="1:9" x14ac:dyDescent="0.25">
      <c r="A93263" s="25">
        <v>547340464365690</v>
      </c>
      <c r="I93263" s="25">
        <v>634432575352591</v>
      </c>
    </row>
    <row r="93264" spans="1:9" x14ac:dyDescent="0.25">
      <c r="A93264" s="25">
        <v>503888279051797</v>
      </c>
      <c r="I93264" s="25">
        <v>696461965814683</v>
      </c>
    </row>
    <row r="93265" spans="1:9" x14ac:dyDescent="0.25">
      <c r="A93265" s="25">
        <v>974934313111941</v>
      </c>
      <c r="I93265" s="25">
        <v>629392806728064</v>
      </c>
    </row>
    <row r="93266" spans="1:9" x14ac:dyDescent="0.25">
      <c r="A93266" s="25">
        <v>711765363582946</v>
      </c>
      <c r="I93266" s="25">
        <v>391379650779677</v>
      </c>
    </row>
    <row r="93267" spans="1:9" x14ac:dyDescent="0.25">
      <c r="A93267" s="25">
        <v>936062522783693</v>
      </c>
      <c r="I93267" s="25">
        <v>438359430639158</v>
      </c>
    </row>
    <row r="93268" spans="1:9" x14ac:dyDescent="0.25">
      <c r="A93268" s="25">
        <v>145145945594030</v>
      </c>
      <c r="I93268" s="25">
        <v>586206922624454</v>
      </c>
    </row>
    <row r="93269" spans="1:9" x14ac:dyDescent="0.25">
      <c r="A93269" s="25">
        <v>100870014205945</v>
      </c>
      <c r="I93269" s="25">
        <v>601653364681479</v>
      </c>
    </row>
    <row r="93270" spans="1:9" x14ac:dyDescent="0.25">
      <c r="A93270" s="25">
        <v>198522938594748</v>
      </c>
      <c r="I93270" s="25">
        <v>560871835119583</v>
      </c>
    </row>
    <row r="93271" spans="1:9" x14ac:dyDescent="0.25">
      <c r="A93271" s="25">
        <v>902005509966369</v>
      </c>
      <c r="I93271" s="25">
        <v>382096057656813</v>
      </c>
    </row>
    <row r="93272" spans="1:9" x14ac:dyDescent="0.25">
      <c r="A93272" s="25">
        <v>650678200323529</v>
      </c>
      <c r="I93272" s="25">
        <v>447285094987141</v>
      </c>
    </row>
    <row r="93273" spans="1:9" x14ac:dyDescent="0.25">
      <c r="A93273" s="25">
        <v>902725144794296</v>
      </c>
      <c r="I93273" s="25">
        <v>577254495995995</v>
      </c>
    </row>
    <row r="93274" spans="1:9" x14ac:dyDescent="0.25">
      <c r="A93274" s="25">
        <v>623103319959875</v>
      </c>
      <c r="I93274" s="25">
        <v>871591032857484</v>
      </c>
    </row>
    <row r="93275" spans="1:9" x14ac:dyDescent="0.25">
      <c r="A93275" s="25">
        <v>896179501153241</v>
      </c>
      <c r="I93275" s="25">
        <v>139197510985092</v>
      </c>
    </row>
    <row r="93276" spans="1:9" x14ac:dyDescent="0.25">
      <c r="A93276" s="25">
        <v>822941321513433</v>
      </c>
      <c r="I93276" s="25">
        <v>969875495717867</v>
      </c>
    </row>
    <row r="93277" spans="1:9" x14ac:dyDescent="0.25">
      <c r="A93277" s="25">
        <v>173528143269231</v>
      </c>
      <c r="I93277" s="25">
        <v>774654679423208</v>
      </c>
    </row>
    <row r="93278" spans="1:9" x14ac:dyDescent="0.25">
      <c r="A93278" s="25">
        <v>278114215617750</v>
      </c>
      <c r="I93278" s="25">
        <v>570178596536617</v>
      </c>
    </row>
    <row r="93279" spans="1:9" x14ac:dyDescent="0.25">
      <c r="A93279" s="25">
        <v>229563738581516</v>
      </c>
      <c r="I93279" s="25">
        <v>922277715449094</v>
      </c>
    </row>
    <row r="93280" spans="1:9" x14ac:dyDescent="0.25">
      <c r="A93280" s="25">
        <v>719332205556260</v>
      </c>
      <c r="I93280" s="25">
        <v>112956973156027</v>
      </c>
    </row>
    <row r="93281" spans="1:9" x14ac:dyDescent="0.25">
      <c r="A93281" s="25">
        <v>471074779127268</v>
      </c>
      <c r="I93281" s="25">
        <v>279343178097075</v>
      </c>
    </row>
    <row r="93282" spans="1:9" x14ac:dyDescent="0.25">
      <c r="A93282" s="25">
        <v>787443397729338</v>
      </c>
      <c r="I93282" s="25">
        <v>676104256691716</v>
      </c>
    </row>
    <row r="93283" spans="1:9" x14ac:dyDescent="0.25">
      <c r="A93283" s="25">
        <v>979716530002113</v>
      </c>
      <c r="I93283" s="25">
        <v>633448235853728</v>
      </c>
    </row>
    <row r="93284" spans="1:9" x14ac:dyDescent="0.25">
      <c r="A93284" s="25">
        <v>376653484021017</v>
      </c>
      <c r="I93284" s="25">
        <v>919216678125745</v>
      </c>
    </row>
    <row r="93285" spans="1:9" x14ac:dyDescent="0.25">
      <c r="A93285" s="25">
        <v>143480444079123</v>
      </c>
      <c r="I93285" s="25">
        <v>702047164768284</v>
      </c>
    </row>
    <row r="93286" spans="1:9" x14ac:dyDescent="0.25">
      <c r="A93286" s="25">
        <v>201648106921467</v>
      </c>
      <c r="I93286" s="25">
        <v>542615579398332</v>
      </c>
    </row>
    <row r="93287" spans="1:9" x14ac:dyDescent="0.25">
      <c r="A93287" s="25">
        <v>640207284554421</v>
      </c>
      <c r="I93287" s="25">
        <v>473435375671706</v>
      </c>
    </row>
    <row r="93288" spans="1:9" x14ac:dyDescent="0.25">
      <c r="A93288" s="25">
        <v>333141262688319</v>
      </c>
      <c r="I93288" s="25">
        <v>689712629625265</v>
      </c>
    </row>
    <row r="93289" spans="1:9" x14ac:dyDescent="0.25">
      <c r="A93289" s="25">
        <v>790899838588478</v>
      </c>
      <c r="I93289" s="25">
        <v>957873372030769</v>
      </c>
    </row>
    <row r="93290" spans="1:9" x14ac:dyDescent="0.25">
      <c r="A93290" s="25">
        <v>147601643326946</v>
      </c>
      <c r="I93290" s="25">
        <v>467334571865653</v>
      </c>
    </row>
    <row r="93291" spans="1:9" x14ac:dyDescent="0.25">
      <c r="A93291" s="25">
        <v>666052459546937</v>
      </c>
      <c r="I93291" s="25">
        <v>113342107852371</v>
      </c>
    </row>
    <row r="93292" spans="1:9" x14ac:dyDescent="0.25">
      <c r="A93292" s="25">
        <v>709519887084235</v>
      </c>
      <c r="I93292" s="25">
        <v>686802599458618</v>
      </c>
    </row>
    <row r="93293" spans="1:9" x14ac:dyDescent="0.25">
      <c r="A93293" s="25">
        <v>462109085590565</v>
      </c>
      <c r="I93293" s="25">
        <v>559836814532405</v>
      </c>
    </row>
    <row r="93294" spans="1:9" x14ac:dyDescent="0.25">
      <c r="A93294" s="25">
        <v>412394156635599</v>
      </c>
      <c r="I93294" s="25">
        <v>206503595377156</v>
      </c>
    </row>
    <row r="93295" spans="1:9" x14ac:dyDescent="0.25">
      <c r="A93295" s="25">
        <v>829127076119085</v>
      </c>
      <c r="I93295" s="25">
        <v>916174751527336</v>
      </c>
    </row>
    <row r="93296" spans="1:9" x14ac:dyDescent="0.25">
      <c r="A93296" s="25">
        <v>229591821386135</v>
      </c>
      <c r="I93296" s="25">
        <v>850841976355766</v>
      </c>
    </row>
    <row r="93297" spans="1:9" x14ac:dyDescent="0.25">
      <c r="A93297" s="25">
        <v>870677592676458</v>
      </c>
      <c r="I93297" s="25">
        <v>901739203719628</v>
      </c>
    </row>
    <row r="93298" spans="1:9" x14ac:dyDescent="0.25">
      <c r="A93298" s="25">
        <v>687461993910989</v>
      </c>
      <c r="I93298" s="25">
        <v>785856595493781</v>
      </c>
    </row>
    <row r="93299" spans="1:9" x14ac:dyDescent="0.25">
      <c r="A93299" s="25">
        <v>478549158169391</v>
      </c>
      <c r="I93299" s="25">
        <v>796036252226255</v>
      </c>
    </row>
    <row r="93300" spans="1:9" x14ac:dyDescent="0.25">
      <c r="A93300" s="25">
        <v>453502693165523</v>
      </c>
      <c r="I93300" s="25">
        <v>461614347893228</v>
      </c>
    </row>
    <row r="93301" spans="1:9" x14ac:dyDescent="0.25">
      <c r="A93301" s="25">
        <v>531912342439234</v>
      </c>
      <c r="I93301" s="25">
        <v>575066793053182</v>
      </c>
    </row>
    <row r="93302" spans="1:9" x14ac:dyDescent="0.25">
      <c r="A93302" s="25">
        <v>832780385088566</v>
      </c>
      <c r="I93302" s="25">
        <v>183353004018566</v>
      </c>
    </row>
    <row r="93303" spans="1:9" x14ac:dyDescent="0.25">
      <c r="A93303" s="25">
        <v>624136451796274</v>
      </c>
      <c r="I93303" s="25">
        <v>233942500785922</v>
      </c>
    </row>
    <row r="93304" spans="1:9" x14ac:dyDescent="0.25">
      <c r="A93304" s="25">
        <v>218980293183377</v>
      </c>
      <c r="I93304" s="25">
        <v>438902721053126</v>
      </c>
    </row>
    <row r="93305" spans="1:9" x14ac:dyDescent="0.25">
      <c r="A93305" s="25">
        <v>710550192423837</v>
      </c>
      <c r="I93305" s="25">
        <v>643861039779443</v>
      </c>
    </row>
    <row r="93306" spans="1:9" x14ac:dyDescent="0.25">
      <c r="A93306" s="25">
        <v>115378085501692</v>
      </c>
      <c r="I93306" s="25">
        <v>754832435844782</v>
      </c>
    </row>
    <row r="93307" spans="1:9" x14ac:dyDescent="0.25">
      <c r="A93307" s="25">
        <v>548281011350146</v>
      </c>
      <c r="I93307" s="25">
        <v>629584795463371</v>
      </c>
    </row>
    <row r="93308" spans="1:9" x14ac:dyDescent="0.25">
      <c r="A93308" s="25">
        <v>640330783166059</v>
      </c>
      <c r="I93308" s="25">
        <v>415201819471243</v>
      </c>
    </row>
    <row r="93309" spans="1:9" x14ac:dyDescent="0.25">
      <c r="A93309" s="25">
        <v>633458308385154</v>
      </c>
      <c r="I93309" s="25">
        <v>875453014356451</v>
      </c>
    </row>
    <row r="93310" spans="1:9" x14ac:dyDescent="0.25">
      <c r="A93310" s="25">
        <v>715302221236516</v>
      </c>
      <c r="I93310" s="25">
        <v>507524336072475</v>
      </c>
    </row>
    <row r="93311" spans="1:9" x14ac:dyDescent="0.25">
      <c r="A93311" s="25">
        <v>649296509101928</v>
      </c>
      <c r="I93311" s="25">
        <v>734274450817356</v>
      </c>
    </row>
    <row r="93312" spans="1:9" x14ac:dyDescent="0.25">
      <c r="A93312" s="25">
        <v>281395079888838</v>
      </c>
      <c r="I93312" s="25">
        <v>275537337971852</v>
      </c>
    </row>
    <row r="93313" spans="1:9" x14ac:dyDescent="0.25">
      <c r="A93313" s="25">
        <v>620895302325007</v>
      </c>
      <c r="I93313" s="25">
        <v>467959087918569</v>
      </c>
    </row>
    <row r="93314" spans="1:9" x14ac:dyDescent="0.25">
      <c r="A93314" s="25">
        <v>295047634694765</v>
      </c>
      <c r="I93314" s="25">
        <v>205422045875329</v>
      </c>
    </row>
    <row r="93315" spans="1:9" x14ac:dyDescent="0.25">
      <c r="A93315" s="25">
        <v>874565744105713</v>
      </c>
      <c r="I93315" s="25">
        <v>282292163377342</v>
      </c>
    </row>
    <row r="93316" spans="1:9" x14ac:dyDescent="0.25">
      <c r="A93316" s="25">
        <v>477660483637153</v>
      </c>
      <c r="I93316" s="25">
        <v>705873267835893</v>
      </c>
    </row>
    <row r="93317" spans="1:9" x14ac:dyDescent="0.25">
      <c r="A93317" s="25">
        <v>575603863127489</v>
      </c>
      <c r="I93317" s="25">
        <v>594877164319439</v>
      </c>
    </row>
    <row r="93318" spans="1:9" x14ac:dyDescent="0.25">
      <c r="A93318" s="25">
        <v>621891373146420</v>
      </c>
      <c r="I93318" s="25">
        <v>986583629040201</v>
      </c>
    </row>
    <row r="93319" spans="1:9" x14ac:dyDescent="0.25">
      <c r="A93319" s="25">
        <v>759633740805460</v>
      </c>
      <c r="I93319" s="25">
        <v>351527494493156</v>
      </c>
    </row>
    <row r="93320" spans="1:9" x14ac:dyDescent="0.25">
      <c r="A93320" s="25">
        <v>733514366403967</v>
      </c>
      <c r="I93320" s="25">
        <v>779007870567175</v>
      </c>
    </row>
    <row r="93321" spans="1:9" x14ac:dyDescent="0.25">
      <c r="A93321" s="25">
        <v>180976779384229</v>
      </c>
      <c r="I93321" s="25">
        <v>416646198570071</v>
      </c>
    </row>
    <row r="93322" spans="1:9" x14ac:dyDescent="0.25">
      <c r="A93322" s="25">
        <v>278723187961204</v>
      </c>
      <c r="I93322" s="25">
        <v>504125748952403</v>
      </c>
    </row>
    <row r="93323" spans="1:9" x14ac:dyDescent="0.25">
      <c r="A93323" s="25">
        <v>796022139262117</v>
      </c>
      <c r="I93323" s="25">
        <v>635067139911708</v>
      </c>
    </row>
    <row r="93324" spans="1:9" x14ac:dyDescent="0.25">
      <c r="A93324" s="25">
        <v>757938999417257</v>
      </c>
      <c r="I93324" s="25">
        <v>148368435378866</v>
      </c>
    </row>
    <row r="93325" spans="1:9" x14ac:dyDescent="0.25">
      <c r="A93325" s="25">
        <v>759162361847781</v>
      </c>
      <c r="I93325" s="25">
        <v>643073162586673</v>
      </c>
    </row>
    <row r="93326" spans="1:9" x14ac:dyDescent="0.25">
      <c r="A93326" s="25">
        <v>692184389290760</v>
      </c>
      <c r="I93326" s="25">
        <v>174546885452441</v>
      </c>
    </row>
    <row r="93327" spans="1:9" x14ac:dyDescent="0.25">
      <c r="A93327" s="25">
        <v>491166035855789</v>
      </c>
      <c r="I93327" s="25">
        <v>740315701879828</v>
      </c>
    </row>
    <row r="93328" spans="1:9" x14ac:dyDescent="0.25">
      <c r="A93328" s="25">
        <v>987898541020944</v>
      </c>
      <c r="I93328" s="25">
        <v>529626391434687</v>
      </c>
    </row>
    <row r="93329" spans="1:9" x14ac:dyDescent="0.25">
      <c r="A93329" s="25">
        <v>735999162238001</v>
      </c>
      <c r="I93329" s="25">
        <v>717855991756052</v>
      </c>
    </row>
    <row r="93330" spans="1:9" x14ac:dyDescent="0.25">
      <c r="A93330" s="25">
        <v>928814562805292</v>
      </c>
      <c r="I93330" s="25">
        <v>431959269471799</v>
      </c>
    </row>
    <row r="93331" spans="1:9" x14ac:dyDescent="0.25">
      <c r="A93331" s="25">
        <v>655508104783973</v>
      </c>
      <c r="I93331" s="25">
        <v>178678420937085</v>
      </c>
    </row>
    <row r="93332" spans="1:9" x14ac:dyDescent="0.25">
      <c r="A93332" s="25">
        <v>475499699881128</v>
      </c>
      <c r="I93332" s="25">
        <v>129175111981673</v>
      </c>
    </row>
    <row r="93333" spans="1:9" x14ac:dyDescent="0.25">
      <c r="A93333" s="25">
        <v>377082727394280</v>
      </c>
      <c r="I93333" s="25">
        <v>747086652630467</v>
      </c>
    </row>
    <row r="93334" spans="1:9" x14ac:dyDescent="0.25">
      <c r="A93334" s="25">
        <v>191143095640538</v>
      </c>
      <c r="I93334" s="25">
        <v>826765047436746</v>
      </c>
    </row>
    <row r="93335" spans="1:9" x14ac:dyDescent="0.25">
      <c r="A93335" s="25">
        <v>889224725642830</v>
      </c>
      <c r="I93335" s="25">
        <v>475821329328471</v>
      </c>
    </row>
    <row r="93336" spans="1:9" x14ac:dyDescent="0.25">
      <c r="A93336" s="25">
        <v>372665083424367</v>
      </c>
      <c r="I93336" s="25">
        <v>868648668247833</v>
      </c>
    </row>
    <row r="93337" spans="1:9" x14ac:dyDescent="0.25">
      <c r="A93337" s="25">
        <v>469541361307519</v>
      </c>
      <c r="I93337" s="25">
        <v>392626213260303</v>
      </c>
    </row>
    <row r="93338" spans="1:9" x14ac:dyDescent="0.25">
      <c r="A93338" s="25">
        <v>297368713759509</v>
      </c>
      <c r="I93338" s="25">
        <v>803826524790218</v>
      </c>
    </row>
    <row r="93339" spans="1:9" x14ac:dyDescent="0.25">
      <c r="A93339" s="25">
        <v>478435936792779</v>
      </c>
      <c r="I93339" s="25">
        <v>610231582639183</v>
      </c>
    </row>
    <row r="93340" spans="1:9" x14ac:dyDescent="0.25">
      <c r="A93340" s="25">
        <v>684091251980536</v>
      </c>
      <c r="I93340" s="25">
        <v>334674433932411</v>
      </c>
    </row>
    <row r="93341" spans="1:9" x14ac:dyDescent="0.25">
      <c r="A93341" s="25">
        <v>752985153812007</v>
      </c>
      <c r="I93341" s="25">
        <v>738573723931498</v>
      </c>
    </row>
    <row r="93342" spans="1:9" x14ac:dyDescent="0.25">
      <c r="A93342" s="25">
        <v>600451146254735</v>
      </c>
      <c r="I93342" s="25">
        <v>472708703911428</v>
      </c>
    </row>
    <row r="93343" spans="1:9" x14ac:dyDescent="0.25">
      <c r="A93343" s="25">
        <v>645874649793672</v>
      </c>
      <c r="I93343" s="25">
        <v>630724438366475</v>
      </c>
    </row>
    <row r="93344" spans="1:9" x14ac:dyDescent="0.25">
      <c r="A93344" s="25">
        <v>891246109472261</v>
      </c>
      <c r="I93344" s="25">
        <v>587676921654671</v>
      </c>
    </row>
    <row r="93345" spans="1:9" x14ac:dyDescent="0.25">
      <c r="A93345" s="25">
        <v>445341029687879</v>
      </c>
      <c r="I93345" s="25">
        <v>398418261462416</v>
      </c>
    </row>
    <row r="93346" spans="1:9" x14ac:dyDescent="0.25">
      <c r="A93346" s="25">
        <v>644806260689935</v>
      </c>
      <c r="I93346" s="25">
        <v>591385018732540</v>
      </c>
    </row>
    <row r="93347" spans="1:9" x14ac:dyDescent="0.25">
      <c r="A93347" s="25">
        <v>765091942126977</v>
      </c>
      <c r="I93347" s="25">
        <v>420903192856932</v>
      </c>
    </row>
    <row r="93348" spans="1:9" x14ac:dyDescent="0.25">
      <c r="A93348" s="25">
        <v>378857918358587</v>
      </c>
      <c r="I93348" s="25">
        <v>287254930973210</v>
      </c>
    </row>
    <row r="93349" spans="1:9" x14ac:dyDescent="0.25">
      <c r="A93349" s="25">
        <v>269381665444353</v>
      </c>
      <c r="I93349" s="25">
        <v>184007295758770</v>
      </c>
    </row>
    <row r="93350" spans="1:9" x14ac:dyDescent="0.25">
      <c r="A93350" s="25">
        <v>113546223460964</v>
      </c>
      <c r="I93350" s="25">
        <v>226529299126893</v>
      </c>
    </row>
    <row r="93351" spans="1:9" x14ac:dyDescent="0.25">
      <c r="A93351" s="25">
        <v>204421957898138</v>
      </c>
      <c r="I93351" s="25">
        <v>700569020488687</v>
      </c>
    </row>
    <row r="93352" spans="1:9" x14ac:dyDescent="0.25">
      <c r="A93352" s="25">
        <v>485743553461233</v>
      </c>
      <c r="I93352" s="25">
        <v>894643821816447</v>
      </c>
    </row>
    <row r="93353" spans="1:9" x14ac:dyDescent="0.25">
      <c r="A93353" s="25">
        <v>205947256181817</v>
      </c>
      <c r="I93353" s="25">
        <v>773495003560737</v>
      </c>
    </row>
    <row r="93354" spans="1:9" x14ac:dyDescent="0.25">
      <c r="A93354" s="25">
        <v>999323377762634</v>
      </c>
      <c r="I93354" s="25">
        <v>428643226764829</v>
      </c>
    </row>
    <row r="93355" spans="1:9" x14ac:dyDescent="0.25">
      <c r="A93355" s="25">
        <v>255474245796853</v>
      </c>
      <c r="I93355" s="25">
        <v>823698168590608</v>
      </c>
    </row>
    <row r="93356" spans="1:9" x14ac:dyDescent="0.25">
      <c r="A93356" s="25">
        <v>388767084340581</v>
      </c>
      <c r="I93356" s="25">
        <v>636079227419522</v>
      </c>
    </row>
    <row r="93357" spans="1:9" x14ac:dyDescent="0.25">
      <c r="A93357" s="25">
        <v>939954779029238</v>
      </c>
      <c r="I93357" s="25">
        <v>318072167635762</v>
      </c>
    </row>
    <row r="93358" spans="1:9" x14ac:dyDescent="0.25">
      <c r="A93358" s="25">
        <v>299026801219466</v>
      </c>
      <c r="I93358" s="25">
        <v>739455169781865</v>
      </c>
    </row>
    <row r="93359" spans="1:9" x14ac:dyDescent="0.25">
      <c r="A93359" s="25">
        <v>820839324074514</v>
      </c>
      <c r="I93359" s="25">
        <v>194157731374212</v>
      </c>
    </row>
    <row r="93360" spans="1:9" x14ac:dyDescent="0.25">
      <c r="A93360" s="25">
        <v>947290634068080</v>
      </c>
      <c r="I93360" s="25">
        <v>575732154726795</v>
      </c>
    </row>
    <row r="93361" spans="1:9" x14ac:dyDescent="0.25">
      <c r="A93361" s="25">
        <v>441738960496443</v>
      </c>
      <c r="I93361" s="25">
        <v>812742520567829</v>
      </c>
    </row>
    <row r="93362" spans="1:9" x14ac:dyDescent="0.25">
      <c r="A93362" s="25">
        <v>806416995798773</v>
      </c>
      <c r="I93362" s="25">
        <v>819648113895752</v>
      </c>
    </row>
    <row r="93363" spans="1:9" x14ac:dyDescent="0.25">
      <c r="A93363" s="25">
        <v>141539177692952</v>
      </c>
      <c r="I93363" s="25">
        <v>637051317434345</v>
      </c>
    </row>
    <row r="93364" spans="1:9" x14ac:dyDescent="0.25">
      <c r="A93364" s="25">
        <v>658732385204413</v>
      </c>
      <c r="I93364" s="25">
        <v>528549347410980</v>
      </c>
    </row>
    <row r="93365" spans="1:9" x14ac:dyDescent="0.25">
      <c r="A93365" s="25">
        <v>267949885961687</v>
      </c>
      <c r="I93365" s="25">
        <v>581713413860012</v>
      </c>
    </row>
    <row r="93366" spans="1:9" x14ac:dyDescent="0.25">
      <c r="A93366" s="25">
        <v>397346834468820</v>
      </c>
      <c r="I93366" s="25">
        <v>332238885698783</v>
      </c>
    </row>
    <row r="93367" spans="1:9" x14ac:dyDescent="0.25">
      <c r="A93367" s="25">
        <v>396495122846899</v>
      </c>
      <c r="I93367" s="25">
        <v>511583585191531</v>
      </c>
    </row>
    <row r="93368" spans="1:9" x14ac:dyDescent="0.25">
      <c r="A93368" s="25">
        <v>574244724784894</v>
      </c>
      <c r="I93368" s="25">
        <v>357475375081618</v>
      </c>
    </row>
    <row r="93369" spans="1:9" x14ac:dyDescent="0.25">
      <c r="A93369" s="25">
        <v>205168429623754</v>
      </c>
      <c r="I93369" s="25">
        <v>604974501220582</v>
      </c>
    </row>
    <row r="93370" spans="1:9" x14ac:dyDescent="0.25">
      <c r="A93370" s="25">
        <v>977849288985603</v>
      </c>
      <c r="I93370" s="25">
        <v>796239513548127</v>
      </c>
    </row>
    <row r="93371" spans="1:9" x14ac:dyDescent="0.25">
      <c r="A93371" s="25">
        <v>989986556127227</v>
      </c>
      <c r="I93371" s="25">
        <v>326994121830852</v>
      </c>
    </row>
    <row r="93372" spans="1:9" x14ac:dyDescent="0.25">
      <c r="A93372" s="25">
        <v>554136763729843</v>
      </c>
      <c r="I93372" s="25">
        <v>556484440391539</v>
      </c>
    </row>
    <row r="93373" spans="1:9" x14ac:dyDescent="0.25">
      <c r="A93373" s="25">
        <v>339331779936632</v>
      </c>
      <c r="I93373" s="25">
        <v>634001746644404</v>
      </c>
    </row>
    <row r="93374" spans="1:9" x14ac:dyDescent="0.25">
      <c r="A93374" s="25">
        <v>514751214105130</v>
      </c>
      <c r="I93374" s="25">
        <v>990963010849910</v>
      </c>
    </row>
    <row r="93375" spans="1:9" x14ac:dyDescent="0.25">
      <c r="A93375" s="25">
        <v>964309214636056</v>
      </c>
      <c r="I93375" s="25">
        <v>626383628782354</v>
      </c>
    </row>
    <row r="93376" spans="1:9" x14ac:dyDescent="0.25">
      <c r="A93376" s="25">
        <v>873752964255622</v>
      </c>
      <c r="I93376" s="25">
        <v>301198257814125</v>
      </c>
    </row>
    <row r="93377" spans="1:9" x14ac:dyDescent="0.25">
      <c r="A93377" s="25">
        <v>869839692381750</v>
      </c>
      <c r="I93377" s="25">
        <v>572448824177094</v>
      </c>
    </row>
    <row r="93378" spans="1:9" x14ac:dyDescent="0.25">
      <c r="A93378" s="25">
        <v>468591750372400</v>
      </c>
      <c r="I93378" s="25">
        <v>522427505146737</v>
      </c>
    </row>
    <row r="93379" spans="1:9" x14ac:dyDescent="0.25">
      <c r="A93379" s="25">
        <v>749253780398630</v>
      </c>
      <c r="I93379" s="25">
        <v>870072645843341</v>
      </c>
    </row>
    <row r="93380" spans="1:9" x14ac:dyDescent="0.25">
      <c r="A93380" s="25">
        <v>799710856687020</v>
      </c>
      <c r="I93380" s="25">
        <v>122756978829258</v>
      </c>
    </row>
    <row r="93381" spans="1:9" x14ac:dyDescent="0.25">
      <c r="A93381" s="25">
        <v>454647389349693</v>
      </c>
      <c r="I93381" s="25">
        <v>721286343072748</v>
      </c>
    </row>
    <row r="93382" spans="1:9" x14ac:dyDescent="0.25">
      <c r="A93382" s="25">
        <v>838269444012711</v>
      </c>
      <c r="I93382" s="25">
        <v>785056069745767</v>
      </c>
    </row>
    <row r="93383" spans="1:9" x14ac:dyDescent="0.25">
      <c r="A93383" s="25">
        <v>691793653603487</v>
      </c>
      <c r="I93383" s="25">
        <v>328429048147140</v>
      </c>
    </row>
    <row r="93384" spans="1:9" x14ac:dyDescent="0.25">
      <c r="A93384" s="25">
        <v>621903790176061</v>
      </c>
      <c r="I93384" s="25">
        <v>536071980792882</v>
      </c>
    </row>
    <row r="93385" spans="1:9" x14ac:dyDescent="0.25">
      <c r="A93385" s="25">
        <v>209565517468896</v>
      </c>
      <c r="I93385" s="25">
        <v>186513586746938</v>
      </c>
    </row>
    <row r="93386" spans="1:9" x14ac:dyDescent="0.25">
      <c r="A93386" s="25">
        <v>752213263927186</v>
      </c>
      <c r="I93386" s="25">
        <v>993929907476700</v>
      </c>
    </row>
    <row r="93387" spans="1:9" x14ac:dyDescent="0.25">
      <c r="A93387" s="25">
        <v>249573362872782</v>
      </c>
      <c r="I93387" s="25">
        <v>419606935853285</v>
      </c>
    </row>
    <row r="93388" spans="1:9" x14ac:dyDescent="0.25">
      <c r="A93388" s="25">
        <v>876666715097931</v>
      </c>
      <c r="I93388" s="25">
        <v>404491518937561</v>
      </c>
    </row>
    <row r="93389" spans="1:9" x14ac:dyDescent="0.25">
      <c r="A93389" s="25">
        <v>585709451089564</v>
      </c>
      <c r="I93389" s="25">
        <v>583808495979572</v>
      </c>
    </row>
    <row r="93390" spans="1:9" x14ac:dyDescent="0.25">
      <c r="A93390" s="25">
        <v>535081292112815</v>
      </c>
      <c r="I93390" s="25">
        <v>616418389496304</v>
      </c>
    </row>
    <row r="93391" spans="1:9" x14ac:dyDescent="0.25">
      <c r="A93391" s="25">
        <v>276121948325467</v>
      </c>
      <c r="I93391" s="25">
        <v>878446255173655</v>
      </c>
    </row>
    <row r="93392" spans="1:9" x14ac:dyDescent="0.25">
      <c r="A93392" s="25">
        <v>862942949536596</v>
      </c>
      <c r="I93392" s="25">
        <v>250585392498438</v>
      </c>
    </row>
    <row r="93393" spans="1:9" x14ac:dyDescent="0.25">
      <c r="A93393" s="25">
        <v>138675667386416</v>
      </c>
      <c r="I93393" s="25">
        <v>860351220756206</v>
      </c>
    </row>
    <row r="93394" spans="1:9" x14ac:dyDescent="0.25">
      <c r="A93394" s="25">
        <v>273110295749241</v>
      </c>
      <c r="I93394" s="25">
        <v>479608314799491</v>
      </c>
    </row>
    <row r="93395" spans="1:9" x14ac:dyDescent="0.25">
      <c r="A93395" s="25">
        <v>972475614658689</v>
      </c>
      <c r="I93395" s="25">
        <v>365748854869947</v>
      </c>
    </row>
    <row r="93396" spans="1:9" x14ac:dyDescent="0.25">
      <c r="A93396" s="25">
        <v>172030402442123</v>
      </c>
      <c r="I93396" s="25">
        <v>528667268266842</v>
      </c>
    </row>
    <row r="93397" spans="1:9" x14ac:dyDescent="0.25">
      <c r="A93397" s="25">
        <v>822676861969857</v>
      </c>
      <c r="I93397" s="25">
        <v>815737703039758</v>
      </c>
    </row>
    <row r="93398" spans="1:9" x14ac:dyDescent="0.25">
      <c r="A93398" s="25">
        <v>737342111496735</v>
      </c>
      <c r="I93398" s="25">
        <v>290566489973930</v>
      </c>
    </row>
    <row r="93399" spans="1:9" x14ac:dyDescent="0.25">
      <c r="A93399" s="25">
        <v>415753335452634</v>
      </c>
      <c r="I93399" s="25">
        <v>526345005691303</v>
      </c>
    </row>
    <row r="93400" spans="1:9" x14ac:dyDescent="0.25">
      <c r="A93400" s="25">
        <v>726220349973914</v>
      </c>
      <c r="I93400" s="25">
        <v>970957636137555</v>
      </c>
    </row>
    <row r="93401" spans="1:9" x14ac:dyDescent="0.25">
      <c r="A93401" s="25">
        <v>682300036971116</v>
      </c>
      <c r="I93401" s="25">
        <v>217374264517499</v>
      </c>
    </row>
    <row r="93402" spans="1:9" x14ac:dyDescent="0.25">
      <c r="A93402" s="25">
        <v>366763436119829</v>
      </c>
      <c r="I93402" s="25">
        <v>845011808440319</v>
      </c>
    </row>
    <row r="93403" spans="1:9" x14ac:dyDescent="0.25">
      <c r="A93403" s="25">
        <v>360677378856504</v>
      </c>
      <c r="I93403" s="25">
        <v>571895418694898</v>
      </c>
    </row>
    <row r="93404" spans="1:9" x14ac:dyDescent="0.25">
      <c r="A93404" s="25">
        <v>229054914862393</v>
      </c>
      <c r="I93404" s="25">
        <v>881886621834012</v>
      </c>
    </row>
    <row r="93405" spans="1:9" x14ac:dyDescent="0.25">
      <c r="A93405" s="25">
        <v>782205592745390</v>
      </c>
      <c r="I93405" s="25">
        <v>443161185670231</v>
      </c>
    </row>
    <row r="93406" spans="1:9" x14ac:dyDescent="0.25">
      <c r="A93406" s="25">
        <v>468867587029629</v>
      </c>
      <c r="I93406" s="25">
        <v>216451476445180</v>
      </c>
    </row>
    <row r="93407" spans="1:9" x14ac:dyDescent="0.25">
      <c r="A93407" s="25">
        <v>592710086328421</v>
      </c>
      <c r="I93407" s="25">
        <v>567743075559252</v>
      </c>
    </row>
    <row r="93408" spans="1:9" x14ac:dyDescent="0.25">
      <c r="A93408" s="25">
        <v>856228903309552</v>
      </c>
      <c r="I93408" s="25">
        <v>463731444991250</v>
      </c>
    </row>
    <row r="93409" spans="1:9" x14ac:dyDescent="0.25">
      <c r="A93409" s="25">
        <v>808448598155029</v>
      </c>
      <c r="I93409" s="25">
        <v>976361546573272</v>
      </c>
    </row>
    <row r="93410" spans="1:9" x14ac:dyDescent="0.25">
      <c r="A93410" s="25">
        <v>869435382526333</v>
      </c>
      <c r="I93410" s="25">
        <v>544937546594863</v>
      </c>
    </row>
    <row r="93411" spans="1:9" x14ac:dyDescent="0.25">
      <c r="A93411" s="25">
        <v>429300271517936</v>
      </c>
      <c r="I93411" s="25">
        <v>362794661573606</v>
      </c>
    </row>
    <row r="93412" spans="1:9" x14ac:dyDescent="0.25">
      <c r="A93412" s="25">
        <v>389132491247973</v>
      </c>
      <c r="I93412" s="25">
        <v>307022688829342</v>
      </c>
    </row>
    <row r="93413" spans="1:9" x14ac:dyDescent="0.25">
      <c r="A93413" s="25">
        <v>490365952145865</v>
      </c>
      <c r="I93413" s="25">
        <v>649726194062531</v>
      </c>
    </row>
    <row r="93414" spans="1:9" x14ac:dyDescent="0.25">
      <c r="A93414" s="25">
        <v>235905167644823</v>
      </c>
      <c r="I93414" s="25">
        <v>461684687162186</v>
      </c>
    </row>
    <row r="93415" spans="1:9" x14ac:dyDescent="0.25">
      <c r="A93415" s="25">
        <v>330406408286255</v>
      </c>
      <c r="I93415" s="25">
        <v>397012766431414</v>
      </c>
    </row>
    <row r="93416" spans="1:9" x14ac:dyDescent="0.25">
      <c r="A93416" s="25">
        <v>757512388724288</v>
      </c>
      <c r="I93416" s="25">
        <v>774843564876523</v>
      </c>
    </row>
    <row r="93417" spans="1:9" x14ac:dyDescent="0.25">
      <c r="A93417" s="25">
        <v>826656788236784</v>
      </c>
      <c r="I93417" s="25">
        <v>220336007627948</v>
      </c>
    </row>
    <row r="93418" spans="1:9" x14ac:dyDescent="0.25">
      <c r="A93418" s="25">
        <v>364547723648653</v>
      </c>
      <c r="I93418" s="25">
        <v>621854098062842</v>
      </c>
    </row>
    <row r="93419" spans="1:9" x14ac:dyDescent="0.25">
      <c r="A93419" s="25">
        <v>952207899063921</v>
      </c>
      <c r="I93419" s="25">
        <v>696997819848527</v>
      </c>
    </row>
    <row r="93420" spans="1:9" x14ac:dyDescent="0.25">
      <c r="A93420" s="25">
        <v>920328484756771</v>
      </c>
      <c r="I93420" s="25">
        <v>955665834531554</v>
      </c>
    </row>
    <row r="93421" spans="1:9" x14ac:dyDescent="0.25">
      <c r="A93421" s="25">
        <v>781146325509773</v>
      </c>
      <c r="I93421" s="25">
        <v>790587504868158</v>
      </c>
    </row>
    <row r="93422" spans="1:9" x14ac:dyDescent="0.25">
      <c r="A93422" s="25">
        <v>412103372704699</v>
      </c>
      <c r="I93422" s="25">
        <v>527991512669875</v>
      </c>
    </row>
    <row r="93423" spans="1:9" x14ac:dyDescent="0.25">
      <c r="A93423" s="25">
        <v>336475639644459</v>
      </c>
      <c r="I93423" s="25">
        <v>787303591057618</v>
      </c>
    </row>
    <row r="93424" spans="1:9" x14ac:dyDescent="0.25">
      <c r="A93424" s="25">
        <v>229034322353933</v>
      </c>
      <c r="I93424" s="25">
        <v>404666515517590</v>
      </c>
    </row>
    <row r="93425" spans="1:9" x14ac:dyDescent="0.25">
      <c r="A93425" s="25">
        <v>917496967173060</v>
      </c>
      <c r="I93425" s="25">
        <v>802442116118137</v>
      </c>
    </row>
    <row r="93426" spans="1:9" x14ac:dyDescent="0.25">
      <c r="A93426" s="25">
        <v>263541231543511</v>
      </c>
      <c r="I93426" s="25">
        <v>729364660536704</v>
      </c>
    </row>
    <row r="93427" spans="1:9" x14ac:dyDescent="0.25">
      <c r="A93427" s="25">
        <v>586760420692900</v>
      </c>
      <c r="I93427" s="25">
        <v>783581800524243</v>
      </c>
    </row>
    <row r="93428" spans="1:9" x14ac:dyDescent="0.25">
      <c r="A93428" s="25">
        <v>318318264081867</v>
      </c>
      <c r="I93428" s="25">
        <v>783857921143752</v>
      </c>
    </row>
    <row r="93429" spans="1:9" x14ac:dyDescent="0.25">
      <c r="A93429" s="25">
        <v>928409229495300</v>
      </c>
      <c r="I93429" s="25">
        <v>260342435294075</v>
      </c>
    </row>
    <row r="93430" spans="1:9" x14ac:dyDescent="0.25">
      <c r="A93430" s="25">
        <v>684802267628925</v>
      </c>
      <c r="I93430" s="25">
        <v>791215151654589</v>
      </c>
    </row>
    <row r="93431" spans="1:9" x14ac:dyDescent="0.25">
      <c r="A93431" s="25">
        <v>509760321910855</v>
      </c>
      <c r="I93431" s="25">
        <v>301561475967245</v>
      </c>
    </row>
    <row r="93432" spans="1:9" x14ac:dyDescent="0.25">
      <c r="A93432" s="25">
        <v>682628758529768</v>
      </c>
      <c r="I93432" s="25">
        <v>576021245541271</v>
      </c>
    </row>
    <row r="93433" spans="1:9" x14ac:dyDescent="0.25">
      <c r="A93433" s="25">
        <v>879454821065768</v>
      </c>
      <c r="I93433" s="25">
        <v>545355293234506</v>
      </c>
    </row>
    <row r="93434" spans="1:9" x14ac:dyDescent="0.25">
      <c r="A93434" s="25">
        <v>589593564947541</v>
      </c>
      <c r="I93434" s="25">
        <v>598647735020543</v>
      </c>
    </row>
    <row r="93435" spans="1:9" x14ac:dyDescent="0.25">
      <c r="A93435" s="25">
        <v>819056195621076</v>
      </c>
      <c r="I93435" s="25">
        <v>423548527659900</v>
      </c>
    </row>
    <row r="93436" spans="1:9" x14ac:dyDescent="0.25">
      <c r="A93436" s="25">
        <v>648321475086964</v>
      </c>
      <c r="I93436" s="25">
        <v>727002397238607</v>
      </c>
    </row>
    <row r="93437" spans="1:9" x14ac:dyDescent="0.25">
      <c r="A93437" s="25">
        <v>394242867967964</v>
      </c>
      <c r="I93437" s="25">
        <v>514649221091533</v>
      </c>
    </row>
    <row r="93438" spans="1:9" x14ac:dyDescent="0.25">
      <c r="A93438" s="25">
        <v>197283077415736</v>
      </c>
      <c r="I93438" s="25">
        <v>750547851361546</v>
      </c>
    </row>
    <row r="93439" spans="1:9" x14ac:dyDescent="0.25">
      <c r="A93439" s="25">
        <v>889081295963196</v>
      </c>
      <c r="I93439" s="25">
        <v>200108042426482</v>
      </c>
    </row>
    <row r="93440" spans="1:9" x14ac:dyDescent="0.25">
      <c r="A93440" s="25">
        <v>867640637108899</v>
      </c>
      <c r="I93440" s="25">
        <v>915898963932438</v>
      </c>
    </row>
    <row r="93441" spans="1:9" x14ac:dyDescent="0.25">
      <c r="A93441" s="25">
        <v>102301250209110</v>
      </c>
      <c r="I93441" s="25">
        <v>364882771259664</v>
      </c>
    </row>
    <row r="93442" spans="1:9" x14ac:dyDescent="0.25">
      <c r="A93442" s="25">
        <v>860849155224541</v>
      </c>
      <c r="I93442" s="25">
        <v>570066502551459</v>
      </c>
    </row>
    <row r="93443" spans="1:9" x14ac:dyDescent="0.25">
      <c r="A93443" s="25">
        <v>772416746138426</v>
      </c>
      <c r="I93443" s="25">
        <v>572927512461608</v>
      </c>
    </row>
    <row r="93444" spans="1:9" x14ac:dyDescent="0.25">
      <c r="A93444" s="25">
        <v>475828726187266</v>
      </c>
      <c r="I93444" s="25">
        <v>105833140782155</v>
      </c>
    </row>
    <row r="93445" spans="1:9" x14ac:dyDescent="0.25">
      <c r="A93445" s="25">
        <v>406813621532455</v>
      </c>
      <c r="I93445" s="25">
        <v>856123349752975</v>
      </c>
    </row>
    <row r="93446" spans="1:9" x14ac:dyDescent="0.25">
      <c r="A93446" s="25">
        <v>133275113211095</v>
      </c>
      <c r="I93446" s="25">
        <v>984376511741527</v>
      </c>
    </row>
    <row r="93447" spans="1:9" x14ac:dyDescent="0.25">
      <c r="A93447" s="25">
        <v>598864402790298</v>
      </c>
      <c r="I93447" s="25">
        <v>825843996444368</v>
      </c>
    </row>
    <row r="93448" spans="1:9" x14ac:dyDescent="0.25">
      <c r="A93448" s="25">
        <v>998459274741994</v>
      </c>
      <c r="I93448" s="25">
        <v>860763369093839</v>
      </c>
    </row>
    <row r="93449" spans="1:9" x14ac:dyDescent="0.25">
      <c r="A93449" s="25">
        <v>182294422880709</v>
      </c>
      <c r="I93449" s="25">
        <v>577156545425663</v>
      </c>
    </row>
    <row r="93450" spans="1:9" x14ac:dyDescent="0.25">
      <c r="A93450" s="25">
        <v>892753363911695</v>
      </c>
      <c r="I93450" s="25">
        <v>998922573359604</v>
      </c>
    </row>
    <row r="93451" spans="1:9" x14ac:dyDescent="0.25">
      <c r="A93451" s="25">
        <v>231364197119232</v>
      </c>
      <c r="I93451" s="25">
        <v>333871656899194</v>
      </c>
    </row>
    <row r="93452" spans="1:9" x14ac:dyDescent="0.25">
      <c r="A93452" s="25">
        <v>304762088817429</v>
      </c>
      <c r="I93452" s="25">
        <v>512928678899590</v>
      </c>
    </row>
    <row r="93453" spans="1:9" x14ac:dyDescent="0.25">
      <c r="A93453" s="25">
        <v>558019008637177</v>
      </c>
      <c r="I93453" s="25">
        <v>726705912318968</v>
      </c>
    </row>
    <row r="93454" spans="1:9" x14ac:dyDescent="0.25">
      <c r="A93454" s="25">
        <v>874782837243097</v>
      </c>
      <c r="I93454" s="25">
        <v>434605510750956</v>
      </c>
    </row>
    <row r="93455" spans="1:9" x14ac:dyDescent="0.25">
      <c r="A93455" s="25">
        <v>458774187085697</v>
      </c>
      <c r="I93455" s="25">
        <v>556942310364162</v>
      </c>
    </row>
    <row r="93456" spans="1:9" x14ac:dyDescent="0.25">
      <c r="A93456" s="25">
        <v>634865011064577</v>
      </c>
      <c r="I93456" s="25">
        <v>367998611817213</v>
      </c>
    </row>
    <row r="93457" spans="1:9" x14ac:dyDescent="0.25">
      <c r="A93457" s="25">
        <v>533835836574448</v>
      </c>
      <c r="I93457" s="25">
        <v>256206195729859</v>
      </c>
    </row>
    <row r="93458" spans="1:9" x14ac:dyDescent="0.25">
      <c r="A93458" s="25">
        <v>520322781978226</v>
      </c>
      <c r="I93458" s="25">
        <v>834412861810952</v>
      </c>
    </row>
    <row r="93459" spans="1:9" x14ac:dyDescent="0.25">
      <c r="A93459" s="25">
        <v>903104250833680</v>
      </c>
      <c r="I93459" s="25">
        <v>897754892487122</v>
      </c>
    </row>
    <row r="93460" spans="1:9" x14ac:dyDescent="0.25">
      <c r="A93460" s="25">
        <v>478952691183997</v>
      </c>
      <c r="I93460" s="25">
        <v>550197292557117</v>
      </c>
    </row>
    <row r="93461" spans="1:9" x14ac:dyDescent="0.25">
      <c r="A93461" s="25">
        <v>481318668702292</v>
      </c>
      <c r="I93461" s="25">
        <v>529774840239955</v>
      </c>
    </row>
    <row r="93462" spans="1:9" x14ac:dyDescent="0.25">
      <c r="A93462" s="25">
        <v>186789564537842</v>
      </c>
      <c r="I93462" s="25">
        <v>883487654049744</v>
      </c>
    </row>
    <row r="93463" spans="1:9" x14ac:dyDescent="0.25">
      <c r="A93463" s="25">
        <v>528427940725141</v>
      </c>
      <c r="I93463" s="25">
        <v>943689830413024</v>
      </c>
    </row>
    <row r="93464" spans="1:9" x14ac:dyDescent="0.25">
      <c r="A93464" s="25">
        <v>417610228624423</v>
      </c>
      <c r="I93464" s="25">
        <v>878245804334326</v>
      </c>
    </row>
    <row r="93465" spans="1:9" x14ac:dyDescent="0.25">
      <c r="A93465" s="25">
        <v>508100041916263</v>
      </c>
      <c r="I93465" s="25">
        <v>792343027970966</v>
      </c>
    </row>
    <row r="93466" spans="1:9" x14ac:dyDescent="0.25">
      <c r="A93466" s="25">
        <v>889155325069343</v>
      </c>
      <c r="I93466" s="25">
        <v>929957559375735</v>
      </c>
    </row>
    <row r="93467" spans="1:9" x14ac:dyDescent="0.25">
      <c r="A93467" s="25">
        <v>185014088389171</v>
      </c>
      <c r="I93467" s="25">
        <v>415449041081475</v>
      </c>
    </row>
    <row r="93468" spans="1:9" x14ac:dyDescent="0.25">
      <c r="A93468" s="25">
        <v>361019039332523</v>
      </c>
      <c r="I93468" s="25">
        <v>849865305815216</v>
      </c>
    </row>
    <row r="93469" spans="1:9" x14ac:dyDescent="0.25">
      <c r="A93469" s="25">
        <v>198679935322989</v>
      </c>
      <c r="I93469" s="25">
        <v>203526348325870</v>
      </c>
    </row>
    <row r="93470" spans="1:9" x14ac:dyDescent="0.25">
      <c r="A93470" s="25">
        <v>598791776727805</v>
      </c>
      <c r="I93470" s="25">
        <v>652345055257408</v>
      </c>
    </row>
    <row r="93471" spans="1:9" x14ac:dyDescent="0.25">
      <c r="A93471" s="25">
        <v>697479227695738</v>
      </c>
      <c r="I93471" s="25">
        <v>530587951045270</v>
      </c>
    </row>
    <row r="93472" spans="1:9" x14ac:dyDescent="0.25">
      <c r="A93472" s="25">
        <v>740985552042225</v>
      </c>
      <c r="I93472" s="25">
        <v>200103404444224</v>
      </c>
    </row>
    <row r="93473" spans="1:9" x14ac:dyDescent="0.25">
      <c r="A93473" s="25">
        <v>315473022572325</v>
      </c>
      <c r="I93473" s="25">
        <v>473946196769123</v>
      </c>
    </row>
    <row r="93474" spans="1:9" x14ac:dyDescent="0.25">
      <c r="A93474" s="25">
        <v>608593437160243</v>
      </c>
      <c r="I93474" s="25">
        <v>540076130573558</v>
      </c>
    </row>
    <row r="93475" spans="1:9" x14ac:dyDescent="0.25">
      <c r="A93475" s="25">
        <v>387206834046651</v>
      </c>
      <c r="I93475" s="25">
        <v>839108292848399</v>
      </c>
    </row>
    <row r="93476" spans="1:9" x14ac:dyDescent="0.25">
      <c r="A93476" s="25">
        <v>155783861017045</v>
      </c>
      <c r="I93476" s="25">
        <v>507376126779264</v>
      </c>
    </row>
    <row r="93477" spans="1:9" x14ac:dyDescent="0.25">
      <c r="A93477" s="25">
        <v>360557147688979</v>
      </c>
      <c r="I93477" s="25">
        <v>328096860484995</v>
      </c>
    </row>
    <row r="93478" spans="1:9" x14ac:dyDescent="0.25">
      <c r="A93478" s="25">
        <v>855476533301762</v>
      </c>
      <c r="I93478" s="25">
        <v>137493693299517</v>
      </c>
    </row>
    <row r="93479" spans="1:9" x14ac:dyDescent="0.25">
      <c r="A93479" s="25">
        <v>569475639623126</v>
      </c>
      <c r="I93479" s="25">
        <v>894798710752402</v>
      </c>
    </row>
    <row r="93480" spans="1:9" x14ac:dyDescent="0.25">
      <c r="A93480" s="25">
        <v>438729125175311</v>
      </c>
      <c r="I93480" s="25">
        <v>364263002539649</v>
      </c>
    </row>
    <row r="93481" spans="1:9" x14ac:dyDescent="0.25">
      <c r="A93481" s="25">
        <v>248290928582121</v>
      </c>
      <c r="I93481" s="25">
        <v>902135889546999</v>
      </c>
    </row>
    <row r="93482" spans="1:9" x14ac:dyDescent="0.25">
      <c r="A93482" s="25">
        <v>109160603367972</v>
      </c>
      <c r="I93482" s="25">
        <v>866445104551706</v>
      </c>
    </row>
    <row r="93483" spans="1:9" x14ac:dyDescent="0.25">
      <c r="A93483" s="25">
        <v>987284466742307</v>
      </c>
      <c r="I93483" s="25">
        <v>345461608319732</v>
      </c>
    </row>
    <row r="93484" spans="1:9" x14ac:dyDescent="0.25">
      <c r="A93484" s="25">
        <v>275497108060453</v>
      </c>
      <c r="I93484" s="25">
        <v>284166071121867</v>
      </c>
    </row>
    <row r="93485" spans="1:9" x14ac:dyDescent="0.25">
      <c r="A93485" s="25">
        <v>757149498557286</v>
      </c>
      <c r="I93485" s="25">
        <v>999165375442473</v>
      </c>
    </row>
    <row r="93486" spans="1:9" x14ac:dyDescent="0.25">
      <c r="A93486" s="25">
        <v>528369075316749</v>
      </c>
      <c r="I93486" s="25">
        <v>595433810631222</v>
      </c>
    </row>
    <row r="93487" spans="1:9" x14ac:dyDescent="0.25">
      <c r="A93487" s="25">
        <v>357473459055028</v>
      </c>
      <c r="I93487" s="25">
        <v>991571396385442</v>
      </c>
    </row>
    <row r="93488" spans="1:9" x14ac:dyDescent="0.25">
      <c r="A93488" s="25">
        <v>687449997815655</v>
      </c>
      <c r="I93488" s="25">
        <v>854787695384473</v>
      </c>
    </row>
    <row r="93489" spans="1:9" x14ac:dyDescent="0.25">
      <c r="A93489" s="25">
        <v>915614197240661</v>
      </c>
      <c r="I93489" s="25">
        <v>772183495357229</v>
      </c>
    </row>
    <row r="93490" spans="1:9" x14ac:dyDescent="0.25">
      <c r="A93490" s="25">
        <v>461118931761893</v>
      </c>
      <c r="I93490" s="25">
        <v>167823072145000</v>
      </c>
    </row>
    <row r="93491" spans="1:9" x14ac:dyDescent="0.25">
      <c r="A93491" s="25">
        <v>465468091845294</v>
      </c>
      <c r="I93491" s="25">
        <v>730196794933941</v>
      </c>
    </row>
    <row r="93492" spans="1:9" x14ac:dyDescent="0.25">
      <c r="A93492" s="25">
        <v>510490367676416</v>
      </c>
      <c r="I93492" s="25">
        <v>153251958213829</v>
      </c>
    </row>
    <row r="93493" spans="1:9" x14ac:dyDescent="0.25">
      <c r="A93493" s="25">
        <v>128272379173199</v>
      </c>
      <c r="I93493" s="25">
        <v>150602522868239</v>
      </c>
    </row>
    <row r="93494" spans="1:9" x14ac:dyDescent="0.25">
      <c r="A93494" s="25">
        <v>209271820408505</v>
      </c>
      <c r="I93494" s="25">
        <v>658723084385883</v>
      </c>
    </row>
    <row r="93495" spans="1:9" x14ac:dyDescent="0.25">
      <c r="A93495" s="25">
        <v>830674815096718</v>
      </c>
      <c r="I93495" s="25">
        <v>134023432499367</v>
      </c>
    </row>
    <row r="93496" spans="1:9" x14ac:dyDescent="0.25">
      <c r="A93496" s="25">
        <v>619863166959436</v>
      </c>
      <c r="I93496" s="25">
        <v>385734203679127</v>
      </c>
    </row>
    <row r="93497" spans="1:9" x14ac:dyDescent="0.25">
      <c r="A93497" s="25">
        <v>799458402870926</v>
      </c>
      <c r="I93497" s="25">
        <v>487047026283962</v>
      </c>
    </row>
    <row r="93498" spans="1:9" x14ac:dyDescent="0.25">
      <c r="A93498" s="25">
        <v>559703352148894</v>
      </c>
      <c r="I93498" s="25">
        <v>736689190590361</v>
      </c>
    </row>
    <row r="93499" spans="1:9" x14ac:dyDescent="0.25">
      <c r="A93499" s="25">
        <v>634303966932859</v>
      </c>
      <c r="I93499" s="25">
        <v>930274373914493</v>
      </c>
    </row>
    <row r="93500" spans="1:9" x14ac:dyDescent="0.25">
      <c r="A93500" s="25">
        <v>192063989339394</v>
      </c>
      <c r="I93500" s="25">
        <v>246394009134547</v>
      </c>
    </row>
    <row r="93501" spans="1:9" x14ac:dyDescent="0.25">
      <c r="A93501" s="25">
        <v>145288537589982</v>
      </c>
      <c r="I93501" s="25">
        <v>258523835279232</v>
      </c>
    </row>
    <row r="93502" spans="1:9" x14ac:dyDescent="0.25">
      <c r="A93502" s="25">
        <v>705268403665808</v>
      </c>
      <c r="I93502" s="25">
        <v>355395386655160</v>
      </c>
    </row>
    <row r="93503" spans="1:9" x14ac:dyDescent="0.25">
      <c r="A93503" s="25">
        <v>771626501913228</v>
      </c>
      <c r="I93503" s="25">
        <v>679188885113986</v>
      </c>
    </row>
    <row r="93504" spans="1:9" x14ac:dyDescent="0.25">
      <c r="A93504" s="25">
        <v>481855159139048</v>
      </c>
      <c r="I93504" s="25">
        <v>312502951144408</v>
      </c>
    </row>
    <row r="93505" spans="1:9" x14ac:dyDescent="0.25">
      <c r="A93505" s="25">
        <v>933966548172954</v>
      </c>
      <c r="I93505" s="25">
        <v>630247675873928</v>
      </c>
    </row>
    <row r="93506" spans="1:9" x14ac:dyDescent="0.25">
      <c r="A93506" s="25">
        <v>231663441549203</v>
      </c>
      <c r="I93506" s="25">
        <v>287435272522599</v>
      </c>
    </row>
    <row r="93507" spans="1:9" x14ac:dyDescent="0.25">
      <c r="A93507" s="25">
        <v>968360895228263</v>
      </c>
      <c r="I93507" s="25">
        <v>392392248071057</v>
      </c>
    </row>
    <row r="93508" spans="1:9" x14ac:dyDescent="0.25">
      <c r="A93508" s="25">
        <v>884406882257996</v>
      </c>
      <c r="I93508" s="25">
        <v>195708584681246</v>
      </c>
    </row>
    <row r="93509" spans="1:9" x14ac:dyDescent="0.25">
      <c r="A93509" s="25">
        <v>745606376244825</v>
      </c>
      <c r="I93509" s="25">
        <v>409675256253436</v>
      </c>
    </row>
    <row r="93510" spans="1:9" x14ac:dyDescent="0.25">
      <c r="A93510" s="25">
        <v>326964836802317</v>
      </c>
      <c r="I93510" s="25">
        <v>215589239441771</v>
      </c>
    </row>
    <row r="93511" spans="1:9" x14ac:dyDescent="0.25">
      <c r="A93511" s="25">
        <v>716510165838750</v>
      </c>
      <c r="I93511" s="25">
        <v>672908817141387</v>
      </c>
    </row>
    <row r="93512" spans="1:9" x14ac:dyDescent="0.25">
      <c r="A93512" s="25">
        <v>152269021558211</v>
      </c>
      <c r="I93512" s="25">
        <v>539735709073194</v>
      </c>
    </row>
    <row r="93513" spans="1:9" x14ac:dyDescent="0.25">
      <c r="A93513" s="25">
        <v>147771037354268</v>
      </c>
      <c r="I93513" s="25">
        <v>982999610268344</v>
      </c>
    </row>
    <row r="93514" spans="1:9" x14ac:dyDescent="0.25">
      <c r="A93514" s="25">
        <v>195898910641814</v>
      </c>
      <c r="I93514" s="25">
        <v>135729908365254</v>
      </c>
    </row>
    <row r="93515" spans="1:9" x14ac:dyDescent="0.25">
      <c r="A93515" s="25">
        <v>740467642532513</v>
      </c>
      <c r="I93515" s="25">
        <v>510125128172399</v>
      </c>
    </row>
    <row r="93516" spans="1:9" x14ac:dyDescent="0.25">
      <c r="A93516" s="25">
        <v>437479686527836</v>
      </c>
      <c r="I93516" s="25">
        <v>734763928651252</v>
      </c>
    </row>
    <row r="93517" spans="1:9" x14ac:dyDescent="0.25">
      <c r="A93517" s="25">
        <v>523772450018968</v>
      </c>
      <c r="I93517" s="25">
        <v>889563321111881</v>
      </c>
    </row>
    <row r="93518" spans="1:9" x14ac:dyDescent="0.25">
      <c r="A93518" s="25">
        <v>350599077183862</v>
      </c>
      <c r="I93518" s="25">
        <v>120591836218758</v>
      </c>
    </row>
    <row r="93519" spans="1:9" x14ac:dyDescent="0.25">
      <c r="A93519" s="25">
        <v>507229851927962</v>
      </c>
      <c r="I93519" s="25">
        <v>471616540220649</v>
      </c>
    </row>
    <row r="93520" spans="1:9" x14ac:dyDescent="0.25">
      <c r="A93520" s="25">
        <v>252626194733474</v>
      </c>
      <c r="I93520" s="25">
        <v>979077942359503</v>
      </c>
    </row>
    <row r="93521" spans="1:9" x14ac:dyDescent="0.25">
      <c r="A93521" s="25">
        <v>355787910933080</v>
      </c>
      <c r="I93521" s="25">
        <v>283332770870244</v>
      </c>
    </row>
    <row r="93522" spans="1:9" x14ac:dyDescent="0.25">
      <c r="A93522" s="25">
        <v>927364660765861</v>
      </c>
      <c r="I93522" s="25">
        <v>624036301066169</v>
      </c>
    </row>
    <row r="93523" spans="1:9" x14ac:dyDescent="0.25">
      <c r="A93523" s="25">
        <v>318433083000433</v>
      </c>
      <c r="I93523" s="25">
        <v>314524934922021</v>
      </c>
    </row>
    <row r="93524" spans="1:9" x14ac:dyDescent="0.25">
      <c r="A93524" s="25">
        <v>181767516825237</v>
      </c>
      <c r="I93524" s="25">
        <v>388853805751212</v>
      </c>
    </row>
    <row r="93525" spans="1:9" x14ac:dyDescent="0.25">
      <c r="A93525" s="25">
        <v>110856772779676</v>
      </c>
      <c r="I93525" s="25">
        <v>832024846845028</v>
      </c>
    </row>
    <row r="93526" spans="1:9" x14ac:dyDescent="0.25">
      <c r="A93526" s="25">
        <v>357541326382029</v>
      </c>
      <c r="I93526" s="25">
        <v>861585973539478</v>
      </c>
    </row>
    <row r="93527" spans="1:9" x14ac:dyDescent="0.25">
      <c r="A93527" s="25">
        <v>173590384391294</v>
      </c>
      <c r="I93527" s="25">
        <v>572246175295131</v>
      </c>
    </row>
    <row r="93528" spans="1:9" x14ac:dyDescent="0.25">
      <c r="A93528" s="25">
        <v>284408025630559</v>
      </c>
      <c r="I93528" s="25">
        <v>714496656996818</v>
      </c>
    </row>
    <row r="93529" spans="1:9" x14ac:dyDescent="0.25">
      <c r="A93529" s="25">
        <v>938578025615442</v>
      </c>
      <c r="I93529" s="25">
        <v>532412546073044</v>
      </c>
    </row>
    <row r="93530" spans="1:9" x14ac:dyDescent="0.25">
      <c r="A93530" s="25">
        <v>810847438862519</v>
      </c>
      <c r="I93530" s="25">
        <v>423972596697858</v>
      </c>
    </row>
    <row r="93531" spans="1:9" x14ac:dyDescent="0.25">
      <c r="A93531" s="25">
        <v>742324782827976</v>
      </c>
      <c r="I93531" s="25">
        <v>256538968389321</v>
      </c>
    </row>
    <row r="93532" spans="1:9" x14ac:dyDescent="0.25">
      <c r="A93532" s="25">
        <v>424752280260960</v>
      </c>
      <c r="I93532" s="25">
        <v>717422674988696</v>
      </c>
    </row>
    <row r="93533" spans="1:9" x14ac:dyDescent="0.25">
      <c r="A93533" s="25">
        <v>587815756610746</v>
      </c>
      <c r="I93533" s="25">
        <v>391568155243895</v>
      </c>
    </row>
    <row r="93534" spans="1:9" x14ac:dyDescent="0.25">
      <c r="A93534" s="25">
        <v>684912915827346</v>
      </c>
      <c r="I93534" s="25">
        <v>939443919813324</v>
      </c>
    </row>
    <row r="93535" spans="1:9" x14ac:dyDescent="0.25">
      <c r="A93535" s="25">
        <v>241083383709562</v>
      </c>
      <c r="I93535" s="25">
        <v>119609881958004</v>
      </c>
    </row>
    <row r="93536" spans="1:9" x14ac:dyDescent="0.25">
      <c r="A93536" s="25">
        <v>439996748816224</v>
      </c>
      <c r="I93536" s="25">
        <v>995616996574983</v>
      </c>
    </row>
    <row r="93537" spans="1:9" x14ac:dyDescent="0.25">
      <c r="A93537" s="25">
        <v>288412910951136</v>
      </c>
      <c r="I93537" s="25">
        <v>185398690466720</v>
      </c>
    </row>
    <row r="93538" spans="1:9" x14ac:dyDescent="0.25">
      <c r="A93538" s="25">
        <v>817432684693299</v>
      </c>
      <c r="I93538" s="25">
        <v>526315186254635</v>
      </c>
    </row>
    <row r="93539" spans="1:9" x14ac:dyDescent="0.25">
      <c r="A93539" s="25">
        <v>368264313570740</v>
      </c>
      <c r="I93539" s="25">
        <v>274767158520329</v>
      </c>
    </row>
    <row r="93540" spans="1:9" x14ac:dyDescent="0.25">
      <c r="A93540" s="25">
        <v>211730878061067</v>
      </c>
      <c r="I93540" s="25">
        <v>973073004459066</v>
      </c>
    </row>
    <row r="93541" spans="1:9" x14ac:dyDescent="0.25">
      <c r="A93541" s="25">
        <v>267856169090281</v>
      </c>
      <c r="I93541" s="25">
        <v>763105917641571</v>
      </c>
    </row>
    <row r="93542" spans="1:9" x14ac:dyDescent="0.25">
      <c r="A93542" s="25">
        <v>983433436218539</v>
      </c>
      <c r="I93542" s="25">
        <v>725286456976551</v>
      </c>
    </row>
    <row r="93543" spans="1:9" x14ac:dyDescent="0.25">
      <c r="A93543" s="25">
        <v>924945405332404</v>
      </c>
      <c r="I93543" s="25">
        <v>388703482928070</v>
      </c>
    </row>
    <row r="93544" spans="1:9" x14ac:dyDescent="0.25">
      <c r="A93544" s="25">
        <v>785530736177103</v>
      </c>
      <c r="I93544" s="25">
        <v>852096900579200</v>
      </c>
    </row>
    <row r="93545" spans="1:9" x14ac:dyDescent="0.25">
      <c r="A93545" s="25">
        <v>367827355258609</v>
      </c>
      <c r="I93545" s="25">
        <v>411163493817069</v>
      </c>
    </row>
    <row r="93546" spans="1:9" x14ac:dyDescent="0.25">
      <c r="A93546" s="25">
        <v>358393723238231</v>
      </c>
      <c r="I93546" s="25">
        <v>922644069142291</v>
      </c>
    </row>
    <row r="93547" spans="1:9" x14ac:dyDescent="0.25">
      <c r="A93547" s="25">
        <v>312164677011034</v>
      </c>
      <c r="I93547" s="25">
        <v>927279970439336</v>
      </c>
    </row>
    <row r="93548" spans="1:9" x14ac:dyDescent="0.25">
      <c r="A93548" s="25">
        <v>637101787773126</v>
      </c>
      <c r="I93548" s="25">
        <v>652872249095007</v>
      </c>
    </row>
    <row r="93549" spans="1:9" x14ac:dyDescent="0.25">
      <c r="A93549" s="25">
        <v>485657016509910</v>
      </c>
      <c r="I93549" s="25">
        <v>505752438114657</v>
      </c>
    </row>
    <row r="93550" spans="1:9" x14ac:dyDescent="0.25">
      <c r="A93550" s="25">
        <v>895618037962281</v>
      </c>
      <c r="I93550" s="25">
        <v>594622299691226</v>
      </c>
    </row>
    <row r="93551" spans="1:9" x14ac:dyDescent="0.25">
      <c r="A93551" s="25">
        <v>485782126627708</v>
      </c>
      <c r="I93551" s="25">
        <v>849207666081729</v>
      </c>
    </row>
    <row r="93552" spans="1:9" x14ac:dyDescent="0.25">
      <c r="A93552" s="25">
        <v>753959713810425</v>
      </c>
      <c r="I93552" s="25">
        <v>358939070415609</v>
      </c>
    </row>
    <row r="93553" spans="1:9" x14ac:dyDescent="0.25">
      <c r="A93553" s="25">
        <v>450647415066116</v>
      </c>
      <c r="I93553" s="25">
        <v>929144813832453</v>
      </c>
    </row>
    <row r="93554" spans="1:9" x14ac:dyDescent="0.25">
      <c r="A93554" s="25">
        <v>401330034209844</v>
      </c>
      <c r="I93554" s="25">
        <v>167233655819857</v>
      </c>
    </row>
    <row r="93555" spans="1:9" x14ac:dyDescent="0.25">
      <c r="A93555" s="25">
        <v>419412498825288</v>
      </c>
      <c r="I93555" s="25">
        <v>643991277624658</v>
      </c>
    </row>
    <row r="93556" spans="1:9" x14ac:dyDescent="0.25">
      <c r="A93556" s="25">
        <v>608770209637302</v>
      </c>
      <c r="I93556" s="25">
        <v>331106393924693</v>
      </c>
    </row>
    <row r="93557" spans="1:9" x14ac:dyDescent="0.25">
      <c r="A93557" s="25">
        <v>351104403791701</v>
      </c>
      <c r="I93557" s="25">
        <v>911651802885002</v>
      </c>
    </row>
    <row r="93558" spans="1:9" x14ac:dyDescent="0.25">
      <c r="A93558" s="25">
        <v>985938219214531</v>
      </c>
      <c r="I93558" s="25">
        <v>709187200347565</v>
      </c>
    </row>
    <row r="93559" spans="1:9" x14ac:dyDescent="0.25">
      <c r="A93559" s="25">
        <v>662570217540775</v>
      </c>
      <c r="I93559" s="25">
        <v>306767203549862</v>
      </c>
    </row>
    <row r="93560" spans="1:9" x14ac:dyDescent="0.25">
      <c r="A93560" s="25">
        <v>943863467286656</v>
      </c>
      <c r="I93560" s="25">
        <v>560782873722304</v>
      </c>
    </row>
    <row r="93561" spans="1:9" x14ac:dyDescent="0.25">
      <c r="A93561" s="25">
        <v>736068761466818</v>
      </c>
      <c r="I93561" s="25">
        <v>133673567663849</v>
      </c>
    </row>
    <row r="93562" spans="1:9" x14ac:dyDescent="0.25">
      <c r="A93562" s="25">
        <v>246412300709161</v>
      </c>
      <c r="I93562" s="25">
        <v>906213291340304</v>
      </c>
    </row>
    <row r="93563" spans="1:9" x14ac:dyDescent="0.25">
      <c r="A93563" s="25">
        <v>236257614125696</v>
      </c>
      <c r="I93563" s="25">
        <v>489599238073104</v>
      </c>
    </row>
    <row r="93564" spans="1:9" x14ac:dyDescent="0.25">
      <c r="A93564" s="25">
        <v>309214229298422</v>
      </c>
      <c r="I93564" s="25">
        <v>199091783522666</v>
      </c>
    </row>
    <row r="93565" spans="1:9" x14ac:dyDescent="0.25">
      <c r="A93565" s="25">
        <v>852254773407767</v>
      </c>
      <c r="I93565" s="25">
        <v>518983916011919</v>
      </c>
    </row>
    <row r="93566" spans="1:9" x14ac:dyDescent="0.25">
      <c r="A93566" s="25">
        <v>267714908100580</v>
      </c>
      <c r="I93566" s="25">
        <v>429591507256481</v>
      </c>
    </row>
    <row r="93567" spans="1:9" x14ac:dyDescent="0.25">
      <c r="A93567" s="25">
        <v>496223312554917</v>
      </c>
      <c r="I93567" s="25">
        <v>318626838687896</v>
      </c>
    </row>
    <row r="93568" spans="1:9" x14ac:dyDescent="0.25">
      <c r="A93568" s="25">
        <v>921191555140372</v>
      </c>
      <c r="I93568" s="25">
        <v>617852449985787</v>
      </c>
    </row>
    <row r="93569" spans="1:9" x14ac:dyDescent="0.25">
      <c r="A93569" s="25">
        <v>560057746568502</v>
      </c>
      <c r="I93569" s="25">
        <v>383222159876586</v>
      </c>
    </row>
    <row r="93570" spans="1:9" x14ac:dyDescent="0.25">
      <c r="A93570" s="25">
        <v>254696102465760</v>
      </c>
      <c r="I93570" s="25">
        <v>414423305415937</v>
      </c>
    </row>
    <row r="93571" spans="1:9" x14ac:dyDescent="0.25">
      <c r="A93571" s="25">
        <v>817507300518290</v>
      </c>
      <c r="I93571" s="25">
        <v>260252737277093</v>
      </c>
    </row>
    <row r="93572" spans="1:9" x14ac:dyDescent="0.25">
      <c r="A93572" s="25">
        <v>216345351427015</v>
      </c>
      <c r="I93572" s="25">
        <v>759915163572674</v>
      </c>
    </row>
    <row r="93573" spans="1:9" x14ac:dyDescent="0.25">
      <c r="A93573" s="25">
        <v>850083043813926</v>
      </c>
      <c r="I93573" s="25">
        <v>666265789779619</v>
      </c>
    </row>
    <row r="93574" spans="1:9" x14ac:dyDescent="0.25">
      <c r="A93574" s="25">
        <v>892593353112844</v>
      </c>
      <c r="I93574" s="25">
        <v>736929068292547</v>
      </c>
    </row>
    <row r="93575" spans="1:9" x14ac:dyDescent="0.25">
      <c r="A93575" s="25">
        <v>376832439548136</v>
      </c>
      <c r="I93575" s="25">
        <v>370104476375261</v>
      </c>
    </row>
    <row r="93576" spans="1:9" x14ac:dyDescent="0.25">
      <c r="A93576" s="25">
        <v>730719284183127</v>
      </c>
      <c r="I93576" s="25">
        <v>400143708746444</v>
      </c>
    </row>
    <row r="93577" spans="1:9" x14ac:dyDescent="0.25">
      <c r="A93577" s="25">
        <v>737892721491738</v>
      </c>
      <c r="I93577" s="25">
        <v>549699001592674</v>
      </c>
    </row>
    <row r="93578" spans="1:9" x14ac:dyDescent="0.25">
      <c r="A93578" s="25">
        <v>156278011416590</v>
      </c>
      <c r="I93578" s="25">
        <v>893325799398886</v>
      </c>
    </row>
    <row r="93579" spans="1:9" x14ac:dyDescent="0.25">
      <c r="A93579" s="25">
        <v>694908953168618</v>
      </c>
      <c r="I93579" s="25">
        <v>657216979367156</v>
      </c>
    </row>
    <row r="93580" spans="1:9" x14ac:dyDescent="0.25">
      <c r="A93580" s="25">
        <v>639746171706072</v>
      </c>
      <c r="I93580" s="25">
        <v>571579373054888</v>
      </c>
    </row>
    <row r="93581" spans="1:9" x14ac:dyDescent="0.25">
      <c r="A93581" s="25">
        <v>496207736582621</v>
      </c>
      <c r="I93581" s="25">
        <v>487456060777294</v>
      </c>
    </row>
    <row r="93582" spans="1:9" x14ac:dyDescent="0.25">
      <c r="A93582" s="25">
        <v>984457168392506</v>
      </c>
      <c r="I93582" s="25">
        <v>721875210157581</v>
      </c>
    </row>
    <row r="93583" spans="1:9" x14ac:dyDescent="0.25">
      <c r="A93583" s="25">
        <v>350243012900765</v>
      </c>
      <c r="I93583" s="25">
        <v>396116855055281</v>
      </c>
    </row>
    <row r="93584" spans="1:9" x14ac:dyDescent="0.25">
      <c r="A93584" s="25">
        <v>449311914485773</v>
      </c>
      <c r="I93584" s="25">
        <v>923436580738046</v>
      </c>
    </row>
    <row r="93585" spans="1:9" x14ac:dyDescent="0.25">
      <c r="A93585" s="25">
        <v>125853834692800</v>
      </c>
      <c r="I93585" s="25">
        <v>149519455419203</v>
      </c>
    </row>
    <row r="93586" spans="1:9" x14ac:dyDescent="0.25">
      <c r="A93586" s="25">
        <v>865049081410918</v>
      </c>
      <c r="I93586" s="25">
        <v>853647901173864</v>
      </c>
    </row>
    <row r="93587" spans="1:9" x14ac:dyDescent="0.25">
      <c r="A93587" s="25">
        <v>481954088639088</v>
      </c>
      <c r="I93587" s="25">
        <v>773617432246276</v>
      </c>
    </row>
    <row r="93588" spans="1:9" x14ac:dyDescent="0.25">
      <c r="A93588" s="25">
        <v>529006724074124</v>
      </c>
      <c r="I93588" s="25">
        <v>884338449983254</v>
      </c>
    </row>
    <row r="93589" spans="1:9" x14ac:dyDescent="0.25">
      <c r="A93589" s="25">
        <v>105800561747225</v>
      </c>
      <c r="I93589" s="25">
        <v>492101713216754</v>
      </c>
    </row>
    <row r="93590" spans="1:9" x14ac:dyDescent="0.25">
      <c r="A93590" s="25">
        <v>377663745844788</v>
      </c>
      <c r="I93590" s="25">
        <v>131756043566333</v>
      </c>
    </row>
    <row r="93591" spans="1:9" x14ac:dyDescent="0.25">
      <c r="A93591" s="25">
        <v>926899644645970</v>
      </c>
      <c r="I93591" s="25">
        <v>300116888048178</v>
      </c>
    </row>
    <row r="93592" spans="1:9" x14ac:dyDescent="0.25">
      <c r="A93592" s="25">
        <v>715047058665545</v>
      </c>
      <c r="I93592" s="25">
        <v>746693264234235</v>
      </c>
    </row>
    <row r="93593" spans="1:9" x14ac:dyDescent="0.25">
      <c r="A93593" s="25">
        <v>394379536375618</v>
      </c>
      <c r="I93593" s="25">
        <v>448297965276943</v>
      </c>
    </row>
    <row r="93594" spans="1:9" x14ac:dyDescent="0.25">
      <c r="A93594" s="25">
        <v>553365706032102</v>
      </c>
      <c r="I93594" s="25">
        <v>698913625988964</v>
      </c>
    </row>
    <row r="93595" spans="1:9" x14ac:dyDescent="0.25">
      <c r="A93595" s="25">
        <v>877253105871000</v>
      </c>
      <c r="I93595" s="25">
        <v>884525081830926</v>
      </c>
    </row>
    <row r="93596" spans="1:9" x14ac:dyDescent="0.25">
      <c r="A93596" s="25">
        <v>659379216762842</v>
      </c>
      <c r="I93596" s="25">
        <v>347556789579333</v>
      </c>
    </row>
    <row r="93597" spans="1:9" x14ac:dyDescent="0.25">
      <c r="A93597" s="25">
        <v>520631517674928</v>
      </c>
      <c r="I93597" s="25">
        <v>952028871399166</v>
      </c>
    </row>
    <row r="93598" spans="1:9" x14ac:dyDescent="0.25">
      <c r="A93598" s="25">
        <v>266005637535225</v>
      </c>
      <c r="I93598" s="25">
        <v>893419855783426</v>
      </c>
    </row>
    <row r="93599" spans="1:9" x14ac:dyDescent="0.25">
      <c r="A93599" s="25">
        <v>676161255035109</v>
      </c>
      <c r="I93599" s="25">
        <v>497849628858330</v>
      </c>
    </row>
    <row r="93600" spans="1:9" x14ac:dyDescent="0.25">
      <c r="A93600" s="25">
        <v>960471037887560</v>
      </c>
      <c r="I93600" s="25">
        <v>886304424957701</v>
      </c>
    </row>
    <row r="93601" spans="1:9" x14ac:dyDescent="0.25">
      <c r="A93601" s="25">
        <v>451745153443135</v>
      </c>
      <c r="I93601" s="25">
        <v>588817885422101</v>
      </c>
    </row>
    <row r="93602" spans="1:9" x14ac:dyDescent="0.25">
      <c r="A93602" s="25">
        <v>983415635531667</v>
      </c>
      <c r="I93602" s="25">
        <v>569433120638412</v>
      </c>
    </row>
    <row r="93603" spans="1:9" x14ac:dyDescent="0.25">
      <c r="A93603" s="25">
        <v>637163552403688</v>
      </c>
      <c r="I93603" s="25">
        <v>309056997371968</v>
      </c>
    </row>
    <row r="93604" spans="1:9" x14ac:dyDescent="0.25">
      <c r="A93604" s="25">
        <v>114464358701181</v>
      </c>
      <c r="I93604" s="25">
        <v>293879587539069</v>
      </c>
    </row>
    <row r="93605" spans="1:9" x14ac:dyDescent="0.25">
      <c r="A93605" s="25">
        <v>952684023343900</v>
      </c>
      <c r="I93605" s="25">
        <v>662361476610999</v>
      </c>
    </row>
    <row r="93606" spans="1:9" x14ac:dyDescent="0.25">
      <c r="A93606" s="25">
        <v>906237662814312</v>
      </c>
      <c r="I93606" s="25">
        <v>680483202499969</v>
      </c>
    </row>
    <row r="93607" spans="1:9" x14ac:dyDescent="0.25">
      <c r="A93607" s="25">
        <v>262228955255414</v>
      </c>
      <c r="I93607" s="25">
        <v>814008090065843</v>
      </c>
    </row>
    <row r="93608" spans="1:9" x14ac:dyDescent="0.25">
      <c r="A93608" s="25">
        <v>694405964234397</v>
      </c>
      <c r="I93608" s="25">
        <v>651385252555611</v>
      </c>
    </row>
    <row r="93609" spans="1:9" x14ac:dyDescent="0.25">
      <c r="A93609" s="25">
        <v>326072880816441</v>
      </c>
      <c r="I93609" s="25">
        <v>882078381743221</v>
      </c>
    </row>
    <row r="93610" spans="1:9" x14ac:dyDescent="0.25">
      <c r="A93610" s="25">
        <v>949726241122844</v>
      </c>
      <c r="I93610" s="25">
        <v>200211832642883</v>
      </c>
    </row>
    <row r="93611" spans="1:9" x14ac:dyDescent="0.25">
      <c r="A93611" s="25">
        <v>389761766709792</v>
      </c>
      <c r="I93611" s="25">
        <v>226091826273535</v>
      </c>
    </row>
    <row r="93612" spans="1:9" x14ac:dyDescent="0.25">
      <c r="A93612" s="25">
        <v>445589996757036</v>
      </c>
      <c r="I93612" s="25">
        <v>125237514965731</v>
      </c>
    </row>
    <row r="93613" spans="1:9" x14ac:dyDescent="0.25">
      <c r="A93613" s="25">
        <v>233858441062323</v>
      </c>
      <c r="I93613" s="25">
        <v>850575382090697</v>
      </c>
    </row>
    <row r="93614" spans="1:9" x14ac:dyDescent="0.25">
      <c r="A93614" s="25">
        <v>484296290548522</v>
      </c>
      <c r="I93614" s="25">
        <v>358871777636688</v>
      </c>
    </row>
    <row r="93615" spans="1:9" x14ac:dyDescent="0.25">
      <c r="A93615" s="25">
        <v>745954259240328</v>
      </c>
      <c r="I93615" s="25">
        <v>247857472611381</v>
      </c>
    </row>
    <row r="93616" spans="1:9" x14ac:dyDescent="0.25">
      <c r="A93616" s="25">
        <v>284868817049337</v>
      </c>
      <c r="I93616" s="25">
        <v>186201690160332</v>
      </c>
    </row>
    <row r="93617" spans="1:9" x14ac:dyDescent="0.25">
      <c r="A93617" s="25">
        <v>737119022560900</v>
      </c>
      <c r="I93617" s="25">
        <v>216417312750172</v>
      </c>
    </row>
    <row r="93618" spans="1:9" x14ac:dyDescent="0.25">
      <c r="A93618" s="25">
        <v>180560594164914</v>
      </c>
      <c r="I93618" s="25">
        <v>732124889144118</v>
      </c>
    </row>
    <row r="93619" spans="1:9" x14ac:dyDescent="0.25">
      <c r="A93619" s="25">
        <v>484051289044772</v>
      </c>
      <c r="I93619" s="25">
        <v>182038828019883</v>
      </c>
    </row>
    <row r="93620" spans="1:9" x14ac:dyDescent="0.25">
      <c r="A93620" s="25">
        <v>311754071285354</v>
      </c>
      <c r="I93620" s="25">
        <v>818237674998309</v>
      </c>
    </row>
    <row r="93621" spans="1:9" x14ac:dyDescent="0.25">
      <c r="A93621" s="25">
        <v>763427148288551</v>
      </c>
      <c r="I93621" s="25">
        <v>667714087699370</v>
      </c>
    </row>
    <row r="93622" spans="1:9" x14ac:dyDescent="0.25">
      <c r="A93622" s="25">
        <v>794437141575147</v>
      </c>
      <c r="I93622" s="25">
        <v>500952006818459</v>
      </c>
    </row>
    <row r="93623" spans="1:9" x14ac:dyDescent="0.25">
      <c r="A93623" s="25">
        <v>493624386121350</v>
      </c>
      <c r="I93623" s="25">
        <v>984957739460431</v>
      </c>
    </row>
    <row r="93624" spans="1:9" x14ac:dyDescent="0.25">
      <c r="A93624" s="25">
        <v>625931967998563</v>
      </c>
      <c r="I93624" s="25">
        <v>233664046439677</v>
      </c>
    </row>
    <row r="93625" spans="1:9" x14ac:dyDescent="0.25">
      <c r="A93625" s="25">
        <v>804082734565991</v>
      </c>
      <c r="I93625" s="25">
        <v>713625263941038</v>
      </c>
    </row>
    <row r="93626" spans="1:9" x14ac:dyDescent="0.25">
      <c r="A93626" s="25">
        <v>290312658802545</v>
      </c>
      <c r="I93626" s="25">
        <v>268258077518379</v>
      </c>
    </row>
    <row r="93627" spans="1:9" x14ac:dyDescent="0.25">
      <c r="A93627" s="25">
        <v>192942235595063</v>
      </c>
      <c r="I93627" s="25">
        <v>562752100346254</v>
      </c>
    </row>
    <row r="93628" spans="1:9" x14ac:dyDescent="0.25">
      <c r="A93628" s="25">
        <v>485033884972782</v>
      </c>
      <c r="I93628" s="25">
        <v>258485824746161</v>
      </c>
    </row>
    <row r="93629" spans="1:9" x14ac:dyDescent="0.25">
      <c r="A93629" s="25">
        <v>876607645394053</v>
      </c>
      <c r="I93629" s="25">
        <v>234684750087868</v>
      </c>
    </row>
    <row r="93630" spans="1:9" x14ac:dyDescent="0.25">
      <c r="A93630" s="25">
        <v>171217460036265</v>
      </c>
      <c r="I93630" s="25">
        <v>648999632610237</v>
      </c>
    </row>
    <row r="93631" spans="1:9" x14ac:dyDescent="0.25">
      <c r="A93631" s="25">
        <v>276182442405894</v>
      </c>
      <c r="I93631" s="25">
        <v>306824605342457</v>
      </c>
    </row>
    <row r="93632" spans="1:9" x14ac:dyDescent="0.25">
      <c r="A93632" s="25">
        <v>559652697701017</v>
      </c>
      <c r="I93632" s="25">
        <v>501538537353198</v>
      </c>
    </row>
    <row r="93633" spans="1:9" x14ac:dyDescent="0.25">
      <c r="A93633" s="25">
        <v>686734719295100</v>
      </c>
      <c r="I93633" s="25">
        <v>195742073010884</v>
      </c>
    </row>
    <row r="93634" spans="1:9" x14ac:dyDescent="0.25">
      <c r="A93634" s="25">
        <v>271506595868045</v>
      </c>
      <c r="I93634" s="25">
        <v>159487874585694</v>
      </c>
    </row>
    <row r="93635" spans="1:9" x14ac:dyDescent="0.25">
      <c r="A93635" s="25">
        <v>740640133138389</v>
      </c>
      <c r="I93635" s="25">
        <v>741714732233850</v>
      </c>
    </row>
    <row r="93636" spans="1:9" x14ac:dyDescent="0.25">
      <c r="A93636" s="25">
        <v>515321536006753</v>
      </c>
      <c r="I93636" s="25">
        <v>622444731418320</v>
      </c>
    </row>
    <row r="93637" spans="1:9" x14ac:dyDescent="0.25">
      <c r="A93637" s="25">
        <v>582738871938440</v>
      </c>
      <c r="I93637" s="25">
        <v>813794972358854</v>
      </c>
    </row>
    <row r="93638" spans="1:9" x14ac:dyDescent="0.25">
      <c r="A93638" s="25">
        <v>357059361197265</v>
      </c>
      <c r="I93638" s="25">
        <v>802895550299362</v>
      </c>
    </row>
    <row r="93639" spans="1:9" x14ac:dyDescent="0.25">
      <c r="A93639" s="25">
        <v>947312455943297</v>
      </c>
      <c r="I93639" s="25">
        <v>970688508748857</v>
      </c>
    </row>
    <row r="93640" spans="1:9" x14ac:dyDescent="0.25">
      <c r="A93640" s="25">
        <v>306357677873977</v>
      </c>
      <c r="I93640" s="25">
        <v>961043148317264</v>
      </c>
    </row>
    <row r="93641" spans="1:9" x14ac:dyDescent="0.25">
      <c r="A93641" s="25">
        <v>209543326295419</v>
      </c>
      <c r="I93641" s="25">
        <v>796564989987134</v>
      </c>
    </row>
    <row r="93642" spans="1:9" x14ac:dyDescent="0.25">
      <c r="A93642" s="25">
        <v>247855937597597</v>
      </c>
      <c r="I93642" s="25">
        <v>147804026820955</v>
      </c>
    </row>
    <row r="93643" spans="1:9" x14ac:dyDescent="0.25">
      <c r="A93643" s="25">
        <v>271447568530129</v>
      </c>
      <c r="I93643" s="25">
        <v>286636277452951</v>
      </c>
    </row>
    <row r="93644" spans="1:9" x14ac:dyDescent="0.25">
      <c r="A93644" s="25">
        <v>553873437692619</v>
      </c>
      <c r="I93644" s="25">
        <v>429542312589120</v>
      </c>
    </row>
    <row r="93645" spans="1:9" x14ac:dyDescent="0.25">
      <c r="A93645" s="25">
        <v>830622200017182</v>
      </c>
      <c r="I93645" s="25">
        <v>993128771437509</v>
      </c>
    </row>
    <row r="93646" spans="1:9" x14ac:dyDescent="0.25">
      <c r="A93646" s="25">
        <v>937319158156591</v>
      </c>
      <c r="I93646" s="25">
        <v>966994484689594</v>
      </c>
    </row>
    <row r="93647" spans="1:9" x14ac:dyDescent="0.25">
      <c r="A93647" s="25">
        <v>248834714028496</v>
      </c>
      <c r="I93647" s="25">
        <v>883409284340978</v>
      </c>
    </row>
    <row r="93648" spans="1:9" x14ac:dyDescent="0.25">
      <c r="A93648" s="25">
        <v>796295183563255</v>
      </c>
      <c r="I93648" s="25">
        <v>576144910761411</v>
      </c>
    </row>
    <row r="93649" spans="1:9" x14ac:dyDescent="0.25">
      <c r="A93649" s="25">
        <v>656397218347332</v>
      </c>
      <c r="I93649" s="25">
        <v>745274943128430</v>
      </c>
    </row>
    <row r="93650" spans="1:9" x14ac:dyDescent="0.25">
      <c r="A93650" s="25">
        <v>647219825514946</v>
      </c>
      <c r="I93650" s="25">
        <v>645961723821132</v>
      </c>
    </row>
    <row r="93651" spans="1:9" x14ac:dyDescent="0.25">
      <c r="A93651" s="25">
        <v>767960055133487</v>
      </c>
      <c r="I93651" s="25">
        <v>187933515178505</v>
      </c>
    </row>
    <row r="93652" spans="1:9" x14ac:dyDescent="0.25">
      <c r="A93652" s="25">
        <v>707281350220330</v>
      </c>
      <c r="I93652" s="25">
        <v>671243131570317</v>
      </c>
    </row>
    <row r="93653" spans="1:9" x14ac:dyDescent="0.25">
      <c r="A93653" s="25">
        <v>691350319479307</v>
      </c>
      <c r="I93653" s="25">
        <v>630278655912248</v>
      </c>
    </row>
    <row r="93654" spans="1:9" x14ac:dyDescent="0.25">
      <c r="A93654" s="25">
        <v>504626650183001</v>
      </c>
      <c r="I93654" s="25">
        <v>536105575766417</v>
      </c>
    </row>
    <row r="93655" spans="1:9" x14ac:dyDescent="0.25">
      <c r="A93655" s="25">
        <v>300043083135943</v>
      </c>
      <c r="I93655" s="25">
        <v>663452047213698</v>
      </c>
    </row>
    <row r="93656" spans="1:9" x14ac:dyDescent="0.25">
      <c r="A93656" s="25">
        <v>536791258077121</v>
      </c>
      <c r="I93656" s="25">
        <v>899097368431176</v>
      </c>
    </row>
    <row r="93657" spans="1:9" x14ac:dyDescent="0.25">
      <c r="A93657" s="25">
        <v>656895233452655</v>
      </c>
      <c r="I93657" s="25">
        <v>719993486090472</v>
      </c>
    </row>
    <row r="93658" spans="1:9" x14ac:dyDescent="0.25">
      <c r="A93658" s="25">
        <v>307983131942780</v>
      </c>
      <c r="I93658" s="25">
        <v>739366642255517</v>
      </c>
    </row>
    <row r="93659" spans="1:9" x14ac:dyDescent="0.25">
      <c r="A93659" s="25">
        <v>375198169861302</v>
      </c>
      <c r="I93659" s="25">
        <v>691496681259914</v>
      </c>
    </row>
    <row r="93660" spans="1:9" x14ac:dyDescent="0.25">
      <c r="A93660" s="25">
        <v>626352193548482</v>
      </c>
      <c r="I93660" s="25">
        <v>277201418031527</v>
      </c>
    </row>
    <row r="93661" spans="1:9" x14ac:dyDescent="0.25">
      <c r="A93661" s="25">
        <v>397045691019501</v>
      </c>
      <c r="I93661" s="25">
        <v>825981811788738</v>
      </c>
    </row>
    <row r="93662" spans="1:9" x14ac:dyDescent="0.25">
      <c r="A93662" s="25">
        <v>986575647791758</v>
      </c>
      <c r="I93662" s="25">
        <v>451849252150931</v>
      </c>
    </row>
    <row r="93663" spans="1:9" x14ac:dyDescent="0.25">
      <c r="A93663" s="25">
        <v>114510379173552</v>
      </c>
      <c r="I93663" s="25">
        <v>380961266316289</v>
      </c>
    </row>
    <row r="93664" spans="1:9" x14ac:dyDescent="0.25">
      <c r="A93664" s="25">
        <v>531051060911777</v>
      </c>
      <c r="I93664" s="25">
        <v>439672947028884</v>
      </c>
    </row>
    <row r="93665" spans="1:9" x14ac:dyDescent="0.25">
      <c r="A93665" s="25">
        <v>776353398676647</v>
      </c>
      <c r="I93665" s="25">
        <v>641837205097462</v>
      </c>
    </row>
    <row r="93666" spans="1:9" x14ac:dyDescent="0.25">
      <c r="A93666" s="25">
        <v>563600479516804</v>
      </c>
      <c r="I93666" s="25">
        <v>263565766545267</v>
      </c>
    </row>
    <row r="93667" spans="1:9" x14ac:dyDescent="0.25">
      <c r="A93667" s="25">
        <v>986838386222422</v>
      </c>
      <c r="I93667" s="25">
        <v>720903744241641</v>
      </c>
    </row>
    <row r="93668" spans="1:9" x14ac:dyDescent="0.25">
      <c r="A93668" s="25">
        <v>892775588260351</v>
      </c>
      <c r="I93668" s="25">
        <v>466383999658967</v>
      </c>
    </row>
    <row r="93669" spans="1:9" x14ac:dyDescent="0.25">
      <c r="A93669" s="25">
        <v>237114294328162</v>
      </c>
      <c r="I93669" s="25">
        <v>617468327023420</v>
      </c>
    </row>
    <row r="93670" spans="1:9" x14ac:dyDescent="0.25">
      <c r="A93670" s="25">
        <v>830260270898134</v>
      </c>
      <c r="I93670" s="25">
        <v>211841247835069</v>
      </c>
    </row>
    <row r="93671" spans="1:9" x14ac:dyDescent="0.25">
      <c r="A93671" s="25">
        <v>162719188746056</v>
      </c>
      <c r="I93671" s="25">
        <v>979327375385615</v>
      </c>
    </row>
    <row r="93672" spans="1:9" x14ac:dyDescent="0.25">
      <c r="A93672" s="25">
        <v>472052276348180</v>
      </c>
      <c r="I93672" s="25">
        <v>306797061075658</v>
      </c>
    </row>
    <row r="93673" spans="1:9" x14ac:dyDescent="0.25">
      <c r="A93673" s="25">
        <v>713123502575890</v>
      </c>
      <c r="I93673" s="25">
        <v>928718012432981</v>
      </c>
    </row>
    <row r="93674" spans="1:9" x14ac:dyDescent="0.25">
      <c r="A93674" s="25">
        <v>116127897265195</v>
      </c>
      <c r="I93674" s="25">
        <v>302771909237040</v>
      </c>
    </row>
    <row r="93675" spans="1:9" x14ac:dyDescent="0.25">
      <c r="A93675" s="25">
        <v>139205920296953</v>
      </c>
      <c r="I93675" s="25">
        <v>391595079999654</v>
      </c>
    </row>
    <row r="93676" spans="1:9" x14ac:dyDescent="0.25">
      <c r="A93676" s="25">
        <v>229862011086997</v>
      </c>
      <c r="I93676" s="25">
        <v>907591729298952</v>
      </c>
    </row>
    <row r="93677" spans="1:9" x14ac:dyDescent="0.25">
      <c r="A93677" s="25">
        <v>241077460796671</v>
      </c>
      <c r="I93677" s="25">
        <v>259382920064307</v>
      </c>
    </row>
    <row r="93678" spans="1:9" x14ac:dyDescent="0.25">
      <c r="A93678" s="25">
        <v>510776768656873</v>
      </c>
      <c r="I93678" s="25">
        <v>451387315150392</v>
      </c>
    </row>
    <row r="93679" spans="1:9" x14ac:dyDescent="0.25">
      <c r="A93679" s="25">
        <v>891319390375123</v>
      </c>
      <c r="I93679" s="25">
        <v>605285006252491</v>
      </c>
    </row>
    <row r="93680" spans="1:9" x14ac:dyDescent="0.25">
      <c r="A93680" s="25">
        <v>606935884022656</v>
      </c>
      <c r="I93680" s="25">
        <v>553295163381868</v>
      </c>
    </row>
    <row r="93681" spans="1:9" x14ac:dyDescent="0.25">
      <c r="A93681" s="25">
        <v>970766278518101</v>
      </c>
      <c r="I93681" s="25">
        <v>291262217188815</v>
      </c>
    </row>
    <row r="93682" spans="1:9" x14ac:dyDescent="0.25">
      <c r="A93682" s="25">
        <v>383733308362556</v>
      </c>
      <c r="I93682" s="25">
        <v>616701497733246</v>
      </c>
    </row>
    <row r="93683" spans="1:9" x14ac:dyDescent="0.25">
      <c r="A93683" s="25">
        <v>144476002585772</v>
      </c>
      <c r="I93683" s="25">
        <v>706745682595998</v>
      </c>
    </row>
    <row r="93684" spans="1:9" x14ac:dyDescent="0.25">
      <c r="A93684" s="25">
        <v>579388817427605</v>
      </c>
      <c r="I93684" s="25">
        <v>245173271592136</v>
      </c>
    </row>
    <row r="93685" spans="1:9" x14ac:dyDescent="0.25">
      <c r="A93685" s="25">
        <v>242425041497381</v>
      </c>
      <c r="I93685" s="25">
        <v>799872655053161</v>
      </c>
    </row>
    <row r="93686" spans="1:9" x14ac:dyDescent="0.25">
      <c r="A93686" s="25">
        <v>852995119621766</v>
      </c>
      <c r="I93686" s="25">
        <v>818899274098882</v>
      </c>
    </row>
    <row r="93687" spans="1:9" x14ac:dyDescent="0.25">
      <c r="A93687" s="25">
        <v>551658263141155</v>
      </c>
      <c r="I93687" s="25">
        <v>425047442127643</v>
      </c>
    </row>
    <row r="93688" spans="1:9" x14ac:dyDescent="0.25">
      <c r="A93688" s="25">
        <v>930909576446823</v>
      </c>
      <c r="I93688" s="25">
        <v>268589751832849</v>
      </c>
    </row>
    <row r="93689" spans="1:9" x14ac:dyDescent="0.25">
      <c r="A93689" s="25">
        <v>982676494775046</v>
      </c>
      <c r="I93689" s="25">
        <v>512336888727343</v>
      </c>
    </row>
    <row r="93690" spans="1:9" x14ac:dyDescent="0.25">
      <c r="A93690" s="25">
        <v>563816958294785</v>
      </c>
      <c r="I93690" s="25">
        <v>276594308850585</v>
      </c>
    </row>
    <row r="93691" spans="1:9" x14ac:dyDescent="0.25">
      <c r="A93691" s="25">
        <v>921357887195257</v>
      </c>
      <c r="I93691" s="25">
        <v>639031549585269</v>
      </c>
    </row>
    <row r="93692" spans="1:9" x14ac:dyDescent="0.25">
      <c r="A93692" s="25">
        <v>395936398103815</v>
      </c>
      <c r="I93692" s="25">
        <v>595738353076355</v>
      </c>
    </row>
    <row r="93693" spans="1:9" x14ac:dyDescent="0.25">
      <c r="A93693" s="25">
        <v>292482334789584</v>
      </c>
      <c r="I93693" s="25">
        <v>656045693467235</v>
      </c>
    </row>
    <row r="93694" spans="1:9" x14ac:dyDescent="0.25">
      <c r="A93694" s="25">
        <v>477664012671928</v>
      </c>
      <c r="I93694" s="25">
        <v>167863295196811</v>
      </c>
    </row>
    <row r="93695" spans="1:9" x14ac:dyDescent="0.25">
      <c r="A93695" s="25">
        <v>768878901197477</v>
      </c>
      <c r="I93695" s="25">
        <v>992322736220498</v>
      </c>
    </row>
    <row r="93696" spans="1:9" x14ac:dyDescent="0.25">
      <c r="A93696" s="25">
        <v>821919035226936</v>
      </c>
      <c r="I93696" s="25">
        <v>539167487981887</v>
      </c>
    </row>
    <row r="93697" spans="1:9" x14ac:dyDescent="0.25">
      <c r="A93697" s="25">
        <v>280454171010340</v>
      </c>
      <c r="I93697" s="25">
        <v>579995771687563</v>
      </c>
    </row>
    <row r="93698" spans="1:9" x14ac:dyDescent="0.25">
      <c r="A93698" s="25">
        <v>930829338075038</v>
      </c>
      <c r="I93698" s="25">
        <v>742258769530466</v>
      </c>
    </row>
    <row r="93699" spans="1:9" x14ac:dyDescent="0.25">
      <c r="A93699" s="25">
        <v>675234956675671</v>
      </c>
      <c r="I93699" s="25">
        <v>993324896317241</v>
      </c>
    </row>
    <row r="93700" spans="1:9" x14ac:dyDescent="0.25">
      <c r="A93700" s="25">
        <v>700134491667911</v>
      </c>
      <c r="I93700" s="25">
        <v>747577404874131</v>
      </c>
    </row>
    <row r="93701" spans="1:9" x14ac:dyDescent="0.25">
      <c r="A93701" s="25">
        <v>971661287370289</v>
      </c>
      <c r="I93701" s="25">
        <v>311012677225497</v>
      </c>
    </row>
    <row r="93702" spans="1:9" x14ac:dyDescent="0.25">
      <c r="A93702" s="25">
        <v>670341881920472</v>
      </c>
      <c r="I93702" s="25">
        <v>427702483178748</v>
      </c>
    </row>
    <row r="93703" spans="1:9" x14ac:dyDescent="0.25">
      <c r="A93703" s="25">
        <v>871620251615639</v>
      </c>
      <c r="I93703" s="25">
        <v>921568034684969</v>
      </c>
    </row>
    <row r="93704" spans="1:9" x14ac:dyDescent="0.25">
      <c r="A93704" s="25">
        <v>778090691607784</v>
      </c>
      <c r="I93704" s="25">
        <v>794437013521842</v>
      </c>
    </row>
    <row r="93705" spans="1:9" x14ac:dyDescent="0.25">
      <c r="A93705" s="25">
        <v>296539667276328</v>
      </c>
      <c r="I93705" s="25">
        <v>531284023470053</v>
      </c>
    </row>
    <row r="93706" spans="1:9" x14ac:dyDescent="0.25">
      <c r="A93706" s="25">
        <v>807835789602448</v>
      </c>
      <c r="I93706" s="25">
        <v>400754975465866</v>
      </c>
    </row>
    <row r="93707" spans="1:9" x14ac:dyDescent="0.25">
      <c r="A93707" s="25">
        <v>622130633974767</v>
      </c>
      <c r="I93707" s="25">
        <v>181056572230827</v>
      </c>
    </row>
    <row r="93708" spans="1:9" x14ac:dyDescent="0.25">
      <c r="A93708" s="25">
        <v>543072898409346</v>
      </c>
      <c r="I93708" s="25">
        <v>477102182332880</v>
      </c>
    </row>
    <row r="93709" spans="1:9" x14ac:dyDescent="0.25">
      <c r="A93709" s="25">
        <v>148561474834693</v>
      </c>
      <c r="I93709" s="25">
        <v>504129799249688</v>
      </c>
    </row>
    <row r="93710" spans="1:9" x14ac:dyDescent="0.25">
      <c r="A93710" s="25">
        <v>854807029677055</v>
      </c>
      <c r="I93710" s="25">
        <v>746421048380249</v>
      </c>
    </row>
    <row r="93711" spans="1:9" x14ac:dyDescent="0.25">
      <c r="A93711" s="25">
        <v>579191416735393</v>
      </c>
      <c r="I93711" s="25">
        <v>728774784478976</v>
      </c>
    </row>
    <row r="93712" spans="1:9" x14ac:dyDescent="0.25">
      <c r="A93712" s="25">
        <v>195775691090814</v>
      </c>
      <c r="I93712" s="25">
        <v>253033640493418</v>
      </c>
    </row>
    <row r="93713" spans="1:9" x14ac:dyDescent="0.25">
      <c r="A93713" s="25">
        <v>603959123080784</v>
      </c>
      <c r="I93713" s="25">
        <v>557121748898347</v>
      </c>
    </row>
    <row r="93714" spans="1:9" x14ac:dyDescent="0.25">
      <c r="A93714" s="25">
        <v>152818157685091</v>
      </c>
      <c r="I93714" s="25">
        <v>565131105031956</v>
      </c>
    </row>
    <row r="93715" spans="1:9" x14ac:dyDescent="0.25">
      <c r="A93715" s="25">
        <v>386907318582337</v>
      </c>
      <c r="I93715" s="25">
        <v>205628202023144</v>
      </c>
    </row>
    <row r="93716" spans="1:9" x14ac:dyDescent="0.25">
      <c r="A93716" s="25">
        <v>673828507872207</v>
      </c>
      <c r="I93716" s="25">
        <v>392541123822242</v>
      </c>
    </row>
    <row r="93717" spans="1:9" x14ac:dyDescent="0.25">
      <c r="A93717" s="25">
        <v>553660100854322</v>
      </c>
      <c r="I93717" s="25">
        <v>195581218424686</v>
      </c>
    </row>
    <row r="93718" spans="1:9" x14ac:dyDescent="0.25">
      <c r="A93718" s="25">
        <v>496298081308822</v>
      </c>
      <c r="I93718" s="25">
        <v>586168065862082</v>
      </c>
    </row>
    <row r="93719" spans="1:9" x14ac:dyDescent="0.25">
      <c r="A93719" s="25">
        <v>291142295552846</v>
      </c>
      <c r="I93719" s="25">
        <v>924352630510432</v>
      </c>
    </row>
    <row r="93720" spans="1:9" x14ac:dyDescent="0.25">
      <c r="A93720" s="25">
        <v>376902452937427</v>
      </c>
      <c r="I93720" s="25">
        <v>808469389888248</v>
      </c>
    </row>
    <row r="93721" spans="1:9" x14ac:dyDescent="0.25">
      <c r="A93721" s="25">
        <v>884577252473531</v>
      </c>
      <c r="I93721" s="25">
        <v>609101125857621</v>
      </c>
    </row>
    <row r="93722" spans="1:9" x14ac:dyDescent="0.25">
      <c r="A93722" s="25">
        <v>351499956858565</v>
      </c>
      <c r="I93722" s="25">
        <v>728242760664378</v>
      </c>
    </row>
    <row r="93723" spans="1:9" x14ac:dyDescent="0.25">
      <c r="A93723" s="25">
        <v>616353675658587</v>
      </c>
      <c r="I93723" s="25">
        <v>899215663026998</v>
      </c>
    </row>
    <row r="93724" spans="1:9" x14ac:dyDescent="0.25">
      <c r="A93724" s="25">
        <v>277479626043959</v>
      </c>
      <c r="I93724" s="25">
        <v>921298063185543</v>
      </c>
    </row>
    <row r="93725" spans="1:9" x14ac:dyDescent="0.25">
      <c r="A93725" s="25">
        <v>186646223159801</v>
      </c>
      <c r="I93725" s="25">
        <v>941421111023911</v>
      </c>
    </row>
    <row r="93726" spans="1:9" x14ac:dyDescent="0.25">
      <c r="A93726" s="25">
        <v>248524174126741</v>
      </c>
      <c r="I93726" s="25">
        <v>349175874646002</v>
      </c>
    </row>
    <row r="93727" spans="1:9" x14ac:dyDescent="0.25">
      <c r="A93727" s="25">
        <v>314041125064181</v>
      </c>
      <c r="I93727" s="25">
        <v>893956333535838</v>
      </c>
    </row>
    <row r="93728" spans="1:9" x14ac:dyDescent="0.25">
      <c r="A93728" s="25">
        <v>635675011676590</v>
      </c>
      <c r="I93728" s="25">
        <v>209301175472858</v>
      </c>
    </row>
    <row r="93729" spans="1:9" x14ac:dyDescent="0.25">
      <c r="A93729" s="25">
        <v>730681951206017</v>
      </c>
      <c r="I93729" s="25">
        <v>435569344465775</v>
      </c>
    </row>
    <row r="93730" spans="1:9" x14ac:dyDescent="0.25">
      <c r="A93730" s="25">
        <v>219782293364632</v>
      </c>
      <c r="I93730" s="25">
        <v>955786755585611</v>
      </c>
    </row>
    <row r="93731" spans="1:9" x14ac:dyDescent="0.25">
      <c r="A93731" s="25">
        <v>308539415205780</v>
      </c>
      <c r="I93731" s="25">
        <v>887655616299102</v>
      </c>
    </row>
    <row r="93732" spans="1:9" x14ac:dyDescent="0.25">
      <c r="A93732" s="25">
        <v>888223298353585</v>
      </c>
      <c r="I93732" s="25">
        <v>768429116677241</v>
      </c>
    </row>
    <row r="93733" spans="1:9" x14ac:dyDescent="0.25">
      <c r="A93733" s="25">
        <v>919986696681706</v>
      </c>
      <c r="I93733" s="25">
        <v>401494904561790</v>
      </c>
    </row>
    <row r="93734" spans="1:9" x14ac:dyDescent="0.25">
      <c r="A93734" s="25">
        <v>239920121435895</v>
      </c>
      <c r="I93734" s="25">
        <v>267579983545986</v>
      </c>
    </row>
    <row r="93735" spans="1:9" x14ac:dyDescent="0.25">
      <c r="A93735" s="25">
        <v>148319340537375</v>
      </c>
      <c r="I93735" s="25">
        <v>202834991516883</v>
      </c>
    </row>
    <row r="93736" spans="1:9" x14ac:dyDescent="0.25">
      <c r="A93736" s="25">
        <v>962709707403123</v>
      </c>
      <c r="I93736" s="25">
        <v>418337138097756</v>
      </c>
    </row>
    <row r="93737" spans="1:9" x14ac:dyDescent="0.25">
      <c r="A93737" s="25">
        <v>669991693612743</v>
      </c>
      <c r="I93737" s="25">
        <v>820504047970883</v>
      </c>
    </row>
    <row r="93738" spans="1:9" x14ac:dyDescent="0.25">
      <c r="A93738" s="25">
        <v>723001208131368</v>
      </c>
      <c r="I93738" s="25">
        <v>266765702921136</v>
      </c>
    </row>
    <row r="93739" spans="1:9" x14ac:dyDescent="0.25">
      <c r="A93739" s="25">
        <v>505020320828860</v>
      </c>
      <c r="I93739" s="25">
        <v>348834010013636</v>
      </c>
    </row>
    <row r="93740" spans="1:9" x14ac:dyDescent="0.25">
      <c r="A93740" s="25">
        <v>574374564808886</v>
      </c>
      <c r="I93740" s="25">
        <v>527158570017991</v>
      </c>
    </row>
    <row r="93741" spans="1:9" x14ac:dyDescent="0.25">
      <c r="A93741" s="25">
        <v>895869478201850</v>
      </c>
      <c r="I93741" s="25">
        <v>194096878778184</v>
      </c>
    </row>
    <row r="93742" spans="1:9" x14ac:dyDescent="0.25">
      <c r="A93742" s="25">
        <v>236727733620298</v>
      </c>
      <c r="I93742" s="25">
        <v>608963031686028</v>
      </c>
    </row>
    <row r="93743" spans="1:9" x14ac:dyDescent="0.25">
      <c r="A93743" s="25">
        <v>570250038485677</v>
      </c>
      <c r="I93743" s="25">
        <v>729148002951692</v>
      </c>
    </row>
    <row r="93744" spans="1:9" x14ac:dyDescent="0.25">
      <c r="A93744" s="25">
        <v>197565894147120</v>
      </c>
      <c r="I93744" s="25">
        <v>961808096717903</v>
      </c>
    </row>
    <row r="93745" spans="1:9" x14ac:dyDescent="0.25">
      <c r="A93745" s="25">
        <v>986686751592292</v>
      </c>
      <c r="I93745" s="25">
        <v>691448094042595</v>
      </c>
    </row>
    <row r="93746" spans="1:9" x14ac:dyDescent="0.25">
      <c r="A93746" s="25">
        <v>823736757208341</v>
      </c>
      <c r="I93746" s="25">
        <v>288745585035116</v>
      </c>
    </row>
    <row r="93747" spans="1:9" x14ac:dyDescent="0.25">
      <c r="A93747" s="25">
        <v>446855865007897</v>
      </c>
      <c r="I93747" s="25">
        <v>250307086368893</v>
      </c>
    </row>
    <row r="93748" spans="1:9" x14ac:dyDescent="0.25">
      <c r="A93748" s="25">
        <v>101583964853271</v>
      </c>
      <c r="I93748" s="25">
        <v>898357521218273</v>
      </c>
    </row>
    <row r="93749" spans="1:9" x14ac:dyDescent="0.25">
      <c r="A93749" s="25">
        <v>128339544484719</v>
      </c>
      <c r="I93749" s="25">
        <v>962759168856173</v>
      </c>
    </row>
    <row r="93750" spans="1:9" x14ac:dyDescent="0.25">
      <c r="A93750" s="25">
        <v>253436540676981</v>
      </c>
      <c r="I93750" s="25">
        <v>660889843448915</v>
      </c>
    </row>
    <row r="93751" spans="1:9" x14ac:dyDescent="0.25">
      <c r="A93751" s="25">
        <v>675231126156564</v>
      </c>
      <c r="I93751" s="25">
        <v>562946537260017</v>
      </c>
    </row>
    <row r="93752" spans="1:9" x14ac:dyDescent="0.25">
      <c r="A93752" s="25">
        <v>335950673379009</v>
      </c>
      <c r="I93752" s="25">
        <v>877805797070869</v>
      </c>
    </row>
    <row r="93753" spans="1:9" x14ac:dyDescent="0.25">
      <c r="A93753" s="25">
        <v>689196830236209</v>
      </c>
      <c r="I93753" s="25">
        <v>206547499040298</v>
      </c>
    </row>
    <row r="93754" spans="1:9" x14ac:dyDescent="0.25">
      <c r="A93754" s="25">
        <v>897360133982611</v>
      </c>
      <c r="I93754" s="25">
        <v>941233636266999</v>
      </c>
    </row>
    <row r="93755" spans="1:9" x14ac:dyDescent="0.25">
      <c r="A93755" s="25">
        <v>322534488366681</v>
      </c>
      <c r="I93755" s="25">
        <v>563806315067272</v>
      </c>
    </row>
    <row r="93756" spans="1:9" x14ac:dyDescent="0.25">
      <c r="A93756" s="25">
        <v>111584321919278</v>
      </c>
      <c r="I93756" s="25">
        <v>452638907119387</v>
      </c>
    </row>
    <row r="93757" spans="1:9" x14ac:dyDescent="0.25">
      <c r="A93757" s="25">
        <v>153024518067004</v>
      </c>
      <c r="I93757" s="25">
        <v>732412667593856</v>
      </c>
    </row>
    <row r="93758" spans="1:9" x14ac:dyDescent="0.25">
      <c r="A93758" s="25">
        <v>368458503988661</v>
      </c>
      <c r="I93758" s="25">
        <v>783555427313672</v>
      </c>
    </row>
    <row r="93759" spans="1:9" x14ac:dyDescent="0.25">
      <c r="A93759" s="25">
        <v>891482108633348</v>
      </c>
      <c r="I93759" s="25">
        <v>471426672181121</v>
      </c>
    </row>
    <row r="93760" spans="1:9" x14ac:dyDescent="0.25">
      <c r="A93760" s="25">
        <v>535429419704690</v>
      </c>
      <c r="I93760" s="25">
        <v>572494518152035</v>
      </c>
    </row>
    <row r="93761" spans="1:9" x14ac:dyDescent="0.25">
      <c r="A93761" s="25">
        <v>527695590753288</v>
      </c>
      <c r="I93761" s="25">
        <v>503854186241330</v>
      </c>
    </row>
    <row r="93762" spans="1:9" x14ac:dyDescent="0.25">
      <c r="A93762" s="25">
        <v>865763795594054</v>
      </c>
      <c r="I93762" s="25">
        <v>271443714583842</v>
      </c>
    </row>
    <row r="93763" spans="1:9" x14ac:dyDescent="0.25">
      <c r="A93763" s="25">
        <v>328243997771330</v>
      </c>
      <c r="I93763" s="25">
        <v>749408990983447</v>
      </c>
    </row>
    <row r="93764" spans="1:9" x14ac:dyDescent="0.25">
      <c r="A93764" s="25">
        <v>298912757435529</v>
      </c>
      <c r="I93764" s="25">
        <v>574835814748945</v>
      </c>
    </row>
    <row r="93765" spans="1:9" x14ac:dyDescent="0.25">
      <c r="A93765" s="25">
        <v>649638750705393</v>
      </c>
      <c r="I93765" s="25">
        <v>625218599199368</v>
      </c>
    </row>
    <row r="93766" spans="1:9" x14ac:dyDescent="0.25">
      <c r="A93766" s="25">
        <v>192131597238248</v>
      </c>
      <c r="I93766" s="25">
        <v>333906832644648</v>
      </c>
    </row>
    <row r="93767" spans="1:9" x14ac:dyDescent="0.25">
      <c r="A93767" s="25">
        <v>366033149489535</v>
      </c>
      <c r="I93767" s="25">
        <v>448903645655343</v>
      </c>
    </row>
    <row r="93768" spans="1:9" x14ac:dyDescent="0.25">
      <c r="A93768" s="25">
        <v>794955742477921</v>
      </c>
      <c r="I93768" s="25">
        <v>886657046430975</v>
      </c>
    </row>
    <row r="93769" spans="1:9" x14ac:dyDescent="0.25">
      <c r="A93769" s="25">
        <v>428011546969815</v>
      </c>
      <c r="I93769" s="25">
        <v>843988281946233</v>
      </c>
    </row>
    <row r="93770" spans="1:9" x14ac:dyDescent="0.25">
      <c r="A93770" s="25">
        <v>704824182633677</v>
      </c>
      <c r="I93770" s="25">
        <v>850042322620516</v>
      </c>
    </row>
    <row r="93771" spans="1:9" x14ac:dyDescent="0.25">
      <c r="A93771" s="25">
        <v>931745950914864</v>
      </c>
      <c r="I93771" s="25">
        <v>743045301690005</v>
      </c>
    </row>
    <row r="93772" spans="1:9" x14ac:dyDescent="0.25">
      <c r="A93772" s="25">
        <v>614596062052493</v>
      </c>
      <c r="I93772" s="25">
        <v>184238499574398</v>
      </c>
    </row>
    <row r="93773" spans="1:9" x14ac:dyDescent="0.25">
      <c r="A93773" s="25">
        <v>544453609511914</v>
      </c>
      <c r="I93773" s="25">
        <v>397896914684675</v>
      </c>
    </row>
    <row r="93774" spans="1:9" x14ac:dyDescent="0.25">
      <c r="A93774" s="25">
        <v>807764840034679</v>
      </c>
      <c r="I93774" s="25">
        <v>770699277940969</v>
      </c>
    </row>
    <row r="93775" spans="1:9" x14ac:dyDescent="0.25">
      <c r="A93775" s="25">
        <v>777234120171590</v>
      </c>
      <c r="I93775" s="25">
        <v>829145736622236</v>
      </c>
    </row>
    <row r="93776" spans="1:9" x14ac:dyDescent="0.25">
      <c r="A93776" s="25">
        <v>996108510626449</v>
      </c>
      <c r="I93776" s="25">
        <v>808315743438742</v>
      </c>
    </row>
    <row r="93777" spans="1:9" x14ac:dyDescent="0.25">
      <c r="A93777" s="25">
        <v>952077039235207</v>
      </c>
      <c r="I93777" s="25">
        <v>939885224067130</v>
      </c>
    </row>
    <row r="93778" spans="1:9" x14ac:dyDescent="0.25">
      <c r="A93778" s="25">
        <v>540141553920649</v>
      </c>
      <c r="I93778" s="25">
        <v>883831179410943</v>
      </c>
    </row>
    <row r="93779" spans="1:9" x14ac:dyDescent="0.25">
      <c r="A93779" s="25">
        <v>989068995378169</v>
      </c>
      <c r="I93779" s="25">
        <v>443038819781397</v>
      </c>
    </row>
    <row r="93780" spans="1:9" x14ac:dyDescent="0.25">
      <c r="A93780" s="25">
        <v>144413048440785</v>
      </c>
      <c r="I93780" s="25">
        <v>996561706721208</v>
      </c>
    </row>
    <row r="93781" spans="1:9" x14ac:dyDescent="0.25">
      <c r="A93781" s="25">
        <v>114134290377067</v>
      </c>
      <c r="I93781" s="25">
        <v>861332238866916</v>
      </c>
    </row>
    <row r="93782" spans="1:9" x14ac:dyDescent="0.25">
      <c r="A93782" s="25">
        <v>879410432949232</v>
      </c>
      <c r="I93782" s="25">
        <v>107266138543153</v>
      </c>
    </row>
    <row r="93783" spans="1:9" x14ac:dyDescent="0.25">
      <c r="A93783" s="25">
        <v>427132027070437</v>
      </c>
      <c r="I93783" s="25">
        <v>487704512087295</v>
      </c>
    </row>
    <row r="93784" spans="1:9" x14ac:dyDescent="0.25">
      <c r="A93784" s="25">
        <v>702542571451579</v>
      </c>
      <c r="I93784" s="25">
        <v>609265915189466</v>
      </c>
    </row>
    <row r="93785" spans="1:9" x14ac:dyDescent="0.25">
      <c r="A93785" s="25">
        <v>600898002252894</v>
      </c>
      <c r="I93785" s="25">
        <v>505028531113158</v>
      </c>
    </row>
    <row r="93786" spans="1:9" x14ac:dyDescent="0.25">
      <c r="A93786" s="25">
        <v>550133283571446</v>
      </c>
      <c r="I93786" s="25">
        <v>247236234174685</v>
      </c>
    </row>
    <row r="93787" spans="1:9" x14ac:dyDescent="0.25">
      <c r="A93787" s="25">
        <v>535881415873949</v>
      </c>
      <c r="I93787" s="25">
        <v>169761263668575</v>
      </c>
    </row>
    <row r="93788" spans="1:9" x14ac:dyDescent="0.25">
      <c r="A93788" s="25">
        <v>873909683361887</v>
      </c>
      <c r="I93788" s="25">
        <v>389408497457996</v>
      </c>
    </row>
    <row r="93789" spans="1:9" x14ac:dyDescent="0.25">
      <c r="A93789" s="25">
        <v>474284444807117</v>
      </c>
      <c r="I93789" s="25">
        <v>901969214948364</v>
      </c>
    </row>
    <row r="93790" spans="1:9" x14ac:dyDescent="0.25">
      <c r="A93790" s="25">
        <v>131633837922008</v>
      </c>
      <c r="I93790" s="25">
        <v>529319983899982</v>
      </c>
    </row>
    <row r="93791" spans="1:9" x14ac:dyDescent="0.25">
      <c r="A93791" s="25">
        <v>317052964731918</v>
      </c>
      <c r="I93791" s="25">
        <v>750338964395507</v>
      </c>
    </row>
    <row r="93792" spans="1:9" x14ac:dyDescent="0.25">
      <c r="A93792" s="25">
        <v>485863346128603</v>
      </c>
      <c r="I93792" s="25">
        <v>448857017188996</v>
      </c>
    </row>
    <row r="93793" spans="1:9" x14ac:dyDescent="0.25">
      <c r="A93793" s="25">
        <v>719520295657710</v>
      </c>
      <c r="I93793" s="25">
        <v>463689582072866</v>
      </c>
    </row>
    <row r="93794" spans="1:9" x14ac:dyDescent="0.25">
      <c r="A93794" s="25">
        <v>157329676311602</v>
      </c>
      <c r="I93794" s="25">
        <v>809102291531731</v>
      </c>
    </row>
    <row r="93795" spans="1:9" x14ac:dyDescent="0.25">
      <c r="A93795" s="25">
        <v>127717432950607</v>
      </c>
      <c r="I93795" s="25">
        <v>482002570470289</v>
      </c>
    </row>
    <row r="93796" spans="1:9" x14ac:dyDescent="0.25">
      <c r="A93796" s="25">
        <v>126806493074720</v>
      </c>
      <c r="I93796" s="25">
        <v>650478574751511</v>
      </c>
    </row>
    <row r="93797" spans="1:9" x14ac:dyDescent="0.25">
      <c r="A93797" s="25">
        <v>191650482458610</v>
      </c>
      <c r="I93797" s="25">
        <v>502747100739569</v>
      </c>
    </row>
    <row r="93798" spans="1:9" x14ac:dyDescent="0.25">
      <c r="A93798" s="25">
        <v>794156177667750</v>
      </c>
      <c r="I93798" s="25">
        <v>933881347233656</v>
      </c>
    </row>
    <row r="93799" spans="1:9" x14ac:dyDescent="0.25">
      <c r="A93799" s="25">
        <v>776232126182828</v>
      </c>
      <c r="I93799" s="25">
        <v>900671412358447</v>
      </c>
    </row>
    <row r="93800" spans="1:9" x14ac:dyDescent="0.25">
      <c r="A93800" s="25">
        <v>775586601831289</v>
      </c>
      <c r="I93800" s="25">
        <v>105349370653199</v>
      </c>
    </row>
    <row r="93801" spans="1:9" x14ac:dyDescent="0.25">
      <c r="A93801" s="25">
        <v>880774057233681</v>
      </c>
      <c r="I93801" s="25">
        <v>770265504345278</v>
      </c>
    </row>
    <row r="93802" spans="1:9" x14ac:dyDescent="0.25">
      <c r="A93802" s="25">
        <v>223440297092924</v>
      </c>
      <c r="I93802" s="25">
        <v>604697763473315</v>
      </c>
    </row>
    <row r="93803" spans="1:9" x14ac:dyDescent="0.25">
      <c r="A93803" s="25">
        <v>717871113515047</v>
      </c>
      <c r="I93803" s="25">
        <v>335323615439854</v>
      </c>
    </row>
    <row r="93804" spans="1:9" x14ac:dyDescent="0.25">
      <c r="A93804" s="25">
        <v>735841736456464</v>
      </c>
      <c r="I93804" s="25">
        <v>517092582973478</v>
      </c>
    </row>
    <row r="93805" spans="1:9" x14ac:dyDescent="0.25">
      <c r="A93805" s="25">
        <v>562062262033863</v>
      </c>
      <c r="I93805" s="25">
        <v>828544960083169</v>
      </c>
    </row>
    <row r="93806" spans="1:9" x14ac:dyDescent="0.25">
      <c r="A93806" s="25">
        <v>872037121819612</v>
      </c>
      <c r="I93806" s="25">
        <v>554115981880768</v>
      </c>
    </row>
    <row r="93807" spans="1:9" x14ac:dyDescent="0.25">
      <c r="A93807" s="25">
        <v>344621047614885</v>
      </c>
      <c r="I93807" s="25">
        <v>940715811076182</v>
      </c>
    </row>
    <row r="93808" spans="1:9" x14ac:dyDescent="0.25">
      <c r="A93808" s="25">
        <v>400990603002368</v>
      </c>
      <c r="I93808" s="25">
        <v>304064511865329</v>
      </c>
    </row>
    <row r="93809" spans="1:9" x14ac:dyDescent="0.25">
      <c r="A93809" s="25">
        <v>386466675515313</v>
      </c>
      <c r="I93809" s="25">
        <v>837309326266906</v>
      </c>
    </row>
    <row r="93810" spans="1:9" x14ac:dyDescent="0.25">
      <c r="A93810" s="25">
        <v>970399143677391</v>
      </c>
      <c r="I93810" s="25">
        <v>164083370587212</v>
      </c>
    </row>
    <row r="93811" spans="1:9" x14ac:dyDescent="0.25">
      <c r="A93811" s="25">
        <v>582407331973219</v>
      </c>
      <c r="I93811" s="25">
        <v>557078826121940</v>
      </c>
    </row>
    <row r="93812" spans="1:9" x14ac:dyDescent="0.25">
      <c r="A93812" s="25">
        <v>938718466748416</v>
      </c>
      <c r="I93812" s="25">
        <v>987959973017223</v>
      </c>
    </row>
    <row r="93813" spans="1:9" x14ac:dyDescent="0.25">
      <c r="A93813" s="25">
        <v>253805679334781</v>
      </c>
      <c r="I93813" s="25">
        <v>230093744099927</v>
      </c>
    </row>
    <row r="93814" spans="1:9" x14ac:dyDescent="0.25">
      <c r="A93814" s="25">
        <v>326277744840510</v>
      </c>
      <c r="I93814" s="25">
        <v>880778873699649</v>
      </c>
    </row>
    <row r="93815" spans="1:9" x14ac:dyDescent="0.25">
      <c r="A93815" s="25">
        <v>842330314973744</v>
      </c>
      <c r="I93815" s="25">
        <v>558869439040291</v>
      </c>
    </row>
    <row r="93816" spans="1:9" x14ac:dyDescent="0.25">
      <c r="A93816" s="25">
        <v>131898645592244</v>
      </c>
      <c r="I93816" s="25">
        <v>887449512977325</v>
      </c>
    </row>
    <row r="93817" spans="1:9" x14ac:dyDescent="0.25">
      <c r="A93817" s="25">
        <v>837002054579867</v>
      </c>
      <c r="I93817" s="25">
        <v>977448410340556</v>
      </c>
    </row>
    <row r="93818" spans="1:9" x14ac:dyDescent="0.25">
      <c r="A93818" s="25">
        <v>713080826700906</v>
      </c>
      <c r="I93818" s="25">
        <v>252772670760912</v>
      </c>
    </row>
    <row r="93819" spans="1:9" x14ac:dyDescent="0.25">
      <c r="A93819" s="25">
        <v>509310109647143</v>
      </c>
      <c r="I93819" s="25">
        <v>446571343232089</v>
      </c>
    </row>
    <row r="93820" spans="1:9" x14ac:dyDescent="0.25">
      <c r="A93820" s="25">
        <v>410982771422742</v>
      </c>
      <c r="I93820" s="25">
        <v>785924369031817</v>
      </c>
    </row>
    <row r="93821" spans="1:9" x14ac:dyDescent="0.25">
      <c r="A93821" s="25">
        <v>119239678368879</v>
      </c>
      <c r="I93821" s="25">
        <v>178948684764016</v>
      </c>
    </row>
    <row r="93822" spans="1:9" x14ac:dyDescent="0.25">
      <c r="A93822" s="25">
        <v>411222423674336</v>
      </c>
      <c r="I93822" s="25">
        <v>676793175857652</v>
      </c>
    </row>
    <row r="93823" spans="1:9" x14ac:dyDescent="0.25">
      <c r="A93823" s="25">
        <v>935834302989815</v>
      </c>
      <c r="I93823" s="25">
        <v>184985431259244</v>
      </c>
    </row>
    <row r="93824" spans="1:9" x14ac:dyDescent="0.25">
      <c r="A93824" s="25">
        <v>841775585407658</v>
      </c>
      <c r="I93824" s="25">
        <v>494276150731354</v>
      </c>
    </row>
    <row r="93825" spans="1:9" x14ac:dyDescent="0.25">
      <c r="A93825" s="25">
        <v>648080647409003</v>
      </c>
      <c r="I93825" s="25">
        <v>708425339866997</v>
      </c>
    </row>
    <row r="93826" spans="1:9" x14ac:dyDescent="0.25">
      <c r="A93826" s="25">
        <v>522664411500335</v>
      </c>
      <c r="I93826" s="25">
        <v>452898023824585</v>
      </c>
    </row>
    <row r="93827" spans="1:9" x14ac:dyDescent="0.25">
      <c r="A93827" s="25">
        <v>288072113456461</v>
      </c>
      <c r="I93827" s="25">
        <v>324491348484626</v>
      </c>
    </row>
    <row r="93828" spans="1:9" x14ac:dyDescent="0.25">
      <c r="A93828" s="25">
        <v>646848399532654</v>
      </c>
      <c r="I93828" s="25">
        <v>171311506254013</v>
      </c>
    </row>
    <row r="93829" spans="1:9" x14ac:dyDescent="0.25">
      <c r="A93829" s="25">
        <v>856961357133013</v>
      </c>
      <c r="I93829" s="25">
        <v>110715733019152</v>
      </c>
    </row>
    <row r="93830" spans="1:9" x14ac:dyDescent="0.25">
      <c r="A93830" s="25">
        <v>978411176542102</v>
      </c>
      <c r="I93830" s="25">
        <v>817449996554531</v>
      </c>
    </row>
    <row r="93831" spans="1:9" x14ac:dyDescent="0.25">
      <c r="A93831" s="25">
        <v>284465974469900</v>
      </c>
      <c r="I93831" s="25">
        <v>926271880060875</v>
      </c>
    </row>
    <row r="93832" spans="1:9" x14ac:dyDescent="0.25">
      <c r="A93832" s="25">
        <v>960667000203449</v>
      </c>
      <c r="I93832" s="25">
        <v>883518224449293</v>
      </c>
    </row>
    <row r="93833" spans="1:9" x14ac:dyDescent="0.25">
      <c r="A93833" s="25">
        <v>573175319243097</v>
      </c>
      <c r="I93833" s="25">
        <v>401229967596794</v>
      </c>
    </row>
    <row r="93834" spans="1:9" x14ac:dyDescent="0.25">
      <c r="A93834" s="25">
        <v>733664580019621</v>
      </c>
      <c r="I93834" s="25">
        <v>309084929272876</v>
      </c>
    </row>
    <row r="93835" spans="1:9" x14ac:dyDescent="0.25">
      <c r="A93835" s="25">
        <v>309206468283831</v>
      </c>
      <c r="I93835" s="25">
        <v>964744409277742</v>
      </c>
    </row>
    <row r="93836" spans="1:9" x14ac:dyDescent="0.25">
      <c r="A93836" s="25">
        <v>673636849447878</v>
      </c>
      <c r="I93836" s="25">
        <v>741331238398684</v>
      </c>
    </row>
    <row r="93837" spans="1:9" x14ac:dyDescent="0.25">
      <c r="A93837" s="25">
        <v>781265069689660</v>
      </c>
      <c r="I93837" s="25">
        <v>510317148392870</v>
      </c>
    </row>
    <row r="93838" spans="1:9" x14ac:dyDescent="0.25">
      <c r="A93838" s="25">
        <v>416982641033019</v>
      </c>
      <c r="I93838" s="25">
        <v>534148819936490</v>
      </c>
    </row>
    <row r="93839" spans="1:9" x14ac:dyDescent="0.25">
      <c r="A93839" s="25">
        <v>844777958445767</v>
      </c>
      <c r="I93839" s="25">
        <v>174764103114250</v>
      </c>
    </row>
    <row r="93840" spans="1:9" x14ac:dyDescent="0.25">
      <c r="A93840" s="25">
        <v>832974697660690</v>
      </c>
      <c r="I93840" s="25">
        <v>828569322535209</v>
      </c>
    </row>
    <row r="93841" spans="1:9" x14ac:dyDescent="0.25">
      <c r="A93841" s="25">
        <v>280542069812269</v>
      </c>
      <c r="I93841" s="25">
        <v>256266997269963</v>
      </c>
    </row>
    <row r="93842" spans="1:9" x14ac:dyDescent="0.25">
      <c r="A93842" s="25">
        <v>276098282167301</v>
      </c>
      <c r="I93842" s="25">
        <v>659067762794745</v>
      </c>
    </row>
    <row r="93843" spans="1:9" x14ac:dyDescent="0.25">
      <c r="A93843" s="25">
        <v>903822709345445</v>
      </c>
      <c r="I93843" s="25">
        <v>444916579576737</v>
      </c>
    </row>
    <row r="93844" spans="1:9" x14ac:dyDescent="0.25">
      <c r="A93844" s="25">
        <v>838090056619888</v>
      </c>
      <c r="I93844" s="25">
        <v>112734434777809</v>
      </c>
    </row>
    <row r="93845" spans="1:9" x14ac:dyDescent="0.25">
      <c r="A93845" s="25">
        <v>304730207604445</v>
      </c>
      <c r="I93845" s="25">
        <v>365229527275994</v>
      </c>
    </row>
    <row r="93846" spans="1:9" x14ac:dyDescent="0.25">
      <c r="A93846" s="25">
        <v>735652310849206</v>
      </c>
      <c r="I93846" s="25">
        <v>967986481349660</v>
      </c>
    </row>
    <row r="93847" spans="1:9" x14ac:dyDescent="0.25">
      <c r="A93847" s="25">
        <v>767456626646189</v>
      </c>
      <c r="I93847" s="25">
        <v>233025249854009</v>
      </c>
    </row>
    <row r="93848" spans="1:9" x14ac:dyDescent="0.25">
      <c r="A93848" s="25">
        <v>714089511097741</v>
      </c>
      <c r="I93848" s="25">
        <v>473215509514658</v>
      </c>
    </row>
    <row r="93849" spans="1:9" x14ac:dyDescent="0.25">
      <c r="A93849" s="25">
        <v>559730688477565</v>
      </c>
      <c r="I93849" s="25">
        <v>660267209254856</v>
      </c>
    </row>
    <row r="93850" spans="1:9" x14ac:dyDescent="0.25">
      <c r="A93850" s="25">
        <v>121347601896818</v>
      </c>
      <c r="I93850" s="25">
        <v>781499716881010</v>
      </c>
    </row>
    <row r="93851" spans="1:9" x14ac:dyDescent="0.25">
      <c r="A93851" s="25">
        <v>592264183463968</v>
      </c>
      <c r="I93851" s="25">
        <v>654146798214037</v>
      </c>
    </row>
    <row r="93852" spans="1:9" x14ac:dyDescent="0.25">
      <c r="A93852" s="25">
        <v>675093813300914</v>
      </c>
      <c r="I93852" s="25">
        <v>717782299394974</v>
      </c>
    </row>
    <row r="93853" spans="1:9" x14ac:dyDescent="0.25">
      <c r="A93853" s="25">
        <v>558040287536017</v>
      </c>
      <c r="I93853" s="25">
        <v>806591770932660</v>
      </c>
    </row>
    <row r="93854" spans="1:9" x14ac:dyDescent="0.25">
      <c r="A93854" s="25">
        <v>804294420473938</v>
      </c>
      <c r="I93854" s="25">
        <v>515109969314635</v>
      </c>
    </row>
    <row r="93855" spans="1:9" x14ac:dyDescent="0.25">
      <c r="A93855" s="25">
        <v>745719588311356</v>
      </c>
      <c r="I93855" s="25">
        <v>324651123889644</v>
      </c>
    </row>
    <row r="93856" spans="1:9" x14ac:dyDescent="0.25">
      <c r="A93856" s="25">
        <v>584055954946012</v>
      </c>
      <c r="I93856" s="25">
        <v>169768384094156</v>
      </c>
    </row>
    <row r="93857" spans="1:9" x14ac:dyDescent="0.25">
      <c r="A93857" s="25">
        <v>446577489027949</v>
      </c>
      <c r="I93857" s="25">
        <v>178315286693264</v>
      </c>
    </row>
    <row r="93858" spans="1:9" x14ac:dyDescent="0.25">
      <c r="A93858" s="25">
        <v>983553683888452</v>
      </c>
      <c r="I93858" s="25">
        <v>563927163257862</v>
      </c>
    </row>
    <row r="93859" spans="1:9" x14ac:dyDescent="0.25">
      <c r="A93859" s="25">
        <v>824243073238311</v>
      </c>
      <c r="I93859" s="25">
        <v>742738943442761</v>
      </c>
    </row>
    <row r="93860" spans="1:9" x14ac:dyDescent="0.25">
      <c r="A93860" s="25">
        <v>734936502879064</v>
      </c>
      <c r="I93860" s="25">
        <v>731066906020749</v>
      </c>
    </row>
    <row r="93861" spans="1:9" x14ac:dyDescent="0.25">
      <c r="A93861" s="25">
        <v>359513466677043</v>
      </c>
      <c r="I93861" s="25">
        <v>112774252625708</v>
      </c>
    </row>
    <row r="93862" spans="1:9" x14ac:dyDescent="0.25">
      <c r="A93862" s="25">
        <v>675186506760280</v>
      </c>
      <c r="I93862" s="25">
        <v>116255104050453</v>
      </c>
    </row>
    <row r="93863" spans="1:9" x14ac:dyDescent="0.25">
      <c r="A93863" s="25">
        <v>785854485390864</v>
      </c>
      <c r="I93863" s="25">
        <v>734944581754252</v>
      </c>
    </row>
    <row r="93864" spans="1:9" x14ac:dyDescent="0.25">
      <c r="A93864" s="25">
        <v>338524670781699</v>
      </c>
      <c r="I93864" s="25">
        <v>819705503952801</v>
      </c>
    </row>
    <row r="93865" spans="1:9" x14ac:dyDescent="0.25">
      <c r="A93865" s="25">
        <v>766413684859499</v>
      </c>
      <c r="I93865" s="25">
        <v>408665613027242</v>
      </c>
    </row>
    <row r="93866" spans="1:9" x14ac:dyDescent="0.25">
      <c r="A93866" s="25">
        <v>894819534749464</v>
      </c>
      <c r="I93866" s="25">
        <v>771855556212877</v>
      </c>
    </row>
    <row r="93867" spans="1:9" x14ac:dyDescent="0.25">
      <c r="A93867" s="25">
        <v>222630838709954</v>
      </c>
      <c r="I93867" s="25">
        <v>400611534360783</v>
      </c>
    </row>
    <row r="93868" spans="1:9" x14ac:dyDescent="0.25">
      <c r="A93868" s="25">
        <v>240216580818028</v>
      </c>
      <c r="I93868" s="25">
        <v>129217019553904</v>
      </c>
    </row>
    <row r="93869" spans="1:9" x14ac:dyDescent="0.25">
      <c r="A93869" s="25">
        <v>990150040188443</v>
      </c>
      <c r="I93869" s="25">
        <v>953248603672439</v>
      </c>
    </row>
    <row r="93870" spans="1:9" x14ac:dyDescent="0.25">
      <c r="A93870" s="25">
        <v>586154434629948</v>
      </c>
      <c r="I93870" s="25">
        <v>788243244086563</v>
      </c>
    </row>
    <row r="93871" spans="1:9" x14ac:dyDescent="0.25">
      <c r="A93871" s="25">
        <v>345332783736077</v>
      </c>
      <c r="I93871" s="25">
        <v>613678408359238</v>
      </c>
    </row>
    <row r="93872" spans="1:9" x14ac:dyDescent="0.25">
      <c r="A93872" s="25">
        <v>270277973020624</v>
      </c>
      <c r="I93872" s="25">
        <v>729853750112068</v>
      </c>
    </row>
    <row r="93873" spans="1:9" x14ac:dyDescent="0.25">
      <c r="A93873" s="25">
        <v>843882509472261</v>
      </c>
      <c r="I93873" s="25">
        <v>920321599780753</v>
      </c>
    </row>
    <row r="93874" spans="1:9" x14ac:dyDescent="0.25">
      <c r="A93874" s="25">
        <v>995972946452291</v>
      </c>
      <c r="I93874" s="25">
        <v>454344614391079</v>
      </c>
    </row>
    <row r="93875" spans="1:9" x14ac:dyDescent="0.25">
      <c r="A93875" s="25">
        <v>125751377656021</v>
      </c>
      <c r="I93875" s="25">
        <v>160254131057465</v>
      </c>
    </row>
    <row r="93876" spans="1:9" x14ac:dyDescent="0.25">
      <c r="A93876" s="25">
        <v>160660180746277</v>
      </c>
      <c r="I93876" s="25">
        <v>566641865673722</v>
      </c>
    </row>
    <row r="93877" spans="1:9" x14ac:dyDescent="0.25">
      <c r="A93877" s="25">
        <v>564710108660464</v>
      </c>
      <c r="I93877" s="25">
        <v>215976827319419</v>
      </c>
    </row>
    <row r="93878" spans="1:9" x14ac:dyDescent="0.25">
      <c r="A93878" s="25">
        <v>220504893742728</v>
      </c>
      <c r="I93878" s="25">
        <v>463613467175031</v>
      </c>
    </row>
    <row r="93879" spans="1:9" x14ac:dyDescent="0.25">
      <c r="A93879" s="25">
        <v>948002783185233</v>
      </c>
      <c r="I93879" s="25">
        <v>402925564372058</v>
      </c>
    </row>
    <row r="93880" spans="1:9" x14ac:dyDescent="0.25">
      <c r="A93880" s="25">
        <v>431456796155032</v>
      </c>
      <c r="I93880" s="25">
        <v>537837197725701</v>
      </c>
    </row>
    <row r="93881" spans="1:9" x14ac:dyDescent="0.25">
      <c r="A93881" s="25">
        <v>372201611062150</v>
      </c>
      <c r="I93881" s="25">
        <v>741179682213049</v>
      </c>
    </row>
    <row r="93882" spans="1:9" x14ac:dyDescent="0.25">
      <c r="A93882" s="25">
        <v>325933560067422</v>
      </c>
      <c r="I93882" s="25">
        <v>215673732955369</v>
      </c>
    </row>
    <row r="93883" spans="1:9" x14ac:dyDescent="0.25">
      <c r="A93883" s="25">
        <v>654325573171873</v>
      </c>
      <c r="I93883" s="25">
        <v>226722845461387</v>
      </c>
    </row>
    <row r="93884" spans="1:9" x14ac:dyDescent="0.25">
      <c r="A93884" s="25">
        <v>172206291137145</v>
      </c>
      <c r="I93884" s="25">
        <v>700958904431417</v>
      </c>
    </row>
    <row r="93885" spans="1:9" x14ac:dyDescent="0.25">
      <c r="A93885" s="25">
        <v>980471479290103</v>
      </c>
      <c r="I93885" s="25">
        <v>580487520386945</v>
      </c>
    </row>
    <row r="93886" spans="1:9" x14ac:dyDescent="0.25">
      <c r="A93886" s="25">
        <v>717000201332426</v>
      </c>
      <c r="I93886" s="25">
        <v>876101451174693</v>
      </c>
    </row>
    <row r="93887" spans="1:9" x14ac:dyDescent="0.25">
      <c r="A93887" s="25">
        <v>469366330086426</v>
      </c>
      <c r="I93887" s="25">
        <v>141315055644398</v>
      </c>
    </row>
    <row r="93888" spans="1:9" x14ac:dyDescent="0.25">
      <c r="A93888" s="25">
        <v>421115184041743</v>
      </c>
      <c r="I93888" s="25">
        <v>965041414463468</v>
      </c>
    </row>
    <row r="93889" spans="1:9" x14ac:dyDescent="0.25">
      <c r="A93889" s="25">
        <v>208069948677281</v>
      </c>
      <c r="I93889" s="25">
        <v>894505964158604</v>
      </c>
    </row>
    <row r="93890" spans="1:9" x14ac:dyDescent="0.25">
      <c r="A93890" s="25">
        <v>447500757022388</v>
      </c>
      <c r="I93890" s="25">
        <v>796304315645891</v>
      </c>
    </row>
    <row r="93891" spans="1:9" x14ac:dyDescent="0.25">
      <c r="A93891" s="25">
        <v>416757936065018</v>
      </c>
      <c r="I93891" s="25">
        <v>610405452794917</v>
      </c>
    </row>
    <row r="93892" spans="1:9" x14ac:dyDescent="0.25">
      <c r="A93892" s="25">
        <v>712114052290391</v>
      </c>
      <c r="I93892" s="25">
        <v>807892118527427</v>
      </c>
    </row>
    <row r="93893" spans="1:9" x14ac:dyDescent="0.25">
      <c r="A93893" s="25">
        <v>615035948553310</v>
      </c>
      <c r="I93893" s="25">
        <v>284073467163360</v>
      </c>
    </row>
    <row r="93894" spans="1:9" x14ac:dyDescent="0.25">
      <c r="A93894" s="25">
        <v>445861622470346</v>
      </c>
      <c r="I93894" s="25">
        <v>910016404677010</v>
      </c>
    </row>
    <row r="93895" spans="1:9" x14ac:dyDescent="0.25">
      <c r="A93895" s="25">
        <v>738036443291435</v>
      </c>
      <c r="I93895" s="25">
        <v>900782143194712</v>
      </c>
    </row>
    <row r="93896" spans="1:9" x14ac:dyDescent="0.25">
      <c r="A93896" s="25">
        <v>848697199498857</v>
      </c>
      <c r="I93896" s="25">
        <v>334343734259702</v>
      </c>
    </row>
    <row r="93897" spans="1:9" x14ac:dyDescent="0.25">
      <c r="A93897" s="25">
        <v>974438570787026</v>
      </c>
      <c r="I93897" s="25">
        <v>941472802898014</v>
      </c>
    </row>
    <row r="93898" spans="1:9" x14ac:dyDescent="0.25">
      <c r="A93898" s="25">
        <v>636670299505082</v>
      </c>
      <c r="I93898" s="25">
        <v>202011347026173</v>
      </c>
    </row>
    <row r="93899" spans="1:9" x14ac:dyDescent="0.25">
      <c r="A93899" s="25">
        <v>742422520525354</v>
      </c>
      <c r="I93899" s="25">
        <v>501083650892382</v>
      </c>
    </row>
    <row r="93900" spans="1:9" x14ac:dyDescent="0.25">
      <c r="A93900" s="25">
        <v>205219877441301</v>
      </c>
      <c r="I93900" s="25">
        <v>835882486366140</v>
      </c>
    </row>
    <row r="93901" spans="1:9" x14ac:dyDescent="0.25">
      <c r="A93901" s="25">
        <v>820135861805758</v>
      </c>
      <c r="I93901" s="25">
        <v>657248875386884</v>
      </c>
    </row>
    <row r="93902" spans="1:9" x14ac:dyDescent="0.25">
      <c r="A93902" s="25">
        <v>362716298905699</v>
      </c>
      <c r="I93902" s="25">
        <v>525548204083907</v>
      </c>
    </row>
    <row r="93903" spans="1:9" x14ac:dyDescent="0.25">
      <c r="A93903" s="25">
        <v>808397415659013</v>
      </c>
      <c r="I93903" s="25">
        <v>263193670991648</v>
      </c>
    </row>
    <row r="93904" spans="1:9" x14ac:dyDescent="0.25">
      <c r="A93904" s="25">
        <v>128896924633873</v>
      </c>
      <c r="I93904" s="25">
        <v>239908709086447</v>
      </c>
    </row>
    <row r="93905" spans="1:9" x14ac:dyDescent="0.25">
      <c r="A93905" s="25">
        <v>113309446422213</v>
      </c>
      <c r="I93905" s="25">
        <v>230016380368697</v>
      </c>
    </row>
    <row r="93906" spans="1:9" x14ac:dyDescent="0.25">
      <c r="A93906" s="25">
        <v>907570832276790</v>
      </c>
      <c r="I93906" s="25">
        <v>700136544064376</v>
      </c>
    </row>
    <row r="93907" spans="1:9" x14ac:dyDescent="0.25">
      <c r="A93907" s="25">
        <v>918663907018662</v>
      </c>
      <c r="I93907" s="25">
        <v>938279438617541</v>
      </c>
    </row>
    <row r="93908" spans="1:9" x14ac:dyDescent="0.25">
      <c r="A93908" s="25">
        <v>258869249711976</v>
      </c>
      <c r="I93908" s="25">
        <v>739979143613541</v>
      </c>
    </row>
    <row r="93909" spans="1:9" x14ac:dyDescent="0.25">
      <c r="A93909" s="25">
        <v>465267637332676</v>
      </c>
      <c r="I93909" s="25">
        <v>916602596867738</v>
      </c>
    </row>
    <row r="93910" spans="1:9" x14ac:dyDescent="0.25">
      <c r="A93910" s="25">
        <v>755677148948962</v>
      </c>
      <c r="I93910" s="25">
        <v>581478746989548</v>
      </c>
    </row>
    <row r="93911" spans="1:9" x14ac:dyDescent="0.25">
      <c r="A93911" s="25">
        <v>621155383266661</v>
      </c>
      <c r="I93911" s="25">
        <v>498764450437976</v>
      </c>
    </row>
    <row r="93912" spans="1:9" x14ac:dyDescent="0.25">
      <c r="A93912" s="25">
        <v>738827653238730</v>
      </c>
      <c r="I93912" s="25">
        <v>646034995796610</v>
      </c>
    </row>
    <row r="93913" spans="1:9" x14ac:dyDescent="0.25">
      <c r="A93913" s="25">
        <v>461220936729343</v>
      </c>
      <c r="I93913" s="25">
        <v>967152307697161</v>
      </c>
    </row>
    <row r="93914" spans="1:9" x14ac:dyDescent="0.25">
      <c r="A93914" s="25">
        <v>854639190402313</v>
      </c>
      <c r="I93914" s="25">
        <v>883837186371875</v>
      </c>
    </row>
    <row r="93915" spans="1:9" x14ac:dyDescent="0.25">
      <c r="A93915" s="25">
        <v>748879404601790</v>
      </c>
      <c r="I93915" s="25">
        <v>251224363658893</v>
      </c>
    </row>
    <row r="93916" spans="1:9" x14ac:dyDescent="0.25">
      <c r="A93916" s="25">
        <v>201252554504665</v>
      </c>
      <c r="I93916" s="25">
        <v>123317086969409</v>
      </c>
    </row>
    <row r="93917" spans="1:9" x14ac:dyDescent="0.25">
      <c r="A93917" s="25">
        <v>513637949155889</v>
      </c>
      <c r="I93917" s="25">
        <v>715667798187556</v>
      </c>
    </row>
    <row r="93918" spans="1:9" x14ac:dyDescent="0.25">
      <c r="A93918" s="25">
        <v>351716181646909</v>
      </c>
      <c r="I93918" s="25">
        <v>898476165553910</v>
      </c>
    </row>
    <row r="93919" spans="1:9" x14ac:dyDescent="0.25">
      <c r="A93919" s="25">
        <v>405387762352001</v>
      </c>
      <c r="I93919" s="25">
        <v>744423478490409</v>
      </c>
    </row>
    <row r="93920" spans="1:9" x14ac:dyDescent="0.25">
      <c r="A93920" s="25">
        <v>660285135035980</v>
      </c>
      <c r="I93920" s="25">
        <v>813112754435620</v>
      </c>
    </row>
    <row r="93921" spans="1:9" x14ac:dyDescent="0.25">
      <c r="A93921" s="25">
        <v>359265750074423</v>
      </c>
      <c r="I93921" s="25">
        <v>328156005492860</v>
      </c>
    </row>
    <row r="93922" spans="1:9" x14ac:dyDescent="0.25">
      <c r="A93922" s="25">
        <v>945302366434149</v>
      </c>
      <c r="I93922" s="25">
        <v>831712334494310</v>
      </c>
    </row>
    <row r="93923" spans="1:9" x14ac:dyDescent="0.25">
      <c r="A93923" s="25">
        <v>480149826303006</v>
      </c>
      <c r="I93923" s="25">
        <v>694984849246229</v>
      </c>
    </row>
    <row r="93924" spans="1:9" x14ac:dyDescent="0.25">
      <c r="A93924" s="25">
        <v>542272130401240</v>
      </c>
      <c r="I93924" s="25">
        <v>678045293716574</v>
      </c>
    </row>
    <row r="93925" spans="1:9" x14ac:dyDescent="0.25">
      <c r="A93925" s="25">
        <v>152244335014078</v>
      </c>
      <c r="I93925" s="25">
        <v>449198566851938</v>
      </c>
    </row>
    <row r="93926" spans="1:9" x14ac:dyDescent="0.25">
      <c r="A93926" s="25">
        <v>845481458956887</v>
      </c>
      <c r="I93926" s="25">
        <v>629836995793666</v>
      </c>
    </row>
    <row r="93927" spans="1:9" x14ac:dyDescent="0.25">
      <c r="A93927" s="25">
        <v>983771416805790</v>
      </c>
      <c r="I93927" s="25">
        <v>147814662535065</v>
      </c>
    </row>
    <row r="93928" spans="1:9" x14ac:dyDescent="0.25">
      <c r="A93928" s="25">
        <v>437273100324720</v>
      </c>
      <c r="I93928" s="25">
        <v>402578677553005</v>
      </c>
    </row>
    <row r="93929" spans="1:9" x14ac:dyDescent="0.25">
      <c r="A93929" s="25">
        <v>281959063778160</v>
      </c>
      <c r="I93929" s="25">
        <v>763411290375767</v>
      </c>
    </row>
    <row r="93930" spans="1:9" x14ac:dyDescent="0.25">
      <c r="A93930" s="25">
        <v>622313793126386</v>
      </c>
      <c r="I93930" s="25">
        <v>442689835022645</v>
      </c>
    </row>
    <row r="93931" spans="1:9" x14ac:dyDescent="0.25">
      <c r="A93931" s="25">
        <v>264745664484201</v>
      </c>
      <c r="I93931" s="25">
        <v>655408964790808</v>
      </c>
    </row>
    <row r="93932" spans="1:9" x14ac:dyDescent="0.25">
      <c r="A93932" s="25">
        <v>180552787237339</v>
      </c>
      <c r="I93932" s="25">
        <v>876386743811311</v>
      </c>
    </row>
    <row r="93933" spans="1:9" x14ac:dyDescent="0.25">
      <c r="A93933" s="25">
        <v>664729434478644</v>
      </c>
      <c r="I93933" s="25">
        <v>557477659533348</v>
      </c>
    </row>
    <row r="93934" spans="1:9" x14ac:dyDescent="0.25">
      <c r="A93934" s="25">
        <v>594463363445261</v>
      </c>
      <c r="I93934" s="25">
        <v>206359866423968</v>
      </c>
    </row>
    <row r="93935" spans="1:9" x14ac:dyDescent="0.25">
      <c r="A93935" s="25">
        <v>811086441921397</v>
      </c>
      <c r="I93935" s="25">
        <v>145191722312513</v>
      </c>
    </row>
    <row r="93936" spans="1:9" x14ac:dyDescent="0.25">
      <c r="A93936" s="25">
        <v>564872833681710</v>
      </c>
      <c r="I93936" s="25">
        <v>341875214133008</v>
      </c>
    </row>
    <row r="93937" spans="1:9" x14ac:dyDescent="0.25">
      <c r="A93937" s="25">
        <v>771939215797100</v>
      </c>
      <c r="I93937" s="25">
        <v>230359155788370</v>
      </c>
    </row>
    <row r="93938" spans="1:9" x14ac:dyDescent="0.25">
      <c r="A93938" s="25">
        <v>923267037592155</v>
      </c>
      <c r="I93938" s="25">
        <v>612188579266216</v>
      </c>
    </row>
    <row r="93939" spans="1:9" x14ac:dyDescent="0.25">
      <c r="A93939" s="25">
        <v>709920817090170</v>
      </c>
      <c r="I93939" s="25">
        <v>355059206355071</v>
      </c>
    </row>
    <row r="93940" spans="1:9" x14ac:dyDescent="0.25">
      <c r="A93940" s="25">
        <v>106365063009015</v>
      </c>
      <c r="I93940" s="25">
        <v>208275100532027</v>
      </c>
    </row>
    <row r="93941" spans="1:9" x14ac:dyDescent="0.25">
      <c r="A93941" s="25">
        <v>782516338042209</v>
      </c>
      <c r="I93941" s="25">
        <v>788681313565657</v>
      </c>
    </row>
    <row r="93942" spans="1:9" x14ac:dyDescent="0.25">
      <c r="A93942" s="25">
        <v>999393239910454</v>
      </c>
      <c r="I93942" s="25">
        <v>726458586728641</v>
      </c>
    </row>
    <row r="93943" spans="1:9" x14ac:dyDescent="0.25">
      <c r="A93943" s="25">
        <v>815516543903061</v>
      </c>
      <c r="I93943" s="25">
        <v>988644094684463</v>
      </c>
    </row>
    <row r="93944" spans="1:9" x14ac:dyDescent="0.25">
      <c r="A93944" s="25">
        <v>524312762914375</v>
      </c>
      <c r="I93944" s="25">
        <v>423497042612873</v>
      </c>
    </row>
    <row r="93945" spans="1:9" x14ac:dyDescent="0.25">
      <c r="A93945" s="25">
        <v>611866746995908</v>
      </c>
      <c r="I93945" s="25">
        <v>742985422172943</v>
      </c>
    </row>
    <row r="93946" spans="1:9" x14ac:dyDescent="0.25">
      <c r="A93946" s="25">
        <v>102961156548662</v>
      </c>
      <c r="I93946" s="25">
        <v>367716788695126</v>
      </c>
    </row>
    <row r="93947" spans="1:9" x14ac:dyDescent="0.25">
      <c r="A93947" s="25">
        <v>145231835347652</v>
      </c>
      <c r="I93947" s="25">
        <v>359849222999036</v>
      </c>
    </row>
    <row r="93948" spans="1:9" x14ac:dyDescent="0.25">
      <c r="A93948" s="25">
        <v>850573604962256</v>
      </c>
      <c r="I93948" s="25">
        <v>590454418243530</v>
      </c>
    </row>
    <row r="93949" spans="1:9" x14ac:dyDescent="0.25">
      <c r="A93949" s="25">
        <v>941937680425058</v>
      </c>
      <c r="I93949" s="25">
        <v>531391397644063</v>
      </c>
    </row>
    <row r="93950" spans="1:9" x14ac:dyDescent="0.25">
      <c r="A93950" s="25">
        <v>516524721780754</v>
      </c>
      <c r="I93950" s="25">
        <v>525539597161074</v>
      </c>
    </row>
    <row r="93951" spans="1:9" x14ac:dyDescent="0.25">
      <c r="A93951" s="25">
        <v>714066682423193</v>
      </c>
      <c r="I93951" s="25">
        <v>880043681097152</v>
      </c>
    </row>
    <row r="93952" spans="1:9" x14ac:dyDescent="0.25">
      <c r="A93952" s="25">
        <v>286588916443746</v>
      </c>
      <c r="I93952" s="25">
        <v>165226543231415</v>
      </c>
    </row>
    <row r="93953" spans="1:9" x14ac:dyDescent="0.25">
      <c r="A93953" s="25">
        <v>215184664096191</v>
      </c>
      <c r="I93953" s="25">
        <v>864907093268856</v>
      </c>
    </row>
    <row r="93954" spans="1:9" x14ac:dyDescent="0.25">
      <c r="A93954" s="25">
        <v>886780426317639</v>
      </c>
      <c r="I93954" s="25">
        <v>761175925213217</v>
      </c>
    </row>
    <row r="93955" spans="1:9" x14ac:dyDescent="0.25">
      <c r="A93955" s="25">
        <v>350564363099010</v>
      </c>
      <c r="I93955" s="25">
        <v>413083591157759</v>
      </c>
    </row>
    <row r="93956" spans="1:9" x14ac:dyDescent="0.25">
      <c r="A93956" s="25">
        <v>487581607926693</v>
      </c>
      <c r="I93956" s="25">
        <v>387021048270032</v>
      </c>
    </row>
    <row r="93957" spans="1:9" x14ac:dyDescent="0.25">
      <c r="A93957" s="25">
        <v>122384234521690</v>
      </c>
      <c r="I93957" s="25">
        <v>259304994635082</v>
      </c>
    </row>
    <row r="93958" spans="1:9" x14ac:dyDescent="0.25">
      <c r="A93958" s="25">
        <v>658213874401715</v>
      </c>
      <c r="I93958" s="25">
        <v>137446773392541</v>
      </c>
    </row>
    <row r="93959" spans="1:9" x14ac:dyDescent="0.25">
      <c r="A93959" s="25">
        <v>949553275053838</v>
      </c>
      <c r="I93959" s="25">
        <v>752589572117068</v>
      </c>
    </row>
    <row r="93960" spans="1:9" x14ac:dyDescent="0.25">
      <c r="A93960" s="25">
        <v>836555382481406</v>
      </c>
      <c r="I93960" s="25">
        <v>932786330841635</v>
      </c>
    </row>
    <row r="93961" spans="1:9" x14ac:dyDescent="0.25">
      <c r="A93961" s="25">
        <v>104644935369370</v>
      </c>
      <c r="I93961" s="25">
        <v>473482445744279</v>
      </c>
    </row>
    <row r="93962" spans="1:9" x14ac:dyDescent="0.25">
      <c r="A93962" s="25">
        <v>585119326161732</v>
      </c>
      <c r="I93962" s="25">
        <v>492382224430419</v>
      </c>
    </row>
    <row r="93963" spans="1:9" x14ac:dyDescent="0.25">
      <c r="A93963" s="25">
        <v>490283258272740</v>
      </c>
      <c r="I93963" s="25">
        <v>535693295832363</v>
      </c>
    </row>
    <row r="93964" spans="1:9" x14ac:dyDescent="0.25">
      <c r="A93964" s="25">
        <v>212731018218231</v>
      </c>
      <c r="I93964" s="25">
        <v>243434988035191</v>
      </c>
    </row>
    <row r="93965" spans="1:9" x14ac:dyDescent="0.25">
      <c r="A93965" s="25">
        <v>783645307792511</v>
      </c>
      <c r="I93965" s="25">
        <v>806573243268956</v>
      </c>
    </row>
    <row r="93966" spans="1:9" x14ac:dyDescent="0.25">
      <c r="A93966" s="25">
        <v>297582037130017</v>
      </c>
      <c r="I93966" s="25">
        <v>833396486243358</v>
      </c>
    </row>
    <row r="93967" spans="1:9" x14ac:dyDescent="0.25">
      <c r="A93967" s="25">
        <v>384426937193282</v>
      </c>
      <c r="I93967" s="25">
        <v>887195717215196</v>
      </c>
    </row>
    <row r="93968" spans="1:9" x14ac:dyDescent="0.25">
      <c r="A93968" s="25">
        <v>690565895484231</v>
      </c>
      <c r="I93968" s="25">
        <v>247031117372568</v>
      </c>
    </row>
    <row r="93969" spans="1:9" x14ac:dyDescent="0.25">
      <c r="A93969" s="25">
        <v>488755692587431</v>
      </c>
      <c r="I93969" s="25">
        <v>767234611217220</v>
      </c>
    </row>
    <row r="93970" spans="1:9" x14ac:dyDescent="0.25">
      <c r="A93970" s="25">
        <v>484054526460874</v>
      </c>
      <c r="I93970" s="25">
        <v>712368562118700</v>
      </c>
    </row>
    <row r="93971" spans="1:9" x14ac:dyDescent="0.25">
      <c r="A93971" s="25">
        <v>241883091861124</v>
      </c>
      <c r="I93971" s="25">
        <v>322488832446660</v>
      </c>
    </row>
    <row r="93972" spans="1:9" x14ac:dyDescent="0.25">
      <c r="A93972" s="25">
        <v>596030018589161</v>
      </c>
      <c r="I93972" s="25">
        <v>950513810734328</v>
      </c>
    </row>
    <row r="93973" spans="1:9" x14ac:dyDescent="0.25">
      <c r="A93973" s="25">
        <v>707477330103282</v>
      </c>
      <c r="I93973" s="25">
        <v>154779632988759</v>
      </c>
    </row>
    <row r="93974" spans="1:9" x14ac:dyDescent="0.25">
      <c r="A93974" s="25">
        <v>726856301120887</v>
      </c>
      <c r="I93974" s="25">
        <v>395483721692392</v>
      </c>
    </row>
    <row r="93975" spans="1:9" x14ac:dyDescent="0.25">
      <c r="A93975" s="25">
        <v>175600349611879</v>
      </c>
      <c r="I93975" s="25">
        <v>660781803810597</v>
      </c>
    </row>
    <row r="93976" spans="1:9" x14ac:dyDescent="0.25">
      <c r="A93976" s="25">
        <v>454711705592681</v>
      </c>
      <c r="I93976" s="25">
        <v>815989942933562</v>
      </c>
    </row>
    <row r="93977" spans="1:9" x14ac:dyDescent="0.25">
      <c r="A93977" s="25">
        <v>524455552558820</v>
      </c>
      <c r="I93977" s="25">
        <v>212978819370747</v>
      </c>
    </row>
    <row r="93978" spans="1:9" x14ac:dyDescent="0.25">
      <c r="A93978" s="25">
        <v>420006743441312</v>
      </c>
      <c r="I93978" s="25">
        <v>776297038719925</v>
      </c>
    </row>
    <row r="93979" spans="1:9" x14ac:dyDescent="0.25">
      <c r="A93979" s="25">
        <v>875517220027188</v>
      </c>
      <c r="I93979" s="25">
        <v>458846154669912</v>
      </c>
    </row>
    <row r="93980" spans="1:9" x14ac:dyDescent="0.25">
      <c r="A93980" s="25">
        <v>820990539852363</v>
      </c>
      <c r="I93980" s="25">
        <v>497444416061529</v>
      </c>
    </row>
    <row r="93981" spans="1:9" x14ac:dyDescent="0.25">
      <c r="A93981" s="25">
        <v>343948468921784</v>
      </c>
      <c r="I93981" s="25">
        <v>292522227310991</v>
      </c>
    </row>
    <row r="93982" spans="1:9" x14ac:dyDescent="0.25">
      <c r="A93982" s="25">
        <v>126555205726526</v>
      </c>
      <c r="I93982" s="25">
        <v>462568977983234</v>
      </c>
    </row>
    <row r="93983" spans="1:9" x14ac:dyDescent="0.25">
      <c r="A93983" s="25">
        <v>154866312306489</v>
      </c>
      <c r="I93983" s="25">
        <v>338836346721414</v>
      </c>
    </row>
    <row r="93984" spans="1:9" x14ac:dyDescent="0.25">
      <c r="A93984" s="25">
        <v>759888949950990</v>
      </c>
      <c r="I93984" s="25">
        <v>593793612718727</v>
      </c>
    </row>
    <row r="93985" spans="1:9" x14ac:dyDescent="0.25">
      <c r="A93985" s="25">
        <v>323994055449284</v>
      </c>
      <c r="I93985" s="25">
        <v>651156790581264</v>
      </c>
    </row>
    <row r="93986" spans="1:9" x14ac:dyDescent="0.25">
      <c r="A93986" s="25">
        <v>283380958222952</v>
      </c>
      <c r="I93986" s="25">
        <v>719639119281975</v>
      </c>
    </row>
    <row r="93987" spans="1:9" x14ac:dyDescent="0.25">
      <c r="A93987" s="25">
        <v>133875063941597</v>
      </c>
      <c r="I93987" s="25">
        <v>428914008469530</v>
      </c>
    </row>
    <row r="93988" spans="1:9" x14ac:dyDescent="0.25">
      <c r="A93988" s="25">
        <v>771317167179322</v>
      </c>
      <c r="I93988" s="25">
        <v>529318622227998</v>
      </c>
    </row>
    <row r="93989" spans="1:9" x14ac:dyDescent="0.25">
      <c r="A93989" s="25">
        <v>644104917894878</v>
      </c>
      <c r="I93989" s="25">
        <v>857509412032906</v>
      </c>
    </row>
    <row r="93990" spans="1:9" x14ac:dyDescent="0.25">
      <c r="A93990" s="25">
        <v>874891882398594</v>
      </c>
      <c r="I93990" s="25">
        <v>962369580692780</v>
      </c>
    </row>
    <row r="93991" spans="1:9" x14ac:dyDescent="0.25">
      <c r="A93991" s="25">
        <v>184770454253523</v>
      </c>
      <c r="I93991" s="25">
        <v>694157425062369</v>
      </c>
    </row>
    <row r="93992" spans="1:9" x14ac:dyDescent="0.25">
      <c r="A93992" s="25">
        <v>456158626221895</v>
      </c>
      <c r="I93992" s="25">
        <v>178763919898737</v>
      </c>
    </row>
    <row r="93993" spans="1:9" x14ac:dyDescent="0.25">
      <c r="A93993" s="25">
        <v>994386196788346</v>
      </c>
      <c r="I93993" s="25">
        <v>104866732971002</v>
      </c>
    </row>
    <row r="93994" spans="1:9" x14ac:dyDescent="0.25">
      <c r="A93994" s="25">
        <v>465045087565885</v>
      </c>
      <c r="I93994" s="25">
        <v>517129575167347</v>
      </c>
    </row>
    <row r="93995" spans="1:9" x14ac:dyDescent="0.25">
      <c r="A93995" s="25">
        <v>121600331975526</v>
      </c>
      <c r="I93995" s="25">
        <v>149265093268497</v>
      </c>
    </row>
    <row r="93996" spans="1:9" x14ac:dyDescent="0.25">
      <c r="A93996" s="25">
        <v>662104917484500</v>
      </c>
      <c r="I93996" s="25">
        <v>652435547548898</v>
      </c>
    </row>
    <row r="93997" spans="1:9" x14ac:dyDescent="0.25">
      <c r="A93997" s="25">
        <v>122685502898501</v>
      </c>
      <c r="I93997" s="25">
        <v>773431764617435</v>
      </c>
    </row>
    <row r="93998" spans="1:9" x14ac:dyDescent="0.25">
      <c r="A93998" s="25">
        <v>496702614993752</v>
      </c>
      <c r="I93998" s="25">
        <v>366206746033610</v>
      </c>
    </row>
    <row r="93999" spans="1:9" x14ac:dyDescent="0.25">
      <c r="A93999" s="25">
        <v>216073350233454</v>
      </c>
      <c r="I93999" s="25">
        <v>155518806167015</v>
      </c>
    </row>
    <row r="94000" spans="1:9" x14ac:dyDescent="0.25">
      <c r="A94000" s="25">
        <v>743625356737231</v>
      </c>
      <c r="I94000" s="25">
        <v>564335224086672</v>
      </c>
    </row>
    <row r="94001" spans="1:9" x14ac:dyDescent="0.25">
      <c r="A94001" s="25">
        <v>912560762465000</v>
      </c>
      <c r="I94001" s="25">
        <v>941586386672938</v>
      </c>
    </row>
    <row r="94002" spans="1:9" x14ac:dyDescent="0.25">
      <c r="A94002" s="25">
        <v>842028055143790</v>
      </c>
      <c r="I94002" s="25">
        <v>195869124979482</v>
      </c>
    </row>
    <row r="94003" spans="1:9" x14ac:dyDescent="0.25">
      <c r="A94003" s="25">
        <v>204794064860518</v>
      </c>
      <c r="I94003" s="25">
        <v>132554617797226</v>
      </c>
    </row>
    <row r="94004" spans="1:9" x14ac:dyDescent="0.25">
      <c r="A94004" s="25">
        <v>708651103185670</v>
      </c>
      <c r="I94004" s="25">
        <v>793006385949155</v>
      </c>
    </row>
    <row r="94005" spans="1:9" x14ac:dyDescent="0.25">
      <c r="A94005" s="25">
        <v>117287653986868</v>
      </c>
      <c r="I94005" s="25">
        <v>872813736265371</v>
      </c>
    </row>
    <row r="94006" spans="1:9" x14ac:dyDescent="0.25">
      <c r="A94006" s="25">
        <v>271885252602743</v>
      </c>
      <c r="I94006" s="25">
        <v>644271642583432</v>
      </c>
    </row>
    <row r="94007" spans="1:9" x14ac:dyDescent="0.25">
      <c r="A94007" s="25">
        <v>875368737362399</v>
      </c>
      <c r="I94007" s="25">
        <v>459939872797198</v>
      </c>
    </row>
    <row r="94008" spans="1:9" x14ac:dyDescent="0.25">
      <c r="A94008" s="25">
        <v>675637982909303</v>
      </c>
      <c r="I94008" s="25">
        <v>679469384321635</v>
      </c>
    </row>
    <row r="94009" spans="1:9" x14ac:dyDescent="0.25">
      <c r="A94009" s="25">
        <v>138527673411826</v>
      </c>
      <c r="I94009" s="25">
        <v>828971049966173</v>
      </c>
    </row>
    <row r="94010" spans="1:9" x14ac:dyDescent="0.25">
      <c r="A94010" s="25">
        <v>541923175268201</v>
      </c>
      <c r="I94010" s="25">
        <v>847641822736499</v>
      </c>
    </row>
    <row r="94011" spans="1:9" x14ac:dyDescent="0.25">
      <c r="A94011" s="25">
        <v>804928505627093</v>
      </c>
      <c r="I94011" s="25">
        <v>632072110786516</v>
      </c>
    </row>
    <row r="94012" spans="1:9" x14ac:dyDescent="0.25">
      <c r="A94012" s="25">
        <v>898000958298343</v>
      </c>
      <c r="I94012" s="25">
        <v>309277288615698</v>
      </c>
    </row>
    <row r="94013" spans="1:9" x14ac:dyDescent="0.25">
      <c r="A94013" s="25">
        <v>657142759634974</v>
      </c>
      <c r="I94013" s="25">
        <v>432181334922195</v>
      </c>
    </row>
    <row r="94014" spans="1:9" x14ac:dyDescent="0.25">
      <c r="A94014" s="25">
        <v>460331148402623</v>
      </c>
      <c r="I94014" s="25">
        <v>357757322662352</v>
      </c>
    </row>
    <row r="94015" spans="1:9" x14ac:dyDescent="0.25">
      <c r="A94015" s="25">
        <v>302906997211390</v>
      </c>
      <c r="I94015" s="25">
        <v>680432926354400</v>
      </c>
    </row>
    <row r="94016" spans="1:9" x14ac:dyDescent="0.25">
      <c r="A94016" s="25">
        <v>460598162345821</v>
      </c>
      <c r="I94016" s="25">
        <v>613097320157355</v>
      </c>
    </row>
    <row r="94017" spans="1:9" x14ac:dyDescent="0.25">
      <c r="A94017" s="25">
        <v>426579696153664</v>
      </c>
      <c r="I94017" s="25">
        <v>845927776217771</v>
      </c>
    </row>
    <row r="94018" spans="1:9" x14ac:dyDescent="0.25">
      <c r="A94018" s="25">
        <v>360897515979058</v>
      </c>
      <c r="I94018" s="25">
        <v>557574684440509</v>
      </c>
    </row>
    <row r="94019" spans="1:9" x14ac:dyDescent="0.25">
      <c r="A94019" s="25">
        <v>800328786223935</v>
      </c>
      <c r="I94019" s="25">
        <v>345801524627140</v>
      </c>
    </row>
    <row r="94020" spans="1:9" x14ac:dyDescent="0.25">
      <c r="A94020" s="25">
        <v>449725343462040</v>
      </c>
      <c r="I94020" s="25">
        <v>636694809330502</v>
      </c>
    </row>
    <row r="94021" spans="1:9" x14ac:dyDescent="0.25">
      <c r="A94021" s="25">
        <v>728966283533326</v>
      </c>
      <c r="I94021" s="25">
        <v>205458916238482</v>
      </c>
    </row>
    <row r="94022" spans="1:9" x14ac:dyDescent="0.25">
      <c r="A94022" s="25">
        <v>886032907745986</v>
      </c>
      <c r="I94022" s="25">
        <v>640111751935323</v>
      </c>
    </row>
    <row r="94023" spans="1:9" x14ac:dyDescent="0.25">
      <c r="A94023" s="25">
        <v>465479454993322</v>
      </c>
      <c r="I94023" s="25">
        <v>748969090393395</v>
      </c>
    </row>
    <row r="94024" spans="1:9" x14ac:dyDescent="0.25">
      <c r="A94024" s="25">
        <v>746648496561301</v>
      </c>
      <c r="I94024" s="25">
        <v>196294821288176</v>
      </c>
    </row>
    <row r="94025" spans="1:9" x14ac:dyDescent="0.25">
      <c r="A94025" s="25">
        <v>224152146289764</v>
      </c>
      <c r="I94025" s="25">
        <v>634862993896004</v>
      </c>
    </row>
    <row r="94026" spans="1:9" x14ac:dyDescent="0.25">
      <c r="A94026" s="25">
        <v>807873117859272</v>
      </c>
      <c r="I94026" s="25">
        <v>514995687556480</v>
      </c>
    </row>
    <row r="94027" spans="1:9" x14ac:dyDescent="0.25">
      <c r="A94027" s="25">
        <v>293027016453342</v>
      </c>
      <c r="I94027" s="25">
        <v>123608347223301</v>
      </c>
    </row>
    <row r="94028" spans="1:9" x14ac:dyDescent="0.25">
      <c r="A94028" s="25">
        <v>342864144211840</v>
      </c>
      <c r="I94028" s="25">
        <v>878499243195024</v>
      </c>
    </row>
    <row r="94029" spans="1:9" x14ac:dyDescent="0.25">
      <c r="A94029" s="25">
        <v>361867073036996</v>
      </c>
      <c r="I94029" s="25">
        <v>618173477281569</v>
      </c>
    </row>
    <row r="94030" spans="1:9" x14ac:dyDescent="0.25">
      <c r="A94030" s="25">
        <v>742783716172228</v>
      </c>
      <c r="I94030" s="25">
        <v>790296340190673</v>
      </c>
    </row>
    <row r="94031" spans="1:9" x14ac:dyDescent="0.25">
      <c r="A94031" s="25">
        <v>387973311760882</v>
      </c>
      <c r="I94031" s="25">
        <v>155672725315910</v>
      </c>
    </row>
    <row r="94032" spans="1:9" x14ac:dyDescent="0.25">
      <c r="A94032" s="25">
        <v>617012568122750</v>
      </c>
      <c r="I94032" s="25">
        <v>468141057938763</v>
      </c>
    </row>
    <row r="94033" spans="1:9" x14ac:dyDescent="0.25">
      <c r="A94033" s="25">
        <v>317823609775007</v>
      </c>
      <c r="I94033" s="25">
        <v>920464102080674</v>
      </c>
    </row>
    <row r="94034" spans="1:9" x14ac:dyDescent="0.25">
      <c r="A94034" s="25">
        <v>827190509186548</v>
      </c>
      <c r="I94034" s="25">
        <v>817123563830541</v>
      </c>
    </row>
    <row r="94035" spans="1:9" x14ac:dyDescent="0.25">
      <c r="A94035" s="25">
        <v>674445757637545</v>
      </c>
      <c r="I94035" s="25">
        <v>729895222557243</v>
      </c>
    </row>
    <row r="94036" spans="1:9" x14ac:dyDescent="0.25">
      <c r="A94036" s="25">
        <v>260468059965750</v>
      </c>
      <c r="I94036" s="25">
        <v>420094253794617</v>
      </c>
    </row>
    <row r="94037" spans="1:9" x14ac:dyDescent="0.25">
      <c r="A94037" s="25">
        <v>180621472728576</v>
      </c>
      <c r="I94037" s="25">
        <v>507572861675242</v>
      </c>
    </row>
    <row r="94038" spans="1:9" x14ac:dyDescent="0.25">
      <c r="A94038" s="25">
        <v>293367877526534</v>
      </c>
      <c r="I94038" s="25">
        <v>649044320319240</v>
      </c>
    </row>
    <row r="94039" spans="1:9" x14ac:dyDescent="0.25">
      <c r="A94039" s="25">
        <v>187396832989319</v>
      </c>
      <c r="I94039" s="25">
        <v>199125812093379</v>
      </c>
    </row>
    <row r="94040" spans="1:9" x14ac:dyDescent="0.25">
      <c r="A94040" s="25">
        <v>694306419312523</v>
      </c>
      <c r="I94040" s="25">
        <v>873632144191389</v>
      </c>
    </row>
    <row r="94041" spans="1:9" x14ac:dyDescent="0.25">
      <c r="A94041" s="25">
        <v>976486099382560</v>
      </c>
      <c r="I94041" s="25">
        <v>168452273157169</v>
      </c>
    </row>
    <row r="94042" spans="1:9" x14ac:dyDescent="0.25">
      <c r="A94042" s="25">
        <v>268729139523446</v>
      </c>
      <c r="I94042" s="25">
        <v>572169295291553</v>
      </c>
    </row>
    <row r="94043" spans="1:9" x14ac:dyDescent="0.25">
      <c r="A94043" s="25">
        <v>280198464901764</v>
      </c>
      <c r="I94043" s="25">
        <v>410683759873274</v>
      </c>
    </row>
    <row r="94044" spans="1:9" x14ac:dyDescent="0.25">
      <c r="A94044" s="25">
        <v>899462112326717</v>
      </c>
      <c r="I94044" s="25">
        <v>108982277746420</v>
      </c>
    </row>
    <row r="94045" spans="1:9" x14ac:dyDescent="0.25">
      <c r="A94045" s="25">
        <v>629933158748076</v>
      </c>
      <c r="I94045" s="25">
        <v>322487710814520</v>
      </c>
    </row>
    <row r="94046" spans="1:9" x14ac:dyDescent="0.25">
      <c r="A94046" s="25">
        <v>745442601547904</v>
      </c>
      <c r="I94046" s="25">
        <v>399357006239612</v>
      </c>
    </row>
    <row r="94047" spans="1:9" x14ac:dyDescent="0.25">
      <c r="A94047" s="25">
        <v>182645014879190</v>
      </c>
      <c r="I94047" s="25">
        <v>196307586359652</v>
      </c>
    </row>
    <row r="94048" spans="1:9" x14ac:dyDescent="0.25">
      <c r="A94048" s="25">
        <v>192083862485993</v>
      </c>
      <c r="I94048" s="25">
        <v>419807717472105</v>
      </c>
    </row>
    <row r="94049" spans="1:9" x14ac:dyDescent="0.25">
      <c r="A94049" s="25">
        <v>976628272898515</v>
      </c>
      <c r="I94049" s="25">
        <v>642437333240574</v>
      </c>
    </row>
    <row r="94050" spans="1:9" x14ac:dyDescent="0.25">
      <c r="A94050" s="25">
        <v>505231360191218</v>
      </c>
      <c r="I94050" s="25">
        <v>766699917037672</v>
      </c>
    </row>
    <row r="94051" spans="1:9" x14ac:dyDescent="0.25">
      <c r="A94051" s="25">
        <v>888864529465691</v>
      </c>
      <c r="I94051" s="25">
        <v>340661112913627</v>
      </c>
    </row>
    <row r="94052" spans="1:9" x14ac:dyDescent="0.25">
      <c r="A94052" s="25">
        <v>550355614380050</v>
      </c>
      <c r="I94052" s="25">
        <v>246841234553365</v>
      </c>
    </row>
    <row r="94053" spans="1:9" x14ac:dyDescent="0.25">
      <c r="A94053" s="25">
        <v>936484609971965</v>
      </c>
      <c r="I94053" s="25">
        <v>698032187535289</v>
      </c>
    </row>
    <row r="94054" spans="1:9" x14ac:dyDescent="0.25">
      <c r="A94054" s="25">
        <v>129734674292699</v>
      </c>
      <c r="I94054" s="25">
        <v>988838460372229</v>
      </c>
    </row>
    <row r="94055" spans="1:9" x14ac:dyDescent="0.25">
      <c r="A94055" s="25">
        <v>551023525477966</v>
      </c>
      <c r="I94055" s="25">
        <v>966948090624113</v>
      </c>
    </row>
    <row r="94056" spans="1:9" x14ac:dyDescent="0.25">
      <c r="A94056" s="25">
        <v>221538174133822</v>
      </c>
      <c r="I94056" s="25">
        <v>113104445273010</v>
      </c>
    </row>
    <row r="94057" spans="1:9" x14ac:dyDescent="0.25">
      <c r="A94057" s="25">
        <v>259101294426295</v>
      </c>
      <c r="I94057" s="25">
        <v>643993419725650</v>
      </c>
    </row>
    <row r="94058" spans="1:9" x14ac:dyDescent="0.25">
      <c r="A94058" s="25">
        <v>171977548352594</v>
      </c>
      <c r="I94058" s="25">
        <v>849712585810826</v>
      </c>
    </row>
    <row r="94059" spans="1:9" x14ac:dyDescent="0.25">
      <c r="A94059" s="25">
        <v>173113422237913</v>
      </c>
      <c r="I94059" s="25">
        <v>814179387495963</v>
      </c>
    </row>
    <row r="94060" spans="1:9" x14ac:dyDescent="0.25">
      <c r="A94060" s="25">
        <v>560079709508995</v>
      </c>
      <c r="I94060" s="25">
        <v>113852672664330</v>
      </c>
    </row>
    <row r="94061" spans="1:9" x14ac:dyDescent="0.25">
      <c r="A94061" s="25">
        <v>363238396645441</v>
      </c>
      <c r="I94061" s="25">
        <v>972766006429436</v>
      </c>
    </row>
    <row r="94062" spans="1:9" x14ac:dyDescent="0.25">
      <c r="A94062" s="25">
        <v>496985254814701</v>
      </c>
      <c r="I94062" s="25">
        <v>633499090663048</v>
      </c>
    </row>
    <row r="94063" spans="1:9" x14ac:dyDescent="0.25">
      <c r="A94063" s="25">
        <v>381552373215808</v>
      </c>
      <c r="I94063" s="25">
        <v>203497645547075</v>
      </c>
    </row>
    <row r="94064" spans="1:9" x14ac:dyDescent="0.25">
      <c r="A94064" s="25">
        <v>336024826187189</v>
      </c>
      <c r="I94064" s="25">
        <v>938642350753058</v>
      </c>
    </row>
    <row r="94065" spans="1:9" x14ac:dyDescent="0.25">
      <c r="A94065" s="25">
        <v>677734204481761</v>
      </c>
      <c r="I94065" s="25">
        <v>919154594653064</v>
      </c>
    </row>
    <row r="94066" spans="1:9" x14ac:dyDescent="0.25">
      <c r="A94066" s="25">
        <v>103426762570735</v>
      </c>
      <c r="I94066" s="25">
        <v>207148173459037</v>
      </c>
    </row>
    <row r="94067" spans="1:9" x14ac:dyDescent="0.25">
      <c r="A94067" s="25">
        <v>307837759015187</v>
      </c>
      <c r="I94067" s="25">
        <v>484906076644610</v>
      </c>
    </row>
    <row r="94068" spans="1:9" x14ac:dyDescent="0.25">
      <c r="A94068" s="25">
        <v>569829162841292</v>
      </c>
      <c r="I94068" s="25">
        <v>994472033224090</v>
      </c>
    </row>
    <row r="94069" spans="1:9" x14ac:dyDescent="0.25">
      <c r="A94069" s="25">
        <v>801823247104166</v>
      </c>
      <c r="I94069" s="25">
        <v>623818823395222</v>
      </c>
    </row>
    <row r="94070" spans="1:9" x14ac:dyDescent="0.25">
      <c r="A94070" s="25">
        <v>620463393617231</v>
      </c>
      <c r="I94070" s="25">
        <v>853179981083159</v>
      </c>
    </row>
    <row r="94071" spans="1:9" x14ac:dyDescent="0.25">
      <c r="A94071" s="25">
        <v>667172763733928</v>
      </c>
      <c r="I94071" s="25">
        <v>345607178297725</v>
      </c>
    </row>
    <row r="94072" spans="1:9" x14ac:dyDescent="0.25">
      <c r="A94072" s="25">
        <v>980250288683671</v>
      </c>
      <c r="I94072" s="25">
        <v>960851016894159</v>
      </c>
    </row>
    <row r="94073" spans="1:9" x14ac:dyDescent="0.25">
      <c r="A94073" s="25">
        <v>760298090868519</v>
      </c>
      <c r="I94073" s="25">
        <v>721606926577341</v>
      </c>
    </row>
    <row r="94074" spans="1:9" x14ac:dyDescent="0.25">
      <c r="A94074" s="25">
        <v>534729250195470</v>
      </c>
      <c r="I94074" s="25">
        <v>460976067070062</v>
      </c>
    </row>
    <row r="94075" spans="1:9" x14ac:dyDescent="0.25">
      <c r="A94075" s="25">
        <v>236349838306527</v>
      </c>
      <c r="I94075" s="25">
        <v>210745195167616</v>
      </c>
    </row>
    <row r="94076" spans="1:9" x14ac:dyDescent="0.25">
      <c r="A94076" s="25">
        <v>606499425054848</v>
      </c>
      <c r="I94076" s="25">
        <v>368597254771188</v>
      </c>
    </row>
    <row r="94077" spans="1:9" x14ac:dyDescent="0.25">
      <c r="A94077" s="25">
        <v>169262228147018</v>
      </c>
      <c r="I94077" s="25">
        <v>102374787031287</v>
      </c>
    </row>
    <row r="94078" spans="1:9" x14ac:dyDescent="0.25">
      <c r="A94078" s="25">
        <v>949320971356193</v>
      </c>
      <c r="I94078" s="25">
        <v>557116073145793</v>
      </c>
    </row>
    <row r="94079" spans="1:9" x14ac:dyDescent="0.25">
      <c r="A94079" s="25">
        <v>633247005458839</v>
      </c>
      <c r="I94079" s="25">
        <v>120067838074040</v>
      </c>
    </row>
    <row r="94080" spans="1:9" x14ac:dyDescent="0.25">
      <c r="A94080" s="25">
        <v>919834848906510</v>
      </c>
      <c r="I94080" s="25">
        <v>630361704318060</v>
      </c>
    </row>
    <row r="94081" spans="1:9" x14ac:dyDescent="0.25">
      <c r="A94081" s="25">
        <v>678637873673015</v>
      </c>
      <c r="I94081" s="25">
        <v>253684625299252</v>
      </c>
    </row>
    <row r="94082" spans="1:9" x14ac:dyDescent="0.25">
      <c r="A94082" s="25">
        <v>688058229684005</v>
      </c>
      <c r="I94082" s="25">
        <v>705942167315242</v>
      </c>
    </row>
    <row r="94083" spans="1:9" x14ac:dyDescent="0.25">
      <c r="A94083" s="25">
        <v>420556829356599</v>
      </c>
      <c r="I94083" s="25">
        <v>849519597169718</v>
      </c>
    </row>
    <row r="94084" spans="1:9" x14ac:dyDescent="0.25">
      <c r="A94084" s="25">
        <v>879760321654208</v>
      </c>
      <c r="I94084" s="25">
        <v>308477556252833</v>
      </c>
    </row>
    <row r="94085" spans="1:9" x14ac:dyDescent="0.25">
      <c r="A94085" s="25">
        <v>210447503410052</v>
      </c>
      <c r="I94085" s="25">
        <v>992395017587328</v>
      </c>
    </row>
    <row r="94086" spans="1:9" x14ac:dyDescent="0.25">
      <c r="A94086" s="25">
        <v>212329416496494</v>
      </c>
      <c r="I94086" s="25">
        <v>880331389958749</v>
      </c>
    </row>
    <row r="94087" spans="1:9" x14ac:dyDescent="0.25">
      <c r="A94087" s="25">
        <v>395465533327658</v>
      </c>
      <c r="I94087" s="25">
        <v>556292850317719</v>
      </c>
    </row>
    <row r="94088" spans="1:9" x14ac:dyDescent="0.25">
      <c r="A94088" s="25">
        <v>920905046153630</v>
      </c>
      <c r="I94088" s="25">
        <v>444224702876405</v>
      </c>
    </row>
    <row r="94089" spans="1:9" x14ac:dyDescent="0.25">
      <c r="A94089" s="25">
        <v>132645212597778</v>
      </c>
      <c r="I94089" s="25">
        <v>761848998622279</v>
      </c>
    </row>
    <row r="94090" spans="1:9" x14ac:dyDescent="0.25">
      <c r="A94090" s="25">
        <v>279887109440808</v>
      </c>
      <c r="I94090" s="25">
        <v>284571810790842</v>
      </c>
    </row>
    <row r="94091" spans="1:9" x14ac:dyDescent="0.25">
      <c r="A94091" s="25">
        <v>909042692777979</v>
      </c>
      <c r="I94091" s="25">
        <v>100103398157871</v>
      </c>
    </row>
    <row r="94092" spans="1:9" x14ac:dyDescent="0.25">
      <c r="A94092" s="25">
        <v>707322576062799</v>
      </c>
      <c r="I94092" s="25">
        <v>606383790047201</v>
      </c>
    </row>
    <row r="94093" spans="1:9" x14ac:dyDescent="0.25">
      <c r="A94093" s="25">
        <v>684001079071114</v>
      </c>
      <c r="I94093" s="25">
        <v>403988486746889</v>
      </c>
    </row>
    <row r="94094" spans="1:9" x14ac:dyDescent="0.25">
      <c r="A94094" s="25">
        <v>202790140527031</v>
      </c>
      <c r="I94094" s="25">
        <v>430365491188311</v>
      </c>
    </row>
    <row r="94095" spans="1:9" x14ac:dyDescent="0.25">
      <c r="A94095" s="25">
        <v>860726081604167</v>
      </c>
      <c r="I94095" s="25">
        <v>937467912249961</v>
      </c>
    </row>
    <row r="94096" spans="1:9" x14ac:dyDescent="0.25">
      <c r="A94096" s="25">
        <v>745354460002352</v>
      </c>
      <c r="I94096" s="25">
        <v>374657785990601</v>
      </c>
    </row>
    <row r="94097" spans="1:9" x14ac:dyDescent="0.25">
      <c r="A94097" s="25">
        <v>578854839776090</v>
      </c>
      <c r="I94097" s="25">
        <v>484198038116704</v>
      </c>
    </row>
    <row r="94098" spans="1:9" x14ac:dyDescent="0.25">
      <c r="A94098" s="25">
        <v>961120276199343</v>
      </c>
      <c r="I94098" s="25">
        <v>646512170252437</v>
      </c>
    </row>
    <row r="94099" spans="1:9" x14ac:dyDescent="0.25">
      <c r="A94099" s="25">
        <v>727539048079460</v>
      </c>
      <c r="I94099" s="25">
        <v>615929593590811</v>
      </c>
    </row>
    <row r="94100" spans="1:9" x14ac:dyDescent="0.25">
      <c r="A94100" s="25">
        <v>353239203636529</v>
      </c>
      <c r="I94100" s="25">
        <v>113102751520215</v>
      </c>
    </row>
    <row r="94101" spans="1:9" x14ac:dyDescent="0.25">
      <c r="A94101" s="25">
        <v>517361933132773</v>
      </c>
      <c r="I94101" s="25">
        <v>746765143350054</v>
      </c>
    </row>
    <row r="94102" spans="1:9" x14ac:dyDescent="0.25">
      <c r="A94102" s="25">
        <v>601868033487954</v>
      </c>
      <c r="I94102" s="25">
        <v>816055522471013</v>
      </c>
    </row>
    <row r="94103" spans="1:9" x14ac:dyDescent="0.25">
      <c r="A94103" s="25">
        <v>663972343147298</v>
      </c>
      <c r="I94103" s="25">
        <v>658084572448894</v>
      </c>
    </row>
    <row r="94104" spans="1:9" x14ac:dyDescent="0.25">
      <c r="A94104" s="25">
        <v>920551843163074</v>
      </c>
      <c r="I94104" s="25">
        <v>148024728698790</v>
      </c>
    </row>
    <row r="94105" spans="1:9" x14ac:dyDescent="0.25">
      <c r="A94105" s="25">
        <v>138125615061636</v>
      </c>
      <c r="I94105" s="25">
        <v>929946088079590</v>
      </c>
    </row>
    <row r="94106" spans="1:9" x14ac:dyDescent="0.25">
      <c r="A94106" s="25">
        <v>151788222189828</v>
      </c>
      <c r="I94106" s="25">
        <v>492538378825424</v>
      </c>
    </row>
    <row r="94107" spans="1:9" x14ac:dyDescent="0.25">
      <c r="A94107" s="25">
        <v>532995611064161</v>
      </c>
      <c r="I94107" s="25">
        <v>674315642832891</v>
      </c>
    </row>
    <row r="94108" spans="1:9" x14ac:dyDescent="0.25">
      <c r="A94108" s="25">
        <v>845802644786393</v>
      </c>
      <c r="I94108" s="25">
        <v>812857688570838</v>
      </c>
    </row>
    <row r="94109" spans="1:9" x14ac:dyDescent="0.25">
      <c r="A94109" s="25">
        <v>214505696338133</v>
      </c>
      <c r="I94109" s="25">
        <v>691215201144930</v>
      </c>
    </row>
    <row r="94110" spans="1:9" x14ac:dyDescent="0.25">
      <c r="A94110" s="25">
        <v>644654246580865</v>
      </c>
      <c r="I94110" s="25">
        <v>509933159193828</v>
      </c>
    </row>
    <row r="94111" spans="1:9" x14ac:dyDescent="0.25">
      <c r="A94111" s="25">
        <v>126800222291311</v>
      </c>
      <c r="I94111" s="25">
        <v>449595459985615</v>
      </c>
    </row>
    <row r="94112" spans="1:9" x14ac:dyDescent="0.25">
      <c r="A94112" s="25">
        <v>505949578973596</v>
      </c>
      <c r="I94112" s="25">
        <v>872205047132777</v>
      </c>
    </row>
    <row r="94113" spans="1:9" x14ac:dyDescent="0.25">
      <c r="A94113" s="25">
        <v>753867505296043</v>
      </c>
      <c r="I94113" s="25">
        <v>221533068941302</v>
      </c>
    </row>
    <row r="94114" spans="1:9" x14ac:dyDescent="0.25">
      <c r="A94114" s="25">
        <v>280638414299850</v>
      </c>
      <c r="I94114" s="25">
        <v>510336144055776</v>
      </c>
    </row>
    <row r="94115" spans="1:9" x14ac:dyDescent="0.25">
      <c r="A94115" s="25">
        <v>463778884550288</v>
      </c>
      <c r="I94115" s="25">
        <v>701441996367422</v>
      </c>
    </row>
    <row r="94116" spans="1:9" x14ac:dyDescent="0.25">
      <c r="A94116" s="25">
        <v>356832004365490</v>
      </c>
      <c r="I94116" s="25">
        <v>213182027696274</v>
      </c>
    </row>
    <row r="94117" spans="1:9" x14ac:dyDescent="0.25">
      <c r="A94117" s="25">
        <v>217161311504445</v>
      </c>
      <c r="I94117" s="25">
        <v>578477670981667</v>
      </c>
    </row>
    <row r="94118" spans="1:9" x14ac:dyDescent="0.25">
      <c r="A94118" s="25">
        <v>387502066323177</v>
      </c>
      <c r="I94118" s="25">
        <v>468357353859010</v>
      </c>
    </row>
    <row r="94119" spans="1:9" x14ac:dyDescent="0.25">
      <c r="A94119" s="25">
        <v>531267134453194</v>
      </c>
      <c r="I94119" s="25">
        <v>209576981868464</v>
      </c>
    </row>
    <row r="94120" spans="1:9" x14ac:dyDescent="0.25">
      <c r="A94120" s="25">
        <v>851161328217610</v>
      </c>
      <c r="I94120" s="25">
        <v>667487134022049</v>
      </c>
    </row>
    <row r="94121" spans="1:9" x14ac:dyDescent="0.25">
      <c r="A94121" s="25">
        <v>635441298732015</v>
      </c>
      <c r="I94121" s="25">
        <v>163423238423746</v>
      </c>
    </row>
    <row r="94122" spans="1:9" x14ac:dyDescent="0.25">
      <c r="A94122" s="25">
        <v>680260634939906</v>
      </c>
      <c r="I94122" s="25">
        <v>489976495917905</v>
      </c>
    </row>
    <row r="94123" spans="1:9" x14ac:dyDescent="0.25">
      <c r="A94123" s="25">
        <v>165873907182056</v>
      </c>
      <c r="I94123" s="25">
        <v>217262826270728</v>
      </c>
    </row>
    <row r="94124" spans="1:9" x14ac:dyDescent="0.25">
      <c r="A94124" s="25">
        <v>511827347041511</v>
      </c>
      <c r="I94124" s="25">
        <v>702273744960076</v>
      </c>
    </row>
    <row r="94125" spans="1:9" x14ac:dyDescent="0.25">
      <c r="A94125" s="25">
        <v>458764487020991</v>
      </c>
      <c r="I94125" s="25">
        <v>200227967173040</v>
      </c>
    </row>
    <row r="94126" spans="1:9" x14ac:dyDescent="0.25">
      <c r="A94126" s="25">
        <v>371200112949592</v>
      </c>
      <c r="I94126" s="25">
        <v>179054644982694</v>
      </c>
    </row>
    <row r="94127" spans="1:9" x14ac:dyDescent="0.25">
      <c r="A94127" s="25">
        <v>636001094112316</v>
      </c>
      <c r="I94127" s="25">
        <v>864756428018629</v>
      </c>
    </row>
    <row r="94128" spans="1:9" x14ac:dyDescent="0.25">
      <c r="A94128" s="25">
        <v>851681748183596</v>
      </c>
      <c r="I94128" s="25">
        <v>584294241583708</v>
      </c>
    </row>
    <row r="94129" spans="1:9" x14ac:dyDescent="0.25">
      <c r="A94129" s="25">
        <v>649724129872791</v>
      </c>
      <c r="I94129" s="25">
        <v>959544043222615</v>
      </c>
    </row>
    <row r="94130" spans="1:9" x14ac:dyDescent="0.25">
      <c r="A94130" s="25">
        <v>190606381858678</v>
      </c>
      <c r="I94130" s="25">
        <v>395504842069143</v>
      </c>
    </row>
    <row r="94131" spans="1:9" x14ac:dyDescent="0.25">
      <c r="A94131" s="25">
        <v>855820635198315</v>
      </c>
      <c r="I94131" s="25">
        <v>970621928648856</v>
      </c>
    </row>
    <row r="94132" spans="1:9" x14ac:dyDescent="0.25">
      <c r="A94132" s="25">
        <v>528957508196538</v>
      </c>
      <c r="I94132" s="25">
        <v>710072063111860</v>
      </c>
    </row>
    <row r="94133" spans="1:9" x14ac:dyDescent="0.25">
      <c r="A94133" s="25">
        <v>669653961196972</v>
      </c>
      <c r="I94133" s="25">
        <v>706688223617217</v>
      </c>
    </row>
    <row r="94134" spans="1:9" x14ac:dyDescent="0.25">
      <c r="A94134" s="25">
        <v>481637834862124</v>
      </c>
      <c r="I94134" s="25">
        <v>271823618334287</v>
      </c>
    </row>
    <row r="94135" spans="1:9" x14ac:dyDescent="0.25">
      <c r="A94135" s="25">
        <v>412002360166557</v>
      </c>
      <c r="I94135" s="25">
        <v>260637293233863</v>
      </c>
    </row>
    <row r="94136" spans="1:9" x14ac:dyDescent="0.25">
      <c r="A94136" s="25">
        <v>520817523127735</v>
      </c>
      <c r="I94136" s="25">
        <v>167463789929030</v>
      </c>
    </row>
    <row r="94137" spans="1:9" x14ac:dyDescent="0.25">
      <c r="A94137" s="25">
        <v>229886734378467</v>
      </c>
      <c r="I94137" s="25">
        <v>368685471315982</v>
      </c>
    </row>
    <row r="94138" spans="1:9" x14ac:dyDescent="0.25">
      <c r="A94138" s="25">
        <v>459203827475223</v>
      </c>
      <c r="I94138" s="25">
        <v>422601825312715</v>
      </c>
    </row>
    <row r="94139" spans="1:9" x14ac:dyDescent="0.25">
      <c r="A94139" s="25">
        <v>909722020895432</v>
      </c>
      <c r="I94139" s="25">
        <v>613053713675776</v>
      </c>
    </row>
    <row r="94140" spans="1:9" x14ac:dyDescent="0.25">
      <c r="A94140" s="25">
        <v>705697276006915</v>
      </c>
      <c r="I94140" s="25">
        <v>969307256542550</v>
      </c>
    </row>
    <row r="94141" spans="1:9" x14ac:dyDescent="0.25">
      <c r="A94141" s="25">
        <v>654154898235602</v>
      </c>
      <c r="I94141" s="25">
        <v>396271984095891</v>
      </c>
    </row>
    <row r="94142" spans="1:9" x14ac:dyDescent="0.25">
      <c r="A94142" s="25">
        <v>209289449682884</v>
      </c>
      <c r="I94142" s="25">
        <v>418667544097498</v>
      </c>
    </row>
    <row r="94143" spans="1:9" x14ac:dyDescent="0.25">
      <c r="A94143" s="25">
        <v>495011825140292</v>
      </c>
      <c r="I94143" s="25">
        <v>820216428064812</v>
      </c>
    </row>
    <row r="94144" spans="1:9" x14ac:dyDescent="0.25">
      <c r="A94144" s="25">
        <v>873070798890361</v>
      </c>
      <c r="I94144" s="25">
        <v>874339159439810</v>
      </c>
    </row>
    <row r="94145" spans="1:9" x14ac:dyDescent="0.25">
      <c r="A94145" s="25">
        <v>457991743242204</v>
      </c>
      <c r="I94145" s="25">
        <v>783902220766852</v>
      </c>
    </row>
    <row r="94146" spans="1:9" x14ac:dyDescent="0.25">
      <c r="A94146" s="25">
        <v>939149955953739</v>
      </c>
      <c r="I94146" s="25">
        <v>507119520659023</v>
      </c>
    </row>
    <row r="94147" spans="1:9" x14ac:dyDescent="0.25">
      <c r="A94147" s="25">
        <v>545682326944886</v>
      </c>
      <c r="I94147" s="25">
        <v>314498445672290</v>
      </c>
    </row>
    <row r="94148" spans="1:9" x14ac:dyDescent="0.25">
      <c r="A94148" s="25">
        <v>915633573708151</v>
      </c>
      <c r="I94148" s="25">
        <v>786537647264197</v>
      </c>
    </row>
    <row r="94149" spans="1:9" x14ac:dyDescent="0.25">
      <c r="A94149" s="25">
        <v>682090457766305</v>
      </c>
      <c r="I94149" s="25">
        <v>684453412880146</v>
      </c>
    </row>
    <row r="94150" spans="1:9" x14ac:dyDescent="0.25">
      <c r="A94150" s="25">
        <v>940818739615753</v>
      </c>
      <c r="I94150" s="25">
        <v>456174495832248</v>
      </c>
    </row>
    <row r="94151" spans="1:9" x14ac:dyDescent="0.25">
      <c r="A94151" s="25">
        <v>789485091742830</v>
      </c>
      <c r="I94151" s="25">
        <v>338546844514655</v>
      </c>
    </row>
    <row r="94152" spans="1:9" x14ac:dyDescent="0.25">
      <c r="A94152" s="25">
        <v>115707196216538</v>
      </c>
      <c r="I94152" s="25">
        <v>116855614085714</v>
      </c>
    </row>
    <row r="94153" spans="1:9" x14ac:dyDescent="0.25">
      <c r="A94153" s="25">
        <v>108270549003245</v>
      </c>
      <c r="I94153" s="25">
        <v>194014520124743</v>
      </c>
    </row>
    <row r="94154" spans="1:9" x14ac:dyDescent="0.25">
      <c r="A94154" s="25">
        <v>815755127368209</v>
      </c>
      <c r="I94154" s="25">
        <v>657795076081216</v>
      </c>
    </row>
    <row r="94155" spans="1:9" x14ac:dyDescent="0.25">
      <c r="A94155" s="25">
        <v>178433809355967</v>
      </c>
      <c r="I94155" s="25">
        <v>573482633285139</v>
      </c>
    </row>
    <row r="94156" spans="1:9" x14ac:dyDescent="0.25">
      <c r="A94156" s="25">
        <v>406612883244834</v>
      </c>
      <c r="I94156" s="25">
        <v>434246897974368</v>
      </c>
    </row>
    <row r="94157" spans="1:9" x14ac:dyDescent="0.25">
      <c r="A94157" s="25">
        <v>142726337050185</v>
      </c>
      <c r="I94157" s="25">
        <v>403588866196757</v>
      </c>
    </row>
    <row r="94158" spans="1:9" x14ac:dyDescent="0.25">
      <c r="A94158" s="25">
        <v>262280616756057</v>
      </c>
      <c r="I94158" s="25">
        <v>836638556821712</v>
      </c>
    </row>
    <row r="94159" spans="1:9" x14ac:dyDescent="0.25">
      <c r="A94159" s="25">
        <v>373220758642973</v>
      </c>
      <c r="I94159" s="25">
        <v>549966157970835</v>
      </c>
    </row>
    <row r="94160" spans="1:9" x14ac:dyDescent="0.25">
      <c r="A94160" s="25">
        <v>839445350114420</v>
      </c>
      <c r="I94160" s="25">
        <v>768514827057242</v>
      </c>
    </row>
    <row r="94161" spans="1:9" x14ac:dyDescent="0.25">
      <c r="A94161" s="25">
        <v>688065798191049</v>
      </c>
      <c r="I94161" s="25">
        <v>451292984139238</v>
      </c>
    </row>
    <row r="94162" spans="1:9" x14ac:dyDescent="0.25">
      <c r="A94162" s="25">
        <v>777020920301039</v>
      </c>
      <c r="I94162" s="25">
        <v>367844238956043</v>
      </c>
    </row>
    <row r="94163" spans="1:9" x14ac:dyDescent="0.25">
      <c r="A94163" s="25">
        <v>256945835971883</v>
      </c>
      <c r="I94163" s="25">
        <v>196156054911745</v>
      </c>
    </row>
    <row r="94164" spans="1:9" x14ac:dyDescent="0.25">
      <c r="A94164" s="25">
        <v>788638529479346</v>
      </c>
      <c r="I94164" s="25">
        <v>630436918834673</v>
      </c>
    </row>
    <row r="94165" spans="1:9" x14ac:dyDescent="0.25">
      <c r="A94165" s="25">
        <v>702791290921806</v>
      </c>
      <c r="I94165" s="25">
        <v>738124335886949</v>
      </c>
    </row>
    <row r="94166" spans="1:9" x14ac:dyDescent="0.25">
      <c r="A94166" s="25">
        <v>698769697107524</v>
      </c>
      <c r="I94166" s="25">
        <v>788609738237522</v>
      </c>
    </row>
    <row r="94167" spans="1:9" x14ac:dyDescent="0.25">
      <c r="A94167" s="25">
        <v>756289120912587</v>
      </c>
      <c r="I94167" s="25">
        <v>737669100857131</v>
      </c>
    </row>
    <row r="94168" spans="1:9" x14ac:dyDescent="0.25">
      <c r="A94168" s="25">
        <v>384450363594674</v>
      </c>
      <c r="I94168" s="25">
        <v>244395626589916</v>
      </c>
    </row>
    <row r="94169" spans="1:9" x14ac:dyDescent="0.25">
      <c r="A94169" s="25">
        <v>560419913982595</v>
      </c>
      <c r="I94169" s="25">
        <v>381652248016843</v>
      </c>
    </row>
    <row r="94170" spans="1:9" x14ac:dyDescent="0.25">
      <c r="A94170" s="25">
        <v>326024628388664</v>
      </c>
      <c r="I94170" s="25">
        <v>525304476513986</v>
      </c>
    </row>
    <row r="94171" spans="1:9" x14ac:dyDescent="0.25">
      <c r="A94171" s="25">
        <v>376401114214660</v>
      </c>
      <c r="I94171" s="25">
        <v>459399380936448</v>
      </c>
    </row>
    <row r="94172" spans="1:9" x14ac:dyDescent="0.25">
      <c r="A94172" s="25">
        <v>400548260921279</v>
      </c>
      <c r="I94172" s="25">
        <v>275762202354172</v>
      </c>
    </row>
    <row r="94173" spans="1:9" x14ac:dyDescent="0.25">
      <c r="A94173" s="25">
        <v>594525543265800</v>
      </c>
      <c r="I94173" s="25">
        <v>803462940512111</v>
      </c>
    </row>
    <row r="94174" spans="1:9" x14ac:dyDescent="0.25">
      <c r="A94174" s="25">
        <v>617857748993526</v>
      </c>
      <c r="I94174" s="25">
        <v>521484276123090</v>
      </c>
    </row>
    <row r="94175" spans="1:9" x14ac:dyDescent="0.25">
      <c r="A94175" s="25">
        <v>822367511970175</v>
      </c>
      <c r="I94175" s="25">
        <v>626151255731765</v>
      </c>
    </row>
    <row r="94176" spans="1:9" x14ac:dyDescent="0.25">
      <c r="A94176" s="25">
        <v>300859866639209</v>
      </c>
      <c r="I94176" s="25">
        <v>677091268732219</v>
      </c>
    </row>
    <row r="94177" spans="1:9" x14ac:dyDescent="0.25">
      <c r="A94177" s="25">
        <v>169306145524485</v>
      </c>
      <c r="I94177" s="25">
        <v>178877602136680</v>
      </c>
    </row>
    <row r="94178" spans="1:9" x14ac:dyDescent="0.25">
      <c r="A94178" s="25">
        <v>662552000172523</v>
      </c>
      <c r="I94178" s="25">
        <v>890537074558511</v>
      </c>
    </row>
    <row r="94179" spans="1:9" x14ac:dyDescent="0.25">
      <c r="A94179" s="25">
        <v>375800834130419</v>
      </c>
      <c r="I94179" s="25">
        <v>989188413070217</v>
      </c>
    </row>
    <row r="94180" spans="1:9" x14ac:dyDescent="0.25">
      <c r="A94180" s="25">
        <v>665050092539622</v>
      </c>
      <c r="I94180" s="25">
        <v>763224681069427</v>
      </c>
    </row>
    <row r="94181" spans="1:9" x14ac:dyDescent="0.25">
      <c r="A94181" s="25">
        <v>377058395475792</v>
      </c>
      <c r="I94181" s="25">
        <v>814459638142786</v>
      </c>
    </row>
    <row r="94182" spans="1:9" x14ac:dyDescent="0.25">
      <c r="A94182" s="25">
        <v>556374738934762</v>
      </c>
      <c r="I94182" s="25">
        <v>411552865741926</v>
      </c>
    </row>
    <row r="94183" spans="1:9" x14ac:dyDescent="0.25">
      <c r="A94183" s="25">
        <v>667065152564557</v>
      </c>
      <c r="I94183" s="25">
        <v>425362773986577</v>
      </c>
    </row>
    <row r="94184" spans="1:9" x14ac:dyDescent="0.25">
      <c r="A94184" s="25">
        <v>989222980538980</v>
      </c>
      <c r="I94184" s="25">
        <v>473048045560199</v>
      </c>
    </row>
    <row r="94185" spans="1:9" x14ac:dyDescent="0.25">
      <c r="A94185" s="25">
        <v>490598225004435</v>
      </c>
      <c r="I94185" s="25">
        <v>954393822962405</v>
      </c>
    </row>
    <row r="94186" spans="1:9" x14ac:dyDescent="0.25">
      <c r="A94186" s="25">
        <v>691675721111579</v>
      </c>
      <c r="I94186" s="25">
        <v>538641765832620</v>
      </c>
    </row>
    <row r="94187" spans="1:9" x14ac:dyDescent="0.25">
      <c r="A94187" s="25">
        <v>332701496978862</v>
      </c>
      <c r="I94187" s="25">
        <v>646209394015253</v>
      </c>
    </row>
    <row r="94188" spans="1:9" x14ac:dyDescent="0.25">
      <c r="A94188" s="25">
        <v>188673880040237</v>
      </c>
      <c r="I94188" s="25">
        <v>873218393554706</v>
      </c>
    </row>
    <row r="94189" spans="1:9" x14ac:dyDescent="0.25">
      <c r="A94189" s="25">
        <v>980008989257478</v>
      </c>
      <c r="I94189" s="25">
        <v>989031799054973</v>
      </c>
    </row>
    <row r="94190" spans="1:9" x14ac:dyDescent="0.25">
      <c r="A94190" s="25">
        <v>904279347604385</v>
      </c>
      <c r="I94190" s="25">
        <v>707612864432894</v>
      </c>
    </row>
    <row r="94191" spans="1:9" x14ac:dyDescent="0.25">
      <c r="A94191" s="25">
        <v>923798875378685</v>
      </c>
      <c r="I94191" s="25">
        <v>619104721127116</v>
      </c>
    </row>
    <row r="94192" spans="1:9" x14ac:dyDescent="0.25">
      <c r="A94192" s="25">
        <v>139993598066629</v>
      </c>
      <c r="I94192" s="25">
        <v>185222982488739</v>
      </c>
    </row>
    <row r="94193" spans="1:9" x14ac:dyDescent="0.25">
      <c r="A94193" s="25">
        <v>341364486099717</v>
      </c>
      <c r="I94193" s="25">
        <v>247456525125492</v>
      </c>
    </row>
    <row r="94194" spans="1:9" x14ac:dyDescent="0.25">
      <c r="A94194" s="25">
        <v>814980974975986</v>
      </c>
      <c r="I94194" s="25">
        <v>733331040527166</v>
      </c>
    </row>
    <row r="94195" spans="1:9" x14ac:dyDescent="0.25">
      <c r="A94195" s="25">
        <v>615768729442957</v>
      </c>
      <c r="I94195" s="25">
        <v>670138844850053</v>
      </c>
    </row>
    <row r="94196" spans="1:9" x14ac:dyDescent="0.25">
      <c r="A94196" s="25">
        <v>309758433039260</v>
      </c>
      <c r="I94196" s="25">
        <v>593871464996223</v>
      </c>
    </row>
    <row r="94197" spans="1:9" x14ac:dyDescent="0.25">
      <c r="A94197" s="25">
        <v>761465749652533</v>
      </c>
      <c r="I94197" s="25">
        <v>686396912237397</v>
      </c>
    </row>
    <row r="94198" spans="1:9" x14ac:dyDescent="0.25">
      <c r="A94198" s="25">
        <v>691946083653836</v>
      </c>
      <c r="I94198" s="25">
        <v>733081964980977</v>
      </c>
    </row>
    <row r="94199" spans="1:9" x14ac:dyDescent="0.25">
      <c r="A94199" s="25">
        <v>333631613172125</v>
      </c>
      <c r="I94199" s="25">
        <v>190114730520257</v>
      </c>
    </row>
    <row r="94200" spans="1:9" x14ac:dyDescent="0.25">
      <c r="A94200" s="25">
        <v>426642633930446</v>
      </c>
      <c r="I94200" s="25">
        <v>507023131567880</v>
      </c>
    </row>
    <row r="94201" spans="1:9" x14ac:dyDescent="0.25">
      <c r="A94201" s="25">
        <v>124272558158977</v>
      </c>
      <c r="I94201" s="25">
        <v>437451712755948</v>
      </c>
    </row>
    <row r="94202" spans="1:9" x14ac:dyDescent="0.25">
      <c r="A94202" s="25">
        <v>294294891432543</v>
      </c>
      <c r="I94202" s="25">
        <v>386658151538764</v>
      </c>
    </row>
    <row r="94203" spans="1:9" x14ac:dyDescent="0.25">
      <c r="A94203" s="25">
        <v>388825217848796</v>
      </c>
      <c r="I94203" s="25">
        <v>922582714678279</v>
      </c>
    </row>
    <row r="94204" spans="1:9" x14ac:dyDescent="0.25">
      <c r="A94204" s="25">
        <v>607057769508899</v>
      </c>
      <c r="I94204" s="25">
        <v>486137510342171</v>
      </c>
    </row>
    <row r="94205" spans="1:9" x14ac:dyDescent="0.25">
      <c r="A94205" s="25">
        <v>228817778851826</v>
      </c>
      <c r="I94205" s="25">
        <v>889582233636869</v>
      </c>
    </row>
    <row r="94206" spans="1:9" x14ac:dyDescent="0.25">
      <c r="A94206" s="25">
        <v>114299629121991</v>
      </c>
      <c r="I94206" s="25">
        <v>122999139149889</v>
      </c>
    </row>
    <row r="94207" spans="1:9" x14ac:dyDescent="0.25">
      <c r="A94207" s="25">
        <v>589973289534292</v>
      </c>
      <c r="I94207" s="25">
        <v>892993306467524</v>
      </c>
    </row>
    <row r="94208" spans="1:9" x14ac:dyDescent="0.25">
      <c r="A94208" s="25">
        <v>810586902612942</v>
      </c>
      <c r="I94208" s="25">
        <v>595804180272357</v>
      </c>
    </row>
    <row r="94209" spans="1:9" x14ac:dyDescent="0.25">
      <c r="A94209" s="25">
        <v>949983933150245</v>
      </c>
      <c r="I94209" s="25">
        <v>761299531494279</v>
      </c>
    </row>
    <row r="94210" spans="1:9" x14ac:dyDescent="0.25">
      <c r="A94210" s="25">
        <v>110261360104061</v>
      </c>
      <c r="I94210" s="25">
        <v>972168055995679</v>
      </c>
    </row>
    <row r="94211" spans="1:9" x14ac:dyDescent="0.25">
      <c r="A94211" s="25">
        <v>265168963275905</v>
      </c>
      <c r="I94211" s="25">
        <v>886655353783260</v>
      </c>
    </row>
    <row r="94212" spans="1:9" x14ac:dyDescent="0.25">
      <c r="A94212" s="25">
        <v>757436038892484</v>
      </c>
      <c r="I94212" s="25">
        <v>473393298868913</v>
      </c>
    </row>
    <row r="94213" spans="1:9" x14ac:dyDescent="0.25">
      <c r="A94213" s="25">
        <v>139072481123611</v>
      </c>
      <c r="I94213" s="25">
        <v>488701170934133</v>
      </c>
    </row>
    <row r="94214" spans="1:9" x14ac:dyDescent="0.25">
      <c r="A94214" s="25">
        <v>657509582409196</v>
      </c>
      <c r="I94214" s="25">
        <v>629505800629425</v>
      </c>
    </row>
    <row r="94215" spans="1:9" x14ac:dyDescent="0.25">
      <c r="A94215" s="25">
        <v>416289594166702</v>
      </c>
      <c r="I94215" s="25">
        <v>322457365286584</v>
      </c>
    </row>
    <row r="94216" spans="1:9" x14ac:dyDescent="0.25">
      <c r="A94216" s="25">
        <v>235366304606719</v>
      </c>
      <c r="I94216" s="25">
        <v>777558450438213</v>
      </c>
    </row>
    <row r="94217" spans="1:9" x14ac:dyDescent="0.25">
      <c r="A94217" s="25">
        <v>898056414298790</v>
      </c>
      <c r="I94217" s="25">
        <v>788937079622096</v>
      </c>
    </row>
    <row r="94218" spans="1:9" x14ac:dyDescent="0.25">
      <c r="A94218" s="25">
        <v>348865919103318</v>
      </c>
      <c r="I94218" s="25">
        <v>443309484412358</v>
      </c>
    </row>
    <row r="94219" spans="1:9" x14ac:dyDescent="0.25">
      <c r="A94219" s="25">
        <v>721933989043748</v>
      </c>
      <c r="I94219" s="25">
        <v>751826182242364</v>
      </c>
    </row>
    <row r="94220" spans="1:9" x14ac:dyDescent="0.25">
      <c r="A94220" s="25">
        <v>749520408968987</v>
      </c>
      <c r="I94220" s="25">
        <v>498322707675796</v>
      </c>
    </row>
    <row r="94221" spans="1:9" x14ac:dyDescent="0.25">
      <c r="A94221" s="25">
        <v>858880029714698</v>
      </c>
      <c r="I94221" s="25">
        <v>494586370788348</v>
      </c>
    </row>
    <row r="94222" spans="1:9" x14ac:dyDescent="0.25">
      <c r="A94222" s="25">
        <v>869772017377943</v>
      </c>
      <c r="I94222" s="25">
        <v>413986193319695</v>
      </c>
    </row>
    <row r="94223" spans="1:9" x14ac:dyDescent="0.25">
      <c r="A94223" s="25">
        <v>437336984176176</v>
      </c>
      <c r="I94223" s="25">
        <v>871467602638522</v>
      </c>
    </row>
    <row r="94224" spans="1:9" x14ac:dyDescent="0.25">
      <c r="A94224" s="25">
        <v>492117981025029</v>
      </c>
      <c r="I94224" s="25">
        <v>215552190430882</v>
      </c>
    </row>
    <row r="94225" spans="1:9" x14ac:dyDescent="0.25">
      <c r="A94225" s="25">
        <v>811089404718360</v>
      </c>
      <c r="I94225" s="25">
        <v>542419558944919</v>
      </c>
    </row>
    <row r="94226" spans="1:9" x14ac:dyDescent="0.25">
      <c r="A94226" s="25">
        <v>456126046797485</v>
      </c>
      <c r="I94226" s="25">
        <v>203115370362730</v>
      </c>
    </row>
    <row r="94227" spans="1:9" x14ac:dyDescent="0.25">
      <c r="A94227" s="25">
        <v>376163291286708</v>
      </c>
      <c r="I94227" s="25">
        <v>182592070461156</v>
      </c>
    </row>
    <row r="94228" spans="1:9" x14ac:dyDescent="0.25">
      <c r="A94228" s="25">
        <v>247148957714598</v>
      </c>
      <c r="I94228" s="25">
        <v>197545565431355</v>
      </c>
    </row>
    <row r="94229" spans="1:9" x14ac:dyDescent="0.25">
      <c r="A94229" s="25">
        <v>584407992329687</v>
      </c>
      <c r="I94229" s="25">
        <v>966176418768086</v>
      </c>
    </row>
    <row r="94230" spans="1:9" x14ac:dyDescent="0.25">
      <c r="A94230" s="25">
        <v>866412852186725</v>
      </c>
      <c r="I94230" s="25">
        <v>907084013612340</v>
      </c>
    </row>
    <row r="94231" spans="1:9" x14ac:dyDescent="0.25">
      <c r="A94231" s="25">
        <v>452859730907709</v>
      </c>
      <c r="I94231" s="25">
        <v>110181423531365</v>
      </c>
    </row>
    <row r="94232" spans="1:9" x14ac:dyDescent="0.25">
      <c r="A94232" s="25">
        <v>232395428116621</v>
      </c>
      <c r="I94232" s="25">
        <v>415533630832064</v>
      </c>
    </row>
    <row r="94233" spans="1:9" x14ac:dyDescent="0.25">
      <c r="A94233" s="25">
        <v>266459345240246</v>
      </c>
      <c r="I94233" s="25">
        <v>302822495628169</v>
      </c>
    </row>
    <row r="94234" spans="1:9" x14ac:dyDescent="0.25">
      <c r="A94234" s="25">
        <v>373134118956594</v>
      </c>
      <c r="I94234" s="25">
        <v>985573012650419</v>
      </c>
    </row>
    <row r="94235" spans="1:9" x14ac:dyDescent="0.25">
      <c r="A94235" s="25">
        <v>221714443988511</v>
      </c>
      <c r="I94235" s="25">
        <v>962192126383868</v>
      </c>
    </row>
    <row r="94236" spans="1:9" x14ac:dyDescent="0.25">
      <c r="A94236" s="25">
        <v>726816059584196</v>
      </c>
      <c r="I94236" s="25">
        <v>180106920671168</v>
      </c>
    </row>
    <row r="94237" spans="1:9" x14ac:dyDescent="0.25">
      <c r="A94237" s="25">
        <v>526869054467148</v>
      </c>
      <c r="I94237" s="25">
        <v>369962851027804</v>
      </c>
    </row>
    <row r="94238" spans="1:9" x14ac:dyDescent="0.25">
      <c r="A94238" s="25">
        <v>778745818251924</v>
      </c>
      <c r="I94238" s="25">
        <v>775309841563934</v>
      </c>
    </row>
    <row r="94239" spans="1:9" x14ac:dyDescent="0.25">
      <c r="A94239" s="25">
        <v>362798096497962</v>
      </c>
      <c r="I94239" s="25">
        <v>397875841389445</v>
      </c>
    </row>
    <row r="94240" spans="1:9" x14ac:dyDescent="0.25">
      <c r="A94240" s="25">
        <v>378068966370451</v>
      </c>
      <c r="I94240" s="25">
        <v>910541755787912</v>
      </c>
    </row>
    <row r="94241" spans="1:9" x14ac:dyDescent="0.25">
      <c r="A94241" s="25">
        <v>755205573878997</v>
      </c>
      <c r="I94241" s="25">
        <v>880053488268940</v>
      </c>
    </row>
    <row r="94242" spans="1:9" x14ac:dyDescent="0.25">
      <c r="A94242" s="25">
        <v>268814801033291</v>
      </c>
      <c r="I94242" s="25">
        <v>872671515682882</v>
      </c>
    </row>
    <row r="94243" spans="1:9" x14ac:dyDescent="0.25">
      <c r="A94243" s="25">
        <v>908157774988323</v>
      </c>
      <c r="I94243" s="25">
        <v>895884866142695</v>
      </c>
    </row>
    <row r="94244" spans="1:9" x14ac:dyDescent="0.25">
      <c r="A94244" s="25">
        <v>389406034631162</v>
      </c>
      <c r="I94244" s="25">
        <v>312936130988858</v>
      </c>
    </row>
    <row r="94245" spans="1:9" x14ac:dyDescent="0.25">
      <c r="A94245" s="25">
        <v>627974447170967</v>
      </c>
      <c r="I94245" s="25">
        <v>398959703461125</v>
      </c>
    </row>
    <row r="94246" spans="1:9" x14ac:dyDescent="0.25">
      <c r="A94246" s="25">
        <v>473397404386951</v>
      </c>
      <c r="I94246" s="25">
        <v>383874423717791</v>
      </c>
    </row>
    <row r="94247" spans="1:9" x14ac:dyDescent="0.25">
      <c r="A94247" s="25">
        <v>551018878376493</v>
      </c>
      <c r="I94247" s="25">
        <v>733264380365783</v>
      </c>
    </row>
    <row r="94248" spans="1:9" x14ac:dyDescent="0.25">
      <c r="A94248" s="25">
        <v>805490626543423</v>
      </c>
      <c r="I94248" s="25">
        <v>366499524825255</v>
      </c>
    </row>
    <row r="94249" spans="1:9" x14ac:dyDescent="0.25">
      <c r="A94249" s="25">
        <v>775510163203457</v>
      </c>
      <c r="I94249" s="25">
        <v>286014672052592</v>
      </c>
    </row>
    <row r="94250" spans="1:9" x14ac:dyDescent="0.25">
      <c r="A94250" s="25">
        <v>927625882502376</v>
      </c>
      <c r="I94250" s="25">
        <v>306529321468202</v>
      </c>
    </row>
    <row r="94251" spans="1:9" x14ac:dyDescent="0.25">
      <c r="A94251" s="25">
        <v>483203420728552</v>
      </c>
      <c r="I94251" s="25">
        <v>326374688578625</v>
      </c>
    </row>
    <row r="94252" spans="1:9" x14ac:dyDescent="0.25">
      <c r="A94252" s="25">
        <v>258011028667931</v>
      </c>
      <c r="I94252" s="25">
        <v>391548347349931</v>
      </c>
    </row>
    <row r="94253" spans="1:9" x14ac:dyDescent="0.25">
      <c r="A94253" s="25">
        <v>863363980933328</v>
      </c>
      <c r="I94253" s="25">
        <v>875527045094577</v>
      </c>
    </row>
    <row r="94254" spans="1:9" x14ac:dyDescent="0.25">
      <c r="A94254" s="25">
        <v>713603815579546</v>
      </c>
      <c r="I94254" s="25">
        <v>372607639297556</v>
      </c>
    </row>
    <row r="94255" spans="1:9" x14ac:dyDescent="0.25">
      <c r="A94255" s="25">
        <v>657822429460841</v>
      </c>
      <c r="I94255" s="25">
        <v>273038591620189</v>
      </c>
    </row>
    <row r="94256" spans="1:9" x14ac:dyDescent="0.25">
      <c r="A94256" s="25">
        <v>952773616412100</v>
      </c>
      <c r="I94256" s="25">
        <v>838949922415337</v>
      </c>
    </row>
    <row r="94257" spans="1:9" x14ac:dyDescent="0.25">
      <c r="A94257" s="25">
        <v>422594771590504</v>
      </c>
      <c r="I94257" s="25">
        <v>559558072039546</v>
      </c>
    </row>
    <row r="94258" spans="1:9" x14ac:dyDescent="0.25">
      <c r="A94258" s="25">
        <v>463074617171559</v>
      </c>
      <c r="I94258" s="25">
        <v>881121154557750</v>
      </c>
    </row>
    <row r="94259" spans="1:9" x14ac:dyDescent="0.25">
      <c r="A94259" s="25">
        <v>769138346983591</v>
      </c>
      <c r="I94259" s="25">
        <v>521668649560210</v>
      </c>
    </row>
    <row r="94260" spans="1:9" x14ac:dyDescent="0.25">
      <c r="A94260" s="25">
        <v>737687062563680</v>
      </c>
      <c r="I94260" s="25">
        <v>736306877614885</v>
      </c>
    </row>
    <row r="94261" spans="1:9" x14ac:dyDescent="0.25">
      <c r="A94261" s="25">
        <v>695947210830349</v>
      </c>
      <c r="I94261" s="25">
        <v>936118424985057</v>
      </c>
    </row>
    <row r="94262" spans="1:9" x14ac:dyDescent="0.25">
      <c r="A94262" s="25">
        <v>844473169151728</v>
      </c>
      <c r="I94262" s="25">
        <v>982194228257689</v>
      </c>
    </row>
    <row r="94263" spans="1:9" x14ac:dyDescent="0.25">
      <c r="A94263" s="25">
        <v>561846168057791</v>
      </c>
      <c r="I94263" s="25">
        <v>517291386020435</v>
      </c>
    </row>
    <row r="94264" spans="1:9" x14ac:dyDescent="0.25">
      <c r="A94264" s="25">
        <v>676995157831977</v>
      </c>
      <c r="I94264" s="25">
        <v>121307179599560</v>
      </c>
    </row>
    <row r="94265" spans="1:9" x14ac:dyDescent="0.25">
      <c r="A94265" s="25">
        <v>663755983862921</v>
      </c>
      <c r="I94265" s="25">
        <v>598117800020757</v>
      </c>
    </row>
    <row r="94266" spans="1:9" x14ac:dyDescent="0.25">
      <c r="A94266" s="25">
        <v>621026896227075</v>
      </c>
      <c r="I94266" s="25">
        <v>890608235169277</v>
      </c>
    </row>
    <row r="94267" spans="1:9" x14ac:dyDescent="0.25">
      <c r="A94267" s="25">
        <v>268271835653721</v>
      </c>
      <c r="I94267" s="25">
        <v>969231641863058</v>
      </c>
    </row>
    <row r="94268" spans="1:9" x14ac:dyDescent="0.25">
      <c r="A94268" s="25">
        <v>739422923967123</v>
      </c>
      <c r="I94268" s="25">
        <v>579511067184735</v>
      </c>
    </row>
    <row r="94269" spans="1:9" x14ac:dyDescent="0.25">
      <c r="A94269" s="25">
        <v>956362550152549</v>
      </c>
      <c r="I94269" s="25">
        <v>790912180688283</v>
      </c>
    </row>
    <row r="94270" spans="1:9" x14ac:dyDescent="0.25">
      <c r="A94270" s="25">
        <v>552612052205244</v>
      </c>
      <c r="I94270" s="25">
        <v>464574822786235</v>
      </c>
    </row>
    <row r="94271" spans="1:9" x14ac:dyDescent="0.25">
      <c r="A94271" s="25">
        <v>336602426846987</v>
      </c>
      <c r="I94271" s="25">
        <v>217971874457967</v>
      </c>
    </row>
    <row r="94272" spans="1:9" x14ac:dyDescent="0.25">
      <c r="A94272" s="25">
        <v>794157339550977</v>
      </c>
      <c r="I94272" s="25">
        <v>510949113740958</v>
      </c>
    </row>
    <row r="94273" spans="1:9" x14ac:dyDescent="0.25">
      <c r="A94273" s="25">
        <v>254858116690284</v>
      </c>
      <c r="I94273" s="25">
        <v>597347621672864</v>
      </c>
    </row>
    <row r="94274" spans="1:9" x14ac:dyDescent="0.25">
      <c r="A94274" s="25">
        <v>209824047744071</v>
      </c>
      <c r="I94274" s="25">
        <v>844519508584644</v>
      </c>
    </row>
    <row r="94275" spans="1:9" x14ac:dyDescent="0.25">
      <c r="A94275" s="25">
        <v>402709339712492</v>
      </c>
      <c r="I94275" s="25">
        <v>257512501975265</v>
      </c>
    </row>
    <row r="94276" spans="1:9" x14ac:dyDescent="0.25">
      <c r="A94276" s="25">
        <v>922963719696945</v>
      </c>
      <c r="I94276" s="25">
        <v>461941948616920</v>
      </c>
    </row>
    <row r="94277" spans="1:9" x14ac:dyDescent="0.25">
      <c r="A94277" s="25">
        <v>350971573244678</v>
      </c>
      <c r="I94277" s="25">
        <v>338325193527069</v>
      </c>
    </row>
    <row r="94278" spans="1:9" x14ac:dyDescent="0.25">
      <c r="A94278" s="25">
        <v>182199107823489</v>
      </c>
      <c r="I94278" s="25">
        <v>799225464013527</v>
      </c>
    </row>
    <row r="94279" spans="1:9" x14ac:dyDescent="0.25">
      <c r="A94279" s="25">
        <v>983956311909817</v>
      </c>
      <c r="I94279" s="25">
        <v>640757564422547</v>
      </c>
    </row>
    <row r="94280" spans="1:9" x14ac:dyDescent="0.25">
      <c r="A94280" s="25">
        <v>641785745604917</v>
      </c>
      <c r="I94280" s="25">
        <v>258056858229710</v>
      </c>
    </row>
    <row r="94281" spans="1:9" x14ac:dyDescent="0.25">
      <c r="A94281" s="25">
        <v>889656648165813</v>
      </c>
      <c r="I94281" s="25">
        <v>975348927578945</v>
      </c>
    </row>
    <row r="94282" spans="1:9" x14ac:dyDescent="0.25">
      <c r="A94282" s="25">
        <v>729384701767356</v>
      </c>
      <c r="I94282" s="25">
        <v>181545287641229</v>
      </c>
    </row>
    <row r="94283" spans="1:9" x14ac:dyDescent="0.25">
      <c r="A94283" s="25">
        <v>265571822081889</v>
      </c>
      <c r="I94283" s="25">
        <v>399382687143958</v>
      </c>
    </row>
    <row r="94284" spans="1:9" x14ac:dyDescent="0.25">
      <c r="A94284" s="25">
        <v>262206335591653</v>
      </c>
      <c r="I94284" s="25">
        <v>859288454136666</v>
      </c>
    </row>
    <row r="94285" spans="1:9" x14ac:dyDescent="0.25">
      <c r="A94285" s="25">
        <v>363015233799302</v>
      </c>
      <c r="I94285" s="25">
        <v>359563175592652</v>
      </c>
    </row>
    <row r="94286" spans="1:9" x14ac:dyDescent="0.25">
      <c r="A94286" s="25">
        <v>365867960531316</v>
      </c>
      <c r="I94286" s="25">
        <v>461015495842362</v>
      </c>
    </row>
    <row r="94287" spans="1:9" x14ac:dyDescent="0.25">
      <c r="A94287" s="25">
        <v>901213863827790</v>
      </c>
      <c r="I94287" s="25">
        <v>857386637961283</v>
      </c>
    </row>
    <row r="94288" spans="1:9" x14ac:dyDescent="0.25">
      <c r="A94288" s="25">
        <v>753401758008209</v>
      </c>
      <c r="I94288" s="25">
        <v>645865281038149</v>
      </c>
    </row>
    <row r="94289" spans="1:9" x14ac:dyDescent="0.25">
      <c r="A94289" s="25">
        <v>254973655301498</v>
      </c>
      <c r="I94289" s="25">
        <v>430377072913761</v>
      </c>
    </row>
    <row r="94290" spans="1:9" x14ac:dyDescent="0.25">
      <c r="A94290" s="25">
        <v>107177203549328</v>
      </c>
      <c r="I94290" s="25">
        <v>945066107631287</v>
      </c>
    </row>
    <row r="94291" spans="1:9" x14ac:dyDescent="0.25">
      <c r="A94291" s="25">
        <v>969573327529266</v>
      </c>
      <c r="I94291" s="25">
        <v>145055719520857</v>
      </c>
    </row>
    <row r="94292" spans="1:9" x14ac:dyDescent="0.25">
      <c r="A94292" s="25">
        <v>969660963141878</v>
      </c>
      <c r="I94292" s="25">
        <v>104881660187690</v>
      </c>
    </row>
    <row r="94293" spans="1:9" x14ac:dyDescent="0.25">
      <c r="A94293" s="25">
        <v>112702131030280</v>
      </c>
      <c r="I94293" s="25">
        <v>891494737653330</v>
      </c>
    </row>
    <row r="94294" spans="1:9" x14ac:dyDescent="0.25">
      <c r="A94294" s="25">
        <v>178434394814342</v>
      </c>
      <c r="I94294" s="25">
        <v>525395551575897</v>
      </c>
    </row>
    <row r="94295" spans="1:9" x14ac:dyDescent="0.25">
      <c r="A94295" s="25">
        <v>965523155085679</v>
      </c>
      <c r="I94295" s="25">
        <v>729282669862077</v>
      </c>
    </row>
    <row r="94296" spans="1:9" x14ac:dyDescent="0.25">
      <c r="A94296" s="25">
        <v>695619449111716</v>
      </c>
      <c r="I94296" s="25">
        <v>811746599486928</v>
      </c>
    </row>
    <row r="94297" spans="1:9" x14ac:dyDescent="0.25">
      <c r="A94297" s="25">
        <v>448988306795605</v>
      </c>
      <c r="I94297" s="25">
        <v>690783849711611</v>
      </c>
    </row>
    <row r="94298" spans="1:9" x14ac:dyDescent="0.25">
      <c r="A94298" s="25">
        <v>589089313184598</v>
      </c>
      <c r="I94298" s="25">
        <v>213442169052574</v>
      </c>
    </row>
    <row r="94299" spans="1:9" x14ac:dyDescent="0.25">
      <c r="A94299" s="25">
        <v>105916849272733</v>
      </c>
      <c r="I94299" s="25">
        <v>677972494516369</v>
      </c>
    </row>
    <row r="94300" spans="1:9" x14ac:dyDescent="0.25">
      <c r="A94300" s="25">
        <v>336414390844472</v>
      </c>
      <c r="I94300" s="25">
        <v>715039621297109</v>
      </c>
    </row>
    <row r="94301" spans="1:9" x14ac:dyDescent="0.25">
      <c r="A94301" s="25">
        <v>659914931768434</v>
      </c>
      <c r="I94301" s="25">
        <v>616316144622606</v>
      </c>
    </row>
    <row r="94302" spans="1:9" x14ac:dyDescent="0.25">
      <c r="A94302" s="25">
        <v>806451476486387</v>
      </c>
      <c r="I94302" s="25">
        <v>768302993590099</v>
      </c>
    </row>
    <row r="94303" spans="1:9" x14ac:dyDescent="0.25">
      <c r="A94303" s="25">
        <v>903448857041408</v>
      </c>
      <c r="I94303" s="25">
        <v>878605400438958</v>
      </c>
    </row>
    <row r="94304" spans="1:9" x14ac:dyDescent="0.25">
      <c r="A94304" s="25">
        <v>223307913995458</v>
      </c>
      <c r="I94304" s="25">
        <v>538675481591928</v>
      </c>
    </row>
    <row r="94305" spans="1:9" x14ac:dyDescent="0.25">
      <c r="A94305" s="25">
        <v>512648359442638</v>
      </c>
      <c r="I94305" s="25">
        <v>185623497098554</v>
      </c>
    </row>
    <row r="94306" spans="1:9" x14ac:dyDescent="0.25">
      <c r="A94306" s="25">
        <v>492521121693954</v>
      </c>
      <c r="I94306" s="25">
        <v>736024693782399</v>
      </c>
    </row>
    <row r="94307" spans="1:9" x14ac:dyDescent="0.25">
      <c r="A94307" s="25">
        <v>894518357686972</v>
      </c>
      <c r="I94307" s="25">
        <v>639892277437931</v>
      </c>
    </row>
    <row r="94308" spans="1:9" x14ac:dyDescent="0.25">
      <c r="A94308" s="25">
        <v>179675779473886</v>
      </c>
      <c r="I94308" s="25">
        <v>512733171198544</v>
      </c>
    </row>
    <row r="94309" spans="1:9" x14ac:dyDescent="0.25">
      <c r="A94309" s="25">
        <v>557647356171685</v>
      </c>
      <c r="I94309" s="25">
        <v>815009619334471</v>
      </c>
    </row>
    <row r="94310" spans="1:9" x14ac:dyDescent="0.25">
      <c r="A94310" s="25">
        <v>997253893519767</v>
      </c>
      <c r="I94310" s="25">
        <v>708741738684883</v>
      </c>
    </row>
    <row r="94311" spans="1:9" x14ac:dyDescent="0.25">
      <c r="A94311" s="25">
        <v>498871623228343</v>
      </c>
      <c r="I94311" s="25">
        <v>662298278758653</v>
      </c>
    </row>
    <row r="94312" spans="1:9" x14ac:dyDescent="0.25">
      <c r="A94312" s="25">
        <v>556278626283484</v>
      </c>
      <c r="I94312" s="25">
        <v>483799227389918</v>
      </c>
    </row>
    <row r="94313" spans="1:9" x14ac:dyDescent="0.25">
      <c r="A94313" s="25">
        <v>229330990468306</v>
      </c>
      <c r="I94313" s="25">
        <v>551243438819952</v>
      </c>
    </row>
    <row r="94314" spans="1:9" x14ac:dyDescent="0.25">
      <c r="A94314" s="25">
        <v>290821479216500</v>
      </c>
      <c r="I94314" s="25">
        <v>294732361328063</v>
      </c>
    </row>
    <row r="94315" spans="1:9" x14ac:dyDescent="0.25">
      <c r="A94315" s="25">
        <v>669760894056512</v>
      </c>
      <c r="I94315" s="25">
        <v>570848108748914</v>
      </c>
    </row>
    <row r="94316" spans="1:9" x14ac:dyDescent="0.25">
      <c r="A94316" s="25">
        <v>675097664051269</v>
      </c>
      <c r="I94316" s="25">
        <v>864594555782260</v>
      </c>
    </row>
    <row r="94317" spans="1:9" x14ac:dyDescent="0.25">
      <c r="A94317" s="25">
        <v>244844091100054</v>
      </c>
      <c r="I94317" s="25">
        <v>627075529281804</v>
      </c>
    </row>
    <row r="94318" spans="1:9" x14ac:dyDescent="0.25">
      <c r="A94318" s="25">
        <v>602698955145352</v>
      </c>
      <c r="I94318" s="25">
        <v>700386205554078</v>
      </c>
    </row>
    <row r="94319" spans="1:9" x14ac:dyDescent="0.25">
      <c r="A94319" s="25">
        <v>929197597881031</v>
      </c>
      <c r="I94319" s="25">
        <v>916292815759747</v>
      </c>
    </row>
    <row r="94320" spans="1:9" x14ac:dyDescent="0.25">
      <c r="A94320" s="25">
        <v>483848261150161</v>
      </c>
      <c r="I94320" s="25">
        <v>798049840728991</v>
      </c>
    </row>
    <row r="94321" spans="1:9" x14ac:dyDescent="0.25">
      <c r="A94321" s="25">
        <v>991007332035826</v>
      </c>
      <c r="I94321" s="25">
        <v>208896798646593</v>
      </c>
    </row>
    <row r="94322" spans="1:9" x14ac:dyDescent="0.25">
      <c r="A94322" s="25">
        <v>902529177149042</v>
      </c>
      <c r="I94322" s="25">
        <v>321287746340611</v>
      </c>
    </row>
    <row r="94323" spans="1:9" x14ac:dyDescent="0.25">
      <c r="A94323" s="25">
        <v>497842091421145</v>
      </c>
      <c r="I94323" s="25">
        <v>584718749621904</v>
      </c>
    </row>
    <row r="94324" spans="1:9" x14ac:dyDescent="0.25">
      <c r="A94324" s="25">
        <v>493266728017660</v>
      </c>
      <c r="I94324" s="25">
        <v>337371772120806</v>
      </c>
    </row>
    <row r="94325" spans="1:9" x14ac:dyDescent="0.25">
      <c r="A94325" s="25">
        <v>436193614686742</v>
      </c>
      <c r="I94325" s="25">
        <v>955449699270334</v>
      </c>
    </row>
    <row r="94326" spans="1:9" x14ac:dyDescent="0.25">
      <c r="A94326" s="25">
        <v>541682730423834</v>
      </c>
      <c r="I94326" s="25">
        <v>213288655246192</v>
      </c>
    </row>
    <row r="94327" spans="1:9" x14ac:dyDescent="0.25">
      <c r="A94327" s="25">
        <v>524970353232231</v>
      </c>
      <c r="I94327" s="25">
        <v>789248474341330</v>
      </c>
    </row>
    <row r="94328" spans="1:9" x14ac:dyDescent="0.25">
      <c r="A94328" s="25">
        <v>818149294204179</v>
      </c>
      <c r="I94328" s="25">
        <v>582569330226980</v>
      </c>
    </row>
    <row r="94329" spans="1:9" x14ac:dyDescent="0.25">
      <c r="A94329" s="25">
        <v>977601467823396</v>
      </c>
      <c r="I94329" s="25">
        <v>424974914473276</v>
      </c>
    </row>
    <row r="94330" spans="1:9" x14ac:dyDescent="0.25">
      <c r="A94330" s="25">
        <v>135042264396010</v>
      </c>
      <c r="I94330" s="25">
        <v>581125420199290</v>
      </c>
    </row>
    <row r="94331" spans="1:9" x14ac:dyDescent="0.25">
      <c r="A94331" s="25">
        <v>316734441595988</v>
      </c>
      <c r="I94331" s="25">
        <v>199831126820641</v>
      </c>
    </row>
    <row r="94332" spans="1:9" x14ac:dyDescent="0.25">
      <c r="A94332" s="25">
        <v>993197449909036</v>
      </c>
      <c r="I94332" s="25">
        <v>135867686291606</v>
      </c>
    </row>
    <row r="94333" spans="1:9" x14ac:dyDescent="0.25">
      <c r="A94333" s="25">
        <v>283058348737185</v>
      </c>
      <c r="I94333" s="25">
        <v>808934051677308</v>
      </c>
    </row>
    <row r="94334" spans="1:9" x14ac:dyDescent="0.25">
      <c r="A94334" s="25">
        <v>612046705791300</v>
      </c>
      <c r="I94334" s="25">
        <v>542238638344098</v>
      </c>
    </row>
    <row r="94335" spans="1:9" x14ac:dyDescent="0.25">
      <c r="A94335" s="25">
        <v>940982900332614</v>
      </c>
      <c r="I94335" s="25">
        <v>781059914791355</v>
      </c>
    </row>
    <row r="94336" spans="1:9" x14ac:dyDescent="0.25">
      <c r="A94336" s="25">
        <v>631378642178076</v>
      </c>
      <c r="I94336" s="25">
        <v>575723105182241</v>
      </c>
    </row>
    <row r="94337" spans="1:9" x14ac:dyDescent="0.25">
      <c r="A94337" s="25">
        <v>503392025327092</v>
      </c>
      <c r="I94337" s="25">
        <v>359527193640653</v>
      </c>
    </row>
    <row r="94338" spans="1:9" x14ac:dyDescent="0.25">
      <c r="A94338" s="25">
        <v>215602148258034</v>
      </c>
      <c r="I94338" s="25">
        <v>886839378566024</v>
      </c>
    </row>
    <row r="94339" spans="1:9" x14ac:dyDescent="0.25">
      <c r="A94339" s="25">
        <v>936112655496875</v>
      </c>
      <c r="I94339" s="25">
        <v>656289279343801</v>
      </c>
    </row>
    <row r="94340" spans="1:9" x14ac:dyDescent="0.25">
      <c r="A94340" s="25">
        <v>344431182098549</v>
      </c>
      <c r="I94340" s="25">
        <v>788633577542865</v>
      </c>
    </row>
    <row r="94341" spans="1:9" x14ac:dyDescent="0.25">
      <c r="A94341" s="25">
        <v>213348629880445</v>
      </c>
      <c r="I94341" s="25">
        <v>219172556735811</v>
      </c>
    </row>
    <row r="94342" spans="1:9" x14ac:dyDescent="0.25">
      <c r="A94342" s="25">
        <v>184308772288253</v>
      </c>
      <c r="I94342" s="25">
        <v>546615772542067</v>
      </c>
    </row>
    <row r="94343" spans="1:9" x14ac:dyDescent="0.25">
      <c r="A94343" s="25">
        <v>479068293620792</v>
      </c>
      <c r="I94343" s="25">
        <v>373964618838816</v>
      </c>
    </row>
    <row r="94344" spans="1:9" x14ac:dyDescent="0.25">
      <c r="A94344" s="25">
        <v>104774154260715</v>
      </c>
      <c r="I94344" s="25">
        <v>575421357510361</v>
      </c>
    </row>
    <row r="94345" spans="1:9" x14ac:dyDescent="0.25">
      <c r="A94345" s="25">
        <v>221424997373814</v>
      </c>
      <c r="I94345" s="25">
        <v>279398226030678</v>
      </c>
    </row>
    <row r="94346" spans="1:9" x14ac:dyDescent="0.25">
      <c r="A94346" s="25">
        <v>308495523446482</v>
      </c>
      <c r="I94346" s="25">
        <v>859428460019794</v>
      </c>
    </row>
    <row r="94347" spans="1:9" x14ac:dyDescent="0.25">
      <c r="A94347" s="25">
        <v>778012063315013</v>
      </c>
      <c r="I94347" s="25">
        <v>903669302615438</v>
      </c>
    </row>
    <row r="94348" spans="1:9" x14ac:dyDescent="0.25">
      <c r="A94348" s="25">
        <v>669985890617991</v>
      </c>
      <c r="I94348" s="25">
        <v>638639713950168</v>
      </c>
    </row>
    <row r="94349" spans="1:9" x14ac:dyDescent="0.25">
      <c r="A94349" s="25">
        <v>305537708828437</v>
      </c>
      <c r="I94349" s="25">
        <v>174468195229373</v>
      </c>
    </row>
    <row r="94350" spans="1:9" x14ac:dyDescent="0.25">
      <c r="A94350" s="25">
        <v>352751944759834</v>
      </c>
      <c r="I94350" s="25">
        <v>587334998350265</v>
      </c>
    </row>
    <row r="94351" spans="1:9" x14ac:dyDescent="0.25">
      <c r="A94351" s="25">
        <v>499460355096861</v>
      </c>
      <c r="I94351" s="25">
        <v>156309027584017</v>
      </c>
    </row>
    <row r="94352" spans="1:9" x14ac:dyDescent="0.25">
      <c r="A94352" s="25">
        <v>490501059007909</v>
      </c>
      <c r="I94352" s="25">
        <v>938219993183215</v>
      </c>
    </row>
    <row r="94353" spans="1:9" x14ac:dyDescent="0.25">
      <c r="A94353" s="25">
        <v>514526290558059</v>
      </c>
      <c r="I94353" s="25">
        <v>685258595330367</v>
      </c>
    </row>
    <row r="94354" spans="1:9" x14ac:dyDescent="0.25">
      <c r="A94354" s="25">
        <v>879886467316359</v>
      </c>
      <c r="I94354" s="25">
        <v>899682917380516</v>
      </c>
    </row>
    <row r="94355" spans="1:9" x14ac:dyDescent="0.25">
      <c r="A94355" s="25">
        <v>892043899678764</v>
      </c>
      <c r="I94355" s="25">
        <v>150328105268576</v>
      </c>
    </row>
    <row r="94356" spans="1:9" x14ac:dyDescent="0.25">
      <c r="A94356" s="25">
        <v>727990814567322</v>
      </c>
      <c r="I94356" s="25">
        <v>656391880725757</v>
      </c>
    </row>
    <row r="94357" spans="1:9" x14ac:dyDescent="0.25">
      <c r="A94357" s="25">
        <v>528257130654814</v>
      </c>
      <c r="I94357" s="25">
        <v>226903098641282</v>
      </c>
    </row>
    <row r="94358" spans="1:9" x14ac:dyDescent="0.25">
      <c r="A94358" s="25">
        <v>605855208870952</v>
      </c>
      <c r="I94358" s="25">
        <v>978346320028905</v>
      </c>
    </row>
    <row r="94359" spans="1:9" x14ac:dyDescent="0.25">
      <c r="A94359" s="25">
        <v>289882735065444</v>
      </c>
      <c r="I94359" s="25">
        <v>395168701494185</v>
      </c>
    </row>
    <row r="94360" spans="1:9" x14ac:dyDescent="0.25">
      <c r="A94360" s="25">
        <v>489368527419137</v>
      </c>
      <c r="I94360" s="25">
        <v>126456928078414</v>
      </c>
    </row>
    <row r="94361" spans="1:9" x14ac:dyDescent="0.25">
      <c r="A94361" s="25">
        <v>476954819217450</v>
      </c>
      <c r="I94361" s="25">
        <v>686054150356079</v>
      </c>
    </row>
    <row r="94362" spans="1:9" x14ac:dyDescent="0.25">
      <c r="A94362" s="25">
        <v>858141715865300</v>
      </c>
      <c r="I94362" s="25">
        <v>215846619574031</v>
      </c>
    </row>
    <row r="94363" spans="1:9" x14ac:dyDescent="0.25">
      <c r="A94363" s="25">
        <v>892416875971928</v>
      </c>
      <c r="I94363" s="25">
        <v>598084282284677</v>
      </c>
    </row>
    <row r="94364" spans="1:9" x14ac:dyDescent="0.25">
      <c r="A94364" s="25">
        <v>275973789952013</v>
      </c>
      <c r="I94364" s="25">
        <v>745737599358219</v>
      </c>
    </row>
    <row r="94365" spans="1:9" x14ac:dyDescent="0.25">
      <c r="A94365" s="25">
        <v>590243718253611</v>
      </c>
      <c r="I94365" s="25">
        <v>104974487180675</v>
      </c>
    </row>
    <row r="94366" spans="1:9" x14ac:dyDescent="0.25">
      <c r="A94366" s="25">
        <v>397706016219509</v>
      </c>
      <c r="I94366" s="25">
        <v>652625106074214</v>
      </c>
    </row>
    <row r="94367" spans="1:9" x14ac:dyDescent="0.25">
      <c r="A94367" s="25">
        <v>540545477110440</v>
      </c>
      <c r="I94367" s="25">
        <v>964354238542359</v>
      </c>
    </row>
    <row r="94368" spans="1:9" x14ac:dyDescent="0.25">
      <c r="A94368" s="25">
        <v>225315622977294</v>
      </c>
      <c r="I94368" s="25">
        <v>744894653577344</v>
      </c>
    </row>
    <row r="94369" spans="1:9" x14ac:dyDescent="0.25">
      <c r="A94369" s="25">
        <v>125112151590300</v>
      </c>
      <c r="I94369" s="25">
        <v>774639208217571</v>
      </c>
    </row>
    <row r="94370" spans="1:9" x14ac:dyDescent="0.25">
      <c r="A94370" s="25">
        <v>874465678608894</v>
      </c>
      <c r="I94370" s="25">
        <v>131863531558039</v>
      </c>
    </row>
    <row r="94371" spans="1:9" x14ac:dyDescent="0.25">
      <c r="A94371" s="25">
        <v>463157239477191</v>
      </c>
      <c r="I94371" s="25">
        <v>464223629060500</v>
      </c>
    </row>
    <row r="94372" spans="1:9" x14ac:dyDescent="0.25">
      <c r="A94372" s="25">
        <v>539092747097417</v>
      </c>
      <c r="I94372" s="25">
        <v>210297314471984</v>
      </c>
    </row>
    <row r="94373" spans="1:9" x14ac:dyDescent="0.25">
      <c r="A94373" s="25">
        <v>568700873141830</v>
      </c>
      <c r="I94373" s="25">
        <v>978066693254011</v>
      </c>
    </row>
    <row r="94374" spans="1:9" x14ac:dyDescent="0.25">
      <c r="A94374" s="25">
        <v>591253625785540</v>
      </c>
      <c r="I94374" s="25">
        <v>919472452359342</v>
      </c>
    </row>
    <row r="94375" spans="1:9" x14ac:dyDescent="0.25">
      <c r="A94375" s="25">
        <v>205405049618378</v>
      </c>
      <c r="I94375" s="25">
        <v>350494000880736</v>
      </c>
    </row>
    <row r="94376" spans="1:9" x14ac:dyDescent="0.25">
      <c r="A94376" s="25">
        <v>432474219485284</v>
      </c>
      <c r="I94376" s="25">
        <v>135644684544208</v>
      </c>
    </row>
    <row r="94377" spans="1:9" x14ac:dyDescent="0.25">
      <c r="A94377" s="25">
        <v>296262060529538</v>
      </c>
      <c r="I94377" s="25">
        <v>426093249417767</v>
      </c>
    </row>
    <row r="94378" spans="1:9" x14ac:dyDescent="0.25">
      <c r="A94378" s="25">
        <v>961522746550826</v>
      </c>
      <c r="I94378" s="25">
        <v>442138709275811</v>
      </c>
    </row>
    <row r="94379" spans="1:9" x14ac:dyDescent="0.25">
      <c r="A94379" s="25">
        <v>598955237295663</v>
      </c>
      <c r="I94379" s="25">
        <v>875067162256855</v>
      </c>
    </row>
    <row r="94380" spans="1:9" x14ac:dyDescent="0.25">
      <c r="A94380" s="25">
        <v>621370018200958</v>
      </c>
      <c r="I94380" s="25">
        <v>997957344417878</v>
      </c>
    </row>
    <row r="94381" spans="1:9" x14ac:dyDescent="0.25">
      <c r="A94381" s="25">
        <v>163399833730843</v>
      </c>
      <c r="I94381" s="25">
        <v>645863517263171</v>
      </c>
    </row>
    <row r="94382" spans="1:9" x14ac:dyDescent="0.25">
      <c r="A94382" s="25">
        <v>950473119973316</v>
      </c>
      <c r="I94382" s="25">
        <v>586747897236288</v>
      </c>
    </row>
    <row r="94383" spans="1:9" x14ac:dyDescent="0.25">
      <c r="A94383" s="25">
        <v>998745411896054</v>
      </c>
      <c r="I94383" s="25">
        <v>273277335642644</v>
      </c>
    </row>
    <row r="94384" spans="1:9" x14ac:dyDescent="0.25">
      <c r="A94384" s="25">
        <v>771288903092831</v>
      </c>
      <c r="I94384" s="25">
        <v>355856099185949</v>
      </c>
    </row>
    <row r="94385" spans="1:9" x14ac:dyDescent="0.25">
      <c r="A94385" s="25">
        <v>532700632752457</v>
      </c>
      <c r="I94385" s="25">
        <v>909275683023305</v>
      </c>
    </row>
    <row r="94386" spans="1:9" x14ac:dyDescent="0.25">
      <c r="A94386" s="25">
        <v>227621465056209</v>
      </c>
      <c r="I94386" s="25">
        <v>911688154731492</v>
      </c>
    </row>
    <row r="94387" spans="1:9" x14ac:dyDescent="0.25">
      <c r="A94387" s="25">
        <v>889082052442805</v>
      </c>
      <c r="I94387" s="25">
        <v>594777263316315</v>
      </c>
    </row>
    <row r="94388" spans="1:9" x14ac:dyDescent="0.25">
      <c r="A94388" s="25">
        <v>445191174071024</v>
      </c>
      <c r="I94388" s="25">
        <v>956155707838789</v>
      </c>
    </row>
    <row r="94389" spans="1:9" x14ac:dyDescent="0.25">
      <c r="A94389" s="25">
        <v>976304216643837</v>
      </c>
      <c r="I94389" s="25">
        <v>122135383132395</v>
      </c>
    </row>
    <row r="94390" spans="1:9" x14ac:dyDescent="0.25">
      <c r="A94390" s="25">
        <v>488905055344479</v>
      </c>
      <c r="I94390" s="25">
        <v>885315962871174</v>
      </c>
    </row>
    <row r="94391" spans="1:9" x14ac:dyDescent="0.25">
      <c r="A94391" s="25">
        <v>595747137828328</v>
      </c>
      <c r="I94391" s="25">
        <v>464696844086239</v>
      </c>
    </row>
    <row r="94392" spans="1:9" x14ac:dyDescent="0.25">
      <c r="A94392" s="25">
        <v>715729316490601</v>
      </c>
      <c r="I94392" s="25">
        <v>137368727188946</v>
      </c>
    </row>
    <row r="94393" spans="1:9" x14ac:dyDescent="0.25">
      <c r="A94393" s="25">
        <v>384713326894864</v>
      </c>
      <c r="I94393" s="25">
        <v>225102844052296</v>
      </c>
    </row>
    <row r="94394" spans="1:9" x14ac:dyDescent="0.25">
      <c r="A94394" s="25">
        <v>414462766754691</v>
      </c>
      <c r="I94394" s="25">
        <v>357369609811585</v>
      </c>
    </row>
    <row r="94395" spans="1:9" x14ac:dyDescent="0.25">
      <c r="A94395" s="25">
        <v>930974566088243</v>
      </c>
      <c r="I94395" s="25">
        <v>490702107140950</v>
      </c>
    </row>
    <row r="94396" spans="1:9" x14ac:dyDescent="0.25">
      <c r="A94396" s="25">
        <v>986547851977980</v>
      </c>
      <c r="I94396" s="25">
        <v>850604734117508</v>
      </c>
    </row>
    <row r="94397" spans="1:9" x14ac:dyDescent="0.25">
      <c r="A94397" s="25">
        <v>889449967967329</v>
      </c>
      <c r="I94397" s="25">
        <v>412133189368706</v>
      </c>
    </row>
    <row r="94398" spans="1:9" x14ac:dyDescent="0.25">
      <c r="A94398" s="25">
        <v>591819956801696</v>
      </c>
      <c r="I94398" s="25">
        <v>230846461023311</v>
      </c>
    </row>
    <row r="94399" spans="1:9" x14ac:dyDescent="0.25">
      <c r="A94399" s="25">
        <v>715996638795415</v>
      </c>
      <c r="I94399" s="25">
        <v>416289017256888</v>
      </c>
    </row>
    <row r="94400" spans="1:9" x14ac:dyDescent="0.25">
      <c r="A94400" s="25">
        <v>237364835486529</v>
      </c>
      <c r="I94400" s="25">
        <v>616247187937962</v>
      </c>
    </row>
    <row r="94401" spans="1:9" x14ac:dyDescent="0.25">
      <c r="A94401" s="25">
        <v>772591640140810</v>
      </c>
      <c r="I94401" s="25">
        <v>773964601541897</v>
      </c>
    </row>
    <row r="94402" spans="1:9" x14ac:dyDescent="0.25">
      <c r="A94402" s="25">
        <v>663824885904622</v>
      </c>
      <c r="I94402" s="25">
        <v>431299509327695</v>
      </c>
    </row>
    <row r="94403" spans="1:9" x14ac:dyDescent="0.25">
      <c r="A94403" s="25">
        <v>343990677271485</v>
      </c>
      <c r="I94403" s="25">
        <v>352231993452509</v>
      </c>
    </row>
    <row r="94404" spans="1:9" x14ac:dyDescent="0.25">
      <c r="A94404" s="25">
        <v>580058245365076</v>
      </c>
      <c r="I94404" s="25">
        <v>729514236057096</v>
      </c>
    </row>
    <row r="94405" spans="1:9" x14ac:dyDescent="0.25">
      <c r="A94405" s="25">
        <v>841870640859868</v>
      </c>
      <c r="I94405" s="25">
        <v>851911954920563</v>
      </c>
    </row>
    <row r="94406" spans="1:9" x14ac:dyDescent="0.25">
      <c r="A94406" s="25">
        <v>291039785929954</v>
      </c>
      <c r="I94406" s="25">
        <v>243988960120685</v>
      </c>
    </row>
    <row r="94407" spans="1:9" x14ac:dyDescent="0.25">
      <c r="A94407" s="25">
        <v>150688446448623</v>
      </c>
      <c r="I94407" s="25">
        <v>763759523311590</v>
      </c>
    </row>
    <row r="94408" spans="1:9" x14ac:dyDescent="0.25">
      <c r="A94408" s="25">
        <v>387642500789486</v>
      </c>
      <c r="I94408" s="25">
        <v>842288563318891</v>
      </c>
    </row>
    <row r="94409" spans="1:9" x14ac:dyDescent="0.25">
      <c r="A94409" s="25">
        <v>480146302009396</v>
      </c>
      <c r="I94409" s="25">
        <v>192203602064441</v>
      </c>
    </row>
    <row r="94410" spans="1:9" x14ac:dyDescent="0.25">
      <c r="A94410" s="25">
        <v>363669542307534</v>
      </c>
      <c r="I94410" s="25">
        <v>124302847832717</v>
      </c>
    </row>
    <row r="94411" spans="1:9" x14ac:dyDescent="0.25">
      <c r="A94411" s="25">
        <v>733600300676096</v>
      </c>
      <c r="I94411" s="25">
        <v>252155734245417</v>
      </c>
    </row>
    <row r="94412" spans="1:9" x14ac:dyDescent="0.25">
      <c r="A94412" s="25">
        <v>304102904089899</v>
      </c>
      <c r="I94412" s="25">
        <v>515599521485100</v>
      </c>
    </row>
    <row r="94413" spans="1:9" x14ac:dyDescent="0.25">
      <c r="A94413" s="25">
        <v>506127669912054</v>
      </c>
      <c r="I94413" s="25">
        <v>284053265726965</v>
      </c>
    </row>
    <row r="94414" spans="1:9" x14ac:dyDescent="0.25">
      <c r="A94414" s="25">
        <v>284388771191315</v>
      </c>
      <c r="I94414" s="25">
        <v>816591809859023</v>
      </c>
    </row>
    <row r="94415" spans="1:9" x14ac:dyDescent="0.25">
      <c r="A94415" s="25">
        <v>113372029822189</v>
      </c>
      <c r="I94415" s="25">
        <v>971188798698754</v>
      </c>
    </row>
    <row r="94416" spans="1:9" x14ac:dyDescent="0.25">
      <c r="A94416" s="25">
        <v>188985048798098</v>
      </c>
      <c r="I94416" s="25">
        <v>344652771447813</v>
      </c>
    </row>
    <row r="94417" spans="1:9" x14ac:dyDescent="0.25">
      <c r="A94417" s="25">
        <v>293200842411484</v>
      </c>
      <c r="I94417" s="25">
        <v>714853161326315</v>
      </c>
    </row>
    <row r="94418" spans="1:9" x14ac:dyDescent="0.25">
      <c r="A94418" s="25">
        <v>301551256354075</v>
      </c>
      <c r="I94418" s="25">
        <v>434185599225791</v>
      </c>
    </row>
    <row r="94419" spans="1:9" x14ac:dyDescent="0.25">
      <c r="A94419" s="25">
        <v>741908825084378</v>
      </c>
      <c r="I94419" s="25">
        <v>583655730344511</v>
      </c>
    </row>
    <row r="94420" spans="1:9" x14ac:dyDescent="0.25">
      <c r="A94420" s="25">
        <v>496595241360480</v>
      </c>
      <c r="I94420" s="25">
        <v>983895337815384</v>
      </c>
    </row>
    <row r="94421" spans="1:9" x14ac:dyDescent="0.25">
      <c r="A94421" s="25">
        <v>367478669746434</v>
      </c>
      <c r="I94421" s="25">
        <v>101905678222437</v>
      </c>
    </row>
    <row r="94422" spans="1:9" x14ac:dyDescent="0.25">
      <c r="A94422" s="25">
        <v>769597131285148</v>
      </c>
      <c r="I94422" s="25">
        <v>447723343721955</v>
      </c>
    </row>
    <row r="94423" spans="1:9" x14ac:dyDescent="0.25">
      <c r="A94423" s="25">
        <v>128335550276485</v>
      </c>
      <c r="I94423" s="25">
        <v>985555508069981</v>
      </c>
    </row>
    <row r="94424" spans="1:9" x14ac:dyDescent="0.25">
      <c r="A94424" s="25">
        <v>351531303928237</v>
      </c>
      <c r="I94424" s="25">
        <v>634993624163417</v>
      </c>
    </row>
    <row r="94425" spans="1:9" x14ac:dyDescent="0.25">
      <c r="A94425" s="25">
        <v>178130395595087</v>
      </c>
      <c r="I94425" s="25">
        <v>299383307871241</v>
      </c>
    </row>
    <row r="94426" spans="1:9" x14ac:dyDescent="0.25">
      <c r="A94426" s="25">
        <v>731846783771867</v>
      </c>
      <c r="I94426" s="25">
        <v>556364928398485</v>
      </c>
    </row>
    <row r="94427" spans="1:9" x14ac:dyDescent="0.25">
      <c r="A94427" s="25">
        <v>389661179364941</v>
      </c>
      <c r="I94427" s="25">
        <v>263031373439200</v>
      </c>
    </row>
    <row r="94428" spans="1:9" x14ac:dyDescent="0.25">
      <c r="A94428" s="25">
        <v>112311939357824</v>
      </c>
      <c r="I94428" s="25">
        <v>196722109059912</v>
      </c>
    </row>
    <row r="94429" spans="1:9" x14ac:dyDescent="0.25">
      <c r="A94429" s="25">
        <v>483955502920145</v>
      </c>
      <c r="I94429" s="25">
        <v>121275436728032</v>
      </c>
    </row>
    <row r="94430" spans="1:9" x14ac:dyDescent="0.25">
      <c r="A94430" s="25">
        <v>223848272021744</v>
      </c>
      <c r="I94430" s="25">
        <v>511177419883319</v>
      </c>
    </row>
    <row r="94431" spans="1:9" x14ac:dyDescent="0.25">
      <c r="A94431" s="25">
        <v>996844935089498</v>
      </c>
      <c r="I94431" s="25">
        <v>475354589233531</v>
      </c>
    </row>
    <row r="94432" spans="1:9" x14ac:dyDescent="0.25">
      <c r="A94432" s="25">
        <v>704659328713699</v>
      </c>
      <c r="I94432" s="25">
        <v>400155265016519</v>
      </c>
    </row>
    <row r="94433" spans="1:9" x14ac:dyDescent="0.25">
      <c r="A94433" s="25">
        <v>316865848163680</v>
      </c>
      <c r="I94433" s="25">
        <v>607379663420927</v>
      </c>
    </row>
    <row r="94434" spans="1:9" x14ac:dyDescent="0.25">
      <c r="A94434" s="25">
        <v>372657284855301</v>
      </c>
      <c r="I94434" s="25">
        <v>256856731558350</v>
      </c>
    </row>
    <row r="94435" spans="1:9" x14ac:dyDescent="0.25">
      <c r="A94435" s="25">
        <v>159562434021263</v>
      </c>
      <c r="I94435" s="25">
        <v>703353116341819</v>
      </c>
    </row>
    <row r="94436" spans="1:9" x14ac:dyDescent="0.25">
      <c r="A94436" s="25">
        <v>215808250940571</v>
      </c>
      <c r="I94436" s="25">
        <v>808816554430348</v>
      </c>
    </row>
    <row r="94437" spans="1:9" x14ac:dyDescent="0.25">
      <c r="A94437" s="25">
        <v>379829796488413</v>
      </c>
      <c r="I94437" s="25">
        <v>499872894518279</v>
      </c>
    </row>
    <row r="94438" spans="1:9" x14ac:dyDescent="0.25">
      <c r="A94438" s="25">
        <v>890376854502382</v>
      </c>
      <c r="I94438" s="25">
        <v>878229588642679</v>
      </c>
    </row>
    <row r="94439" spans="1:9" x14ac:dyDescent="0.25">
      <c r="A94439" s="25">
        <v>384630940262079</v>
      </c>
      <c r="I94439" s="25">
        <v>601507167490312</v>
      </c>
    </row>
    <row r="94440" spans="1:9" x14ac:dyDescent="0.25">
      <c r="A94440" s="25">
        <v>593962921342996</v>
      </c>
      <c r="I94440" s="25">
        <v>287436050024080</v>
      </c>
    </row>
    <row r="94441" spans="1:9" x14ac:dyDescent="0.25">
      <c r="A94441" s="25">
        <v>247203710844276</v>
      </c>
      <c r="I94441" s="25">
        <v>184869779593595</v>
      </c>
    </row>
    <row r="94442" spans="1:9" x14ac:dyDescent="0.25">
      <c r="A94442" s="25">
        <v>169042597475435</v>
      </c>
      <c r="I94442" s="25">
        <v>297631020258046</v>
      </c>
    </row>
    <row r="94443" spans="1:9" x14ac:dyDescent="0.25">
      <c r="A94443" s="25">
        <v>697354667976864</v>
      </c>
      <c r="I94443" s="25">
        <v>530002823134105</v>
      </c>
    </row>
    <row r="94444" spans="1:9" x14ac:dyDescent="0.25">
      <c r="A94444" s="25">
        <v>149307458660653</v>
      </c>
      <c r="I94444" s="25">
        <v>177148396948798</v>
      </c>
    </row>
    <row r="94445" spans="1:9" x14ac:dyDescent="0.25">
      <c r="A94445" s="25">
        <v>281740279005503</v>
      </c>
      <c r="I94445" s="25">
        <v>602802510188644</v>
      </c>
    </row>
    <row r="94446" spans="1:9" x14ac:dyDescent="0.25">
      <c r="A94446" s="25">
        <v>102746091155433</v>
      </c>
      <c r="I94446" s="25">
        <v>470031644857724</v>
      </c>
    </row>
    <row r="94447" spans="1:9" x14ac:dyDescent="0.25">
      <c r="A94447" s="25">
        <v>606457904406370</v>
      </c>
      <c r="I94447" s="25">
        <v>534406506893460</v>
      </c>
    </row>
    <row r="94448" spans="1:9" x14ac:dyDescent="0.25">
      <c r="A94448" s="25">
        <v>586588556888733</v>
      </c>
      <c r="I94448" s="25">
        <v>807602173792805</v>
      </c>
    </row>
    <row r="94449" spans="1:9" x14ac:dyDescent="0.25">
      <c r="A94449" s="25">
        <v>360824495109882</v>
      </c>
      <c r="I94449" s="25">
        <v>635614409444362</v>
      </c>
    </row>
    <row r="94450" spans="1:9" x14ac:dyDescent="0.25">
      <c r="A94450" s="25">
        <v>520635917148642</v>
      </c>
      <c r="I94450" s="25">
        <v>903886568391058</v>
      </c>
    </row>
    <row r="94451" spans="1:9" x14ac:dyDescent="0.25">
      <c r="A94451" s="25">
        <v>987593030657754</v>
      </c>
      <c r="I94451" s="25">
        <v>348201079113548</v>
      </c>
    </row>
    <row r="94452" spans="1:9" x14ac:dyDescent="0.25">
      <c r="A94452" s="25">
        <v>244707037190745</v>
      </c>
      <c r="I94452" s="25">
        <v>104978570833785</v>
      </c>
    </row>
    <row r="94453" spans="1:9" x14ac:dyDescent="0.25">
      <c r="A94453" s="25">
        <v>211765263184973</v>
      </c>
      <c r="I94453" s="25">
        <v>718704331628530</v>
      </c>
    </row>
    <row r="94454" spans="1:9" x14ac:dyDescent="0.25">
      <c r="A94454" s="25">
        <v>640956408840930</v>
      </c>
      <c r="I94454" s="25">
        <v>876413193450116</v>
      </c>
    </row>
    <row r="94455" spans="1:9" x14ac:dyDescent="0.25">
      <c r="A94455" s="25">
        <v>185196921964629</v>
      </c>
      <c r="I94455" s="25">
        <v>124948573397234</v>
      </c>
    </row>
    <row r="94456" spans="1:9" x14ac:dyDescent="0.25">
      <c r="A94456" s="25">
        <v>969992014978886</v>
      </c>
      <c r="I94456" s="25">
        <v>760503386525654</v>
      </c>
    </row>
    <row r="94457" spans="1:9" x14ac:dyDescent="0.25">
      <c r="A94457" s="25">
        <v>929673144344244</v>
      </c>
      <c r="I94457" s="25">
        <v>160258017496556</v>
      </c>
    </row>
    <row r="94458" spans="1:9" x14ac:dyDescent="0.25">
      <c r="A94458" s="25">
        <v>493085028115514</v>
      </c>
      <c r="I94458" s="25">
        <v>892395550022018</v>
      </c>
    </row>
    <row r="94459" spans="1:9" x14ac:dyDescent="0.25">
      <c r="A94459" s="25">
        <v>381577750922098</v>
      </c>
      <c r="I94459" s="25">
        <v>614329674822398</v>
      </c>
    </row>
    <row r="94460" spans="1:9" x14ac:dyDescent="0.25">
      <c r="A94460" s="25">
        <v>516953308410889</v>
      </c>
      <c r="I94460" s="25">
        <v>154695235950713</v>
      </c>
    </row>
    <row r="94461" spans="1:9" x14ac:dyDescent="0.25">
      <c r="A94461" s="25">
        <v>340540510721448</v>
      </c>
      <c r="I94461" s="25">
        <v>556637267364128</v>
      </c>
    </row>
    <row r="94462" spans="1:9" x14ac:dyDescent="0.25">
      <c r="A94462" s="25">
        <v>651894086054477</v>
      </c>
      <c r="I94462" s="25">
        <v>179989081262534</v>
      </c>
    </row>
    <row r="94463" spans="1:9" x14ac:dyDescent="0.25">
      <c r="A94463" s="25">
        <v>752317974778652</v>
      </c>
      <c r="I94463" s="25">
        <v>250179099681425</v>
      </c>
    </row>
    <row r="94464" spans="1:9" x14ac:dyDescent="0.25">
      <c r="A94464" s="25">
        <v>862414280456554</v>
      </c>
      <c r="I94464" s="25">
        <v>431047066983615</v>
      </c>
    </row>
    <row r="94465" spans="1:9" x14ac:dyDescent="0.25">
      <c r="A94465" s="25">
        <v>793297692587560</v>
      </c>
      <c r="I94465" s="25">
        <v>520732910750300</v>
      </c>
    </row>
    <row r="94466" spans="1:9" x14ac:dyDescent="0.25">
      <c r="A94466" s="25">
        <v>250444298753189</v>
      </c>
      <c r="I94466" s="25">
        <v>256534932126984</v>
      </c>
    </row>
    <row r="94467" spans="1:9" x14ac:dyDescent="0.25">
      <c r="A94467" s="25">
        <v>436214261893460</v>
      </c>
      <c r="I94467" s="25">
        <v>799087435540362</v>
      </c>
    </row>
    <row r="94468" spans="1:9" x14ac:dyDescent="0.25">
      <c r="A94468" s="25">
        <v>473576615283236</v>
      </c>
      <c r="I94468" s="25">
        <v>852045170976789</v>
      </c>
    </row>
    <row r="94469" spans="1:9" x14ac:dyDescent="0.25">
      <c r="A94469" s="25">
        <v>901842651821136</v>
      </c>
      <c r="I94469" s="25">
        <v>384064383014677</v>
      </c>
    </row>
    <row r="94470" spans="1:9" x14ac:dyDescent="0.25">
      <c r="A94470" s="25">
        <v>932867849820623</v>
      </c>
      <c r="I94470" s="25">
        <v>994148491171089</v>
      </c>
    </row>
    <row r="94471" spans="1:9" x14ac:dyDescent="0.25">
      <c r="A94471" s="25">
        <v>832579946546307</v>
      </c>
      <c r="I94471" s="25">
        <v>322665826996746</v>
      </c>
    </row>
    <row r="94472" spans="1:9" x14ac:dyDescent="0.25">
      <c r="A94472" s="25">
        <v>878773263337127</v>
      </c>
      <c r="I94472" s="25">
        <v>282415900695249</v>
      </c>
    </row>
    <row r="94473" spans="1:9" x14ac:dyDescent="0.25">
      <c r="A94473" s="25">
        <v>746198938612178</v>
      </c>
      <c r="I94473" s="25">
        <v>408442522036840</v>
      </c>
    </row>
    <row r="94474" spans="1:9" x14ac:dyDescent="0.25">
      <c r="A94474" s="25">
        <v>488593659638259</v>
      </c>
      <c r="I94474" s="25">
        <v>800186340738461</v>
      </c>
    </row>
    <row r="94475" spans="1:9" x14ac:dyDescent="0.25">
      <c r="A94475" s="25">
        <v>873985137573446</v>
      </c>
      <c r="I94475" s="25">
        <v>342842420389674</v>
      </c>
    </row>
    <row r="94476" spans="1:9" x14ac:dyDescent="0.25">
      <c r="A94476" s="25">
        <v>566532728344231</v>
      </c>
      <c r="I94476" s="25">
        <v>324149830264353</v>
      </c>
    </row>
    <row r="94477" spans="1:9" x14ac:dyDescent="0.25">
      <c r="A94477" s="25">
        <v>959301676861224</v>
      </c>
      <c r="I94477" s="25">
        <v>711817021875723</v>
      </c>
    </row>
    <row r="94478" spans="1:9" x14ac:dyDescent="0.25">
      <c r="A94478" s="25">
        <v>556850122359929</v>
      </c>
      <c r="I94478" s="25">
        <v>110135005532922</v>
      </c>
    </row>
    <row r="94479" spans="1:9" x14ac:dyDescent="0.25">
      <c r="A94479" s="25">
        <v>399716901088331</v>
      </c>
      <c r="I94479" s="25">
        <v>377031640618043</v>
      </c>
    </row>
    <row r="94480" spans="1:9" x14ac:dyDescent="0.25">
      <c r="A94480" s="25">
        <v>949687148571290</v>
      </c>
      <c r="I94480" s="25">
        <v>965856538363089</v>
      </c>
    </row>
    <row r="94481" spans="1:9" x14ac:dyDescent="0.25">
      <c r="A94481" s="25">
        <v>499917237541931</v>
      </c>
      <c r="I94481" s="25">
        <v>291896113536500</v>
      </c>
    </row>
    <row r="94482" spans="1:9" x14ac:dyDescent="0.25">
      <c r="A94482" s="25">
        <v>136912167245015</v>
      </c>
      <c r="I94482" s="25">
        <v>782149244637794</v>
      </c>
    </row>
    <row r="94483" spans="1:9" x14ac:dyDescent="0.25">
      <c r="A94483" s="25">
        <v>447464456644651</v>
      </c>
      <c r="I94483" s="25">
        <v>270136908430781</v>
      </c>
    </row>
    <row r="94484" spans="1:9" x14ac:dyDescent="0.25">
      <c r="A94484" s="25">
        <v>356058993847308</v>
      </c>
      <c r="I94484" s="25">
        <v>456284352147465</v>
      </c>
    </row>
    <row r="94485" spans="1:9" x14ac:dyDescent="0.25">
      <c r="A94485" s="25">
        <v>305585656176990</v>
      </c>
      <c r="I94485" s="25">
        <v>793847641840412</v>
      </c>
    </row>
    <row r="94486" spans="1:9" x14ac:dyDescent="0.25">
      <c r="A94486" s="25">
        <v>847825548579068</v>
      </c>
      <c r="I94486" s="25">
        <v>443974202066959</v>
      </c>
    </row>
    <row r="94487" spans="1:9" x14ac:dyDescent="0.25">
      <c r="A94487" s="25">
        <v>311158049494326</v>
      </c>
      <c r="I94487" s="25">
        <v>152322706168624</v>
      </c>
    </row>
    <row r="94488" spans="1:9" x14ac:dyDescent="0.25">
      <c r="A94488" s="25">
        <v>490303333864261</v>
      </c>
      <c r="I94488" s="25">
        <v>586269117167922</v>
      </c>
    </row>
    <row r="94489" spans="1:9" x14ac:dyDescent="0.25">
      <c r="A94489" s="25">
        <v>492040400826863</v>
      </c>
      <c r="I94489" s="25">
        <v>891482411521450</v>
      </c>
    </row>
    <row r="94490" spans="1:9" x14ac:dyDescent="0.25">
      <c r="A94490" s="25">
        <v>619602996437567</v>
      </c>
      <c r="I94490" s="25">
        <v>102068530644031</v>
      </c>
    </row>
    <row r="94491" spans="1:9" x14ac:dyDescent="0.25">
      <c r="A94491" s="25">
        <v>369270995878430</v>
      </c>
      <c r="I94491" s="25">
        <v>608023716663648</v>
      </c>
    </row>
    <row r="94492" spans="1:9" x14ac:dyDescent="0.25">
      <c r="A94492" s="25">
        <v>585620618578312</v>
      </c>
      <c r="I94492" s="25">
        <v>814611957278437</v>
      </c>
    </row>
    <row r="94493" spans="1:9" x14ac:dyDescent="0.25">
      <c r="A94493" s="25">
        <v>831075765910949</v>
      </c>
      <c r="I94493" s="25">
        <v>341322188341775</v>
      </c>
    </row>
    <row r="94494" spans="1:9" x14ac:dyDescent="0.25">
      <c r="A94494" s="25">
        <v>105723561216929</v>
      </c>
      <c r="I94494" s="25">
        <v>915542440048095</v>
      </c>
    </row>
    <row r="94495" spans="1:9" x14ac:dyDescent="0.25">
      <c r="A94495" s="25">
        <v>107917165848405</v>
      </c>
      <c r="I94495" s="25">
        <v>192816649023631</v>
      </c>
    </row>
    <row r="94496" spans="1:9" x14ac:dyDescent="0.25">
      <c r="A94496" s="25">
        <v>515194235974378</v>
      </c>
      <c r="I94496" s="25">
        <v>821312565646271</v>
      </c>
    </row>
    <row r="94497" spans="1:9" x14ac:dyDescent="0.25">
      <c r="A94497" s="25">
        <v>900355328151267</v>
      </c>
      <c r="I94497" s="25">
        <v>399194933581345</v>
      </c>
    </row>
    <row r="94498" spans="1:9" x14ac:dyDescent="0.25">
      <c r="A94498" s="25">
        <v>380016760028670</v>
      </c>
      <c r="I94498" s="25">
        <v>761686108010523</v>
      </c>
    </row>
    <row r="94499" spans="1:9" x14ac:dyDescent="0.25">
      <c r="A94499" s="25">
        <v>367865193794166</v>
      </c>
      <c r="I94499" s="25">
        <v>809589275963739</v>
      </c>
    </row>
    <row r="94500" spans="1:9" x14ac:dyDescent="0.25">
      <c r="A94500" s="25">
        <v>252223138971995</v>
      </c>
      <c r="I94500" s="25">
        <v>811423101720769</v>
      </c>
    </row>
    <row r="94501" spans="1:9" x14ac:dyDescent="0.25">
      <c r="A94501" s="25">
        <v>424236402680779</v>
      </c>
      <c r="I94501" s="25">
        <v>989504593089330</v>
      </c>
    </row>
    <row r="94502" spans="1:9" x14ac:dyDescent="0.25">
      <c r="A94502" s="25">
        <v>441258684319746</v>
      </c>
      <c r="I94502" s="25">
        <v>385098828376912</v>
      </c>
    </row>
    <row r="94503" spans="1:9" x14ac:dyDescent="0.25">
      <c r="A94503" s="25">
        <v>413272697614139</v>
      </c>
      <c r="I94503" s="25">
        <v>139874760791622</v>
      </c>
    </row>
    <row r="94504" spans="1:9" x14ac:dyDescent="0.25">
      <c r="A94504" s="25">
        <v>727343657318690</v>
      </c>
      <c r="I94504" s="25">
        <v>758146842850528</v>
      </c>
    </row>
    <row r="94505" spans="1:9" x14ac:dyDescent="0.25">
      <c r="A94505" s="25">
        <v>590334545834410</v>
      </c>
      <c r="I94505" s="25">
        <v>949874193879120</v>
      </c>
    </row>
    <row r="94506" spans="1:9" x14ac:dyDescent="0.25">
      <c r="A94506" s="25">
        <v>408036551949308</v>
      </c>
      <c r="I94506" s="25">
        <v>892474008716560</v>
      </c>
    </row>
    <row r="94507" spans="1:9" x14ac:dyDescent="0.25">
      <c r="A94507" s="25">
        <v>723370910283612</v>
      </c>
      <c r="I94507" s="25">
        <v>972041599147956</v>
      </c>
    </row>
    <row r="94508" spans="1:9" x14ac:dyDescent="0.25">
      <c r="A94508" s="25">
        <v>626450518380040</v>
      </c>
      <c r="I94508" s="25">
        <v>368254206349674</v>
      </c>
    </row>
    <row r="94509" spans="1:9" x14ac:dyDescent="0.25">
      <c r="A94509" s="25">
        <v>634787294133482</v>
      </c>
      <c r="I94509" s="25">
        <v>870187296546829</v>
      </c>
    </row>
    <row r="94510" spans="1:9" x14ac:dyDescent="0.25">
      <c r="A94510" s="25">
        <v>570691809764792</v>
      </c>
      <c r="I94510" s="25">
        <v>428055404819853</v>
      </c>
    </row>
    <row r="94511" spans="1:9" x14ac:dyDescent="0.25">
      <c r="A94511" s="25">
        <v>784936472643320</v>
      </c>
      <c r="I94511" s="25">
        <v>526305386139330</v>
      </c>
    </row>
    <row r="94512" spans="1:9" x14ac:dyDescent="0.25">
      <c r="A94512" s="25">
        <v>726022102847971</v>
      </c>
      <c r="I94512" s="25">
        <v>886548369438507</v>
      </c>
    </row>
    <row r="94513" spans="1:9" x14ac:dyDescent="0.25">
      <c r="A94513" s="25">
        <v>484966503719761</v>
      </c>
      <c r="I94513" s="25">
        <v>979685465025530</v>
      </c>
    </row>
    <row r="94514" spans="1:9" x14ac:dyDescent="0.25">
      <c r="A94514" s="25">
        <v>209380628440512</v>
      </c>
      <c r="I94514" s="25">
        <v>722984320254838</v>
      </c>
    </row>
    <row r="94515" spans="1:9" x14ac:dyDescent="0.25">
      <c r="A94515" s="25">
        <v>745600516303418</v>
      </c>
      <c r="I94515" s="25">
        <v>841901457940714</v>
      </c>
    </row>
    <row r="94516" spans="1:9" x14ac:dyDescent="0.25">
      <c r="A94516" s="25">
        <v>663605831198102</v>
      </c>
      <c r="I94516" s="25">
        <v>102489435639027</v>
      </c>
    </row>
    <row r="94517" spans="1:9" x14ac:dyDescent="0.25">
      <c r="A94517" s="25">
        <v>576628872832806</v>
      </c>
      <c r="I94517" s="25">
        <v>979952071894473</v>
      </c>
    </row>
    <row r="94518" spans="1:9" x14ac:dyDescent="0.25">
      <c r="A94518" s="25">
        <v>696089249677344</v>
      </c>
      <c r="I94518" s="25">
        <v>523134621588092</v>
      </c>
    </row>
    <row r="94519" spans="1:9" x14ac:dyDescent="0.25">
      <c r="A94519" s="25">
        <v>514821923111424</v>
      </c>
      <c r="I94519" s="25">
        <v>792959186226515</v>
      </c>
    </row>
    <row r="94520" spans="1:9" x14ac:dyDescent="0.25">
      <c r="A94520" s="25">
        <v>442864283193986</v>
      </c>
      <c r="I94520" s="25">
        <v>135849636852494</v>
      </c>
    </row>
    <row r="94521" spans="1:9" x14ac:dyDescent="0.25">
      <c r="A94521" s="25">
        <v>305962362023550</v>
      </c>
      <c r="I94521" s="25">
        <v>235116953015242</v>
      </c>
    </row>
    <row r="94522" spans="1:9" x14ac:dyDescent="0.25">
      <c r="A94522" s="25">
        <v>247386563336264</v>
      </c>
      <c r="I94522" s="25">
        <v>504001086173854</v>
      </c>
    </row>
    <row r="94523" spans="1:9" x14ac:dyDescent="0.25">
      <c r="A94523" s="25">
        <v>575244225871900</v>
      </c>
      <c r="I94523" s="25">
        <v>576728760822506</v>
      </c>
    </row>
    <row r="94524" spans="1:9" x14ac:dyDescent="0.25">
      <c r="A94524" s="25">
        <v>288462791313467</v>
      </c>
      <c r="I94524" s="25">
        <v>695326202673806</v>
      </c>
    </row>
    <row r="94525" spans="1:9" x14ac:dyDescent="0.25">
      <c r="A94525" s="25">
        <v>911536227364715</v>
      </c>
      <c r="I94525" s="25">
        <v>916172325421571</v>
      </c>
    </row>
    <row r="94526" spans="1:9" x14ac:dyDescent="0.25">
      <c r="A94526" s="25">
        <v>657104533889524</v>
      </c>
      <c r="I94526" s="25">
        <v>815917634812414</v>
      </c>
    </row>
    <row r="94527" spans="1:9" x14ac:dyDescent="0.25">
      <c r="A94527" s="25">
        <v>258897067585903</v>
      </c>
      <c r="I94527" s="25">
        <v>103188206244842</v>
      </c>
    </row>
    <row r="94528" spans="1:9" x14ac:dyDescent="0.25">
      <c r="A94528" s="25">
        <v>287505207389285</v>
      </c>
      <c r="I94528" s="25">
        <v>717998951973036</v>
      </c>
    </row>
    <row r="94529" spans="1:9" x14ac:dyDescent="0.25">
      <c r="A94529" s="25">
        <v>683110656157343</v>
      </c>
      <c r="I94529" s="25">
        <v>357274473890251</v>
      </c>
    </row>
    <row r="94530" spans="1:9" x14ac:dyDescent="0.25">
      <c r="A94530" s="25">
        <v>706819188240864</v>
      </c>
      <c r="I94530" s="25">
        <v>357146661278180</v>
      </c>
    </row>
    <row r="94531" spans="1:9" x14ac:dyDescent="0.25">
      <c r="A94531" s="25">
        <v>140036829168454</v>
      </c>
      <c r="I94531" s="25">
        <v>421583061941258</v>
      </c>
    </row>
    <row r="94532" spans="1:9" x14ac:dyDescent="0.25">
      <c r="A94532" s="25">
        <v>944892049340996</v>
      </c>
      <c r="I94532" s="25">
        <v>347547869111074</v>
      </c>
    </row>
    <row r="94533" spans="1:9" x14ac:dyDescent="0.25">
      <c r="A94533" s="25">
        <v>633538781169374</v>
      </c>
      <c r="I94533" s="25">
        <v>973707502717293</v>
      </c>
    </row>
    <row r="94534" spans="1:9" x14ac:dyDescent="0.25">
      <c r="A94534" s="25">
        <v>619438047375353</v>
      </c>
      <c r="I94534" s="25">
        <v>694259160465001</v>
      </c>
    </row>
    <row r="94535" spans="1:9" x14ac:dyDescent="0.25">
      <c r="A94535" s="25">
        <v>808158893264461</v>
      </c>
      <c r="I94535" s="25">
        <v>877508111333314</v>
      </c>
    </row>
    <row r="94536" spans="1:9" x14ac:dyDescent="0.25">
      <c r="A94536" s="25">
        <v>954010622387227</v>
      </c>
      <c r="I94536" s="25">
        <v>264652724335975</v>
      </c>
    </row>
    <row r="94537" spans="1:9" x14ac:dyDescent="0.25">
      <c r="A94537" s="25">
        <v>655358959535620</v>
      </c>
      <c r="I94537" s="25">
        <v>234102484238208</v>
      </c>
    </row>
    <row r="94538" spans="1:9" x14ac:dyDescent="0.25">
      <c r="A94538" s="25">
        <v>158301277145555</v>
      </c>
      <c r="I94538" s="25">
        <v>902779487214324</v>
      </c>
    </row>
    <row r="94539" spans="1:9" x14ac:dyDescent="0.25">
      <c r="A94539" s="25">
        <v>374463248513331</v>
      </c>
      <c r="I94539" s="25">
        <v>345882716098928</v>
      </c>
    </row>
    <row r="94540" spans="1:9" x14ac:dyDescent="0.25">
      <c r="A94540" s="25">
        <v>780456581738507</v>
      </c>
      <c r="I94540" s="25">
        <v>655314279275504</v>
      </c>
    </row>
    <row r="94541" spans="1:9" x14ac:dyDescent="0.25">
      <c r="A94541" s="25">
        <v>101910401639392</v>
      </c>
      <c r="I94541" s="25">
        <v>907556830328334</v>
      </c>
    </row>
    <row r="94542" spans="1:9" x14ac:dyDescent="0.25">
      <c r="A94542" s="25">
        <v>731190127744326</v>
      </c>
      <c r="I94542" s="25">
        <v>673044650637786</v>
      </c>
    </row>
    <row r="94543" spans="1:9" x14ac:dyDescent="0.25">
      <c r="A94543" s="25">
        <v>883670040874413</v>
      </c>
      <c r="I94543" s="25">
        <v>102882449420363</v>
      </c>
    </row>
    <row r="94544" spans="1:9" x14ac:dyDescent="0.25">
      <c r="A94544" s="25">
        <v>640653067093329</v>
      </c>
      <c r="I94544" s="25">
        <v>909744058677611</v>
      </c>
    </row>
    <row r="94545" spans="1:9" x14ac:dyDescent="0.25">
      <c r="A94545" s="25">
        <v>985227515196975</v>
      </c>
      <c r="I94545" s="25">
        <v>626201900718898</v>
      </c>
    </row>
    <row r="94546" spans="1:9" x14ac:dyDescent="0.25">
      <c r="A94546" s="25">
        <v>225831479132972</v>
      </c>
      <c r="I94546" s="25">
        <v>670748563955929</v>
      </c>
    </row>
    <row r="94547" spans="1:9" x14ac:dyDescent="0.25">
      <c r="A94547" s="25">
        <v>130243845629922</v>
      </c>
      <c r="I94547" s="25">
        <v>202949754029320</v>
      </c>
    </row>
    <row r="94548" spans="1:9" x14ac:dyDescent="0.25">
      <c r="A94548" s="25">
        <v>601677533707420</v>
      </c>
      <c r="I94548" s="25">
        <v>286745848065340</v>
      </c>
    </row>
    <row r="94549" spans="1:9" x14ac:dyDescent="0.25">
      <c r="A94549" s="25">
        <v>949404435365627</v>
      </c>
      <c r="I94549" s="25">
        <v>791231485478007</v>
      </c>
    </row>
    <row r="94550" spans="1:9" x14ac:dyDescent="0.25">
      <c r="A94550" s="25">
        <v>585293252500149</v>
      </c>
      <c r="I94550" s="25">
        <v>524658217844178</v>
      </c>
    </row>
    <row r="94551" spans="1:9" x14ac:dyDescent="0.25">
      <c r="A94551" s="25">
        <v>725226269577849</v>
      </c>
      <c r="I94551" s="25">
        <v>740227103530583</v>
      </c>
    </row>
    <row r="94552" spans="1:9" x14ac:dyDescent="0.25">
      <c r="A94552" s="25">
        <v>765547624857776</v>
      </c>
      <c r="I94552" s="25">
        <v>828582508758416</v>
      </c>
    </row>
    <row r="94553" spans="1:9" x14ac:dyDescent="0.25">
      <c r="A94553" s="25">
        <v>847158232273348</v>
      </c>
      <c r="I94553" s="25">
        <v>824427414330075</v>
      </c>
    </row>
    <row r="94554" spans="1:9" x14ac:dyDescent="0.25">
      <c r="A94554" s="25">
        <v>401051760015200</v>
      </c>
      <c r="I94554" s="25">
        <v>819646686842081</v>
      </c>
    </row>
    <row r="94555" spans="1:9" x14ac:dyDescent="0.25">
      <c r="A94555" s="25">
        <v>973518109906228</v>
      </c>
      <c r="I94555" s="25">
        <v>957245221970159</v>
      </c>
    </row>
    <row r="94556" spans="1:9" x14ac:dyDescent="0.25">
      <c r="A94556" s="25">
        <v>157613767478913</v>
      </c>
      <c r="I94556" s="25">
        <v>146136606495168</v>
      </c>
    </row>
    <row r="94557" spans="1:9" x14ac:dyDescent="0.25">
      <c r="A94557" s="25">
        <v>943175075132414</v>
      </c>
      <c r="I94557" s="25">
        <v>179254056764459</v>
      </c>
    </row>
    <row r="94558" spans="1:9" x14ac:dyDescent="0.25">
      <c r="A94558" s="25">
        <v>641991963155380</v>
      </c>
      <c r="I94558" s="25">
        <v>266394774257863</v>
      </c>
    </row>
    <row r="94559" spans="1:9" x14ac:dyDescent="0.25">
      <c r="A94559" s="25">
        <v>583492411085334</v>
      </c>
      <c r="I94559" s="25">
        <v>219031648628540</v>
      </c>
    </row>
    <row r="94560" spans="1:9" x14ac:dyDescent="0.25">
      <c r="A94560" s="25">
        <v>113935009743309</v>
      </c>
      <c r="I94560" s="25">
        <v>362954448530356</v>
      </c>
    </row>
    <row r="94561" spans="1:9" x14ac:dyDescent="0.25">
      <c r="A94561" s="25">
        <v>117339143954711</v>
      </c>
      <c r="I94561" s="25">
        <v>490293949268611</v>
      </c>
    </row>
    <row r="94562" spans="1:9" x14ac:dyDescent="0.25">
      <c r="A94562" s="25">
        <v>379904160047044</v>
      </c>
      <c r="I94562" s="25">
        <v>791848006379771</v>
      </c>
    </row>
    <row r="94563" spans="1:9" x14ac:dyDescent="0.25">
      <c r="A94563" s="25">
        <v>689814239285170</v>
      </c>
      <c r="I94563" s="25">
        <v>664466190223637</v>
      </c>
    </row>
    <row r="94564" spans="1:9" x14ac:dyDescent="0.25">
      <c r="A94564" s="25">
        <v>984930391910590</v>
      </c>
      <c r="I94564" s="25">
        <v>627726904151100</v>
      </c>
    </row>
    <row r="94565" spans="1:9" x14ac:dyDescent="0.25">
      <c r="A94565" s="25">
        <v>632164093392687</v>
      </c>
      <c r="I94565" s="25">
        <v>139428538845598</v>
      </c>
    </row>
    <row r="94566" spans="1:9" x14ac:dyDescent="0.25">
      <c r="A94566" s="25">
        <v>980135617210342</v>
      </c>
      <c r="I94566" s="25">
        <v>719904678017842</v>
      </c>
    </row>
    <row r="94567" spans="1:9" x14ac:dyDescent="0.25">
      <c r="A94567" s="25">
        <v>771873783974353</v>
      </c>
      <c r="I94567" s="25">
        <v>440128093762484</v>
      </c>
    </row>
    <row r="94568" spans="1:9" x14ac:dyDescent="0.25">
      <c r="A94568" s="25">
        <v>736720626786529</v>
      </c>
      <c r="I94568" s="25">
        <v>646459548278338</v>
      </c>
    </row>
    <row r="94569" spans="1:9" x14ac:dyDescent="0.25">
      <c r="A94569" s="25">
        <v>117083815803541</v>
      </c>
      <c r="I94569" s="25">
        <v>197242911319882</v>
      </c>
    </row>
    <row r="94570" spans="1:9" x14ac:dyDescent="0.25">
      <c r="A94570" s="25">
        <v>774076921208977</v>
      </c>
      <c r="I94570" s="25">
        <v>344049650564031</v>
      </c>
    </row>
    <row r="94571" spans="1:9" x14ac:dyDescent="0.25">
      <c r="A94571" s="25">
        <v>962860235354060</v>
      </c>
      <c r="I94571" s="25">
        <v>741739845718362</v>
      </c>
    </row>
    <row r="94572" spans="1:9" x14ac:dyDescent="0.25">
      <c r="A94572" s="25">
        <v>617249828136397</v>
      </c>
      <c r="I94572" s="25">
        <v>821846753989544</v>
      </c>
    </row>
    <row r="94573" spans="1:9" x14ac:dyDescent="0.25">
      <c r="A94573" s="25">
        <v>960227589569661</v>
      </c>
      <c r="I94573" s="25">
        <v>568166552691751</v>
      </c>
    </row>
    <row r="94574" spans="1:9" x14ac:dyDescent="0.25">
      <c r="A94574" s="25">
        <v>884059252700224</v>
      </c>
      <c r="I94574" s="25">
        <v>605467985025337</v>
      </c>
    </row>
    <row r="94575" spans="1:9" x14ac:dyDescent="0.25">
      <c r="A94575" s="25">
        <v>399612070083976</v>
      </c>
      <c r="I94575" s="25">
        <v>233888995746371</v>
      </c>
    </row>
    <row r="94576" spans="1:9" x14ac:dyDescent="0.25">
      <c r="A94576" s="25">
        <v>644028060142298</v>
      </c>
      <c r="I94576" s="25">
        <v>217616619961471</v>
      </c>
    </row>
    <row r="94577" spans="1:9" x14ac:dyDescent="0.25">
      <c r="A94577" s="25">
        <v>809329015745915</v>
      </c>
      <c r="I94577" s="25">
        <v>498532252526485</v>
      </c>
    </row>
    <row r="94578" spans="1:9" x14ac:dyDescent="0.25">
      <c r="A94578" s="25">
        <v>309758751439582</v>
      </c>
      <c r="I94578" s="25">
        <v>206879692874520</v>
      </c>
    </row>
    <row r="94579" spans="1:9" x14ac:dyDescent="0.25">
      <c r="A94579" s="25">
        <v>815712404111312</v>
      </c>
      <c r="I94579" s="25">
        <v>643289968958741</v>
      </c>
    </row>
    <row r="94580" spans="1:9" x14ac:dyDescent="0.25">
      <c r="A94580" s="25">
        <v>433345922070994</v>
      </c>
      <c r="I94580" s="25">
        <v>980092745481574</v>
      </c>
    </row>
    <row r="94581" spans="1:9" x14ac:dyDescent="0.25">
      <c r="A94581" s="25">
        <v>897461824519616</v>
      </c>
      <c r="I94581" s="25">
        <v>171864617918708</v>
      </c>
    </row>
    <row r="94582" spans="1:9" x14ac:dyDescent="0.25">
      <c r="A94582" s="25">
        <v>806910645182151</v>
      </c>
      <c r="I94582" s="25">
        <v>319594761761352</v>
      </c>
    </row>
    <row r="94583" spans="1:9" x14ac:dyDescent="0.25">
      <c r="A94583" s="25">
        <v>493270400131740</v>
      </c>
      <c r="I94583" s="25">
        <v>298583973777331</v>
      </c>
    </row>
    <row r="94584" spans="1:9" x14ac:dyDescent="0.25">
      <c r="A94584" s="25">
        <v>440577187150322</v>
      </c>
      <c r="I94584" s="25">
        <v>931307346726735</v>
      </c>
    </row>
    <row r="94585" spans="1:9" x14ac:dyDescent="0.25">
      <c r="A94585" s="25">
        <v>549007541514730</v>
      </c>
      <c r="I94585" s="25">
        <v>732542788177429</v>
      </c>
    </row>
    <row r="94586" spans="1:9" x14ac:dyDescent="0.25">
      <c r="A94586" s="25">
        <v>589648949909825</v>
      </c>
      <c r="I94586" s="25">
        <v>438849224134760</v>
      </c>
    </row>
    <row r="94587" spans="1:9" x14ac:dyDescent="0.25">
      <c r="A94587" s="25">
        <v>313545146395922</v>
      </c>
      <c r="I94587" s="25">
        <v>109745993363250</v>
      </c>
    </row>
    <row r="94588" spans="1:9" x14ac:dyDescent="0.25">
      <c r="A94588" s="25">
        <v>653901083463153</v>
      </c>
      <c r="I94588" s="25">
        <v>838972955296936</v>
      </c>
    </row>
    <row r="94589" spans="1:9" x14ac:dyDescent="0.25">
      <c r="A94589" s="25">
        <v>626799739414335</v>
      </c>
      <c r="I94589" s="25">
        <v>640399941078491</v>
      </c>
    </row>
    <row r="94590" spans="1:9" x14ac:dyDescent="0.25">
      <c r="A94590" s="25">
        <v>658786946379775</v>
      </c>
      <c r="I94590" s="25">
        <v>245036644059897</v>
      </c>
    </row>
    <row r="94591" spans="1:9" x14ac:dyDescent="0.25">
      <c r="A94591" s="25">
        <v>239530709339758</v>
      </c>
      <c r="I94591" s="25">
        <v>463202509718609</v>
      </c>
    </row>
    <row r="94592" spans="1:9" x14ac:dyDescent="0.25">
      <c r="A94592" s="25">
        <v>309121803903968</v>
      </c>
      <c r="I94592" s="25">
        <v>231268721397025</v>
      </c>
    </row>
    <row r="94593" spans="1:9" x14ac:dyDescent="0.25">
      <c r="A94593" s="25">
        <v>233201879559479</v>
      </c>
      <c r="I94593" s="25">
        <v>283004946020004</v>
      </c>
    </row>
    <row r="94594" spans="1:9" x14ac:dyDescent="0.25">
      <c r="A94594" s="25">
        <v>888468015494353</v>
      </c>
      <c r="I94594" s="25">
        <v>199002242353054</v>
      </c>
    </row>
    <row r="94595" spans="1:9" x14ac:dyDescent="0.25">
      <c r="A94595" s="25">
        <v>261875761344735</v>
      </c>
      <c r="I94595" s="25">
        <v>581024110799833</v>
      </c>
    </row>
    <row r="94596" spans="1:9" x14ac:dyDescent="0.25">
      <c r="A94596" s="25">
        <v>536664580316705</v>
      </c>
      <c r="I94596" s="25">
        <v>853116366328401</v>
      </c>
    </row>
    <row r="94597" spans="1:9" x14ac:dyDescent="0.25">
      <c r="A94597" s="25">
        <v>441456041757044</v>
      </c>
      <c r="I94597" s="25">
        <v>879872131899196</v>
      </c>
    </row>
    <row r="94598" spans="1:9" x14ac:dyDescent="0.25">
      <c r="A94598" s="25">
        <v>141793534841050</v>
      </c>
      <c r="I94598" s="25">
        <v>109328727994626</v>
      </c>
    </row>
    <row r="94599" spans="1:9" x14ac:dyDescent="0.25">
      <c r="A94599" s="25">
        <v>927976731762410</v>
      </c>
      <c r="I94599" s="25">
        <v>749819073478279</v>
      </c>
    </row>
    <row r="94600" spans="1:9" x14ac:dyDescent="0.25">
      <c r="A94600" s="25">
        <v>653237945525525</v>
      </c>
      <c r="I94600" s="25">
        <v>948236147375082</v>
      </c>
    </row>
    <row r="94601" spans="1:9" x14ac:dyDescent="0.25">
      <c r="A94601" s="25">
        <v>294638992371884</v>
      </c>
      <c r="I94601" s="25">
        <v>833555548368023</v>
      </c>
    </row>
    <row r="94602" spans="1:9" x14ac:dyDescent="0.25">
      <c r="A94602" s="25">
        <v>589563529248698</v>
      </c>
      <c r="I94602" s="25">
        <v>386695623038633</v>
      </c>
    </row>
    <row r="94603" spans="1:9" x14ac:dyDescent="0.25">
      <c r="A94603" s="25">
        <v>306582337716937</v>
      </c>
      <c r="I94603" s="25">
        <v>576355750349642</v>
      </c>
    </row>
    <row r="94604" spans="1:9" x14ac:dyDescent="0.25">
      <c r="A94604" s="25">
        <v>712501024113004</v>
      </c>
      <c r="I94604" s="25">
        <v>208668542679581</v>
      </c>
    </row>
    <row r="94605" spans="1:9" x14ac:dyDescent="0.25">
      <c r="A94605" s="25">
        <v>411428483034085</v>
      </c>
      <c r="I94605" s="25">
        <v>800932846193017</v>
      </c>
    </row>
    <row r="94606" spans="1:9" x14ac:dyDescent="0.25">
      <c r="A94606" s="25">
        <v>860321206009677</v>
      </c>
      <c r="I94606" s="25">
        <v>403669478256033</v>
      </c>
    </row>
    <row r="94607" spans="1:9" x14ac:dyDescent="0.25">
      <c r="A94607" s="25">
        <v>354752503730496</v>
      </c>
      <c r="I94607" s="25">
        <v>677041221160841</v>
      </c>
    </row>
    <row r="94608" spans="1:9" x14ac:dyDescent="0.25">
      <c r="A94608" s="25">
        <v>412621957634676</v>
      </c>
      <c r="I94608" s="25">
        <v>724319695588546</v>
      </c>
    </row>
    <row r="94609" spans="1:9" x14ac:dyDescent="0.25">
      <c r="A94609" s="25">
        <v>708255780802201</v>
      </c>
      <c r="I94609" s="25">
        <v>164789944264448</v>
      </c>
    </row>
    <row r="94610" spans="1:9" x14ac:dyDescent="0.25">
      <c r="A94610" s="25">
        <v>382741191376340</v>
      </c>
      <c r="I94610" s="25">
        <v>624111308073483</v>
      </c>
    </row>
    <row r="94611" spans="1:9" x14ac:dyDescent="0.25">
      <c r="A94611" s="25">
        <v>442107429828668</v>
      </c>
      <c r="I94611" s="25">
        <v>641806526294654</v>
      </c>
    </row>
    <row r="94612" spans="1:9" x14ac:dyDescent="0.25">
      <c r="A94612" s="25">
        <v>621452770494137</v>
      </c>
      <c r="I94612" s="25">
        <v>563333624074609</v>
      </c>
    </row>
    <row r="94613" spans="1:9" x14ac:dyDescent="0.25">
      <c r="A94613" s="25">
        <v>841702126866501</v>
      </c>
      <c r="I94613" s="25">
        <v>207418990473005</v>
      </c>
    </row>
    <row r="94614" spans="1:9" x14ac:dyDescent="0.25">
      <c r="A94614" s="25">
        <v>656357609916010</v>
      </c>
      <c r="I94614" s="25">
        <v>466955674720222</v>
      </c>
    </row>
    <row r="94615" spans="1:9" x14ac:dyDescent="0.25">
      <c r="A94615" s="25">
        <v>556275324075861</v>
      </c>
      <c r="I94615" s="25">
        <v>999984167766220</v>
      </c>
    </row>
    <row r="94616" spans="1:9" x14ac:dyDescent="0.25">
      <c r="A94616" s="25">
        <v>747519190310612</v>
      </c>
      <c r="I94616" s="25">
        <v>563802527741780</v>
      </c>
    </row>
    <row r="94617" spans="1:9" x14ac:dyDescent="0.25">
      <c r="A94617" s="25">
        <v>363455500955239</v>
      </c>
      <c r="I94617" s="25">
        <v>361087024224819</v>
      </c>
    </row>
    <row r="94618" spans="1:9" x14ac:dyDescent="0.25">
      <c r="A94618" s="25">
        <v>620726997031863</v>
      </c>
      <c r="I94618" s="25">
        <v>173638342240572</v>
      </c>
    </row>
    <row r="94619" spans="1:9" x14ac:dyDescent="0.25">
      <c r="A94619" s="25">
        <v>293243785040960</v>
      </c>
      <c r="I94619" s="25">
        <v>112383217120095</v>
      </c>
    </row>
    <row r="94620" spans="1:9" x14ac:dyDescent="0.25">
      <c r="A94620" s="25">
        <v>824764964419762</v>
      </c>
      <c r="I94620" s="25">
        <v>224596503117075</v>
      </c>
    </row>
    <row r="94621" spans="1:9" x14ac:dyDescent="0.25">
      <c r="A94621" s="25">
        <v>485644302030210</v>
      </c>
      <c r="I94621" s="25">
        <v>933041076798684</v>
      </c>
    </row>
    <row r="94622" spans="1:9" x14ac:dyDescent="0.25">
      <c r="A94622" s="25">
        <v>601586954276000</v>
      </c>
      <c r="I94622" s="25">
        <v>868735617778685</v>
      </c>
    </row>
    <row r="94623" spans="1:9" x14ac:dyDescent="0.25">
      <c r="A94623" s="25">
        <v>892011466380352</v>
      </c>
      <c r="I94623" s="25">
        <v>107772712332314</v>
      </c>
    </row>
    <row r="94624" spans="1:9" x14ac:dyDescent="0.25">
      <c r="A94624" s="25">
        <v>837148180494990</v>
      </c>
      <c r="I94624" s="25">
        <v>123481633619212</v>
      </c>
    </row>
    <row r="94625" spans="1:9" x14ac:dyDescent="0.25">
      <c r="A94625" s="25">
        <v>535202858163509</v>
      </c>
      <c r="I94625" s="25">
        <v>449188658435398</v>
      </c>
    </row>
    <row r="94626" spans="1:9" x14ac:dyDescent="0.25">
      <c r="A94626" s="25">
        <v>367690652819061</v>
      </c>
      <c r="I94626" s="25">
        <v>142821158527973</v>
      </c>
    </row>
    <row r="94627" spans="1:9" x14ac:dyDescent="0.25">
      <c r="A94627" s="25">
        <v>876165606732953</v>
      </c>
      <c r="I94627" s="25">
        <v>301325314998073</v>
      </c>
    </row>
    <row r="94628" spans="1:9" x14ac:dyDescent="0.25">
      <c r="A94628" s="25">
        <v>347936423220353</v>
      </c>
      <c r="I94628" s="25">
        <v>428826678872132</v>
      </c>
    </row>
    <row r="94629" spans="1:9" x14ac:dyDescent="0.25">
      <c r="A94629" s="25">
        <v>503608676417560</v>
      </c>
      <c r="I94629" s="25">
        <v>487696457055867</v>
      </c>
    </row>
    <row r="94630" spans="1:9" x14ac:dyDescent="0.25">
      <c r="A94630" s="25">
        <v>660877965536375</v>
      </c>
      <c r="I94630" s="25">
        <v>519066212277377</v>
      </c>
    </row>
    <row r="94631" spans="1:9" x14ac:dyDescent="0.25">
      <c r="A94631" s="25">
        <v>486211316598456</v>
      </c>
      <c r="I94631" s="25">
        <v>156329356693755</v>
      </c>
    </row>
    <row r="94632" spans="1:9" x14ac:dyDescent="0.25">
      <c r="A94632" s="25">
        <v>729835971708074</v>
      </c>
      <c r="I94632" s="25">
        <v>689867104030266</v>
      </c>
    </row>
    <row r="94633" spans="1:9" x14ac:dyDescent="0.25">
      <c r="A94633" s="25">
        <v>336117283498944</v>
      </c>
      <c r="I94633" s="25">
        <v>804718790382410</v>
      </c>
    </row>
    <row r="94634" spans="1:9" x14ac:dyDescent="0.25">
      <c r="A94634" s="25">
        <v>645681980612746</v>
      </c>
      <c r="I94634" s="25">
        <v>234236689887790</v>
      </c>
    </row>
    <row r="94635" spans="1:9" x14ac:dyDescent="0.25">
      <c r="A94635" s="25">
        <v>612065639151974</v>
      </c>
      <c r="I94635" s="25">
        <v>623062737798645</v>
      </c>
    </row>
    <row r="94636" spans="1:9" x14ac:dyDescent="0.25">
      <c r="A94636" s="25">
        <v>506682312656907</v>
      </c>
      <c r="I94636" s="25">
        <v>334718242141495</v>
      </c>
    </row>
    <row r="94637" spans="1:9" x14ac:dyDescent="0.25">
      <c r="A94637" s="25">
        <v>725475114452692</v>
      </c>
      <c r="I94637" s="25">
        <v>365765112719926</v>
      </c>
    </row>
    <row r="94638" spans="1:9" x14ac:dyDescent="0.25">
      <c r="A94638" s="25">
        <v>367417102427401</v>
      </c>
      <c r="I94638" s="25">
        <v>640273237022484</v>
      </c>
    </row>
    <row r="94639" spans="1:9" x14ac:dyDescent="0.25">
      <c r="A94639" s="25">
        <v>979265567949013</v>
      </c>
      <c r="I94639" s="25">
        <v>302479735831499</v>
      </c>
    </row>
    <row r="94640" spans="1:9" x14ac:dyDescent="0.25">
      <c r="A94640" s="25">
        <v>213797704181397</v>
      </c>
      <c r="I94640" s="25">
        <v>443226910994342</v>
      </c>
    </row>
    <row r="94641" spans="1:9" x14ac:dyDescent="0.25">
      <c r="A94641" s="25">
        <v>119111338620028</v>
      </c>
      <c r="I94641" s="25">
        <v>411719801226961</v>
      </c>
    </row>
    <row r="94642" spans="1:9" x14ac:dyDescent="0.25">
      <c r="A94642" s="25">
        <v>831761539308405</v>
      </c>
      <c r="I94642" s="25">
        <v>167687735265133</v>
      </c>
    </row>
    <row r="94643" spans="1:9" x14ac:dyDescent="0.25">
      <c r="A94643" s="25">
        <v>269217136813909</v>
      </c>
      <c r="I94643" s="25">
        <v>168557001941268</v>
      </c>
    </row>
    <row r="94644" spans="1:9" x14ac:dyDescent="0.25">
      <c r="A94644" s="25">
        <v>476397699666325</v>
      </c>
      <c r="I94644" s="25">
        <v>678862943228494</v>
      </c>
    </row>
    <row r="94645" spans="1:9" x14ac:dyDescent="0.25">
      <c r="A94645" s="25">
        <v>334248317919278</v>
      </c>
      <c r="I94645" s="25">
        <v>557654728315947</v>
      </c>
    </row>
    <row r="94646" spans="1:9" x14ac:dyDescent="0.25">
      <c r="A94646" s="25">
        <v>433045109984615</v>
      </c>
      <c r="I94646" s="25">
        <v>383038040553584</v>
      </c>
    </row>
    <row r="94647" spans="1:9" x14ac:dyDescent="0.25">
      <c r="A94647" s="25">
        <v>541543231156056</v>
      </c>
      <c r="I94647" s="25">
        <v>466547200776556</v>
      </c>
    </row>
    <row r="94648" spans="1:9" x14ac:dyDescent="0.25">
      <c r="A94648" s="25">
        <v>491188837134797</v>
      </c>
      <c r="I94648" s="25">
        <v>586395898276197</v>
      </c>
    </row>
    <row r="94649" spans="1:9" x14ac:dyDescent="0.25">
      <c r="A94649" s="25">
        <v>351880256798968</v>
      </c>
      <c r="I94649" s="25">
        <v>621584578063433</v>
      </c>
    </row>
    <row r="94650" spans="1:9" x14ac:dyDescent="0.25">
      <c r="A94650" s="25">
        <v>744746025296858</v>
      </c>
      <c r="I94650" s="25">
        <v>999317579257509</v>
      </c>
    </row>
    <row r="94651" spans="1:9" x14ac:dyDescent="0.25">
      <c r="A94651" s="25">
        <v>320109438068566</v>
      </c>
      <c r="I94651" s="25">
        <v>900696733428634</v>
      </c>
    </row>
    <row r="94652" spans="1:9" x14ac:dyDescent="0.25">
      <c r="A94652" s="25">
        <v>565087860810310</v>
      </c>
      <c r="I94652" s="25">
        <v>329628668870219</v>
      </c>
    </row>
    <row r="94653" spans="1:9" x14ac:dyDescent="0.25">
      <c r="A94653" s="25">
        <v>497374282664553</v>
      </c>
      <c r="I94653" s="25">
        <v>146399078424238</v>
      </c>
    </row>
    <row r="94654" spans="1:9" x14ac:dyDescent="0.25">
      <c r="A94654" s="25">
        <v>539332698745035</v>
      </c>
      <c r="I94654" s="25">
        <v>282001324379573</v>
      </c>
    </row>
    <row r="94655" spans="1:9" x14ac:dyDescent="0.25">
      <c r="A94655" s="25">
        <v>761671960062838</v>
      </c>
      <c r="I94655" s="25">
        <v>702891845416622</v>
      </c>
    </row>
    <row r="94656" spans="1:9" x14ac:dyDescent="0.25">
      <c r="A94656" s="25">
        <v>937941887715673</v>
      </c>
      <c r="I94656" s="25">
        <v>723238350982222</v>
      </c>
    </row>
    <row r="94657" spans="1:9" x14ac:dyDescent="0.25">
      <c r="A94657" s="25">
        <v>327039321127899</v>
      </c>
      <c r="I94657" s="25">
        <v>558068379543324</v>
      </c>
    </row>
    <row r="94658" spans="1:9" x14ac:dyDescent="0.25">
      <c r="A94658" s="25">
        <v>514788438978313</v>
      </c>
      <c r="I94658" s="25">
        <v>523608778894031</v>
      </c>
    </row>
    <row r="94659" spans="1:9" x14ac:dyDescent="0.25">
      <c r="A94659" s="25">
        <v>563914337548203</v>
      </c>
      <c r="I94659" s="25">
        <v>838445185122325</v>
      </c>
    </row>
    <row r="94660" spans="1:9" x14ac:dyDescent="0.25">
      <c r="A94660" s="25">
        <v>170201025693498</v>
      </c>
      <c r="I94660" s="25">
        <v>948479978616409</v>
      </c>
    </row>
    <row r="94661" spans="1:9" x14ac:dyDescent="0.25">
      <c r="A94661" s="25">
        <v>273460917950519</v>
      </c>
      <c r="I94661" s="25">
        <v>977425708752805</v>
      </c>
    </row>
    <row r="94662" spans="1:9" x14ac:dyDescent="0.25">
      <c r="A94662" s="25">
        <v>450562994971224</v>
      </c>
      <c r="I94662" s="25">
        <v>997754375658967</v>
      </c>
    </row>
    <row r="94663" spans="1:9" x14ac:dyDescent="0.25">
      <c r="A94663" s="25">
        <v>133985752002325</v>
      </c>
      <c r="I94663" s="25">
        <v>744597327365298</v>
      </c>
    </row>
    <row r="94664" spans="1:9" x14ac:dyDescent="0.25">
      <c r="A94664" s="25">
        <v>530766243143792</v>
      </c>
      <c r="I94664" s="25">
        <v>411495205256870</v>
      </c>
    </row>
    <row r="94665" spans="1:9" x14ac:dyDescent="0.25">
      <c r="A94665" s="25">
        <v>182268431752627</v>
      </c>
      <c r="I94665" s="25">
        <v>897593326232052</v>
      </c>
    </row>
    <row r="94666" spans="1:9" x14ac:dyDescent="0.25">
      <c r="A94666" s="25">
        <v>203822298431035</v>
      </c>
      <c r="I94666" s="25">
        <v>155875638428790</v>
      </c>
    </row>
    <row r="94667" spans="1:9" x14ac:dyDescent="0.25">
      <c r="A94667" s="25">
        <v>872584722089528</v>
      </c>
      <c r="I94667" s="25">
        <v>106666115763295</v>
      </c>
    </row>
    <row r="94668" spans="1:9" x14ac:dyDescent="0.25">
      <c r="A94668" s="25">
        <v>629643760366505</v>
      </c>
      <c r="I94668" s="25">
        <v>960069408818392</v>
      </c>
    </row>
    <row r="94669" spans="1:9" x14ac:dyDescent="0.25">
      <c r="A94669" s="25">
        <v>268976734679562</v>
      </c>
      <c r="I94669" s="25">
        <v>729225045494961</v>
      </c>
    </row>
    <row r="94670" spans="1:9" x14ac:dyDescent="0.25">
      <c r="A94670" s="25">
        <v>150757308526318</v>
      </c>
      <c r="I94670" s="25">
        <v>838659988226065</v>
      </c>
    </row>
    <row r="94671" spans="1:9" x14ac:dyDescent="0.25">
      <c r="A94671" s="25">
        <v>832791358047297</v>
      </c>
      <c r="I94671" s="25">
        <v>752482018155847</v>
      </c>
    </row>
    <row r="94672" spans="1:9" x14ac:dyDescent="0.25">
      <c r="A94672" s="25">
        <v>161600296736449</v>
      </c>
      <c r="I94672" s="25">
        <v>513816634558305</v>
      </c>
    </row>
    <row r="94673" spans="1:9" x14ac:dyDescent="0.25">
      <c r="A94673" s="25">
        <v>538111479110924</v>
      </c>
      <c r="I94673" s="25">
        <v>193464749658408</v>
      </c>
    </row>
    <row r="94674" spans="1:9" x14ac:dyDescent="0.25">
      <c r="A94674" s="25">
        <v>781879579370289</v>
      </c>
      <c r="I94674" s="25">
        <v>875923843651495</v>
      </c>
    </row>
    <row r="94675" spans="1:9" x14ac:dyDescent="0.25">
      <c r="A94675" s="25">
        <v>249734172344470</v>
      </c>
      <c r="I94675" s="25">
        <v>524164232150204</v>
      </c>
    </row>
    <row r="94676" spans="1:9" x14ac:dyDescent="0.25">
      <c r="A94676" s="25">
        <v>384571687631837</v>
      </c>
      <c r="I94676" s="25">
        <v>658479914135517</v>
      </c>
    </row>
    <row r="94677" spans="1:9" x14ac:dyDescent="0.25">
      <c r="A94677" s="25">
        <v>967434689924369</v>
      </c>
      <c r="I94677" s="25">
        <v>456287925468313</v>
      </c>
    </row>
    <row r="94678" spans="1:9" x14ac:dyDescent="0.25">
      <c r="A94678" s="25">
        <v>552692410748365</v>
      </c>
      <c r="I94678" s="25">
        <v>109537613236038</v>
      </c>
    </row>
    <row r="94679" spans="1:9" x14ac:dyDescent="0.25">
      <c r="A94679" s="25">
        <v>504224978444752</v>
      </c>
      <c r="I94679" s="25">
        <v>614081695910157</v>
      </c>
    </row>
    <row r="94680" spans="1:9" x14ac:dyDescent="0.25">
      <c r="A94680" s="25">
        <v>525629704577986</v>
      </c>
      <c r="I94680" s="25">
        <v>233334839840970</v>
      </c>
    </row>
    <row r="94681" spans="1:9" x14ac:dyDescent="0.25">
      <c r="A94681" s="25">
        <v>204425476781429</v>
      </c>
      <c r="I94681" s="25">
        <v>798728827948350</v>
      </c>
    </row>
    <row r="94682" spans="1:9" x14ac:dyDescent="0.25">
      <c r="A94682" s="25">
        <v>557316376281411</v>
      </c>
      <c r="I94682" s="25">
        <v>520692704425579</v>
      </c>
    </row>
    <row r="94683" spans="1:9" x14ac:dyDescent="0.25">
      <c r="A94683" s="25">
        <v>349335699439023</v>
      </c>
      <c r="I94683" s="25">
        <v>362803131232282</v>
      </c>
    </row>
    <row r="94684" spans="1:9" x14ac:dyDescent="0.25">
      <c r="A94684" s="25">
        <v>754899184173022</v>
      </c>
      <c r="I94684" s="25">
        <v>193825283745559</v>
      </c>
    </row>
    <row r="94685" spans="1:9" x14ac:dyDescent="0.25">
      <c r="A94685" s="25">
        <v>173618088101813</v>
      </c>
      <c r="I94685" s="25">
        <v>254439084472234</v>
      </c>
    </row>
    <row r="94686" spans="1:9" x14ac:dyDescent="0.25">
      <c r="A94686" s="25">
        <v>181566730986151</v>
      </c>
      <c r="I94686" s="25">
        <v>274347154894284</v>
      </c>
    </row>
    <row r="94687" spans="1:9" x14ac:dyDescent="0.25">
      <c r="A94687" s="25">
        <v>857137153878526</v>
      </c>
      <c r="I94687" s="25">
        <v>496695874927168</v>
      </c>
    </row>
    <row r="94688" spans="1:9" x14ac:dyDescent="0.25">
      <c r="A94688" s="25">
        <v>650222436560995</v>
      </c>
      <c r="I94688" s="25">
        <v>985106654341834</v>
      </c>
    </row>
    <row r="94689" spans="1:9" x14ac:dyDescent="0.25">
      <c r="A94689" s="25">
        <v>489199866966909</v>
      </c>
      <c r="I94689" s="25">
        <v>798698576699532</v>
      </c>
    </row>
    <row r="94690" spans="1:9" x14ac:dyDescent="0.25">
      <c r="A94690" s="25">
        <v>849925227318886</v>
      </c>
      <c r="I94690" s="25">
        <v>473213763988117</v>
      </c>
    </row>
    <row r="94691" spans="1:9" x14ac:dyDescent="0.25">
      <c r="A94691" s="25">
        <v>881725387949846</v>
      </c>
      <c r="I94691" s="25">
        <v>332403330635157</v>
      </c>
    </row>
    <row r="94692" spans="1:9" x14ac:dyDescent="0.25">
      <c r="A94692" s="25">
        <v>851909723779870</v>
      </c>
      <c r="I94692" s="25">
        <v>816243435697611</v>
      </c>
    </row>
    <row r="94693" spans="1:9" x14ac:dyDescent="0.25">
      <c r="A94693" s="25">
        <v>708853171098274</v>
      </c>
      <c r="I94693" s="25">
        <v>901511656157013</v>
      </c>
    </row>
    <row r="94694" spans="1:9" x14ac:dyDescent="0.25">
      <c r="A94694" s="25">
        <v>861692486278293</v>
      </c>
      <c r="I94694" s="25">
        <v>839129177224253</v>
      </c>
    </row>
    <row r="94695" spans="1:9" x14ac:dyDescent="0.25">
      <c r="A94695" s="25">
        <v>314538967793273</v>
      </c>
      <c r="I94695" s="25">
        <v>973185685436684</v>
      </c>
    </row>
    <row r="94696" spans="1:9" x14ac:dyDescent="0.25">
      <c r="A94696" s="25">
        <v>821801929107719</v>
      </c>
      <c r="I94696" s="25">
        <v>302492316846203</v>
      </c>
    </row>
    <row r="94697" spans="1:9" x14ac:dyDescent="0.25">
      <c r="A94697" s="25">
        <v>915372933063113</v>
      </c>
      <c r="I94697" s="25">
        <v>283429307280571</v>
      </c>
    </row>
    <row r="94698" spans="1:9" x14ac:dyDescent="0.25">
      <c r="A94698" s="25">
        <v>265198431772803</v>
      </c>
      <c r="I94698" s="25">
        <v>804815806370955</v>
      </c>
    </row>
    <row r="94699" spans="1:9" x14ac:dyDescent="0.25">
      <c r="A94699" s="25">
        <v>388774530641838</v>
      </c>
      <c r="I94699" s="25">
        <v>826912921796637</v>
      </c>
    </row>
    <row r="94700" spans="1:9" x14ac:dyDescent="0.25">
      <c r="A94700" s="25">
        <v>173593671775408</v>
      </c>
      <c r="I94700" s="25">
        <v>209586967662395</v>
      </c>
    </row>
    <row r="94701" spans="1:9" x14ac:dyDescent="0.25">
      <c r="A94701" s="25">
        <v>468527652213729</v>
      </c>
      <c r="I94701" s="25">
        <v>636822479414645</v>
      </c>
    </row>
    <row r="94702" spans="1:9" x14ac:dyDescent="0.25">
      <c r="A94702" s="25">
        <v>171565220673582</v>
      </c>
      <c r="I94702" s="25">
        <v>637935690254763</v>
      </c>
    </row>
    <row r="94703" spans="1:9" x14ac:dyDescent="0.25">
      <c r="A94703" s="25">
        <v>391378568566031</v>
      </c>
      <c r="I94703" s="25">
        <v>865861878572069</v>
      </c>
    </row>
    <row r="94704" spans="1:9" x14ac:dyDescent="0.25">
      <c r="A94704" s="25">
        <v>597799690784756</v>
      </c>
      <c r="I94704" s="25">
        <v>793496397089779</v>
      </c>
    </row>
    <row r="94705" spans="1:9" x14ac:dyDescent="0.25">
      <c r="A94705" s="25">
        <v>960241450451457</v>
      </c>
      <c r="I94705" s="25">
        <v>674109402570040</v>
      </c>
    </row>
    <row r="94706" spans="1:9" x14ac:dyDescent="0.25">
      <c r="A94706" s="25">
        <v>579588243688719</v>
      </c>
      <c r="I94706" s="25">
        <v>883682555398363</v>
      </c>
    </row>
    <row r="94707" spans="1:9" x14ac:dyDescent="0.25">
      <c r="A94707" s="25">
        <v>732729099077277</v>
      </c>
      <c r="I94707" s="25">
        <v>439146645047404</v>
      </c>
    </row>
    <row r="94708" spans="1:9" x14ac:dyDescent="0.25">
      <c r="A94708" s="25">
        <v>585495256780312</v>
      </c>
      <c r="I94708" s="25">
        <v>542667853549950</v>
      </c>
    </row>
    <row r="94709" spans="1:9" x14ac:dyDescent="0.25">
      <c r="A94709" s="25">
        <v>454082279501143</v>
      </c>
      <c r="I94709" s="25">
        <v>256944233645840</v>
      </c>
    </row>
    <row r="94710" spans="1:9" x14ac:dyDescent="0.25">
      <c r="A94710" s="25">
        <v>783436527759813</v>
      </c>
      <c r="I94710" s="25">
        <v>352272375099706</v>
      </c>
    </row>
    <row r="94711" spans="1:9" x14ac:dyDescent="0.25">
      <c r="A94711" s="25">
        <v>327100865432413</v>
      </c>
      <c r="I94711" s="25">
        <v>286458112344593</v>
      </c>
    </row>
    <row r="94712" spans="1:9" x14ac:dyDescent="0.25">
      <c r="A94712" s="25">
        <v>629059600903345</v>
      </c>
      <c r="I94712" s="25">
        <v>651211824733937</v>
      </c>
    </row>
    <row r="94713" spans="1:9" x14ac:dyDescent="0.25">
      <c r="A94713" s="25">
        <v>471135625203375</v>
      </c>
      <c r="I94713" s="25">
        <v>835418850535361</v>
      </c>
    </row>
    <row r="94714" spans="1:9" x14ac:dyDescent="0.25">
      <c r="A94714" s="25">
        <v>737668464529976</v>
      </c>
      <c r="I94714" s="25">
        <v>609664074013202</v>
      </c>
    </row>
    <row r="94715" spans="1:9" x14ac:dyDescent="0.25">
      <c r="A94715" s="25">
        <v>188194709291590</v>
      </c>
      <c r="I94715" s="25">
        <v>364679799582045</v>
      </c>
    </row>
    <row r="94716" spans="1:9" x14ac:dyDescent="0.25">
      <c r="A94716" s="25">
        <v>610522226594207</v>
      </c>
      <c r="I94716" s="25">
        <v>190267679464132</v>
      </c>
    </row>
    <row r="94717" spans="1:9" x14ac:dyDescent="0.25">
      <c r="A94717" s="25">
        <v>958719423168978</v>
      </c>
      <c r="I94717" s="25">
        <v>926296532677494</v>
      </c>
    </row>
    <row r="94718" spans="1:9" x14ac:dyDescent="0.25">
      <c r="A94718" s="25">
        <v>897377515292585</v>
      </c>
      <c r="I94718" s="25">
        <v>529231088098592</v>
      </c>
    </row>
    <row r="94719" spans="1:9" x14ac:dyDescent="0.25">
      <c r="A94719" s="25">
        <v>269930367570147</v>
      </c>
      <c r="I94719" s="25">
        <v>971906785063892</v>
      </c>
    </row>
    <row r="94720" spans="1:9" x14ac:dyDescent="0.25">
      <c r="A94720" s="25">
        <v>827644682033969</v>
      </c>
      <c r="I94720" s="25">
        <v>359002684680386</v>
      </c>
    </row>
    <row r="94721" spans="1:9" x14ac:dyDescent="0.25">
      <c r="A94721" s="25">
        <v>921663263929866</v>
      </c>
      <c r="I94721" s="25">
        <v>510536210772525</v>
      </c>
    </row>
    <row r="94722" spans="1:9" x14ac:dyDescent="0.25">
      <c r="A94722" s="25">
        <v>366476504616377</v>
      </c>
      <c r="I94722" s="25">
        <v>532547267541406</v>
      </c>
    </row>
    <row r="94723" spans="1:9" x14ac:dyDescent="0.25">
      <c r="A94723" s="25">
        <v>499946098302479</v>
      </c>
      <c r="I94723" s="25">
        <v>740024340428117</v>
      </c>
    </row>
    <row r="94724" spans="1:9" x14ac:dyDescent="0.25">
      <c r="A94724" s="25">
        <v>452587413340634</v>
      </c>
      <c r="I94724" s="25">
        <v>401325697270547</v>
      </c>
    </row>
    <row r="94725" spans="1:9" x14ac:dyDescent="0.25">
      <c r="A94725" s="25">
        <v>794489535165687</v>
      </c>
      <c r="I94725" s="25">
        <v>991279420282033</v>
      </c>
    </row>
    <row r="94726" spans="1:9" x14ac:dyDescent="0.25">
      <c r="A94726" s="25">
        <v>471821884439713</v>
      </c>
      <c r="I94726" s="25">
        <v>197089397027470</v>
      </c>
    </row>
    <row r="94727" spans="1:9" x14ac:dyDescent="0.25">
      <c r="A94727" s="25">
        <v>149300642559866</v>
      </c>
      <c r="I94727" s="25">
        <v>290349520368905</v>
      </c>
    </row>
    <row r="94728" spans="1:9" x14ac:dyDescent="0.25">
      <c r="A94728" s="25">
        <v>738238420787032</v>
      </c>
      <c r="I94728" s="25">
        <v>342779226128150</v>
      </c>
    </row>
    <row r="94729" spans="1:9" x14ac:dyDescent="0.25">
      <c r="A94729" s="25">
        <v>615082846521039</v>
      </c>
      <c r="I94729" s="25">
        <v>454023707116311</v>
      </c>
    </row>
    <row r="94730" spans="1:9" x14ac:dyDescent="0.25">
      <c r="A94730" s="25">
        <v>578330156549431</v>
      </c>
      <c r="I94730" s="25">
        <v>231427508457816</v>
      </c>
    </row>
    <row r="94731" spans="1:9" x14ac:dyDescent="0.25">
      <c r="A94731" s="25">
        <v>329989916405052</v>
      </c>
      <c r="I94731" s="25">
        <v>390259767456920</v>
      </c>
    </row>
    <row r="94732" spans="1:9" x14ac:dyDescent="0.25">
      <c r="A94732" s="25">
        <v>321720364284104</v>
      </c>
      <c r="I94732" s="25">
        <v>777911528633904</v>
      </c>
    </row>
    <row r="94733" spans="1:9" x14ac:dyDescent="0.25">
      <c r="A94733" s="25">
        <v>255346788361605</v>
      </c>
      <c r="I94733" s="25">
        <v>743727094290258</v>
      </c>
    </row>
    <row r="94734" spans="1:9" x14ac:dyDescent="0.25">
      <c r="A94734" s="25">
        <v>827307904392064</v>
      </c>
      <c r="I94734" s="25">
        <v>936338018813867</v>
      </c>
    </row>
    <row r="94735" spans="1:9" x14ac:dyDescent="0.25">
      <c r="A94735" s="25">
        <v>469029335710715</v>
      </c>
      <c r="I94735" s="25">
        <v>748486840769662</v>
      </c>
    </row>
    <row r="94736" spans="1:9" x14ac:dyDescent="0.25">
      <c r="A94736" s="25">
        <v>867917907039978</v>
      </c>
      <c r="I94736" s="25">
        <v>581104960388512</v>
      </c>
    </row>
    <row r="94737" spans="1:9" x14ac:dyDescent="0.25">
      <c r="A94737" s="25">
        <v>308602168314690</v>
      </c>
      <c r="I94737" s="25">
        <v>712007782165212</v>
      </c>
    </row>
    <row r="94738" spans="1:9" x14ac:dyDescent="0.25">
      <c r="A94738" s="25">
        <v>597394314693351</v>
      </c>
      <c r="I94738" s="25">
        <v>260084149379657</v>
      </c>
    </row>
    <row r="94739" spans="1:9" x14ac:dyDescent="0.25">
      <c r="A94739" s="25">
        <v>107590403483606</v>
      </c>
      <c r="I94739" s="25">
        <v>559484856257104</v>
      </c>
    </row>
    <row r="94740" spans="1:9" x14ac:dyDescent="0.25">
      <c r="A94740" s="25">
        <v>701658815250184</v>
      </c>
      <c r="I94740" s="25">
        <v>431332702555443</v>
      </c>
    </row>
    <row r="94741" spans="1:9" x14ac:dyDescent="0.25">
      <c r="A94741" s="25">
        <v>471974731298235</v>
      </c>
      <c r="I94741" s="25">
        <v>669515535689129</v>
      </c>
    </row>
    <row r="94742" spans="1:9" x14ac:dyDescent="0.25">
      <c r="A94742" s="25">
        <v>236419433846553</v>
      </c>
      <c r="I94742" s="25">
        <v>388812499722378</v>
      </c>
    </row>
    <row r="94743" spans="1:9" x14ac:dyDescent="0.25">
      <c r="A94743" s="25">
        <v>307459750550410</v>
      </c>
      <c r="I94743" s="25">
        <v>320814472529516</v>
      </c>
    </row>
    <row r="94744" spans="1:9" x14ac:dyDescent="0.25">
      <c r="A94744" s="25">
        <v>437784217490844</v>
      </c>
      <c r="I94744" s="25">
        <v>890692470014287</v>
      </c>
    </row>
    <row r="94745" spans="1:9" x14ac:dyDescent="0.25">
      <c r="A94745" s="25">
        <v>411859155452128</v>
      </c>
      <c r="I94745" s="25">
        <v>231729239163089</v>
      </c>
    </row>
    <row r="94746" spans="1:9" x14ac:dyDescent="0.25">
      <c r="A94746" s="25">
        <v>256615261218085</v>
      </c>
      <c r="I94746" s="25">
        <v>265614514253212</v>
      </c>
    </row>
    <row r="94747" spans="1:9" x14ac:dyDescent="0.25">
      <c r="A94747" s="25">
        <v>934556686462038</v>
      </c>
      <c r="I94747" s="25">
        <v>832917288634127</v>
      </c>
    </row>
    <row r="94748" spans="1:9" x14ac:dyDescent="0.25">
      <c r="A94748" s="25">
        <v>131909202285966</v>
      </c>
      <c r="I94748" s="25">
        <v>413356930478806</v>
      </c>
    </row>
    <row r="94749" spans="1:9" x14ac:dyDescent="0.25">
      <c r="A94749" s="25">
        <v>308681323703032</v>
      </c>
      <c r="I94749" s="25">
        <v>396324546349573</v>
      </c>
    </row>
    <row r="94750" spans="1:9" x14ac:dyDescent="0.25">
      <c r="A94750" s="25">
        <v>764968744307153</v>
      </c>
      <c r="I94750" s="25">
        <v>288844371950673</v>
      </c>
    </row>
    <row r="94751" spans="1:9" x14ac:dyDescent="0.25">
      <c r="A94751" s="25">
        <v>969966197338969</v>
      </c>
      <c r="I94751" s="25">
        <v>300509408858853</v>
      </c>
    </row>
    <row r="94752" spans="1:9" x14ac:dyDescent="0.25">
      <c r="A94752" s="25">
        <v>165021944814131</v>
      </c>
      <c r="I94752" s="25">
        <v>606842842317307</v>
      </c>
    </row>
    <row r="94753" spans="1:9" x14ac:dyDescent="0.25">
      <c r="A94753" s="25">
        <v>736967605698187</v>
      </c>
      <c r="I94753" s="25">
        <v>766481730467643</v>
      </c>
    </row>
    <row r="94754" spans="1:9" x14ac:dyDescent="0.25">
      <c r="A94754" s="25">
        <v>797316802983298</v>
      </c>
      <c r="I94754" s="25">
        <v>457198344470926</v>
      </c>
    </row>
    <row r="94755" spans="1:9" x14ac:dyDescent="0.25">
      <c r="A94755" s="25">
        <v>428491166556039</v>
      </c>
      <c r="I94755" s="25">
        <v>246674495860086</v>
      </c>
    </row>
    <row r="94756" spans="1:9" x14ac:dyDescent="0.25">
      <c r="A94756" s="25">
        <v>997479350890669</v>
      </c>
      <c r="I94756" s="25">
        <v>974279573360309</v>
      </c>
    </row>
    <row r="94757" spans="1:9" x14ac:dyDescent="0.25">
      <c r="A94757" s="25">
        <v>798497402568744</v>
      </c>
      <c r="I94757" s="25">
        <v>344447905658929</v>
      </c>
    </row>
    <row r="94758" spans="1:9" x14ac:dyDescent="0.25">
      <c r="A94758" s="25">
        <v>908063231463106</v>
      </c>
      <c r="I94758" s="25">
        <v>576454729922202</v>
      </c>
    </row>
    <row r="94759" spans="1:9" x14ac:dyDescent="0.25">
      <c r="A94759" s="25">
        <v>977989903260871</v>
      </c>
      <c r="I94759" s="25">
        <v>779935328314022</v>
      </c>
    </row>
    <row r="94760" spans="1:9" x14ac:dyDescent="0.25">
      <c r="A94760" s="25">
        <v>312021925229364</v>
      </c>
      <c r="I94760" s="25">
        <v>532719769162748</v>
      </c>
    </row>
    <row r="94761" spans="1:9" x14ac:dyDescent="0.25">
      <c r="A94761" s="25">
        <v>814806889461549</v>
      </c>
      <c r="I94761" s="25">
        <v>247558259058473</v>
      </c>
    </row>
    <row r="94762" spans="1:9" x14ac:dyDescent="0.25">
      <c r="A94762" s="25">
        <v>906835280968190</v>
      </c>
      <c r="I94762" s="25">
        <v>515415215644066</v>
      </c>
    </row>
    <row r="94763" spans="1:9" x14ac:dyDescent="0.25">
      <c r="A94763" s="25">
        <v>675312318637855</v>
      </c>
      <c r="I94763" s="25">
        <v>845171341131587</v>
      </c>
    </row>
    <row r="94764" spans="1:9" x14ac:dyDescent="0.25">
      <c r="A94764" s="25">
        <v>665930516434480</v>
      </c>
      <c r="I94764" s="25">
        <v>970481927761857</v>
      </c>
    </row>
    <row r="94765" spans="1:9" x14ac:dyDescent="0.25">
      <c r="A94765" s="25">
        <v>243827509008007</v>
      </c>
      <c r="I94765" s="25">
        <v>473642642413511</v>
      </c>
    </row>
    <row r="94766" spans="1:9" x14ac:dyDescent="0.25">
      <c r="A94766" s="25">
        <v>775560902237121</v>
      </c>
      <c r="I94766" s="25">
        <v>812132242021563</v>
      </c>
    </row>
    <row r="94767" spans="1:9" x14ac:dyDescent="0.25">
      <c r="A94767" s="25">
        <v>921910066463259</v>
      </c>
      <c r="I94767" s="25">
        <v>340665492998467</v>
      </c>
    </row>
    <row r="94768" spans="1:9" x14ac:dyDescent="0.25">
      <c r="A94768" s="25">
        <v>775964930007503</v>
      </c>
      <c r="I94768" s="25">
        <v>989713577343094</v>
      </c>
    </row>
    <row r="94769" spans="1:9" x14ac:dyDescent="0.25">
      <c r="A94769" s="25">
        <v>498041360025097</v>
      </c>
      <c r="I94769" s="25">
        <v>115711300558626</v>
      </c>
    </row>
    <row r="94770" spans="1:9" x14ac:dyDescent="0.25">
      <c r="A94770" s="25">
        <v>407098202629659</v>
      </c>
      <c r="I94770" s="25">
        <v>526699848636040</v>
      </c>
    </row>
    <row r="94771" spans="1:9" x14ac:dyDescent="0.25">
      <c r="A94771" s="25">
        <v>442377059001118</v>
      </c>
      <c r="I94771" s="25">
        <v>551559289367910</v>
      </c>
    </row>
    <row r="94772" spans="1:9" x14ac:dyDescent="0.25">
      <c r="A94772" s="25">
        <v>260519845629459</v>
      </c>
      <c r="I94772" s="25">
        <v>936963427547550</v>
      </c>
    </row>
    <row r="94773" spans="1:9" x14ac:dyDescent="0.25">
      <c r="A94773" s="25">
        <v>448573597934339</v>
      </c>
      <c r="I94773" s="25">
        <v>849402837457332</v>
      </c>
    </row>
    <row r="94774" spans="1:9" x14ac:dyDescent="0.25">
      <c r="A94774" s="25">
        <v>224783133510832</v>
      </c>
      <c r="I94774" s="25">
        <v>814797164554574</v>
      </c>
    </row>
    <row r="94775" spans="1:9" x14ac:dyDescent="0.25">
      <c r="A94775" s="25">
        <v>267919736806380</v>
      </c>
      <c r="I94775" s="25">
        <v>473053260260250</v>
      </c>
    </row>
    <row r="94776" spans="1:9" x14ac:dyDescent="0.25">
      <c r="A94776" s="25">
        <v>899524570426630</v>
      </c>
      <c r="I94776" s="25">
        <v>752318163598248</v>
      </c>
    </row>
    <row r="94777" spans="1:9" x14ac:dyDescent="0.25">
      <c r="A94777" s="25">
        <v>593489519056853</v>
      </c>
      <c r="I94777" s="25">
        <v>833567310048009</v>
      </c>
    </row>
    <row r="94778" spans="1:9" x14ac:dyDescent="0.25">
      <c r="A94778" s="25">
        <v>407272169443012</v>
      </c>
      <c r="I94778" s="25">
        <v>659882755752590</v>
      </c>
    </row>
    <row r="94779" spans="1:9" x14ac:dyDescent="0.25">
      <c r="A94779" s="25">
        <v>768751832931926</v>
      </c>
      <c r="I94779" s="25">
        <v>897562982376399</v>
      </c>
    </row>
    <row r="94780" spans="1:9" x14ac:dyDescent="0.25">
      <c r="A94780" s="25">
        <v>514543056319871</v>
      </c>
      <c r="I94780" s="25">
        <v>560973873875838</v>
      </c>
    </row>
    <row r="94781" spans="1:9" x14ac:dyDescent="0.25">
      <c r="A94781" s="25">
        <v>368733515346904</v>
      </c>
      <c r="I94781" s="25">
        <v>213177557140361</v>
      </c>
    </row>
    <row r="94782" spans="1:9" x14ac:dyDescent="0.25">
      <c r="A94782" s="25">
        <v>474223774501575</v>
      </c>
      <c r="I94782" s="25">
        <v>619388065475551</v>
      </c>
    </row>
    <row r="94783" spans="1:9" x14ac:dyDescent="0.25">
      <c r="A94783" s="25">
        <v>771044063402956</v>
      </c>
      <c r="I94783" s="25">
        <v>512895267944250</v>
      </c>
    </row>
    <row r="94784" spans="1:9" x14ac:dyDescent="0.25">
      <c r="A94784" s="25">
        <v>724483921502974</v>
      </c>
      <c r="I94784" s="25">
        <v>379035285261451</v>
      </c>
    </row>
    <row r="94785" spans="1:9" x14ac:dyDescent="0.25">
      <c r="A94785" s="25">
        <v>159698295063923</v>
      </c>
      <c r="I94785" s="25">
        <v>188429566244989</v>
      </c>
    </row>
    <row r="94786" spans="1:9" x14ac:dyDescent="0.25">
      <c r="A94786" s="25">
        <v>512443648409642</v>
      </c>
      <c r="I94786" s="25">
        <v>199817076324275</v>
      </c>
    </row>
    <row r="94787" spans="1:9" x14ac:dyDescent="0.25">
      <c r="A94787" s="25">
        <v>165510308207485</v>
      </c>
      <c r="I94787" s="25">
        <v>234088602039485</v>
      </c>
    </row>
    <row r="94788" spans="1:9" x14ac:dyDescent="0.25">
      <c r="A94788" s="25">
        <v>958752382174516</v>
      </c>
      <c r="I94788" s="25">
        <v>546319038714711</v>
      </c>
    </row>
    <row r="94789" spans="1:9" x14ac:dyDescent="0.25">
      <c r="A94789" s="25">
        <v>876797142199575</v>
      </c>
      <c r="I94789" s="25">
        <v>607302967798591</v>
      </c>
    </row>
    <row r="94790" spans="1:9" x14ac:dyDescent="0.25">
      <c r="A94790" s="25">
        <v>645840682728490</v>
      </c>
      <c r="I94790" s="25">
        <v>126812943054563</v>
      </c>
    </row>
    <row r="94791" spans="1:9" x14ac:dyDescent="0.25">
      <c r="A94791" s="25">
        <v>269338473275929</v>
      </c>
      <c r="I94791" s="25">
        <v>564878087544578</v>
      </c>
    </row>
    <row r="94792" spans="1:9" x14ac:dyDescent="0.25">
      <c r="A94792" s="25">
        <v>941720902116521</v>
      </c>
      <c r="I94792" s="25">
        <v>560243322522893</v>
      </c>
    </row>
    <row r="94793" spans="1:9" x14ac:dyDescent="0.25">
      <c r="A94793" s="25">
        <v>585294205724273</v>
      </c>
      <c r="I94793" s="25">
        <v>686732608657327</v>
      </c>
    </row>
    <row r="94794" spans="1:9" x14ac:dyDescent="0.25">
      <c r="A94794" s="25">
        <v>971270619022858</v>
      </c>
      <c r="I94794" s="25">
        <v>963052790914428</v>
      </c>
    </row>
    <row r="94795" spans="1:9" x14ac:dyDescent="0.25">
      <c r="A94795" s="25">
        <v>357384933447350</v>
      </c>
      <c r="I94795" s="25">
        <v>488127912032965</v>
      </c>
    </row>
    <row r="94796" spans="1:9" x14ac:dyDescent="0.25">
      <c r="A94796" s="25">
        <v>470063172733254</v>
      </c>
      <c r="I94796" s="25">
        <v>228372060299390</v>
      </c>
    </row>
    <row r="94797" spans="1:9" x14ac:dyDescent="0.25">
      <c r="A94797" s="25">
        <v>888599318785883</v>
      </c>
      <c r="I94797" s="25">
        <v>965134555979273</v>
      </c>
    </row>
    <row r="94798" spans="1:9" x14ac:dyDescent="0.25">
      <c r="A94798" s="25">
        <v>850571732286435</v>
      </c>
      <c r="I94798" s="25">
        <v>959028462235700</v>
      </c>
    </row>
    <row r="94799" spans="1:9" x14ac:dyDescent="0.25">
      <c r="A94799" s="25">
        <v>759655023123803</v>
      </c>
      <c r="I94799" s="25">
        <v>858427606677735</v>
      </c>
    </row>
    <row r="94800" spans="1:9" x14ac:dyDescent="0.25">
      <c r="A94800" s="25">
        <v>160756725918716</v>
      </c>
      <c r="I94800" s="25">
        <v>230659340923271</v>
      </c>
    </row>
    <row r="94801" spans="1:9" x14ac:dyDescent="0.25">
      <c r="A94801" s="25">
        <v>547475097665929</v>
      </c>
      <c r="I94801" s="25">
        <v>454482486819356</v>
      </c>
    </row>
    <row r="94802" spans="1:9" x14ac:dyDescent="0.25">
      <c r="A94802" s="25">
        <v>179602739856656</v>
      </c>
      <c r="I94802" s="25">
        <v>781162994895773</v>
      </c>
    </row>
    <row r="94803" spans="1:9" x14ac:dyDescent="0.25">
      <c r="A94803" s="25">
        <v>849909749044318</v>
      </c>
      <c r="I94803" s="25">
        <v>377978802979829</v>
      </c>
    </row>
    <row r="94804" spans="1:9" x14ac:dyDescent="0.25">
      <c r="A94804" s="25">
        <v>793140254996771</v>
      </c>
      <c r="I94804" s="25">
        <v>111092867026666</v>
      </c>
    </row>
    <row r="94805" spans="1:9" x14ac:dyDescent="0.25">
      <c r="A94805" s="25">
        <v>819145106525454</v>
      </c>
      <c r="I94805" s="25">
        <v>875124666327631</v>
      </c>
    </row>
    <row r="94806" spans="1:9" x14ac:dyDescent="0.25">
      <c r="A94806" s="25">
        <v>733646878474775</v>
      </c>
      <c r="I94806" s="25">
        <v>876366904268676</v>
      </c>
    </row>
    <row r="94807" spans="1:9" x14ac:dyDescent="0.25">
      <c r="A94807" s="25">
        <v>663770615082275</v>
      </c>
      <c r="I94807" s="25">
        <v>487005396872889</v>
      </c>
    </row>
    <row r="94808" spans="1:9" x14ac:dyDescent="0.25">
      <c r="A94808" s="25">
        <v>414543302564664</v>
      </c>
      <c r="I94808" s="25">
        <v>983533994714784</v>
      </c>
    </row>
    <row r="94809" spans="1:9" x14ac:dyDescent="0.25">
      <c r="A94809" s="25">
        <v>456119866888270</v>
      </c>
      <c r="I94809" s="25">
        <v>541456208850612</v>
      </c>
    </row>
    <row r="94810" spans="1:9" x14ac:dyDescent="0.25">
      <c r="A94810" s="25">
        <v>227456397688749</v>
      </c>
      <c r="I94810" s="25">
        <v>197988928542231</v>
      </c>
    </row>
    <row r="94811" spans="1:9" x14ac:dyDescent="0.25">
      <c r="A94811" s="25">
        <v>798919729639166</v>
      </c>
      <c r="I94811" s="25">
        <v>826974576967041</v>
      </c>
    </row>
    <row r="94812" spans="1:9" x14ac:dyDescent="0.25">
      <c r="A94812" s="25">
        <v>885973706742495</v>
      </c>
      <c r="I94812" s="25">
        <v>102979078225007</v>
      </c>
    </row>
    <row r="94813" spans="1:9" x14ac:dyDescent="0.25">
      <c r="A94813" s="25">
        <v>327295548010488</v>
      </c>
      <c r="I94813" s="25">
        <v>176161358881076</v>
      </c>
    </row>
    <row r="94814" spans="1:9" x14ac:dyDescent="0.25">
      <c r="A94814" s="25">
        <v>398004103676386</v>
      </c>
      <c r="I94814" s="25">
        <v>790706147644890</v>
      </c>
    </row>
    <row r="94815" spans="1:9" x14ac:dyDescent="0.25">
      <c r="A94815" s="25">
        <v>152727346058721</v>
      </c>
      <c r="I94815" s="25">
        <v>582187508293439</v>
      </c>
    </row>
    <row r="94816" spans="1:9" x14ac:dyDescent="0.25">
      <c r="A94816" s="25">
        <v>869575113908707</v>
      </c>
      <c r="I94816" s="25">
        <v>317667667812673</v>
      </c>
    </row>
    <row r="94817" spans="1:9" x14ac:dyDescent="0.25">
      <c r="A94817" s="25">
        <v>895646749191964</v>
      </c>
      <c r="I94817" s="25">
        <v>923959151929332</v>
      </c>
    </row>
    <row r="94818" spans="1:9" x14ac:dyDescent="0.25">
      <c r="A94818" s="25">
        <v>290243861393358</v>
      </c>
      <c r="I94818" s="25">
        <v>863231399823441</v>
      </c>
    </row>
    <row r="94819" spans="1:9" x14ac:dyDescent="0.25">
      <c r="A94819" s="25">
        <v>918712113980327</v>
      </c>
      <c r="I94819" s="25">
        <v>850924064792939</v>
      </c>
    </row>
    <row r="94820" spans="1:9" x14ac:dyDescent="0.25">
      <c r="A94820" s="25">
        <v>553583024855472</v>
      </c>
      <c r="I94820" s="25">
        <v>350719989063574</v>
      </c>
    </row>
    <row r="94821" spans="1:9" x14ac:dyDescent="0.25">
      <c r="A94821" s="25">
        <v>979271901528547</v>
      </c>
      <c r="I94821" s="25">
        <v>276012034934502</v>
      </c>
    </row>
    <row r="94822" spans="1:9" x14ac:dyDescent="0.25">
      <c r="A94822" s="25">
        <v>312169013576109</v>
      </c>
      <c r="I94822" s="25">
        <v>322513152930990</v>
      </c>
    </row>
    <row r="94823" spans="1:9" x14ac:dyDescent="0.25">
      <c r="A94823" s="25">
        <v>516187007006125</v>
      </c>
      <c r="I94823" s="25">
        <v>615903450114362</v>
      </c>
    </row>
    <row r="94824" spans="1:9" x14ac:dyDescent="0.25">
      <c r="A94824" s="25">
        <v>123430703424546</v>
      </c>
      <c r="I94824" s="25">
        <v>428924564898383</v>
      </c>
    </row>
    <row r="94825" spans="1:9" x14ac:dyDescent="0.25">
      <c r="A94825" s="25">
        <v>493951745802452</v>
      </c>
      <c r="I94825" s="25">
        <v>602699031213250</v>
      </c>
    </row>
    <row r="94826" spans="1:9" x14ac:dyDescent="0.25">
      <c r="A94826" s="25">
        <v>448263279058602</v>
      </c>
      <c r="I94826" s="25">
        <v>633749007381265</v>
      </c>
    </row>
    <row r="94827" spans="1:9" x14ac:dyDescent="0.25">
      <c r="A94827" s="25">
        <v>676439472551677</v>
      </c>
      <c r="I94827" s="25">
        <v>879915897360952</v>
      </c>
    </row>
    <row r="94828" spans="1:9" x14ac:dyDescent="0.25">
      <c r="A94828" s="25">
        <v>943570401187254</v>
      </c>
      <c r="I94828" s="25">
        <v>516363058959589</v>
      </c>
    </row>
    <row r="94829" spans="1:9" x14ac:dyDescent="0.25">
      <c r="A94829" s="25">
        <v>643824183301320</v>
      </c>
      <c r="I94829" s="25">
        <v>294013272725478</v>
      </c>
    </row>
    <row r="94830" spans="1:9" x14ac:dyDescent="0.25">
      <c r="A94830" s="25">
        <v>450100501300409</v>
      </c>
      <c r="I94830" s="25">
        <v>493396142216827</v>
      </c>
    </row>
    <row r="94831" spans="1:9" x14ac:dyDescent="0.25">
      <c r="A94831" s="25">
        <v>385220844182823</v>
      </c>
      <c r="I94831" s="25">
        <v>237753510129123</v>
      </c>
    </row>
    <row r="94832" spans="1:9" x14ac:dyDescent="0.25">
      <c r="A94832" s="25">
        <v>341630261461514</v>
      </c>
      <c r="I94832" s="25">
        <v>919783609160827</v>
      </c>
    </row>
    <row r="94833" spans="1:9" x14ac:dyDescent="0.25">
      <c r="A94833" s="25">
        <v>289453178483622</v>
      </c>
      <c r="I94833" s="25">
        <v>344537226492773</v>
      </c>
    </row>
    <row r="94834" spans="1:9" x14ac:dyDescent="0.25">
      <c r="A94834" s="25">
        <v>132025900725669</v>
      </c>
      <c r="I94834" s="25">
        <v>134527260781759</v>
      </c>
    </row>
    <row r="94835" spans="1:9" x14ac:dyDescent="0.25">
      <c r="A94835" s="25">
        <v>940439163549606</v>
      </c>
      <c r="I94835" s="25">
        <v>791171979936605</v>
      </c>
    </row>
    <row r="94836" spans="1:9" x14ac:dyDescent="0.25">
      <c r="A94836" s="25">
        <v>511724637353014</v>
      </c>
      <c r="I94836" s="25">
        <v>509508212640293</v>
      </c>
    </row>
    <row r="94837" spans="1:9" x14ac:dyDescent="0.25">
      <c r="A94837" s="25">
        <v>458615515462954</v>
      </c>
      <c r="I94837" s="25">
        <v>617158716345948</v>
      </c>
    </row>
    <row r="94838" spans="1:9" x14ac:dyDescent="0.25">
      <c r="A94838" s="25">
        <v>251895397548094</v>
      </c>
      <c r="I94838" s="25">
        <v>392724746126962</v>
      </c>
    </row>
    <row r="94839" spans="1:9" x14ac:dyDescent="0.25">
      <c r="A94839" s="25">
        <v>590365080233670</v>
      </c>
      <c r="I94839" s="25">
        <v>556699492136915</v>
      </c>
    </row>
    <row r="94840" spans="1:9" x14ac:dyDescent="0.25">
      <c r="A94840" s="25">
        <v>981361731004842</v>
      </c>
      <c r="I94840" s="25">
        <v>941804360999708</v>
      </c>
    </row>
    <row r="94841" spans="1:9" x14ac:dyDescent="0.25">
      <c r="A94841" s="25">
        <v>622777159228696</v>
      </c>
      <c r="I94841" s="25">
        <v>900642401819105</v>
      </c>
    </row>
    <row r="94842" spans="1:9" x14ac:dyDescent="0.25">
      <c r="A94842" s="25">
        <v>328349126144745</v>
      </c>
      <c r="I94842" s="25">
        <v>850896630313604</v>
      </c>
    </row>
    <row r="94843" spans="1:9" x14ac:dyDescent="0.25">
      <c r="A94843" s="25">
        <v>190730963945737</v>
      </c>
      <c r="I94843" s="25">
        <v>657444896865231</v>
      </c>
    </row>
    <row r="94844" spans="1:9" x14ac:dyDescent="0.25">
      <c r="A94844" s="25">
        <v>494899664738953</v>
      </c>
      <c r="I94844" s="25">
        <v>968259377442192</v>
      </c>
    </row>
    <row r="94845" spans="1:9" x14ac:dyDescent="0.25">
      <c r="A94845" s="25">
        <v>916093210641064</v>
      </c>
      <c r="I94845" s="25">
        <v>864263548742380</v>
      </c>
    </row>
    <row r="94846" spans="1:9" x14ac:dyDescent="0.25">
      <c r="A94846" s="25">
        <v>431659983370827</v>
      </c>
      <c r="I94846" s="25">
        <v>777421635716455</v>
      </c>
    </row>
    <row r="94847" spans="1:9" x14ac:dyDescent="0.25">
      <c r="A94847" s="25">
        <v>111482918399134</v>
      </c>
      <c r="I94847" s="25">
        <v>184688224820150</v>
      </c>
    </row>
    <row r="94848" spans="1:9" x14ac:dyDescent="0.25">
      <c r="A94848" s="25">
        <v>411758678103564</v>
      </c>
      <c r="I94848" s="25">
        <v>607173794544918</v>
      </c>
    </row>
    <row r="94849" spans="1:9" x14ac:dyDescent="0.25">
      <c r="A94849" s="25">
        <v>869923654890021</v>
      </c>
      <c r="I94849" s="25">
        <v>102737035270604</v>
      </c>
    </row>
    <row r="94850" spans="1:9" x14ac:dyDescent="0.25">
      <c r="A94850" s="25">
        <v>395028867746784</v>
      </c>
      <c r="I94850" s="25">
        <v>342488293322912</v>
      </c>
    </row>
    <row r="94851" spans="1:9" x14ac:dyDescent="0.25">
      <c r="A94851" s="25">
        <v>744575159421718</v>
      </c>
      <c r="I94851" s="25">
        <v>538025581741124</v>
      </c>
    </row>
    <row r="94852" spans="1:9" x14ac:dyDescent="0.25">
      <c r="A94852" s="25">
        <v>966052353122749</v>
      </c>
      <c r="I94852" s="25">
        <v>752478353210654</v>
      </c>
    </row>
    <row r="94853" spans="1:9" x14ac:dyDescent="0.25">
      <c r="A94853" s="25">
        <v>853716889765939</v>
      </c>
      <c r="I94853" s="25">
        <v>587412589362260</v>
      </c>
    </row>
    <row r="94854" spans="1:9" x14ac:dyDescent="0.25">
      <c r="A94854" s="25">
        <v>801933660081725</v>
      </c>
      <c r="I94854" s="25">
        <v>866211823031893</v>
      </c>
    </row>
    <row r="94855" spans="1:9" x14ac:dyDescent="0.25">
      <c r="A94855" s="25">
        <v>615156309373410</v>
      </c>
      <c r="I94855" s="25">
        <v>760868775352871</v>
      </c>
    </row>
    <row r="94856" spans="1:9" x14ac:dyDescent="0.25">
      <c r="A94856" s="25">
        <v>898252366569180</v>
      </c>
      <c r="I94856" s="25">
        <v>110038588429796</v>
      </c>
    </row>
    <row r="94857" spans="1:9" x14ac:dyDescent="0.25">
      <c r="A94857" s="25">
        <v>698244234067026</v>
      </c>
      <c r="I94857" s="25">
        <v>891517166523503</v>
      </c>
    </row>
    <row r="94858" spans="1:9" x14ac:dyDescent="0.25">
      <c r="A94858" s="25">
        <v>473576731214123</v>
      </c>
      <c r="I94858" s="25">
        <v>829479245154038</v>
      </c>
    </row>
    <row r="94859" spans="1:9" x14ac:dyDescent="0.25">
      <c r="A94859" s="25">
        <v>921165526935462</v>
      </c>
      <c r="I94859" s="25">
        <v>710785907147210</v>
      </c>
    </row>
    <row r="94860" spans="1:9" x14ac:dyDescent="0.25">
      <c r="A94860" s="25">
        <v>778387130350608</v>
      </c>
      <c r="I94860" s="25">
        <v>290668196930741</v>
      </c>
    </row>
    <row r="94861" spans="1:9" x14ac:dyDescent="0.25">
      <c r="A94861" s="25">
        <v>130823609608245</v>
      </c>
      <c r="I94861" s="25">
        <v>717935108583035</v>
      </c>
    </row>
    <row r="94862" spans="1:9" x14ac:dyDescent="0.25">
      <c r="A94862" s="25">
        <v>592348139952216</v>
      </c>
      <c r="I94862" s="25">
        <v>703407734798838</v>
      </c>
    </row>
    <row r="94863" spans="1:9" x14ac:dyDescent="0.25">
      <c r="A94863" s="25">
        <v>609273960540386</v>
      </c>
      <c r="I94863" s="25">
        <v>160323885696729</v>
      </c>
    </row>
    <row r="94864" spans="1:9" x14ac:dyDescent="0.25">
      <c r="A94864" s="25">
        <v>373563623807242</v>
      </c>
      <c r="I94864" s="25">
        <v>434118755453607</v>
      </c>
    </row>
    <row r="94865" spans="1:9" x14ac:dyDescent="0.25">
      <c r="A94865" s="25">
        <v>636976636139931</v>
      </c>
      <c r="I94865" s="25">
        <v>956767738847857</v>
      </c>
    </row>
    <row r="94866" spans="1:9" x14ac:dyDescent="0.25">
      <c r="A94866" s="25">
        <v>292162450172324</v>
      </c>
      <c r="I94866" s="25">
        <v>234078805746984</v>
      </c>
    </row>
    <row r="94867" spans="1:9" x14ac:dyDescent="0.25">
      <c r="A94867" s="25">
        <v>701688877683032</v>
      </c>
      <c r="I94867" s="25">
        <v>195916132517099</v>
      </c>
    </row>
    <row r="94868" spans="1:9" x14ac:dyDescent="0.25">
      <c r="A94868" s="25">
        <v>709163643944034</v>
      </c>
      <c r="I94868" s="25">
        <v>163234583263145</v>
      </c>
    </row>
    <row r="94869" spans="1:9" x14ac:dyDescent="0.25">
      <c r="A94869" s="25">
        <v>810289610341613</v>
      </c>
      <c r="I94869" s="25">
        <v>122986766086092</v>
      </c>
    </row>
    <row r="94870" spans="1:9" x14ac:dyDescent="0.25">
      <c r="A94870" s="25">
        <v>473895203643107</v>
      </c>
      <c r="I94870" s="25">
        <v>193261818844680</v>
      </c>
    </row>
    <row r="94871" spans="1:9" x14ac:dyDescent="0.25">
      <c r="A94871" s="25">
        <v>351546698489175</v>
      </c>
      <c r="I94871" s="25">
        <v>684837903736135</v>
      </c>
    </row>
    <row r="94872" spans="1:9" x14ac:dyDescent="0.25">
      <c r="A94872" s="25">
        <v>115317574124660</v>
      </c>
      <c r="I94872" s="25">
        <v>542083104812531</v>
      </c>
    </row>
    <row r="94873" spans="1:9" x14ac:dyDescent="0.25">
      <c r="A94873" s="25">
        <v>911845142933879</v>
      </c>
      <c r="I94873" s="25">
        <v>929592228729188</v>
      </c>
    </row>
    <row r="94874" spans="1:9" x14ac:dyDescent="0.25">
      <c r="A94874" s="25">
        <v>614617813362821</v>
      </c>
      <c r="I94874" s="25">
        <v>847293139231410</v>
      </c>
    </row>
    <row r="94875" spans="1:9" x14ac:dyDescent="0.25">
      <c r="A94875" s="25">
        <v>269428440633868</v>
      </c>
      <c r="I94875" s="25">
        <v>388557159177048</v>
      </c>
    </row>
    <row r="94876" spans="1:9" x14ac:dyDescent="0.25">
      <c r="A94876" s="25">
        <v>987677431957110</v>
      </c>
      <c r="I94876" s="25">
        <v>978982541183300</v>
      </c>
    </row>
    <row r="94877" spans="1:9" x14ac:dyDescent="0.25">
      <c r="A94877" s="25">
        <v>830205064678404</v>
      </c>
      <c r="I94877" s="25">
        <v>997772925571377</v>
      </c>
    </row>
    <row r="94878" spans="1:9" x14ac:dyDescent="0.25">
      <c r="A94878" s="25">
        <v>404613051734991</v>
      </c>
      <c r="I94878" s="25">
        <v>801803156426300</v>
      </c>
    </row>
    <row r="94879" spans="1:9" x14ac:dyDescent="0.25">
      <c r="A94879" s="25">
        <v>885933127682572</v>
      </c>
      <c r="I94879" s="25">
        <v>354539149157072</v>
      </c>
    </row>
    <row r="94880" spans="1:9" x14ac:dyDescent="0.25">
      <c r="A94880" s="25">
        <v>419026847452794</v>
      </c>
      <c r="I94880" s="25">
        <v>287334617680098</v>
      </c>
    </row>
    <row r="94881" spans="1:9" x14ac:dyDescent="0.25">
      <c r="A94881" s="25">
        <v>298191314657491</v>
      </c>
      <c r="I94881" s="25">
        <v>166494260326138</v>
      </c>
    </row>
    <row r="94882" spans="1:9" x14ac:dyDescent="0.25">
      <c r="A94882" s="25">
        <v>513185926407672</v>
      </c>
      <c r="I94882" s="25">
        <v>184102204727187</v>
      </c>
    </row>
    <row r="94883" spans="1:9" x14ac:dyDescent="0.25">
      <c r="A94883" s="25">
        <v>767888988167185</v>
      </c>
      <c r="I94883" s="25">
        <v>822532289646591</v>
      </c>
    </row>
    <row r="94884" spans="1:9" x14ac:dyDescent="0.25">
      <c r="A94884" s="25">
        <v>428437863605098</v>
      </c>
      <c r="I94884" s="25">
        <v>867844171266956</v>
      </c>
    </row>
    <row r="94885" spans="1:9" x14ac:dyDescent="0.25">
      <c r="A94885" s="25">
        <v>215202437174353</v>
      </c>
      <c r="I94885" s="25">
        <v>956749477658972</v>
      </c>
    </row>
    <row r="94886" spans="1:9" x14ac:dyDescent="0.25">
      <c r="A94886" s="25">
        <v>719947712633395</v>
      </c>
      <c r="I94886" s="25">
        <v>198206666459065</v>
      </c>
    </row>
    <row r="94887" spans="1:9" x14ac:dyDescent="0.25">
      <c r="A94887" s="25">
        <v>277110611313107</v>
      </c>
      <c r="I94887" s="25">
        <v>984683122319839</v>
      </c>
    </row>
    <row r="94888" spans="1:9" x14ac:dyDescent="0.25">
      <c r="A94888" s="25">
        <v>247570035439503</v>
      </c>
      <c r="I94888" s="25">
        <v>234632680268449</v>
      </c>
    </row>
    <row r="94889" spans="1:9" x14ac:dyDescent="0.25">
      <c r="A94889" s="25">
        <v>817794922646541</v>
      </c>
      <c r="I94889" s="25">
        <v>308731330939109</v>
      </c>
    </row>
    <row r="94890" spans="1:9" x14ac:dyDescent="0.25">
      <c r="A94890" s="25">
        <v>554096279507447</v>
      </c>
      <c r="I94890" s="25">
        <v>117598539378844</v>
      </c>
    </row>
    <row r="94891" spans="1:9" x14ac:dyDescent="0.25">
      <c r="A94891" s="25">
        <v>228987582202867</v>
      </c>
      <c r="I94891" s="25">
        <v>358941524985724</v>
      </c>
    </row>
    <row r="94892" spans="1:9" x14ac:dyDescent="0.25">
      <c r="A94892" s="25">
        <v>790861710896433</v>
      </c>
      <c r="I94892" s="25">
        <v>752423646038651</v>
      </c>
    </row>
    <row r="94893" spans="1:9" x14ac:dyDescent="0.25">
      <c r="A94893" s="25">
        <v>701573222973483</v>
      </c>
      <c r="I94893" s="25">
        <v>696824465572100</v>
      </c>
    </row>
    <row r="94894" spans="1:9" x14ac:dyDescent="0.25">
      <c r="A94894" s="25">
        <v>286129263439596</v>
      </c>
      <c r="I94894" s="25">
        <v>554753599360973</v>
      </c>
    </row>
    <row r="94895" spans="1:9" x14ac:dyDescent="0.25">
      <c r="A94895" s="25">
        <v>545285930901579</v>
      </c>
      <c r="I94895" s="25">
        <v>943113640069368</v>
      </c>
    </row>
    <row r="94896" spans="1:9" x14ac:dyDescent="0.25">
      <c r="A94896" s="25">
        <v>584797654518459</v>
      </c>
      <c r="I94896" s="25">
        <v>118735672591981</v>
      </c>
    </row>
    <row r="94897" spans="1:9" x14ac:dyDescent="0.25">
      <c r="A94897" s="25">
        <v>435333088598432</v>
      </c>
      <c r="I94897" s="25">
        <v>795258721034682</v>
      </c>
    </row>
    <row r="94898" spans="1:9" x14ac:dyDescent="0.25">
      <c r="A94898" s="25">
        <v>154495157990018</v>
      </c>
      <c r="I94898" s="25">
        <v>119591043291113</v>
      </c>
    </row>
    <row r="94899" spans="1:9" x14ac:dyDescent="0.25">
      <c r="A94899" s="25">
        <v>549440238054810</v>
      </c>
      <c r="I94899" s="25">
        <v>163378946752107</v>
      </c>
    </row>
    <row r="94900" spans="1:9" x14ac:dyDescent="0.25">
      <c r="A94900" s="25">
        <v>570984324662372</v>
      </c>
      <c r="I94900" s="25">
        <v>618034723073670</v>
      </c>
    </row>
    <row r="94901" spans="1:9" x14ac:dyDescent="0.25">
      <c r="A94901" s="25">
        <v>935045850509984</v>
      </c>
      <c r="I94901" s="25">
        <v>865114557649617</v>
      </c>
    </row>
    <row r="94902" spans="1:9" x14ac:dyDescent="0.25">
      <c r="A94902" s="25">
        <v>685441842203401</v>
      </c>
      <c r="I94902" s="25">
        <v>823391268137500</v>
      </c>
    </row>
    <row r="94903" spans="1:9" x14ac:dyDescent="0.25">
      <c r="A94903" s="25">
        <v>149834538409786</v>
      </c>
      <c r="I94903" s="25">
        <v>975445172758196</v>
      </c>
    </row>
    <row r="94904" spans="1:9" x14ac:dyDescent="0.25">
      <c r="A94904" s="25">
        <v>995157903320654</v>
      </c>
      <c r="I94904" s="25">
        <v>655631298733371</v>
      </c>
    </row>
    <row r="94905" spans="1:9" x14ac:dyDescent="0.25">
      <c r="A94905" s="25">
        <v>137388841881099</v>
      </c>
      <c r="I94905" s="25">
        <v>928333192652996</v>
      </c>
    </row>
    <row r="94906" spans="1:9" x14ac:dyDescent="0.25">
      <c r="A94906" s="25">
        <v>436811619592738</v>
      </c>
      <c r="I94906" s="25">
        <v>751361635497945</v>
      </c>
    </row>
    <row r="94907" spans="1:9" x14ac:dyDescent="0.25">
      <c r="A94907" s="25">
        <v>743173281425528</v>
      </c>
      <c r="I94907" s="25">
        <v>969803898382267</v>
      </c>
    </row>
    <row r="94908" spans="1:9" x14ac:dyDescent="0.25">
      <c r="A94908" s="25">
        <v>722294143842756</v>
      </c>
      <c r="I94908" s="25">
        <v>200612007895378</v>
      </c>
    </row>
    <row r="94909" spans="1:9" x14ac:dyDescent="0.25">
      <c r="A94909" s="25">
        <v>115877902642756</v>
      </c>
      <c r="I94909" s="25">
        <v>739419767453501</v>
      </c>
    </row>
    <row r="94910" spans="1:9" x14ac:dyDescent="0.25">
      <c r="A94910" s="25">
        <v>214912488081790</v>
      </c>
      <c r="I94910" s="25">
        <v>188334619233484</v>
      </c>
    </row>
    <row r="94911" spans="1:9" x14ac:dyDescent="0.25">
      <c r="A94911" s="25">
        <v>517371110313274</v>
      </c>
      <c r="I94911" s="25">
        <v>759174222996463</v>
      </c>
    </row>
    <row r="94912" spans="1:9" x14ac:dyDescent="0.25">
      <c r="A94912" s="25">
        <v>188648327721577</v>
      </c>
      <c r="I94912" s="25">
        <v>558336124783670</v>
      </c>
    </row>
    <row r="94913" spans="1:9" x14ac:dyDescent="0.25">
      <c r="A94913" s="25">
        <v>472205517152437</v>
      </c>
      <c r="I94913" s="25">
        <v>188965795323771</v>
      </c>
    </row>
    <row r="94914" spans="1:9" x14ac:dyDescent="0.25">
      <c r="A94914" s="25">
        <v>246173832684315</v>
      </c>
      <c r="I94914" s="25">
        <v>934431056186997</v>
      </c>
    </row>
    <row r="94915" spans="1:9" x14ac:dyDescent="0.25">
      <c r="A94915" s="25">
        <v>478233192211336</v>
      </c>
      <c r="I94915" s="25">
        <v>105527030859372</v>
      </c>
    </row>
    <row r="94916" spans="1:9" x14ac:dyDescent="0.25">
      <c r="A94916" s="25">
        <v>702251509686047</v>
      </c>
      <c r="I94916" s="25">
        <v>650071973244675</v>
      </c>
    </row>
    <row r="94917" spans="1:9" x14ac:dyDescent="0.25">
      <c r="A94917" s="25">
        <v>577862809481897</v>
      </c>
      <c r="I94917" s="25">
        <v>566132012094979</v>
      </c>
    </row>
    <row r="94918" spans="1:9" x14ac:dyDescent="0.25">
      <c r="A94918" s="25">
        <v>593679198364910</v>
      </c>
      <c r="I94918" s="25">
        <v>269696496497642</v>
      </c>
    </row>
    <row r="94919" spans="1:9" x14ac:dyDescent="0.25">
      <c r="A94919" s="25">
        <v>891044656415492</v>
      </c>
      <c r="I94919" s="25">
        <v>747688749831648</v>
      </c>
    </row>
    <row r="94920" spans="1:9" x14ac:dyDescent="0.25">
      <c r="A94920" s="25">
        <v>395805527304899</v>
      </c>
      <c r="I94920" s="25">
        <v>525269580857321</v>
      </c>
    </row>
    <row r="94921" spans="1:9" x14ac:dyDescent="0.25">
      <c r="A94921" s="25">
        <v>160777188635206</v>
      </c>
      <c r="I94921" s="25">
        <v>621586910886975</v>
      </c>
    </row>
    <row r="94922" spans="1:9" x14ac:dyDescent="0.25">
      <c r="A94922" s="25">
        <v>727546506927508</v>
      </c>
      <c r="I94922" s="25">
        <v>978452062522131</v>
      </c>
    </row>
    <row r="94923" spans="1:9" x14ac:dyDescent="0.25">
      <c r="A94923" s="25">
        <v>916885974146381</v>
      </c>
      <c r="I94923" s="25">
        <v>830878567351478</v>
      </c>
    </row>
    <row r="94924" spans="1:9" x14ac:dyDescent="0.25">
      <c r="A94924" s="25">
        <v>927247509107468</v>
      </c>
      <c r="I94924" s="25">
        <v>423975512672214</v>
      </c>
    </row>
    <row r="94925" spans="1:9" x14ac:dyDescent="0.25">
      <c r="A94925" s="25">
        <v>357060111604781</v>
      </c>
      <c r="I94925" s="25">
        <v>934884494595157</v>
      </c>
    </row>
    <row r="94926" spans="1:9" x14ac:dyDescent="0.25">
      <c r="A94926" s="25">
        <v>585929750548879</v>
      </c>
      <c r="I94926" s="25">
        <v>566242537330383</v>
      </c>
    </row>
    <row r="94927" spans="1:9" x14ac:dyDescent="0.25">
      <c r="A94927" s="25">
        <v>191961430135036</v>
      </c>
      <c r="I94927" s="25">
        <v>100192588556957</v>
      </c>
    </row>
    <row r="94928" spans="1:9" x14ac:dyDescent="0.25">
      <c r="A94928" s="25">
        <v>590118591220753</v>
      </c>
      <c r="I94928" s="25">
        <v>836902181879042</v>
      </c>
    </row>
    <row r="94929" spans="1:9" x14ac:dyDescent="0.25">
      <c r="A94929" s="25">
        <v>948051712061658</v>
      </c>
      <c r="I94929" s="25">
        <v>948543242988918</v>
      </c>
    </row>
    <row r="94930" spans="1:9" x14ac:dyDescent="0.25">
      <c r="A94930" s="25">
        <v>726720595479458</v>
      </c>
      <c r="I94930" s="25">
        <v>962804559352679</v>
      </c>
    </row>
    <row r="94931" spans="1:9" x14ac:dyDescent="0.25">
      <c r="A94931" s="25">
        <v>817531638762826</v>
      </c>
      <c r="I94931" s="25">
        <v>806397548443805</v>
      </c>
    </row>
    <row r="94932" spans="1:9" x14ac:dyDescent="0.25">
      <c r="A94932" s="25">
        <v>919681772395057</v>
      </c>
      <c r="I94932" s="25">
        <v>251678572866670</v>
      </c>
    </row>
    <row r="94933" spans="1:9" x14ac:dyDescent="0.25">
      <c r="A94933" s="25">
        <v>843429874864927</v>
      </c>
      <c r="I94933" s="25">
        <v>120335212962186</v>
      </c>
    </row>
    <row r="94934" spans="1:9" x14ac:dyDescent="0.25">
      <c r="A94934" s="25">
        <v>477623598445425</v>
      </c>
      <c r="I94934" s="25">
        <v>841946498112970</v>
      </c>
    </row>
    <row r="94935" spans="1:9" x14ac:dyDescent="0.25">
      <c r="A94935" s="25">
        <v>839018643922038</v>
      </c>
      <c r="I94935" s="25">
        <v>107517218025641</v>
      </c>
    </row>
    <row r="94936" spans="1:9" x14ac:dyDescent="0.25">
      <c r="A94936" s="25">
        <v>829095146607856</v>
      </c>
      <c r="I94936" s="25">
        <v>323097762345277</v>
      </c>
    </row>
    <row r="94937" spans="1:9" x14ac:dyDescent="0.25">
      <c r="A94937" s="25">
        <v>178000661649926</v>
      </c>
      <c r="I94937" s="25">
        <v>460513938070868</v>
      </c>
    </row>
    <row r="94938" spans="1:9" x14ac:dyDescent="0.25">
      <c r="A94938" s="25">
        <v>297737325724871</v>
      </c>
      <c r="I94938" s="25">
        <v>978739546915153</v>
      </c>
    </row>
    <row r="94939" spans="1:9" x14ac:dyDescent="0.25">
      <c r="A94939" s="25">
        <v>204704107194482</v>
      </c>
      <c r="I94939" s="25">
        <v>919893005154823</v>
      </c>
    </row>
    <row r="94940" spans="1:9" x14ac:dyDescent="0.25">
      <c r="A94940" s="25">
        <v>659905770111850</v>
      </c>
      <c r="I94940" s="25">
        <v>694236586823425</v>
      </c>
    </row>
    <row r="94941" spans="1:9" x14ac:dyDescent="0.25">
      <c r="A94941" s="25">
        <v>574469792437951</v>
      </c>
      <c r="I94941" s="25">
        <v>344045234668039</v>
      </c>
    </row>
    <row r="94942" spans="1:9" x14ac:dyDescent="0.25">
      <c r="A94942" s="25">
        <v>729612821244994</v>
      </c>
      <c r="I94942" s="25">
        <v>520109445891499</v>
      </c>
    </row>
    <row r="94943" spans="1:9" x14ac:dyDescent="0.25">
      <c r="A94943" s="25">
        <v>427402950404325</v>
      </c>
      <c r="I94943" s="25">
        <v>815243849894857</v>
      </c>
    </row>
    <row r="94944" spans="1:9" x14ac:dyDescent="0.25">
      <c r="A94944" s="25">
        <v>462466087900878</v>
      </c>
      <c r="I94944" s="25">
        <v>977933274915967</v>
      </c>
    </row>
    <row r="94945" spans="1:9" x14ac:dyDescent="0.25">
      <c r="A94945" s="25">
        <v>534471496444899</v>
      </c>
      <c r="I94945" s="25">
        <v>518975523045907</v>
      </c>
    </row>
    <row r="94946" spans="1:9" x14ac:dyDescent="0.25">
      <c r="A94946" s="25">
        <v>290931635640123</v>
      </c>
      <c r="I94946" s="25">
        <v>518709827358814</v>
      </c>
    </row>
    <row r="94947" spans="1:9" x14ac:dyDescent="0.25">
      <c r="A94947" s="25">
        <v>983398133920005</v>
      </c>
      <c r="I94947" s="25">
        <v>910244847660350</v>
      </c>
    </row>
    <row r="94948" spans="1:9" x14ac:dyDescent="0.25">
      <c r="A94948" s="25">
        <v>368947211063136</v>
      </c>
      <c r="I94948" s="25">
        <v>890019434033526</v>
      </c>
    </row>
    <row r="94949" spans="1:9" x14ac:dyDescent="0.25">
      <c r="A94949" s="25">
        <v>439546736338077</v>
      </c>
      <c r="I94949" s="25">
        <v>671143155230467</v>
      </c>
    </row>
    <row r="94950" spans="1:9" x14ac:dyDescent="0.25">
      <c r="A94950" s="25">
        <v>884453520208979</v>
      </c>
      <c r="I94950" s="25">
        <v>482185669832488</v>
      </c>
    </row>
    <row r="94951" spans="1:9" x14ac:dyDescent="0.25">
      <c r="A94951" s="25">
        <v>974992088555611</v>
      </c>
      <c r="I94951" s="25">
        <v>717391780918477</v>
      </c>
    </row>
    <row r="94952" spans="1:9" x14ac:dyDescent="0.25">
      <c r="A94952" s="25">
        <v>613257261628738</v>
      </c>
      <c r="I94952" s="25">
        <v>331005512846993</v>
      </c>
    </row>
    <row r="94953" spans="1:9" x14ac:dyDescent="0.25">
      <c r="A94953" s="25">
        <v>630944146158981</v>
      </c>
      <c r="I94953" s="25">
        <v>327556773835252</v>
      </c>
    </row>
    <row r="94954" spans="1:9" x14ac:dyDescent="0.25">
      <c r="A94954" s="25">
        <v>962032007401867</v>
      </c>
      <c r="I94954" s="25">
        <v>790834494036654</v>
      </c>
    </row>
    <row r="94955" spans="1:9" x14ac:dyDescent="0.25">
      <c r="A94955" s="25">
        <v>737181834330829</v>
      </c>
      <c r="I94955" s="25">
        <v>846064051173387</v>
      </c>
    </row>
    <row r="94956" spans="1:9" x14ac:dyDescent="0.25">
      <c r="A94956" s="25">
        <v>344026337903249</v>
      </c>
      <c r="I94956" s="25">
        <v>133722309916203</v>
      </c>
    </row>
    <row r="94957" spans="1:9" x14ac:dyDescent="0.25">
      <c r="A94957" s="25">
        <v>771042799047628</v>
      </c>
      <c r="I94957" s="25">
        <v>332472993928330</v>
      </c>
    </row>
    <row r="94958" spans="1:9" x14ac:dyDescent="0.25">
      <c r="A94958" s="25">
        <v>931403001419704</v>
      </c>
      <c r="I94958" s="25">
        <v>453273998360395</v>
      </c>
    </row>
    <row r="94959" spans="1:9" x14ac:dyDescent="0.25">
      <c r="A94959" s="25">
        <v>454251766946084</v>
      </c>
      <c r="I94959" s="25">
        <v>122577440077440</v>
      </c>
    </row>
    <row r="94960" spans="1:9" x14ac:dyDescent="0.25">
      <c r="A94960" s="25">
        <v>929605285224496</v>
      </c>
      <c r="I94960" s="25">
        <v>809842520148869</v>
      </c>
    </row>
    <row r="94961" spans="1:9" x14ac:dyDescent="0.25">
      <c r="A94961" s="25">
        <v>396292713082992</v>
      </c>
      <c r="I94961" s="25">
        <v>241245799759278</v>
      </c>
    </row>
    <row r="94962" spans="1:9" x14ac:dyDescent="0.25">
      <c r="A94962" s="25">
        <v>351164546335159</v>
      </c>
      <c r="I94962" s="25">
        <v>128318285649031</v>
      </c>
    </row>
    <row r="94963" spans="1:9" x14ac:dyDescent="0.25">
      <c r="A94963" s="25">
        <v>958570610555556</v>
      </c>
      <c r="I94963" s="25">
        <v>366149361425907</v>
      </c>
    </row>
    <row r="94964" spans="1:9" x14ac:dyDescent="0.25">
      <c r="A94964" s="25">
        <v>727838615164327</v>
      </c>
      <c r="I94964" s="25">
        <v>123713216996191</v>
      </c>
    </row>
    <row r="94965" spans="1:9" x14ac:dyDescent="0.25">
      <c r="A94965" s="25">
        <v>909783341847548</v>
      </c>
      <c r="I94965" s="25">
        <v>650547906285463</v>
      </c>
    </row>
    <row r="94966" spans="1:9" x14ac:dyDescent="0.25">
      <c r="A94966" s="25">
        <v>807561572893360</v>
      </c>
      <c r="I94966" s="25">
        <v>951444756628964</v>
      </c>
    </row>
    <row r="94967" spans="1:9" x14ac:dyDescent="0.25">
      <c r="A94967" s="25">
        <v>442134725997161</v>
      </c>
      <c r="I94967" s="25">
        <v>187284919751033</v>
      </c>
    </row>
    <row r="94968" spans="1:9" x14ac:dyDescent="0.25">
      <c r="A94968" s="25">
        <v>563562217488837</v>
      </c>
      <c r="I94968" s="25">
        <v>827989918075055</v>
      </c>
    </row>
    <row r="94969" spans="1:9" x14ac:dyDescent="0.25">
      <c r="A94969" s="25">
        <v>804995232841783</v>
      </c>
      <c r="I94969" s="25">
        <v>297547948169177</v>
      </c>
    </row>
    <row r="94970" spans="1:9" x14ac:dyDescent="0.25">
      <c r="A94970" s="25">
        <v>241019288597499</v>
      </c>
      <c r="I94970" s="25">
        <v>761661217942102</v>
      </c>
    </row>
    <row r="94971" spans="1:9" x14ac:dyDescent="0.25">
      <c r="A94971" s="25">
        <v>951393934163931</v>
      </c>
      <c r="I94971" s="25">
        <v>738868334352462</v>
      </c>
    </row>
    <row r="94972" spans="1:9" x14ac:dyDescent="0.25">
      <c r="A94972" s="25">
        <v>839547991173604</v>
      </c>
      <c r="I94972" s="25">
        <v>605531119095611</v>
      </c>
    </row>
    <row r="94973" spans="1:9" x14ac:dyDescent="0.25">
      <c r="A94973" s="25">
        <v>548079643369182</v>
      </c>
      <c r="I94973" s="25">
        <v>393464554238265</v>
      </c>
    </row>
    <row r="94974" spans="1:9" x14ac:dyDescent="0.25">
      <c r="A94974" s="25">
        <v>309096658927641</v>
      </c>
      <c r="I94974" s="25">
        <v>890363764362238</v>
      </c>
    </row>
    <row r="94975" spans="1:9" x14ac:dyDescent="0.25">
      <c r="A94975" s="25">
        <v>871159699768724</v>
      </c>
      <c r="I94975" s="25">
        <v>643333972697932</v>
      </c>
    </row>
    <row r="94976" spans="1:9" x14ac:dyDescent="0.25">
      <c r="A94976" s="25">
        <v>218498660995957</v>
      </c>
      <c r="I94976" s="25">
        <v>311091720352447</v>
      </c>
    </row>
    <row r="94977" spans="1:9" x14ac:dyDescent="0.25">
      <c r="A94977" s="25">
        <v>804340281274667</v>
      </c>
      <c r="I94977" s="25">
        <v>346549446373626</v>
      </c>
    </row>
    <row r="94978" spans="1:9" x14ac:dyDescent="0.25">
      <c r="A94978" s="25">
        <v>225043219944072</v>
      </c>
      <c r="I94978" s="25">
        <v>853529189487557</v>
      </c>
    </row>
    <row r="94979" spans="1:9" x14ac:dyDescent="0.25">
      <c r="A94979" s="25">
        <v>533396532588379</v>
      </c>
      <c r="I94979" s="25">
        <v>674242537483701</v>
      </c>
    </row>
    <row r="94980" spans="1:9" x14ac:dyDescent="0.25">
      <c r="A94980" s="25">
        <v>809033149351229</v>
      </c>
      <c r="I94980" s="25">
        <v>906175475999817</v>
      </c>
    </row>
    <row r="94981" spans="1:9" x14ac:dyDescent="0.25">
      <c r="A94981" s="25">
        <v>787998939394761</v>
      </c>
      <c r="I94981" s="25">
        <v>288176029821467</v>
      </c>
    </row>
    <row r="94982" spans="1:9" x14ac:dyDescent="0.25">
      <c r="A94982" s="25">
        <v>373134743517830</v>
      </c>
      <c r="I94982" s="25">
        <v>736323194129305</v>
      </c>
    </row>
    <row r="94983" spans="1:9" x14ac:dyDescent="0.25">
      <c r="A94983" s="25">
        <v>893045541414789</v>
      </c>
      <c r="I94983" s="25">
        <v>939451215681493</v>
      </c>
    </row>
    <row r="94984" spans="1:9" x14ac:dyDescent="0.25">
      <c r="A94984" s="25">
        <v>627989026547698</v>
      </c>
      <c r="I94984" s="25">
        <v>394547590990301</v>
      </c>
    </row>
    <row r="94985" spans="1:9" x14ac:dyDescent="0.25">
      <c r="A94985" s="25">
        <v>218279141257112</v>
      </c>
      <c r="I94985" s="25">
        <v>492388374021714</v>
      </c>
    </row>
    <row r="94986" spans="1:9" x14ac:dyDescent="0.25">
      <c r="A94986" s="25">
        <v>392442244558485</v>
      </c>
      <c r="I94986" s="25">
        <v>933934716421325</v>
      </c>
    </row>
    <row r="94987" spans="1:9" x14ac:dyDescent="0.25">
      <c r="A94987" s="25">
        <v>792499504955948</v>
      </c>
      <c r="I94987" s="25">
        <v>587849593244855</v>
      </c>
    </row>
    <row r="94988" spans="1:9" x14ac:dyDescent="0.25">
      <c r="A94988" s="25">
        <v>676110039949978</v>
      </c>
      <c r="I94988" s="25">
        <v>848631778122503</v>
      </c>
    </row>
    <row r="94989" spans="1:9" x14ac:dyDescent="0.25">
      <c r="A94989" s="25">
        <v>992172996108478</v>
      </c>
      <c r="I94989" s="25">
        <v>283155181557309</v>
      </c>
    </row>
    <row r="94990" spans="1:9" x14ac:dyDescent="0.25">
      <c r="A94990" s="25">
        <v>674391714426371</v>
      </c>
      <c r="I94990" s="25">
        <v>814896380460729</v>
      </c>
    </row>
    <row r="94991" spans="1:9" x14ac:dyDescent="0.25">
      <c r="A94991" s="25">
        <v>608679568927574</v>
      </c>
      <c r="I94991" s="25">
        <v>849206849787806</v>
      </c>
    </row>
    <row r="94992" spans="1:9" x14ac:dyDescent="0.25">
      <c r="A94992" s="25">
        <v>161620552727271</v>
      </c>
      <c r="I94992" s="25">
        <v>311272565083778</v>
      </c>
    </row>
    <row r="94993" spans="1:9" x14ac:dyDescent="0.25">
      <c r="A94993" s="25">
        <v>782293355922807</v>
      </c>
      <c r="I94993" s="25">
        <v>215743752577376</v>
      </c>
    </row>
    <row r="94994" spans="1:9" x14ac:dyDescent="0.25">
      <c r="A94994" s="25">
        <v>609610453926482</v>
      </c>
      <c r="I94994" s="25">
        <v>278698458125863</v>
      </c>
    </row>
    <row r="94995" spans="1:9" x14ac:dyDescent="0.25">
      <c r="A94995" s="25">
        <v>981947133629498</v>
      </c>
      <c r="I94995" s="25">
        <v>328867506939456</v>
      </c>
    </row>
    <row r="94996" spans="1:9" x14ac:dyDescent="0.25">
      <c r="A94996" s="25">
        <v>779722364900514</v>
      </c>
      <c r="I94996" s="25">
        <v>760898536372805</v>
      </c>
    </row>
    <row r="94997" spans="1:9" x14ac:dyDescent="0.25">
      <c r="A94997" s="25">
        <v>995516481766040</v>
      </c>
      <c r="I94997" s="25">
        <v>769932463048196</v>
      </c>
    </row>
    <row r="94998" spans="1:9" x14ac:dyDescent="0.25">
      <c r="A94998" s="25">
        <v>327070798237736</v>
      </c>
      <c r="I94998" s="25">
        <v>200959980585191</v>
      </c>
    </row>
    <row r="94999" spans="1:9" x14ac:dyDescent="0.25">
      <c r="A94999" s="25">
        <v>790665827041002</v>
      </c>
      <c r="I94999" s="25">
        <v>399996126737658</v>
      </c>
    </row>
    <row r="95000" spans="1:9" x14ac:dyDescent="0.25">
      <c r="A95000" s="25">
        <v>625956991343078</v>
      </c>
      <c r="I95000" s="25">
        <v>187737717777567</v>
      </c>
    </row>
    <row r="95001" spans="1:9" x14ac:dyDescent="0.25">
      <c r="A95001" s="25">
        <v>137186850751661</v>
      </c>
      <c r="I95001" s="25">
        <v>827576810725250</v>
      </c>
    </row>
    <row r="95002" spans="1:9" x14ac:dyDescent="0.25">
      <c r="A95002" s="25">
        <v>488926083368088</v>
      </c>
      <c r="I95002" s="25">
        <v>548468387164978</v>
      </c>
    </row>
    <row r="95003" spans="1:9" x14ac:dyDescent="0.25">
      <c r="A95003" s="25">
        <v>148766685537565</v>
      </c>
      <c r="I95003" s="25">
        <v>449135784661644</v>
      </c>
    </row>
    <row r="95004" spans="1:9" x14ac:dyDescent="0.25">
      <c r="A95004" s="25">
        <v>215247588011817</v>
      </c>
      <c r="I95004" s="25">
        <v>772245493092183</v>
      </c>
    </row>
    <row r="95005" spans="1:9" x14ac:dyDescent="0.25">
      <c r="A95005" s="25">
        <v>365622581906041</v>
      </c>
      <c r="I95005" s="25">
        <v>991213827267942</v>
      </c>
    </row>
    <row r="95006" spans="1:9" x14ac:dyDescent="0.25">
      <c r="A95006" s="25">
        <v>201973671640259</v>
      </c>
      <c r="I95006" s="25">
        <v>580337927797282</v>
      </c>
    </row>
    <row r="95007" spans="1:9" x14ac:dyDescent="0.25">
      <c r="A95007" s="25">
        <v>862912818072940</v>
      </c>
      <c r="I95007" s="25">
        <v>733171635922877</v>
      </c>
    </row>
    <row r="95008" spans="1:9" x14ac:dyDescent="0.25">
      <c r="A95008" s="25">
        <v>225798683377321</v>
      </c>
      <c r="I95008" s="25">
        <v>908794057043683</v>
      </c>
    </row>
    <row r="95009" spans="1:9" x14ac:dyDescent="0.25">
      <c r="A95009" s="25">
        <v>511090396611240</v>
      </c>
      <c r="I95009" s="25">
        <v>946821824884386</v>
      </c>
    </row>
    <row r="95010" spans="1:9" x14ac:dyDescent="0.25">
      <c r="A95010" s="25">
        <v>569290948070779</v>
      </c>
      <c r="I95010" s="25">
        <v>615417670350418</v>
      </c>
    </row>
    <row r="95011" spans="1:9" x14ac:dyDescent="0.25">
      <c r="A95011" s="25">
        <v>596853608110137</v>
      </c>
      <c r="I95011" s="25">
        <v>651351034390010</v>
      </c>
    </row>
    <row r="95012" spans="1:9" x14ac:dyDescent="0.25">
      <c r="A95012" s="25">
        <v>404680820372459</v>
      </c>
      <c r="I95012" s="25">
        <v>554592395995806</v>
      </c>
    </row>
    <row r="95013" spans="1:9" x14ac:dyDescent="0.25">
      <c r="A95013" s="25">
        <v>196247779696112</v>
      </c>
      <c r="I95013" s="25">
        <v>871681887869981</v>
      </c>
    </row>
    <row r="95014" spans="1:9" x14ac:dyDescent="0.25">
      <c r="A95014" s="25">
        <v>389058018360441</v>
      </c>
      <c r="I95014" s="25">
        <v>962796983831044</v>
      </c>
    </row>
    <row r="95015" spans="1:9" x14ac:dyDescent="0.25">
      <c r="A95015" s="25">
        <v>649268217898431</v>
      </c>
      <c r="I95015" s="25">
        <v>668164153649040</v>
      </c>
    </row>
    <row r="95016" spans="1:9" x14ac:dyDescent="0.25">
      <c r="A95016" s="25">
        <v>912494498797809</v>
      </c>
      <c r="I95016" s="25">
        <v>592579650167631</v>
      </c>
    </row>
    <row r="95017" spans="1:9" x14ac:dyDescent="0.25">
      <c r="A95017" s="25">
        <v>649651339283289</v>
      </c>
      <c r="I95017" s="25">
        <v>249438254292886</v>
      </c>
    </row>
    <row r="95018" spans="1:9" x14ac:dyDescent="0.25">
      <c r="A95018" s="25">
        <v>510595132346308</v>
      </c>
      <c r="I95018" s="25">
        <v>155233311626209</v>
      </c>
    </row>
    <row r="95019" spans="1:9" x14ac:dyDescent="0.25">
      <c r="A95019" s="25">
        <v>231571952778698</v>
      </c>
      <c r="I95019" s="25">
        <v>894727919458077</v>
      </c>
    </row>
    <row r="95020" spans="1:9" x14ac:dyDescent="0.25">
      <c r="A95020" s="25">
        <v>323701616280186</v>
      </c>
      <c r="I95020" s="25">
        <v>768044281764402</v>
      </c>
    </row>
    <row r="95021" spans="1:9" x14ac:dyDescent="0.25">
      <c r="A95021" s="25">
        <v>903223688140771</v>
      </c>
      <c r="I95021" s="25">
        <v>958461855281707</v>
      </c>
    </row>
    <row r="95022" spans="1:9" x14ac:dyDescent="0.25">
      <c r="A95022" s="25">
        <v>950114953199151</v>
      </c>
      <c r="I95022" s="25">
        <v>618929510355935</v>
      </c>
    </row>
    <row r="95023" spans="1:9" x14ac:dyDescent="0.25">
      <c r="A95023" s="25">
        <v>843248784877936</v>
      </c>
      <c r="I95023" s="25">
        <v>106719706111712</v>
      </c>
    </row>
    <row r="95024" spans="1:9" x14ac:dyDescent="0.25">
      <c r="A95024" s="25">
        <v>476445369934856</v>
      </c>
      <c r="I95024" s="25">
        <v>582632478141989</v>
      </c>
    </row>
    <row r="95025" spans="1:9" x14ac:dyDescent="0.25">
      <c r="A95025" s="25">
        <v>298713157256865</v>
      </c>
      <c r="I95025" s="25">
        <v>559962889884403</v>
      </c>
    </row>
    <row r="95026" spans="1:9" x14ac:dyDescent="0.25">
      <c r="A95026" s="25">
        <v>300145071835367</v>
      </c>
      <c r="I95026" s="25">
        <v>957131093272472</v>
      </c>
    </row>
    <row r="95027" spans="1:9" x14ac:dyDescent="0.25">
      <c r="A95027" s="25">
        <v>407418185294364</v>
      </c>
      <c r="I95027" s="25">
        <v>215963915327043</v>
      </c>
    </row>
    <row r="95028" spans="1:9" x14ac:dyDescent="0.25">
      <c r="A95028" s="25">
        <v>199052655929446</v>
      </c>
      <c r="I95028" s="25">
        <v>443444492437693</v>
      </c>
    </row>
    <row r="95029" spans="1:9" x14ac:dyDescent="0.25">
      <c r="A95029" s="25">
        <v>638690754593191</v>
      </c>
      <c r="I95029" s="25">
        <v>258317859727142</v>
      </c>
    </row>
    <row r="95030" spans="1:9" x14ac:dyDescent="0.25">
      <c r="A95030" s="25">
        <v>504141852351290</v>
      </c>
      <c r="I95030" s="25">
        <v>108566081647811</v>
      </c>
    </row>
    <row r="95031" spans="1:9" x14ac:dyDescent="0.25">
      <c r="A95031" s="25">
        <v>742647438740704</v>
      </c>
      <c r="I95031" s="25">
        <v>995404525055343</v>
      </c>
    </row>
    <row r="95032" spans="1:9" x14ac:dyDescent="0.25">
      <c r="A95032" s="25">
        <v>480921359587182</v>
      </c>
      <c r="I95032" s="25">
        <v>648193668420857</v>
      </c>
    </row>
    <row r="95033" spans="1:9" x14ac:dyDescent="0.25">
      <c r="A95033" s="25">
        <v>690832106632813</v>
      </c>
      <c r="I95033" s="25">
        <v>834089048785359</v>
      </c>
    </row>
    <row r="95034" spans="1:9" x14ac:dyDescent="0.25">
      <c r="A95034" s="25">
        <v>939042913772754</v>
      </c>
      <c r="I95034" s="25">
        <v>862462976215170</v>
      </c>
    </row>
    <row r="95035" spans="1:9" x14ac:dyDescent="0.25">
      <c r="A95035" s="25">
        <v>844153455030373</v>
      </c>
      <c r="I95035" s="25">
        <v>988498873485685</v>
      </c>
    </row>
    <row r="95036" spans="1:9" x14ac:dyDescent="0.25">
      <c r="A95036" s="25">
        <v>227185398363292</v>
      </c>
      <c r="I95036" s="25">
        <v>700048687213531</v>
      </c>
    </row>
    <row r="95037" spans="1:9" x14ac:dyDescent="0.25">
      <c r="A95037" s="25">
        <v>717524460342203</v>
      </c>
      <c r="I95037" s="25">
        <v>135364643969771</v>
      </c>
    </row>
    <row r="95038" spans="1:9" x14ac:dyDescent="0.25">
      <c r="A95038" s="25">
        <v>906496382616627</v>
      </c>
      <c r="I95038" s="25">
        <v>570539648515780</v>
      </c>
    </row>
    <row r="95039" spans="1:9" x14ac:dyDescent="0.25">
      <c r="A95039" s="25">
        <v>766564387164562</v>
      </c>
      <c r="I95039" s="25">
        <v>622364696021989</v>
      </c>
    </row>
    <row r="95040" spans="1:9" x14ac:dyDescent="0.25">
      <c r="A95040" s="25">
        <v>793458605102716</v>
      </c>
      <c r="I95040" s="25">
        <v>774701477654219</v>
      </c>
    </row>
    <row r="95041" spans="1:9" x14ac:dyDescent="0.25">
      <c r="A95041" s="25">
        <v>777407284729889</v>
      </c>
      <c r="I95041" s="25">
        <v>846485317697668</v>
      </c>
    </row>
    <row r="95042" spans="1:9" x14ac:dyDescent="0.25">
      <c r="A95042" s="25">
        <v>774235176554310</v>
      </c>
      <c r="I95042" s="25">
        <v>557933502783098</v>
      </c>
    </row>
    <row r="95043" spans="1:9" x14ac:dyDescent="0.25">
      <c r="A95043" s="25">
        <v>281233502379183</v>
      </c>
      <c r="I95043" s="25">
        <v>495711451530753</v>
      </c>
    </row>
    <row r="95044" spans="1:9" x14ac:dyDescent="0.25">
      <c r="A95044" s="25">
        <v>866927935285532</v>
      </c>
      <c r="I95044" s="25">
        <v>694097713060862</v>
      </c>
    </row>
    <row r="95045" spans="1:9" x14ac:dyDescent="0.25">
      <c r="A95045" s="25">
        <v>821976386854054</v>
      </c>
      <c r="I95045" s="25">
        <v>289649825591822</v>
      </c>
    </row>
    <row r="95046" spans="1:9" x14ac:dyDescent="0.25">
      <c r="A95046" s="25">
        <v>521871617963168</v>
      </c>
      <c r="I95046" s="25">
        <v>331293502457306</v>
      </c>
    </row>
    <row r="95047" spans="1:9" x14ac:dyDescent="0.25">
      <c r="A95047" s="25">
        <v>360046653754289</v>
      </c>
      <c r="I95047" s="25">
        <v>378279073046335</v>
      </c>
    </row>
    <row r="95048" spans="1:9" x14ac:dyDescent="0.25">
      <c r="A95048" s="25">
        <v>942331229415700</v>
      </c>
      <c r="I95048" s="25">
        <v>458569175634099</v>
      </c>
    </row>
    <row r="95049" spans="1:9" x14ac:dyDescent="0.25">
      <c r="A95049" s="25">
        <v>240131661652352</v>
      </c>
      <c r="I95049" s="25">
        <v>508048344782570</v>
      </c>
    </row>
    <row r="95050" spans="1:9" x14ac:dyDescent="0.25">
      <c r="A95050" s="25">
        <v>560242708237107</v>
      </c>
      <c r="I95050" s="25">
        <v>835399608093168</v>
      </c>
    </row>
    <row r="95051" spans="1:9" x14ac:dyDescent="0.25">
      <c r="A95051" s="25">
        <v>212444458911866</v>
      </c>
      <c r="I95051" s="25">
        <v>952012215684475</v>
      </c>
    </row>
    <row r="95052" spans="1:9" x14ac:dyDescent="0.25">
      <c r="A95052" s="25">
        <v>131580692151775</v>
      </c>
      <c r="I95052" s="25">
        <v>542711559529833</v>
      </c>
    </row>
    <row r="95053" spans="1:9" x14ac:dyDescent="0.25">
      <c r="A95053" s="25">
        <v>496986516250017</v>
      </c>
      <c r="I95053" s="25">
        <v>993718155523588</v>
      </c>
    </row>
    <row r="95054" spans="1:9" x14ac:dyDescent="0.25">
      <c r="A95054" s="25">
        <v>866866143746985</v>
      </c>
      <c r="I95054" s="25">
        <v>710841171158765</v>
      </c>
    </row>
    <row r="95055" spans="1:9" x14ac:dyDescent="0.25">
      <c r="A95055" s="25">
        <v>212390694693143</v>
      </c>
      <c r="I95055" s="25">
        <v>411822213913515</v>
      </c>
    </row>
    <row r="95056" spans="1:9" x14ac:dyDescent="0.25">
      <c r="A95056" s="25">
        <v>416435205850797</v>
      </c>
      <c r="I95056" s="25">
        <v>905909230355915</v>
      </c>
    </row>
    <row r="95057" spans="1:9" x14ac:dyDescent="0.25">
      <c r="A95057" s="25">
        <v>833892591031481</v>
      </c>
      <c r="I95057" s="25">
        <v>891018060780782</v>
      </c>
    </row>
    <row r="95058" spans="1:9" x14ac:dyDescent="0.25">
      <c r="A95058" s="25">
        <v>202600611065094</v>
      </c>
      <c r="I95058" s="25">
        <v>617823629193374</v>
      </c>
    </row>
    <row r="95059" spans="1:9" x14ac:dyDescent="0.25">
      <c r="A95059" s="25">
        <v>183684506014634</v>
      </c>
      <c r="I95059" s="25">
        <v>250041005846414</v>
      </c>
    </row>
    <row r="95060" spans="1:9" x14ac:dyDescent="0.25">
      <c r="A95060" s="25">
        <v>816660503038028</v>
      </c>
      <c r="I95060" s="25">
        <v>496829817719137</v>
      </c>
    </row>
    <row r="95061" spans="1:9" x14ac:dyDescent="0.25">
      <c r="A95061" s="25">
        <v>569551083663628</v>
      </c>
      <c r="I95061" s="25">
        <v>499408092564915</v>
      </c>
    </row>
    <row r="95062" spans="1:9" x14ac:dyDescent="0.25">
      <c r="A95062" s="25">
        <v>892350585554858</v>
      </c>
      <c r="I95062" s="25">
        <v>412697920531429</v>
      </c>
    </row>
    <row r="95063" spans="1:9" x14ac:dyDescent="0.25">
      <c r="A95063" s="25">
        <v>688893235394003</v>
      </c>
      <c r="I95063" s="25">
        <v>371704652782718</v>
      </c>
    </row>
    <row r="95064" spans="1:9" x14ac:dyDescent="0.25">
      <c r="A95064" s="25">
        <v>866301733655812</v>
      </c>
      <c r="I95064" s="25">
        <v>280357286416205</v>
      </c>
    </row>
    <row r="95065" spans="1:9" x14ac:dyDescent="0.25">
      <c r="A95065" s="25">
        <v>694630728378430</v>
      </c>
      <c r="I95065" s="25">
        <v>591223671961027</v>
      </c>
    </row>
    <row r="95066" spans="1:9" x14ac:dyDescent="0.25">
      <c r="A95066" s="25">
        <v>824609685601742</v>
      </c>
      <c r="I95066" s="25">
        <v>747443416327102</v>
      </c>
    </row>
    <row r="95067" spans="1:9" x14ac:dyDescent="0.25">
      <c r="A95067" s="25">
        <v>214007264060363</v>
      </c>
      <c r="I95067" s="25">
        <v>950276675497857</v>
      </c>
    </row>
    <row r="95068" spans="1:9" x14ac:dyDescent="0.25">
      <c r="A95068" s="25">
        <v>891193923241777</v>
      </c>
      <c r="I95068" s="25">
        <v>109358724544049</v>
      </c>
    </row>
    <row r="95069" spans="1:9" x14ac:dyDescent="0.25">
      <c r="A95069" s="25">
        <v>541245561970511</v>
      </c>
      <c r="I95069" s="25">
        <v>449525100430415</v>
      </c>
    </row>
    <row r="95070" spans="1:9" x14ac:dyDescent="0.25">
      <c r="A95070" s="25">
        <v>390100547722626</v>
      </c>
      <c r="I95070" s="25">
        <v>495338180554141</v>
      </c>
    </row>
    <row r="95071" spans="1:9" x14ac:dyDescent="0.25">
      <c r="A95071" s="25">
        <v>461291005518622</v>
      </c>
      <c r="I95071" s="25">
        <v>921266806958699</v>
      </c>
    </row>
    <row r="95072" spans="1:9" x14ac:dyDescent="0.25">
      <c r="A95072" s="25">
        <v>235240464027966</v>
      </c>
      <c r="I95072" s="25">
        <v>823146213332982</v>
      </c>
    </row>
    <row r="95073" spans="1:9" x14ac:dyDescent="0.25">
      <c r="A95073" s="25">
        <v>513327801794446</v>
      </c>
      <c r="I95073" s="25">
        <v>269613591582001</v>
      </c>
    </row>
    <row r="95074" spans="1:9" x14ac:dyDescent="0.25">
      <c r="A95074" s="25">
        <v>704253493442615</v>
      </c>
      <c r="I95074" s="25">
        <v>140787241078220</v>
      </c>
    </row>
    <row r="95075" spans="1:9" x14ac:dyDescent="0.25">
      <c r="A95075" s="25">
        <v>380619180785667</v>
      </c>
      <c r="I95075" s="25">
        <v>305439892081552</v>
      </c>
    </row>
    <row r="95076" spans="1:9" x14ac:dyDescent="0.25">
      <c r="A95076" s="25">
        <v>516132115007392</v>
      </c>
      <c r="I95076" s="25">
        <v>890193554030628</v>
      </c>
    </row>
    <row r="95077" spans="1:9" x14ac:dyDescent="0.25">
      <c r="A95077" s="25">
        <v>608642673442046</v>
      </c>
      <c r="I95077" s="25">
        <v>846208783220785</v>
      </c>
    </row>
    <row r="95078" spans="1:9" x14ac:dyDescent="0.25">
      <c r="A95078" s="25">
        <v>818966374601810</v>
      </c>
      <c r="I95078" s="25">
        <v>673626655258036</v>
      </c>
    </row>
    <row r="95079" spans="1:9" x14ac:dyDescent="0.25">
      <c r="A95079" s="25">
        <v>960924378613353</v>
      </c>
      <c r="I95079" s="25">
        <v>217662692470425</v>
      </c>
    </row>
    <row r="95080" spans="1:9" x14ac:dyDescent="0.25">
      <c r="A95080" s="25">
        <v>345934383951001</v>
      </c>
      <c r="I95080" s="25">
        <v>613382144617741</v>
      </c>
    </row>
    <row r="95081" spans="1:9" x14ac:dyDescent="0.25">
      <c r="A95081" s="25">
        <v>403296688484895</v>
      </c>
      <c r="I95081" s="25">
        <v>579551914695833</v>
      </c>
    </row>
    <row r="95082" spans="1:9" x14ac:dyDescent="0.25">
      <c r="A95082" s="25">
        <v>947266014561842</v>
      </c>
      <c r="I95082" s="25">
        <v>381183196461424</v>
      </c>
    </row>
    <row r="95083" spans="1:9" x14ac:dyDescent="0.25">
      <c r="A95083" s="25">
        <v>328633788431510</v>
      </c>
      <c r="I95083" s="25">
        <v>302366197335242</v>
      </c>
    </row>
    <row r="95084" spans="1:9" x14ac:dyDescent="0.25">
      <c r="A95084" s="25">
        <v>872487338909036</v>
      </c>
      <c r="I95084" s="25">
        <v>207681584149813</v>
      </c>
    </row>
    <row r="95085" spans="1:9" x14ac:dyDescent="0.25">
      <c r="A95085" s="25">
        <v>176831028464693</v>
      </c>
      <c r="I95085" s="25">
        <v>161328571954429</v>
      </c>
    </row>
    <row r="95086" spans="1:9" x14ac:dyDescent="0.25">
      <c r="A95086" s="25">
        <v>469079988936505</v>
      </c>
      <c r="I95086" s="25">
        <v>657424568975432</v>
      </c>
    </row>
    <row r="95087" spans="1:9" x14ac:dyDescent="0.25">
      <c r="A95087" s="25">
        <v>270564356616100</v>
      </c>
      <c r="I95087" s="25">
        <v>224341552666436</v>
      </c>
    </row>
    <row r="95088" spans="1:9" x14ac:dyDescent="0.25">
      <c r="A95088" s="25">
        <v>308356884223777</v>
      </c>
      <c r="I95088" s="25">
        <v>818933230243733</v>
      </c>
    </row>
    <row r="95089" spans="1:9" x14ac:dyDescent="0.25">
      <c r="A95089" s="25">
        <v>441745095936124</v>
      </c>
      <c r="I95089" s="25">
        <v>649436053159340</v>
      </c>
    </row>
    <row r="95090" spans="1:9" x14ac:dyDescent="0.25">
      <c r="A95090" s="25">
        <v>198923505525016</v>
      </c>
      <c r="I95090" s="25">
        <v>254374379236026</v>
      </c>
    </row>
    <row r="95091" spans="1:9" x14ac:dyDescent="0.25">
      <c r="A95091" s="25">
        <v>953695132909359</v>
      </c>
      <c r="I95091" s="25">
        <v>867381641052470</v>
      </c>
    </row>
    <row r="95092" spans="1:9" x14ac:dyDescent="0.25">
      <c r="A95092" s="25">
        <v>121191215388129</v>
      </c>
      <c r="I95092" s="25">
        <v>326984308653564</v>
      </c>
    </row>
    <row r="95093" spans="1:9" x14ac:dyDescent="0.25">
      <c r="A95093" s="25">
        <v>868970955601502</v>
      </c>
      <c r="I95093" s="25">
        <v>635108993463546</v>
      </c>
    </row>
    <row r="95094" spans="1:9" x14ac:dyDescent="0.25">
      <c r="A95094" s="25">
        <v>102833559785607</v>
      </c>
      <c r="I95094" s="25">
        <v>721502162821320</v>
      </c>
    </row>
    <row r="95095" spans="1:9" x14ac:dyDescent="0.25">
      <c r="A95095" s="25">
        <v>140431068103837</v>
      </c>
      <c r="I95095" s="25">
        <v>254261432426905</v>
      </c>
    </row>
    <row r="95096" spans="1:9" x14ac:dyDescent="0.25">
      <c r="A95096" s="25">
        <v>864371471595804</v>
      </c>
      <c r="I95096" s="25">
        <v>380783813622506</v>
      </c>
    </row>
    <row r="95097" spans="1:9" x14ac:dyDescent="0.25">
      <c r="A95097" s="25">
        <v>304340199829017</v>
      </c>
      <c r="I95097" s="25">
        <v>238141146083181</v>
      </c>
    </row>
    <row r="95098" spans="1:9" x14ac:dyDescent="0.25">
      <c r="A95098" s="25">
        <v>934290976946693</v>
      </c>
      <c r="I95098" s="25">
        <v>900611415931534</v>
      </c>
    </row>
    <row r="95099" spans="1:9" x14ac:dyDescent="0.25">
      <c r="A95099" s="25">
        <v>463176810155549</v>
      </c>
      <c r="I95099" s="25">
        <v>207995825244991</v>
      </c>
    </row>
    <row r="95100" spans="1:9" x14ac:dyDescent="0.25">
      <c r="A95100" s="25">
        <v>369568496309364</v>
      </c>
      <c r="I95100" s="25">
        <v>274516444369364</v>
      </c>
    </row>
    <row r="95101" spans="1:9" x14ac:dyDescent="0.25">
      <c r="A95101" s="25">
        <v>542045388269629</v>
      </c>
      <c r="I95101" s="25">
        <v>290498844599412</v>
      </c>
    </row>
    <row r="95102" spans="1:9" x14ac:dyDescent="0.25">
      <c r="A95102" s="25">
        <v>130895446858331</v>
      </c>
      <c r="I95102" s="25">
        <v>930649475735767</v>
      </c>
    </row>
    <row r="95103" spans="1:9" x14ac:dyDescent="0.25">
      <c r="A95103" s="25">
        <v>374792966645090</v>
      </c>
      <c r="I95103" s="25">
        <v>366533187452282</v>
      </c>
    </row>
    <row r="95104" spans="1:9" x14ac:dyDescent="0.25">
      <c r="A95104" s="25">
        <v>458963298117823</v>
      </c>
      <c r="I95104" s="25">
        <v>358088726639099</v>
      </c>
    </row>
    <row r="95105" spans="1:9" x14ac:dyDescent="0.25">
      <c r="A95105" s="25">
        <v>234165167107226</v>
      </c>
      <c r="I95105" s="25">
        <v>141104374029124</v>
      </c>
    </row>
    <row r="95106" spans="1:9" x14ac:dyDescent="0.25">
      <c r="A95106" s="25">
        <v>902399654720079</v>
      </c>
      <c r="I95106" s="25">
        <v>549269512970702</v>
      </c>
    </row>
    <row r="95107" spans="1:9" x14ac:dyDescent="0.25">
      <c r="A95107" s="25">
        <v>618904487230168</v>
      </c>
      <c r="I95107" s="25">
        <v>936332524331005</v>
      </c>
    </row>
    <row r="95108" spans="1:9" x14ac:dyDescent="0.25">
      <c r="A95108" s="25">
        <v>704056089094908</v>
      </c>
      <c r="I95108" s="25">
        <v>530846129528625</v>
      </c>
    </row>
    <row r="95109" spans="1:9" x14ac:dyDescent="0.25">
      <c r="A95109" s="25">
        <v>907820882277604</v>
      </c>
      <c r="I95109" s="25">
        <v>551717873556868</v>
      </c>
    </row>
    <row r="95110" spans="1:9" x14ac:dyDescent="0.25">
      <c r="A95110" s="25">
        <v>503491549093124</v>
      </c>
      <c r="I95110" s="25">
        <v>735715229518548</v>
      </c>
    </row>
    <row r="95111" spans="1:9" x14ac:dyDescent="0.25">
      <c r="A95111" s="25">
        <v>719728052507663</v>
      </c>
      <c r="I95111" s="25">
        <v>107681565891591</v>
      </c>
    </row>
    <row r="95112" spans="1:9" x14ac:dyDescent="0.25">
      <c r="A95112" s="25">
        <v>309680254050920</v>
      </c>
      <c r="I95112" s="25">
        <v>110939479068258</v>
      </c>
    </row>
    <row r="95113" spans="1:9" x14ac:dyDescent="0.25">
      <c r="A95113" s="25">
        <v>894092273263703</v>
      </c>
      <c r="I95113" s="25">
        <v>150642902593327</v>
      </c>
    </row>
    <row r="95114" spans="1:9" x14ac:dyDescent="0.25">
      <c r="A95114" s="25">
        <v>108458441068297</v>
      </c>
      <c r="I95114" s="25">
        <v>471017779769378</v>
      </c>
    </row>
    <row r="95115" spans="1:9" x14ac:dyDescent="0.25">
      <c r="A95115" s="25">
        <v>181637123590157</v>
      </c>
      <c r="I95115" s="25">
        <v>431684568032541</v>
      </c>
    </row>
    <row r="95116" spans="1:9" x14ac:dyDescent="0.25">
      <c r="A95116" s="25">
        <v>281203928024507</v>
      </c>
      <c r="I95116" s="25">
        <v>256018886661395</v>
      </c>
    </row>
    <row r="95117" spans="1:9" x14ac:dyDescent="0.25">
      <c r="A95117" s="25">
        <v>384323122527110</v>
      </c>
      <c r="I95117" s="25">
        <v>153882538341903</v>
      </c>
    </row>
    <row r="95118" spans="1:9" x14ac:dyDescent="0.25">
      <c r="A95118" s="25">
        <v>505213262371628</v>
      </c>
      <c r="I95118" s="25">
        <v>351051257928550</v>
      </c>
    </row>
    <row r="95119" spans="1:9" x14ac:dyDescent="0.25">
      <c r="A95119" s="25">
        <v>184038009121854</v>
      </c>
      <c r="I95119" s="25">
        <v>730918338211214</v>
      </c>
    </row>
    <row r="95120" spans="1:9" x14ac:dyDescent="0.25">
      <c r="A95120" s="25">
        <v>677505434880782</v>
      </c>
      <c r="I95120" s="25">
        <v>983058264266236</v>
      </c>
    </row>
    <row r="95121" spans="1:9" x14ac:dyDescent="0.25">
      <c r="A95121" s="25">
        <v>130738923993211</v>
      </c>
      <c r="I95121" s="25">
        <v>667942376938903</v>
      </c>
    </row>
    <row r="95122" spans="1:9" x14ac:dyDescent="0.25">
      <c r="A95122" s="25">
        <v>172300041491201</v>
      </c>
      <c r="I95122" s="25">
        <v>551837548450840</v>
      </c>
    </row>
    <row r="95123" spans="1:9" x14ac:dyDescent="0.25">
      <c r="A95123" s="25">
        <v>293832638184184</v>
      </c>
      <c r="I95123" s="25">
        <v>497822715421636</v>
      </c>
    </row>
    <row r="95124" spans="1:9" x14ac:dyDescent="0.25">
      <c r="A95124" s="25">
        <v>695376825694143</v>
      </c>
      <c r="I95124" s="25">
        <v>535993131535600</v>
      </c>
    </row>
    <row r="95125" spans="1:9" x14ac:dyDescent="0.25">
      <c r="A95125" s="25">
        <v>864302416612302</v>
      </c>
      <c r="I95125" s="25">
        <v>334983690994239</v>
      </c>
    </row>
    <row r="95126" spans="1:9" x14ac:dyDescent="0.25">
      <c r="A95126" s="25">
        <v>260322562379135</v>
      </c>
      <c r="I95126" s="25">
        <v>613995312247861</v>
      </c>
    </row>
    <row r="95127" spans="1:9" x14ac:dyDescent="0.25">
      <c r="A95127" s="25">
        <v>917553043652695</v>
      </c>
      <c r="I95127" s="25">
        <v>495571382160446</v>
      </c>
    </row>
    <row r="95128" spans="1:9" x14ac:dyDescent="0.25">
      <c r="A95128" s="25">
        <v>984146811945350</v>
      </c>
      <c r="I95128" s="25">
        <v>544096521018210</v>
      </c>
    </row>
    <row r="95129" spans="1:9" x14ac:dyDescent="0.25">
      <c r="A95129" s="25">
        <v>190861019323437</v>
      </c>
      <c r="I95129" s="25">
        <v>987832701761131</v>
      </c>
    </row>
    <row r="95130" spans="1:9" x14ac:dyDescent="0.25">
      <c r="A95130" s="25">
        <v>690414546276599</v>
      </c>
      <c r="I95130" s="25">
        <v>265026926939111</v>
      </c>
    </row>
    <row r="95131" spans="1:9" x14ac:dyDescent="0.25">
      <c r="A95131" s="25">
        <v>304643276603207</v>
      </c>
      <c r="I95131" s="25">
        <v>559892117497974</v>
      </c>
    </row>
    <row r="95132" spans="1:9" x14ac:dyDescent="0.25">
      <c r="A95132" s="25">
        <v>333579505989821</v>
      </c>
      <c r="I95132" s="25">
        <v>755668097532471</v>
      </c>
    </row>
    <row r="95133" spans="1:9" x14ac:dyDescent="0.25">
      <c r="A95133" s="25">
        <v>433787286390761</v>
      </c>
      <c r="I95133" s="25">
        <v>452518357437144</v>
      </c>
    </row>
    <row r="95134" spans="1:9" x14ac:dyDescent="0.25">
      <c r="A95134" s="25">
        <v>668530385774627</v>
      </c>
      <c r="I95134" s="25">
        <v>196373481485843</v>
      </c>
    </row>
    <row r="95135" spans="1:9" x14ac:dyDescent="0.25">
      <c r="A95135" s="25">
        <v>758189743455682</v>
      </c>
      <c r="I95135" s="25">
        <v>593013262150381</v>
      </c>
    </row>
    <row r="95136" spans="1:9" x14ac:dyDescent="0.25">
      <c r="A95136" s="25">
        <v>200341806010612</v>
      </c>
      <c r="I95136" s="25">
        <v>436532688085546</v>
      </c>
    </row>
    <row r="95137" spans="1:9" x14ac:dyDescent="0.25">
      <c r="A95137" s="25">
        <v>447441739931673</v>
      </c>
      <c r="I95137" s="25">
        <v>133097599257105</v>
      </c>
    </row>
    <row r="95138" spans="1:9" x14ac:dyDescent="0.25">
      <c r="A95138" s="25">
        <v>740204920710620</v>
      </c>
      <c r="I95138" s="25">
        <v>119895222994126</v>
      </c>
    </row>
    <row r="95139" spans="1:9" x14ac:dyDescent="0.25">
      <c r="A95139" s="25">
        <v>803452555726471</v>
      </c>
      <c r="I95139" s="25">
        <v>945424751610775</v>
      </c>
    </row>
    <row r="95140" spans="1:9" x14ac:dyDescent="0.25">
      <c r="A95140" s="25">
        <v>294586037902911</v>
      </c>
      <c r="I95140" s="25">
        <v>173183935577673</v>
      </c>
    </row>
    <row r="95141" spans="1:9" x14ac:dyDescent="0.25">
      <c r="A95141" s="25">
        <v>636496557425297</v>
      </c>
      <c r="I95141" s="25">
        <v>660728815756720</v>
      </c>
    </row>
    <row r="95142" spans="1:9" x14ac:dyDescent="0.25">
      <c r="A95142" s="25">
        <v>665270572508563</v>
      </c>
      <c r="I95142" s="25">
        <v>362188153441770</v>
      </c>
    </row>
    <row r="95143" spans="1:9" x14ac:dyDescent="0.25">
      <c r="A95143" s="25">
        <v>428893597704152</v>
      </c>
      <c r="I95143" s="25">
        <v>673282854913863</v>
      </c>
    </row>
    <row r="95144" spans="1:9" x14ac:dyDescent="0.25">
      <c r="A95144" s="25">
        <v>842447821801257</v>
      </c>
      <c r="I95144" s="25">
        <v>712306598987260</v>
      </c>
    </row>
    <row r="95145" spans="1:9" x14ac:dyDescent="0.25">
      <c r="A95145" s="25">
        <v>651178319407524</v>
      </c>
      <c r="I95145" s="25">
        <v>100623478821845</v>
      </c>
    </row>
    <row r="95146" spans="1:9" x14ac:dyDescent="0.25">
      <c r="A95146" s="25">
        <v>439633672212324</v>
      </c>
      <c r="I95146" s="25">
        <v>770306033141194</v>
      </c>
    </row>
    <row r="95147" spans="1:9" x14ac:dyDescent="0.25">
      <c r="A95147" s="25">
        <v>163706448571467</v>
      </c>
      <c r="I95147" s="25">
        <v>762227911733602</v>
      </c>
    </row>
    <row r="95148" spans="1:9" x14ac:dyDescent="0.25">
      <c r="A95148" s="25">
        <v>155584697087199</v>
      </c>
      <c r="I95148" s="25">
        <v>542893535714582</v>
      </c>
    </row>
    <row r="95149" spans="1:9" x14ac:dyDescent="0.25">
      <c r="A95149" s="25">
        <v>827512250798213</v>
      </c>
      <c r="I95149" s="25">
        <v>382351526556479</v>
      </c>
    </row>
    <row r="95150" spans="1:9" x14ac:dyDescent="0.25">
      <c r="A95150" s="25">
        <v>311335473056509</v>
      </c>
      <c r="I95150" s="25">
        <v>433681674676843</v>
      </c>
    </row>
    <row r="95151" spans="1:9" x14ac:dyDescent="0.25">
      <c r="A95151" s="25">
        <v>138671453284236</v>
      </c>
      <c r="I95151" s="25">
        <v>499399484818802</v>
      </c>
    </row>
    <row r="95152" spans="1:9" x14ac:dyDescent="0.25">
      <c r="A95152" s="25">
        <v>748642600626514</v>
      </c>
      <c r="I95152" s="25">
        <v>500258886338237</v>
      </c>
    </row>
    <row r="95153" spans="1:9" x14ac:dyDescent="0.25">
      <c r="A95153" s="25">
        <v>427461865136459</v>
      </c>
      <c r="I95153" s="25">
        <v>516739384068242</v>
      </c>
    </row>
    <row r="95154" spans="1:9" x14ac:dyDescent="0.25">
      <c r="A95154" s="25">
        <v>981910949281122</v>
      </c>
      <c r="I95154" s="25">
        <v>682761800649725</v>
      </c>
    </row>
    <row r="95155" spans="1:9" x14ac:dyDescent="0.25">
      <c r="A95155" s="25">
        <v>340229103936383</v>
      </c>
      <c r="I95155" s="25">
        <v>948063794138954</v>
      </c>
    </row>
    <row r="95156" spans="1:9" x14ac:dyDescent="0.25">
      <c r="A95156" s="25">
        <v>807932846489001</v>
      </c>
      <c r="I95156" s="25">
        <v>838283085185298</v>
      </c>
    </row>
    <row r="95157" spans="1:9" x14ac:dyDescent="0.25">
      <c r="A95157" s="25">
        <v>165026148945018</v>
      </c>
      <c r="I95157" s="25">
        <v>886046408070647</v>
      </c>
    </row>
    <row r="95158" spans="1:9" x14ac:dyDescent="0.25">
      <c r="A95158" s="25">
        <v>405912165050529</v>
      </c>
      <c r="I95158" s="25">
        <v>748634476153098</v>
      </c>
    </row>
    <row r="95159" spans="1:9" x14ac:dyDescent="0.25">
      <c r="A95159" s="25">
        <v>524866680874339</v>
      </c>
      <c r="I95159" s="25">
        <v>560987889846691</v>
      </c>
    </row>
    <row r="95160" spans="1:9" x14ac:dyDescent="0.25">
      <c r="A95160" s="25">
        <v>930399062374663</v>
      </c>
      <c r="I95160" s="25">
        <v>683992113622460</v>
      </c>
    </row>
    <row r="95161" spans="1:9" x14ac:dyDescent="0.25">
      <c r="A95161" s="25">
        <v>401876764452802</v>
      </c>
      <c r="I95161" s="25">
        <v>652994439513548</v>
      </c>
    </row>
    <row r="95162" spans="1:9" x14ac:dyDescent="0.25">
      <c r="A95162" s="25">
        <v>865411987792868</v>
      </c>
      <c r="I95162" s="25">
        <v>209067311128011</v>
      </c>
    </row>
    <row r="95163" spans="1:9" x14ac:dyDescent="0.25">
      <c r="A95163" s="25">
        <v>459324528102621</v>
      </c>
      <c r="I95163" s="25">
        <v>445392182290320</v>
      </c>
    </row>
    <row r="95164" spans="1:9" x14ac:dyDescent="0.25">
      <c r="A95164" s="25">
        <v>431192087308780</v>
      </c>
      <c r="I95164" s="25">
        <v>869582880136883</v>
      </c>
    </row>
    <row r="95165" spans="1:9" x14ac:dyDescent="0.25">
      <c r="A95165" s="25">
        <v>974970421290277</v>
      </c>
      <c r="I95165" s="25">
        <v>621626370862553</v>
      </c>
    </row>
    <row r="95166" spans="1:9" x14ac:dyDescent="0.25">
      <c r="A95166" s="25">
        <v>384676457596492</v>
      </c>
      <c r="I95166" s="25">
        <v>672048484054149</v>
      </c>
    </row>
    <row r="95167" spans="1:9" x14ac:dyDescent="0.25">
      <c r="A95167" s="25">
        <v>837793272178028</v>
      </c>
      <c r="I95167" s="25">
        <v>409435250315975</v>
      </c>
    </row>
    <row r="95168" spans="1:9" x14ac:dyDescent="0.25">
      <c r="A95168" s="25">
        <v>302261613110581</v>
      </c>
      <c r="I95168" s="25">
        <v>967345912493814</v>
      </c>
    </row>
    <row r="95169" spans="1:9" x14ac:dyDescent="0.25">
      <c r="A95169" s="25">
        <v>509759864484438</v>
      </c>
      <c r="I95169" s="25">
        <v>328492361248165</v>
      </c>
    </row>
    <row r="95170" spans="1:9" x14ac:dyDescent="0.25">
      <c r="A95170" s="25">
        <v>407076716554049</v>
      </c>
      <c r="I95170" s="25">
        <v>511878010425494</v>
      </c>
    </row>
    <row r="95171" spans="1:9" x14ac:dyDescent="0.25">
      <c r="A95171" s="25">
        <v>600897282103816</v>
      </c>
      <c r="I95171" s="25">
        <v>488586928540113</v>
      </c>
    </row>
    <row r="95172" spans="1:9" x14ac:dyDescent="0.25">
      <c r="A95172" s="25">
        <v>602233952295471</v>
      </c>
      <c r="I95172" s="25">
        <v>166729253814029</v>
      </c>
    </row>
    <row r="95173" spans="1:9" x14ac:dyDescent="0.25">
      <c r="A95173" s="25">
        <v>190852845188973</v>
      </c>
      <c r="I95173" s="25">
        <v>143459329236585</v>
      </c>
    </row>
    <row r="95174" spans="1:9" x14ac:dyDescent="0.25">
      <c r="A95174" s="25">
        <v>753494070430636</v>
      </c>
      <c r="I95174" s="25">
        <v>820347305350017</v>
      </c>
    </row>
    <row r="95175" spans="1:9" x14ac:dyDescent="0.25">
      <c r="A95175" s="25">
        <v>803645562117115</v>
      </c>
      <c r="I95175" s="25">
        <v>429632731922970</v>
      </c>
    </row>
    <row r="95176" spans="1:9" x14ac:dyDescent="0.25">
      <c r="A95176" s="25">
        <v>547542809176190</v>
      </c>
      <c r="I95176" s="25">
        <v>388006511646464</v>
      </c>
    </row>
    <row r="95177" spans="1:9" x14ac:dyDescent="0.25">
      <c r="A95177" s="25">
        <v>815651680534434</v>
      </c>
      <c r="I95177" s="25">
        <v>415148954462723</v>
      </c>
    </row>
    <row r="95178" spans="1:9" x14ac:dyDescent="0.25">
      <c r="A95178" s="25">
        <v>626954335058620</v>
      </c>
      <c r="I95178" s="25">
        <v>478069195059335</v>
      </c>
    </row>
    <row r="95179" spans="1:9" x14ac:dyDescent="0.25">
      <c r="A95179" s="25">
        <v>217960393275388</v>
      </c>
      <c r="I95179" s="25">
        <v>372048739520427</v>
      </c>
    </row>
    <row r="95180" spans="1:9" x14ac:dyDescent="0.25">
      <c r="A95180" s="25">
        <v>683505888514415</v>
      </c>
      <c r="I95180" s="25">
        <v>880575714467041</v>
      </c>
    </row>
    <row r="95181" spans="1:9" x14ac:dyDescent="0.25">
      <c r="A95181" s="25">
        <v>402555952858123</v>
      </c>
      <c r="I95181" s="25">
        <v>614878555983347</v>
      </c>
    </row>
    <row r="95182" spans="1:9" x14ac:dyDescent="0.25">
      <c r="A95182" s="25">
        <v>795241112729285</v>
      </c>
      <c r="I95182" s="25">
        <v>753765775779186</v>
      </c>
    </row>
    <row r="95183" spans="1:9" x14ac:dyDescent="0.25">
      <c r="A95183" s="25">
        <v>725840475108451</v>
      </c>
      <c r="I95183" s="25">
        <v>943894525263684</v>
      </c>
    </row>
    <row r="95184" spans="1:9" x14ac:dyDescent="0.25">
      <c r="A95184" s="25">
        <v>216049464277733</v>
      </c>
      <c r="I95184" s="25">
        <v>226686770053693</v>
      </c>
    </row>
    <row r="95185" spans="1:9" x14ac:dyDescent="0.25">
      <c r="A95185" s="25">
        <v>951179001465752</v>
      </c>
      <c r="I95185" s="25">
        <v>929606666137638</v>
      </c>
    </row>
    <row r="95186" spans="1:9" x14ac:dyDescent="0.25">
      <c r="A95186" s="25">
        <v>635280570489547</v>
      </c>
      <c r="I95186" s="25">
        <v>402457930034189</v>
      </c>
    </row>
    <row r="95187" spans="1:9" x14ac:dyDescent="0.25">
      <c r="A95187" s="25">
        <v>424550323349499</v>
      </c>
      <c r="I95187" s="25">
        <v>403525174316821</v>
      </c>
    </row>
    <row r="95188" spans="1:9" x14ac:dyDescent="0.25">
      <c r="A95188" s="25">
        <v>720546645156264</v>
      </c>
      <c r="I95188" s="25">
        <v>911235953941003</v>
      </c>
    </row>
    <row r="95189" spans="1:9" x14ac:dyDescent="0.25">
      <c r="A95189" s="25">
        <v>207366331711297</v>
      </c>
      <c r="I95189" s="25">
        <v>640279440438418</v>
      </c>
    </row>
    <row r="95190" spans="1:9" x14ac:dyDescent="0.25">
      <c r="A95190" s="25">
        <v>207500415569054</v>
      </c>
      <c r="I95190" s="25">
        <v>122192613751724</v>
      </c>
    </row>
    <row r="95191" spans="1:9" x14ac:dyDescent="0.25">
      <c r="A95191" s="25">
        <v>370729349998783</v>
      </c>
      <c r="I95191" s="25">
        <v>500765910974576</v>
      </c>
    </row>
    <row r="95192" spans="1:9" x14ac:dyDescent="0.25">
      <c r="A95192" s="25">
        <v>936644948533200</v>
      </c>
      <c r="I95192" s="25">
        <v>681175270930963</v>
      </c>
    </row>
    <row r="95193" spans="1:9" x14ac:dyDescent="0.25">
      <c r="A95193" s="25">
        <v>299805787087280</v>
      </c>
      <c r="I95193" s="25">
        <v>246892053513749</v>
      </c>
    </row>
    <row r="95194" spans="1:9" x14ac:dyDescent="0.25">
      <c r="A95194" s="25">
        <v>823406102586974</v>
      </c>
      <c r="I95194" s="25">
        <v>351695811142817</v>
      </c>
    </row>
    <row r="95195" spans="1:9" x14ac:dyDescent="0.25">
      <c r="A95195" s="25">
        <v>793329070200652</v>
      </c>
      <c r="I95195" s="25">
        <v>903052154281450</v>
      </c>
    </row>
    <row r="95196" spans="1:9" x14ac:dyDescent="0.25">
      <c r="A95196" s="25">
        <v>663572153962237</v>
      </c>
      <c r="I95196" s="25">
        <v>686509963244535</v>
      </c>
    </row>
    <row r="95197" spans="1:9" x14ac:dyDescent="0.25">
      <c r="A95197" s="25">
        <v>836005549102517</v>
      </c>
      <c r="I95197" s="25">
        <v>338298894233168</v>
      </c>
    </row>
    <row r="95198" spans="1:9" x14ac:dyDescent="0.25">
      <c r="A95198" s="25">
        <v>471995994549920</v>
      </c>
      <c r="I95198" s="25">
        <v>340929090743048</v>
      </c>
    </row>
    <row r="95199" spans="1:9" x14ac:dyDescent="0.25">
      <c r="A95199" s="25">
        <v>505699426214752</v>
      </c>
      <c r="I95199" s="25">
        <v>582804465247194</v>
      </c>
    </row>
    <row r="95200" spans="1:9" x14ac:dyDescent="0.25">
      <c r="A95200" s="25">
        <v>693499275553845</v>
      </c>
      <c r="I95200" s="25">
        <v>678513490960931</v>
      </c>
    </row>
    <row r="95201" spans="1:9" x14ac:dyDescent="0.25">
      <c r="A95201" s="25">
        <v>951712869345961</v>
      </c>
      <c r="I95201" s="25">
        <v>127939754475720</v>
      </c>
    </row>
    <row r="95202" spans="1:9" x14ac:dyDescent="0.25">
      <c r="A95202" s="25">
        <v>131683073184367</v>
      </c>
      <c r="I95202" s="25">
        <v>476379118191843</v>
      </c>
    </row>
    <row r="95203" spans="1:9" x14ac:dyDescent="0.25">
      <c r="A95203" s="25">
        <v>234546030907475</v>
      </c>
      <c r="I95203" s="25">
        <v>693892515239209</v>
      </c>
    </row>
    <row r="95204" spans="1:9" x14ac:dyDescent="0.25">
      <c r="A95204" s="25">
        <v>219963770279999</v>
      </c>
      <c r="I95204" s="25">
        <v>476788097468035</v>
      </c>
    </row>
    <row r="95205" spans="1:9" x14ac:dyDescent="0.25">
      <c r="A95205" s="25">
        <v>290450101930380</v>
      </c>
      <c r="I95205" s="25">
        <v>834871877150396</v>
      </c>
    </row>
    <row r="95206" spans="1:9" x14ac:dyDescent="0.25">
      <c r="A95206" s="25">
        <v>146260252299146</v>
      </c>
      <c r="I95206" s="25">
        <v>799765046960240</v>
      </c>
    </row>
    <row r="95207" spans="1:9" x14ac:dyDescent="0.25">
      <c r="A95207" s="25">
        <v>377595301349081</v>
      </c>
      <c r="I95207" s="25">
        <v>609119319838783</v>
      </c>
    </row>
    <row r="95208" spans="1:9" x14ac:dyDescent="0.25">
      <c r="A95208" s="25">
        <v>388933208327037</v>
      </c>
      <c r="I95208" s="25">
        <v>462629783216720</v>
      </c>
    </row>
    <row r="95209" spans="1:9" x14ac:dyDescent="0.25">
      <c r="A95209" s="25">
        <v>893043174249289</v>
      </c>
      <c r="I95209" s="25">
        <v>551828588735775</v>
      </c>
    </row>
    <row r="95210" spans="1:9" x14ac:dyDescent="0.25">
      <c r="A95210" s="25">
        <v>471704789329657</v>
      </c>
      <c r="I95210" s="25">
        <v>834626819711945</v>
      </c>
    </row>
    <row r="95211" spans="1:9" x14ac:dyDescent="0.25">
      <c r="A95211" s="25">
        <v>800211764833791</v>
      </c>
      <c r="I95211" s="25">
        <v>684818441198094</v>
      </c>
    </row>
    <row r="95212" spans="1:9" x14ac:dyDescent="0.25">
      <c r="A95212" s="25">
        <v>125019952647329</v>
      </c>
      <c r="I95212" s="25">
        <v>585222297833124</v>
      </c>
    </row>
    <row r="95213" spans="1:9" x14ac:dyDescent="0.25">
      <c r="A95213" s="25">
        <v>694590703815212</v>
      </c>
      <c r="I95213" s="25">
        <v>812565514618409</v>
      </c>
    </row>
    <row r="95214" spans="1:9" x14ac:dyDescent="0.25">
      <c r="A95214" s="25">
        <v>275501425547365</v>
      </c>
      <c r="I95214" s="25">
        <v>667936330062815</v>
      </c>
    </row>
    <row r="95215" spans="1:9" x14ac:dyDescent="0.25">
      <c r="A95215" s="25">
        <v>394407661321972</v>
      </c>
      <c r="I95215" s="25">
        <v>792062356988876</v>
      </c>
    </row>
    <row r="95216" spans="1:9" x14ac:dyDescent="0.25">
      <c r="A95216" s="25">
        <v>327369968200299</v>
      </c>
      <c r="I95216" s="25">
        <v>600835862052227</v>
      </c>
    </row>
    <row r="95217" spans="1:9" x14ac:dyDescent="0.25">
      <c r="A95217" s="25">
        <v>493381106445824</v>
      </c>
      <c r="I95217" s="25">
        <v>245037206762241</v>
      </c>
    </row>
    <row r="95218" spans="1:9" x14ac:dyDescent="0.25">
      <c r="A95218" s="25">
        <v>175573867512648</v>
      </c>
      <c r="I95218" s="25">
        <v>684048911158493</v>
      </c>
    </row>
    <row r="95219" spans="1:9" x14ac:dyDescent="0.25">
      <c r="A95219" s="25">
        <v>241131072552048</v>
      </c>
      <c r="I95219" s="25">
        <v>979001858171741</v>
      </c>
    </row>
    <row r="95220" spans="1:9" x14ac:dyDescent="0.25">
      <c r="A95220" s="25">
        <v>905544115365455</v>
      </c>
      <c r="I95220" s="25">
        <v>892124108735928</v>
      </c>
    </row>
    <row r="95221" spans="1:9" x14ac:dyDescent="0.25">
      <c r="A95221" s="25">
        <v>320140924496956</v>
      </c>
      <c r="I95221" s="25">
        <v>391616271333519</v>
      </c>
    </row>
    <row r="95222" spans="1:9" x14ac:dyDescent="0.25">
      <c r="A95222" s="25">
        <v>530821888014986</v>
      </c>
      <c r="I95222" s="25">
        <v>313091739894315</v>
      </c>
    </row>
    <row r="95223" spans="1:9" x14ac:dyDescent="0.25">
      <c r="A95223" s="25">
        <v>601153582137626</v>
      </c>
      <c r="I95223" s="25">
        <v>913082574160115</v>
      </c>
    </row>
    <row r="95224" spans="1:9" x14ac:dyDescent="0.25">
      <c r="A95224" s="25">
        <v>120840816557689</v>
      </c>
      <c r="I95224" s="25">
        <v>594138114975682</v>
      </c>
    </row>
    <row r="95225" spans="1:9" x14ac:dyDescent="0.25">
      <c r="A95225" s="25">
        <v>838408754394675</v>
      </c>
      <c r="I95225" s="25">
        <v>215865221183592</v>
      </c>
    </row>
    <row r="95226" spans="1:9" x14ac:dyDescent="0.25">
      <c r="A95226" s="25">
        <v>177803333695324</v>
      </c>
      <c r="I95226" s="25">
        <v>985243485265603</v>
      </c>
    </row>
    <row r="95227" spans="1:9" x14ac:dyDescent="0.25">
      <c r="A95227" s="25">
        <v>890652781717827</v>
      </c>
      <c r="I95227" s="25">
        <v>483776659199733</v>
      </c>
    </row>
    <row r="95228" spans="1:9" x14ac:dyDescent="0.25">
      <c r="A95228" s="25">
        <v>622643557286525</v>
      </c>
      <c r="I95228" s="25">
        <v>248806790749040</v>
      </c>
    </row>
    <row r="95229" spans="1:9" x14ac:dyDescent="0.25">
      <c r="A95229" s="25">
        <v>454309121786729</v>
      </c>
      <c r="I95229" s="25">
        <v>907457199981669</v>
      </c>
    </row>
    <row r="95230" spans="1:9" x14ac:dyDescent="0.25">
      <c r="A95230" s="25">
        <v>968991410625318</v>
      </c>
      <c r="I95230" s="25">
        <v>990379327538611</v>
      </c>
    </row>
    <row r="95231" spans="1:9" x14ac:dyDescent="0.25">
      <c r="A95231" s="25">
        <v>162686994278696</v>
      </c>
      <c r="I95231" s="25">
        <v>823768591569190</v>
      </c>
    </row>
    <row r="95232" spans="1:9" x14ac:dyDescent="0.25">
      <c r="A95232" s="25">
        <v>303290933472634</v>
      </c>
      <c r="I95232" s="25">
        <v>964196854952827</v>
      </c>
    </row>
    <row r="95233" spans="1:9" x14ac:dyDescent="0.25">
      <c r="A95233" s="25">
        <v>171566830689091</v>
      </c>
      <c r="I95233" s="25">
        <v>996244702971294</v>
      </c>
    </row>
    <row r="95234" spans="1:9" x14ac:dyDescent="0.25">
      <c r="A95234" s="25">
        <v>105364085342176</v>
      </c>
      <c r="I95234" s="25">
        <v>715856649674312</v>
      </c>
    </row>
    <row r="95235" spans="1:9" x14ac:dyDescent="0.25">
      <c r="A95235" s="25">
        <v>191531997908205</v>
      </c>
      <c r="I95235" s="25">
        <v>920927333486875</v>
      </c>
    </row>
    <row r="95236" spans="1:9" x14ac:dyDescent="0.25">
      <c r="A95236" s="25">
        <v>506136527245184</v>
      </c>
      <c r="I95236" s="25">
        <v>758842828736559</v>
      </c>
    </row>
    <row r="95237" spans="1:9" x14ac:dyDescent="0.25">
      <c r="A95237" s="25">
        <v>672650669087098</v>
      </c>
      <c r="I95237" s="25">
        <v>171451483046811</v>
      </c>
    </row>
    <row r="95238" spans="1:9" x14ac:dyDescent="0.25">
      <c r="A95238" s="25">
        <v>831829910395093</v>
      </c>
      <c r="I95238" s="25">
        <v>720837709029614</v>
      </c>
    </row>
    <row r="95239" spans="1:9" x14ac:dyDescent="0.25">
      <c r="A95239" s="25">
        <v>584239049663458</v>
      </c>
      <c r="I95239" s="25">
        <v>678478776750577</v>
      </c>
    </row>
    <row r="95240" spans="1:9" x14ac:dyDescent="0.25">
      <c r="A95240" s="25">
        <v>176656758854170</v>
      </c>
      <c r="I95240" s="25">
        <v>238361894992589</v>
      </c>
    </row>
    <row r="95241" spans="1:9" x14ac:dyDescent="0.25">
      <c r="A95241" s="25">
        <v>118552817802389</v>
      </c>
      <c r="I95241" s="25">
        <v>378446582226007</v>
      </c>
    </row>
    <row r="95242" spans="1:9" x14ac:dyDescent="0.25">
      <c r="A95242" s="25">
        <v>221618545099467</v>
      </c>
      <c r="I95242" s="25">
        <v>862627940623766</v>
      </c>
    </row>
    <row r="95243" spans="1:9" x14ac:dyDescent="0.25">
      <c r="A95243" s="25">
        <v>774691991080842</v>
      </c>
      <c r="I95243" s="25">
        <v>557221864668470</v>
      </c>
    </row>
    <row r="95244" spans="1:9" x14ac:dyDescent="0.25">
      <c r="A95244" s="25">
        <v>609127727837423</v>
      </c>
      <c r="I95244" s="25">
        <v>650208362095199</v>
      </c>
    </row>
    <row r="95245" spans="1:9" x14ac:dyDescent="0.25">
      <c r="A95245" s="25">
        <v>174739162620915</v>
      </c>
      <c r="I95245" s="25">
        <v>824253617521162</v>
      </c>
    </row>
    <row r="95246" spans="1:9" x14ac:dyDescent="0.25">
      <c r="A95246" s="25">
        <v>175139584612490</v>
      </c>
      <c r="I95246" s="25">
        <v>440341638121673</v>
      </c>
    </row>
    <row r="95247" spans="1:9" x14ac:dyDescent="0.25">
      <c r="A95247" s="25">
        <v>834172332844016</v>
      </c>
      <c r="I95247" s="25">
        <v>631305721170000</v>
      </c>
    </row>
    <row r="95248" spans="1:9" x14ac:dyDescent="0.25">
      <c r="A95248" s="25">
        <v>691807528485380</v>
      </c>
      <c r="I95248" s="25">
        <v>358429842943615</v>
      </c>
    </row>
    <row r="95249" spans="1:9" x14ac:dyDescent="0.25">
      <c r="A95249" s="25">
        <v>353846693247281</v>
      </c>
      <c r="I95249" s="25">
        <v>554711651577129</v>
      </c>
    </row>
    <row r="95250" spans="1:9" x14ac:dyDescent="0.25">
      <c r="A95250" s="25">
        <v>755966592962241</v>
      </c>
      <c r="I95250" s="25">
        <v>739811660036225</v>
      </c>
    </row>
    <row r="95251" spans="1:9" x14ac:dyDescent="0.25">
      <c r="A95251" s="25">
        <v>678828841294094</v>
      </c>
      <c r="I95251" s="25">
        <v>208559864542819</v>
      </c>
    </row>
    <row r="95252" spans="1:9" x14ac:dyDescent="0.25">
      <c r="A95252" s="25">
        <v>163178551705788</v>
      </c>
      <c r="I95252" s="25">
        <v>671035652345198</v>
      </c>
    </row>
    <row r="95253" spans="1:9" x14ac:dyDescent="0.25">
      <c r="A95253" s="25">
        <v>124120646201440</v>
      </c>
      <c r="I95253" s="25">
        <v>761346812755159</v>
      </c>
    </row>
    <row r="95254" spans="1:9" x14ac:dyDescent="0.25">
      <c r="A95254" s="25">
        <v>845668528736946</v>
      </c>
      <c r="I95254" s="25">
        <v>693358194092718</v>
      </c>
    </row>
    <row r="95255" spans="1:9" x14ac:dyDescent="0.25">
      <c r="A95255" s="25">
        <v>649968981561229</v>
      </c>
      <c r="I95255" s="25">
        <v>317798528833394</v>
      </c>
    </row>
    <row r="95256" spans="1:9" x14ac:dyDescent="0.25">
      <c r="A95256" s="25">
        <v>564455739682209</v>
      </c>
      <c r="I95256" s="25">
        <v>841563675347113</v>
      </c>
    </row>
    <row r="95257" spans="1:9" x14ac:dyDescent="0.25">
      <c r="A95257" s="25">
        <v>159827198151040</v>
      </c>
      <c r="I95257" s="25">
        <v>539028054886038</v>
      </c>
    </row>
    <row r="95258" spans="1:9" x14ac:dyDescent="0.25">
      <c r="A95258" s="25">
        <v>588444823298854</v>
      </c>
      <c r="I95258" s="25">
        <v>481517174051733</v>
      </c>
    </row>
    <row r="95259" spans="1:9" x14ac:dyDescent="0.25">
      <c r="A95259" s="25">
        <v>928801988821167</v>
      </c>
      <c r="I95259" s="25">
        <v>960984267645259</v>
      </c>
    </row>
    <row r="95260" spans="1:9" x14ac:dyDescent="0.25">
      <c r="A95260" s="25">
        <v>738057022096262</v>
      </c>
      <c r="I95260" s="25">
        <v>942531203243426</v>
      </c>
    </row>
    <row r="95261" spans="1:9" x14ac:dyDescent="0.25">
      <c r="A95261" s="25">
        <v>443604734953220</v>
      </c>
      <c r="I95261" s="25">
        <v>839116774669600</v>
      </c>
    </row>
    <row r="95262" spans="1:9" x14ac:dyDescent="0.25">
      <c r="A95262" s="25">
        <v>828210994440572</v>
      </c>
      <c r="I95262" s="25">
        <v>459424212246126</v>
      </c>
    </row>
    <row r="95263" spans="1:9" x14ac:dyDescent="0.25">
      <c r="A95263" s="25">
        <v>592642171644951</v>
      </c>
      <c r="I95263" s="25">
        <v>700218324189326</v>
      </c>
    </row>
    <row r="95264" spans="1:9" x14ac:dyDescent="0.25">
      <c r="A95264" s="25">
        <v>723557281347754</v>
      </c>
      <c r="I95264" s="25">
        <v>886561044282848</v>
      </c>
    </row>
    <row r="95265" spans="1:9" x14ac:dyDescent="0.25">
      <c r="A95265" s="25">
        <v>378346416693897</v>
      </c>
      <c r="I95265" s="25">
        <v>850982123319343</v>
      </c>
    </row>
    <row r="95266" spans="1:9" x14ac:dyDescent="0.25">
      <c r="A95266" s="25">
        <v>586285328007215</v>
      </c>
      <c r="I95266" s="25">
        <v>953402414912000</v>
      </c>
    </row>
    <row r="95267" spans="1:9" x14ac:dyDescent="0.25">
      <c r="A95267" s="25">
        <v>800278579261144</v>
      </c>
      <c r="I95267" s="25">
        <v>520529321489080</v>
      </c>
    </row>
    <row r="95268" spans="1:9" x14ac:dyDescent="0.25">
      <c r="A95268" s="25">
        <v>454116071882326</v>
      </c>
      <c r="I95268" s="25">
        <v>810252807560668</v>
      </c>
    </row>
    <row r="95269" spans="1:9" x14ac:dyDescent="0.25">
      <c r="A95269" s="25">
        <v>157246608236938</v>
      </c>
      <c r="I95269" s="25">
        <v>761854725415892</v>
      </c>
    </row>
    <row r="95270" spans="1:9" x14ac:dyDescent="0.25">
      <c r="A95270" s="25">
        <v>743709798273646</v>
      </c>
      <c r="I95270" s="25">
        <v>265926397147620</v>
      </c>
    </row>
    <row r="95271" spans="1:9" x14ac:dyDescent="0.25">
      <c r="A95271" s="25">
        <v>606596596037465</v>
      </c>
      <c r="I95271" s="25">
        <v>909221762697625</v>
      </c>
    </row>
    <row r="95272" spans="1:9" x14ac:dyDescent="0.25">
      <c r="A95272" s="25">
        <v>733081633054842</v>
      </c>
      <c r="I95272" s="25">
        <v>999244972266182</v>
      </c>
    </row>
    <row r="95273" spans="1:9" x14ac:dyDescent="0.25">
      <c r="A95273" s="25">
        <v>594617998053233</v>
      </c>
      <c r="I95273" s="25">
        <v>118101413768604</v>
      </c>
    </row>
    <row r="95274" spans="1:9" x14ac:dyDescent="0.25">
      <c r="A95274" s="25">
        <v>691435048072223</v>
      </c>
      <c r="I95274" s="25">
        <v>929038988512574</v>
      </c>
    </row>
    <row r="95275" spans="1:9" x14ac:dyDescent="0.25">
      <c r="A95275" s="25">
        <v>697678987248652</v>
      </c>
      <c r="I95275" s="25">
        <v>954994712938547</v>
      </c>
    </row>
    <row r="95276" spans="1:9" x14ac:dyDescent="0.25">
      <c r="A95276" s="25">
        <v>830069186289063</v>
      </c>
      <c r="I95276" s="25">
        <v>312455011518992</v>
      </c>
    </row>
    <row r="95277" spans="1:9" x14ac:dyDescent="0.25">
      <c r="A95277" s="25">
        <v>761053471036658</v>
      </c>
      <c r="I95277" s="25">
        <v>382621374971088</v>
      </c>
    </row>
    <row r="95278" spans="1:9" x14ac:dyDescent="0.25">
      <c r="A95278" s="25">
        <v>845569640770714</v>
      </c>
      <c r="I95278" s="25">
        <v>521456005465357</v>
      </c>
    </row>
    <row r="95279" spans="1:9" x14ac:dyDescent="0.25">
      <c r="A95279" s="25">
        <v>410560001015514</v>
      </c>
      <c r="I95279" s="25">
        <v>495075772274300</v>
      </c>
    </row>
    <row r="95280" spans="1:9" x14ac:dyDescent="0.25">
      <c r="A95280" s="25">
        <v>754304865172558</v>
      </c>
      <c r="I95280" s="25">
        <v>658824383995511</v>
      </c>
    </row>
    <row r="95281" spans="1:9" x14ac:dyDescent="0.25">
      <c r="A95281" s="25">
        <v>531610497433010</v>
      </c>
      <c r="I95281" s="25">
        <v>626541473540270</v>
      </c>
    </row>
    <row r="95282" spans="1:9" x14ac:dyDescent="0.25">
      <c r="A95282" s="25">
        <v>476977261123234</v>
      </c>
      <c r="I95282" s="25">
        <v>286178237850181</v>
      </c>
    </row>
    <row r="95283" spans="1:9" x14ac:dyDescent="0.25">
      <c r="A95283" s="25">
        <v>148235081650948</v>
      </c>
      <c r="I95283" s="25">
        <v>427588724019554</v>
      </c>
    </row>
    <row r="95284" spans="1:9" x14ac:dyDescent="0.25">
      <c r="A95284" s="25">
        <v>595328642722682</v>
      </c>
      <c r="I95284" s="25">
        <v>846941520668260</v>
      </c>
    </row>
    <row r="95285" spans="1:9" x14ac:dyDescent="0.25">
      <c r="A95285" s="25">
        <v>490274314610992</v>
      </c>
      <c r="I95285" s="25">
        <v>365714666386477</v>
      </c>
    </row>
    <row r="95286" spans="1:9" x14ac:dyDescent="0.25">
      <c r="A95286" s="25">
        <v>561798811391454</v>
      </c>
      <c r="I95286" s="25">
        <v>905485404989293</v>
      </c>
    </row>
    <row r="95287" spans="1:9" x14ac:dyDescent="0.25">
      <c r="A95287" s="25">
        <v>957138943445293</v>
      </c>
      <c r="I95287" s="25">
        <v>529106360651291</v>
      </c>
    </row>
    <row r="95288" spans="1:9" x14ac:dyDescent="0.25">
      <c r="A95288" s="25">
        <v>244404906059477</v>
      </c>
      <c r="I95288" s="25">
        <v>698533457269280</v>
      </c>
    </row>
    <row r="95289" spans="1:9" x14ac:dyDescent="0.25">
      <c r="A95289" s="25">
        <v>862111462114465</v>
      </c>
      <c r="I95289" s="25">
        <v>674856263023158</v>
      </c>
    </row>
    <row r="95290" spans="1:9" x14ac:dyDescent="0.25">
      <c r="A95290" s="25">
        <v>381321830757425</v>
      </c>
      <c r="I95290" s="25">
        <v>561986750195279</v>
      </c>
    </row>
    <row r="95291" spans="1:9" x14ac:dyDescent="0.25">
      <c r="A95291" s="25">
        <v>594161179693369</v>
      </c>
      <c r="I95291" s="25">
        <v>591617369772115</v>
      </c>
    </row>
    <row r="95292" spans="1:9" x14ac:dyDescent="0.25">
      <c r="A95292" s="25">
        <v>905280481813057</v>
      </c>
      <c r="I95292" s="25">
        <v>320755619615295</v>
      </c>
    </row>
    <row r="95293" spans="1:9" x14ac:dyDescent="0.25">
      <c r="A95293" s="25">
        <v>827073250863610</v>
      </c>
      <c r="I95293" s="25">
        <v>929491340398814</v>
      </c>
    </row>
    <row r="95294" spans="1:9" x14ac:dyDescent="0.25">
      <c r="A95294" s="25">
        <v>182345255181740</v>
      </c>
      <c r="I95294" s="25">
        <v>964074489740053</v>
      </c>
    </row>
    <row r="95295" spans="1:9" x14ac:dyDescent="0.25">
      <c r="A95295" s="25">
        <v>809745081338533</v>
      </c>
      <c r="I95295" s="25">
        <v>287633669948347</v>
      </c>
    </row>
    <row r="95296" spans="1:9" x14ac:dyDescent="0.25">
      <c r="A95296" s="25">
        <v>663626782807522</v>
      </c>
      <c r="I95296" s="25">
        <v>481361146294521</v>
      </c>
    </row>
    <row r="95297" spans="1:9" x14ac:dyDescent="0.25">
      <c r="A95297" s="25">
        <v>109504136708485</v>
      </c>
      <c r="I95297" s="25">
        <v>892024512396218</v>
      </c>
    </row>
    <row r="95298" spans="1:9" x14ac:dyDescent="0.25">
      <c r="A95298" s="25">
        <v>417983624510773</v>
      </c>
      <c r="I95298" s="25">
        <v>473001009312258</v>
      </c>
    </row>
    <row r="95299" spans="1:9" x14ac:dyDescent="0.25">
      <c r="A95299" s="25">
        <v>380946831685485</v>
      </c>
      <c r="I95299" s="25">
        <v>868254443772326</v>
      </c>
    </row>
    <row r="95300" spans="1:9" x14ac:dyDescent="0.25">
      <c r="A95300" s="25">
        <v>839104346984681</v>
      </c>
      <c r="I95300" s="25">
        <v>101989142596736</v>
      </c>
    </row>
    <row r="95301" spans="1:9" x14ac:dyDescent="0.25">
      <c r="A95301" s="25">
        <v>226433008451274</v>
      </c>
      <c r="I95301" s="25">
        <v>491846576834109</v>
      </c>
    </row>
    <row r="95302" spans="1:9" x14ac:dyDescent="0.25">
      <c r="A95302" s="25">
        <v>319262662243065</v>
      </c>
      <c r="I95302" s="25">
        <v>862742513363470</v>
      </c>
    </row>
    <row r="95303" spans="1:9" x14ac:dyDescent="0.25">
      <c r="A95303" s="25">
        <v>549828523810414</v>
      </c>
      <c r="I95303" s="25">
        <v>298055427061649</v>
      </c>
    </row>
    <row r="95304" spans="1:9" x14ac:dyDescent="0.25">
      <c r="A95304" s="25">
        <v>502811473276398</v>
      </c>
      <c r="I95304" s="25">
        <v>489409874593046</v>
      </c>
    </row>
    <row r="95305" spans="1:9" x14ac:dyDescent="0.25">
      <c r="A95305" s="25">
        <v>825205365391795</v>
      </c>
      <c r="I95305" s="25">
        <v>367387245831800</v>
      </c>
    </row>
    <row r="95306" spans="1:9" x14ac:dyDescent="0.25">
      <c r="A95306" s="25">
        <v>668425070910539</v>
      </c>
      <c r="I95306" s="25">
        <v>992944371724696</v>
      </c>
    </row>
    <row r="95307" spans="1:9" x14ac:dyDescent="0.25">
      <c r="A95307" s="25">
        <v>893951834372872</v>
      </c>
      <c r="I95307" s="25">
        <v>293084295371183</v>
      </c>
    </row>
    <row r="95308" spans="1:9" x14ac:dyDescent="0.25">
      <c r="A95308" s="25">
        <v>419079985873430</v>
      </c>
      <c r="I95308" s="25">
        <v>138141840883610</v>
      </c>
    </row>
    <row r="95309" spans="1:9" x14ac:dyDescent="0.25">
      <c r="A95309" s="25">
        <v>463757514639312</v>
      </c>
      <c r="I95309" s="25">
        <v>540893231571693</v>
      </c>
    </row>
    <row r="95310" spans="1:9" x14ac:dyDescent="0.25">
      <c r="A95310" s="25">
        <v>981121692800797</v>
      </c>
      <c r="I95310" s="25">
        <v>750883165951801</v>
      </c>
    </row>
    <row r="95311" spans="1:9" x14ac:dyDescent="0.25">
      <c r="A95311" s="25">
        <v>840729487909980</v>
      </c>
      <c r="I95311" s="25">
        <v>957733822133591</v>
      </c>
    </row>
    <row r="95312" spans="1:9" x14ac:dyDescent="0.25">
      <c r="A95312" s="25">
        <v>394224966943426</v>
      </c>
      <c r="I95312" s="25">
        <v>437976451496845</v>
      </c>
    </row>
    <row r="95313" spans="1:9" x14ac:dyDescent="0.25">
      <c r="A95313" s="25">
        <v>613478964066795</v>
      </c>
      <c r="I95313" s="25">
        <v>377868863445915</v>
      </c>
    </row>
    <row r="95314" spans="1:9" x14ac:dyDescent="0.25">
      <c r="A95314" s="25">
        <v>842167033523110</v>
      </c>
      <c r="I95314" s="25">
        <v>174417466073488</v>
      </c>
    </row>
    <row r="95315" spans="1:9" x14ac:dyDescent="0.25">
      <c r="A95315" s="25">
        <v>190077504316418</v>
      </c>
      <c r="I95315" s="25">
        <v>369774928953076</v>
      </c>
    </row>
    <row r="95316" spans="1:9" x14ac:dyDescent="0.25">
      <c r="A95316" s="25">
        <v>371737337686589</v>
      </c>
      <c r="I95316" s="25">
        <v>542374479866285</v>
      </c>
    </row>
    <row r="95317" spans="1:9" x14ac:dyDescent="0.25">
      <c r="A95317" s="25">
        <v>920850050324202</v>
      </c>
      <c r="I95317" s="25">
        <v>699696406624568</v>
      </c>
    </row>
    <row r="95318" spans="1:9" x14ac:dyDescent="0.25">
      <c r="A95318" s="25">
        <v>174417111017268</v>
      </c>
      <c r="I95318" s="25">
        <v>216188644232402</v>
      </c>
    </row>
    <row r="95319" spans="1:9" x14ac:dyDescent="0.25">
      <c r="A95319" s="25">
        <v>334713623437911</v>
      </c>
      <c r="I95319" s="25">
        <v>239439667259321</v>
      </c>
    </row>
    <row r="95320" spans="1:9" x14ac:dyDescent="0.25">
      <c r="A95320" s="25">
        <v>715342550489960</v>
      </c>
      <c r="I95320" s="25">
        <v>876422713828659</v>
      </c>
    </row>
    <row r="95321" spans="1:9" x14ac:dyDescent="0.25">
      <c r="A95321" s="25">
        <v>812723397438427</v>
      </c>
      <c r="I95321" s="25">
        <v>393732913434063</v>
      </c>
    </row>
    <row r="95322" spans="1:9" x14ac:dyDescent="0.25">
      <c r="A95322" s="25">
        <v>731869009702034</v>
      </c>
      <c r="I95322" s="25">
        <v>541469513175550</v>
      </c>
    </row>
    <row r="95323" spans="1:9" x14ac:dyDescent="0.25">
      <c r="A95323" s="25">
        <v>121397365002920</v>
      </c>
      <c r="I95323" s="25">
        <v>686366305320523</v>
      </c>
    </row>
    <row r="95324" spans="1:9" x14ac:dyDescent="0.25">
      <c r="A95324" s="25">
        <v>216200042730043</v>
      </c>
      <c r="I95324" s="25">
        <v>840493481971938</v>
      </c>
    </row>
    <row r="95325" spans="1:9" x14ac:dyDescent="0.25">
      <c r="A95325" s="25">
        <v>792972516906712</v>
      </c>
      <c r="I95325" s="25">
        <v>285062678586257</v>
      </c>
    </row>
    <row r="95326" spans="1:9" x14ac:dyDescent="0.25">
      <c r="A95326" s="25">
        <v>283468677782547</v>
      </c>
      <c r="I95326" s="25">
        <v>449673014548471</v>
      </c>
    </row>
    <row r="95327" spans="1:9" x14ac:dyDescent="0.25">
      <c r="A95327" s="25">
        <v>866558359863842</v>
      </c>
      <c r="I95327" s="25">
        <v>338839696614120</v>
      </c>
    </row>
    <row r="95328" spans="1:9" x14ac:dyDescent="0.25">
      <c r="A95328" s="25">
        <v>324405264513067</v>
      </c>
      <c r="I95328" s="25">
        <v>806316096091505</v>
      </c>
    </row>
    <row r="95329" spans="1:9" x14ac:dyDescent="0.25">
      <c r="A95329" s="25">
        <v>324203697523291</v>
      </c>
      <c r="I95329" s="25">
        <v>833681058231241</v>
      </c>
    </row>
    <row r="95330" spans="1:9" x14ac:dyDescent="0.25">
      <c r="A95330" s="25">
        <v>468722159298020</v>
      </c>
      <c r="I95330" s="25">
        <v>609681116575665</v>
      </c>
    </row>
    <row r="95331" spans="1:9" x14ac:dyDescent="0.25">
      <c r="A95331" s="25">
        <v>135169024733451</v>
      </c>
      <c r="I95331" s="25">
        <v>142808243560537</v>
      </c>
    </row>
    <row r="95332" spans="1:9" x14ac:dyDescent="0.25">
      <c r="A95332" s="25">
        <v>611904311413094</v>
      </c>
      <c r="I95332" s="25">
        <v>800359075940932</v>
      </c>
    </row>
    <row r="95333" spans="1:9" x14ac:dyDescent="0.25">
      <c r="A95333" s="25">
        <v>189657525442072</v>
      </c>
      <c r="I95333" s="25">
        <v>424568494866712</v>
      </c>
    </row>
    <row r="95334" spans="1:9" x14ac:dyDescent="0.25">
      <c r="A95334" s="25">
        <v>526219948218129</v>
      </c>
      <c r="I95334" s="25">
        <v>845841085878167</v>
      </c>
    </row>
    <row r="95335" spans="1:9" x14ac:dyDescent="0.25">
      <c r="A95335" s="25">
        <v>494095979648173</v>
      </c>
      <c r="I95335" s="25">
        <v>947996724191121</v>
      </c>
    </row>
    <row r="95336" spans="1:9" x14ac:dyDescent="0.25">
      <c r="A95336" s="25">
        <v>895845158545508</v>
      </c>
      <c r="I95336" s="25">
        <v>246176915071172</v>
      </c>
    </row>
    <row r="95337" spans="1:9" x14ac:dyDescent="0.25">
      <c r="A95337" s="25">
        <v>254998556352501</v>
      </c>
      <c r="I95337" s="25">
        <v>385994994386378</v>
      </c>
    </row>
    <row r="95338" spans="1:9" x14ac:dyDescent="0.25">
      <c r="A95338" s="25">
        <v>667875744238762</v>
      </c>
      <c r="I95338" s="25">
        <v>786841834472172</v>
      </c>
    </row>
    <row r="95339" spans="1:9" x14ac:dyDescent="0.25">
      <c r="A95339" s="25">
        <v>533095728611400</v>
      </c>
      <c r="I95339" s="25">
        <v>846601039036949</v>
      </c>
    </row>
    <row r="95340" spans="1:9" x14ac:dyDescent="0.25">
      <c r="A95340" s="25">
        <v>235770237465965</v>
      </c>
      <c r="I95340" s="25">
        <v>653958098511420</v>
      </c>
    </row>
    <row r="95341" spans="1:9" x14ac:dyDescent="0.25">
      <c r="A95341" s="25">
        <v>872195201916419</v>
      </c>
      <c r="I95341" s="25">
        <v>431745031776280</v>
      </c>
    </row>
    <row r="95342" spans="1:9" x14ac:dyDescent="0.25">
      <c r="A95342" s="25">
        <v>319753561587328</v>
      </c>
      <c r="I95342" s="25">
        <v>149029800559936</v>
      </c>
    </row>
    <row r="95343" spans="1:9" x14ac:dyDescent="0.25">
      <c r="A95343" s="25">
        <v>115999640931784</v>
      </c>
      <c r="I95343" s="25">
        <v>301746723924937</v>
      </c>
    </row>
    <row r="95344" spans="1:9" x14ac:dyDescent="0.25">
      <c r="A95344" s="25">
        <v>850378327255598</v>
      </c>
      <c r="I95344" s="25">
        <v>581366998824961</v>
      </c>
    </row>
    <row r="95345" spans="1:9" x14ac:dyDescent="0.25">
      <c r="A95345" s="25">
        <v>293495789153104</v>
      </c>
      <c r="I95345" s="25">
        <v>909594273791555</v>
      </c>
    </row>
    <row r="95346" spans="1:9" x14ac:dyDescent="0.25">
      <c r="A95346" s="25">
        <v>784633280896627</v>
      </c>
      <c r="I95346" s="25">
        <v>271523865227096</v>
      </c>
    </row>
    <row r="95347" spans="1:9" x14ac:dyDescent="0.25">
      <c r="A95347" s="25">
        <v>928562968687553</v>
      </c>
      <c r="I95347" s="25">
        <v>944418488898624</v>
      </c>
    </row>
    <row r="95348" spans="1:9" x14ac:dyDescent="0.25">
      <c r="A95348" s="25">
        <v>373859201047464</v>
      </c>
      <c r="I95348" s="25">
        <v>484395290276708</v>
      </c>
    </row>
    <row r="95349" spans="1:9" x14ac:dyDescent="0.25">
      <c r="A95349" s="25">
        <v>959071676759833</v>
      </c>
      <c r="I95349" s="25">
        <v>208648267856999</v>
      </c>
    </row>
    <row r="95350" spans="1:9" x14ac:dyDescent="0.25">
      <c r="A95350" s="25">
        <v>872963135768748</v>
      </c>
      <c r="I95350" s="25">
        <v>128292981575135</v>
      </c>
    </row>
    <row r="95351" spans="1:9" x14ac:dyDescent="0.25">
      <c r="A95351" s="25">
        <v>952543807212499</v>
      </c>
      <c r="I95351" s="25">
        <v>832679406010154</v>
      </c>
    </row>
    <row r="95352" spans="1:9" x14ac:dyDescent="0.25">
      <c r="A95352" s="25">
        <v>219754547191976</v>
      </c>
      <c r="I95352" s="25">
        <v>578565958863260</v>
      </c>
    </row>
    <row r="95353" spans="1:9" x14ac:dyDescent="0.25">
      <c r="A95353" s="25">
        <v>850397153738853</v>
      </c>
      <c r="I95353" s="25">
        <v>340488629379302</v>
      </c>
    </row>
    <row r="95354" spans="1:9" x14ac:dyDescent="0.25">
      <c r="A95354" s="25">
        <v>772028789758082</v>
      </c>
      <c r="I95354" s="25">
        <v>490788383624591</v>
      </c>
    </row>
    <row r="95355" spans="1:9" x14ac:dyDescent="0.25">
      <c r="A95355" s="25">
        <v>610373566121469</v>
      </c>
      <c r="I95355" s="25">
        <v>482002505912774</v>
      </c>
    </row>
    <row r="95356" spans="1:9" x14ac:dyDescent="0.25">
      <c r="A95356" s="25">
        <v>757280711404682</v>
      </c>
      <c r="I95356" s="25">
        <v>314207838256977</v>
      </c>
    </row>
    <row r="95357" spans="1:9" x14ac:dyDescent="0.25">
      <c r="A95357" s="25">
        <v>614976635977557</v>
      </c>
      <c r="I95357" s="25">
        <v>212573623965039</v>
      </c>
    </row>
    <row r="95358" spans="1:9" x14ac:dyDescent="0.25">
      <c r="A95358" s="25">
        <v>813590782224595</v>
      </c>
      <c r="I95358" s="25">
        <v>847628650355966</v>
      </c>
    </row>
    <row r="95359" spans="1:9" x14ac:dyDescent="0.25">
      <c r="A95359" s="25">
        <v>455834966085052</v>
      </c>
      <c r="I95359" s="25">
        <v>376372812476516</v>
      </c>
    </row>
    <row r="95360" spans="1:9" x14ac:dyDescent="0.25">
      <c r="A95360" s="25">
        <v>372777279653019</v>
      </c>
      <c r="I95360" s="25">
        <v>629668844550063</v>
      </c>
    </row>
    <row r="95361" spans="1:9" x14ac:dyDescent="0.25">
      <c r="A95361" s="25">
        <v>676180878796524</v>
      </c>
      <c r="I95361" s="25">
        <v>941538379025558</v>
      </c>
    </row>
    <row r="95362" spans="1:9" x14ac:dyDescent="0.25">
      <c r="A95362" s="25">
        <v>645663629203191</v>
      </c>
      <c r="I95362" s="25">
        <v>908142880576512</v>
      </c>
    </row>
    <row r="95363" spans="1:9" x14ac:dyDescent="0.25">
      <c r="A95363" s="25">
        <v>743723905976410</v>
      </c>
      <c r="I95363" s="25">
        <v>875835878868834</v>
      </c>
    </row>
    <row r="95364" spans="1:9" x14ac:dyDescent="0.25">
      <c r="A95364" s="25">
        <v>262666829115763</v>
      </c>
      <c r="I95364" s="25">
        <v>728992940452374</v>
      </c>
    </row>
    <row r="95365" spans="1:9" x14ac:dyDescent="0.25">
      <c r="A95365" s="25">
        <v>161327265131553</v>
      </c>
      <c r="I95365" s="25">
        <v>398887080679616</v>
      </c>
    </row>
    <row r="95366" spans="1:9" x14ac:dyDescent="0.25">
      <c r="A95366" s="25">
        <v>761101132847527</v>
      </c>
      <c r="I95366" s="25">
        <v>178444791830829</v>
      </c>
    </row>
    <row r="95367" spans="1:9" x14ac:dyDescent="0.25">
      <c r="A95367" s="25">
        <v>783583595549913</v>
      </c>
      <c r="I95367" s="25">
        <v>596998086949772</v>
      </c>
    </row>
    <row r="95368" spans="1:9" x14ac:dyDescent="0.25">
      <c r="A95368" s="25">
        <v>174335935629972</v>
      </c>
      <c r="I95368" s="25">
        <v>689756877841260</v>
      </c>
    </row>
    <row r="95369" spans="1:9" x14ac:dyDescent="0.25">
      <c r="A95369" s="25">
        <v>575171871831860</v>
      </c>
      <c r="I95369" s="25">
        <v>621682705270448</v>
      </c>
    </row>
    <row r="95370" spans="1:9" x14ac:dyDescent="0.25">
      <c r="A95370" s="25">
        <v>346886270908008</v>
      </c>
      <c r="I95370" s="25">
        <v>161844495930685</v>
      </c>
    </row>
    <row r="95371" spans="1:9" x14ac:dyDescent="0.25">
      <c r="A95371" s="25">
        <v>324945658480351</v>
      </c>
      <c r="I95371" s="25">
        <v>695639184386981</v>
      </c>
    </row>
    <row r="95372" spans="1:9" x14ac:dyDescent="0.25">
      <c r="A95372" s="25">
        <v>964407043001874</v>
      </c>
      <c r="I95372" s="25">
        <v>315826624078687</v>
      </c>
    </row>
    <row r="95373" spans="1:9" x14ac:dyDescent="0.25">
      <c r="A95373" s="25">
        <v>852301898209731</v>
      </c>
      <c r="I95373" s="25">
        <v>882393725324598</v>
      </c>
    </row>
    <row r="95374" spans="1:9" x14ac:dyDescent="0.25">
      <c r="A95374" s="25">
        <v>323616132523629</v>
      </c>
      <c r="I95374" s="25">
        <v>637645198826189</v>
      </c>
    </row>
    <row r="95375" spans="1:9" x14ac:dyDescent="0.25">
      <c r="A95375" s="25">
        <v>751535353579788</v>
      </c>
      <c r="I95375" s="25">
        <v>518191667668591</v>
      </c>
    </row>
    <row r="95376" spans="1:9" x14ac:dyDescent="0.25">
      <c r="A95376" s="25">
        <v>154949044561366</v>
      </c>
      <c r="I95376" s="25">
        <v>698661245672791</v>
      </c>
    </row>
    <row r="95377" spans="1:9" x14ac:dyDescent="0.25">
      <c r="A95377" s="25">
        <v>252755484075560</v>
      </c>
      <c r="I95377" s="25">
        <v>854372252767287</v>
      </c>
    </row>
    <row r="95378" spans="1:9" x14ac:dyDescent="0.25">
      <c r="A95378" s="25">
        <v>620683573715778</v>
      </c>
      <c r="I95378" s="25">
        <v>685999027960854</v>
      </c>
    </row>
    <row r="95379" spans="1:9" x14ac:dyDescent="0.25">
      <c r="A95379" s="25">
        <v>480057617906344</v>
      </c>
      <c r="I95379" s="25">
        <v>123227811476197</v>
      </c>
    </row>
    <row r="95380" spans="1:9" x14ac:dyDescent="0.25">
      <c r="A95380" s="25">
        <v>750648398274377</v>
      </c>
      <c r="I95380" s="25">
        <v>162113337620521</v>
      </c>
    </row>
    <row r="95381" spans="1:9" x14ac:dyDescent="0.25">
      <c r="A95381" s="25">
        <v>489809609686729</v>
      </c>
      <c r="I95381" s="25">
        <v>543837434059367</v>
      </c>
    </row>
    <row r="95382" spans="1:9" x14ac:dyDescent="0.25">
      <c r="A95382" s="25">
        <v>739289485375873</v>
      </c>
      <c r="I95382" s="25">
        <v>488798875770222</v>
      </c>
    </row>
    <row r="95383" spans="1:9" x14ac:dyDescent="0.25">
      <c r="A95383" s="25">
        <v>584889677788202</v>
      </c>
      <c r="I95383" s="25">
        <v>228344034579437</v>
      </c>
    </row>
    <row r="95384" spans="1:9" x14ac:dyDescent="0.25">
      <c r="A95384" s="25">
        <v>364218571095769</v>
      </c>
      <c r="I95384" s="25">
        <v>342943202347331</v>
      </c>
    </row>
    <row r="95385" spans="1:9" x14ac:dyDescent="0.25">
      <c r="A95385" s="25">
        <v>361762634429998</v>
      </c>
      <c r="I95385" s="25">
        <v>555501891012220</v>
      </c>
    </row>
    <row r="95386" spans="1:9" x14ac:dyDescent="0.25">
      <c r="A95386" s="25">
        <v>506772506872402</v>
      </c>
      <c r="I95386" s="25">
        <v>607169900594812</v>
      </c>
    </row>
    <row r="95387" spans="1:9" x14ac:dyDescent="0.25">
      <c r="A95387" s="25">
        <v>579871441330072</v>
      </c>
      <c r="I95387" s="25">
        <v>899303840436100</v>
      </c>
    </row>
    <row r="95388" spans="1:9" x14ac:dyDescent="0.25">
      <c r="A95388" s="25">
        <v>855589907577417</v>
      </c>
      <c r="I95388" s="25">
        <v>501668878629106</v>
      </c>
    </row>
    <row r="95389" spans="1:9" x14ac:dyDescent="0.25">
      <c r="A95389" s="25">
        <v>821840760673084</v>
      </c>
      <c r="I95389" s="25">
        <v>730853969627973</v>
      </c>
    </row>
    <row r="95390" spans="1:9" x14ac:dyDescent="0.25">
      <c r="A95390" s="25">
        <v>577504478871055</v>
      </c>
      <c r="I95390" s="25">
        <v>631624184351573</v>
      </c>
    </row>
    <row r="95391" spans="1:9" x14ac:dyDescent="0.25">
      <c r="A95391" s="25">
        <v>766293621124413</v>
      </c>
      <c r="I95391" s="25">
        <v>219158396914301</v>
      </c>
    </row>
    <row r="95392" spans="1:9" x14ac:dyDescent="0.25">
      <c r="A95392" s="25">
        <v>449232792277219</v>
      </c>
      <c r="I95392" s="25">
        <v>149964900738689</v>
      </c>
    </row>
    <row r="95393" spans="1:9" x14ac:dyDescent="0.25">
      <c r="A95393" s="25">
        <v>763089007636086</v>
      </c>
      <c r="I95393" s="25">
        <v>883903272899265</v>
      </c>
    </row>
    <row r="95394" spans="1:9" x14ac:dyDescent="0.25">
      <c r="A95394" s="25">
        <v>795832067874817</v>
      </c>
      <c r="I95394" s="25">
        <v>536066921591725</v>
      </c>
    </row>
    <row r="95395" spans="1:9" x14ac:dyDescent="0.25">
      <c r="A95395" s="25">
        <v>431714549735884</v>
      </c>
      <c r="I95395" s="25">
        <v>308104486321903</v>
      </c>
    </row>
    <row r="95396" spans="1:9" x14ac:dyDescent="0.25">
      <c r="A95396" s="25">
        <v>312017959943089</v>
      </c>
      <c r="I95396" s="25">
        <v>432362718872123</v>
      </c>
    </row>
    <row r="95397" spans="1:9" x14ac:dyDescent="0.25">
      <c r="A95397" s="25">
        <v>514435277236900</v>
      </c>
      <c r="I95397" s="25">
        <v>278071891979043</v>
      </c>
    </row>
    <row r="95398" spans="1:9" x14ac:dyDescent="0.25">
      <c r="A95398" s="25">
        <v>534608034244710</v>
      </c>
      <c r="I95398" s="25">
        <v>603003694281608</v>
      </c>
    </row>
    <row r="95399" spans="1:9" x14ac:dyDescent="0.25">
      <c r="A95399" s="25">
        <v>336024985637626</v>
      </c>
      <c r="I95399" s="25">
        <v>652047690750528</v>
      </c>
    </row>
    <row r="95400" spans="1:9" x14ac:dyDescent="0.25">
      <c r="A95400" s="25">
        <v>201225969937603</v>
      </c>
      <c r="I95400" s="25">
        <v>928479051272434</v>
      </c>
    </row>
    <row r="95401" spans="1:9" x14ac:dyDescent="0.25">
      <c r="A95401" s="25">
        <v>406694500828298</v>
      </c>
      <c r="I95401" s="25">
        <v>931459088375936</v>
      </c>
    </row>
    <row r="95402" spans="1:9" x14ac:dyDescent="0.25">
      <c r="A95402" s="25">
        <v>821784115083050</v>
      </c>
      <c r="I95402" s="25">
        <v>234301324084828</v>
      </c>
    </row>
    <row r="95403" spans="1:9" x14ac:dyDescent="0.25">
      <c r="A95403" s="25">
        <v>854204442198675</v>
      </c>
      <c r="I95403" s="25">
        <v>999283702152697</v>
      </c>
    </row>
    <row r="95404" spans="1:9" x14ac:dyDescent="0.25">
      <c r="A95404" s="25">
        <v>274001334041560</v>
      </c>
      <c r="I95404" s="25">
        <v>493231604427796</v>
      </c>
    </row>
    <row r="95405" spans="1:9" x14ac:dyDescent="0.25">
      <c r="A95405" s="25">
        <v>342663668098189</v>
      </c>
      <c r="I95405" s="25">
        <v>137305314444585</v>
      </c>
    </row>
    <row r="95406" spans="1:9" x14ac:dyDescent="0.25">
      <c r="A95406" s="25">
        <v>213727366975361</v>
      </c>
      <c r="I95406" s="25">
        <v>291469324138056</v>
      </c>
    </row>
    <row r="95407" spans="1:9" x14ac:dyDescent="0.25">
      <c r="A95407" s="25">
        <v>947903697125476</v>
      </c>
      <c r="I95407" s="25">
        <v>620419626373282</v>
      </c>
    </row>
    <row r="95408" spans="1:9" x14ac:dyDescent="0.25">
      <c r="A95408" s="25">
        <v>482301685160797</v>
      </c>
      <c r="I95408" s="25">
        <v>968228537057348</v>
      </c>
    </row>
    <row r="95409" spans="1:9" x14ac:dyDescent="0.25">
      <c r="A95409" s="25">
        <v>830016236199376</v>
      </c>
      <c r="I95409" s="25">
        <v>576317964649489</v>
      </c>
    </row>
    <row r="95410" spans="1:9" x14ac:dyDescent="0.25">
      <c r="A95410" s="25">
        <v>734632935424880</v>
      </c>
      <c r="I95410" s="25">
        <v>497006591863933</v>
      </c>
    </row>
    <row r="95411" spans="1:9" x14ac:dyDescent="0.25">
      <c r="A95411" s="25">
        <v>724184293179066</v>
      </c>
      <c r="I95411" s="25">
        <v>786057424994031</v>
      </c>
    </row>
    <row r="95412" spans="1:9" x14ac:dyDescent="0.25">
      <c r="A95412" s="25">
        <v>469221994244927</v>
      </c>
      <c r="I95412" s="25">
        <v>448947664551218</v>
      </c>
    </row>
    <row r="95413" spans="1:9" x14ac:dyDescent="0.25">
      <c r="A95413" s="25">
        <v>342655870149401</v>
      </c>
      <c r="I95413" s="25">
        <v>351662888072247</v>
      </c>
    </row>
    <row r="95414" spans="1:9" x14ac:dyDescent="0.25">
      <c r="A95414" s="25">
        <v>412944630909719</v>
      </c>
      <c r="I95414" s="25">
        <v>612173353423993</v>
      </c>
    </row>
    <row r="95415" spans="1:9" x14ac:dyDescent="0.25">
      <c r="A95415" s="25">
        <v>512394648370574</v>
      </c>
      <c r="I95415" s="25">
        <v>424881955018974</v>
      </c>
    </row>
    <row r="95416" spans="1:9" x14ac:dyDescent="0.25">
      <c r="A95416" s="25">
        <v>827136748529383</v>
      </c>
      <c r="I95416" s="25">
        <v>104136502426168</v>
      </c>
    </row>
    <row r="95417" spans="1:9" x14ac:dyDescent="0.25">
      <c r="A95417" s="25">
        <v>609292920443512</v>
      </c>
      <c r="I95417" s="25">
        <v>569896390117610</v>
      </c>
    </row>
    <row r="95418" spans="1:9" x14ac:dyDescent="0.25">
      <c r="A95418" s="25">
        <v>609088575081354</v>
      </c>
      <c r="I95418" s="25">
        <v>552684252559841</v>
      </c>
    </row>
    <row r="95419" spans="1:9" x14ac:dyDescent="0.25">
      <c r="A95419" s="25">
        <v>815193438457674</v>
      </c>
      <c r="I95419" s="25">
        <v>993713796240133</v>
      </c>
    </row>
    <row r="95420" spans="1:9" x14ac:dyDescent="0.25">
      <c r="A95420" s="25">
        <v>688069708528224</v>
      </c>
      <c r="I95420" s="25">
        <v>118287086236924</v>
      </c>
    </row>
    <row r="95421" spans="1:9" x14ac:dyDescent="0.25">
      <c r="A95421" s="25">
        <v>393338316087557</v>
      </c>
      <c r="I95421" s="25">
        <v>664567943053363</v>
      </c>
    </row>
    <row r="95422" spans="1:9" x14ac:dyDescent="0.25">
      <c r="A95422" s="25">
        <v>105461181379438</v>
      </c>
      <c r="I95422" s="25">
        <v>944384989829792</v>
      </c>
    </row>
    <row r="95423" spans="1:9" x14ac:dyDescent="0.25">
      <c r="A95423" s="25">
        <v>883172003817719</v>
      </c>
      <c r="I95423" s="25">
        <v>402533966376548</v>
      </c>
    </row>
    <row r="95424" spans="1:9" x14ac:dyDescent="0.25">
      <c r="A95424" s="25">
        <v>421329259064980</v>
      </c>
      <c r="I95424" s="25">
        <v>339142898584820</v>
      </c>
    </row>
    <row r="95425" spans="1:9" x14ac:dyDescent="0.25">
      <c r="A95425" s="25">
        <v>948590694101291</v>
      </c>
      <c r="I95425" s="25">
        <v>222158718963106</v>
      </c>
    </row>
    <row r="95426" spans="1:9" x14ac:dyDescent="0.25">
      <c r="A95426" s="25">
        <v>608873636841719</v>
      </c>
      <c r="I95426" s="25">
        <v>455857028993224</v>
      </c>
    </row>
    <row r="95427" spans="1:9" x14ac:dyDescent="0.25">
      <c r="A95427" s="25">
        <v>675793892843900</v>
      </c>
      <c r="I95427" s="25">
        <v>199172238248063</v>
      </c>
    </row>
    <row r="95428" spans="1:9" x14ac:dyDescent="0.25">
      <c r="A95428" s="25">
        <v>347190427600336</v>
      </c>
      <c r="I95428" s="25">
        <v>849868022183962</v>
      </c>
    </row>
    <row r="95429" spans="1:9" x14ac:dyDescent="0.25">
      <c r="A95429" s="25">
        <v>665270540356441</v>
      </c>
      <c r="I95429" s="25">
        <v>220441228845967</v>
      </c>
    </row>
    <row r="95430" spans="1:9" x14ac:dyDescent="0.25">
      <c r="A95430" s="25">
        <v>353958327040538</v>
      </c>
      <c r="I95430" s="25">
        <v>431265306864503</v>
      </c>
    </row>
    <row r="95431" spans="1:9" x14ac:dyDescent="0.25">
      <c r="A95431" s="25">
        <v>254782413089502</v>
      </c>
      <c r="I95431" s="25">
        <v>888003699998436</v>
      </c>
    </row>
    <row r="95432" spans="1:9" x14ac:dyDescent="0.25">
      <c r="A95432" s="25">
        <v>775674302492753</v>
      </c>
      <c r="I95432" s="25">
        <v>116448211530120</v>
      </c>
    </row>
    <row r="95433" spans="1:9" x14ac:dyDescent="0.25">
      <c r="A95433" s="25">
        <v>594689494902265</v>
      </c>
      <c r="I95433" s="25">
        <v>268195660860927</v>
      </c>
    </row>
    <row r="95434" spans="1:9" x14ac:dyDescent="0.25">
      <c r="A95434" s="25">
        <v>126861667449225</v>
      </c>
      <c r="I95434" s="25">
        <v>255704176952035</v>
      </c>
    </row>
    <row r="95435" spans="1:9" x14ac:dyDescent="0.25">
      <c r="A95435" s="25">
        <v>503814007729891</v>
      </c>
      <c r="I95435" s="25">
        <v>224199850639290</v>
      </c>
    </row>
    <row r="95436" spans="1:9" x14ac:dyDescent="0.25">
      <c r="A95436" s="25">
        <v>882372027488886</v>
      </c>
      <c r="I95436" s="25">
        <v>464358323581393</v>
      </c>
    </row>
    <row r="95437" spans="1:9" x14ac:dyDescent="0.25">
      <c r="A95437" s="25">
        <v>695654669153052</v>
      </c>
      <c r="I95437" s="25">
        <v>265033239469235</v>
      </c>
    </row>
    <row r="95438" spans="1:9" x14ac:dyDescent="0.25">
      <c r="A95438" s="25">
        <v>879071536217430</v>
      </c>
      <c r="I95438" s="25">
        <v>119543811691919</v>
      </c>
    </row>
    <row r="95439" spans="1:9" x14ac:dyDescent="0.25">
      <c r="A95439" s="25">
        <v>779871055791351</v>
      </c>
      <c r="I95439" s="25">
        <v>848595239713376</v>
      </c>
    </row>
    <row r="95440" spans="1:9" x14ac:dyDescent="0.25">
      <c r="A95440" s="25">
        <v>880796890427963</v>
      </c>
      <c r="I95440" s="25">
        <v>958245709060307</v>
      </c>
    </row>
    <row r="95441" spans="1:9" x14ac:dyDescent="0.25">
      <c r="A95441" s="25">
        <v>880727309982311</v>
      </c>
      <c r="I95441" s="25">
        <v>727454477167259</v>
      </c>
    </row>
    <row r="95442" spans="1:9" x14ac:dyDescent="0.25">
      <c r="A95442" s="25">
        <v>576919221334459</v>
      </c>
      <c r="I95442" s="25">
        <v>573387942165218</v>
      </c>
    </row>
    <row r="95443" spans="1:9" x14ac:dyDescent="0.25">
      <c r="A95443" s="25">
        <v>716712798357706</v>
      </c>
      <c r="I95443" s="25">
        <v>698272725528433</v>
      </c>
    </row>
    <row r="95444" spans="1:9" x14ac:dyDescent="0.25">
      <c r="A95444" s="25">
        <v>787054918782152</v>
      </c>
      <c r="I95444" s="25">
        <v>473932210175991</v>
      </c>
    </row>
    <row r="95445" spans="1:9" x14ac:dyDescent="0.25">
      <c r="A95445" s="25">
        <v>439556046868816</v>
      </c>
      <c r="I95445" s="25">
        <v>541456535586808</v>
      </c>
    </row>
    <row r="95446" spans="1:9" x14ac:dyDescent="0.25">
      <c r="A95446" s="25">
        <v>573974789725795</v>
      </c>
      <c r="I95446" s="25">
        <v>860002694783800</v>
      </c>
    </row>
    <row r="95447" spans="1:9" x14ac:dyDescent="0.25">
      <c r="A95447" s="25">
        <v>686226042682220</v>
      </c>
      <c r="I95447" s="25">
        <v>584701321317304</v>
      </c>
    </row>
    <row r="95448" spans="1:9" x14ac:dyDescent="0.25">
      <c r="A95448" s="25">
        <v>420184357021359</v>
      </c>
      <c r="I95448" s="25">
        <v>772852071463063</v>
      </c>
    </row>
    <row r="95449" spans="1:9" x14ac:dyDescent="0.25">
      <c r="A95449" s="25">
        <v>954953569415854</v>
      </c>
      <c r="I95449" s="25">
        <v>680906274170363</v>
      </c>
    </row>
    <row r="95450" spans="1:9" x14ac:dyDescent="0.25">
      <c r="A95450" s="25">
        <v>455965842095052</v>
      </c>
      <c r="I95450" s="25">
        <v>991811040959004</v>
      </c>
    </row>
    <row r="95451" spans="1:9" x14ac:dyDescent="0.25">
      <c r="A95451" s="25">
        <v>640384005905735</v>
      </c>
      <c r="I95451" s="25">
        <v>530874213831259</v>
      </c>
    </row>
    <row r="95452" spans="1:9" x14ac:dyDescent="0.25">
      <c r="A95452" s="25">
        <v>296940547164972</v>
      </c>
      <c r="I95452" s="25">
        <v>740415495390591</v>
      </c>
    </row>
    <row r="95453" spans="1:9" x14ac:dyDescent="0.25">
      <c r="A95453" s="25">
        <v>700780603009115</v>
      </c>
      <c r="I95453" s="25">
        <v>142471511635369</v>
      </c>
    </row>
    <row r="95454" spans="1:9" x14ac:dyDescent="0.25">
      <c r="A95454" s="25">
        <v>838731175829159</v>
      </c>
      <c r="I95454" s="25">
        <v>248602953216398</v>
      </c>
    </row>
    <row r="95455" spans="1:9" x14ac:dyDescent="0.25">
      <c r="A95455" s="25">
        <v>230706233070302</v>
      </c>
      <c r="I95455" s="25">
        <v>628727572010807</v>
      </c>
    </row>
    <row r="95456" spans="1:9" x14ac:dyDescent="0.25">
      <c r="A95456" s="25">
        <v>903558688458620</v>
      </c>
      <c r="I95456" s="25">
        <v>158174136872496</v>
      </c>
    </row>
    <row r="95457" spans="1:9" x14ac:dyDescent="0.25">
      <c r="A95457" s="25">
        <v>497886040721443</v>
      </c>
      <c r="I95457" s="25">
        <v>698719205612662</v>
      </c>
    </row>
    <row r="95458" spans="1:9" x14ac:dyDescent="0.25">
      <c r="A95458" s="25">
        <v>993123482373948</v>
      </c>
      <c r="I95458" s="25">
        <v>827749637740807</v>
      </c>
    </row>
    <row r="95459" spans="1:9" x14ac:dyDescent="0.25">
      <c r="A95459" s="25">
        <v>949183302024262</v>
      </c>
      <c r="I95459" s="25">
        <v>424578246030924</v>
      </c>
    </row>
    <row r="95460" spans="1:9" x14ac:dyDescent="0.25">
      <c r="A95460" s="25">
        <v>879669369427325</v>
      </c>
      <c r="I95460" s="25">
        <v>596351085470479</v>
      </c>
    </row>
    <row r="95461" spans="1:9" x14ac:dyDescent="0.25">
      <c r="A95461" s="25">
        <v>146629595842479</v>
      </c>
      <c r="I95461" s="25">
        <v>859309312442117</v>
      </c>
    </row>
    <row r="95462" spans="1:9" x14ac:dyDescent="0.25">
      <c r="A95462" s="25">
        <v>777950509351635</v>
      </c>
      <c r="I95462" s="25">
        <v>447617718992021</v>
      </c>
    </row>
    <row r="95463" spans="1:9" x14ac:dyDescent="0.25">
      <c r="A95463" s="25">
        <v>940592007143979</v>
      </c>
      <c r="I95463" s="25">
        <v>837687080044854</v>
      </c>
    </row>
    <row r="95464" spans="1:9" x14ac:dyDescent="0.25">
      <c r="A95464" s="25">
        <v>596359147171477</v>
      </c>
      <c r="I95464" s="25">
        <v>969104618317711</v>
      </c>
    </row>
    <row r="95465" spans="1:9" x14ac:dyDescent="0.25">
      <c r="A95465" s="25">
        <v>682091755794454</v>
      </c>
      <c r="I95465" s="25">
        <v>221739822924063</v>
      </c>
    </row>
    <row r="95466" spans="1:9" x14ac:dyDescent="0.25">
      <c r="A95466" s="25">
        <v>792550016199639</v>
      </c>
      <c r="I95466" s="25">
        <v>533252138742939</v>
      </c>
    </row>
    <row r="95467" spans="1:9" x14ac:dyDescent="0.25">
      <c r="A95467" s="25">
        <v>335956997496072</v>
      </c>
      <c r="I95467" s="25">
        <v>234841720828882</v>
      </c>
    </row>
    <row r="95468" spans="1:9" x14ac:dyDescent="0.25">
      <c r="A95468" s="25">
        <v>743465840924969</v>
      </c>
      <c r="I95468" s="25">
        <v>957062649369231</v>
      </c>
    </row>
    <row r="95469" spans="1:9" x14ac:dyDescent="0.25">
      <c r="A95469" s="25">
        <v>774435363962790</v>
      </c>
      <c r="I95469" s="25">
        <v>681112537539903</v>
      </c>
    </row>
    <row r="95470" spans="1:9" x14ac:dyDescent="0.25">
      <c r="A95470" s="25">
        <v>878368435897591</v>
      </c>
      <c r="I95470" s="25">
        <v>576912489342824</v>
      </c>
    </row>
    <row r="95471" spans="1:9" x14ac:dyDescent="0.25">
      <c r="A95471" s="25">
        <v>798868301464334</v>
      </c>
      <c r="I95471" s="25">
        <v>871357463131108</v>
      </c>
    </row>
    <row r="95472" spans="1:9" x14ac:dyDescent="0.25">
      <c r="A95472" s="25">
        <v>462402164177065</v>
      </c>
      <c r="I95472" s="25">
        <v>441286041138654</v>
      </c>
    </row>
    <row r="95473" spans="1:9" x14ac:dyDescent="0.25">
      <c r="A95473" s="25">
        <v>616171425323511</v>
      </c>
      <c r="I95473" s="25">
        <v>426705058687089</v>
      </c>
    </row>
    <row r="95474" spans="1:9" x14ac:dyDescent="0.25">
      <c r="A95474" s="25">
        <v>439696810949156</v>
      </c>
      <c r="I95474" s="25">
        <v>863579482387116</v>
      </c>
    </row>
    <row r="95475" spans="1:9" x14ac:dyDescent="0.25">
      <c r="A95475" s="25">
        <v>318623668358835</v>
      </c>
      <c r="I95475" s="25">
        <v>140166577111691</v>
      </c>
    </row>
    <row r="95476" spans="1:9" x14ac:dyDescent="0.25">
      <c r="A95476" s="25">
        <v>824142014178733</v>
      </c>
      <c r="I95476" s="25">
        <v>380989279913858</v>
      </c>
    </row>
    <row r="95477" spans="1:9" x14ac:dyDescent="0.25">
      <c r="A95477" s="25">
        <v>339719431848096</v>
      </c>
      <c r="I95477" s="25">
        <v>502926300640396</v>
      </c>
    </row>
    <row r="95478" spans="1:9" x14ac:dyDescent="0.25">
      <c r="A95478" s="25">
        <v>733404127225769</v>
      </c>
      <c r="I95478" s="25">
        <v>333246523197427</v>
      </c>
    </row>
    <row r="95479" spans="1:9" x14ac:dyDescent="0.25">
      <c r="A95479" s="25">
        <v>405528532887201</v>
      </c>
      <c r="I95479" s="25">
        <v>664086870422929</v>
      </c>
    </row>
    <row r="95480" spans="1:9" x14ac:dyDescent="0.25">
      <c r="A95480" s="25">
        <v>457107747563367</v>
      </c>
      <c r="I95480" s="25">
        <v>791357739161621</v>
      </c>
    </row>
    <row r="95481" spans="1:9" x14ac:dyDescent="0.25">
      <c r="A95481" s="25">
        <v>461750444883246</v>
      </c>
      <c r="I95481" s="25">
        <v>507326397283261</v>
      </c>
    </row>
    <row r="95482" spans="1:9" x14ac:dyDescent="0.25">
      <c r="A95482" s="25">
        <v>307779524055666</v>
      </c>
      <c r="I95482" s="25">
        <v>368661968926878</v>
      </c>
    </row>
    <row r="95483" spans="1:9" x14ac:dyDescent="0.25">
      <c r="A95483" s="25">
        <v>647597352756288</v>
      </c>
      <c r="I95483" s="25">
        <v>822023649615457</v>
      </c>
    </row>
    <row r="95484" spans="1:9" x14ac:dyDescent="0.25">
      <c r="A95484" s="25">
        <v>403843516377988</v>
      </c>
      <c r="I95484" s="25">
        <v>755254045197413</v>
      </c>
    </row>
    <row r="95485" spans="1:9" x14ac:dyDescent="0.25">
      <c r="A95485" s="25">
        <v>502229593946529</v>
      </c>
      <c r="I95485" s="25">
        <v>650616891142474</v>
      </c>
    </row>
    <row r="95486" spans="1:9" x14ac:dyDescent="0.25">
      <c r="A95486" s="25">
        <v>405437468829416</v>
      </c>
      <c r="I95486" s="25">
        <v>361498327627022</v>
      </c>
    </row>
    <row r="95487" spans="1:9" x14ac:dyDescent="0.25">
      <c r="A95487" s="25">
        <v>366073176898480</v>
      </c>
      <c r="I95487" s="25">
        <v>255132400126926</v>
      </c>
    </row>
    <row r="95488" spans="1:9" x14ac:dyDescent="0.25">
      <c r="A95488" s="25">
        <v>614160260272609</v>
      </c>
      <c r="I95488" s="25">
        <v>626059956113975</v>
      </c>
    </row>
    <row r="95489" spans="1:9" x14ac:dyDescent="0.25">
      <c r="A95489" s="25">
        <v>172970350037851</v>
      </c>
      <c r="I95489" s="25">
        <v>967623316390289</v>
      </c>
    </row>
    <row r="95490" spans="1:9" x14ac:dyDescent="0.25">
      <c r="A95490" s="25">
        <v>426096025342948</v>
      </c>
      <c r="I95490" s="25">
        <v>108104353693264</v>
      </c>
    </row>
    <row r="95491" spans="1:9" x14ac:dyDescent="0.25">
      <c r="A95491" s="25">
        <v>839871709891122</v>
      </c>
      <c r="I95491" s="25">
        <v>205261559313436</v>
      </c>
    </row>
    <row r="95492" spans="1:9" x14ac:dyDescent="0.25">
      <c r="A95492" s="25">
        <v>105668197116310</v>
      </c>
      <c r="I95492" s="25">
        <v>471692352742786</v>
      </c>
    </row>
    <row r="95493" spans="1:9" x14ac:dyDescent="0.25">
      <c r="A95493" s="25">
        <v>693086860362418</v>
      </c>
      <c r="I95493" s="25">
        <v>580824366212542</v>
      </c>
    </row>
    <row r="95494" spans="1:9" x14ac:dyDescent="0.25">
      <c r="A95494" s="25">
        <v>759019273184514</v>
      </c>
      <c r="I95494" s="25">
        <v>756162187824713</v>
      </c>
    </row>
    <row r="95495" spans="1:9" x14ac:dyDescent="0.25">
      <c r="A95495" s="25">
        <v>400469535467695</v>
      </c>
      <c r="I95495" s="25">
        <v>626193280020504</v>
      </c>
    </row>
    <row r="95496" spans="1:9" x14ac:dyDescent="0.25">
      <c r="A95496" s="25">
        <v>291249078261596</v>
      </c>
      <c r="I95496" s="25">
        <v>600252300950898</v>
      </c>
    </row>
    <row r="95497" spans="1:9" x14ac:dyDescent="0.25">
      <c r="A95497" s="25">
        <v>682378680815303</v>
      </c>
      <c r="I95497" s="25">
        <v>953215083630799</v>
      </c>
    </row>
    <row r="95498" spans="1:9" x14ac:dyDescent="0.25">
      <c r="A95498" s="25">
        <v>116019521527743</v>
      </c>
      <c r="I95498" s="25">
        <v>486948434274438</v>
      </c>
    </row>
    <row r="95499" spans="1:9" x14ac:dyDescent="0.25">
      <c r="A95499" s="25">
        <v>717162377784941</v>
      </c>
      <c r="I95499" s="25">
        <v>153078510520157</v>
      </c>
    </row>
    <row r="95500" spans="1:9" x14ac:dyDescent="0.25">
      <c r="A95500" s="25">
        <v>220489248435620</v>
      </c>
      <c r="I95500" s="25">
        <v>668616455916937</v>
      </c>
    </row>
    <row r="95501" spans="1:9" x14ac:dyDescent="0.25">
      <c r="A95501" s="25">
        <v>105388539656907</v>
      </c>
      <c r="I95501" s="25">
        <v>799405732256907</v>
      </c>
    </row>
    <row r="95502" spans="1:9" x14ac:dyDescent="0.25">
      <c r="A95502" s="25">
        <v>254804724149175</v>
      </c>
      <c r="I95502" s="25">
        <v>187996439024347</v>
      </c>
    </row>
    <row r="95503" spans="1:9" x14ac:dyDescent="0.25">
      <c r="A95503" s="25">
        <v>420013606383575</v>
      </c>
      <c r="I95503" s="25">
        <v>797065226460380</v>
      </c>
    </row>
    <row r="95504" spans="1:9" x14ac:dyDescent="0.25">
      <c r="A95504" s="25">
        <v>953204229153895</v>
      </c>
      <c r="I95504" s="25">
        <v>875632109034810</v>
      </c>
    </row>
    <row r="95505" spans="1:9" x14ac:dyDescent="0.25">
      <c r="A95505" s="25">
        <v>188513369095518</v>
      </c>
      <c r="I95505" s="25">
        <v>485646795191731</v>
      </c>
    </row>
    <row r="95506" spans="1:9" x14ac:dyDescent="0.25">
      <c r="A95506" s="25">
        <v>933567849012800</v>
      </c>
      <c r="I95506" s="25">
        <v>322016277299976</v>
      </c>
    </row>
    <row r="95507" spans="1:9" x14ac:dyDescent="0.25">
      <c r="A95507" s="25">
        <v>955560188993336</v>
      </c>
      <c r="I95507" s="25">
        <v>375995105194394</v>
      </c>
    </row>
    <row r="95508" spans="1:9" x14ac:dyDescent="0.25">
      <c r="A95508" s="25">
        <v>508965381703468</v>
      </c>
      <c r="I95508" s="25">
        <v>441717738886804</v>
      </c>
    </row>
    <row r="95509" spans="1:9" x14ac:dyDescent="0.25">
      <c r="A95509" s="25">
        <v>915983527830107</v>
      </c>
      <c r="I95509" s="25">
        <v>385103655110634</v>
      </c>
    </row>
    <row r="95510" spans="1:9" x14ac:dyDescent="0.25">
      <c r="A95510" s="25">
        <v>162690816930110</v>
      </c>
      <c r="I95510" s="25">
        <v>680141008866510</v>
      </c>
    </row>
    <row r="95511" spans="1:9" x14ac:dyDescent="0.25">
      <c r="A95511" s="25">
        <v>981387900513024</v>
      </c>
      <c r="I95511" s="25">
        <v>717919460188082</v>
      </c>
    </row>
    <row r="95512" spans="1:9" x14ac:dyDescent="0.25">
      <c r="A95512" s="25">
        <v>640014574376045</v>
      </c>
      <c r="I95512" s="25">
        <v>198368686475399</v>
      </c>
    </row>
    <row r="95513" spans="1:9" x14ac:dyDescent="0.25">
      <c r="A95513" s="25">
        <v>316190408891772</v>
      </c>
      <c r="I95513" s="25">
        <v>937596454818093</v>
      </c>
    </row>
    <row r="95514" spans="1:9" x14ac:dyDescent="0.25">
      <c r="A95514" s="25">
        <v>870781782641524</v>
      </c>
      <c r="I95514" s="25">
        <v>132217828765199</v>
      </c>
    </row>
    <row r="95515" spans="1:9" x14ac:dyDescent="0.25">
      <c r="A95515" s="25">
        <v>574926542798997</v>
      </c>
      <c r="I95515" s="25">
        <v>139566868885268</v>
      </c>
    </row>
    <row r="95516" spans="1:9" x14ac:dyDescent="0.25">
      <c r="A95516" s="25">
        <v>108449786570410</v>
      </c>
      <c r="I95516" s="25">
        <v>310556784517872</v>
      </c>
    </row>
    <row r="95517" spans="1:9" x14ac:dyDescent="0.25">
      <c r="A95517" s="25">
        <v>672135911239933</v>
      </c>
      <c r="I95517" s="25">
        <v>775542857778234</v>
      </c>
    </row>
    <row r="95518" spans="1:9" x14ac:dyDescent="0.25">
      <c r="A95518" s="25">
        <v>398979358512761</v>
      </c>
      <c r="I95518" s="25">
        <v>985621598625341</v>
      </c>
    </row>
    <row r="95519" spans="1:9" x14ac:dyDescent="0.25">
      <c r="A95519" s="25">
        <v>422472435222461</v>
      </c>
      <c r="I95519" s="25">
        <v>651245521830232</v>
      </c>
    </row>
    <row r="95520" spans="1:9" x14ac:dyDescent="0.25">
      <c r="A95520" s="25">
        <v>765999675179904</v>
      </c>
      <c r="I95520" s="25">
        <v>598823577739339</v>
      </c>
    </row>
    <row r="95521" spans="1:9" x14ac:dyDescent="0.25">
      <c r="A95521" s="25">
        <v>962332058089247</v>
      </c>
      <c r="I95521" s="25">
        <v>495184364543499</v>
      </c>
    </row>
    <row r="95522" spans="1:9" x14ac:dyDescent="0.25">
      <c r="A95522" s="25">
        <v>257028820168830</v>
      </c>
      <c r="I95522" s="25">
        <v>147207088154350</v>
      </c>
    </row>
    <row r="95523" spans="1:9" x14ac:dyDescent="0.25">
      <c r="A95523" s="25">
        <v>836902292349822</v>
      </c>
      <c r="I95523" s="25">
        <v>618735933644368</v>
      </c>
    </row>
    <row r="95524" spans="1:9" x14ac:dyDescent="0.25">
      <c r="A95524" s="25">
        <v>923680953591297</v>
      </c>
      <c r="I95524" s="25">
        <v>823182213219758</v>
      </c>
    </row>
    <row r="95525" spans="1:9" x14ac:dyDescent="0.25">
      <c r="A95525" s="25">
        <v>231342924118087</v>
      </c>
      <c r="I95525" s="25">
        <v>893596621227049</v>
      </c>
    </row>
    <row r="95526" spans="1:9" x14ac:dyDescent="0.25">
      <c r="A95526" s="25">
        <v>441792876463971</v>
      </c>
      <c r="I95526" s="25">
        <v>896273177243593</v>
      </c>
    </row>
    <row r="95527" spans="1:9" x14ac:dyDescent="0.25">
      <c r="A95527" s="25">
        <v>352846092331668</v>
      </c>
      <c r="I95527" s="25">
        <v>990925703174884</v>
      </c>
    </row>
    <row r="95528" spans="1:9" x14ac:dyDescent="0.25">
      <c r="A95528" s="25">
        <v>254943389339858</v>
      </c>
      <c r="I95528" s="25">
        <v>329178597139820</v>
      </c>
    </row>
    <row r="95529" spans="1:9" x14ac:dyDescent="0.25">
      <c r="A95529" s="25">
        <v>669835578373481</v>
      </c>
      <c r="I95529" s="25">
        <v>134458281440143</v>
      </c>
    </row>
    <row r="95530" spans="1:9" x14ac:dyDescent="0.25">
      <c r="A95530" s="25">
        <v>449192124872859</v>
      </c>
      <c r="I95530" s="25">
        <v>384822591565758</v>
      </c>
    </row>
    <row r="95531" spans="1:9" x14ac:dyDescent="0.25">
      <c r="A95531" s="25">
        <v>299119041423021</v>
      </c>
      <c r="I95531" s="25">
        <v>742654690858485</v>
      </c>
    </row>
    <row r="95532" spans="1:9" x14ac:dyDescent="0.25">
      <c r="A95532" s="25">
        <v>430105113665887</v>
      </c>
      <c r="I95532" s="25">
        <v>164254255012407</v>
      </c>
    </row>
    <row r="95533" spans="1:9" x14ac:dyDescent="0.25">
      <c r="A95533" s="25">
        <v>575912402885502</v>
      </c>
      <c r="I95533" s="25">
        <v>587467007782687</v>
      </c>
    </row>
    <row r="95534" spans="1:9" x14ac:dyDescent="0.25">
      <c r="A95534" s="25">
        <v>205824496455212</v>
      </c>
      <c r="I95534" s="25">
        <v>805434301935551</v>
      </c>
    </row>
    <row r="95535" spans="1:9" x14ac:dyDescent="0.25">
      <c r="A95535" s="25">
        <v>595324037470491</v>
      </c>
      <c r="I95535" s="25">
        <v>545478897553560</v>
      </c>
    </row>
    <row r="95536" spans="1:9" x14ac:dyDescent="0.25">
      <c r="A95536" s="25">
        <v>868059252541199</v>
      </c>
      <c r="I95536" s="25">
        <v>499206733528669</v>
      </c>
    </row>
    <row r="95537" spans="1:9" x14ac:dyDescent="0.25">
      <c r="A95537" s="25">
        <v>972418260398974</v>
      </c>
      <c r="I95537" s="25">
        <v>898156028692194</v>
      </c>
    </row>
    <row r="95538" spans="1:9" x14ac:dyDescent="0.25">
      <c r="A95538" s="25">
        <v>427898120437158</v>
      </c>
      <c r="I95538" s="25">
        <v>448464594746529</v>
      </c>
    </row>
    <row r="95539" spans="1:9" x14ac:dyDescent="0.25">
      <c r="A95539" s="25">
        <v>660763203308543</v>
      </c>
      <c r="I95539" s="25">
        <v>409419123890497</v>
      </c>
    </row>
    <row r="95540" spans="1:9" x14ac:dyDescent="0.25">
      <c r="A95540" s="25">
        <v>189478515743826</v>
      </c>
      <c r="I95540" s="25">
        <v>913579359482373</v>
      </c>
    </row>
    <row r="95541" spans="1:9" x14ac:dyDescent="0.25">
      <c r="A95541" s="25">
        <v>486135783992178</v>
      </c>
      <c r="I95541" s="25">
        <v>874536312798802</v>
      </c>
    </row>
    <row r="95542" spans="1:9" x14ac:dyDescent="0.25">
      <c r="A95542" s="25">
        <v>857631881807753</v>
      </c>
      <c r="I95542" s="25">
        <v>286377450569392</v>
      </c>
    </row>
    <row r="95543" spans="1:9" x14ac:dyDescent="0.25">
      <c r="A95543" s="25">
        <v>944548694413227</v>
      </c>
      <c r="I95543" s="25">
        <v>300578919954486</v>
      </c>
    </row>
    <row r="95544" spans="1:9" x14ac:dyDescent="0.25">
      <c r="A95544" s="25">
        <v>269228157970753</v>
      </c>
      <c r="I95544" s="25">
        <v>676846599467100</v>
      </c>
    </row>
    <row r="95545" spans="1:9" x14ac:dyDescent="0.25">
      <c r="A95545" s="25">
        <v>463341353666873</v>
      </c>
      <c r="I95545" s="25">
        <v>185432859176370</v>
      </c>
    </row>
    <row r="95546" spans="1:9" x14ac:dyDescent="0.25">
      <c r="A95546" s="25">
        <v>508421955705285</v>
      </c>
      <c r="I95546" s="25">
        <v>182527106175178</v>
      </c>
    </row>
    <row r="95547" spans="1:9" x14ac:dyDescent="0.25">
      <c r="A95547" s="25">
        <v>704017986649324</v>
      </c>
      <c r="I95547" s="25">
        <v>199768341193347</v>
      </c>
    </row>
    <row r="95548" spans="1:9" x14ac:dyDescent="0.25">
      <c r="A95548" s="25">
        <v>565623205351437</v>
      </c>
      <c r="I95548" s="25">
        <v>895613916874038</v>
      </c>
    </row>
    <row r="95549" spans="1:9" x14ac:dyDescent="0.25">
      <c r="A95549" s="25">
        <v>831196980732822</v>
      </c>
      <c r="I95549" s="25">
        <v>547239601487301</v>
      </c>
    </row>
    <row r="95550" spans="1:9" x14ac:dyDescent="0.25">
      <c r="A95550" s="25">
        <v>235820523532591</v>
      </c>
      <c r="I95550" s="25">
        <v>154461339955616</v>
      </c>
    </row>
    <row r="95551" spans="1:9" x14ac:dyDescent="0.25">
      <c r="A95551" s="25">
        <v>402142136290634</v>
      </c>
      <c r="I95551" s="25">
        <v>460136306265981</v>
      </c>
    </row>
    <row r="95552" spans="1:9" x14ac:dyDescent="0.25">
      <c r="A95552" s="25">
        <v>884473232228812</v>
      </c>
      <c r="I95552" s="25">
        <v>163706251463896</v>
      </c>
    </row>
    <row r="95553" spans="1:9" x14ac:dyDescent="0.25">
      <c r="A95553" s="25">
        <v>894903636195341</v>
      </c>
      <c r="I95553" s="25">
        <v>331089262212948</v>
      </c>
    </row>
    <row r="95554" spans="1:9" x14ac:dyDescent="0.25">
      <c r="A95554" s="25">
        <v>435741626325199</v>
      </c>
      <c r="I95554" s="25">
        <v>505534418380090</v>
      </c>
    </row>
    <row r="95555" spans="1:9" x14ac:dyDescent="0.25">
      <c r="A95555" s="25">
        <v>605492702691762</v>
      </c>
      <c r="I95555" s="25">
        <v>247834370541662</v>
      </c>
    </row>
    <row r="95556" spans="1:9" x14ac:dyDescent="0.25">
      <c r="A95556" s="25">
        <v>841274510699809</v>
      </c>
      <c r="I95556" s="25">
        <v>286635881798359</v>
      </c>
    </row>
    <row r="95557" spans="1:9" x14ac:dyDescent="0.25">
      <c r="A95557" s="25">
        <v>666872551712267</v>
      </c>
      <c r="I95557" s="25">
        <v>523929733661862</v>
      </c>
    </row>
    <row r="95558" spans="1:9" x14ac:dyDescent="0.25">
      <c r="A95558" s="25">
        <v>690030385786901</v>
      </c>
      <c r="I95558" s="25">
        <v>396692941233286</v>
      </c>
    </row>
    <row r="95559" spans="1:9" x14ac:dyDescent="0.25">
      <c r="A95559" s="25">
        <v>362299232871317</v>
      </c>
      <c r="I95559" s="25">
        <v>638973531165063</v>
      </c>
    </row>
    <row r="95560" spans="1:9" x14ac:dyDescent="0.25">
      <c r="A95560" s="25">
        <v>755660972495888</v>
      </c>
      <c r="I95560" s="25">
        <v>583028435098617</v>
      </c>
    </row>
    <row r="95561" spans="1:9" x14ac:dyDescent="0.25">
      <c r="A95561" s="25">
        <v>166674673064409</v>
      </c>
      <c r="I95561" s="25">
        <v>312747625238720</v>
      </c>
    </row>
    <row r="95562" spans="1:9" x14ac:dyDescent="0.25">
      <c r="A95562" s="25">
        <v>650483529204779</v>
      </c>
      <c r="I95562" s="25">
        <v>145153838553902</v>
      </c>
    </row>
    <row r="95563" spans="1:9" x14ac:dyDescent="0.25">
      <c r="A95563" s="25">
        <v>551514430819701</v>
      </c>
      <c r="I95563" s="25">
        <v>204573027150847</v>
      </c>
    </row>
    <row r="95564" spans="1:9" x14ac:dyDescent="0.25">
      <c r="A95564" s="25">
        <v>303583664540778</v>
      </c>
      <c r="I95564" s="25">
        <v>734395865916353</v>
      </c>
    </row>
    <row r="95565" spans="1:9" x14ac:dyDescent="0.25">
      <c r="A95565" s="25">
        <v>235894662379449</v>
      </c>
      <c r="I95565" s="25">
        <v>303352950614125</v>
      </c>
    </row>
    <row r="95566" spans="1:9" x14ac:dyDescent="0.25">
      <c r="A95566" s="25">
        <v>758212658236873</v>
      </c>
      <c r="I95566" s="25">
        <v>227808532682251</v>
      </c>
    </row>
    <row r="95567" spans="1:9" x14ac:dyDescent="0.25">
      <c r="A95567" s="25">
        <v>292666710280788</v>
      </c>
      <c r="I95567" s="25">
        <v>998225684550453</v>
      </c>
    </row>
    <row r="95568" spans="1:9" x14ac:dyDescent="0.25">
      <c r="A95568" s="25">
        <v>650294769929616</v>
      </c>
      <c r="I95568" s="25">
        <v>952355977365244</v>
      </c>
    </row>
    <row r="95569" spans="1:9" x14ac:dyDescent="0.25">
      <c r="A95569" s="25">
        <v>751870140054124</v>
      </c>
      <c r="I95569" s="25">
        <v>437701639357937</v>
      </c>
    </row>
    <row r="95570" spans="1:9" x14ac:dyDescent="0.25">
      <c r="A95570" s="25">
        <v>926532727266236</v>
      </c>
      <c r="I95570" s="25">
        <v>530249840631124</v>
      </c>
    </row>
    <row r="95571" spans="1:9" x14ac:dyDescent="0.25">
      <c r="A95571" s="25">
        <v>357490450922890</v>
      </c>
      <c r="I95571" s="25">
        <v>113975431056052</v>
      </c>
    </row>
    <row r="95572" spans="1:9" x14ac:dyDescent="0.25">
      <c r="A95572" s="25">
        <v>392483227063780</v>
      </c>
      <c r="I95572" s="25">
        <v>517651535739025</v>
      </c>
    </row>
    <row r="95573" spans="1:9" x14ac:dyDescent="0.25">
      <c r="A95573" s="25">
        <v>827787386214911</v>
      </c>
      <c r="I95573" s="25">
        <v>555199680357326</v>
      </c>
    </row>
    <row r="95574" spans="1:9" x14ac:dyDescent="0.25">
      <c r="A95574" s="25">
        <v>690488844809202</v>
      </c>
      <c r="I95574" s="25">
        <v>623805862786091</v>
      </c>
    </row>
    <row r="95575" spans="1:9" x14ac:dyDescent="0.25">
      <c r="A95575" s="25">
        <v>306956307830159</v>
      </c>
      <c r="I95575" s="25">
        <v>274103913248129</v>
      </c>
    </row>
    <row r="95576" spans="1:9" x14ac:dyDescent="0.25">
      <c r="A95576" s="25">
        <v>830468866314462</v>
      </c>
      <c r="I95576" s="25">
        <v>386084899546951</v>
      </c>
    </row>
    <row r="95577" spans="1:9" x14ac:dyDescent="0.25">
      <c r="A95577" s="25">
        <v>933049434139470</v>
      </c>
      <c r="I95577" s="25">
        <v>651606397460251</v>
      </c>
    </row>
    <row r="95578" spans="1:9" x14ac:dyDescent="0.25">
      <c r="A95578" s="25">
        <v>361665006089506</v>
      </c>
      <c r="I95578" s="25">
        <v>413246346742774</v>
      </c>
    </row>
    <row r="95579" spans="1:9" x14ac:dyDescent="0.25">
      <c r="A95579" s="25">
        <v>989151500075791</v>
      </c>
      <c r="I95579" s="25">
        <v>143922140761621</v>
      </c>
    </row>
    <row r="95580" spans="1:9" x14ac:dyDescent="0.25">
      <c r="A95580" s="25">
        <v>332445181931217</v>
      </c>
      <c r="I95580" s="25">
        <v>517506189364995</v>
      </c>
    </row>
    <row r="95581" spans="1:9" x14ac:dyDescent="0.25">
      <c r="A95581" s="25">
        <v>846002365892947</v>
      </c>
      <c r="I95581" s="25">
        <v>806413717815385</v>
      </c>
    </row>
    <row r="95582" spans="1:9" x14ac:dyDescent="0.25">
      <c r="A95582" s="25">
        <v>420960306753919</v>
      </c>
      <c r="I95582" s="25">
        <v>545772495448123</v>
      </c>
    </row>
    <row r="95583" spans="1:9" x14ac:dyDescent="0.25">
      <c r="A95583" s="25">
        <v>608600928638108</v>
      </c>
      <c r="I95583" s="25">
        <v>725823362692866</v>
      </c>
    </row>
    <row r="95584" spans="1:9" x14ac:dyDescent="0.25">
      <c r="A95584" s="25">
        <v>613348184725182</v>
      </c>
      <c r="I95584" s="25">
        <v>176011714394048</v>
      </c>
    </row>
    <row r="95585" spans="1:9" x14ac:dyDescent="0.25">
      <c r="A95585" s="25">
        <v>606008462360023</v>
      </c>
      <c r="I95585" s="25">
        <v>654116274164973</v>
      </c>
    </row>
    <row r="95586" spans="1:9" x14ac:dyDescent="0.25">
      <c r="A95586" s="25">
        <v>101240605796366</v>
      </c>
      <c r="I95586" s="25">
        <v>312351294049391</v>
      </c>
    </row>
    <row r="95587" spans="1:9" x14ac:dyDescent="0.25">
      <c r="A95587" s="25">
        <v>180917336284455</v>
      </c>
      <c r="I95587" s="25">
        <v>453375464815603</v>
      </c>
    </row>
    <row r="95588" spans="1:9" x14ac:dyDescent="0.25">
      <c r="A95588" s="25">
        <v>587241659964620</v>
      </c>
      <c r="I95588" s="25">
        <v>520502575542659</v>
      </c>
    </row>
    <row r="95589" spans="1:9" x14ac:dyDescent="0.25">
      <c r="A95589" s="25">
        <v>475532707110059</v>
      </c>
      <c r="I95589" s="25">
        <v>917451732870459</v>
      </c>
    </row>
    <row r="95590" spans="1:9" x14ac:dyDescent="0.25">
      <c r="A95590" s="25">
        <v>183974313565656</v>
      </c>
      <c r="I95590" s="25">
        <v>489831524112558</v>
      </c>
    </row>
    <row r="95591" spans="1:9" x14ac:dyDescent="0.25">
      <c r="A95591" s="25">
        <v>676622832332460</v>
      </c>
      <c r="I95591" s="25">
        <v>718542541234783</v>
      </c>
    </row>
    <row r="95592" spans="1:9" x14ac:dyDescent="0.25">
      <c r="A95592" s="25">
        <v>298698552140356</v>
      </c>
      <c r="I95592" s="25">
        <v>141689474185961</v>
      </c>
    </row>
    <row r="95593" spans="1:9" x14ac:dyDescent="0.25">
      <c r="A95593" s="25">
        <v>993310565176570</v>
      </c>
      <c r="I95593" s="25">
        <v>311009155347365</v>
      </c>
    </row>
    <row r="95594" spans="1:9" x14ac:dyDescent="0.25">
      <c r="A95594" s="25">
        <v>437884325681819</v>
      </c>
      <c r="I95594" s="25">
        <v>153637776480668</v>
      </c>
    </row>
    <row r="95595" spans="1:9" x14ac:dyDescent="0.25">
      <c r="A95595" s="25">
        <v>781331350129336</v>
      </c>
      <c r="I95595" s="25">
        <v>344484194045983</v>
      </c>
    </row>
    <row r="95596" spans="1:9" x14ac:dyDescent="0.25">
      <c r="A95596" s="25">
        <v>701873846432979</v>
      </c>
      <c r="I95596" s="25">
        <v>653857558895562</v>
      </c>
    </row>
    <row r="95597" spans="1:9" x14ac:dyDescent="0.25">
      <c r="A95597" s="25">
        <v>121302608832064</v>
      </c>
      <c r="I95597" s="25">
        <v>311766966748382</v>
      </c>
    </row>
    <row r="95598" spans="1:9" x14ac:dyDescent="0.25">
      <c r="A95598" s="25">
        <v>105822750943756</v>
      </c>
      <c r="I95598" s="25">
        <v>805677326734456</v>
      </c>
    </row>
    <row r="95599" spans="1:9" x14ac:dyDescent="0.25">
      <c r="A95599" s="25">
        <v>418711240868911</v>
      </c>
      <c r="I95599" s="25">
        <v>263007850467805</v>
      </c>
    </row>
    <row r="95600" spans="1:9" x14ac:dyDescent="0.25">
      <c r="A95600" s="25">
        <v>326207758884391</v>
      </c>
      <c r="I95600" s="25">
        <v>582191986670366</v>
      </c>
    </row>
    <row r="95601" spans="1:9" x14ac:dyDescent="0.25">
      <c r="A95601" s="25">
        <v>806156769987804</v>
      </c>
      <c r="I95601" s="25">
        <v>971659650713389</v>
      </c>
    </row>
    <row r="95602" spans="1:9" x14ac:dyDescent="0.25">
      <c r="A95602" s="25">
        <v>807814264240252</v>
      </c>
      <c r="I95602" s="25">
        <v>542835973112888</v>
      </c>
    </row>
    <row r="95603" spans="1:9" x14ac:dyDescent="0.25">
      <c r="A95603" s="25">
        <v>570669367153487</v>
      </c>
      <c r="I95603" s="25">
        <v>746817664031336</v>
      </c>
    </row>
    <row r="95604" spans="1:9" x14ac:dyDescent="0.25">
      <c r="A95604" s="25">
        <v>563922293928500</v>
      </c>
      <c r="I95604" s="25">
        <v>154313972265119</v>
      </c>
    </row>
    <row r="95605" spans="1:9" x14ac:dyDescent="0.25">
      <c r="A95605" s="25">
        <v>903068161334912</v>
      </c>
      <c r="I95605" s="25">
        <v>742589816171064</v>
      </c>
    </row>
    <row r="95606" spans="1:9" x14ac:dyDescent="0.25">
      <c r="A95606" s="25">
        <v>973616780151174</v>
      </c>
      <c r="I95606" s="25">
        <v>446541069072144</v>
      </c>
    </row>
    <row r="95607" spans="1:9" x14ac:dyDescent="0.25">
      <c r="A95607" s="25">
        <v>503161146131174</v>
      </c>
      <c r="I95607" s="25">
        <v>815623270777770</v>
      </c>
    </row>
    <row r="95608" spans="1:9" x14ac:dyDescent="0.25">
      <c r="A95608" s="25">
        <v>636255974564740</v>
      </c>
      <c r="I95608" s="25">
        <v>418662839922218</v>
      </c>
    </row>
    <row r="95609" spans="1:9" x14ac:dyDescent="0.25">
      <c r="A95609" s="25">
        <v>195764139465579</v>
      </c>
      <c r="I95609" s="25">
        <v>588494580430279</v>
      </c>
    </row>
    <row r="95610" spans="1:9" x14ac:dyDescent="0.25">
      <c r="A95610" s="25">
        <v>318420361604125</v>
      </c>
      <c r="I95610" s="25">
        <v>152096814795769</v>
      </c>
    </row>
    <row r="95611" spans="1:9" x14ac:dyDescent="0.25">
      <c r="A95611" s="25">
        <v>513363634356267</v>
      </c>
      <c r="I95611" s="25">
        <v>550063549082013</v>
      </c>
    </row>
    <row r="95612" spans="1:9" x14ac:dyDescent="0.25">
      <c r="A95612" s="25">
        <v>383388686685764</v>
      </c>
      <c r="I95612" s="25">
        <v>439818550147253</v>
      </c>
    </row>
    <row r="95613" spans="1:9" x14ac:dyDescent="0.25">
      <c r="A95613" s="25">
        <v>435530095546354</v>
      </c>
      <c r="I95613" s="25">
        <v>887763576971023</v>
      </c>
    </row>
    <row r="95614" spans="1:9" x14ac:dyDescent="0.25">
      <c r="A95614" s="25">
        <v>671716460168087</v>
      </c>
      <c r="I95614" s="25">
        <v>496127548374136</v>
      </c>
    </row>
    <row r="95615" spans="1:9" x14ac:dyDescent="0.25">
      <c r="A95615" s="25">
        <v>152452442297697</v>
      </c>
      <c r="I95615" s="25">
        <v>553981932741459</v>
      </c>
    </row>
    <row r="95616" spans="1:9" x14ac:dyDescent="0.25">
      <c r="A95616" s="25">
        <v>156865575786734</v>
      </c>
      <c r="I95616" s="25">
        <v>936982954523743</v>
      </c>
    </row>
    <row r="95617" spans="1:9" x14ac:dyDescent="0.25">
      <c r="A95617" s="25">
        <v>229997009209268</v>
      </c>
      <c r="I95617" s="25">
        <v>415016816061765</v>
      </c>
    </row>
    <row r="95618" spans="1:9" x14ac:dyDescent="0.25">
      <c r="A95618" s="25">
        <v>719937659240149</v>
      </c>
      <c r="I95618" s="25">
        <v>136761028165925</v>
      </c>
    </row>
    <row r="95619" spans="1:9" x14ac:dyDescent="0.25">
      <c r="A95619" s="25">
        <v>161204006499037</v>
      </c>
      <c r="I95619" s="25">
        <v>993257977163901</v>
      </c>
    </row>
    <row r="95620" spans="1:9" x14ac:dyDescent="0.25">
      <c r="A95620" s="25">
        <v>847140605151042</v>
      </c>
      <c r="I95620" s="25">
        <v>353456669357933</v>
      </c>
    </row>
    <row r="95621" spans="1:9" x14ac:dyDescent="0.25">
      <c r="A95621" s="25">
        <v>599163129529495</v>
      </c>
      <c r="I95621" s="25">
        <v>606586112529974</v>
      </c>
    </row>
    <row r="95622" spans="1:9" x14ac:dyDescent="0.25">
      <c r="A95622" s="25">
        <v>178221977915424</v>
      </c>
      <c r="I95622" s="25">
        <v>706745999161425</v>
      </c>
    </row>
    <row r="95623" spans="1:9" x14ac:dyDescent="0.25">
      <c r="A95623" s="25">
        <v>336900329086149</v>
      </c>
      <c r="I95623" s="25">
        <v>638748932426033</v>
      </c>
    </row>
    <row r="95624" spans="1:9" x14ac:dyDescent="0.25">
      <c r="A95624" s="25">
        <v>550361753616261</v>
      </c>
      <c r="I95624" s="25">
        <v>167148487427179</v>
      </c>
    </row>
    <row r="95625" spans="1:9" x14ac:dyDescent="0.25">
      <c r="A95625" s="25">
        <v>111972079333145</v>
      </c>
      <c r="I95625" s="25">
        <v>400293624263155</v>
      </c>
    </row>
    <row r="95626" spans="1:9" x14ac:dyDescent="0.25">
      <c r="A95626" s="25">
        <v>637565771401941</v>
      </c>
      <c r="I95626" s="25">
        <v>680678222389638</v>
      </c>
    </row>
    <row r="95627" spans="1:9" x14ac:dyDescent="0.25">
      <c r="A95627" s="25">
        <v>709457587594445</v>
      </c>
      <c r="I95627" s="25">
        <v>362358439797427</v>
      </c>
    </row>
    <row r="95628" spans="1:9" x14ac:dyDescent="0.25">
      <c r="A95628" s="25">
        <v>166665693414096</v>
      </c>
      <c r="I95628" s="25">
        <v>259492042197153</v>
      </c>
    </row>
    <row r="95629" spans="1:9" x14ac:dyDescent="0.25">
      <c r="A95629" s="25">
        <v>385923014886220</v>
      </c>
      <c r="I95629" s="25">
        <v>234731531528670</v>
      </c>
    </row>
    <row r="95630" spans="1:9" x14ac:dyDescent="0.25">
      <c r="A95630" s="25">
        <v>660489331441727</v>
      </c>
      <c r="I95630" s="25">
        <v>140552473267856</v>
      </c>
    </row>
    <row r="95631" spans="1:9" x14ac:dyDescent="0.25">
      <c r="A95631" s="25">
        <v>848361348315853</v>
      </c>
      <c r="I95631" s="25">
        <v>793963935733257</v>
      </c>
    </row>
    <row r="95632" spans="1:9" x14ac:dyDescent="0.25">
      <c r="A95632" s="25">
        <v>643251094785117</v>
      </c>
      <c r="I95632" s="25">
        <v>243017738496537</v>
      </c>
    </row>
    <row r="95633" spans="1:9" x14ac:dyDescent="0.25">
      <c r="A95633" s="25">
        <v>103732980952195</v>
      </c>
      <c r="I95633" s="25">
        <v>923476527987404</v>
      </c>
    </row>
    <row r="95634" spans="1:9" x14ac:dyDescent="0.25">
      <c r="A95634" s="25">
        <v>926804504390499</v>
      </c>
      <c r="I95634" s="25">
        <v>144884016759550</v>
      </c>
    </row>
    <row r="95635" spans="1:9" x14ac:dyDescent="0.25">
      <c r="A95635" s="25">
        <v>366503192856736</v>
      </c>
      <c r="I95635" s="25">
        <v>543979003821947</v>
      </c>
    </row>
    <row r="95636" spans="1:9" x14ac:dyDescent="0.25">
      <c r="A95636" s="25">
        <v>278306163821812</v>
      </c>
      <c r="I95636" s="25">
        <v>609065847357152</v>
      </c>
    </row>
    <row r="95637" spans="1:9" x14ac:dyDescent="0.25">
      <c r="A95637" s="25">
        <v>684792423947360</v>
      </c>
      <c r="I95637" s="25">
        <v>999732058688950</v>
      </c>
    </row>
    <row r="95638" spans="1:9" x14ac:dyDescent="0.25">
      <c r="A95638" s="25">
        <v>723322593017152</v>
      </c>
      <c r="I95638" s="25">
        <v>884469115832761</v>
      </c>
    </row>
    <row r="95639" spans="1:9" x14ac:dyDescent="0.25">
      <c r="A95639" s="25">
        <v>219654412174675</v>
      </c>
      <c r="I95639" s="25">
        <v>143964409416001</v>
      </c>
    </row>
    <row r="95640" spans="1:9" x14ac:dyDescent="0.25">
      <c r="A95640" s="25">
        <v>716147839934716</v>
      </c>
      <c r="I95640" s="25">
        <v>822068332196265</v>
      </c>
    </row>
    <row r="95641" spans="1:9" x14ac:dyDescent="0.25">
      <c r="A95641" s="25">
        <v>959270636880461</v>
      </c>
      <c r="I95641" s="25">
        <v>728199657582939</v>
      </c>
    </row>
    <row r="95642" spans="1:9" x14ac:dyDescent="0.25">
      <c r="A95642" s="25">
        <v>226028220142931</v>
      </c>
      <c r="I95642" s="25">
        <v>603605126331375</v>
      </c>
    </row>
    <row r="95643" spans="1:9" x14ac:dyDescent="0.25">
      <c r="A95643" s="25">
        <v>242472972412353</v>
      </c>
      <c r="I95643" s="25">
        <v>665613214328481</v>
      </c>
    </row>
    <row r="95644" spans="1:9" x14ac:dyDescent="0.25">
      <c r="A95644" s="25">
        <v>639633934447012</v>
      </c>
      <c r="I95644" s="25">
        <v>344532129099595</v>
      </c>
    </row>
    <row r="95645" spans="1:9" x14ac:dyDescent="0.25">
      <c r="A95645" s="25">
        <v>167345436133872</v>
      </c>
      <c r="I95645" s="25">
        <v>406717408614725</v>
      </c>
    </row>
    <row r="95646" spans="1:9" x14ac:dyDescent="0.25">
      <c r="A95646" s="25">
        <v>980371755079496</v>
      </c>
      <c r="I95646" s="25">
        <v>380565261995898</v>
      </c>
    </row>
    <row r="95647" spans="1:9" x14ac:dyDescent="0.25">
      <c r="A95647" s="25">
        <v>606808886910804</v>
      </c>
      <c r="I95647" s="25">
        <v>763907751074079</v>
      </c>
    </row>
    <row r="95648" spans="1:9" x14ac:dyDescent="0.25">
      <c r="A95648" s="25">
        <v>675137760723640</v>
      </c>
      <c r="I95648" s="25">
        <v>194939585727374</v>
      </c>
    </row>
    <row r="95649" spans="1:9" x14ac:dyDescent="0.25">
      <c r="A95649" s="25">
        <v>278421371303750</v>
      </c>
      <c r="I95649" s="25">
        <v>661679156590345</v>
      </c>
    </row>
    <row r="95650" spans="1:9" x14ac:dyDescent="0.25">
      <c r="A95650" s="25">
        <v>823533094542174</v>
      </c>
      <c r="I95650" s="25">
        <v>777953984378043</v>
      </c>
    </row>
    <row r="95651" spans="1:9" x14ac:dyDescent="0.25">
      <c r="A95651" s="25">
        <v>451314418030384</v>
      </c>
      <c r="I95651" s="25">
        <v>440961492971244</v>
      </c>
    </row>
    <row r="95652" spans="1:9" x14ac:dyDescent="0.25">
      <c r="A95652" s="25">
        <v>104867311798875</v>
      </c>
      <c r="I95652" s="25">
        <v>940283302549557</v>
      </c>
    </row>
    <row r="95653" spans="1:9" x14ac:dyDescent="0.25">
      <c r="A95653" s="25">
        <v>828235876638387</v>
      </c>
      <c r="I95653" s="25">
        <v>955222371936477</v>
      </c>
    </row>
    <row r="95654" spans="1:9" x14ac:dyDescent="0.25">
      <c r="A95654" s="25">
        <v>546851624550012</v>
      </c>
      <c r="I95654" s="25">
        <v>832883143781583</v>
      </c>
    </row>
    <row r="95655" spans="1:9" x14ac:dyDescent="0.25">
      <c r="A95655" s="25">
        <v>676721768500064</v>
      </c>
      <c r="I95655" s="25">
        <v>746636417774069</v>
      </c>
    </row>
    <row r="95656" spans="1:9" x14ac:dyDescent="0.25">
      <c r="A95656" s="25">
        <v>179990151469527</v>
      </c>
      <c r="I95656" s="25">
        <v>983205170968252</v>
      </c>
    </row>
    <row r="95657" spans="1:9" x14ac:dyDescent="0.25">
      <c r="A95657" s="25">
        <v>841356333845523</v>
      </c>
      <c r="I95657" s="25">
        <v>636747047363985</v>
      </c>
    </row>
    <row r="95658" spans="1:9" x14ac:dyDescent="0.25">
      <c r="A95658" s="25">
        <v>820081336181773</v>
      </c>
      <c r="I95658" s="25">
        <v>238869349834602</v>
      </c>
    </row>
    <row r="95659" spans="1:9" x14ac:dyDescent="0.25">
      <c r="A95659" s="25">
        <v>823493864086426</v>
      </c>
      <c r="I95659" s="25">
        <v>766602498169731</v>
      </c>
    </row>
    <row r="95660" spans="1:9" x14ac:dyDescent="0.25">
      <c r="A95660" s="25">
        <v>130892784747250</v>
      </c>
      <c r="I95660" s="25">
        <v>341409500384906</v>
      </c>
    </row>
    <row r="95661" spans="1:9" x14ac:dyDescent="0.25">
      <c r="A95661" s="25">
        <v>803114274128215</v>
      </c>
      <c r="I95661" s="25">
        <v>994728727328563</v>
      </c>
    </row>
    <row r="95662" spans="1:9" x14ac:dyDescent="0.25">
      <c r="A95662" s="25">
        <v>883672550985541</v>
      </c>
      <c r="I95662" s="25">
        <v>583469547183886</v>
      </c>
    </row>
    <row r="95663" spans="1:9" x14ac:dyDescent="0.25">
      <c r="A95663" s="25">
        <v>186203073037415</v>
      </c>
      <c r="I95663" s="25">
        <v>827913709926928</v>
      </c>
    </row>
    <row r="95664" spans="1:9" x14ac:dyDescent="0.25">
      <c r="A95664" s="25">
        <v>888500889111120</v>
      </c>
      <c r="I95664" s="25">
        <v>783143804631298</v>
      </c>
    </row>
    <row r="95665" spans="1:9" x14ac:dyDescent="0.25">
      <c r="A95665" s="25">
        <v>895322345119988</v>
      </c>
      <c r="I95665" s="25">
        <v>528536084939319</v>
      </c>
    </row>
    <row r="95666" spans="1:9" x14ac:dyDescent="0.25">
      <c r="A95666" s="25">
        <v>569693634597927</v>
      </c>
      <c r="I95666" s="25">
        <v>265059473628128</v>
      </c>
    </row>
    <row r="95667" spans="1:9" x14ac:dyDescent="0.25">
      <c r="A95667" s="25">
        <v>341769660457797</v>
      </c>
      <c r="I95667" s="25">
        <v>124154688011289</v>
      </c>
    </row>
    <row r="95668" spans="1:9" x14ac:dyDescent="0.25">
      <c r="A95668" s="25">
        <v>188786760558092</v>
      </c>
      <c r="I95668" s="25">
        <v>827096322361072</v>
      </c>
    </row>
    <row r="95669" spans="1:9" x14ac:dyDescent="0.25">
      <c r="A95669" s="25">
        <v>300057129474361</v>
      </c>
      <c r="I95669" s="25">
        <v>928801005919227</v>
      </c>
    </row>
    <row r="95670" spans="1:9" x14ac:dyDescent="0.25">
      <c r="A95670" s="25">
        <v>818705408348893</v>
      </c>
      <c r="I95670" s="25">
        <v>133915270496539</v>
      </c>
    </row>
    <row r="95671" spans="1:9" x14ac:dyDescent="0.25">
      <c r="A95671" s="25">
        <v>302579718311413</v>
      </c>
      <c r="I95671" s="25">
        <v>642471094875326</v>
      </c>
    </row>
    <row r="95672" spans="1:9" x14ac:dyDescent="0.25">
      <c r="A95672" s="25">
        <v>693494339784359</v>
      </c>
      <c r="I95672" s="25">
        <v>114085981767016</v>
      </c>
    </row>
    <row r="95673" spans="1:9" x14ac:dyDescent="0.25">
      <c r="A95673" s="25">
        <v>784848082346898</v>
      </c>
      <c r="I95673" s="25">
        <v>300792413884146</v>
      </c>
    </row>
    <row r="95674" spans="1:9" x14ac:dyDescent="0.25">
      <c r="A95674" s="25">
        <v>619275634002030</v>
      </c>
      <c r="I95674" s="25">
        <v>827808501499967</v>
      </c>
    </row>
    <row r="95675" spans="1:9" x14ac:dyDescent="0.25">
      <c r="A95675" s="25">
        <v>848679583613549</v>
      </c>
      <c r="I95675" s="25">
        <v>505672637559600</v>
      </c>
    </row>
    <row r="95676" spans="1:9" x14ac:dyDescent="0.25">
      <c r="A95676" s="25">
        <v>855877989839127</v>
      </c>
      <c r="I95676" s="25">
        <v>108326451687040</v>
      </c>
    </row>
    <row r="95677" spans="1:9" x14ac:dyDescent="0.25">
      <c r="A95677" s="25">
        <v>938779722364835</v>
      </c>
      <c r="I95677" s="25">
        <v>552249528843152</v>
      </c>
    </row>
    <row r="95678" spans="1:9" x14ac:dyDescent="0.25">
      <c r="A95678" s="25">
        <v>518276769687043</v>
      </c>
      <c r="I95678" s="25">
        <v>704768164425134</v>
      </c>
    </row>
    <row r="95679" spans="1:9" x14ac:dyDescent="0.25">
      <c r="A95679" s="25">
        <v>135503035672436</v>
      </c>
      <c r="I95679" s="25">
        <v>992693130224761</v>
      </c>
    </row>
    <row r="95680" spans="1:9" x14ac:dyDescent="0.25">
      <c r="A95680" s="25">
        <v>730494358643642</v>
      </c>
      <c r="I95680" s="25">
        <v>544597591827405</v>
      </c>
    </row>
    <row r="95681" spans="1:9" x14ac:dyDescent="0.25">
      <c r="A95681" s="25">
        <v>507827721739908</v>
      </c>
      <c r="I95681" s="25">
        <v>531906025266762</v>
      </c>
    </row>
    <row r="95682" spans="1:9" x14ac:dyDescent="0.25">
      <c r="A95682" s="25">
        <v>410892503642919</v>
      </c>
      <c r="I95682" s="25">
        <v>558101933279340</v>
      </c>
    </row>
    <row r="95683" spans="1:9" x14ac:dyDescent="0.25">
      <c r="A95683" s="25">
        <v>913526382633790</v>
      </c>
      <c r="I95683" s="25">
        <v>988551770362289</v>
      </c>
    </row>
    <row r="95684" spans="1:9" x14ac:dyDescent="0.25">
      <c r="A95684" s="25">
        <v>665289469852222</v>
      </c>
      <c r="I95684" s="25">
        <v>474532102896953</v>
      </c>
    </row>
    <row r="95685" spans="1:9" x14ac:dyDescent="0.25">
      <c r="A95685" s="25">
        <v>822833314592871</v>
      </c>
      <c r="I95685" s="25">
        <v>413481366455154</v>
      </c>
    </row>
    <row r="95686" spans="1:9" x14ac:dyDescent="0.25">
      <c r="A95686" s="25">
        <v>796496450363379</v>
      </c>
      <c r="I95686" s="25">
        <v>265082964323510</v>
      </c>
    </row>
    <row r="95687" spans="1:9" x14ac:dyDescent="0.25">
      <c r="A95687" s="25">
        <v>179212558313866</v>
      </c>
      <c r="I95687" s="25">
        <v>573705931652139</v>
      </c>
    </row>
    <row r="95688" spans="1:9" x14ac:dyDescent="0.25">
      <c r="A95688" s="25">
        <v>495768799665066</v>
      </c>
      <c r="I95688" s="25">
        <v>232557730992830</v>
      </c>
    </row>
    <row r="95689" spans="1:9" x14ac:dyDescent="0.25">
      <c r="A95689" s="25">
        <v>382536662881343</v>
      </c>
      <c r="I95689" s="25">
        <v>636966148749737</v>
      </c>
    </row>
    <row r="95690" spans="1:9" x14ac:dyDescent="0.25">
      <c r="A95690" s="25">
        <v>264958422962670</v>
      </c>
      <c r="I95690" s="25">
        <v>645025298469220</v>
      </c>
    </row>
    <row r="95691" spans="1:9" x14ac:dyDescent="0.25">
      <c r="A95691" s="25">
        <v>778415054431169</v>
      </c>
      <c r="I95691" s="25">
        <v>836996209638976</v>
      </c>
    </row>
    <row r="95692" spans="1:9" x14ac:dyDescent="0.25">
      <c r="A95692" s="25">
        <v>959721122058923</v>
      </c>
      <c r="I95692" s="25">
        <v>905888991688000</v>
      </c>
    </row>
    <row r="95693" spans="1:9" x14ac:dyDescent="0.25">
      <c r="A95693" s="25">
        <v>503026727459701</v>
      </c>
      <c r="I95693" s="25">
        <v>591891781193766</v>
      </c>
    </row>
    <row r="95694" spans="1:9" x14ac:dyDescent="0.25">
      <c r="A95694" s="25">
        <v>539429776838190</v>
      </c>
      <c r="I95694" s="25">
        <v>311723789467374</v>
      </c>
    </row>
    <row r="95695" spans="1:9" x14ac:dyDescent="0.25">
      <c r="A95695" s="25">
        <v>836597442228681</v>
      </c>
      <c r="I95695" s="25">
        <v>282692594977223</v>
      </c>
    </row>
    <row r="95696" spans="1:9" x14ac:dyDescent="0.25">
      <c r="A95696" s="25">
        <v>322873829996234</v>
      </c>
      <c r="I95696" s="25">
        <v>415879458587893</v>
      </c>
    </row>
    <row r="95697" spans="1:9" x14ac:dyDescent="0.25">
      <c r="A95697" s="25">
        <v>626047341108989</v>
      </c>
      <c r="I95697" s="25">
        <v>848498953756723</v>
      </c>
    </row>
    <row r="95698" spans="1:9" x14ac:dyDescent="0.25">
      <c r="A95698" s="25">
        <v>249526255060617</v>
      </c>
      <c r="I95698" s="25">
        <v>562303835624401</v>
      </c>
    </row>
    <row r="95699" spans="1:9" x14ac:dyDescent="0.25">
      <c r="A95699" s="25">
        <v>584298980576031</v>
      </c>
      <c r="I95699" s="25">
        <v>193047948486459</v>
      </c>
    </row>
    <row r="95700" spans="1:9" x14ac:dyDescent="0.25">
      <c r="A95700" s="25">
        <v>907173888412177</v>
      </c>
      <c r="I95700" s="25">
        <v>652165574053604</v>
      </c>
    </row>
    <row r="95701" spans="1:9" x14ac:dyDescent="0.25">
      <c r="A95701" s="25">
        <v>797278065863825</v>
      </c>
      <c r="I95701" s="25">
        <v>517241986130897</v>
      </c>
    </row>
    <row r="95702" spans="1:9" x14ac:dyDescent="0.25">
      <c r="A95702" s="25">
        <v>109754236578363</v>
      </c>
      <c r="I95702" s="25">
        <v>923607017963471</v>
      </c>
    </row>
    <row r="95703" spans="1:9" x14ac:dyDescent="0.25">
      <c r="A95703" s="25">
        <v>173180265936906</v>
      </c>
      <c r="I95703" s="25">
        <v>437688395563572</v>
      </c>
    </row>
    <row r="95704" spans="1:9" x14ac:dyDescent="0.25">
      <c r="A95704" s="25">
        <v>164346006803290</v>
      </c>
      <c r="I95704" s="25">
        <v>633994790150691</v>
      </c>
    </row>
    <row r="95705" spans="1:9" x14ac:dyDescent="0.25">
      <c r="A95705" s="25">
        <v>543242210946524</v>
      </c>
      <c r="I95705" s="25">
        <v>790326130483894</v>
      </c>
    </row>
    <row r="95706" spans="1:9" x14ac:dyDescent="0.25">
      <c r="A95706" s="25">
        <v>305087315284224</v>
      </c>
      <c r="I95706" s="25">
        <v>334557212598064</v>
      </c>
    </row>
    <row r="95707" spans="1:9" x14ac:dyDescent="0.25">
      <c r="A95707" s="25">
        <v>617649075572047</v>
      </c>
      <c r="I95707" s="25">
        <v>121665289925573</v>
      </c>
    </row>
    <row r="95708" spans="1:9" x14ac:dyDescent="0.25">
      <c r="A95708" s="25">
        <v>861949444357548</v>
      </c>
      <c r="I95708" s="25">
        <v>236255641139251</v>
      </c>
    </row>
    <row r="95709" spans="1:9" x14ac:dyDescent="0.25">
      <c r="A95709" s="25">
        <v>616925751136277</v>
      </c>
      <c r="I95709" s="25">
        <v>343741678942817</v>
      </c>
    </row>
    <row r="95710" spans="1:9" x14ac:dyDescent="0.25">
      <c r="A95710" s="25">
        <v>725491848792769</v>
      </c>
      <c r="I95710" s="25">
        <v>833687009028995</v>
      </c>
    </row>
    <row r="95711" spans="1:9" x14ac:dyDescent="0.25">
      <c r="A95711" s="25">
        <v>229755778015301</v>
      </c>
      <c r="I95711" s="25">
        <v>902591396212799</v>
      </c>
    </row>
    <row r="95712" spans="1:9" x14ac:dyDescent="0.25">
      <c r="A95712" s="25">
        <v>586479857870300</v>
      </c>
      <c r="I95712" s="25">
        <v>689729054858701</v>
      </c>
    </row>
    <row r="95713" spans="1:9" x14ac:dyDescent="0.25">
      <c r="A95713" s="25">
        <v>479543533434211</v>
      </c>
      <c r="I95713" s="25">
        <v>511699143784251</v>
      </c>
    </row>
    <row r="95714" spans="1:9" x14ac:dyDescent="0.25">
      <c r="A95714" s="25">
        <v>881784518392331</v>
      </c>
      <c r="I95714" s="25">
        <v>211425178360661</v>
      </c>
    </row>
    <row r="95715" spans="1:9" x14ac:dyDescent="0.25">
      <c r="A95715" s="25">
        <v>220983909238781</v>
      </c>
      <c r="I95715" s="25">
        <v>410198788854496</v>
      </c>
    </row>
    <row r="95716" spans="1:9" x14ac:dyDescent="0.25">
      <c r="A95716" s="25">
        <v>152648590281246</v>
      </c>
      <c r="I95716" s="25">
        <v>430589780532731</v>
      </c>
    </row>
    <row r="95717" spans="1:9" x14ac:dyDescent="0.25">
      <c r="A95717" s="25">
        <v>416160690011301</v>
      </c>
      <c r="I95717" s="25">
        <v>199585596324774</v>
      </c>
    </row>
    <row r="95718" spans="1:9" x14ac:dyDescent="0.25">
      <c r="A95718" s="25">
        <v>762139694253230</v>
      </c>
      <c r="I95718" s="25">
        <v>570253082049056</v>
      </c>
    </row>
    <row r="95719" spans="1:9" x14ac:dyDescent="0.25">
      <c r="A95719" s="25">
        <v>368853749073835</v>
      </c>
      <c r="I95719" s="25">
        <v>114755409311753</v>
      </c>
    </row>
    <row r="95720" spans="1:9" x14ac:dyDescent="0.25">
      <c r="A95720" s="25">
        <v>372452026593573</v>
      </c>
      <c r="I95720" s="25">
        <v>429782229028291</v>
      </c>
    </row>
    <row r="95721" spans="1:9" x14ac:dyDescent="0.25">
      <c r="A95721" s="25">
        <v>386117056880821</v>
      </c>
      <c r="I95721" s="25">
        <v>864741328953448</v>
      </c>
    </row>
    <row r="95722" spans="1:9" x14ac:dyDescent="0.25">
      <c r="A95722" s="25">
        <v>884440370548694</v>
      </c>
      <c r="I95722" s="25">
        <v>492537868741339</v>
      </c>
    </row>
    <row r="95723" spans="1:9" x14ac:dyDescent="0.25">
      <c r="A95723" s="25">
        <v>984290894935767</v>
      </c>
      <c r="I95723" s="25">
        <v>179336388388889</v>
      </c>
    </row>
    <row r="95724" spans="1:9" x14ac:dyDescent="0.25">
      <c r="A95724" s="25">
        <v>420579910702242</v>
      </c>
      <c r="I95724" s="25">
        <v>904656766381845</v>
      </c>
    </row>
    <row r="95725" spans="1:9" x14ac:dyDescent="0.25">
      <c r="A95725" s="25">
        <v>780892275630522</v>
      </c>
      <c r="I95725" s="25">
        <v>184559935531219</v>
      </c>
    </row>
    <row r="95726" spans="1:9" x14ac:dyDescent="0.25">
      <c r="A95726" s="25">
        <v>545484648933804</v>
      </c>
      <c r="I95726" s="25">
        <v>401483208591401</v>
      </c>
    </row>
    <row r="95727" spans="1:9" x14ac:dyDescent="0.25">
      <c r="A95727" s="25">
        <v>512729779504615</v>
      </c>
      <c r="I95727" s="25">
        <v>540693906959999</v>
      </c>
    </row>
    <row r="95728" spans="1:9" x14ac:dyDescent="0.25">
      <c r="A95728" s="25">
        <v>842545567310233</v>
      </c>
      <c r="I95728" s="25">
        <v>986105974737174</v>
      </c>
    </row>
    <row r="95729" spans="1:9" x14ac:dyDescent="0.25">
      <c r="A95729" s="25">
        <v>533837862999831</v>
      </c>
      <c r="I95729" s="25">
        <v>728671479474357</v>
      </c>
    </row>
    <row r="95730" spans="1:9" x14ac:dyDescent="0.25">
      <c r="A95730" s="25">
        <v>340218316873059</v>
      </c>
      <c r="I95730" s="25">
        <v>929829960454734</v>
      </c>
    </row>
    <row r="95731" spans="1:9" x14ac:dyDescent="0.25">
      <c r="A95731" s="25">
        <v>163985338767586</v>
      </c>
      <c r="I95731" s="25">
        <v>214036326817806</v>
      </c>
    </row>
    <row r="95732" spans="1:9" x14ac:dyDescent="0.25">
      <c r="A95732" s="25">
        <v>777262973708532</v>
      </c>
      <c r="I95732" s="25">
        <v>367755376791656</v>
      </c>
    </row>
    <row r="95733" spans="1:9" x14ac:dyDescent="0.25">
      <c r="A95733" s="25">
        <v>717144472614645</v>
      </c>
      <c r="I95733" s="25">
        <v>941852166352624</v>
      </c>
    </row>
    <row r="95734" spans="1:9" x14ac:dyDescent="0.25">
      <c r="A95734" s="25">
        <v>327707669258805</v>
      </c>
      <c r="I95734" s="25">
        <v>612917703214828</v>
      </c>
    </row>
    <row r="95735" spans="1:9" x14ac:dyDescent="0.25">
      <c r="A95735" s="25">
        <v>196924889443098</v>
      </c>
      <c r="I95735" s="25">
        <v>518968052541505</v>
      </c>
    </row>
    <row r="95736" spans="1:9" x14ac:dyDescent="0.25">
      <c r="A95736" s="25">
        <v>483688940693591</v>
      </c>
      <c r="I95736" s="25">
        <v>619542432376240</v>
      </c>
    </row>
    <row r="95737" spans="1:9" x14ac:dyDescent="0.25">
      <c r="A95737" s="25">
        <v>658556927921946</v>
      </c>
      <c r="I95737" s="25">
        <v>661432291821485</v>
      </c>
    </row>
    <row r="95738" spans="1:9" x14ac:dyDescent="0.25">
      <c r="A95738" s="25">
        <v>945679769494938</v>
      </c>
      <c r="I95738" s="25">
        <v>337538399466323</v>
      </c>
    </row>
    <row r="95739" spans="1:9" x14ac:dyDescent="0.25">
      <c r="A95739" s="25">
        <v>156889833399849</v>
      </c>
      <c r="I95739" s="25">
        <v>536995292825036</v>
      </c>
    </row>
    <row r="95740" spans="1:9" x14ac:dyDescent="0.25">
      <c r="A95740" s="25">
        <v>348948954882154</v>
      </c>
      <c r="I95740" s="25">
        <v>555024692611973</v>
      </c>
    </row>
    <row r="95741" spans="1:9" x14ac:dyDescent="0.25">
      <c r="A95741" s="25">
        <v>536984251777783</v>
      </c>
      <c r="I95741" s="25">
        <v>781101867587960</v>
      </c>
    </row>
    <row r="95742" spans="1:9" x14ac:dyDescent="0.25">
      <c r="A95742" s="25">
        <v>953667722844549</v>
      </c>
      <c r="I95742" s="25">
        <v>299236572614704</v>
      </c>
    </row>
    <row r="95743" spans="1:9" x14ac:dyDescent="0.25">
      <c r="A95743" s="25">
        <v>871915794467656</v>
      </c>
      <c r="I95743" s="25">
        <v>970753922432479</v>
      </c>
    </row>
    <row r="95744" spans="1:9" x14ac:dyDescent="0.25">
      <c r="A95744" s="25">
        <v>916812150483672</v>
      </c>
      <c r="I95744" s="25">
        <v>699636383490600</v>
      </c>
    </row>
    <row r="95745" spans="1:9" x14ac:dyDescent="0.25">
      <c r="A95745" s="25">
        <v>394228015679962</v>
      </c>
      <c r="I95745" s="25">
        <v>441594813325962</v>
      </c>
    </row>
    <row r="95746" spans="1:9" x14ac:dyDescent="0.25">
      <c r="A95746" s="25">
        <v>957083144598824</v>
      </c>
      <c r="I95746" s="25">
        <v>699132414290719</v>
      </c>
    </row>
    <row r="95747" spans="1:9" x14ac:dyDescent="0.25">
      <c r="A95747" s="25">
        <v>230593477029177</v>
      </c>
      <c r="I95747" s="25">
        <v>399941626662080</v>
      </c>
    </row>
    <row r="95748" spans="1:9" x14ac:dyDescent="0.25">
      <c r="A95748" s="25">
        <v>954937501689227</v>
      </c>
      <c r="I95748" s="25">
        <v>290946456280677</v>
      </c>
    </row>
    <row r="95749" spans="1:9" x14ac:dyDescent="0.25">
      <c r="A95749" s="25">
        <v>692548971282797</v>
      </c>
      <c r="I95749" s="25">
        <v>649179764442245</v>
      </c>
    </row>
    <row r="95750" spans="1:9" x14ac:dyDescent="0.25">
      <c r="A95750" s="25">
        <v>323205961433770</v>
      </c>
      <c r="I95750" s="25">
        <v>193304491523576</v>
      </c>
    </row>
    <row r="95751" spans="1:9" x14ac:dyDescent="0.25">
      <c r="A95751" s="25">
        <v>988336370983525</v>
      </c>
      <c r="I95751" s="25">
        <v>450379579425900</v>
      </c>
    </row>
    <row r="95752" spans="1:9" x14ac:dyDescent="0.25">
      <c r="A95752" s="25">
        <v>587354746864781</v>
      </c>
      <c r="I95752" s="25">
        <v>791562746686685</v>
      </c>
    </row>
    <row r="95753" spans="1:9" x14ac:dyDescent="0.25">
      <c r="A95753" s="25">
        <v>714453409980936</v>
      </c>
      <c r="I95753" s="25">
        <v>558859940992691</v>
      </c>
    </row>
    <row r="95754" spans="1:9" x14ac:dyDescent="0.25">
      <c r="A95754" s="25">
        <v>611212785851174</v>
      </c>
      <c r="I95754" s="25">
        <v>100572999530212</v>
      </c>
    </row>
    <row r="95755" spans="1:9" x14ac:dyDescent="0.25">
      <c r="A95755" s="25">
        <v>655154793965421</v>
      </c>
      <c r="I95755" s="25">
        <v>961704202759666</v>
      </c>
    </row>
    <row r="95756" spans="1:9" x14ac:dyDescent="0.25">
      <c r="A95756" s="25">
        <v>690246273779368</v>
      </c>
      <c r="I95756" s="25">
        <v>985486403951769</v>
      </c>
    </row>
    <row r="95757" spans="1:9" x14ac:dyDescent="0.25">
      <c r="A95757" s="25">
        <v>305301751171632</v>
      </c>
      <c r="I95757" s="25">
        <v>786783625544949</v>
      </c>
    </row>
    <row r="95758" spans="1:9" x14ac:dyDescent="0.25">
      <c r="A95758" s="25">
        <v>449292295849866</v>
      </c>
      <c r="I95758" s="25">
        <v>542178940927574</v>
      </c>
    </row>
    <row r="95759" spans="1:9" x14ac:dyDescent="0.25">
      <c r="A95759" s="25">
        <v>529741614386183</v>
      </c>
      <c r="I95759" s="25">
        <v>130856714276177</v>
      </c>
    </row>
    <row r="95760" spans="1:9" x14ac:dyDescent="0.25">
      <c r="A95760" s="25">
        <v>525729094385458</v>
      </c>
      <c r="I95760" s="25">
        <v>574393896546783</v>
      </c>
    </row>
    <row r="95761" spans="1:9" x14ac:dyDescent="0.25">
      <c r="A95761" s="25">
        <v>561831539150017</v>
      </c>
      <c r="I95761" s="25">
        <v>989223328138228</v>
      </c>
    </row>
    <row r="95762" spans="1:9" x14ac:dyDescent="0.25">
      <c r="A95762" s="25">
        <v>170673140983137</v>
      </c>
      <c r="I95762" s="25">
        <v>304243197654428</v>
      </c>
    </row>
    <row r="95763" spans="1:9" x14ac:dyDescent="0.25">
      <c r="A95763" s="25">
        <v>948877391999408</v>
      </c>
      <c r="I95763" s="25">
        <v>153566931379951</v>
      </c>
    </row>
    <row r="95764" spans="1:9" x14ac:dyDescent="0.25">
      <c r="A95764" s="25">
        <v>826726214217772</v>
      </c>
      <c r="I95764" s="25">
        <v>191697282771550</v>
      </c>
    </row>
    <row r="95765" spans="1:9" x14ac:dyDescent="0.25">
      <c r="A95765" s="25">
        <v>298375511308728</v>
      </c>
      <c r="I95765" s="25">
        <v>132784078940751</v>
      </c>
    </row>
    <row r="95766" spans="1:9" x14ac:dyDescent="0.25">
      <c r="A95766" s="25">
        <v>323219653441323</v>
      </c>
      <c r="I95766" s="25">
        <v>321226644512574</v>
      </c>
    </row>
    <row r="95767" spans="1:9" x14ac:dyDescent="0.25">
      <c r="A95767" s="25">
        <v>370541084582686</v>
      </c>
      <c r="I95767" s="25">
        <v>102944157812039</v>
      </c>
    </row>
    <row r="95768" spans="1:9" x14ac:dyDescent="0.25">
      <c r="A95768" s="25">
        <v>500634556430834</v>
      </c>
      <c r="I95768" s="25">
        <v>157715841712838</v>
      </c>
    </row>
    <row r="95769" spans="1:9" x14ac:dyDescent="0.25">
      <c r="A95769" s="25">
        <v>658697101060171</v>
      </c>
      <c r="I95769" s="25">
        <v>503037776410682</v>
      </c>
    </row>
    <row r="95770" spans="1:9" x14ac:dyDescent="0.25">
      <c r="A95770" s="25">
        <v>711136438659951</v>
      </c>
      <c r="I95770" s="25">
        <v>840777706314551</v>
      </c>
    </row>
    <row r="95771" spans="1:9" x14ac:dyDescent="0.25">
      <c r="A95771" s="25">
        <v>498522854358863</v>
      </c>
      <c r="I95771" s="25">
        <v>300084774615143</v>
      </c>
    </row>
    <row r="95772" spans="1:9" x14ac:dyDescent="0.25">
      <c r="A95772" s="25">
        <v>691288394945993</v>
      </c>
      <c r="I95772" s="25">
        <v>269324348297194</v>
      </c>
    </row>
    <row r="95773" spans="1:9" x14ac:dyDescent="0.25">
      <c r="A95773" s="25">
        <v>840031586792478</v>
      </c>
      <c r="I95773" s="25">
        <v>496971874298038</v>
      </c>
    </row>
    <row r="95774" spans="1:9" x14ac:dyDescent="0.25">
      <c r="A95774" s="25">
        <v>747938693936366</v>
      </c>
      <c r="I95774" s="25">
        <v>860229378619730</v>
      </c>
    </row>
    <row r="95775" spans="1:9" x14ac:dyDescent="0.25">
      <c r="A95775" s="25">
        <v>928030225527011</v>
      </c>
      <c r="I95775" s="25">
        <v>406236226418580</v>
      </c>
    </row>
    <row r="95776" spans="1:9" x14ac:dyDescent="0.25">
      <c r="A95776" s="25">
        <v>570979142323538</v>
      </c>
      <c r="I95776" s="25">
        <v>125356711767684</v>
      </c>
    </row>
    <row r="95777" spans="1:9" x14ac:dyDescent="0.25">
      <c r="A95777" s="25">
        <v>266325430733998</v>
      </c>
      <c r="I95777" s="25">
        <v>459064302744982</v>
      </c>
    </row>
    <row r="95778" spans="1:9" x14ac:dyDescent="0.25">
      <c r="A95778" s="25">
        <v>746381432648526</v>
      </c>
      <c r="I95778" s="25">
        <v>457145321139429</v>
      </c>
    </row>
    <row r="95779" spans="1:9" x14ac:dyDescent="0.25">
      <c r="A95779" s="25">
        <v>486555555884454</v>
      </c>
      <c r="I95779" s="25">
        <v>266642911056890</v>
      </c>
    </row>
    <row r="95780" spans="1:9" x14ac:dyDescent="0.25">
      <c r="A95780" s="25">
        <v>803411254268859</v>
      </c>
      <c r="I95780" s="25">
        <v>526078068811997</v>
      </c>
    </row>
    <row r="95781" spans="1:9" x14ac:dyDescent="0.25">
      <c r="A95781" s="25">
        <v>356101335515274</v>
      </c>
      <c r="I95781" s="25">
        <v>730031982342218</v>
      </c>
    </row>
    <row r="95782" spans="1:9" x14ac:dyDescent="0.25">
      <c r="A95782" s="25">
        <v>703562709476137</v>
      </c>
      <c r="I95782" s="25">
        <v>214273122545281</v>
      </c>
    </row>
    <row r="95783" spans="1:9" x14ac:dyDescent="0.25">
      <c r="A95783" s="25">
        <v>944433437799708</v>
      </c>
      <c r="I95783" s="25">
        <v>902767139528216</v>
      </c>
    </row>
    <row r="95784" spans="1:9" x14ac:dyDescent="0.25">
      <c r="A95784" s="25">
        <v>252003836228098</v>
      </c>
      <c r="I95784" s="25">
        <v>239187892958600</v>
      </c>
    </row>
    <row r="95785" spans="1:9" x14ac:dyDescent="0.25">
      <c r="A95785" s="25">
        <v>293937569085050</v>
      </c>
      <c r="I95785" s="25">
        <v>393776152493431</v>
      </c>
    </row>
    <row r="95786" spans="1:9" x14ac:dyDescent="0.25">
      <c r="A95786" s="25">
        <v>556553566771164</v>
      </c>
      <c r="I95786" s="25">
        <v>132364462727262</v>
      </c>
    </row>
    <row r="95787" spans="1:9" x14ac:dyDescent="0.25">
      <c r="A95787" s="25">
        <v>409397380001751</v>
      </c>
      <c r="I95787" s="25">
        <v>237881622046750</v>
      </c>
    </row>
    <row r="95788" spans="1:9" x14ac:dyDescent="0.25">
      <c r="A95788" s="25">
        <v>409080350812225</v>
      </c>
      <c r="I95788" s="25">
        <v>730029568884643</v>
      </c>
    </row>
    <row r="95789" spans="1:9" x14ac:dyDescent="0.25">
      <c r="A95789" s="25">
        <v>461392888987476</v>
      </c>
      <c r="I95789" s="25">
        <v>249807248964991</v>
      </c>
    </row>
    <row r="95790" spans="1:9" x14ac:dyDescent="0.25">
      <c r="A95790" s="25">
        <v>422167810528860</v>
      </c>
      <c r="I95790" s="25">
        <v>925217114259577</v>
      </c>
    </row>
    <row r="95791" spans="1:9" x14ac:dyDescent="0.25">
      <c r="A95791" s="25">
        <v>588464886995363</v>
      </c>
      <c r="I95791" s="25">
        <v>721411335449546</v>
      </c>
    </row>
    <row r="95792" spans="1:9" x14ac:dyDescent="0.25">
      <c r="A95792" s="25">
        <v>353713057495136</v>
      </c>
      <c r="I95792" s="25">
        <v>485594968221105</v>
      </c>
    </row>
    <row r="95793" spans="1:9" x14ac:dyDescent="0.25">
      <c r="A95793" s="25">
        <v>372110084466305</v>
      </c>
      <c r="I95793" s="25">
        <v>835074080311889</v>
      </c>
    </row>
    <row r="95794" spans="1:9" x14ac:dyDescent="0.25">
      <c r="A95794" s="25">
        <v>990863762137707</v>
      </c>
      <c r="I95794" s="25">
        <v>788898609364329</v>
      </c>
    </row>
    <row r="95795" spans="1:9" x14ac:dyDescent="0.25">
      <c r="A95795" s="25">
        <v>535272122669006</v>
      </c>
      <c r="I95795" s="25">
        <v>723145425485287</v>
      </c>
    </row>
    <row r="95796" spans="1:9" x14ac:dyDescent="0.25">
      <c r="A95796" s="25">
        <v>805105157054704</v>
      </c>
      <c r="I95796" s="25">
        <v>258628211982200</v>
      </c>
    </row>
    <row r="95797" spans="1:9" x14ac:dyDescent="0.25">
      <c r="A95797" s="25">
        <v>131008976780247</v>
      </c>
      <c r="I95797" s="25">
        <v>333022111199383</v>
      </c>
    </row>
    <row r="95798" spans="1:9" x14ac:dyDescent="0.25">
      <c r="A95798" s="25">
        <v>677532144337673</v>
      </c>
      <c r="I95798" s="25">
        <v>385162839721272</v>
      </c>
    </row>
    <row r="95799" spans="1:9" x14ac:dyDescent="0.25">
      <c r="A95799" s="25">
        <v>720301640292922</v>
      </c>
      <c r="I95799" s="25">
        <v>188928582428427</v>
      </c>
    </row>
    <row r="95800" spans="1:9" x14ac:dyDescent="0.25">
      <c r="A95800" s="25">
        <v>592441451238034</v>
      </c>
      <c r="I95800" s="25">
        <v>469285650349322</v>
      </c>
    </row>
    <row r="95801" spans="1:9" x14ac:dyDescent="0.25">
      <c r="A95801" s="25">
        <v>365955041538308</v>
      </c>
      <c r="I95801" s="25">
        <v>708632916067669</v>
      </c>
    </row>
    <row r="95802" spans="1:9" x14ac:dyDescent="0.25">
      <c r="A95802" s="25">
        <v>602211398017937</v>
      </c>
      <c r="I95802" s="25">
        <v>827948426728463</v>
      </c>
    </row>
    <row r="95803" spans="1:9" x14ac:dyDescent="0.25">
      <c r="A95803" s="25">
        <v>117604043311529</v>
      </c>
      <c r="I95803" s="25">
        <v>582966556399092</v>
      </c>
    </row>
    <row r="95804" spans="1:9" x14ac:dyDescent="0.25">
      <c r="A95804" s="25">
        <v>455238029369004</v>
      </c>
      <c r="I95804" s="25">
        <v>253755015075985</v>
      </c>
    </row>
    <row r="95805" spans="1:9" x14ac:dyDescent="0.25">
      <c r="A95805" s="25">
        <v>906055515338332</v>
      </c>
      <c r="I95805" s="25">
        <v>256851970116080</v>
      </c>
    </row>
    <row r="95806" spans="1:9" x14ac:dyDescent="0.25">
      <c r="A95806" s="25">
        <v>777513088322292</v>
      </c>
      <c r="I95806" s="25">
        <v>958242164186692</v>
      </c>
    </row>
    <row r="95807" spans="1:9" x14ac:dyDescent="0.25">
      <c r="A95807" s="25">
        <v>567843291013827</v>
      </c>
      <c r="I95807" s="25">
        <v>275709933628576</v>
      </c>
    </row>
    <row r="95808" spans="1:9" x14ac:dyDescent="0.25">
      <c r="A95808" s="25">
        <v>135715818747059</v>
      </c>
      <c r="I95808" s="25">
        <v>758558239032961</v>
      </c>
    </row>
    <row r="95809" spans="1:9" x14ac:dyDescent="0.25">
      <c r="A95809" s="25">
        <v>306294602827834</v>
      </c>
      <c r="I95809" s="25">
        <v>858472380158738</v>
      </c>
    </row>
    <row r="95810" spans="1:9" x14ac:dyDescent="0.25">
      <c r="A95810" s="25">
        <v>848970174516013</v>
      </c>
      <c r="I95810" s="25">
        <v>534605950757694</v>
      </c>
    </row>
    <row r="95811" spans="1:9" x14ac:dyDescent="0.25">
      <c r="A95811" s="25">
        <v>646348376224387</v>
      </c>
      <c r="I95811" s="25">
        <v>107051392170465</v>
      </c>
    </row>
    <row r="95812" spans="1:9" x14ac:dyDescent="0.25">
      <c r="A95812" s="25">
        <v>152365891043491</v>
      </c>
      <c r="I95812" s="25">
        <v>914578399279605</v>
      </c>
    </row>
    <row r="95813" spans="1:9" x14ac:dyDescent="0.25">
      <c r="A95813" s="25">
        <v>939851470219019</v>
      </c>
      <c r="I95813" s="25">
        <v>508723003672406</v>
      </c>
    </row>
    <row r="95814" spans="1:9" x14ac:dyDescent="0.25">
      <c r="A95814" s="25">
        <v>656065738348551</v>
      </c>
      <c r="I95814" s="25">
        <v>609309586744780</v>
      </c>
    </row>
    <row r="95815" spans="1:9" x14ac:dyDescent="0.25">
      <c r="A95815" s="25">
        <v>154981203306237</v>
      </c>
      <c r="I95815" s="25">
        <v>402182715974642</v>
      </c>
    </row>
    <row r="95816" spans="1:9" x14ac:dyDescent="0.25">
      <c r="A95816" s="25">
        <v>362341079375569</v>
      </c>
      <c r="I95816" s="25">
        <v>400275144252414</v>
      </c>
    </row>
    <row r="95817" spans="1:9" x14ac:dyDescent="0.25">
      <c r="A95817" s="25">
        <v>664826617526328</v>
      </c>
      <c r="I95817" s="25">
        <v>453265891983986</v>
      </c>
    </row>
    <row r="95818" spans="1:9" x14ac:dyDescent="0.25">
      <c r="A95818" s="25">
        <v>299051519108781</v>
      </c>
      <c r="I95818" s="25">
        <v>910394957860728</v>
      </c>
    </row>
    <row r="95819" spans="1:9" x14ac:dyDescent="0.25">
      <c r="A95819" s="25">
        <v>737372970201410</v>
      </c>
      <c r="I95819" s="25">
        <v>296732490099983</v>
      </c>
    </row>
    <row r="95820" spans="1:9" x14ac:dyDescent="0.25">
      <c r="A95820" s="25">
        <v>653738028516881</v>
      </c>
      <c r="I95820" s="25">
        <v>299812064910886</v>
      </c>
    </row>
    <row r="95821" spans="1:9" x14ac:dyDescent="0.25">
      <c r="A95821" s="25">
        <v>756279132168017</v>
      </c>
      <c r="I95821" s="25">
        <v>887162091535611</v>
      </c>
    </row>
    <row r="95822" spans="1:9" x14ac:dyDescent="0.25">
      <c r="A95822" s="25">
        <v>305433649703707</v>
      </c>
      <c r="I95822" s="25">
        <v>801294611983831</v>
      </c>
    </row>
    <row r="95823" spans="1:9" x14ac:dyDescent="0.25">
      <c r="A95823" s="25">
        <v>735741483944065</v>
      </c>
      <c r="I95823" s="25">
        <v>816408469255583</v>
      </c>
    </row>
    <row r="95824" spans="1:9" x14ac:dyDescent="0.25">
      <c r="A95824" s="25">
        <v>874125843676480</v>
      </c>
      <c r="I95824" s="25">
        <v>381399447051468</v>
      </c>
    </row>
    <row r="95825" spans="1:9" x14ac:dyDescent="0.25">
      <c r="A95825" s="25">
        <v>480917080837690</v>
      </c>
      <c r="I95825" s="25">
        <v>812665265443036</v>
      </c>
    </row>
    <row r="95826" spans="1:9" x14ac:dyDescent="0.25">
      <c r="A95826" s="25">
        <v>925726612617756</v>
      </c>
      <c r="I95826" s="25">
        <v>964238287010466</v>
      </c>
    </row>
    <row r="95827" spans="1:9" x14ac:dyDescent="0.25">
      <c r="A95827" s="25">
        <v>210440134919866</v>
      </c>
      <c r="I95827" s="25">
        <v>194794606659588</v>
      </c>
    </row>
    <row r="95828" spans="1:9" x14ac:dyDescent="0.25">
      <c r="A95828" s="25">
        <v>148563107459437</v>
      </c>
      <c r="I95828" s="25">
        <v>368954922769375</v>
      </c>
    </row>
    <row r="95829" spans="1:9" x14ac:dyDescent="0.25">
      <c r="A95829" s="25">
        <v>232193101938341</v>
      </c>
      <c r="I95829" s="25">
        <v>956624569770888</v>
      </c>
    </row>
    <row r="95830" spans="1:9" x14ac:dyDescent="0.25">
      <c r="A95830" s="25">
        <v>634072313852277</v>
      </c>
      <c r="I95830" s="25">
        <v>277031608536834</v>
      </c>
    </row>
    <row r="95831" spans="1:9" x14ac:dyDescent="0.25">
      <c r="A95831" s="25">
        <v>487252031107469</v>
      </c>
      <c r="I95831" s="25">
        <v>639679376932680</v>
      </c>
    </row>
    <row r="95832" spans="1:9" x14ac:dyDescent="0.25">
      <c r="A95832" s="25">
        <v>222770118427501</v>
      </c>
      <c r="I95832" s="25">
        <v>104938010556439</v>
      </c>
    </row>
    <row r="95833" spans="1:9" x14ac:dyDescent="0.25">
      <c r="A95833" s="25">
        <v>618835595522797</v>
      </c>
      <c r="I95833" s="25">
        <v>957473959035722</v>
      </c>
    </row>
    <row r="95834" spans="1:9" x14ac:dyDescent="0.25">
      <c r="A95834" s="25">
        <v>319329206901862</v>
      </c>
      <c r="I95834" s="25">
        <v>850992768229221</v>
      </c>
    </row>
    <row r="95835" spans="1:9" x14ac:dyDescent="0.25">
      <c r="A95835" s="25">
        <v>554021534222825</v>
      </c>
      <c r="I95835" s="25">
        <v>212539225036139</v>
      </c>
    </row>
    <row r="95836" spans="1:9" x14ac:dyDescent="0.25">
      <c r="A95836" s="25">
        <v>151668906107985</v>
      </c>
      <c r="I95836" s="25">
        <v>566895792047713</v>
      </c>
    </row>
    <row r="95837" spans="1:9" x14ac:dyDescent="0.25">
      <c r="A95837" s="25">
        <v>295623380430573</v>
      </c>
      <c r="I95837" s="25">
        <v>147362362492856</v>
      </c>
    </row>
    <row r="95838" spans="1:9" x14ac:dyDescent="0.25">
      <c r="A95838" s="25">
        <v>162735983364006</v>
      </c>
      <c r="I95838" s="25">
        <v>962118489167025</v>
      </c>
    </row>
    <row r="95839" spans="1:9" x14ac:dyDescent="0.25">
      <c r="A95839" s="25">
        <v>938176156075908</v>
      </c>
      <c r="I95839" s="25">
        <v>888729905430618</v>
      </c>
    </row>
    <row r="95840" spans="1:9" x14ac:dyDescent="0.25">
      <c r="A95840" s="25">
        <v>640031619054653</v>
      </c>
      <c r="I95840" s="25">
        <v>525403077925320</v>
      </c>
    </row>
    <row r="95841" spans="1:9" x14ac:dyDescent="0.25">
      <c r="A95841" s="25">
        <v>577535429119782</v>
      </c>
      <c r="I95841" s="25">
        <v>275655450715789</v>
      </c>
    </row>
    <row r="95842" spans="1:9" x14ac:dyDescent="0.25">
      <c r="A95842" s="25">
        <v>164246770771935</v>
      </c>
      <c r="I95842" s="25">
        <v>777338398248930</v>
      </c>
    </row>
    <row r="95843" spans="1:9" x14ac:dyDescent="0.25">
      <c r="A95843" s="25">
        <v>899871763578161</v>
      </c>
      <c r="I95843" s="25">
        <v>109367563895560</v>
      </c>
    </row>
    <row r="95844" spans="1:9" x14ac:dyDescent="0.25">
      <c r="A95844" s="25">
        <v>816023916911073</v>
      </c>
      <c r="I95844" s="25">
        <v>348139297825627</v>
      </c>
    </row>
    <row r="95845" spans="1:9" x14ac:dyDescent="0.25">
      <c r="A95845" s="25">
        <v>840174606982662</v>
      </c>
      <c r="I95845" s="25">
        <v>935487289755185</v>
      </c>
    </row>
    <row r="95846" spans="1:9" x14ac:dyDescent="0.25">
      <c r="A95846" s="25">
        <v>998897398235753</v>
      </c>
      <c r="I95846" s="25">
        <v>676672119434824</v>
      </c>
    </row>
    <row r="95847" spans="1:9" x14ac:dyDescent="0.25">
      <c r="A95847" s="25">
        <v>301479585621324</v>
      </c>
      <c r="I95847" s="25">
        <v>334058978398811</v>
      </c>
    </row>
    <row r="95848" spans="1:9" x14ac:dyDescent="0.25">
      <c r="A95848" s="25">
        <v>682335558589432</v>
      </c>
      <c r="I95848" s="25">
        <v>114429489771939</v>
      </c>
    </row>
    <row r="95849" spans="1:9" x14ac:dyDescent="0.25">
      <c r="A95849" s="25">
        <v>880669954061740</v>
      </c>
      <c r="I95849" s="25">
        <v>233939536982035</v>
      </c>
    </row>
    <row r="95850" spans="1:9" x14ac:dyDescent="0.25">
      <c r="A95850" s="25">
        <v>325436712391339</v>
      </c>
      <c r="I95850" s="25">
        <v>402216361510165</v>
      </c>
    </row>
    <row r="95851" spans="1:9" x14ac:dyDescent="0.25">
      <c r="A95851" s="25">
        <v>807667619671568</v>
      </c>
      <c r="I95851" s="25">
        <v>676883100246644</v>
      </c>
    </row>
    <row r="95852" spans="1:9" x14ac:dyDescent="0.25">
      <c r="A95852" s="25">
        <v>560898294848392</v>
      </c>
      <c r="I95852" s="25">
        <v>329358439796620</v>
      </c>
    </row>
    <row r="95853" spans="1:9" x14ac:dyDescent="0.25">
      <c r="A95853" s="25">
        <v>697542664413564</v>
      </c>
      <c r="I95853" s="25">
        <v>425497830182450</v>
      </c>
    </row>
    <row r="95854" spans="1:9" x14ac:dyDescent="0.25">
      <c r="A95854" s="25">
        <v>223244166030527</v>
      </c>
      <c r="I95854" s="25">
        <v>990577135281468</v>
      </c>
    </row>
    <row r="95855" spans="1:9" x14ac:dyDescent="0.25">
      <c r="A95855" s="25">
        <v>513393694075875</v>
      </c>
      <c r="I95855" s="25">
        <v>702651702121570</v>
      </c>
    </row>
    <row r="95856" spans="1:9" x14ac:dyDescent="0.25">
      <c r="A95856" s="25">
        <v>203138047935444</v>
      </c>
      <c r="I95856" s="25">
        <v>690082187915500</v>
      </c>
    </row>
    <row r="95857" spans="1:9" x14ac:dyDescent="0.25">
      <c r="A95857" s="25">
        <v>110586055696865</v>
      </c>
      <c r="I95857" s="25">
        <v>103747372744251</v>
      </c>
    </row>
    <row r="95858" spans="1:9" x14ac:dyDescent="0.25">
      <c r="A95858" s="25">
        <v>688613651963612</v>
      </c>
      <c r="I95858" s="25">
        <v>710856186817922</v>
      </c>
    </row>
    <row r="95859" spans="1:9" x14ac:dyDescent="0.25">
      <c r="A95859" s="25">
        <v>681361066162346</v>
      </c>
      <c r="I95859" s="25">
        <v>323446036541311</v>
      </c>
    </row>
    <row r="95860" spans="1:9" x14ac:dyDescent="0.25">
      <c r="A95860" s="25">
        <v>916371695628985</v>
      </c>
      <c r="I95860" s="25">
        <v>875284277697933</v>
      </c>
    </row>
    <row r="95861" spans="1:9" x14ac:dyDescent="0.25">
      <c r="A95861" s="25">
        <v>719619714516852</v>
      </c>
      <c r="I95861" s="25">
        <v>597096216319043</v>
      </c>
    </row>
    <row r="95862" spans="1:9" x14ac:dyDescent="0.25">
      <c r="A95862" s="25">
        <v>561689338450563</v>
      </c>
      <c r="I95862" s="25">
        <v>625188573351683</v>
      </c>
    </row>
    <row r="95863" spans="1:9" x14ac:dyDescent="0.25">
      <c r="A95863" s="25">
        <v>404080672467074</v>
      </c>
      <c r="I95863" s="25">
        <v>487653397559491</v>
      </c>
    </row>
    <row r="95864" spans="1:9" x14ac:dyDescent="0.25">
      <c r="A95864" s="25">
        <v>984936220666485</v>
      </c>
      <c r="I95864" s="25">
        <v>910504699157027</v>
      </c>
    </row>
    <row r="95865" spans="1:9" x14ac:dyDescent="0.25">
      <c r="A95865" s="25">
        <v>871647556874165</v>
      </c>
      <c r="I95865" s="25">
        <v>713523453957023</v>
      </c>
    </row>
    <row r="95866" spans="1:9" x14ac:dyDescent="0.25">
      <c r="A95866" s="25">
        <v>854216741733543</v>
      </c>
      <c r="I95866" s="25">
        <v>549549479894417</v>
      </c>
    </row>
    <row r="95867" spans="1:9" x14ac:dyDescent="0.25">
      <c r="A95867" s="25">
        <v>719391282858876</v>
      </c>
      <c r="I95867" s="25">
        <v>686747058251768</v>
      </c>
    </row>
    <row r="95868" spans="1:9" x14ac:dyDescent="0.25">
      <c r="A95868" s="25">
        <v>675531709407873</v>
      </c>
      <c r="I95868" s="25">
        <v>752592826565546</v>
      </c>
    </row>
    <row r="95869" spans="1:9" x14ac:dyDescent="0.25">
      <c r="A95869" s="25">
        <v>164776722533308</v>
      </c>
      <c r="I95869" s="25">
        <v>882011170542470</v>
      </c>
    </row>
    <row r="95870" spans="1:9" x14ac:dyDescent="0.25">
      <c r="A95870" s="25">
        <v>215951096595005</v>
      </c>
      <c r="I95870" s="25">
        <v>164462193578610</v>
      </c>
    </row>
    <row r="95871" spans="1:9" x14ac:dyDescent="0.25">
      <c r="A95871" s="25">
        <v>582485225304927</v>
      </c>
      <c r="I95871" s="25">
        <v>188376075333037</v>
      </c>
    </row>
    <row r="95872" spans="1:9" x14ac:dyDescent="0.25">
      <c r="A95872" s="25">
        <v>762682762868454</v>
      </c>
      <c r="I95872" s="25">
        <v>334079371084823</v>
      </c>
    </row>
    <row r="95873" spans="1:9" x14ac:dyDescent="0.25">
      <c r="A95873" s="25">
        <v>324547120665826</v>
      </c>
      <c r="I95873" s="25">
        <v>343452792137661</v>
      </c>
    </row>
    <row r="95874" spans="1:9" x14ac:dyDescent="0.25">
      <c r="A95874" s="25">
        <v>856025615446004</v>
      </c>
      <c r="I95874" s="25">
        <v>669856412335550</v>
      </c>
    </row>
    <row r="95875" spans="1:9" x14ac:dyDescent="0.25">
      <c r="A95875" s="25">
        <v>514295704104578</v>
      </c>
      <c r="I95875" s="25">
        <v>739295163852622</v>
      </c>
    </row>
    <row r="95876" spans="1:9" x14ac:dyDescent="0.25">
      <c r="A95876" s="25">
        <v>585177963216661</v>
      </c>
      <c r="I95876" s="25">
        <v>867911802986063</v>
      </c>
    </row>
    <row r="95877" spans="1:9" x14ac:dyDescent="0.25">
      <c r="A95877" s="25">
        <v>349950821273231</v>
      </c>
      <c r="I95877" s="25">
        <v>255587563938966</v>
      </c>
    </row>
    <row r="95878" spans="1:9" x14ac:dyDescent="0.25">
      <c r="A95878" s="25">
        <v>233771372492153</v>
      </c>
      <c r="I95878" s="25">
        <v>319248944732751</v>
      </c>
    </row>
    <row r="95879" spans="1:9" x14ac:dyDescent="0.25">
      <c r="A95879" s="25">
        <v>351133935426469</v>
      </c>
      <c r="I95879" s="25">
        <v>599351427660422</v>
      </c>
    </row>
    <row r="95880" spans="1:9" x14ac:dyDescent="0.25">
      <c r="A95880" s="25">
        <v>327527041617290</v>
      </c>
      <c r="I95880" s="25">
        <v>834527043493170</v>
      </c>
    </row>
    <row r="95881" spans="1:9" x14ac:dyDescent="0.25">
      <c r="A95881" s="25">
        <v>897155271119219</v>
      </c>
      <c r="I95881" s="25">
        <v>828728747730435</v>
      </c>
    </row>
    <row r="95882" spans="1:9" x14ac:dyDescent="0.25">
      <c r="A95882" s="25">
        <v>263340017152013</v>
      </c>
      <c r="I95882" s="25">
        <v>733983992477017</v>
      </c>
    </row>
    <row r="95883" spans="1:9" x14ac:dyDescent="0.25">
      <c r="A95883" s="25">
        <v>860253102421157</v>
      </c>
      <c r="I95883" s="25">
        <v>767053488639586</v>
      </c>
    </row>
    <row r="95884" spans="1:9" x14ac:dyDescent="0.25">
      <c r="A95884" s="25">
        <v>233594079131348</v>
      </c>
      <c r="I95884" s="25">
        <v>891077287493888</v>
      </c>
    </row>
    <row r="95885" spans="1:9" x14ac:dyDescent="0.25">
      <c r="A95885" s="25">
        <v>122229040907049</v>
      </c>
      <c r="I95885" s="25">
        <v>266875884570003</v>
      </c>
    </row>
    <row r="95886" spans="1:9" x14ac:dyDescent="0.25">
      <c r="A95886" s="25">
        <v>913599886301104</v>
      </c>
      <c r="I95886" s="25">
        <v>105618828573670</v>
      </c>
    </row>
    <row r="95887" spans="1:9" x14ac:dyDescent="0.25">
      <c r="A95887" s="25">
        <v>345912476638495</v>
      </c>
      <c r="I95887" s="25">
        <v>853389648758837</v>
      </c>
    </row>
    <row r="95888" spans="1:9" x14ac:dyDescent="0.25">
      <c r="A95888" s="25">
        <v>636242721470472</v>
      </c>
      <c r="I95888" s="25">
        <v>385574944194759</v>
      </c>
    </row>
    <row r="95889" spans="1:9" x14ac:dyDescent="0.25">
      <c r="A95889" s="25">
        <v>120352454276083</v>
      </c>
      <c r="I95889" s="25">
        <v>191051882877492</v>
      </c>
    </row>
    <row r="95890" spans="1:9" x14ac:dyDescent="0.25">
      <c r="A95890" s="25">
        <v>787890579385399</v>
      </c>
      <c r="I95890" s="25">
        <v>339894307081053</v>
      </c>
    </row>
    <row r="95891" spans="1:9" x14ac:dyDescent="0.25">
      <c r="A95891" s="25">
        <v>210481064753429</v>
      </c>
      <c r="I95891" s="25">
        <v>212468343114199</v>
      </c>
    </row>
    <row r="95892" spans="1:9" x14ac:dyDescent="0.25">
      <c r="A95892" s="25">
        <v>565972369561967</v>
      </c>
      <c r="I95892" s="25">
        <v>622578432339226</v>
      </c>
    </row>
    <row r="95893" spans="1:9" x14ac:dyDescent="0.25">
      <c r="A95893" s="25">
        <v>333509896396392</v>
      </c>
      <c r="I95893" s="25">
        <v>787309808788816</v>
      </c>
    </row>
    <row r="95894" spans="1:9" x14ac:dyDescent="0.25">
      <c r="A95894" s="25">
        <v>430780826200332</v>
      </c>
      <c r="I95894" s="25">
        <v>169657824174225</v>
      </c>
    </row>
    <row r="95895" spans="1:9" x14ac:dyDescent="0.25">
      <c r="A95895" s="25">
        <v>582914737981257</v>
      </c>
      <c r="I95895" s="25">
        <v>242368282128138</v>
      </c>
    </row>
    <row r="95896" spans="1:9" x14ac:dyDescent="0.25">
      <c r="A95896" s="25">
        <v>650571973122966</v>
      </c>
      <c r="I95896" s="25">
        <v>691703887183013</v>
      </c>
    </row>
    <row r="95897" spans="1:9" x14ac:dyDescent="0.25">
      <c r="A95897" s="25">
        <v>769615399200848</v>
      </c>
      <c r="I95897" s="25">
        <v>792624925220900</v>
      </c>
    </row>
    <row r="95898" spans="1:9" x14ac:dyDescent="0.25">
      <c r="A95898" s="25">
        <v>835174991923612</v>
      </c>
      <c r="I95898" s="25">
        <v>716098091538121</v>
      </c>
    </row>
    <row r="95899" spans="1:9" x14ac:dyDescent="0.25">
      <c r="A95899" s="25">
        <v>377351780454653</v>
      </c>
      <c r="I95899" s="25">
        <v>702966612022888</v>
      </c>
    </row>
    <row r="95900" spans="1:9" x14ac:dyDescent="0.25">
      <c r="A95900" s="25">
        <v>467329795054754</v>
      </c>
      <c r="I95900" s="25">
        <v>843325214132980</v>
      </c>
    </row>
    <row r="95901" spans="1:9" x14ac:dyDescent="0.25">
      <c r="A95901" s="25">
        <v>772456141289787</v>
      </c>
      <c r="I95901" s="25">
        <v>193763347216606</v>
      </c>
    </row>
    <row r="95902" spans="1:9" x14ac:dyDescent="0.25">
      <c r="A95902" s="25">
        <v>506099992550371</v>
      </c>
      <c r="I95902" s="25">
        <v>423457906448251</v>
      </c>
    </row>
    <row r="95903" spans="1:9" x14ac:dyDescent="0.25">
      <c r="A95903" s="25">
        <v>366603380040826</v>
      </c>
      <c r="I95903" s="25">
        <v>142128828037364</v>
      </c>
    </row>
    <row r="95904" spans="1:9" x14ac:dyDescent="0.25">
      <c r="A95904" s="25">
        <v>697035160358092</v>
      </c>
      <c r="I95904" s="25">
        <v>960754049568684</v>
      </c>
    </row>
    <row r="95905" spans="1:9" x14ac:dyDescent="0.25">
      <c r="A95905" s="25">
        <v>321086000162725</v>
      </c>
      <c r="I95905" s="25">
        <v>594291792417241</v>
      </c>
    </row>
    <row r="95906" spans="1:9" x14ac:dyDescent="0.25">
      <c r="A95906" s="25">
        <v>538223511593151</v>
      </c>
      <c r="I95906" s="25">
        <v>544036068887637</v>
      </c>
    </row>
    <row r="95907" spans="1:9" x14ac:dyDescent="0.25">
      <c r="A95907" s="25">
        <v>433796402210016</v>
      </c>
      <c r="I95907" s="25">
        <v>743356615234331</v>
      </c>
    </row>
    <row r="95908" spans="1:9" x14ac:dyDescent="0.25">
      <c r="A95908" s="25">
        <v>997313645922685</v>
      </c>
      <c r="I95908" s="25">
        <v>216013395515383</v>
      </c>
    </row>
    <row r="95909" spans="1:9" x14ac:dyDescent="0.25">
      <c r="A95909" s="25">
        <v>293624031493440</v>
      </c>
      <c r="I95909" s="25">
        <v>844561046546830</v>
      </c>
    </row>
    <row r="95910" spans="1:9" x14ac:dyDescent="0.25">
      <c r="A95910" s="25">
        <v>182167560380815</v>
      </c>
      <c r="I95910" s="25">
        <v>217254615086780</v>
      </c>
    </row>
    <row r="95911" spans="1:9" x14ac:dyDescent="0.25">
      <c r="A95911" s="25">
        <v>443037667493964</v>
      </c>
      <c r="I95911" s="25">
        <v>444908525047303</v>
      </c>
    </row>
    <row r="95912" spans="1:9" x14ac:dyDescent="0.25">
      <c r="A95912" s="25">
        <v>787785094898999</v>
      </c>
      <c r="I95912" s="25">
        <v>449897975434935</v>
      </c>
    </row>
    <row r="95913" spans="1:9" x14ac:dyDescent="0.25">
      <c r="A95913" s="25">
        <v>162397999764248</v>
      </c>
      <c r="I95913" s="25">
        <v>121421122850542</v>
      </c>
    </row>
    <row r="95914" spans="1:9" x14ac:dyDescent="0.25">
      <c r="A95914" s="25">
        <v>905740801901935</v>
      </c>
      <c r="I95914" s="25">
        <v>358022581346794</v>
      </c>
    </row>
    <row r="95915" spans="1:9" x14ac:dyDescent="0.25">
      <c r="A95915" s="25">
        <v>485008432440742</v>
      </c>
      <c r="I95915" s="25">
        <v>593994914221123</v>
      </c>
    </row>
    <row r="95916" spans="1:9" x14ac:dyDescent="0.25">
      <c r="A95916" s="25">
        <v>383500658283689</v>
      </c>
      <c r="I95916" s="25">
        <v>910382795534411</v>
      </c>
    </row>
    <row r="95917" spans="1:9" x14ac:dyDescent="0.25">
      <c r="A95917" s="25">
        <v>522778888732555</v>
      </c>
      <c r="I95917" s="25">
        <v>221473210038757</v>
      </c>
    </row>
    <row r="95918" spans="1:9" x14ac:dyDescent="0.25">
      <c r="A95918" s="25">
        <v>903750696574989</v>
      </c>
      <c r="I95918" s="25">
        <v>929286968697913</v>
      </c>
    </row>
    <row r="95919" spans="1:9" x14ac:dyDescent="0.25">
      <c r="A95919" s="25">
        <v>574463424713237</v>
      </c>
      <c r="I95919" s="25">
        <v>667459283347244</v>
      </c>
    </row>
    <row r="95920" spans="1:9" x14ac:dyDescent="0.25">
      <c r="A95920" s="25">
        <v>916271484233232</v>
      </c>
      <c r="I95920" s="25">
        <v>569993692581924</v>
      </c>
    </row>
    <row r="95921" spans="1:9" x14ac:dyDescent="0.25">
      <c r="A95921" s="25">
        <v>177247596688814</v>
      </c>
      <c r="I95921" s="25">
        <v>268193587282739</v>
      </c>
    </row>
    <row r="95922" spans="1:9" x14ac:dyDescent="0.25">
      <c r="A95922" s="25">
        <v>908371079258354</v>
      </c>
      <c r="I95922" s="25">
        <v>651072032598308</v>
      </c>
    </row>
    <row r="95923" spans="1:9" x14ac:dyDescent="0.25">
      <c r="A95923" s="25">
        <v>871797526827118</v>
      </c>
      <c r="I95923" s="25">
        <v>193297536618486</v>
      </c>
    </row>
    <row r="95924" spans="1:9" x14ac:dyDescent="0.25">
      <c r="A95924" s="25">
        <v>384469952973639</v>
      </c>
      <c r="I95924" s="25">
        <v>879132450772307</v>
      </c>
    </row>
    <row r="95925" spans="1:9" x14ac:dyDescent="0.25">
      <c r="A95925" s="25">
        <v>870221721247255</v>
      </c>
      <c r="I95925" s="25">
        <v>420433111983439</v>
      </c>
    </row>
    <row r="95926" spans="1:9" x14ac:dyDescent="0.25">
      <c r="A95926" s="25">
        <v>441076374276999</v>
      </c>
      <c r="I95926" s="25">
        <v>431444471370865</v>
      </c>
    </row>
    <row r="95927" spans="1:9" x14ac:dyDescent="0.25">
      <c r="A95927" s="25">
        <v>462847952770600</v>
      </c>
      <c r="I95927" s="25">
        <v>739538041268884</v>
      </c>
    </row>
    <row r="95928" spans="1:9" x14ac:dyDescent="0.25">
      <c r="A95928" s="25">
        <v>107992871663624</v>
      </c>
      <c r="I95928" s="25">
        <v>192989486056556</v>
      </c>
    </row>
    <row r="95929" spans="1:9" x14ac:dyDescent="0.25">
      <c r="A95929" s="25">
        <v>876843281125784</v>
      </c>
      <c r="I95929" s="25">
        <v>505373289273242</v>
      </c>
    </row>
    <row r="95930" spans="1:9" x14ac:dyDescent="0.25">
      <c r="A95930" s="25">
        <v>187889829118573</v>
      </c>
      <c r="I95930" s="25">
        <v>260189683532783</v>
      </c>
    </row>
    <row r="95931" spans="1:9" x14ac:dyDescent="0.25">
      <c r="A95931" s="25">
        <v>905142967550351</v>
      </c>
      <c r="I95931" s="25">
        <v>543041920715826</v>
      </c>
    </row>
    <row r="95932" spans="1:9" x14ac:dyDescent="0.25">
      <c r="A95932" s="25">
        <v>892848945374612</v>
      </c>
      <c r="I95932" s="25">
        <v>251895045356978</v>
      </c>
    </row>
    <row r="95933" spans="1:9" x14ac:dyDescent="0.25">
      <c r="A95933" s="25">
        <v>273659632786207</v>
      </c>
      <c r="I95933" s="25">
        <v>362837328075655</v>
      </c>
    </row>
    <row r="95934" spans="1:9" x14ac:dyDescent="0.25">
      <c r="A95934" s="25">
        <v>444659148053560</v>
      </c>
      <c r="I95934" s="25">
        <v>914982688664774</v>
      </c>
    </row>
    <row r="95935" spans="1:9" x14ac:dyDescent="0.25">
      <c r="A95935" s="25">
        <v>602072172312574</v>
      </c>
      <c r="I95935" s="25">
        <v>995611444556726</v>
      </c>
    </row>
    <row r="95936" spans="1:9" x14ac:dyDescent="0.25">
      <c r="A95936" s="25">
        <v>784993857187416</v>
      </c>
      <c r="I95936" s="25">
        <v>301251386751664</v>
      </c>
    </row>
    <row r="95937" spans="1:9" x14ac:dyDescent="0.25">
      <c r="A95937" s="25">
        <v>463819610876338</v>
      </c>
      <c r="I95937" s="25">
        <v>946448629612716</v>
      </c>
    </row>
    <row r="95938" spans="1:9" x14ac:dyDescent="0.25">
      <c r="A95938" s="25">
        <v>388144455312922</v>
      </c>
      <c r="I95938" s="25">
        <v>218153628061497</v>
      </c>
    </row>
    <row r="95939" spans="1:9" x14ac:dyDescent="0.25">
      <c r="A95939" s="25">
        <v>694060466294294</v>
      </c>
      <c r="I95939" s="25">
        <v>694317094949858</v>
      </c>
    </row>
    <row r="95940" spans="1:9" x14ac:dyDescent="0.25">
      <c r="A95940" s="25">
        <v>819585462776725</v>
      </c>
      <c r="I95940" s="25">
        <v>352775733379344</v>
      </c>
    </row>
    <row r="95941" spans="1:9" x14ac:dyDescent="0.25">
      <c r="A95941" s="25">
        <v>399332882029400</v>
      </c>
      <c r="I95941" s="25">
        <v>976869953629917</v>
      </c>
    </row>
    <row r="95942" spans="1:9" x14ac:dyDescent="0.25">
      <c r="A95942" s="25">
        <v>840411839165464</v>
      </c>
      <c r="I95942" s="25">
        <v>208461764073745</v>
      </c>
    </row>
    <row r="95943" spans="1:9" x14ac:dyDescent="0.25">
      <c r="A95943" s="25">
        <v>165361549747848</v>
      </c>
      <c r="I95943" s="25">
        <v>325174628711444</v>
      </c>
    </row>
    <row r="95944" spans="1:9" x14ac:dyDescent="0.25">
      <c r="A95944" s="25">
        <v>380610054000068</v>
      </c>
      <c r="I95944" s="25">
        <v>391437994072082</v>
      </c>
    </row>
    <row r="95945" spans="1:9" x14ac:dyDescent="0.25">
      <c r="A95945" s="25">
        <v>536536359936882</v>
      </c>
      <c r="I95945" s="25">
        <v>746325559142777</v>
      </c>
    </row>
    <row r="95946" spans="1:9" x14ac:dyDescent="0.25">
      <c r="A95946" s="25">
        <v>681453943343474</v>
      </c>
      <c r="I95946" s="25">
        <v>476447697183917</v>
      </c>
    </row>
    <row r="95947" spans="1:9" x14ac:dyDescent="0.25">
      <c r="A95947" s="25">
        <v>270207608862511</v>
      </c>
      <c r="I95947" s="25">
        <v>484936060377599</v>
      </c>
    </row>
    <row r="95948" spans="1:9" x14ac:dyDescent="0.25">
      <c r="A95948" s="25">
        <v>157396557457956</v>
      </c>
      <c r="I95948" s="25">
        <v>702514265271043</v>
      </c>
    </row>
    <row r="95949" spans="1:9" x14ac:dyDescent="0.25">
      <c r="A95949" s="25">
        <v>356766306053298</v>
      </c>
      <c r="I95949" s="25">
        <v>775468818230470</v>
      </c>
    </row>
    <row r="95950" spans="1:9" x14ac:dyDescent="0.25">
      <c r="A95950" s="25">
        <v>133870436101375</v>
      </c>
      <c r="I95950" s="25">
        <v>551714789570036</v>
      </c>
    </row>
    <row r="95951" spans="1:9" x14ac:dyDescent="0.25">
      <c r="A95951" s="25">
        <v>956813826431632</v>
      </c>
      <c r="I95951" s="25">
        <v>551228394314992</v>
      </c>
    </row>
    <row r="95952" spans="1:9" x14ac:dyDescent="0.25">
      <c r="A95952" s="25">
        <v>747694110067684</v>
      </c>
      <c r="I95952" s="25">
        <v>442227362132276</v>
      </c>
    </row>
    <row r="95953" spans="1:9" x14ac:dyDescent="0.25">
      <c r="A95953" s="25">
        <v>912304599483315</v>
      </c>
      <c r="I95953" s="25">
        <v>742437295143355</v>
      </c>
    </row>
    <row r="95954" spans="1:9" x14ac:dyDescent="0.25">
      <c r="A95954" s="25">
        <v>349931209379428</v>
      </c>
      <c r="I95954" s="25">
        <v>210982454896884</v>
      </c>
    </row>
    <row r="95955" spans="1:9" x14ac:dyDescent="0.25">
      <c r="A95955" s="25">
        <v>693429207649732</v>
      </c>
      <c r="I95955" s="25">
        <v>837128861226001</v>
      </c>
    </row>
    <row r="95956" spans="1:9" x14ac:dyDescent="0.25">
      <c r="A95956" s="25">
        <v>757606086724286</v>
      </c>
      <c r="I95956" s="25">
        <v>911706555911303</v>
      </c>
    </row>
    <row r="95957" spans="1:9" x14ac:dyDescent="0.25">
      <c r="A95957" s="25">
        <v>599656689029264</v>
      </c>
      <c r="I95957" s="25">
        <v>353736226388787</v>
      </c>
    </row>
    <row r="95958" spans="1:9" x14ac:dyDescent="0.25">
      <c r="A95958" s="25">
        <v>901082014370850</v>
      </c>
      <c r="I95958" s="25">
        <v>435214851824174</v>
      </c>
    </row>
    <row r="95959" spans="1:9" x14ac:dyDescent="0.25">
      <c r="A95959" s="25">
        <v>875814344211171</v>
      </c>
      <c r="I95959" s="25">
        <v>334471282464015</v>
      </c>
    </row>
    <row r="95960" spans="1:9" x14ac:dyDescent="0.25">
      <c r="A95960" s="25">
        <v>601079055312724</v>
      </c>
      <c r="I95960" s="25">
        <v>111205596815783</v>
      </c>
    </row>
    <row r="95961" spans="1:9" x14ac:dyDescent="0.25">
      <c r="A95961" s="25">
        <v>627245377090637</v>
      </c>
      <c r="I95961" s="25">
        <v>161678597736500</v>
      </c>
    </row>
    <row r="95962" spans="1:9" x14ac:dyDescent="0.25">
      <c r="A95962" s="25">
        <v>385117739206051</v>
      </c>
      <c r="I95962" s="25">
        <v>931323889490671</v>
      </c>
    </row>
    <row r="95963" spans="1:9" x14ac:dyDescent="0.25">
      <c r="A95963" s="25">
        <v>589175463592756</v>
      </c>
      <c r="I95963" s="25">
        <v>312924419495882</v>
      </c>
    </row>
    <row r="95964" spans="1:9" x14ac:dyDescent="0.25">
      <c r="A95964" s="25">
        <v>189888514125932</v>
      </c>
      <c r="I95964" s="25">
        <v>191422462650308</v>
      </c>
    </row>
    <row r="95965" spans="1:9" x14ac:dyDescent="0.25">
      <c r="A95965" s="25">
        <v>793605379848015</v>
      </c>
      <c r="I95965" s="25">
        <v>225743530930198</v>
      </c>
    </row>
    <row r="95966" spans="1:9" x14ac:dyDescent="0.25">
      <c r="A95966" s="25">
        <v>957037071112011</v>
      </c>
      <c r="I95966" s="25">
        <v>316972298531318</v>
      </c>
    </row>
    <row r="95967" spans="1:9" x14ac:dyDescent="0.25">
      <c r="A95967" s="25">
        <v>115904632849891</v>
      </c>
      <c r="I95967" s="25">
        <v>416916750264720</v>
      </c>
    </row>
    <row r="95968" spans="1:9" x14ac:dyDescent="0.25">
      <c r="A95968" s="25">
        <v>416114602962209</v>
      </c>
      <c r="I95968" s="25">
        <v>721194127954999</v>
      </c>
    </row>
    <row r="95969" spans="1:9" x14ac:dyDescent="0.25">
      <c r="A95969" s="25">
        <v>221784793772750</v>
      </c>
      <c r="I95969" s="25">
        <v>639581120098826</v>
      </c>
    </row>
    <row r="95970" spans="1:9" x14ac:dyDescent="0.25">
      <c r="A95970" s="25">
        <v>346528187065915</v>
      </c>
      <c r="I95970" s="25">
        <v>316615419424290</v>
      </c>
    </row>
    <row r="95971" spans="1:9" x14ac:dyDescent="0.25">
      <c r="A95971" s="25">
        <v>368766462323289</v>
      </c>
      <c r="I95971" s="25">
        <v>405836129818385</v>
      </c>
    </row>
    <row r="95972" spans="1:9" x14ac:dyDescent="0.25">
      <c r="A95972" s="25">
        <v>400913936652331</v>
      </c>
      <c r="I95972" s="25">
        <v>739596316998236</v>
      </c>
    </row>
    <row r="95973" spans="1:9" x14ac:dyDescent="0.25">
      <c r="A95973" s="25">
        <v>111656359833885</v>
      </c>
      <c r="I95973" s="25">
        <v>945992772141889</v>
      </c>
    </row>
    <row r="95974" spans="1:9" x14ac:dyDescent="0.25">
      <c r="A95974" s="25">
        <v>881920346839775</v>
      </c>
      <c r="I95974" s="25">
        <v>520882081815267</v>
      </c>
    </row>
    <row r="95975" spans="1:9" x14ac:dyDescent="0.25">
      <c r="A95975" s="25">
        <v>153282637272249</v>
      </c>
      <c r="I95975" s="25">
        <v>662316353195842</v>
      </c>
    </row>
    <row r="95976" spans="1:9" x14ac:dyDescent="0.25">
      <c r="A95976" s="25">
        <v>230741154148703</v>
      </c>
      <c r="I95976" s="25">
        <v>822012683997430</v>
      </c>
    </row>
    <row r="95977" spans="1:9" x14ac:dyDescent="0.25">
      <c r="A95977" s="25">
        <v>431635424651121</v>
      </c>
      <c r="I95977" s="25">
        <v>610289425868325</v>
      </c>
    </row>
    <row r="95978" spans="1:9" x14ac:dyDescent="0.25">
      <c r="A95978" s="25">
        <v>218339626083348</v>
      </c>
      <c r="I95978" s="25">
        <v>504933275072589</v>
      </c>
    </row>
    <row r="95979" spans="1:9" x14ac:dyDescent="0.25">
      <c r="A95979" s="25">
        <v>201427877292092</v>
      </c>
      <c r="I95979" s="25">
        <v>640107421294780</v>
      </c>
    </row>
    <row r="95980" spans="1:9" x14ac:dyDescent="0.25">
      <c r="A95980" s="25">
        <v>173042866462826</v>
      </c>
      <c r="I95980" s="25">
        <v>255527454710166</v>
      </c>
    </row>
    <row r="95981" spans="1:9" x14ac:dyDescent="0.25">
      <c r="A95981" s="25">
        <v>599541739063712</v>
      </c>
      <c r="I95981" s="25">
        <v>578529945556193</v>
      </c>
    </row>
    <row r="95982" spans="1:9" x14ac:dyDescent="0.25">
      <c r="A95982" s="25">
        <v>104969316051330</v>
      </c>
      <c r="I95982" s="25">
        <v>866706123861927</v>
      </c>
    </row>
    <row r="95983" spans="1:9" x14ac:dyDescent="0.25">
      <c r="A95983" s="25">
        <v>244062631941238</v>
      </c>
      <c r="I95983" s="25">
        <v>397511255649542</v>
      </c>
    </row>
    <row r="95984" spans="1:9" x14ac:dyDescent="0.25">
      <c r="A95984" s="25">
        <v>725811057743368</v>
      </c>
      <c r="I95984" s="25">
        <v>941476233485905</v>
      </c>
    </row>
    <row r="95985" spans="1:9" x14ac:dyDescent="0.25">
      <c r="A95985" s="25">
        <v>132550972559113</v>
      </c>
      <c r="I95985" s="25">
        <v>504733435776890</v>
      </c>
    </row>
    <row r="95986" spans="1:9" x14ac:dyDescent="0.25">
      <c r="A95986" s="25">
        <v>576007003451377</v>
      </c>
      <c r="I95986" s="25">
        <v>175056140793912</v>
      </c>
    </row>
    <row r="95987" spans="1:9" x14ac:dyDescent="0.25">
      <c r="A95987" s="25">
        <v>309968138446273</v>
      </c>
      <c r="I95987" s="25">
        <v>773262019127332</v>
      </c>
    </row>
    <row r="95988" spans="1:9" x14ac:dyDescent="0.25">
      <c r="A95988" s="25">
        <v>278717586409649</v>
      </c>
      <c r="I95988" s="25">
        <v>479901497965388</v>
      </c>
    </row>
    <row r="95989" spans="1:9" x14ac:dyDescent="0.25">
      <c r="A95989" s="25">
        <v>398166633141941</v>
      </c>
      <c r="I95989" s="25">
        <v>234124655536287</v>
      </c>
    </row>
    <row r="95990" spans="1:9" x14ac:dyDescent="0.25">
      <c r="A95990" s="25">
        <v>805128494013407</v>
      </c>
      <c r="I95990" s="25">
        <v>657616586546665</v>
      </c>
    </row>
    <row r="95991" spans="1:9" x14ac:dyDescent="0.25">
      <c r="A95991" s="25">
        <v>677455070212216</v>
      </c>
      <c r="I95991" s="25">
        <v>778517098759459</v>
      </c>
    </row>
    <row r="95992" spans="1:9" x14ac:dyDescent="0.25">
      <c r="A95992" s="25">
        <v>193857999109749</v>
      </c>
      <c r="I95992" s="25">
        <v>742773445083354</v>
      </c>
    </row>
    <row r="95993" spans="1:9" x14ac:dyDescent="0.25">
      <c r="A95993" s="25">
        <v>814867939756011</v>
      </c>
      <c r="I95993" s="25">
        <v>851164059314287</v>
      </c>
    </row>
    <row r="95994" spans="1:9" x14ac:dyDescent="0.25">
      <c r="A95994" s="25">
        <v>973532999547489</v>
      </c>
      <c r="I95994" s="25">
        <v>937046868316715</v>
      </c>
    </row>
    <row r="95995" spans="1:9" x14ac:dyDescent="0.25">
      <c r="A95995" s="25">
        <v>735128904099471</v>
      </c>
      <c r="I95995" s="25">
        <v>471487116328476</v>
      </c>
    </row>
    <row r="95996" spans="1:9" x14ac:dyDescent="0.25">
      <c r="A95996" s="25">
        <v>132729050430365</v>
      </c>
      <c r="I95996" s="25">
        <v>163917036817340</v>
      </c>
    </row>
    <row r="95997" spans="1:9" x14ac:dyDescent="0.25">
      <c r="A95997" s="25">
        <v>834219020941563</v>
      </c>
      <c r="I95997" s="25">
        <v>841951436462770</v>
      </c>
    </row>
    <row r="95998" spans="1:9" x14ac:dyDescent="0.25">
      <c r="A95998" s="25">
        <v>845507088914347</v>
      </c>
      <c r="I95998" s="25">
        <v>951804817733261</v>
      </c>
    </row>
    <row r="95999" spans="1:9" x14ac:dyDescent="0.25">
      <c r="A95999" s="25">
        <v>153869544616597</v>
      </c>
      <c r="I95999" s="25">
        <v>988689837576020</v>
      </c>
    </row>
    <row r="96000" spans="1:9" x14ac:dyDescent="0.25">
      <c r="A96000" s="25">
        <v>852528566712711</v>
      </c>
      <c r="I96000" s="25">
        <v>403589206420755</v>
      </c>
    </row>
    <row r="96001" spans="1:9" x14ac:dyDescent="0.25">
      <c r="A96001" s="25">
        <v>456295419539576</v>
      </c>
      <c r="I96001" s="25">
        <v>510812587819740</v>
      </c>
    </row>
    <row r="96002" spans="1:9" x14ac:dyDescent="0.25">
      <c r="A96002" s="25">
        <v>484584116229203</v>
      </c>
      <c r="I96002" s="25">
        <v>275079067773913</v>
      </c>
    </row>
    <row r="96003" spans="1:9" x14ac:dyDescent="0.25">
      <c r="A96003" s="25">
        <v>365584865619930</v>
      </c>
      <c r="I96003" s="25">
        <v>584383367414668</v>
      </c>
    </row>
    <row r="96004" spans="1:9" x14ac:dyDescent="0.25">
      <c r="A96004" s="25">
        <v>651964800744901</v>
      </c>
      <c r="I96004" s="25">
        <v>214559977886182</v>
      </c>
    </row>
    <row r="96005" spans="1:9" x14ac:dyDescent="0.25">
      <c r="A96005" s="25">
        <v>162889356235142</v>
      </c>
      <c r="I96005" s="25">
        <v>130255963473358</v>
      </c>
    </row>
    <row r="96006" spans="1:9" x14ac:dyDescent="0.25">
      <c r="A96006" s="25">
        <v>349509258935647</v>
      </c>
      <c r="I96006" s="25">
        <v>273055605691892</v>
      </c>
    </row>
    <row r="96007" spans="1:9" x14ac:dyDescent="0.25">
      <c r="A96007" s="25">
        <v>663332881709905</v>
      </c>
      <c r="I96007" s="25">
        <v>292451609984811</v>
      </c>
    </row>
    <row r="96008" spans="1:9" x14ac:dyDescent="0.25">
      <c r="A96008" s="25">
        <v>286416166004511</v>
      </c>
      <c r="I96008" s="25">
        <v>574276329245871</v>
      </c>
    </row>
    <row r="96009" spans="1:9" x14ac:dyDescent="0.25">
      <c r="A96009" s="25">
        <v>454214907357463</v>
      </c>
      <c r="I96009" s="25">
        <v>458077147912922</v>
      </c>
    </row>
    <row r="96010" spans="1:9" x14ac:dyDescent="0.25">
      <c r="A96010" s="25">
        <v>980259837905798</v>
      </c>
      <c r="I96010" s="25">
        <v>368936509884213</v>
      </c>
    </row>
    <row r="96011" spans="1:9" x14ac:dyDescent="0.25">
      <c r="A96011" s="25">
        <v>776119420531371</v>
      </c>
      <c r="I96011" s="25">
        <v>995322345989919</v>
      </c>
    </row>
    <row r="96012" spans="1:9" x14ac:dyDescent="0.25">
      <c r="A96012" s="25">
        <v>910563896357882</v>
      </c>
      <c r="I96012" s="25">
        <v>927637440941706</v>
      </c>
    </row>
    <row r="96013" spans="1:9" x14ac:dyDescent="0.25">
      <c r="A96013" s="25">
        <v>123734432122613</v>
      </c>
      <c r="I96013" s="25">
        <v>105216290791649</v>
      </c>
    </row>
    <row r="96014" spans="1:9" x14ac:dyDescent="0.25">
      <c r="A96014" s="25">
        <v>407506011143660</v>
      </c>
      <c r="I96014" s="25">
        <v>380712648829834</v>
      </c>
    </row>
    <row r="96015" spans="1:9" x14ac:dyDescent="0.25">
      <c r="A96015" s="25">
        <v>123051703699154</v>
      </c>
      <c r="I96015" s="25">
        <v>722235778582696</v>
      </c>
    </row>
    <row r="96016" spans="1:9" x14ac:dyDescent="0.25">
      <c r="A96016" s="25">
        <v>626282972598907</v>
      </c>
      <c r="I96016" s="25">
        <v>722802333050612</v>
      </c>
    </row>
    <row r="96017" spans="1:9" x14ac:dyDescent="0.25">
      <c r="A96017" s="25">
        <v>126478324747296</v>
      </c>
      <c r="I96017" s="25">
        <v>191243971217842</v>
      </c>
    </row>
    <row r="96018" spans="1:9" x14ac:dyDescent="0.25">
      <c r="A96018" s="25">
        <v>155934740342195</v>
      </c>
      <c r="I96018" s="25">
        <v>412114353010593</v>
      </c>
    </row>
    <row r="96019" spans="1:9" x14ac:dyDescent="0.25">
      <c r="A96019" s="25">
        <v>280697116166611</v>
      </c>
      <c r="I96019" s="25">
        <v>138295321597551</v>
      </c>
    </row>
    <row r="96020" spans="1:9" x14ac:dyDescent="0.25">
      <c r="A96020" s="25">
        <v>809083675126541</v>
      </c>
      <c r="I96020" s="25">
        <v>922593773340564</v>
      </c>
    </row>
    <row r="96021" spans="1:9" x14ac:dyDescent="0.25">
      <c r="A96021" s="25">
        <v>304547101083593</v>
      </c>
      <c r="I96021" s="25">
        <v>179905230026243</v>
      </c>
    </row>
    <row r="96022" spans="1:9" x14ac:dyDescent="0.25">
      <c r="A96022" s="25">
        <v>595766268325525</v>
      </c>
      <c r="I96022" s="25">
        <v>718438686935363</v>
      </c>
    </row>
    <row r="96023" spans="1:9" x14ac:dyDescent="0.25">
      <c r="A96023" s="25">
        <v>477735223034442</v>
      </c>
      <c r="I96023" s="25">
        <v>573524028356844</v>
      </c>
    </row>
    <row r="96024" spans="1:9" x14ac:dyDescent="0.25">
      <c r="A96024" s="25">
        <v>376648984795775</v>
      </c>
      <c r="I96024" s="25">
        <v>811917993924863</v>
      </c>
    </row>
    <row r="96025" spans="1:9" x14ac:dyDescent="0.25">
      <c r="A96025" s="25">
        <v>990367693713073</v>
      </c>
      <c r="I96025" s="25">
        <v>849203774583308</v>
      </c>
    </row>
    <row r="96026" spans="1:9" x14ac:dyDescent="0.25">
      <c r="A96026" s="25">
        <v>910982674522884</v>
      </c>
      <c r="I96026" s="25">
        <v>527434206171655</v>
      </c>
    </row>
    <row r="96027" spans="1:9" x14ac:dyDescent="0.25">
      <c r="A96027" s="25">
        <v>404568841077799</v>
      </c>
      <c r="I96027" s="25">
        <v>237697338777235</v>
      </c>
    </row>
    <row r="96028" spans="1:9" x14ac:dyDescent="0.25">
      <c r="A96028" s="25">
        <v>462771451211586</v>
      </c>
      <c r="I96028" s="25">
        <v>699023886314308</v>
      </c>
    </row>
    <row r="96029" spans="1:9" x14ac:dyDescent="0.25">
      <c r="A96029" s="25">
        <v>165970881871621</v>
      </c>
      <c r="I96029" s="25">
        <v>433735785541865</v>
      </c>
    </row>
    <row r="96030" spans="1:9" x14ac:dyDescent="0.25">
      <c r="A96030" s="25">
        <v>258429298044857</v>
      </c>
      <c r="I96030" s="25">
        <v>435864593585391</v>
      </c>
    </row>
    <row r="96031" spans="1:9" x14ac:dyDescent="0.25">
      <c r="A96031" s="25">
        <v>769985048293549</v>
      </c>
      <c r="I96031" s="25">
        <v>716022819032538</v>
      </c>
    </row>
    <row r="96032" spans="1:9" x14ac:dyDescent="0.25">
      <c r="A96032" s="25">
        <v>269087463718516</v>
      </c>
      <c r="I96032" s="25">
        <v>842975702044353</v>
      </c>
    </row>
    <row r="96033" spans="1:9" x14ac:dyDescent="0.25">
      <c r="A96033" s="25">
        <v>181365859090107</v>
      </c>
      <c r="I96033" s="25">
        <v>798244387211978</v>
      </c>
    </row>
    <row r="96034" spans="1:9" x14ac:dyDescent="0.25">
      <c r="A96034" s="25">
        <v>232413991609042</v>
      </c>
      <c r="I96034" s="25">
        <v>145923838464348</v>
      </c>
    </row>
    <row r="96035" spans="1:9" x14ac:dyDescent="0.25">
      <c r="A96035" s="25">
        <v>316451821202871</v>
      </c>
      <c r="I96035" s="25">
        <v>839854566973407</v>
      </c>
    </row>
    <row r="96036" spans="1:9" x14ac:dyDescent="0.25">
      <c r="A96036" s="25">
        <v>624163402390194</v>
      </c>
      <c r="I96036" s="25">
        <v>942246871469108</v>
      </c>
    </row>
    <row r="96037" spans="1:9" x14ac:dyDescent="0.25">
      <c r="A96037" s="25">
        <v>389398040674931</v>
      </c>
      <c r="I96037" s="25">
        <v>988401012240764</v>
      </c>
    </row>
    <row r="96038" spans="1:9" x14ac:dyDescent="0.25">
      <c r="A96038" s="25">
        <v>488829583665914</v>
      </c>
      <c r="I96038" s="25">
        <v>657479085524982</v>
      </c>
    </row>
    <row r="96039" spans="1:9" x14ac:dyDescent="0.25">
      <c r="A96039" s="25">
        <v>405306552321065</v>
      </c>
      <c r="I96039" s="25">
        <v>831086658351960</v>
      </c>
    </row>
    <row r="96040" spans="1:9" x14ac:dyDescent="0.25">
      <c r="A96040" s="25">
        <v>178929273780107</v>
      </c>
      <c r="I96040" s="25">
        <v>868923601942559</v>
      </c>
    </row>
    <row r="96041" spans="1:9" x14ac:dyDescent="0.25">
      <c r="A96041" s="25">
        <v>389276906730900</v>
      </c>
      <c r="I96041" s="25">
        <v>671875594938157</v>
      </c>
    </row>
    <row r="96042" spans="1:9" x14ac:dyDescent="0.25">
      <c r="A96042" s="25">
        <v>550489854716686</v>
      </c>
      <c r="I96042" s="25">
        <v>788959471217504</v>
      </c>
    </row>
    <row r="96043" spans="1:9" x14ac:dyDescent="0.25">
      <c r="A96043" s="25">
        <v>446555411802432</v>
      </c>
      <c r="I96043" s="25">
        <v>860124655111276</v>
      </c>
    </row>
    <row r="96044" spans="1:9" x14ac:dyDescent="0.25">
      <c r="A96044" s="25">
        <v>530980264824496</v>
      </c>
      <c r="I96044" s="25">
        <v>952141345445140</v>
      </c>
    </row>
    <row r="96045" spans="1:9" x14ac:dyDescent="0.25">
      <c r="A96045" s="25">
        <v>393802522159155</v>
      </c>
      <c r="I96045" s="25">
        <v>824674476010821</v>
      </c>
    </row>
    <row r="96046" spans="1:9" x14ac:dyDescent="0.25">
      <c r="A96046" s="25">
        <v>392760641266947</v>
      </c>
      <c r="I96046" s="25">
        <v>483926969097478</v>
      </c>
    </row>
    <row r="96047" spans="1:9" x14ac:dyDescent="0.25">
      <c r="A96047" s="25">
        <v>403447917307329</v>
      </c>
      <c r="I96047" s="25">
        <v>899012042594645</v>
      </c>
    </row>
    <row r="96048" spans="1:9" x14ac:dyDescent="0.25">
      <c r="A96048" s="25">
        <v>435159960186690</v>
      </c>
      <c r="I96048" s="25">
        <v>850032506731887</v>
      </c>
    </row>
    <row r="96049" spans="1:9" x14ac:dyDescent="0.25">
      <c r="A96049" s="25">
        <v>497446181851028</v>
      </c>
      <c r="I96049" s="25">
        <v>463781790035482</v>
      </c>
    </row>
    <row r="96050" spans="1:9" x14ac:dyDescent="0.25">
      <c r="A96050" s="25">
        <v>330368125881091</v>
      </c>
      <c r="I96050" s="25">
        <v>263686000220001</v>
      </c>
    </row>
    <row r="96051" spans="1:9" x14ac:dyDescent="0.25">
      <c r="A96051" s="25">
        <v>589664931195772</v>
      </c>
      <c r="I96051" s="25">
        <v>153566853440710</v>
      </c>
    </row>
    <row r="96052" spans="1:9" x14ac:dyDescent="0.25">
      <c r="A96052" s="25">
        <v>924777324982951</v>
      </c>
      <c r="I96052" s="25">
        <v>566729350958224</v>
      </c>
    </row>
    <row r="96053" spans="1:9" x14ac:dyDescent="0.25">
      <c r="A96053" s="25">
        <v>504334326000391</v>
      </c>
      <c r="I96053" s="25">
        <v>370634674424971</v>
      </c>
    </row>
    <row r="96054" spans="1:9" x14ac:dyDescent="0.25">
      <c r="A96054" s="25">
        <v>495370362668692</v>
      </c>
      <c r="I96054" s="25">
        <v>964402455064286</v>
      </c>
    </row>
    <row r="96055" spans="1:9" x14ac:dyDescent="0.25">
      <c r="A96055" s="25">
        <v>184389932360180</v>
      </c>
      <c r="I96055" s="25">
        <v>181993337066406</v>
      </c>
    </row>
    <row r="96056" spans="1:9" x14ac:dyDescent="0.25">
      <c r="A96056" s="25">
        <v>309754785714656</v>
      </c>
      <c r="I96056" s="25">
        <v>545519874578802</v>
      </c>
    </row>
    <row r="96057" spans="1:9" x14ac:dyDescent="0.25">
      <c r="A96057" s="25">
        <v>184172425986044</v>
      </c>
      <c r="I96057" s="25">
        <v>836653325911223</v>
      </c>
    </row>
    <row r="96058" spans="1:9" x14ac:dyDescent="0.25">
      <c r="A96058" s="25">
        <v>327302135084843</v>
      </c>
      <c r="I96058" s="25">
        <v>950024535690453</v>
      </c>
    </row>
    <row r="96059" spans="1:9" x14ac:dyDescent="0.25">
      <c r="A96059" s="25">
        <v>530821936817354</v>
      </c>
      <c r="I96059" s="25">
        <v>348203235587560</v>
      </c>
    </row>
    <row r="96060" spans="1:9" x14ac:dyDescent="0.25">
      <c r="A96060" s="25">
        <v>384353867423088</v>
      </c>
      <c r="I96060" s="25">
        <v>678807948065350</v>
      </c>
    </row>
    <row r="96061" spans="1:9" x14ac:dyDescent="0.25">
      <c r="A96061" s="25">
        <v>196158670555700</v>
      </c>
      <c r="I96061" s="25">
        <v>649906762916424</v>
      </c>
    </row>
    <row r="96062" spans="1:9" x14ac:dyDescent="0.25">
      <c r="A96062" s="25">
        <v>922568472628452</v>
      </c>
      <c r="I96062" s="25">
        <v>195649973412557</v>
      </c>
    </row>
    <row r="96063" spans="1:9" x14ac:dyDescent="0.25">
      <c r="A96063" s="25">
        <v>341590815247888</v>
      </c>
      <c r="I96063" s="25">
        <v>456633585458448</v>
      </c>
    </row>
    <row r="96064" spans="1:9" x14ac:dyDescent="0.25">
      <c r="A96064" s="25">
        <v>319545953099829</v>
      </c>
      <c r="I96064" s="25">
        <v>787276291085191</v>
      </c>
    </row>
    <row r="96065" spans="1:9" x14ac:dyDescent="0.25">
      <c r="A96065" s="25">
        <v>544381120957250</v>
      </c>
      <c r="I96065" s="25">
        <v>473716004986436</v>
      </c>
    </row>
    <row r="96066" spans="1:9" x14ac:dyDescent="0.25">
      <c r="A96066" s="25">
        <v>994724515863549</v>
      </c>
      <c r="I96066" s="25">
        <v>185198508532521</v>
      </c>
    </row>
    <row r="96067" spans="1:9" x14ac:dyDescent="0.25">
      <c r="A96067" s="25">
        <v>703035682677520</v>
      </c>
      <c r="I96067" s="25">
        <v>532354669471750</v>
      </c>
    </row>
    <row r="96068" spans="1:9" x14ac:dyDescent="0.25">
      <c r="A96068" s="25">
        <v>144390301884203</v>
      </c>
      <c r="I96068" s="25">
        <v>593913007330934</v>
      </c>
    </row>
    <row r="96069" spans="1:9" x14ac:dyDescent="0.25">
      <c r="A96069" s="25">
        <v>116506646933485</v>
      </c>
      <c r="I96069" s="25">
        <v>727077188860499</v>
      </c>
    </row>
    <row r="96070" spans="1:9" x14ac:dyDescent="0.25">
      <c r="A96070" s="25">
        <v>721222228184216</v>
      </c>
      <c r="I96070" s="25">
        <v>873562626222495</v>
      </c>
    </row>
    <row r="96071" spans="1:9" x14ac:dyDescent="0.25">
      <c r="A96071" s="25">
        <v>331406014419152</v>
      </c>
      <c r="I96071" s="25">
        <v>748978072856095</v>
      </c>
    </row>
    <row r="96072" spans="1:9" x14ac:dyDescent="0.25">
      <c r="A96072" s="25">
        <v>560339084675423</v>
      </c>
      <c r="I96072" s="25">
        <v>931267449992751</v>
      </c>
    </row>
    <row r="96073" spans="1:9" x14ac:dyDescent="0.25">
      <c r="A96073" s="25">
        <v>754946988778960</v>
      </c>
      <c r="I96073" s="25">
        <v>415233102525670</v>
      </c>
    </row>
    <row r="96074" spans="1:9" x14ac:dyDescent="0.25">
      <c r="A96074" s="25">
        <v>453984847688613</v>
      </c>
      <c r="I96074" s="25">
        <v>296578126730554</v>
      </c>
    </row>
    <row r="96075" spans="1:9" x14ac:dyDescent="0.25">
      <c r="A96075" s="25">
        <v>568111213893229</v>
      </c>
      <c r="I96075" s="25">
        <v>443167334869741</v>
      </c>
    </row>
    <row r="96076" spans="1:9" x14ac:dyDescent="0.25">
      <c r="A96076" s="25">
        <v>120616807443753</v>
      </c>
      <c r="I96076" s="25">
        <v>650855041523104</v>
      </c>
    </row>
    <row r="96077" spans="1:9" x14ac:dyDescent="0.25">
      <c r="A96077" s="25">
        <v>207956042524825</v>
      </c>
      <c r="I96077" s="25">
        <v>348337783733611</v>
      </c>
    </row>
    <row r="96078" spans="1:9" x14ac:dyDescent="0.25">
      <c r="A96078" s="25">
        <v>454142121769686</v>
      </c>
      <c r="I96078" s="25">
        <v>532943660451887</v>
      </c>
    </row>
    <row r="96079" spans="1:9" x14ac:dyDescent="0.25">
      <c r="A96079" s="25">
        <v>837849891635113</v>
      </c>
      <c r="I96079" s="25">
        <v>694516458626418</v>
      </c>
    </row>
    <row r="96080" spans="1:9" x14ac:dyDescent="0.25">
      <c r="A96080" s="25">
        <v>587282039253872</v>
      </c>
      <c r="I96080" s="25">
        <v>588553536095006</v>
      </c>
    </row>
    <row r="96081" spans="1:9" x14ac:dyDescent="0.25">
      <c r="A96081" s="25">
        <v>553379212262269</v>
      </c>
      <c r="I96081" s="25">
        <v>142095459538547</v>
      </c>
    </row>
    <row r="96082" spans="1:9" x14ac:dyDescent="0.25">
      <c r="A96082" s="25">
        <v>922950278792221</v>
      </c>
      <c r="I96082" s="25">
        <v>888391223839893</v>
      </c>
    </row>
    <row r="96083" spans="1:9" x14ac:dyDescent="0.25">
      <c r="A96083" s="25">
        <v>333166013580709</v>
      </c>
      <c r="I96083" s="25">
        <v>802035593523411</v>
      </c>
    </row>
    <row r="96084" spans="1:9" x14ac:dyDescent="0.25">
      <c r="A96084" s="25">
        <v>538330649229286</v>
      </c>
      <c r="I96084" s="25">
        <v>744023498136281</v>
      </c>
    </row>
    <row r="96085" spans="1:9" x14ac:dyDescent="0.25">
      <c r="A96085" s="25">
        <v>787716533711805</v>
      </c>
      <c r="I96085" s="25">
        <v>494875868723708</v>
      </c>
    </row>
    <row r="96086" spans="1:9" x14ac:dyDescent="0.25">
      <c r="A96086" s="25">
        <v>605843290497421</v>
      </c>
      <c r="I96086" s="25">
        <v>561388936874901</v>
      </c>
    </row>
    <row r="96087" spans="1:9" x14ac:dyDescent="0.25">
      <c r="A96087" s="25">
        <v>231061136783902</v>
      </c>
      <c r="I96087" s="25">
        <v>353375898620116</v>
      </c>
    </row>
    <row r="96088" spans="1:9" x14ac:dyDescent="0.25">
      <c r="A96088" s="25">
        <v>846058693330820</v>
      </c>
      <c r="I96088" s="25">
        <v>226241545531512</v>
      </c>
    </row>
    <row r="96089" spans="1:9" x14ac:dyDescent="0.25">
      <c r="A96089" s="25">
        <v>927148880301963</v>
      </c>
      <c r="I96089" s="25">
        <v>124195469954682</v>
      </c>
    </row>
    <row r="96090" spans="1:9" x14ac:dyDescent="0.25">
      <c r="A96090" s="25">
        <v>382007831682455</v>
      </c>
      <c r="I96090" s="25">
        <v>650224077266071</v>
      </c>
    </row>
    <row r="96091" spans="1:9" x14ac:dyDescent="0.25">
      <c r="A96091" s="25">
        <v>832572505107553</v>
      </c>
      <c r="I96091" s="25">
        <v>231754287371628</v>
      </c>
    </row>
    <row r="96092" spans="1:9" x14ac:dyDescent="0.25">
      <c r="A96092" s="25">
        <v>879904729739279</v>
      </c>
      <c r="I96092" s="25">
        <v>701131589866519</v>
      </c>
    </row>
    <row r="96093" spans="1:9" x14ac:dyDescent="0.25">
      <c r="A96093" s="25">
        <v>640828642135349</v>
      </c>
      <c r="I96093" s="25">
        <v>128164339867642</v>
      </c>
    </row>
    <row r="96094" spans="1:9" x14ac:dyDescent="0.25">
      <c r="A96094" s="25">
        <v>254259353281839</v>
      </c>
      <c r="I96094" s="25">
        <v>939443012511176</v>
      </c>
    </row>
    <row r="96095" spans="1:9" x14ac:dyDescent="0.25">
      <c r="A96095" s="25">
        <v>317631528015904</v>
      </c>
      <c r="I96095" s="25">
        <v>336566838870561</v>
      </c>
    </row>
    <row r="96096" spans="1:9" x14ac:dyDescent="0.25">
      <c r="A96096" s="25">
        <v>128160645966438</v>
      </c>
      <c r="I96096" s="25">
        <v>946721664358609</v>
      </c>
    </row>
    <row r="96097" spans="1:9" x14ac:dyDescent="0.25">
      <c r="A96097" s="25">
        <v>555544799676429</v>
      </c>
      <c r="I96097" s="25">
        <v>326453661223826</v>
      </c>
    </row>
    <row r="96098" spans="1:9" x14ac:dyDescent="0.25">
      <c r="A96098" s="25">
        <v>561355998004137</v>
      </c>
      <c r="I96098" s="25">
        <v>998844238251478</v>
      </c>
    </row>
    <row r="96099" spans="1:9" x14ac:dyDescent="0.25">
      <c r="A96099" s="25">
        <v>100509220487716</v>
      </c>
      <c r="I96099" s="25">
        <v>743077100659366</v>
      </c>
    </row>
    <row r="96100" spans="1:9" x14ac:dyDescent="0.25">
      <c r="A96100" s="25">
        <v>883015947759033</v>
      </c>
      <c r="I96100" s="25">
        <v>636804239199177</v>
      </c>
    </row>
    <row r="96101" spans="1:9" x14ac:dyDescent="0.25">
      <c r="A96101" s="25">
        <v>599312270923160</v>
      </c>
      <c r="I96101" s="25">
        <v>607332798469017</v>
      </c>
    </row>
    <row r="96102" spans="1:9" x14ac:dyDescent="0.25">
      <c r="A96102" s="25">
        <v>217852433509410</v>
      </c>
      <c r="I96102" s="25">
        <v>106694934612212</v>
      </c>
    </row>
    <row r="96103" spans="1:9" x14ac:dyDescent="0.25">
      <c r="A96103" s="25">
        <v>991203109959842</v>
      </c>
      <c r="I96103" s="25">
        <v>162043327962335</v>
      </c>
    </row>
    <row r="96104" spans="1:9" x14ac:dyDescent="0.25">
      <c r="A96104" s="25">
        <v>720705639889132</v>
      </c>
      <c r="I96104" s="25">
        <v>352962221696190</v>
      </c>
    </row>
    <row r="96105" spans="1:9" x14ac:dyDescent="0.25">
      <c r="A96105" s="25">
        <v>445884410796724</v>
      </c>
      <c r="I96105" s="25">
        <v>505301899679904</v>
      </c>
    </row>
    <row r="96106" spans="1:9" x14ac:dyDescent="0.25">
      <c r="A96106" s="25">
        <v>737616901042571</v>
      </c>
      <c r="I96106" s="25">
        <v>733466555849389</v>
      </c>
    </row>
    <row r="96107" spans="1:9" x14ac:dyDescent="0.25">
      <c r="A96107" s="25">
        <v>844844582575049</v>
      </c>
      <c r="I96107" s="25">
        <v>719894160729491</v>
      </c>
    </row>
    <row r="96108" spans="1:9" x14ac:dyDescent="0.25">
      <c r="A96108" s="25">
        <v>212160398762976</v>
      </c>
      <c r="I96108" s="25">
        <v>942608458954517</v>
      </c>
    </row>
    <row r="96109" spans="1:9" x14ac:dyDescent="0.25">
      <c r="A96109" s="25">
        <v>857588679455134</v>
      </c>
      <c r="I96109" s="25">
        <v>152677540387332</v>
      </c>
    </row>
    <row r="96110" spans="1:9" x14ac:dyDescent="0.25">
      <c r="A96110" s="25">
        <v>207305856359248</v>
      </c>
      <c r="I96110" s="25">
        <v>974223681327698</v>
      </c>
    </row>
    <row r="96111" spans="1:9" x14ac:dyDescent="0.25">
      <c r="A96111" s="25">
        <v>954178894236801</v>
      </c>
      <c r="I96111" s="25">
        <v>843444759116128</v>
      </c>
    </row>
    <row r="96112" spans="1:9" x14ac:dyDescent="0.25">
      <c r="A96112" s="25">
        <v>281910265142205</v>
      </c>
      <c r="I96112" s="25">
        <v>153519545727065</v>
      </c>
    </row>
    <row r="96113" spans="1:9" x14ac:dyDescent="0.25">
      <c r="A96113" s="25">
        <v>844318322209498</v>
      </c>
      <c r="I96113" s="25">
        <v>927425734461724</v>
      </c>
    </row>
    <row r="96114" spans="1:9" x14ac:dyDescent="0.25">
      <c r="A96114" s="25">
        <v>601584754265400</v>
      </c>
      <c r="I96114" s="25">
        <v>980366546191613</v>
      </c>
    </row>
    <row r="96115" spans="1:9" x14ac:dyDescent="0.25">
      <c r="A96115" s="25">
        <v>463788395502265</v>
      </c>
      <c r="I96115" s="25">
        <v>295886913364339</v>
      </c>
    </row>
    <row r="96116" spans="1:9" x14ac:dyDescent="0.25">
      <c r="A96116" s="25">
        <v>556099771904647</v>
      </c>
      <c r="I96116" s="25">
        <v>840139081562286</v>
      </c>
    </row>
    <row r="96117" spans="1:9" x14ac:dyDescent="0.25">
      <c r="A96117" s="25">
        <v>810323393389268</v>
      </c>
      <c r="I96117" s="25">
        <v>281079183376829</v>
      </c>
    </row>
    <row r="96118" spans="1:9" x14ac:dyDescent="0.25">
      <c r="A96118" s="25">
        <v>708784627414984</v>
      </c>
      <c r="I96118" s="25">
        <v>981006611680264</v>
      </c>
    </row>
    <row r="96119" spans="1:9" x14ac:dyDescent="0.25">
      <c r="A96119" s="25">
        <v>240668080742943</v>
      </c>
      <c r="I96119" s="25">
        <v>176893330343607</v>
      </c>
    </row>
    <row r="96120" spans="1:9" x14ac:dyDescent="0.25">
      <c r="A96120" s="25">
        <v>791585553198090</v>
      </c>
      <c r="I96120" s="25">
        <v>511076107865683</v>
      </c>
    </row>
    <row r="96121" spans="1:9" x14ac:dyDescent="0.25">
      <c r="A96121" s="25">
        <v>712842571787302</v>
      </c>
      <c r="I96121" s="25">
        <v>477612737983673</v>
      </c>
    </row>
    <row r="96122" spans="1:9" x14ac:dyDescent="0.25">
      <c r="A96122" s="25">
        <v>153246120938815</v>
      </c>
      <c r="I96122" s="25">
        <v>264874500322680</v>
      </c>
    </row>
    <row r="96123" spans="1:9" x14ac:dyDescent="0.25">
      <c r="A96123" s="25">
        <v>515625160806330</v>
      </c>
      <c r="I96123" s="25">
        <v>247656422064206</v>
      </c>
    </row>
    <row r="96124" spans="1:9" x14ac:dyDescent="0.25">
      <c r="A96124" s="25">
        <v>716293358940822</v>
      </c>
      <c r="I96124" s="25">
        <v>225867483318936</v>
      </c>
    </row>
    <row r="96125" spans="1:9" x14ac:dyDescent="0.25">
      <c r="A96125" s="25">
        <v>140925001791428</v>
      </c>
      <c r="I96125" s="25">
        <v>521835157099646</v>
      </c>
    </row>
    <row r="96126" spans="1:9" x14ac:dyDescent="0.25">
      <c r="A96126" s="25">
        <v>832176852776132</v>
      </c>
      <c r="I96126" s="25">
        <v>832623805366575</v>
      </c>
    </row>
    <row r="96127" spans="1:9" x14ac:dyDescent="0.25">
      <c r="A96127" s="25">
        <v>362447397797761</v>
      </c>
      <c r="I96127" s="25">
        <v>329542260858396</v>
      </c>
    </row>
    <row r="96128" spans="1:9" x14ac:dyDescent="0.25">
      <c r="A96128" s="25">
        <v>856510777385168</v>
      </c>
      <c r="I96128" s="25">
        <v>999357498917793</v>
      </c>
    </row>
    <row r="96129" spans="1:9" x14ac:dyDescent="0.25">
      <c r="A96129" s="25">
        <v>453185556569865</v>
      </c>
      <c r="I96129" s="25">
        <v>127686923329678</v>
      </c>
    </row>
    <row r="96130" spans="1:9" x14ac:dyDescent="0.25">
      <c r="A96130" s="25">
        <v>528862444393201</v>
      </c>
      <c r="I96130" s="25">
        <v>404684386332589</v>
      </c>
    </row>
    <row r="96131" spans="1:9" x14ac:dyDescent="0.25">
      <c r="A96131" s="25">
        <v>398804789533887</v>
      </c>
      <c r="I96131" s="25">
        <v>203159385725504</v>
      </c>
    </row>
    <row r="96132" spans="1:9" x14ac:dyDescent="0.25">
      <c r="A96132" s="25">
        <v>644656855647695</v>
      </c>
      <c r="I96132" s="25">
        <v>963666795841616</v>
      </c>
    </row>
    <row r="96133" spans="1:9" x14ac:dyDescent="0.25">
      <c r="A96133" s="25">
        <v>229017269228461</v>
      </c>
      <c r="I96133" s="25">
        <v>181928367983234</v>
      </c>
    </row>
    <row r="96134" spans="1:9" x14ac:dyDescent="0.25">
      <c r="A96134" s="25">
        <v>284991464982366</v>
      </c>
      <c r="I96134" s="25">
        <v>760991693617148</v>
      </c>
    </row>
    <row r="96135" spans="1:9" x14ac:dyDescent="0.25">
      <c r="A96135" s="25">
        <v>155315121893979</v>
      </c>
      <c r="I96135" s="25">
        <v>649701842685385</v>
      </c>
    </row>
    <row r="96136" spans="1:9" x14ac:dyDescent="0.25">
      <c r="A96136" s="25">
        <v>315302274197255</v>
      </c>
      <c r="I96136" s="25">
        <v>850364379974975</v>
      </c>
    </row>
    <row r="96137" spans="1:9" x14ac:dyDescent="0.25">
      <c r="A96137" s="25">
        <v>304344422821316</v>
      </c>
      <c r="I96137" s="25">
        <v>138945449282498</v>
      </c>
    </row>
    <row r="96138" spans="1:9" x14ac:dyDescent="0.25">
      <c r="A96138" s="25">
        <v>853453684558578</v>
      </c>
      <c r="I96138" s="25">
        <v>740559043322724</v>
      </c>
    </row>
    <row r="96139" spans="1:9" x14ac:dyDescent="0.25">
      <c r="A96139" s="25">
        <v>949754606324471</v>
      </c>
      <c r="I96139" s="25">
        <v>454602361974453</v>
      </c>
    </row>
    <row r="96140" spans="1:9" x14ac:dyDescent="0.25">
      <c r="A96140" s="25">
        <v>902149588988598</v>
      </c>
      <c r="I96140" s="25">
        <v>491164166534357</v>
      </c>
    </row>
    <row r="96141" spans="1:9" x14ac:dyDescent="0.25">
      <c r="A96141" s="25">
        <v>851491901553054</v>
      </c>
      <c r="I96141" s="25">
        <v>134252987351507</v>
      </c>
    </row>
    <row r="96142" spans="1:9" x14ac:dyDescent="0.25">
      <c r="A96142" s="25">
        <v>442855968077603</v>
      </c>
      <c r="I96142" s="25">
        <v>644807189515833</v>
      </c>
    </row>
    <row r="96143" spans="1:9" x14ac:dyDescent="0.25">
      <c r="A96143" s="25">
        <v>822695742507125</v>
      </c>
      <c r="I96143" s="25">
        <v>304631113287667</v>
      </c>
    </row>
    <row r="96144" spans="1:9" x14ac:dyDescent="0.25">
      <c r="A96144" s="25">
        <v>882449082762016</v>
      </c>
      <c r="I96144" s="25">
        <v>704456954356523</v>
      </c>
    </row>
    <row r="96145" spans="1:9" x14ac:dyDescent="0.25">
      <c r="A96145" s="25">
        <v>156370947670702</v>
      </c>
      <c r="I96145" s="25">
        <v>957099111038402</v>
      </c>
    </row>
    <row r="96146" spans="1:9" x14ac:dyDescent="0.25">
      <c r="A96146" s="25">
        <v>187004286235281</v>
      </c>
      <c r="I96146" s="25">
        <v>560443669957309</v>
      </c>
    </row>
    <row r="96147" spans="1:9" x14ac:dyDescent="0.25">
      <c r="A96147" s="25">
        <v>882114886306118</v>
      </c>
      <c r="I96147" s="25">
        <v>820843134590542</v>
      </c>
    </row>
    <row r="96148" spans="1:9" x14ac:dyDescent="0.25">
      <c r="A96148" s="25">
        <v>507293067009605</v>
      </c>
      <c r="I96148" s="25">
        <v>752472123288455</v>
      </c>
    </row>
    <row r="96149" spans="1:9" x14ac:dyDescent="0.25">
      <c r="A96149" s="25">
        <v>403938878455343</v>
      </c>
      <c r="I96149" s="25">
        <v>818477088831653</v>
      </c>
    </row>
    <row r="96150" spans="1:9" x14ac:dyDescent="0.25">
      <c r="A96150" s="25">
        <v>788097470476613</v>
      </c>
      <c r="I96150" s="25">
        <v>365002642194553</v>
      </c>
    </row>
    <row r="96151" spans="1:9" x14ac:dyDescent="0.25">
      <c r="A96151" s="25">
        <v>285008627098624</v>
      </c>
      <c r="I96151" s="25">
        <v>475697274231271</v>
      </c>
    </row>
    <row r="96152" spans="1:9" x14ac:dyDescent="0.25">
      <c r="A96152" s="25">
        <v>885129869962453</v>
      </c>
      <c r="I96152" s="25">
        <v>655065784055561</v>
      </c>
    </row>
    <row r="96153" spans="1:9" x14ac:dyDescent="0.25">
      <c r="A96153" s="25">
        <v>645356383029909</v>
      </c>
      <c r="I96153" s="25">
        <v>805433165716920</v>
      </c>
    </row>
    <row r="96154" spans="1:9" x14ac:dyDescent="0.25">
      <c r="A96154" s="25">
        <v>695836744783600</v>
      </c>
      <c r="I96154" s="25">
        <v>487042307546800</v>
      </c>
    </row>
    <row r="96155" spans="1:9" x14ac:dyDescent="0.25">
      <c r="A96155" s="25">
        <v>263117976431001</v>
      </c>
      <c r="I96155" s="25">
        <v>132493438390005</v>
      </c>
    </row>
    <row r="96156" spans="1:9" x14ac:dyDescent="0.25">
      <c r="A96156" s="25">
        <v>252874536971167</v>
      </c>
      <c r="I96156" s="25">
        <v>965081249077022</v>
      </c>
    </row>
    <row r="96157" spans="1:9" x14ac:dyDescent="0.25">
      <c r="A96157" s="25">
        <v>598817607268138</v>
      </c>
      <c r="I96157" s="25">
        <v>600625537392765</v>
      </c>
    </row>
    <row r="96158" spans="1:9" x14ac:dyDescent="0.25">
      <c r="A96158" s="25">
        <v>830693709264387</v>
      </c>
      <c r="I96158" s="25">
        <v>360715439913400</v>
      </c>
    </row>
    <row r="96159" spans="1:9" x14ac:dyDescent="0.25">
      <c r="A96159" s="25">
        <v>878828227573024</v>
      </c>
      <c r="I96159" s="25">
        <v>406679996693894</v>
      </c>
    </row>
    <row r="96160" spans="1:9" x14ac:dyDescent="0.25">
      <c r="A96160" s="25">
        <v>870684725785707</v>
      </c>
      <c r="I96160" s="25">
        <v>203358274366541</v>
      </c>
    </row>
    <row r="96161" spans="1:9" x14ac:dyDescent="0.25">
      <c r="A96161" s="25">
        <v>585126738252358</v>
      </c>
      <c r="I96161" s="25">
        <v>368422544667118</v>
      </c>
    </row>
    <row r="96162" spans="1:9" x14ac:dyDescent="0.25">
      <c r="A96162" s="25">
        <v>588567022465433</v>
      </c>
      <c r="I96162" s="25">
        <v>575596663750510</v>
      </c>
    </row>
    <row r="96163" spans="1:9" x14ac:dyDescent="0.25">
      <c r="A96163" s="25">
        <v>945307958288462</v>
      </c>
      <c r="I96163" s="25">
        <v>760283924149384</v>
      </c>
    </row>
    <row r="96164" spans="1:9" x14ac:dyDescent="0.25">
      <c r="A96164" s="25">
        <v>563302510027225</v>
      </c>
      <c r="I96164" s="25">
        <v>745719815012593</v>
      </c>
    </row>
    <row r="96165" spans="1:9" x14ac:dyDescent="0.25">
      <c r="A96165" s="25">
        <v>112500677661066</v>
      </c>
      <c r="I96165" s="25">
        <v>631864726749189</v>
      </c>
    </row>
    <row r="96166" spans="1:9" x14ac:dyDescent="0.25">
      <c r="A96166" s="25">
        <v>897036721323974</v>
      </c>
      <c r="I96166" s="25">
        <v>301528951795497</v>
      </c>
    </row>
    <row r="96167" spans="1:9" x14ac:dyDescent="0.25">
      <c r="A96167" s="25">
        <v>817909925771144</v>
      </c>
      <c r="I96167" s="25">
        <v>852298405883420</v>
      </c>
    </row>
    <row r="96168" spans="1:9" x14ac:dyDescent="0.25">
      <c r="A96168" s="25">
        <v>390883480883598</v>
      </c>
      <c r="I96168" s="25">
        <v>375928268976334</v>
      </c>
    </row>
    <row r="96169" spans="1:9" x14ac:dyDescent="0.25">
      <c r="A96169" s="25">
        <v>937144891616196</v>
      </c>
      <c r="I96169" s="25">
        <v>643614108859152</v>
      </c>
    </row>
    <row r="96170" spans="1:9" x14ac:dyDescent="0.25">
      <c r="A96170" s="25">
        <v>227949656189974</v>
      </c>
      <c r="I96170" s="25">
        <v>962339127525976</v>
      </c>
    </row>
    <row r="96171" spans="1:9" x14ac:dyDescent="0.25">
      <c r="A96171" s="25">
        <v>532953179691979</v>
      </c>
      <c r="I96171" s="25">
        <v>628583023230342</v>
      </c>
    </row>
    <row r="96172" spans="1:9" x14ac:dyDescent="0.25">
      <c r="A96172" s="25">
        <v>392327956088527</v>
      </c>
      <c r="I96172" s="25">
        <v>532284121420351</v>
      </c>
    </row>
    <row r="96173" spans="1:9" x14ac:dyDescent="0.25">
      <c r="A96173" s="25">
        <v>708485607252750</v>
      </c>
      <c r="I96173" s="25">
        <v>331948074581448</v>
      </c>
    </row>
    <row r="96174" spans="1:9" x14ac:dyDescent="0.25">
      <c r="A96174" s="25">
        <v>387886092959588</v>
      </c>
      <c r="I96174" s="25">
        <v>875927090766869</v>
      </c>
    </row>
    <row r="96175" spans="1:9" x14ac:dyDescent="0.25">
      <c r="A96175" s="25">
        <v>159681509516632</v>
      </c>
      <c r="I96175" s="25">
        <v>924097181424364</v>
      </c>
    </row>
    <row r="96176" spans="1:9" x14ac:dyDescent="0.25">
      <c r="A96176" s="25">
        <v>677692165334627</v>
      </c>
      <c r="I96176" s="25">
        <v>254551169955398</v>
      </c>
    </row>
    <row r="96177" spans="1:9" x14ac:dyDescent="0.25">
      <c r="A96177" s="25">
        <v>654758009643930</v>
      </c>
      <c r="I96177" s="25">
        <v>835553825375105</v>
      </c>
    </row>
    <row r="96178" spans="1:9" x14ac:dyDescent="0.25">
      <c r="A96178" s="25">
        <v>606239258062647</v>
      </c>
      <c r="I96178" s="25">
        <v>940639345746028</v>
      </c>
    </row>
    <row r="96179" spans="1:9" x14ac:dyDescent="0.25">
      <c r="A96179" s="25">
        <v>538972561798624</v>
      </c>
      <c r="I96179" s="25">
        <v>355034967037849</v>
      </c>
    </row>
    <row r="96180" spans="1:9" x14ac:dyDescent="0.25">
      <c r="A96180" s="25">
        <v>781919542241946</v>
      </c>
      <c r="I96180" s="25">
        <v>310914031617784</v>
      </c>
    </row>
    <row r="96181" spans="1:9" x14ac:dyDescent="0.25">
      <c r="A96181" s="25">
        <v>137496303673452</v>
      </c>
      <c r="I96181" s="25">
        <v>232331262432124</v>
      </c>
    </row>
    <row r="96182" spans="1:9" x14ac:dyDescent="0.25">
      <c r="A96182" s="25">
        <v>911636620310193</v>
      </c>
      <c r="I96182" s="25">
        <v>584383027212352</v>
      </c>
    </row>
    <row r="96183" spans="1:9" x14ac:dyDescent="0.25">
      <c r="A96183" s="25">
        <v>295885333662904</v>
      </c>
      <c r="I96183" s="25">
        <v>907781836129923</v>
      </c>
    </row>
    <row r="96184" spans="1:9" x14ac:dyDescent="0.25">
      <c r="A96184" s="25">
        <v>237415067574708</v>
      </c>
      <c r="I96184" s="25">
        <v>701443837918111</v>
      </c>
    </row>
    <row r="96185" spans="1:9" x14ac:dyDescent="0.25">
      <c r="A96185" s="25">
        <v>420817001341361</v>
      </c>
      <c r="I96185" s="25">
        <v>284596891176103</v>
      </c>
    </row>
    <row r="96186" spans="1:9" x14ac:dyDescent="0.25">
      <c r="A96186" s="25">
        <v>326777628671588</v>
      </c>
      <c r="I96186" s="25">
        <v>127763861699087</v>
      </c>
    </row>
    <row r="96187" spans="1:9" x14ac:dyDescent="0.25">
      <c r="A96187" s="25">
        <v>852357150314697</v>
      </c>
      <c r="I96187" s="25">
        <v>886991981548086</v>
      </c>
    </row>
    <row r="96188" spans="1:9" x14ac:dyDescent="0.25">
      <c r="A96188" s="25">
        <v>995183210392754</v>
      </c>
      <c r="I96188" s="25">
        <v>437995259325306</v>
      </c>
    </row>
    <row r="96189" spans="1:9" x14ac:dyDescent="0.25">
      <c r="A96189" s="25">
        <v>940412683916303</v>
      </c>
      <c r="I96189" s="25">
        <v>462255481042189</v>
      </c>
    </row>
    <row r="96190" spans="1:9" x14ac:dyDescent="0.25">
      <c r="A96190" s="25">
        <v>650960010936568</v>
      </c>
      <c r="I96190" s="25">
        <v>189527702614585</v>
      </c>
    </row>
    <row r="96191" spans="1:9" x14ac:dyDescent="0.25">
      <c r="A96191" s="25">
        <v>597380657421813</v>
      </c>
      <c r="I96191" s="25">
        <v>736697471489916</v>
      </c>
    </row>
    <row r="96192" spans="1:9" x14ac:dyDescent="0.25">
      <c r="A96192" s="25">
        <v>368323564127070</v>
      </c>
      <c r="I96192" s="25">
        <v>617136698453276</v>
      </c>
    </row>
    <row r="96193" spans="1:9" x14ac:dyDescent="0.25">
      <c r="A96193" s="25">
        <v>304966349062646</v>
      </c>
      <c r="I96193" s="25">
        <v>808875908569295</v>
      </c>
    </row>
    <row r="96194" spans="1:9" x14ac:dyDescent="0.25">
      <c r="A96194" s="25">
        <v>515502934245715</v>
      </c>
      <c r="I96194" s="25">
        <v>596935356149837</v>
      </c>
    </row>
    <row r="96195" spans="1:9" x14ac:dyDescent="0.25">
      <c r="A96195" s="25">
        <v>348899511367793</v>
      </c>
      <c r="I96195" s="25">
        <v>883113999671252</v>
      </c>
    </row>
    <row r="96196" spans="1:9" x14ac:dyDescent="0.25">
      <c r="A96196" s="25">
        <v>230771072199260</v>
      </c>
      <c r="I96196" s="25">
        <v>674454504346498</v>
      </c>
    </row>
    <row r="96197" spans="1:9" x14ac:dyDescent="0.25">
      <c r="A96197" s="25">
        <v>864004714031680</v>
      </c>
      <c r="I96197" s="25">
        <v>683337502873523</v>
      </c>
    </row>
    <row r="96198" spans="1:9" x14ac:dyDescent="0.25">
      <c r="A96198" s="25">
        <v>295687514418323</v>
      </c>
      <c r="I96198" s="25">
        <v>281824162284396</v>
      </c>
    </row>
    <row r="96199" spans="1:9" x14ac:dyDescent="0.25">
      <c r="A96199" s="25">
        <v>358741731489474</v>
      </c>
      <c r="I96199" s="25">
        <v>951254729748536</v>
      </c>
    </row>
    <row r="96200" spans="1:9" x14ac:dyDescent="0.25">
      <c r="A96200" s="25">
        <v>489812204697713</v>
      </c>
      <c r="I96200" s="25">
        <v>744016213862981</v>
      </c>
    </row>
    <row r="96201" spans="1:9" x14ac:dyDescent="0.25">
      <c r="A96201" s="25">
        <v>316896809945937</v>
      </c>
      <c r="I96201" s="25">
        <v>115557576966365</v>
      </c>
    </row>
    <row r="96202" spans="1:9" x14ac:dyDescent="0.25">
      <c r="A96202" s="25">
        <v>266232080824858</v>
      </c>
      <c r="I96202" s="25">
        <v>237944749977109</v>
      </c>
    </row>
    <row r="96203" spans="1:9" x14ac:dyDescent="0.25">
      <c r="A96203" s="25">
        <v>387751483927333</v>
      </c>
      <c r="I96203" s="25">
        <v>604896468032797</v>
      </c>
    </row>
    <row r="96204" spans="1:9" x14ac:dyDescent="0.25">
      <c r="A96204" s="25">
        <v>906124619254107</v>
      </c>
      <c r="I96204" s="25">
        <v>958753339718819</v>
      </c>
    </row>
    <row r="96205" spans="1:9" x14ac:dyDescent="0.25">
      <c r="A96205" s="25">
        <v>555814793178923</v>
      </c>
      <c r="I96205" s="25">
        <v>832163492994066</v>
      </c>
    </row>
    <row r="96206" spans="1:9" x14ac:dyDescent="0.25">
      <c r="A96206" s="25">
        <v>849998950830636</v>
      </c>
      <c r="I96206" s="25">
        <v>179658737924216</v>
      </c>
    </row>
    <row r="96207" spans="1:9" x14ac:dyDescent="0.25">
      <c r="A96207" s="25">
        <v>471030444347714</v>
      </c>
      <c r="I96207" s="25">
        <v>833219595954827</v>
      </c>
    </row>
    <row r="96208" spans="1:9" x14ac:dyDescent="0.25">
      <c r="A96208" s="25">
        <v>139107178142170</v>
      </c>
      <c r="I96208" s="25">
        <v>360061707562348</v>
      </c>
    </row>
    <row r="96209" spans="1:9" x14ac:dyDescent="0.25">
      <c r="A96209" s="25">
        <v>593360132664342</v>
      </c>
      <c r="I96209" s="25">
        <v>888749991589309</v>
      </c>
    </row>
    <row r="96210" spans="1:9" x14ac:dyDescent="0.25">
      <c r="A96210" s="25">
        <v>688741539852441</v>
      </c>
      <c r="I96210" s="25">
        <v>280416532434078</v>
      </c>
    </row>
    <row r="96211" spans="1:9" x14ac:dyDescent="0.25">
      <c r="A96211" s="25">
        <v>570050695424089</v>
      </c>
      <c r="I96211" s="25">
        <v>644925163111847</v>
      </c>
    </row>
    <row r="96212" spans="1:9" x14ac:dyDescent="0.25">
      <c r="A96212" s="25">
        <v>435514907432413</v>
      </c>
      <c r="I96212" s="25">
        <v>873798028917965</v>
      </c>
    </row>
    <row r="96213" spans="1:9" x14ac:dyDescent="0.25">
      <c r="A96213" s="25">
        <v>917631616739324</v>
      </c>
      <c r="I96213" s="25">
        <v>148798681398509</v>
      </c>
    </row>
    <row r="96214" spans="1:9" x14ac:dyDescent="0.25">
      <c r="A96214" s="25">
        <v>859788701928726</v>
      </c>
      <c r="I96214" s="25">
        <v>532753331551174</v>
      </c>
    </row>
    <row r="96215" spans="1:9" x14ac:dyDescent="0.25">
      <c r="A96215" s="25">
        <v>476484763069888</v>
      </c>
      <c r="I96215" s="25">
        <v>333716790089270</v>
      </c>
    </row>
    <row r="96216" spans="1:9" x14ac:dyDescent="0.25">
      <c r="A96216" s="25">
        <v>256054944291634</v>
      </c>
      <c r="I96216" s="25">
        <v>373998095446713</v>
      </c>
    </row>
    <row r="96217" spans="1:9" x14ac:dyDescent="0.25">
      <c r="A96217" s="25">
        <v>405105125431093</v>
      </c>
      <c r="I96217" s="25">
        <v>951589352260972</v>
      </c>
    </row>
    <row r="96218" spans="1:9" x14ac:dyDescent="0.25">
      <c r="A96218" s="25">
        <v>207174236715869</v>
      </c>
      <c r="I96218" s="25">
        <v>212907380687647</v>
      </c>
    </row>
    <row r="96219" spans="1:9" x14ac:dyDescent="0.25">
      <c r="A96219" s="25">
        <v>556116646995294</v>
      </c>
      <c r="I96219" s="25">
        <v>532297954574205</v>
      </c>
    </row>
    <row r="96220" spans="1:9" x14ac:dyDescent="0.25">
      <c r="A96220" s="25">
        <v>429465799306911</v>
      </c>
      <c r="I96220" s="25">
        <v>436671908210314</v>
      </c>
    </row>
    <row r="96221" spans="1:9" x14ac:dyDescent="0.25">
      <c r="A96221" s="25">
        <v>704317387170119</v>
      </c>
      <c r="I96221" s="25">
        <v>396795922753638</v>
      </c>
    </row>
    <row r="96222" spans="1:9" x14ac:dyDescent="0.25">
      <c r="A96222" s="25">
        <v>444148506694642</v>
      </c>
      <c r="I96222" s="25">
        <v>880344036049764</v>
      </c>
    </row>
    <row r="96223" spans="1:9" x14ac:dyDescent="0.25">
      <c r="A96223" s="25">
        <v>961248458801060</v>
      </c>
      <c r="I96223" s="25">
        <v>263428679194509</v>
      </c>
    </row>
    <row r="96224" spans="1:9" x14ac:dyDescent="0.25">
      <c r="A96224" s="25">
        <v>399191367615306</v>
      </c>
      <c r="I96224" s="25">
        <v>139884407145215</v>
      </c>
    </row>
    <row r="96225" spans="1:9" x14ac:dyDescent="0.25">
      <c r="A96225" s="25">
        <v>578863256542073</v>
      </c>
      <c r="I96225" s="25">
        <v>743977286382183</v>
      </c>
    </row>
    <row r="96226" spans="1:9" x14ac:dyDescent="0.25">
      <c r="A96226" s="25">
        <v>548051673308114</v>
      </c>
      <c r="I96226" s="25">
        <v>384933684765925</v>
      </c>
    </row>
    <row r="96227" spans="1:9" x14ac:dyDescent="0.25">
      <c r="A96227" s="25">
        <v>399642637865818</v>
      </c>
      <c r="I96227" s="25">
        <v>709335340799876</v>
      </c>
    </row>
    <row r="96228" spans="1:9" x14ac:dyDescent="0.25">
      <c r="A96228" s="25">
        <v>565642814813301</v>
      </c>
      <c r="I96228" s="25">
        <v>817215273619202</v>
      </c>
    </row>
    <row r="96229" spans="1:9" x14ac:dyDescent="0.25">
      <c r="A96229" s="25">
        <v>338544241602108</v>
      </c>
      <c r="I96229" s="25">
        <v>256072363084649</v>
      </c>
    </row>
    <row r="96230" spans="1:9" x14ac:dyDescent="0.25">
      <c r="A96230" s="25">
        <v>460851634272912</v>
      </c>
      <c r="I96230" s="25">
        <v>425484272125712</v>
      </c>
    </row>
    <row r="96231" spans="1:9" x14ac:dyDescent="0.25">
      <c r="A96231" s="25">
        <v>458512212827352</v>
      </c>
      <c r="I96231" s="25">
        <v>865027940487389</v>
      </c>
    </row>
    <row r="96232" spans="1:9" x14ac:dyDescent="0.25">
      <c r="A96232" s="25">
        <v>591494195338380</v>
      </c>
      <c r="I96232" s="25">
        <v>207924635784808</v>
      </c>
    </row>
    <row r="96233" spans="1:9" x14ac:dyDescent="0.25">
      <c r="A96233" s="25">
        <v>536193367532035</v>
      </c>
      <c r="I96233" s="25">
        <v>964503086462340</v>
      </c>
    </row>
    <row r="96234" spans="1:9" x14ac:dyDescent="0.25">
      <c r="A96234" s="25">
        <v>114075269891712</v>
      </c>
      <c r="I96234" s="25">
        <v>177139262759704</v>
      </c>
    </row>
    <row r="96235" spans="1:9" x14ac:dyDescent="0.25">
      <c r="A96235" s="25">
        <v>125195969299696</v>
      </c>
      <c r="I96235" s="25">
        <v>257102234431888</v>
      </c>
    </row>
    <row r="96236" spans="1:9" x14ac:dyDescent="0.25">
      <c r="A96236" s="25">
        <v>694503274969290</v>
      </c>
      <c r="I96236" s="25">
        <v>687779967432582</v>
      </c>
    </row>
    <row r="96237" spans="1:9" x14ac:dyDescent="0.25">
      <c r="A96237" s="25">
        <v>102082275142228</v>
      </c>
      <c r="I96237" s="25">
        <v>932831138397703</v>
      </c>
    </row>
    <row r="96238" spans="1:9" x14ac:dyDescent="0.25">
      <c r="A96238" s="25">
        <v>111518795006530</v>
      </c>
      <c r="I96238" s="25">
        <v>806754824529327</v>
      </c>
    </row>
    <row r="96239" spans="1:9" x14ac:dyDescent="0.25">
      <c r="A96239" s="25">
        <v>580808405599258</v>
      </c>
      <c r="I96239" s="25">
        <v>831843244760172</v>
      </c>
    </row>
    <row r="96240" spans="1:9" x14ac:dyDescent="0.25">
      <c r="A96240" s="25">
        <v>250573060845179</v>
      </c>
      <c r="I96240" s="25">
        <v>525662473853766</v>
      </c>
    </row>
    <row r="96241" spans="1:9" x14ac:dyDescent="0.25">
      <c r="A96241" s="25">
        <v>978288840862871</v>
      </c>
      <c r="I96241" s="25">
        <v>850109832820620</v>
      </c>
    </row>
    <row r="96242" spans="1:9" x14ac:dyDescent="0.25">
      <c r="A96242" s="25">
        <v>811311643937891</v>
      </c>
      <c r="I96242" s="25">
        <v>580104522421350</v>
      </c>
    </row>
    <row r="96243" spans="1:9" x14ac:dyDescent="0.25">
      <c r="A96243" s="25">
        <v>104724823413937</v>
      </c>
      <c r="I96243" s="25">
        <v>680497973010042</v>
      </c>
    </row>
    <row r="96244" spans="1:9" x14ac:dyDescent="0.25">
      <c r="A96244" s="25">
        <v>124189069881341</v>
      </c>
      <c r="I96244" s="25">
        <v>411994503380781</v>
      </c>
    </row>
    <row r="96245" spans="1:9" x14ac:dyDescent="0.25">
      <c r="A96245" s="25">
        <v>489373330576533</v>
      </c>
      <c r="I96245" s="25">
        <v>938349659572195</v>
      </c>
    </row>
    <row r="96246" spans="1:9" x14ac:dyDescent="0.25">
      <c r="A96246" s="25">
        <v>933668226833836</v>
      </c>
      <c r="I96246" s="25">
        <v>830776047350862</v>
      </c>
    </row>
    <row r="96247" spans="1:9" x14ac:dyDescent="0.25">
      <c r="A96247" s="25">
        <v>725017697078210</v>
      </c>
      <c r="I96247" s="25">
        <v>983689306469129</v>
      </c>
    </row>
    <row r="96248" spans="1:9" x14ac:dyDescent="0.25">
      <c r="A96248" s="25">
        <v>545039648655418</v>
      </c>
      <c r="I96248" s="25">
        <v>348225589847128</v>
      </c>
    </row>
    <row r="96249" spans="1:9" x14ac:dyDescent="0.25">
      <c r="A96249" s="25">
        <v>817327894628405</v>
      </c>
      <c r="I96249" s="25">
        <v>271447203979199</v>
      </c>
    </row>
    <row r="96250" spans="1:9" x14ac:dyDescent="0.25">
      <c r="A96250" s="25">
        <v>860401529343027</v>
      </c>
      <c r="I96250" s="25">
        <v>838072450870728</v>
      </c>
    </row>
    <row r="96251" spans="1:9" x14ac:dyDescent="0.25">
      <c r="A96251" s="25">
        <v>767253425838893</v>
      </c>
      <c r="I96251" s="25">
        <v>449907963071615</v>
      </c>
    </row>
    <row r="96252" spans="1:9" x14ac:dyDescent="0.25">
      <c r="A96252" s="25">
        <v>862187175987249</v>
      </c>
      <c r="I96252" s="25">
        <v>648907739536528</v>
      </c>
    </row>
    <row r="96253" spans="1:9" x14ac:dyDescent="0.25">
      <c r="A96253" s="25">
        <v>228625629949611</v>
      </c>
      <c r="I96253" s="25">
        <v>991332940113087</v>
      </c>
    </row>
    <row r="96254" spans="1:9" x14ac:dyDescent="0.25">
      <c r="A96254" s="25">
        <v>870834899328091</v>
      </c>
      <c r="I96254" s="25">
        <v>173183013289973</v>
      </c>
    </row>
    <row r="96255" spans="1:9" x14ac:dyDescent="0.25">
      <c r="A96255" s="25">
        <v>651440512167833</v>
      </c>
      <c r="I96255" s="25">
        <v>108961307534123</v>
      </c>
    </row>
    <row r="96256" spans="1:9" x14ac:dyDescent="0.25">
      <c r="A96256" s="25">
        <v>264011764906235</v>
      </c>
      <c r="I96256" s="25">
        <v>364005701377194</v>
      </c>
    </row>
    <row r="96257" spans="1:9" x14ac:dyDescent="0.25">
      <c r="A96257" s="25">
        <v>682579490571321</v>
      </c>
      <c r="I96257" s="25">
        <v>346933498151374</v>
      </c>
    </row>
    <row r="96258" spans="1:9" x14ac:dyDescent="0.25">
      <c r="A96258" s="25">
        <v>131916179615803</v>
      </c>
      <c r="I96258" s="25">
        <v>182047717080558</v>
      </c>
    </row>
    <row r="96259" spans="1:9" x14ac:dyDescent="0.25">
      <c r="A96259" s="25">
        <v>975161909373809</v>
      </c>
      <c r="I96259" s="25">
        <v>338617446583392</v>
      </c>
    </row>
    <row r="96260" spans="1:9" x14ac:dyDescent="0.25">
      <c r="A96260" s="25">
        <v>170970127124543</v>
      </c>
      <c r="I96260" s="25">
        <v>440116990425711</v>
      </c>
    </row>
    <row r="96261" spans="1:9" x14ac:dyDescent="0.25">
      <c r="A96261" s="25">
        <v>337781147071326</v>
      </c>
      <c r="I96261" s="25">
        <v>655694679017820</v>
      </c>
    </row>
    <row r="96262" spans="1:9" x14ac:dyDescent="0.25">
      <c r="A96262" s="25">
        <v>786859826406628</v>
      </c>
      <c r="I96262" s="25">
        <v>174881654085206</v>
      </c>
    </row>
    <row r="96263" spans="1:9" x14ac:dyDescent="0.25">
      <c r="A96263" s="25">
        <v>418528744904266</v>
      </c>
      <c r="I96263" s="25">
        <v>274092810812891</v>
      </c>
    </row>
    <row r="96264" spans="1:9" x14ac:dyDescent="0.25">
      <c r="A96264" s="25">
        <v>442407632433521</v>
      </c>
      <c r="I96264" s="25">
        <v>204065786387944</v>
      </c>
    </row>
    <row r="96265" spans="1:9" x14ac:dyDescent="0.25">
      <c r="A96265" s="25">
        <v>518979122598926</v>
      </c>
      <c r="I96265" s="25">
        <v>273312117770908</v>
      </c>
    </row>
    <row r="96266" spans="1:9" x14ac:dyDescent="0.25">
      <c r="A96266" s="25">
        <v>454157168400860</v>
      </c>
      <c r="I96266" s="25">
        <v>835179375186994</v>
      </c>
    </row>
    <row r="96267" spans="1:9" x14ac:dyDescent="0.25">
      <c r="A96267" s="25">
        <v>834144469351057</v>
      </c>
      <c r="I96267" s="25">
        <v>995886936020451</v>
      </c>
    </row>
    <row r="96268" spans="1:9" x14ac:dyDescent="0.25">
      <c r="A96268" s="25">
        <v>849797747712460</v>
      </c>
      <c r="I96268" s="25">
        <v>810874693131166</v>
      </c>
    </row>
    <row r="96269" spans="1:9" x14ac:dyDescent="0.25">
      <c r="A96269" s="25">
        <v>414725696887200</v>
      </c>
      <c r="I96269" s="25">
        <v>889085617957605</v>
      </c>
    </row>
    <row r="96270" spans="1:9" x14ac:dyDescent="0.25">
      <c r="A96270" s="25">
        <v>764277496291614</v>
      </c>
      <c r="I96270" s="25">
        <v>658951791895554</v>
      </c>
    </row>
    <row r="96271" spans="1:9" x14ac:dyDescent="0.25">
      <c r="A96271" s="25">
        <v>176829453204846</v>
      </c>
      <c r="I96271" s="25">
        <v>304775996713536</v>
      </c>
    </row>
    <row r="96272" spans="1:9" x14ac:dyDescent="0.25">
      <c r="A96272" s="25">
        <v>574374748142822</v>
      </c>
      <c r="I96272" s="25">
        <v>342926149478334</v>
      </c>
    </row>
    <row r="96273" spans="1:9" x14ac:dyDescent="0.25">
      <c r="A96273" s="25">
        <v>195549252472083</v>
      </c>
      <c r="I96273" s="25">
        <v>671052985765050</v>
      </c>
    </row>
    <row r="96274" spans="1:9" x14ac:dyDescent="0.25">
      <c r="A96274" s="25">
        <v>921179746172195</v>
      </c>
      <c r="I96274" s="25">
        <v>599496356955626</v>
      </c>
    </row>
    <row r="96275" spans="1:9" x14ac:dyDescent="0.25">
      <c r="A96275" s="25">
        <v>191347248697999</v>
      </c>
      <c r="I96275" s="25">
        <v>680805848344146</v>
      </c>
    </row>
    <row r="96276" spans="1:9" x14ac:dyDescent="0.25">
      <c r="A96276" s="25">
        <v>975666078027762</v>
      </c>
      <c r="I96276" s="25">
        <v>383806218763089</v>
      </c>
    </row>
    <row r="96277" spans="1:9" x14ac:dyDescent="0.25">
      <c r="A96277" s="25">
        <v>231731291324609</v>
      </c>
      <c r="I96277" s="25">
        <v>313638278128314</v>
      </c>
    </row>
    <row r="96278" spans="1:9" x14ac:dyDescent="0.25">
      <c r="A96278" s="25">
        <v>320626312300144</v>
      </c>
      <c r="I96278" s="25">
        <v>106785648575937</v>
      </c>
    </row>
    <row r="96279" spans="1:9" x14ac:dyDescent="0.25">
      <c r="A96279" s="25">
        <v>294578585501576</v>
      </c>
      <c r="I96279" s="25">
        <v>666253894333901</v>
      </c>
    </row>
    <row r="96280" spans="1:9" x14ac:dyDescent="0.25">
      <c r="A96280" s="25">
        <v>781126605669180</v>
      </c>
      <c r="I96280" s="25">
        <v>461474970169506</v>
      </c>
    </row>
    <row r="96281" spans="1:9" x14ac:dyDescent="0.25">
      <c r="A96281" s="25">
        <v>739179830335180</v>
      </c>
      <c r="I96281" s="25">
        <v>581287895939993</v>
      </c>
    </row>
    <row r="96282" spans="1:9" x14ac:dyDescent="0.25">
      <c r="A96282" s="25">
        <v>316071564755772</v>
      </c>
      <c r="I96282" s="25">
        <v>735868500120060</v>
      </c>
    </row>
    <row r="96283" spans="1:9" x14ac:dyDescent="0.25">
      <c r="A96283" s="25">
        <v>218027152270802</v>
      </c>
      <c r="I96283" s="25">
        <v>501478145629039</v>
      </c>
    </row>
    <row r="96284" spans="1:9" x14ac:dyDescent="0.25">
      <c r="A96284" s="25">
        <v>493354093065896</v>
      </c>
      <c r="I96284" s="25">
        <v>797791286593986</v>
      </c>
    </row>
    <row r="96285" spans="1:9" x14ac:dyDescent="0.25">
      <c r="A96285" s="25">
        <v>524220552184376</v>
      </c>
      <c r="I96285" s="25">
        <v>231254716113014</v>
      </c>
    </row>
    <row r="96286" spans="1:9" x14ac:dyDescent="0.25">
      <c r="A96286" s="25">
        <v>246584472130849</v>
      </c>
      <c r="I96286" s="25">
        <v>468852338429337</v>
      </c>
    </row>
    <row r="96287" spans="1:9" x14ac:dyDescent="0.25">
      <c r="A96287" s="25">
        <v>295897762578222</v>
      </c>
      <c r="I96287" s="25">
        <v>334929420559788</v>
      </c>
    </row>
    <row r="96288" spans="1:9" x14ac:dyDescent="0.25">
      <c r="A96288" s="25">
        <v>157593320437270</v>
      </c>
      <c r="I96288" s="25">
        <v>327352191791898</v>
      </c>
    </row>
    <row r="96289" spans="1:9" x14ac:dyDescent="0.25">
      <c r="A96289" s="25">
        <v>874641526627550</v>
      </c>
      <c r="I96289" s="25">
        <v>421728372273360</v>
      </c>
    </row>
    <row r="96290" spans="1:9" x14ac:dyDescent="0.25">
      <c r="A96290" s="25">
        <v>521985500039062</v>
      </c>
      <c r="I96290" s="25">
        <v>963466225679560</v>
      </c>
    </row>
    <row r="96291" spans="1:9" x14ac:dyDescent="0.25">
      <c r="A96291" s="25">
        <v>768089002927522</v>
      </c>
      <c r="I96291" s="25">
        <v>441406037668851</v>
      </c>
    </row>
    <row r="96292" spans="1:9" x14ac:dyDescent="0.25">
      <c r="A96292" s="25">
        <v>717839675645485</v>
      </c>
      <c r="I96292" s="25">
        <v>102211774919982</v>
      </c>
    </row>
    <row r="96293" spans="1:9" x14ac:dyDescent="0.25">
      <c r="A96293" s="25">
        <v>123620950126679</v>
      </c>
      <c r="I96293" s="25">
        <v>911584637680490</v>
      </c>
    </row>
    <row r="96294" spans="1:9" x14ac:dyDescent="0.25">
      <c r="A96294" s="25">
        <v>995437351648424</v>
      </c>
      <c r="I96294" s="25">
        <v>302466044525988</v>
      </c>
    </row>
    <row r="96295" spans="1:9" x14ac:dyDescent="0.25">
      <c r="A96295" s="25">
        <v>953432559790032</v>
      </c>
      <c r="I96295" s="25">
        <v>312844486198385</v>
      </c>
    </row>
    <row r="96296" spans="1:9" x14ac:dyDescent="0.25">
      <c r="A96296" s="25">
        <v>288063539398954</v>
      </c>
      <c r="I96296" s="25">
        <v>580702991537231</v>
      </c>
    </row>
    <row r="96297" spans="1:9" x14ac:dyDescent="0.25">
      <c r="A96297" s="25">
        <v>309900302991571</v>
      </c>
      <c r="I96297" s="25">
        <v>316384103937126</v>
      </c>
    </row>
    <row r="96298" spans="1:9" x14ac:dyDescent="0.25">
      <c r="A96298" s="25">
        <v>666441279424817</v>
      </c>
      <c r="I96298" s="25">
        <v>470187722970071</v>
      </c>
    </row>
    <row r="96299" spans="1:9" x14ac:dyDescent="0.25">
      <c r="A96299" s="25">
        <v>211131687435085</v>
      </c>
      <c r="I96299" s="25">
        <v>976146548250147</v>
      </c>
    </row>
    <row r="96300" spans="1:9" x14ac:dyDescent="0.25">
      <c r="A96300" s="25">
        <v>450439986901554</v>
      </c>
      <c r="I96300" s="25">
        <v>938106818558360</v>
      </c>
    </row>
    <row r="96301" spans="1:9" x14ac:dyDescent="0.25">
      <c r="A96301" s="25">
        <v>799459424605475</v>
      </c>
      <c r="I96301" s="25">
        <v>903782407834250</v>
      </c>
    </row>
    <row r="96302" spans="1:9" x14ac:dyDescent="0.25">
      <c r="A96302" s="25">
        <v>250774089437356</v>
      </c>
      <c r="I96302" s="25">
        <v>959048619811163</v>
      </c>
    </row>
    <row r="96303" spans="1:9" x14ac:dyDescent="0.25">
      <c r="A96303" s="25">
        <v>333699982509329</v>
      </c>
      <c r="I96303" s="25">
        <v>876105431496082</v>
      </c>
    </row>
    <row r="96304" spans="1:9" x14ac:dyDescent="0.25">
      <c r="A96304" s="25">
        <v>606096667023635</v>
      </c>
      <c r="I96304" s="25">
        <v>218038495016830</v>
      </c>
    </row>
    <row r="96305" spans="1:9" x14ac:dyDescent="0.25">
      <c r="A96305" s="25">
        <v>164982062539469</v>
      </c>
      <c r="I96305" s="25">
        <v>702082924286764</v>
      </c>
    </row>
    <row r="96306" spans="1:9" x14ac:dyDescent="0.25">
      <c r="A96306" s="25">
        <v>131793609542449</v>
      </c>
      <c r="I96306" s="25">
        <v>266471247338850</v>
      </c>
    </row>
    <row r="96307" spans="1:9" x14ac:dyDescent="0.25">
      <c r="A96307" s="25">
        <v>447303881348234</v>
      </c>
      <c r="I96307" s="25">
        <v>116088901852131</v>
      </c>
    </row>
    <row r="96308" spans="1:9" x14ac:dyDescent="0.25">
      <c r="A96308" s="25">
        <v>612308572625717</v>
      </c>
      <c r="I96308" s="25">
        <v>917034477889114</v>
      </c>
    </row>
    <row r="96309" spans="1:9" x14ac:dyDescent="0.25">
      <c r="A96309" s="25">
        <v>674620849596178</v>
      </c>
      <c r="I96309" s="25">
        <v>218019839757788</v>
      </c>
    </row>
    <row r="96310" spans="1:9" x14ac:dyDescent="0.25">
      <c r="A96310" s="25">
        <v>153799020667556</v>
      </c>
      <c r="I96310" s="25">
        <v>649738979534319</v>
      </c>
    </row>
    <row r="96311" spans="1:9" x14ac:dyDescent="0.25">
      <c r="A96311" s="25">
        <v>337550295039593</v>
      </c>
      <c r="I96311" s="25">
        <v>690262087145085</v>
      </c>
    </row>
    <row r="96312" spans="1:9" x14ac:dyDescent="0.25">
      <c r="A96312" s="25">
        <v>891909972503534</v>
      </c>
      <c r="I96312" s="25">
        <v>324253550223591</v>
      </c>
    </row>
    <row r="96313" spans="1:9" x14ac:dyDescent="0.25">
      <c r="A96313" s="25">
        <v>229767584914433</v>
      </c>
      <c r="I96313" s="25">
        <v>283586413541037</v>
      </c>
    </row>
    <row r="96314" spans="1:9" x14ac:dyDescent="0.25">
      <c r="A96314" s="25">
        <v>438428053490665</v>
      </c>
      <c r="I96314" s="25">
        <v>734731258370784</v>
      </c>
    </row>
    <row r="96315" spans="1:9" x14ac:dyDescent="0.25">
      <c r="A96315" s="25">
        <v>394396290707165</v>
      </c>
      <c r="I96315" s="25">
        <v>544143897141041</v>
      </c>
    </row>
    <row r="96316" spans="1:9" x14ac:dyDescent="0.25">
      <c r="A96316" s="25">
        <v>556023430416327</v>
      </c>
      <c r="I96316" s="25">
        <v>724603772277617</v>
      </c>
    </row>
    <row r="96317" spans="1:9" x14ac:dyDescent="0.25">
      <c r="A96317" s="25">
        <v>703651632212403</v>
      </c>
      <c r="I96317" s="25">
        <v>869461329589386</v>
      </c>
    </row>
    <row r="96318" spans="1:9" x14ac:dyDescent="0.25">
      <c r="A96318" s="25">
        <v>202531713020037</v>
      </c>
      <c r="I96318" s="25">
        <v>679249730024696</v>
      </c>
    </row>
    <row r="96319" spans="1:9" x14ac:dyDescent="0.25">
      <c r="A96319" s="25">
        <v>740145726461524</v>
      </c>
      <c r="I96319" s="25">
        <v>296937774251613</v>
      </c>
    </row>
    <row r="96320" spans="1:9" x14ac:dyDescent="0.25">
      <c r="A96320" s="25">
        <v>977792165034286</v>
      </c>
      <c r="I96320" s="25">
        <v>520217989271260</v>
      </c>
    </row>
    <row r="96321" spans="1:9" x14ac:dyDescent="0.25">
      <c r="A96321" s="25">
        <v>918913413187179</v>
      </c>
      <c r="I96321" s="25">
        <v>229981350127448</v>
      </c>
    </row>
    <row r="96322" spans="1:9" x14ac:dyDescent="0.25">
      <c r="A96322" s="25">
        <v>263398383429644</v>
      </c>
      <c r="I96322" s="25">
        <v>886444426149866</v>
      </c>
    </row>
    <row r="96323" spans="1:9" x14ac:dyDescent="0.25">
      <c r="A96323" s="25">
        <v>607457136813528</v>
      </c>
      <c r="I96323" s="25">
        <v>189857019886862</v>
      </c>
    </row>
    <row r="96324" spans="1:9" x14ac:dyDescent="0.25">
      <c r="A96324" s="25">
        <v>476133776996076</v>
      </c>
      <c r="I96324" s="25">
        <v>808781994957623</v>
      </c>
    </row>
    <row r="96325" spans="1:9" x14ac:dyDescent="0.25">
      <c r="A96325" s="25">
        <v>108829147981096</v>
      </c>
      <c r="I96325" s="25">
        <v>609871541374850</v>
      </c>
    </row>
    <row r="96326" spans="1:9" x14ac:dyDescent="0.25">
      <c r="A96326" s="25">
        <v>486599079080190</v>
      </c>
      <c r="I96326" s="25">
        <v>314646473497802</v>
      </c>
    </row>
    <row r="96327" spans="1:9" x14ac:dyDescent="0.25">
      <c r="A96327" s="25">
        <v>369795334873347</v>
      </c>
      <c r="I96327" s="25">
        <v>283314060742797</v>
      </c>
    </row>
    <row r="96328" spans="1:9" x14ac:dyDescent="0.25">
      <c r="A96328" s="25">
        <v>340821801289560</v>
      </c>
      <c r="I96328" s="25">
        <v>921104127953165</v>
      </c>
    </row>
    <row r="96329" spans="1:9" x14ac:dyDescent="0.25">
      <c r="A96329" s="25">
        <v>420217285477934</v>
      </c>
      <c r="I96329" s="25">
        <v>329086430915797</v>
      </c>
    </row>
    <row r="96330" spans="1:9" x14ac:dyDescent="0.25">
      <c r="A96330" s="25">
        <v>467334545253475</v>
      </c>
      <c r="I96330" s="25">
        <v>984613530898604</v>
      </c>
    </row>
    <row r="96331" spans="1:9" x14ac:dyDescent="0.25">
      <c r="A96331" s="25">
        <v>981726310038699</v>
      </c>
      <c r="I96331" s="25">
        <v>384808291426490</v>
      </c>
    </row>
    <row r="96332" spans="1:9" x14ac:dyDescent="0.25">
      <c r="A96332" s="25">
        <v>374490979338996</v>
      </c>
      <c r="I96332" s="25">
        <v>261283813062121</v>
      </c>
    </row>
    <row r="96333" spans="1:9" x14ac:dyDescent="0.25">
      <c r="A96333" s="25">
        <v>408518604001745</v>
      </c>
      <c r="I96333" s="25">
        <v>533119240452494</v>
      </c>
    </row>
    <row r="96334" spans="1:9" x14ac:dyDescent="0.25">
      <c r="A96334" s="25">
        <v>428161967824500</v>
      </c>
      <c r="I96334" s="25">
        <v>650054597997758</v>
      </c>
    </row>
    <row r="96335" spans="1:9" x14ac:dyDescent="0.25">
      <c r="A96335" s="25">
        <v>374744896589736</v>
      </c>
      <c r="I96335" s="25">
        <v>926657381113040</v>
      </c>
    </row>
    <row r="96336" spans="1:9" x14ac:dyDescent="0.25">
      <c r="A96336" s="25">
        <v>639872060567586</v>
      </c>
      <c r="I96336" s="25">
        <v>985336005785757</v>
      </c>
    </row>
    <row r="96337" spans="1:9" x14ac:dyDescent="0.25">
      <c r="A96337" s="25">
        <v>733256547758904</v>
      </c>
      <c r="I96337" s="25">
        <v>878216329221488</v>
      </c>
    </row>
    <row r="96338" spans="1:9" x14ac:dyDescent="0.25">
      <c r="A96338" s="25">
        <v>149302249587830</v>
      </c>
      <c r="I96338" s="25">
        <v>659891714860911</v>
      </c>
    </row>
    <row r="96339" spans="1:9" x14ac:dyDescent="0.25">
      <c r="A96339" s="25">
        <v>938127353146976</v>
      </c>
      <c r="I96339" s="25">
        <v>758865662271746</v>
      </c>
    </row>
    <row r="96340" spans="1:9" x14ac:dyDescent="0.25">
      <c r="A96340" s="25">
        <v>345619584970501</v>
      </c>
      <c r="I96340" s="25">
        <v>232001235247433</v>
      </c>
    </row>
    <row r="96341" spans="1:9" x14ac:dyDescent="0.25">
      <c r="A96341" s="25">
        <v>778187491440728</v>
      </c>
      <c r="I96341" s="25">
        <v>272768930133212</v>
      </c>
    </row>
    <row r="96342" spans="1:9" x14ac:dyDescent="0.25">
      <c r="A96342" s="25">
        <v>804709503827444</v>
      </c>
      <c r="I96342" s="25">
        <v>692131329080940</v>
      </c>
    </row>
    <row r="96343" spans="1:9" x14ac:dyDescent="0.25">
      <c r="A96343" s="25">
        <v>381760771062547</v>
      </c>
      <c r="I96343" s="25">
        <v>471942486314570</v>
      </c>
    </row>
    <row r="96344" spans="1:9" x14ac:dyDescent="0.25">
      <c r="A96344" s="25">
        <v>106570470750454</v>
      </c>
      <c r="I96344" s="25">
        <v>446446099120635</v>
      </c>
    </row>
    <row r="96345" spans="1:9" x14ac:dyDescent="0.25">
      <c r="A96345" s="25">
        <v>407190084163383</v>
      </c>
      <c r="I96345" s="25">
        <v>931188256716155</v>
      </c>
    </row>
    <row r="96346" spans="1:9" x14ac:dyDescent="0.25">
      <c r="A96346" s="25">
        <v>302877600869307</v>
      </c>
      <c r="I96346" s="25">
        <v>187243974236769</v>
      </c>
    </row>
    <row r="96347" spans="1:9" x14ac:dyDescent="0.25">
      <c r="A96347" s="25">
        <v>819377647458183</v>
      </c>
      <c r="I96347" s="25">
        <v>302932512316548</v>
      </c>
    </row>
    <row r="96348" spans="1:9" x14ac:dyDescent="0.25">
      <c r="A96348" s="25">
        <v>160734643698777</v>
      </c>
      <c r="I96348" s="25">
        <v>855402911555791</v>
      </c>
    </row>
    <row r="96349" spans="1:9" x14ac:dyDescent="0.25">
      <c r="A96349" s="25">
        <v>852725103920484</v>
      </c>
      <c r="I96349" s="25">
        <v>586444070517721</v>
      </c>
    </row>
    <row r="96350" spans="1:9" x14ac:dyDescent="0.25">
      <c r="A96350" s="25">
        <v>385931006878034</v>
      </c>
      <c r="I96350" s="25">
        <v>281286742898924</v>
      </c>
    </row>
    <row r="96351" spans="1:9" x14ac:dyDescent="0.25">
      <c r="A96351" s="25">
        <v>235522556357597</v>
      </c>
      <c r="I96351" s="25">
        <v>767553405785482</v>
      </c>
    </row>
    <row r="96352" spans="1:9" x14ac:dyDescent="0.25">
      <c r="A96352" s="25">
        <v>913530672893043</v>
      </c>
      <c r="I96352" s="25">
        <v>768169396428873</v>
      </c>
    </row>
    <row r="96353" spans="1:9" x14ac:dyDescent="0.25">
      <c r="A96353" s="25">
        <v>415601638049139</v>
      </c>
      <c r="I96353" s="25">
        <v>131396022144623</v>
      </c>
    </row>
    <row r="96354" spans="1:9" x14ac:dyDescent="0.25">
      <c r="A96354" s="25">
        <v>951048640337724</v>
      </c>
      <c r="I96354" s="25">
        <v>345423359171334</v>
      </c>
    </row>
    <row r="96355" spans="1:9" x14ac:dyDescent="0.25">
      <c r="A96355" s="25">
        <v>771311291535989</v>
      </c>
      <c r="I96355" s="25">
        <v>943654462896821</v>
      </c>
    </row>
    <row r="96356" spans="1:9" x14ac:dyDescent="0.25">
      <c r="A96356" s="25">
        <v>855165229279260</v>
      </c>
      <c r="I96356" s="25">
        <v>661295307052911</v>
      </c>
    </row>
    <row r="96357" spans="1:9" x14ac:dyDescent="0.25">
      <c r="A96357" s="25">
        <v>512713623451416</v>
      </c>
      <c r="I96357" s="25">
        <v>285412308240627</v>
      </c>
    </row>
    <row r="96358" spans="1:9" x14ac:dyDescent="0.25">
      <c r="A96358" s="25">
        <v>577995043487002</v>
      </c>
      <c r="I96358" s="25">
        <v>749003063264086</v>
      </c>
    </row>
    <row r="96359" spans="1:9" x14ac:dyDescent="0.25">
      <c r="A96359" s="25">
        <v>302376705263228</v>
      </c>
      <c r="I96359" s="25">
        <v>454633187353751</v>
      </c>
    </row>
    <row r="96360" spans="1:9" x14ac:dyDescent="0.25">
      <c r="A96360" s="25">
        <v>397981819469968</v>
      </c>
      <c r="I96360" s="25">
        <v>898017785715974</v>
      </c>
    </row>
    <row r="96361" spans="1:9" x14ac:dyDescent="0.25">
      <c r="A96361" s="25">
        <v>112866862577448</v>
      </c>
      <c r="I96361" s="25">
        <v>575997637334132</v>
      </c>
    </row>
    <row r="96362" spans="1:9" x14ac:dyDescent="0.25">
      <c r="A96362" s="25">
        <v>740027914352566</v>
      </c>
      <c r="I96362" s="25">
        <v>760176006246572</v>
      </c>
    </row>
    <row r="96363" spans="1:9" x14ac:dyDescent="0.25">
      <c r="A96363" s="25">
        <v>243125520339785</v>
      </c>
      <c r="I96363" s="25">
        <v>221212100775183</v>
      </c>
    </row>
    <row r="96364" spans="1:9" x14ac:dyDescent="0.25">
      <c r="A96364" s="25">
        <v>613335826743626</v>
      </c>
      <c r="I96364" s="25">
        <v>667726733523110</v>
      </c>
    </row>
    <row r="96365" spans="1:9" x14ac:dyDescent="0.25">
      <c r="A96365" s="25">
        <v>302260037581394</v>
      </c>
      <c r="I96365" s="25">
        <v>968067203674525</v>
      </c>
    </row>
    <row r="96366" spans="1:9" x14ac:dyDescent="0.25">
      <c r="A96366" s="25">
        <v>412855592665434</v>
      </c>
      <c r="I96366" s="25">
        <v>388972499547963</v>
      </c>
    </row>
    <row r="96367" spans="1:9" x14ac:dyDescent="0.25">
      <c r="A96367" s="25">
        <v>725261997439803</v>
      </c>
      <c r="I96367" s="25">
        <v>257741880414594</v>
      </c>
    </row>
    <row r="96368" spans="1:9" x14ac:dyDescent="0.25">
      <c r="A96368" s="25">
        <v>740498654850773</v>
      </c>
      <c r="I96368" s="25">
        <v>849203674728176</v>
      </c>
    </row>
    <row r="96369" spans="1:9" x14ac:dyDescent="0.25">
      <c r="A96369" s="25">
        <v>504913059188273</v>
      </c>
      <c r="I96369" s="25">
        <v>185781082872226</v>
      </c>
    </row>
    <row r="96370" spans="1:9" x14ac:dyDescent="0.25">
      <c r="A96370" s="25">
        <v>641163131792594</v>
      </c>
      <c r="I96370" s="25">
        <v>322791594452280</v>
      </c>
    </row>
    <row r="96371" spans="1:9" x14ac:dyDescent="0.25">
      <c r="A96371" s="25">
        <v>808622139691642</v>
      </c>
      <c r="I96371" s="25">
        <v>270715633558724</v>
      </c>
    </row>
    <row r="96372" spans="1:9" x14ac:dyDescent="0.25">
      <c r="A96372" s="25">
        <v>387295589157651</v>
      </c>
      <c r="I96372" s="25">
        <v>202846771041253</v>
      </c>
    </row>
    <row r="96373" spans="1:9" x14ac:dyDescent="0.25">
      <c r="A96373" s="25">
        <v>593421325103039</v>
      </c>
      <c r="I96373" s="25">
        <v>637473560220624</v>
      </c>
    </row>
    <row r="96374" spans="1:9" x14ac:dyDescent="0.25">
      <c r="A96374" s="25">
        <v>239906532460824</v>
      </c>
      <c r="I96374" s="25">
        <v>988574747313104</v>
      </c>
    </row>
    <row r="96375" spans="1:9" x14ac:dyDescent="0.25">
      <c r="A96375" s="25">
        <v>251952754410416</v>
      </c>
      <c r="I96375" s="25">
        <v>218799861292935</v>
      </c>
    </row>
    <row r="96376" spans="1:9" x14ac:dyDescent="0.25">
      <c r="A96376" s="25">
        <v>232334261285456</v>
      </c>
      <c r="I96376" s="25">
        <v>250582400882146</v>
      </c>
    </row>
    <row r="96377" spans="1:9" x14ac:dyDescent="0.25">
      <c r="A96377" s="25">
        <v>977562059474161</v>
      </c>
      <c r="I96377" s="25">
        <v>793165324788190</v>
      </c>
    </row>
    <row r="96378" spans="1:9" x14ac:dyDescent="0.25">
      <c r="A96378" s="25">
        <v>970100545907002</v>
      </c>
      <c r="I96378" s="25">
        <v>655708947642017</v>
      </c>
    </row>
    <row r="96379" spans="1:9" x14ac:dyDescent="0.25">
      <c r="A96379" s="25">
        <v>984437193925528</v>
      </c>
      <c r="I96379" s="25">
        <v>200798267762008</v>
      </c>
    </row>
    <row r="96380" spans="1:9" x14ac:dyDescent="0.25">
      <c r="A96380" s="25">
        <v>353546881971352</v>
      </c>
      <c r="I96380" s="25">
        <v>282203442640073</v>
      </c>
    </row>
    <row r="96381" spans="1:9" x14ac:dyDescent="0.25">
      <c r="A96381" s="25">
        <v>482771259536028</v>
      </c>
      <c r="I96381" s="25">
        <v>589964026825546</v>
      </c>
    </row>
    <row r="96382" spans="1:9" x14ac:dyDescent="0.25">
      <c r="A96382" s="25">
        <v>118907285063493</v>
      </c>
      <c r="I96382" s="25">
        <v>134151492295186</v>
      </c>
    </row>
    <row r="96383" spans="1:9" x14ac:dyDescent="0.25">
      <c r="A96383" s="25">
        <v>875443440805304</v>
      </c>
      <c r="I96383" s="25">
        <v>408467516437595</v>
      </c>
    </row>
    <row r="96384" spans="1:9" x14ac:dyDescent="0.25">
      <c r="A96384" s="25">
        <v>452027996457435</v>
      </c>
      <c r="I96384" s="25">
        <v>473335292560073</v>
      </c>
    </row>
    <row r="96385" spans="1:9" x14ac:dyDescent="0.25">
      <c r="A96385" s="25">
        <v>514256217964196</v>
      </c>
      <c r="I96385" s="25">
        <v>173051930638705</v>
      </c>
    </row>
    <row r="96386" spans="1:9" x14ac:dyDescent="0.25">
      <c r="A96386" s="25">
        <v>722209254248963</v>
      </c>
      <c r="I96386" s="25">
        <v>653517653986007</v>
      </c>
    </row>
    <row r="96387" spans="1:9" x14ac:dyDescent="0.25">
      <c r="A96387" s="25">
        <v>435697460203438</v>
      </c>
      <c r="I96387" s="25">
        <v>364865689466856</v>
      </c>
    </row>
    <row r="96388" spans="1:9" x14ac:dyDescent="0.25">
      <c r="A96388" s="25">
        <v>445913455881813</v>
      </c>
      <c r="I96388" s="25">
        <v>287255604319485</v>
      </c>
    </row>
    <row r="96389" spans="1:9" x14ac:dyDescent="0.25">
      <c r="A96389" s="25">
        <v>697848764265781</v>
      </c>
      <c r="I96389" s="25">
        <v>176478568073092</v>
      </c>
    </row>
    <row r="96390" spans="1:9" x14ac:dyDescent="0.25">
      <c r="A96390" s="25">
        <v>338595603593558</v>
      </c>
      <c r="I96390" s="25">
        <v>348901632030457</v>
      </c>
    </row>
    <row r="96391" spans="1:9" x14ac:dyDescent="0.25">
      <c r="A96391" s="25">
        <v>232724248391866</v>
      </c>
      <c r="I96391" s="25">
        <v>104396152418337</v>
      </c>
    </row>
    <row r="96392" spans="1:9" x14ac:dyDescent="0.25">
      <c r="A96392" s="25">
        <v>872286653681684</v>
      </c>
      <c r="I96392" s="25">
        <v>205764789877801</v>
      </c>
    </row>
    <row r="96393" spans="1:9" x14ac:dyDescent="0.25">
      <c r="A96393" s="25">
        <v>834350754084325</v>
      </c>
      <c r="I96393" s="25">
        <v>178547995590316</v>
      </c>
    </row>
    <row r="96394" spans="1:9" x14ac:dyDescent="0.25">
      <c r="A96394" s="25">
        <v>597282408881261</v>
      </c>
      <c r="I96394" s="25">
        <v>456893763532497</v>
      </c>
    </row>
    <row r="96395" spans="1:9" x14ac:dyDescent="0.25">
      <c r="A96395" s="25">
        <v>978609248394188</v>
      </c>
      <c r="I96395" s="25">
        <v>850416183419432</v>
      </c>
    </row>
    <row r="96396" spans="1:9" x14ac:dyDescent="0.25">
      <c r="A96396" s="25">
        <v>174141521474182</v>
      </c>
      <c r="I96396" s="25">
        <v>354637224461623</v>
      </c>
    </row>
    <row r="96397" spans="1:9" x14ac:dyDescent="0.25">
      <c r="A96397" s="25">
        <v>756917095038107</v>
      </c>
      <c r="I96397" s="25">
        <v>941597433364313</v>
      </c>
    </row>
    <row r="96398" spans="1:9" x14ac:dyDescent="0.25">
      <c r="A96398" s="25">
        <v>490560533782912</v>
      </c>
      <c r="I96398" s="25">
        <v>197111672158395</v>
      </c>
    </row>
    <row r="96399" spans="1:9" x14ac:dyDescent="0.25">
      <c r="A96399" s="25">
        <v>646962727838585</v>
      </c>
      <c r="I96399" s="25">
        <v>308662213242425</v>
      </c>
    </row>
    <row r="96400" spans="1:9" x14ac:dyDescent="0.25">
      <c r="A96400" s="25">
        <v>315004746409053</v>
      </c>
      <c r="I96400" s="25">
        <v>975218179114275</v>
      </c>
    </row>
    <row r="96401" spans="1:9" x14ac:dyDescent="0.25">
      <c r="A96401" s="25">
        <v>440431584874394</v>
      </c>
      <c r="I96401" s="25">
        <v>366784511923096</v>
      </c>
    </row>
    <row r="96402" spans="1:9" x14ac:dyDescent="0.25">
      <c r="A96402" s="25">
        <v>574068084719801</v>
      </c>
      <c r="I96402" s="25">
        <v>163462314276972</v>
      </c>
    </row>
    <row r="96403" spans="1:9" x14ac:dyDescent="0.25">
      <c r="A96403" s="25">
        <v>685886141155577</v>
      </c>
      <c r="I96403" s="25">
        <v>198726291010650</v>
      </c>
    </row>
    <row r="96404" spans="1:9" x14ac:dyDescent="0.25">
      <c r="A96404" s="25">
        <v>991239187123948</v>
      </c>
      <c r="I96404" s="25">
        <v>841886167914946</v>
      </c>
    </row>
    <row r="96405" spans="1:9" x14ac:dyDescent="0.25">
      <c r="A96405" s="25">
        <v>466179993221936</v>
      </c>
      <c r="I96405" s="25">
        <v>136551002878550</v>
      </c>
    </row>
    <row r="96406" spans="1:9" x14ac:dyDescent="0.25">
      <c r="A96406" s="25">
        <v>436935913763276</v>
      </c>
      <c r="I96406" s="25">
        <v>669134079254906</v>
      </c>
    </row>
    <row r="96407" spans="1:9" x14ac:dyDescent="0.25">
      <c r="A96407" s="25">
        <v>273469990942313</v>
      </c>
      <c r="I96407" s="25">
        <v>770464024378983</v>
      </c>
    </row>
    <row r="96408" spans="1:9" x14ac:dyDescent="0.25">
      <c r="A96408" s="25">
        <v>852105055649604</v>
      </c>
      <c r="I96408" s="25">
        <v>969241940520870</v>
      </c>
    </row>
    <row r="96409" spans="1:9" x14ac:dyDescent="0.25">
      <c r="A96409" s="25">
        <v>605306023544845</v>
      </c>
      <c r="I96409" s="25">
        <v>805163312326261</v>
      </c>
    </row>
    <row r="96410" spans="1:9" x14ac:dyDescent="0.25">
      <c r="A96410" s="25">
        <v>687281899649865</v>
      </c>
      <c r="I96410" s="25">
        <v>551457000229194</v>
      </c>
    </row>
    <row r="96411" spans="1:9" x14ac:dyDescent="0.25">
      <c r="A96411" s="25">
        <v>704186124385830</v>
      </c>
      <c r="I96411" s="25">
        <v>147116699574707</v>
      </c>
    </row>
    <row r="96412" spans="1:9" x14ac:dyDescent="0.25">
      <c r="A96412" s="25">
        <v>228045764197275</v>
      </c>
      <c r="I96412" s="25">
        <v>797928396969997</v>
      </c>
    </row>
    <row r="96413" spans="1:9" x14ac:dyDescent="0.25">
      <c r="A96413" s="25">
        <v>336697714244612</v>
      </c>
      <c r="I96413" s="25">
        <v>775984855055540</v>
      </c>
    </row>
    <row r="96414" spans="1:9" x14ac:dyDescent="0.25">
      <c r="A96414" s="25">
        <v>742774071889599</v>
      </c>
      <c r="I96414" s="25">
        <v>666106103297872</v>
      </c>
    </row>
    <row r="96415" spans="1:9" x14ac:dyDescent="0.25">
      <c r="A96415" s="25">
        <v>808006072173980</v>
      </c>
      <c r="I96415" s="25">
        <v>123203178717073</v>
      </c>
    </row>
    <row r="96416" spans="1:9" x14ac:dyDescent="0.25">
      <c r="A96416" s="25">
        <v>152017487920061</v>
      </c>
      <c r="I96416" s="25">
        <v>367752094085568</v>
      </c>
    </row>
    <row r="96417" spans="1:9" x14ac:dyDescent="0.25">
      <c r="A96417" s="25">
        <v>603611664017102</v>
      </c>
      <c r="I96417" s="25">
        <v>924233165268162</v>
      </c>
    </row>
    <row r="96418" spans="1:9" x14ac:dyDescent="0.25">
      <c r="A96418" s="25">
        <v>395194406217503</v>
      </c>
      <c r="I96418" s="25">
        <v>326067712798843</v>
      </c>
    </row>
    <row r="96419" spans="1:9" x14ac:dyDescent="0.25">
      <c r="A96419" s="25">
        <v>295042296552627</v>
      </c>
      <c r="I96419" s="25">
        <v>502929703375745</v>
      </c>
    </row>
    <row r="96420" spans="1:9" x14ac:dyDescent="0.25">
      <c r="A96420" s="25">
        <v>734185560582487</v>
      </c>
      <c r="I96420" s="25">
        <v>638606362883065</v>
      </c>
    </row>
    <row r="96421" spans="1:9" x14ac:dyDescent="0.25">
      <c r="A96421" s="25">
        <v>429962943499636</v>
      </c>
      <c r="I96421" s="25">
        <v>852881268970475</v>
      </c>
    </row>
    <row r="96422" spans="1:9" x14ac:dyDescent="0.25">
      <c r="A96422" s="25">
        <v>865402662734441</v>
      </c>
      <c r="I96422" s="25">
        <v>356069827213044</v>
      </c>
    </row>
    <row r="96423" spans="1:9" x14ac:dyDescent="0.25">
      <c r="A96423" s="25">
        <v>251218546380145</v>
      </c>
      <c r="I96423" s="25">
        <v>346724842854506</v>
      </c>
    </row>
    <row r="96424" spans="1:9" x14ac:dyDescent="0.25">
      <c r="A96424" s="25">
        <v>578028296499324</v>
      </c>
      <c r="I96424" s="25">
        <v>149095370050395</v>
      </c>
    </row>
    <row r="96425" spans="1:9" x14ac:dyDescent="0.25">
      <c r="A96425" s="25">
        <v>368125978393561</v>
      </c>
      <c r="I96425" s="25">
        <v>511723534738708</v>
      </c>
    </row>
    <row r="96426" spans="1:9" x14ac:dyDescent="0.25">
      <c r="A96426" s="25">
        <v>213950169353194</v>
      </c>
      <c r="I96426" s="25">
        <v>238944512297564</v>
      </c>
    </row>
    <row r="96427" spans="1:9" x14ac:dyDescent="0.25">
      <c r="A96427" s="25">
        <v>214290823012858</v>
      </c>
      <c r="I96427" s="25">
        <v>259837425298050</v>
      </c>
    </row>
    <row r="96428" spans="1:9" x14ac:dyDescent="0.25">
      <c r="A96428" s="25">
        <v>380236553521453</v>
      </c>
      <c r="I96428" s="25">
        <v>580508313352641</v>
      </c>
    </row>
    <row r="96429" spans="1:9" x14ac:dyDescent="0.25">
      <c r="A96429" s="25">
        <v>515227857611540</v>
      </c>
      <c r="I96429" s="25">
        <v>431099644871877</v>
      </c>
    </row>
    <row r="96430" spans="1:9" x14ac:dyDescent="0.25">
      <c r="A96430" s="25">
        <v>314476541257157</v>
      </c>
      <c r="I96430" s="25">
        <v>228154607812414</v>
      </c>
    </row>
    <row r="96431" spans="1:9" x14ac:dyDescent="0.25">
      <c r="A96431" s="25">
        <v>409412485741524</v>
      </c>
      <c r="I96431" s="25">
        <v>551257656360555</v>
      </c>
    </row>
    <row r="96432" spans="1:9" x14ac:dyDescent="0.25">
      <c r="A96432" s="25">
        <v>370009432371913</v>
      </c>
      <c r="I96432" s="25">
        <v>527467313834144</v>
      </c>
    </row>
    <row r="96433" spans="1:9" x14ac:dyDescent="0.25">
      <c r="A96433" s="25">
        <v>666571231032250</v>
      </c>
      <c r="I96433" s="25">
        <v>187431821220701</v>
      </c>
    </row>
    <row r="96434" spans="1:9" x14ac:dyDescent="0.25">
      <c r="A96434" s="25">
        <v>996027338641080</v>
      </c>
      <c r="I96434" s="25">
        <v>418803226285027</v>
      </c>
    </row>
    <row r="96435" spans="1:9" x14ac:dyDescent="0.25">
      <c r="A96435" s="25">
        <v>268225547750426</v>
      </c>
      <c r="I96435" s="25">
        <v>248416361564252</v>
      </c>
    </row>
    <row r="96436" spans="1:9" x14ac:dyDescent="0.25">
      <c r="A96436" s="25">
        <v>186765449637872</v>
      </c>
      <c r="I96436" s="25">
        <v>621896784695584</v>
      </c>
    </row>
    <row r="96437" spans="1:9" x14ac:dyDescent="0.25">
      <c r="A96437" s="25">
        <v>113431046414446</v>
      </c>
      <c r="I96437" s="25">
        <v>302657436685888</v>
      </c>
    </row>
    <row r="96438" spans="1:9" x14ac:dyDescent="0.25">
      <c r="A96438" s="25">
        <v>258912546657326</v>
      </c>
      <c r="I96438" s="25">
        <v>105498101060057</v>
      </c>
    </row>
    <row r="96439" spans="1:9" x14ac:dyDescent="0.25">
      <c r="A96439" s="25">
        <v>237927709419923</v>
      </c>
      <c r="I96439" s="25">
        <v>930506730052550</v>
      </c>
    </row>
    <row r="96440" spans="1:9" x14ac:dyDescent="0.25">
      <c r="A96440" s="25">
        <v>765401482724642</v>
      </c>
      <c r="I96440" s="25">
        <v>512208839426855</v>
      </c>
    </row>
    <row r="96441" spans="1:9" x14ac:dyDescent="0.25">
      <c r="A96441" s="25">
        <v>138385716895807</v>
      </c>
      <c r="I96441" s="25">
        <v>751644663294844</v>
      </c>
    </row>
    <row r="96442" spans="1:9" x14ac:dyDescent="0.25">
      <c r="A96442" s="25">
        <v>671483526931016</v>
      </c>
      <c r="I96442" s="25">
        <v>874786069218442</v>
      </c>
    </row>
    <row r="96443" spans="1:9" x14ac:dyDescent="0.25">
      <c r="A96443" s="25">
        <v>958818415447239</v>
      </c>
      <c r="I96443" s="25">
        <v>662816104217507</v>
      </c>
    </row>
    <row r="96444" spans="1:9" x14ac:dyDescent="0.25">
      <c r="A96444" s="25">
        <v>293406798813768</v>
      </c>
      <c r="I96444" s="25">
        <v>235333212751468</v>
      </c>
    </row>
    <row r="96445" spans="1:9" x14ac:dyDescent="0.25">
      <c r="A96445" s="25">
        <v>991928244604527</v>
      </c>
      <c r="I96445" s="25">
        <v>263252414550184</v>
      </c>
    </row>
    <row r="96446" spans="1:9" x14ac:dyDescent="0.25">
      <c r="A96446" s="25">
        <v>715894416906186</v>
      </c>
      <c r="I96446" s="25">
        <v>970959735619704</v>
      </c>
    </row>
    <row r="96447" spans="1:9" x14ac:dyDescent="0.25">
      <c r="A96447" s="25">
        <v>669075998171454</v>
      </c>
      <c r="I96447" s="25">
        <v>522664846014266</v>
      </c>
    </row>
    <row r="96448" spans="1:9" x14ac:dyDescent="0.25">
      <c r="A96448" s="25">
        <v>658007596781460</v>
      </c>
      <c r="I96448" s="25">
        <v>165985250468813</v>
      </c>
    </row>
    <row r="96449" spans="1:9" x14ac:dyDescent="0.25">
      <c r="A96449" s="25">
        <v>313933247118403</v>
      </c>
      <c r="I96449" s="25">
        <v>411028745726037</v>
      </c>
    </row>
    <row r="96450" spans="1:9" x14ac:dyDescent="0.25">
      <c r="A96450" s="25">
        <v>770995193305492</v>
      </c>
      <c r="I96450" s="25">
        <v>832797972972334</v>
      </c>
    </row>
    <row r="96451" spans="1:9" x14ac:dyDescent="0.25">
      <c r="A96451" s="25">
        <v>797420388152793</v>
      </c>
      <c r="I96451" s="25">
        <v>587189978788675</v>
      </c>
    </row>
    <row r="96452" spans="1:9" x14ac:dyDescent="0.25">
      <c r="A96452" s="25">
        <v>295693327533007</v>
      </c>
      <c r="I96452" s="25">
        <v>877468571117458</v>
      </c>
    </row>
    <row r="96453" spans="1:9" x14ac:dyDescent="0.25">
      <c r="A96453" s="25">
        <v>763895576428350</v>
      </c>
      <c r="I96453" s="25">
        <v>861838410081450</v>
      </c>
    </row>
    <row r="96454" spans="1:9" x14ac:dyDescent="0.25">
      <c r="A96454" s="25">
        <v>463941211314237</v>
      </c>
      <c r="I96454" s="25">
        <v>157899286189329</v>
      </c>
    </row>
    <row r="96455" spans="1:9" x14ac:dyDescent="0.25">
      <c r="A96455" s="25">
        <v>892914692066176</v>
      </c>
      <c r="I96455" s="25">
        <v>824848259477317</v>
      </c>
    </row>
    <row r="96456" spans="1:9" x14ac:dyDescent="0.25">
      <c r="A96456" s="25">
        <v>235527027175221</v>
      </c>
      <c r="I96456" s="25">
        <v>898082319683523</v>
      </c>
    </row>
    <row r="96457" spans="1:9" x14ac:dyDescent="0.25">
      <c r="A96457" s="25">
        <v>962625884458801</v>
      </c>
      <c r="I96457" s="25">
        <v>765281648533063</v>
      </c>
    </row>
    <row r="96458" spans="1:9" x14ac:dyDescent="0.25">
      <c r="A96458" s="25">
        <v>405637574303573</v>
      </c>
      <c r="I96458" s="25">
        <v>570575588382560</v>
      </c>
    </row>
    <row r="96459" spans="1:9" x14ac:dyDescent="0.25">
      <c r="A96459" s="25">
        <v>300616296402139</v>
      </c>
      <c r="I96459" s="25">
        <v>900691701642779</v>
      </c>
    </row>
    <row r="96460" spans="1:9" x14ac:dyDescent="0.25">
      <c r="A96460" s="25">
        <v>616827189196375</v>
      </c>
      <c r="I96460" s="25">
        <v>736735777439286</v>
      </c>
    </row>
    <row r="96461" spans="1:9" x14ac:dyDescent="0.25">
      <c r="A96461" s="25">
        <v>604382304834479</v>
      </c>
      <c r="I96461" s="25">
        <v>805028022220920</v>
      </c>
    </row>
    <row r="96462" spans="1:9" x14ac:dyDescent="0.25">
      <c r="A96462" s="25">
        <v>859030414565972</v>
      </c>
      <c r="I96462" s="25">
        <v>117997007561663</v>
      </c>
    </row>
    <row r="96463" spans="1:9" x14ac:dyDescent="0.25">
      <c r="A96463" s="25">
        <v>779665731216031</v>
      </c>
      <c r="I96463" s="25">
        <v>999059913047429</v>
      </c>
    </row>
    <row r="96464" spans="1:9" x14ac:dyDescent="0.25">
      <c r="A96464" s="25">
        <v>210473580691792</v>
      </c>
      <c r="I96464" s="25">
        <v>119061358396670</v>
      </c>
    </row>
    <row r="96465" spans="1:9" x14ac:dyDescent="0.25">
      <c r="A96465" s="25">
        <v>710374447008089</v>
      </c>
      <c r="I96465" s="25">
        <v>180919727023757</v>
      </c>
    </row>
    <row r="96466" spans="1:9" x14ac:dyDescent="0.25">
      <c r="A96466" s="25">
        <v>312619458660452</v>
      </c>
      <c r="I96466" s="25">
        <v>747607105860062</v>
      </c>
    </row>
    <row r="96467" spans="1:9" x14ac:dyDescent="0.25">
      <c r="A96467" s="25">
        <v>306448361739362</v>
      </c>
      <c r="I96467" s="25">
        <v>848379315162121</v>
      </c>
    </row>
    <row r="96468" spans="1:9" x14ac:dyDescent="0.25">
      <c r="A96468" s="25">
        <v>742399207325565</v>
      </c>
      <c r="I96468" s="25">
        <v>735103239783415</v>
      </c>
    </row>
    <row r="96469" spans="1:9" x14ac:dyDescent="0.25">
      <c r="A96469" s="25">
        <v>964923379995416</v>
      </c>
      <c r="I96469" s="25">
        <v>826256589825814</v>
      </c>
    </row>
    <row r="96470" spans="1:9" x14ac:dyDescent="0.25">
      <c r="A96470" s="25">
        <v>739364727369005</v>
      </c>
      <c r="I96470" s="25">
        <v>403053348876704</v>
      </c>
    </row>
    <row r="96471" spans="1:9" x14ac:dyDescent="0.25">
      <c r="A96471" s="25">
        <v>536674779364521</v>
      </c>
      <c r="I96471" s="25">
        <v>473304402910862</v>
      </c>
    </row>
    <row r="96472" spans="1:9" x14ac:dyDescent="0.25">
      <c r="A96472" s="25">
        <v>264350047142068</v>
      </c>
      <c r="I96472" s="25">
        <v>444571454469528</v>
      </c>
    </row>
    <row r="96473" spans="1:9" x14ac:dyDescent="0.25">
      <c r="A96473" s="25">
        <v>606932654675623</v>
      </c>
      <c r="I96473" s="25">
        <v>429011972960880</v>
      </c>
    </row>
    <row r="96474" spans="1:9" x14ac:dyDescent="0.25">
      <c r="A96474" s="25">
        <v>915678692525366</v>
      </c>
      <c r="I96474" s="25">
        <v>176705213884254</v>
      </c>
    </row>
    <row r="96475" spans="1:9" x14ac:dyDescent="0.25">
      <c r="A96475" s="25">
        <v>856310902009494</v>
      </c>
      <c r="I96475" s="25">
        <v>951793028115439</v>
      </c>
    </row>
    <row r="96476" spans="1:9" x14ac:dyDescent="0.25">
      <c r="A96476" s="25">
        <v>395653530263111</v>
      </c>
      <c r="I96476" s="25">
        <v>459552109112775</v>
      </c>
    </row>
    <row r="96477" spans="1:9" x14ac:dyDescent="0.25">
      <c r="A96477" s="25">
        <v>993613241642860</v>
      </c>
      <c r="I96477" s="25">
        <v>682507433588889</v>
      </c>
    </row>
    <row r="96478" spans="1:9" x14ac:dyDescent="0.25">
      <c r="A96478" s="25">
        <v>233066382432503</v>
      </c>
      <c r="I96478" s="25">
        <v>549319253621172</v>
      </c>
    </row>
    <row r="96479" spans="1:9" x14ac:dyDescent="0.25">
      <c r="A96479" s="25">
        <v>543677171599854</v>
      </c>
      <c r="I96479" s="25">
        <v>525036440446338</v>
      </c>
    </row>
    <row r="96480" spans="1:9" x14ac:dyDescent="0.25">
      <c r="A96480" s="25">
        <v>291553634305879</v>
      </c>
      <c r="I96480" s="25">
        <v>877033162935083</v>
      </c>
    </row>
    <row r="96481" spans="1:9" x14ac:dyDescent="0.25">
      <c r="A96481" s="25">
        <v>960904786658547</v>
      </c>
      <c r="I96481" s="25">
        <v>282936358014509</v>
      </c>
    </row>
    <row r="96482" spans="1:9" x14ac:dyDescent="0.25">
      <c r="A96482" s="25">
        <v>238212192592881</v>
      </c>
      <c r="I96482" s="25">
        <v>732715814157808</v>
      </c>
    </row>
    <row r="96483" spans="1:9" x14ac:dyDescent="0.25">
      <c r="A96483" s="25">
        <v>638473515980249</v>
      </c>
      <c r="I96483" s="25">
        <v>808193995244579</v>
      </c>
    </row>
    <row r="96484" spans="1:9" x14ac:dyDescent="0.25">
      <c r="A96484" s="25">
        <v>218544272437487</v>
      </c>
      <c r="I96484" s="25">
        <v>583769381524113</v>
      </c>
    </row>
    <row r="96485" spans="1:9" x14ac:dyDescent="0.25">
      <c r="A96485" s="25">
        <v>792156858097751</v>
      </c>
      <c r="I96485" s="25">
        <v>742548068317423</v>
      </c>
    </row>
    <row r="96486" spans="1:9" x14ac:dyDescent="0.25">
      <c r="A96486" s="25">
        <v>113038194104320</v>
      </c>
      <c r="I96486" s="25">
        <v>657699124681937</v>
      </c>
    </row>
    <row r="96487" spans="1:9" x14ac:dyDescent="0.25">
      <c r="A96487" s="25">
        <v>208396102534498</v>
      </c>
      <c r="I96487" s="25">
        <v>467361490975003</v>
      </c>
    </row>
    <row r="96488" spans="1:9" x14ac:dyDescent="0.25">
      <c r="A96488" s="25">
        <v>855894326273443</v>
      </c>
      <c r="I96488" s="25">
        <v>219199824051011</v>
      </c>
    </row>
    <row r="96489" spans="1:9" x14ac:dyDescent="0.25">
      <c r="A96489" s="25">
        <v>809053819775153</v>
      </c>
      <c r="I96489" s="25">
        <v>305804695950049</v>
      </c>
    </row>
    <row r="96490" spans="1:9" x14ac:dyDescent="0.25">
      <c r="A96490" s="25">
        <v>704273072435679</v>
      </c>
      <c r="I96490" s="25">
        <v>425983416489438</v>
      </c>
    </row>
    <row r="96491" spans="1:9" x14ac:dyDescent="0.25">
      <c r="A96491" s="25">
        <v>540244469530596</v>
      </c>
      <c r="I96491" s="25">
        <v>953248761029633</v>
      </c>
    </row>
    <row r="96492" spans="1:9" x14ac:dyDescent="0.25">
      <c r="A96492" s="25">
        <v>424754094446292</v>
      </c>
      <c r="I96492" s="25">
        <v>244263425979755</v>
      </c>
    </row>
    <row r="96493" spans="1:9" x14ac:dyDescent="0.25">
      <c r="A96493" s="25">
        <v>425136254469855</v>
      </c>
      <c r="I96493" s="25">
        <v>184082418669039</v>
      </c>
    </row>
    <row r="96494" spans="1:9" x14ac:dyDescent="0.25">
      <c r="A96494" s="25">
        <v>591382756936413</v>
      </c>
      <c r="I96494" s="25">
        <v>561904078570833</v>
      </c>
    </row>
    <row r="96495" spans="1:9" x14ac:dyDescent="0.25">
      <c r="A96495" s="25">
        <v>363637539246500</v>
      </c>
      <c r="I96495" s="25">
        <v>195073741383772</v>
      </c>
    </row>
    <row r="96496" spans="1:9" x14ac:dyDescent="0.25">
      <c r="A96496" s="25">
        <v>137508155584333</v>
      </c>
      <c r="I96496" s="25">
        <v>230066015693946</v>
      </c>
    </row>
    <row r="96497" spans="1:9" x14ac:dyDescent="0.25">
      <c r="A96497" s="25">
        <v>107950925836632</v>
      </c>
      <c r="I96497" s="25">
        <v>101221981010131</v>
      </c>
    </row>
    <row r="96498" spans="1:9" x14ac:dyDescent="0.25">
      <c r="A96498" s="25">
        <v>145891642815042</v>
      </c>
      <c r="I96498" s="25">
        <v>252141647138114</v>
      </c>
    </row>
    <row r="96499" spans="1:9" x14ac:dyDescent="0.25">
      <c r="A96499" s="25">
        <v>507937364912103</v>
      </c>
      <c r="I96499" s="25">
        <v>444478485042630</v>
      </c>
    </row>
    <row r="96500" spans="1:9" x14ac:dyDescent="0.25">
      <c r="A96500" s="25">
        <v>418047710261648</v>
      </c>
      <c r="I96500" s="25">
        <v>905034757154464</v>
      </c>
    </row>
    <row r="96501" spans="1:9" x14ac:dyDescent="0.25">
      <c r="A96501" s="25">
        <v>247706231589763</v>
      </c>
      <c r="I96501" s="25">
        <v>390862334072720</v>
      </c>
    </row>
    <row r="96502" spans="1:9" x14ac:dyDescent="0.25">
      <c r="A96502" s="25">
        <v>261481111517086</v>
      </c>
      <c r="I96502" s="25">
        <v>524174208393838</v>
      </c>
    </row>
    <row r="96503" spans="1:9" x14ac:dyDescent="0.25">
      <c r="A96503" s="25">
        <v>826076000341702</v>
      </c>
      <c r="I96503" s="25">
        <v>323087318055546</v>
      </c>
    </row>
    <row r="96504" spans="1:9" x14ac:dyDescent="0.25">
      <c r="A96504" s="25">
        <v>677095670934217</v>
      </c>
      <c r="I96504" s="25">
        <v>900688756478044</v>
      </c>
    </row>
    <row r="96505" spans="1:9" x14ac:dyDescent="0.25">
      <c r="A96505" s="25">
        <v>180298056146969</v>
      </c>
      <c r="I96505" s="25">
        <v>210564525767707</v>
      </c>
    </row>
    <row r="96506" spans="1:9" x14ac:dyDescent="0.25">
      <c r="A96506" s="25">
        <v>194698895949253</v>
      </c>
      <c r="I96506" s="25">
        <v>357232892299093</v>
      </c>
    </row>
    <row r="96507" spans="1:9" x14ac:dyDescent="0.25">
      <c r="A96507" s="25">
        <v>755819431466697</v>
      </c>
      <c r="I96507" s="25">
        <v>227433418039208</v>
      </c>
    </row>
    <row r="96508" spans="1:9" x14ac:dyDescent="0.25">
      <c r="A96508" s="25">
        <v>871556859852805</v>
      </c>
      <c r="I96508" s="25">
        <v>332571547617008</v>
      </c>
    </row>
    <row r="96509" spans="1:9" x14ac:dyDescent="0.25">
      <c r="A96509" s="25">
        <v>135107445283932</v>
      </c>
      <c r="I96509" s="25">
        <v>520492877544850</v>
      </c>
    </row>
    <row r="96510" spans="1:9" x14ac:dyDescent="0.25">
      <c r="A96510" s="25">
        <v>818876493731157</v>
      </c>
      <c r="I96510" s="25">
        <v>211115312797326</v>
      </c>
    </row>
    <row r="96511" spans="1:9" x14ac:dyDescent="0.25">
      <c r="A96511" s="25">
        <v>238761050217443</v>
      </c>
      <c r="I96511" s="25">
        <v>956317543722039</v>
      </c>
    </row>
    <row r="96512" spans="1:9" x14ac:dyDescent="0.25">
      <c r="A96512" s="25">
        <v>714702715124749</v>
      </c>
      <c r="I96512" s="25">
        <v>643079017859342</v>
      </c>
    </row>
    <row r="96513" spans="1:9" x14ac:dyDescent="0.25">
      <c r="A96513" s="25">
        <v>850077845263799</v>
      </c>
      <c r="I96513" s="25">
        <v>316857868792021</v>
      </c>
    </row>
    <row r="96514" spans="1:9" x14ac:dyDescent="0.25">
      <c r="A96514" s="25">
        <v>989619190683006</v>
      </c>
      <c r="I96514" s="25">
        <v>136544429248753</v>
      </c>
    </row>
    <row r="96515" spans="1:9" x14ac:dyDescent="0.25">
      <c r="A96515" s="25">
        <v>698120494931032</v>
      </c>
      <c r="I96515" s="25">
        <v>373478780655109</v>
      </c>
    </row>
    <row r="96516" spans="1:9" x14ac:dyDescent="0.25">
      <c r="A96516" s="25">
        <v>501106159415613</v>
      </c>
      <c r="I96516" s="25">
        <v>251927986042977</v>
      </c>
    </row>
    <row r="96517" spans="1:9" x14ac:dyDescent="0.25">
      <c r="A96517" s="25">
        <v>493240391732560</v>
      </c>
      <c r="I96517" s="25">
        <v>563466900241093</v>
      </c>
    </row>
    <row r="96518" spans="1:9" x14ac:dyDescent="0.25">
      <c r="A96518" s="25">
        <v>740712454428322</v>
      </c>
      <c r="I96518" s="25">
        <v>319212826531190</v>
      </c>
    </row>
    <row r="96519" spans="1:9" x14ac:dyDescent="0.25">
      <c r="A96519" s="25">
        <v>242148263230648</v>
      </c>
      <c r="I96519" s="25">
        <v>291802620156062</v>
      </c>
    </row>
    <row r="96520" spans="1:9" x14ac:dyDescent="0.25">
      <c r="A96520" s="25">
        <v>374653312217483</v>
      </c>
      <c r="I96520" s="25">
        <v>978203241763653</v>
      </c>
    </row>
    <row r="96521" spans="1:9" x14ac:dyDescent="0.25">
      <c r="A96521" s="25">
        <v>294254571475394</v>
      </c>
      <c r="I96521" s="25">
        <v>591592216011297</v>
      </c>
    </row>
    <row r="96522" spans="1:9" x14ac:dyDescent="0.25">
      <c r="A96522" s="25">
        <v>574989127334940</v>
      </c>
      <c r="I96522" s="25">
        <v>498019495547229</v>
      </c>
    </row>
    <row r="96523" spans="1:9" x14ac:dyDescent="0.25">
      <c r="A96523" s="25">
        <v>177322183090857</v>
      </c>
      <c r="I96523" s="25">
        <v>637955697018829</v>
      </c>
    </row>
    <row r="96524" spans="1:9" x14ac:dyDescent="0.25">
      <c r="A96524" s="25">
        <v>392151469895964</v>
      </c>
      <c r="I96524" s="25">
        <v>810135531461424</v>
      </c>
    </row>
    <row r="96525" spans="1:9" x14ac:dyDescent="0.25">
      <c r="A96525" s="25">
        <v>556187122620160</v>
      </c>
      <c r="I96525" s="25">
        <v>647401698748418</v>
      </c>
    </row>
    <row r="96526" spans="1:9" x14ac:dyDescent="0.25">
      <c r="A96526" s="25">
        <v>704718301163988</v>
      </c>
      <c r="I96526" s="25">
        <v>133441004544181</v>
      </c>
    </row>
    <row r="96527" spans="1:9" x14ac:dyDescent="0.25">
      <c r="A96527" s="25">
        <v>224380180066242</v>
      </c>
      <c r="I96527" s="25">
        <v>775647898237978</v>
      </c>
    </row>
    <row r="96528" spans="1:9" x14ac:dyDescent="0.25">
      <c r="A96528" s="25">
        <v>430062895120580</v>
      </c>
      <c r="I96528" s="25">
        <v>109072367026785</v>
      </c>
    </row>
    <row r="96529" spans="1:9" x14ac:dyDescent="0.25">
      <c r="A96529" s="25">
        <v>571165393873139</v>
      </c>
      <c r="I96529" s="25">
        <v>124833305530362</v>
      </c>
    </row>
    <row r="96530" spans="1:9" x14ac:dyDescent="0.25">
      <c r="A96530" s="25">
        <v>776066143725688</v>
      </c>
      <c r="I96530" s="25">
        <v>952229026389247</v>
      </c>
    </row>
    <row r="96531" spans="1:9" x14ac:dyDescent="0.25">
      <c r="A96531" s="25">
        <v>758795616876706</v>
      </c>
      <c r="I96531" s="25">
        <v>280493290237038</v>
      </c>
    </row>
    <row r="96532" spans="1:9" x14ac:dyDescent="0.25">
      <c r="A96532" s="25">
        <v>752455932791337</v>
      </c>
      <c r="I96532" s="25">
        <v>876589373360503</v>
      </c>
    </row>
    <row r="96533" spans="1:9" x14ac:dyDescent="0.25">
      <c r="A96533" s="25">
        <v>922617228897401</v>
      </c>
      <c r="I96533" s="25">
        <v>499848398870157</v>
      </c>
    </row>
    <row r="96534" spans="1:9" x14ac:dyDescent="0.25">
      <c r="A96534" s="25">
        <v>106953978922995</v>
      </c>
      <c r="I96534" s="25">
        <v>129163936647947</v>
      </c>
    </row>
    <row r="96535" spans="1:9" x14ac:dyDescent="0.25">
      <c r="A96535" s="25">
        <v>786017845906724</v>
      </c>
      <c r="I96535" s="25">
        <v>407035022226542</v>
      </c>
    </row>
    <row r="96536" spans="1:9" x14ac:dyDescent="0.25">
      <c r="A96536" s="25">
        <v>674677909235108</v>
      </c>
      <c r="I96536" s="25">
        <v>961627681420677</v>
      </c>
    </row>
    <row r="96537" spans="1:9" x14ac:dyDescent="0.25">
      <c r="A96537" s="25">
        <v>778265011817244</v>
      </c>
      <c r="I96537" s="25">
        <v>406083399050163</v>
      </c>
    </row>
    <row r="96538" spans="1:9" x14ac:dyDescent="0.25">
      <c r="A96538" s="25">
        <v>674622460450640</v>
      </c>
      <c r="I96538" s="25">
        <v>428437239630213</v>
      </c>
    </row>
    <row r="96539" spans="1:9" x14ac:dyDescent="0.25">
      <c r="A96539" s="25">
        <v>501677043436536</v>
      </c>
      <c r="I96539" s="25">
        <v>146803405687707</v>
      </c>
    </row>
    <row r="96540" spans="1:9" x14ac:dyDescent="0.25">
      <c r="A96540" s="25">
        <v>923620646846017</v>
      </c>
      <c r="I96540" s="25">
        <v>182603654266558</v>
      </c>
    </row>
    <row r="96541" spans="1:9" x14ac:dyDescent="0.25">
      <c r="A96541" s="25">
        <v>646559899721421</v>
      </c>
      <c r="I96541" s="25">
        <v>958824762210153</v>
      </c>
    </row>
    <row r="96542" spans="1:9" x14ac:dyDescent="0.25">
      <c r="A96542" s="25">
        <v>278449709306769</v>
      </c>
      <c r="I96542" s="25">
        <v>877792867163065</v>
      </c>
    </row>
    <row r="96543" spans="1:9" x14ac:dyDescent="0.25">
      <c r="A96543" s="25">
        <v>365798138767273</v>
      </c>
      <c r="I96543" s="25">
        <v>720989304160266</v>
      </c>
    </row>
    <row r="96544" spans="1:9" x14ac:dyDescent="0.25">
      <c r="A96544" s="25">
        <v>989623754892628</v>
      </c>
      <c r="I96544" s="25">
        <v>793974998230930</v>
      </c>
    </row>
    <row r="96545" spans="1:9" x14ac:dyDescent="0.25">
      <c r="A96545" s="25">
        <v>504592685579737</v>
      </c>
      <c r="I96545" s="25">
        <v>659675956998075</v>
      </c>
    </row>
    <row r="96546" spans="1:9" x14ac:dyDescent="0.25">
      <c r="A96546" s="25">
        <v>295545513697364</v>
      </c>
      <c r="I96546" s="25">
        <v>974145668554900</v>
      </c>
    </row>
    <row r="96547" spans="1:9" x14ac:dyDescent="0.25">
      <c r="A96547" s="25">
        <v>360044513701633</v>
      </c>
      <c r="I96547" s="25">
        <v>791558075968803</v>
      </c>
    </row>
    <row r="96548" spans="1:9" x14ac:dyDescent="0.25">
      <c r="A96548" s="25">
        <v>526677132969257</v>
      </c>
      <c r="I96548" s="25">
        <v>206556203739224</v>
      </c>
    </row>
    <row r="96549" spans="1:9" x14ac:dyDescent="0.25">
      <c r="A96549" s="25">
        <v>951870910843533</v>
      </c>
      <c r="I96549" s="25">
        <v>616041994498723</v>
      </c>
    </row>
    <row r="96550" spans="1:9" x14ac:dyDescent="0.25">
      <c r="A96550" s="25">
        <v>414306060411899</v>
      </c>
      <c r="I96550" s="25">
        <v>144043210398609</v>
      </c>
    </row>
    <row r="96551" spans="1:9" x14ac:dyDescent="0.25">
      <c r="A96551" s="25">
        <v>889055419162777</v>
      </c>
      <c r="I96551" s="25">
        <v>121992612643630</v>
      </c>
    </row>
    <row r="96552" spans="1:9" x14ac:dyDescent="0.25">
      <c r="A96552" s="25">
        <v>892188317139411</v>
      </c>
      <c r="I96552" s="25">
        <v>529304263374880</v>
      </c>
    </row>
    <row r="96553" spans="1:9" x14ac:dyDescent="0.25">
      <c r="A96553" s="25">
        <v>600464657951039</v>
      </c>
      <c r="I96553" s="25">
        <v>989076927577291</v>
      </c>
    </row>
    <row r="96554" spans="1:9" x14ac:dyDescent="0.25">
      <c r="A96554" s="25">
        <v>247291856459135</v>
      </c>
      <c r="I96554" s="25">
        <v>979783350169083</v>
      </c>
    </row>
    <row r="96555" spans="1:9" x14ac:dyDescent="0.25">
      <c r="A96555" s="25">
        <v>113703260136438</v>
      </c>
      <c r="I96555" s="25">
        <v>136467214262654</v>
      </c>
    </row>
    <row r="96556" spans="1:9" x14ac:dyDescent="0.25">
      <c r="A96556" s="25">
        <v>459235257600828</v>
      </c>
      <c r="I96556" s="25">
        <v>405977041515440</v>
      </c>
    </row>
    <row r="96557" spans="1:9" x14ac:dyDescent="0.25">
      <c r="A96557" s="25">
        <v>770641842238816</v>
      </c>
      <c r="I96557" s="25">
        <v>292241311275634</v>
      </c>
    </row>
    <row r="96558" spans="1:9" x14ac:dyDescent="0.25">
      <c r="A96558" s="25">
        <v>846957570457950</v>
      </c>
      <c r="I96558" s="25">
        <v>909203730383871</v>
      </c>
    </row>
    <row r="96559" spans="1:9" x14ac:dyDescent="0.25">
      <c r="A96559" s="25">
        <v>695891080293379</v>
      </c>
      <c r="I96559" s="25">
        <v>148834942616840</v>
      </c>
    </row>
    <row r="96560" spans="1:9" x14ac:dyDescent="0.25">
      <c r="A96560" s="25">
        <v>214659770263300</v>
      </c>
      <c r="I96560" s="25">
        <v>733873467554601</v>
      </c>
    </row>
    <row r="96561" spans="1:9" x14ac:dyDescent="0.25">
      <c r="A96561" s="25">
        <v>488341918318693</v>
      </c>
      <c r="I96561" s="25">
        <v>803626845615601</v>
      </c>
    </row>
    <row r="96562" spans="1:9" x14ac:dyDescent="0.25">
      <c r="A96562" s="25">
        <v>581969710973991</v>
      </c>
      <c r="I96562" s="25">
        <v>134426703589736</v>
      </c>
    </row>
    <row r="96563" spans="1:9" x14ac:dyDescent="0.25">
      <c r="A96563" s="25">
        <v>819273728778403</v>
      </c>
      <c r="I96563" s="25">
        <v>261681655023508</v>
      </c>
    </row>
    <row r="96564" spans="1:9" x14ac:dyDescent="0.25">
      <c r="A96564" s="25">
        <v>108366941558662</v>
      </c>
      <c r="I96564" s="25">
        <v>709085027782900</v>
      </c>
    </row>
    <row r="96565" spans="1:9" x14ac:dyDescent="0.25">
      <c r="A96565" s="25">
        <v>304428746097924</v>
      </c>
      <c r="I96565" s="25">
        <v>579334641721835</v>
      </c>
    </row>
    <row r="96566" spans="1:9" x14ac:dyDescent="0.25">
      <c r="A96566" s="25">
        <v>472852053664275</v>
      </c>
      <c r="I96566" s="25">
        <v>640588291535169</v>
      </c>
    </row>
    <row r="96567" spans="1:9" x14ac:dyDescent="0.25">
      <c r="A96567" s="25">
        <v>551306948231668</v>
      </c>
      <c r="I96567" s="25">
        <v>902653192090158</v>
      </c>
    </row>
    <row r="96568" spans="1:9" x14ac:dyDescent="0.25">
      <c r="A96568" s="25">
        <v>886731323870609</v>
      </c>
      <c r="I96568" s="25">
        <v>747196523056294</v>
      </c>
    </row>
    <row r="96569" spans="1:9" x14ac:dyDescent="0.25">
      <c r="A96569" s="25">
        <v>275686207338270</v>
      </c>
      <c r="I96569" s="25">
        <v>452311514311144</v>
      </c>
    </row>
    <row r="96570" spans="1:9" x14ac:dyDescent="0.25">
      <c r="A96570" s="25">
        <v>514853700713308</v>
      </c>
      <c r="I96570" s="25">
        <v>250524100998584</v>
      </c>
    </row>
    <row r="96571" spans="1:9" x14ac:dyDescent="0.25">
      <c r="A96571" s="25">
        <v>480022492135686</v>
      </c>
      <c r="I96571" s="25">
        <v>773766073954438</v>
      </c>
    </row>
    <row r="96572" spans="1:9" x14ac:dyDescent="0.25">
      <c r="A96572" s="25">
        <v>440616421408596</v>
      </c>
      <c r="I96572" s="25">
        <v>611943087795442</v>
      </c>
    </row>
    <row r="96573" spans="1:9" x14ac:dyDescent="0.25">
      <c r="A96573" s="25">
        <v>265393459066388</v>
      </c>
      <c r="I96573" s="25">
        <v>151041612520649</v>
      </c>
    </row>
    <row r="96574" spans="1:9" x14ac:dyDescent="0.25">
      <c r="A96574" s="25">
        <v>171981148382926</v>
      </c>
      <c r="I96574" s="25">
        <v>653764807832576</v>
      </c>
    </row>
    <row r="96575" spans="1:9" x14ac:dyDescent="0.25">
      <c r="A96575" s="25">
        <v>682781439062808</v>
      </c>
      <c r="I96575" s="25">
        <v>164361294626808</v>
      </c>
    </row>
    <row r="96576" spans="1:9" x14ac:dyDescent="0.25">
      <c r="A96576" s="25">
        <v>954612333265645</v>
      </c>
      <c r="I96576" s="25">
        <v>913529844577335</v>
      </c>
    </row>
    <row r="96577" spans="1:9" x14ac:dyDescent="0.25">
      <c r="A96577" s="25">
        <v>344931088929014</v>
      </c>
      <c r="I96577" s="25">
        <v>238421661482756</v>
      </c>
    </row>
    <row r="96578" spans="1:9" x14ac:dyDescent="0.25">
      <c r="A96578" s="25">
        <v>658562068284781</v>
      </c>
      <c r="I96578" s="25">
        <v>397409118694529</v>
      </c>
    </row>
    <row r="96579" spans="1:9" x14ac:dyDescent="0.25">
      <c r="A96579" s="25">
        <v>648112474971500</v>
      </c>
      <c r="I96579" s="25">
        <v>850069110261636</v>
      </c>
    </row>
    <row r="96580" spans="1:9" x14ac:dyDescent="0.25">
      <c r="A96580" s="25">
        <v>592785776693204</v>
      </c>
      <c r="I96580" s="25">
        <v>456469145560212</v>
      </c>
    </row>
    <row r="96581" spans="1:9" x14ac:dyDescent="0.25">
      <c r="A96581" s="25">
        <v>935786517878422</v>
      </c>
      <c r="I96581" s="25">
        <v>430313560452647</v>
      </c>
    </row>
    <row r="96582" spans="1:9" x14ac:dyDescent="0.25">
      <c r="A96582" s="25">
        <v>475384583290856</v>
      </c>
      <c r="I96582" s="25">
        <v>592491318177156</v>
      </c>
    </row>
    <row r="96583" spans="1:9" x14ac:dyDescent="0.25">
      <c r="A96583" s="25">
        <v>533188943839173</v>
      </c>
      <c r="I96583" s="25">
        <v>672693496032444</v>
      </c>
    </row>
    <row r="96584" spans="1:9" x14ac:dyDescent="0.25">
      <c r="A96584" s="25">
        <v>500094526888494</v>
      </c>
      <c r="I96584" s="25">
        <v>103779857644717</v>
      </c>
    </row>
    <row r="96585" spans="1:9" x14ac:dyDescent="0.25">
      <c r="A96585" s="25">
        <v>397662440598486</v>
      </c>
      <c r="I96585" s="25">
        <v>731433533772360</v>
      </c>
    </row>
    <row r="96586" spans="1:9" x14ac:dyDescent="0.25">
      <c r="A96586" s="25">
        <v>375650471340263</v>
      </c>
      <c r="I96586" s="25">
        <v>767463208771845</v>
      </c>
    </row>
    <row r="96587" spans="1:9" x14ac:dyDescent="0.25">
      <c r="A96587" s="25">
        <v>935735852601564</v>
      </c>
      <c r="I96587" s="25">
        <v>645706457945407</v>
      </c>
    </row>
    <row r="96588" spans="1:9" x14ac:dyDescent="0.25">
      <c r="A96588" s="25">
        <v>965164962347101</v>
      </c>
      <c r="I96588" s="25">
        <v>551663106366591</v>
      </c>
    </row>
    <row r="96589" spans="1:9" x14ac:dyDescent="0.25">
      <c r="A96589" s="25">
        <v>556478030475973</v>
      </c>
      <c r="I96589" s="25">
        <v>109379711243504</v>
      </c>
    </row>
    <row r="96590" spans="1:9" x14ac:dyDescent="0.25">
      <c r="A96590" s="25">
        <v>571156414859869</v>
      </c>
      <c r="I96590" s="25">
        <v>429557132380848</v>
      </c>
    </row>
    <row r="96591" spans="1:9" x14ac:dyDescent="0.25">
      <c r="A96591" s="25">
        <v>396154810135763</v>
      </c>
      <c r="I96591" s="25">
        <v>550854883289686</v>
      </c>
    </row>
    <row r="96592" spans="1:9" x14ac:dyDescent="0.25">
      <c r="A96592" s="25">
        <v>106275410844221</v>
      </c>
      <c r="I96592" s="25">
        <v>559315970340599</v>
      </c>
    </row>
    <row r="96593" spans="1:9" x14ac:dyDescent="0.25">
      <c r="A96593" s="25">
        <v>830388495126728</v>
      </c>
      <c r="I96593" s="25">
        <v>286654593473244</v>
      </c>
    </row>
    <row r="96594" spans="1:9" x14ac:dyDescent="0.25">
      <c r="A96594" s="25">
        <v>438610573682771</v>
      </c>
      <c r="I96594" s="25">
        <v>265526386211177</v>
      </c>
    </row>
    <row r="96595" spans="1:9" x14ac:dyDescent="0.25">
      <c r="A96595" s="25">
        <v>247027270803704</v>
      </c>
      <c r="I96595" s="25">
        <v>996872504753003</v>
      </c>
    </row>
    <row r="96596" spans="1:9" x14ac:dyDescent="0.25">
      <c r="A96596" s="25">
        <v>624401667593941</v>
      </c>
      <c r="I96596" s="25">
        <v>441183586762103</v>
      </c>
    </row>
    <row r="96597" spans="1:9" x14ac:dyDescent="0.25">
      <c r="A96597" s="25">
        <v>664420498663972</v>
      </c>
      <c r="I96597" s="25">
        <v>851938321353800</v>
      </c>
    </row>
    <row r="96598" spans="1:9" x14ac:dyDescent="0.25">
      <c r="A96598" s="25">
        <v>705085844482840</v>
      </c>
      <c r="I96598" s="25">
        <v>957595059439672</v>
      </c>
    </row>
    <row r="96599" spans="1:9" x14ac:dyDescent="0.25">
      <c r="A96599" s="25">
        <v>750695643856316</v>
      </c>
      <c r="I96599" s="25">
        <v>474525425443488</v>
      </c>
    </row>
    <row r="96600" spans="1:9" x14ac:dyDescent="0.25">
      <c r="A96600" s="25">
        <v>709794711759353</v>
      </c>
      <c r="I96600" s="25">
        <v>335539835917784</v>
      </c>
    </row>
    <row r="96601" spans="1:9" x14ac:dyDescent="0.25">
      <c r="A96601" s="25">
        <v>757435032892625</v>
      </c>
      <c r="I96601" s="25">
        <v>778658557737477</v>
      </c>
    </row>
    <row r="96602" spans="1:9" x14ac:dyDescent="0.25">
      <c r="A96602" s="25">
        <v>311924917940786</v>
      </c>
      <c r="I96602" s="25">
        <v>899114882531418</v>
      </c>
    </row>
    <row r="96603" spans="1:9" x14ac:dyDescent="0.25">
      <c r="A96603" s="25">
        <v>317728333927850</v>
      </c>
      <c r="I96603" s="25">
        <v>773747009059700</v>
      </c>
    </row>
    <row r="96604" spans="1:9" x14ac:dyDescent="0.25">
      <c r="A96604" s="25">
        <v>100292537660534</v>
      </c>
      <c r="I96604" s="25">
        <v>613779186937173</v>
      </c>
    </row>
    <row r="96605" spans="1:9" x14ac:dyDescent="0.25">
      <c r="A96605" s="25">
        <v>187399781187108</v>
      </c>
      <c r="I96605" s="25">
        <v>356892070327905</v>
      </c>
    </row>
    <row r="96606" spans="1:9" x14ac:dyDescent="0.25">
      <c r="A96606" s="25">
        <v>975393709889976</v>
      </c>
      <c r="I96606" s="25">
        <v>936002171766607</v>
      </c>
    </row>
    <row r="96607" spans="1:9" x14ac:dyDescent="0.25">
      <c r="A96607" s="25">
        <v>416921299402568</v>
      </c>
      <c r="I96607" s="25">
        <v>926193593368041</v>
      </c>
    </row>
    <row r="96608" spans="1:9" x14ac:dyDescent="0.25">
      <c r="A96608" s="25">
        <v>777171912804355</v>
      </c>
      <c r="I96608" s="25">
        <v>816151234114005</v>
      </c>
    </row>
    <row r="96609" spans="1:9" x14ac:dyDescent="0.25">
      <c r="A96609" s="25">
        <v>173417428759991</v>
      </c>
      <c r="I96609" s="25">
        <v>254482334849654</v>
      </c>
    </row>
    <row r="96610" spans="1:9" x14ac:dyDescent="0.25">
      <c r="A96610" s="25">
        <v>501485307914015</v>
      </c>
      <c r="I96610" s="25">
        <v>537215606662316</v>
      </c>
    </row>
    <row r="96611" spans="1:9" x14ac:dyDescent="0.25">
      <c r="A96611" s="25">
        <v>933371496929704</v>
      </c>
      <c r="I96611" s="25">
        <v>134366747184020</v>
      </c>
    </row>
    <row r="96612" spans="1:9" x14ac:dyDescent="0.25">
      <c r="A96612" s="25">
        <v>655953067240763</v>
      </c>
      <c r="I96612" s="25">
        <v>150303590331233</v>
      </c>
    </row>
    <row r="96613" spans="1:9" x14ac:dyDescent="0.25">
      <c r="A96613" s="25">
        <v>234837138004293</v>
      </c>
      <c r="I96613" s="25">
        <v>854516982386532</v>
      </c>
    </row>
    <row r="96614" spans="1:9" x14ac:dyDescent="0.25">
      <c r="A96614" s="25">
        <v>222047108096170</v>
      </c>
      <c r="I96614" s="25">
        <v>357589572596718</v>
      </c>
    </row>
    <row r="96615" spans="1:9" x14ac:dyDescent="0.25">
      <c r="A96615" s="25">
        <v>145514287799929</v>
      </c>
      <c r="I96615" s="25">
        <v>140043269277554</v>
      </c>
    </row>
    <row r="96616" spans="1:9" x14ac:dyDescent="0.25">
      <c r="A96616" s="25">
        <v>302906972925024</v>
      </c>
      <c r="I96616" s="25">
        <v>989163662789014</v>
      </c>
    </row>
    <row r="96617" spans="1:9" x14ac:dyDescent="0.25">
      <c r="A96617" s="25">
        <v>440213625383109</v>
      </c>
      <c r="I96617" s="25">
        <v>888494732229878</v>
      </c>
    </row>
    <row r="96618" spans="1:9" x14ac:dyDescent="0.25">
      <c r="A96618" s="25">
        <v>408640912852407</v>
      </c>
      <c r="I96618" s="25">
        <v>356279541985398</v>
      </c>
    </row>
    <row r="96619" spans="1:9" x14ac:dyDescent="0.25">
      <c r="A96619" s="25">
        <v>960846939696337</v>
      </c>
      <c r="I96619" s="25">
        <v>953295010723050</v>
      </c>
    </row>
    <row r="96620" spans="1:9" x14ac:dyDescent="0.25">
      <c r="A96620" s="25">
        <v>324509880057218</v>
      </c>
      <c r="I96620" s="25">
        <v>861526467098364</v>
      </c>
    </row>
    <row r="96621" spans="1:9" x14ac:dyDescent="0.25">
      <c r="A96621" s="25">
        <v>457958869849179</v>
      </c>
      <c r="I96621" s="25">
        <v>416069061623741</v>
      </c>
    </row>
    <row r="96622" spans="1:9" x14ac:dyDescent="0.25">
      <c r="A96622" s="25">
        <v>797582855855850</v>
      </c>
      <c r="I96622" s="25">
        <v>765623962812599</v>
      </c>
    </row>
    <row r="96623" spans="1:9" x14ac:dyDescent="0.25">
      <c r="A96623" s="25">
        <v>312841282523080</v>
      </c>
      <c r="I96623" s="25">
        <v>714582093371893</v>
      </c>
    </row>
    <row r="96624" spans="1:9" x14ac:dyDescent="0.25">
      <c r="A96624" s="25">
        <v>331123806020613</v>
      </c>
      <c r="I96624" s="25">
        <v>212594306286311</v>
      </c>
    </row>
    <row r="96625" spans="1:9" x14ac:dyDescent="0.25">
      <c r="A96625" s="25">
        <v>285058249541587</v>
      </c>
      <c r="I96625" s="25">
        <v>154881212117109</v>
      </c>
    </row>
    <row r="96626" spans="1:9" x14ac:dyDescent="0.25">
      <c r="A96626" s="25">
        <v>858375370729429</v>
      </c>
      <c r="I96626" s="25">
        <v>673228376690589</v>
      </c>
    </row>
    <row r="96627" spans="1:9" x14ac:dyDescent="0.25">
      <c r="A96627" s="25">
        <v>721321770727828</v>
      </c>
      <c r="I96627" s="25">
        <v>980203272837667</v>
      </c>
    </row>
    <row r="96628" spans="1:9" x14ac:dyDescent="0.25">
      <c r="A96628" s="25">
        <v>528099225044608</v>
      </c>
      <c r="I96628" s="25">
        <v>863124666624571</v>
      </c>
    </row>
    <row r="96629" spans="1:9" x14ac:dyDescent="0.25">
      <c r="A96629" s="25">
        <v>545836030577755</v>
      </c>
      <c r="I96629" s="25">
        <v>355113106021265</v>
      </c>
    </row>
    <row r="96630" spans="1:9" x14ac:dyDescent="0.25">
      <c r="A96630" s="25">
        <v>199788789534507</v>
      </c>
      <c r="I96630" s="25">
        <v>406993119948708</v>
      </c>
    </row>
    <row r="96631" spans="1:9" x14ac:dyDescent="0.25">
      <c r="A96631" s="25">
        <v>486757555555178</v>
      </c>
      <c r="I96631" s="25">
        <v>942784957881346</v>
      </c>
    </row>
    <row r="96632" spans="1:9" x14ac:dyDescent="0.25">
      <c r="A96632" s="25">
        <v>238935760777568</v>
      </c>
      <c r="I96632" s="25">
        <v>123264766145340</v>
      </c>
    </row>
    <row r="96633" spans="1:9" x14ac:dyDescent="0.25">
      <c r="A96633" s="25">
        <v>340610502536403</v>
      </c>
      <c r="I96633" s="25">
        <v>517168497795718</v>
      </c>
    </row>
    <row r="96634" spans="1:9" x14ac:dyDescent="0.25">
      <c r="A96634" s="25">
        <v>333289341148008</v>
      </c>
      <c r="I96634" s="25">
        <v>474018579024771</v>
      </c>
    </row>
    <row r="96635" spans="1:9" x14ac:dyDescent="0.25">
      <c r="A96635" s="25">
        <v>386473135863985</v>
      </c>
      <c r="I96635" s="25">
        <v>850509137463542</v>
      </c>
    </row>
    <row r="96636" spans="1:9" x14ac:dyDescent="0.25">
      <c r="A96636" s="25">
        <v>208851523357480</v>
      </c>
      <c r="I96636" s="25">
        <v>311178724878455</v>
      </c>
    </row>
    <row r="96637" spans="1:9" x14ac:dyDescent="0.25">
      <c r="A96637" s="25">
        <v>412758044103423</v>
      </c>
      <c r="I96637" s="25">
        <v>303007642977824</v>
      </c>
    </row>
    <row r="96638" spans="1:9" x14ac:dyDescent="0.25">
      <c r="A96638" s="25">
        <v>553855730776117</v>
      </c>
      <c r="I96638" s="25">
        <v>619507729179140</v>
      </c>
    </row>
    <row r="96639" spans="1:9" x14ac:dyDescent="0.25">
      <c r="A96639" s="25">
        <v>783768006559322</v>
      </c>
      <c r="I96639" s="25">
        <v>827005739023223</v>
      </c>
    </row>
    <row r="96640" spans="1:9" x14ac:dyDescent="0.25">
      <c r="A96640" s="25">
        <v>525446318430232</v>
      </c>
      <c r="I96640" s="25">
        <v>833084271973111</v>
      </c>
    </row>
    <row r="96641" spans="1:9" x14ac:dyDescent="0.25">
      <c r="A96641" s="25">
        <v>209703089432687</v>
      </c>
      <c r="I96641" s="25">
        <v>640589768418757</v>
      </c>
    </row>
    <row r="96642" spans="1:9" x14ac:dyDescent="0.25">
      <c r="A96642" s="25">
        <v>876540851740831</v>
      </c>
      <c r="I96642" s="25">
        <v>992562318879258</v>
      </c>
    </row>
    <row r="96643" spans="1:9" x14ac:dyDescent="0.25">
      <c r="A96643" s="25">
        <v>411971837049203</v>
      </c>
      <c r="I96643" s="25">
        <v>473996959333797</v>
      </c>
    </row>
    <row r="96644" spans="1:9" x14ac:dyDescent="0.25">
      <c r="A96644" s="25">
        <v>776590920312810</v>
      </c>
      <c r="I96644" s="25">
        <v>345118130352350</v>
      </c>
    </row>
    <row r="96645" spans="1:9" x14ac:dyDescent="0.25">
      <c r="A96645" s="25">
        <v>657635711248694</v>
      </c>
      <c r="I96645" s="25">
        <v>773308299738451</v>
      </c>
    </row>
    <row r="96646" spans="1:9" x14ac:dyDescent="0.25">
      <c r="A96646" s="25">
        <v>444289173125803</v>
      </c>
      <c r="I96646" s="25">
        <v>210804381041137</v>
      </c>
    </row>
    <row r="96647" spans="1:9" x14ac:dyDescent="0.25">
      <c r="A96647" s="25">
        <v>108502827918303</v>
      </c>
      <c r="I96647" s="25">
        <v>284907634198436</v>
      </c>
    </row>
    <row r="96648" spans="1:9" x14ac:dyDescent="0.25">
      <c r="A96648" s="25">
        <v>924092263668846</v>
      </c>
      <c r="I96648" s="25">
        <v>863462429770003</v>
      </c>
    </row>
    <row r="96649" spans="1:9" x14ac:dyDescent="0.25">
      <c r="A96649" s="25">
        <v>847512000787850</v>
      </c>
      <c r="I96649" s="25">
        <v>233774170712764</v>
      </c>
    </row>
    <row r="96650" spans="1:9" x14ac:dyDescent="0.25">
      <c r="A96650" s="25">
        <v>897118776139509</v>
      </c>
      <c r="I96650" s="25">
        <v>667764429051605</v>
      </c>
    </row>
    <row r="96651" spans="1:9" x14ac:dyDescent="0.25">
      <c r="A96651" s="25">
        <v>565107481076443</v>
      </c>
      <c r="I96651" s="25">
        <v>216123025616102</v>
      </c>
    </row>
    <row r="96652" spans="1:9" x14ac:dyDescent="0.25">
      <c r="A96652" s="25">
        <v>387936721207229</v>
      </c>
      <c r="I96652" s="25">
        <v>754524408753612</v>
      </c>
    </row>
    <row r="96653" spans="1:9" x14ac:dyDescent="0.25">
      <c r="A96653" s="25">
        <v>551982194783089</v>
      </c>
      <c r="I96653" s="25">
        <v>655355764265385</v>
      </c>
    </row>
    <row r="96654" spans="1:9" x14ac:dyDescent="0.25">
      <c r="A96654" s="25">
        <v>527288212301501</v>
      </c>
      <c r="I96654" s="25">
        <v>492097811172519</v>
      </c>
    </row>
    <row r="96655" spans="1:9" x14ac:dyDescent="0.25">
      <c r="A96655" s="25">
        <v>383416188210345</v>
      </c>
      <c r="I96655" s="25">
        <v>506095971812271</v>
      </c>
    </row>
    <row r="96656" spans="1:9" x14ac:dyDescent="0.25">
      <c r="A96656" s="25">
        <v>779693848602700</v>
      </c>
      <c r="I96656" s="25">
        <v>704754824830015</v>
      </c>
    </row>
    <row r="96657" spans="1:9" x14ac:dyDescent="0.25">
      <c r="A96657" s="25">
        <v>824949086087080</v>
      </c>
      <c r="I96657" s="25">
        <v>495722545278291</v>
      </c>
    </row>
    <row r="96658" spans="1:9" x14ac:dyDescent="0.25">
      <c r="A96658" s="25">
        <v>248202108924232</v>
      </c>
      <c r="I96658" s="25">
        <v>407624402059183</v>
      </c>
    </row>
    <row r="96659" spans="1:9" x14ac:dyDescent="0.25">
      <c r="A96659" s="25">
        <v>872360372409060</v>
      </c>
      <c r="I96659" s="25">
        <v>186643078219702</v>
      </c>
    </row>
    <row r="96660" spans="1:9" x14ac:dyDescent="0.25">
      <c r="A96660" s="25">
        <v>797732481136834</v>
      </c>
      <c r="I96660" s="25">
        <v>413462050385317</v>
      </c>
    </row>
    <row r="96661" spans="1:9" x14ac:dyDescent="0.25">
      <c r="A96661" s="25">
        <v>242941486411167</v>
      </c>
      <c r="I96661" s="25">
        <v>774905740342015</v>
      </c>
    </row>
    <row r="96662" spans="1:9" x14ac:dyDescent="0.25">
      <c r="A96662" s="25">
        <v>970297070914477</v>
      </c>
      <c r="I96662" s="25">
        <v>406226782120311</v>
      </c>
    </row>
    <row r="96663" spans="1:9" x14ac:dyDescent="0.25">
      <c r="A96663" s="25">
        <v>620344649453336</v>
      </c>
      <c r="I96663" s="25">
        <v>331152333814278</v>
      </c>
    </row>
    <row r="96664" spans="1:9" x14ac:dyDescent="0.25">
      <c r="A96664" s="25">
        <v>428542032561780</v>
      </c>
      <c r="I96664" s="25">
        <v>665728348096253</v>
      </c>
    </row>
    <row r="96665" spans="1:9" x14ac:dyDescent="0.25">
      <c r="A96665" s="25">
        <v>185246302561837</v>
      </c>
      <c r="I96665" s="25">
        <v>907782700887657</v>
      </c>
    </row>
    <row r="96666" spans="1:9" x14ac:dyDescent="0.25">
      <c r="A96666" s="25">
        <v>907241373931116</v>
      </c>
      <c r="I96666" s="25">
        <v>838288060640914</v>
      </c>
    </row>
    <row r="96667" spans="1:9" x14ac:dyDescent="0.25">
      <c r="A96667" s="25">
        <v>678093847572722</v>
      </c>
      <c r="I96667" s="25">
        <v>182714786256036</v>
      </c>
    </row>
    <row r="96668" spans="1:9" x14ac:dyDescent="0.25">
      <c r="A96668" s="25">
        <v>609664357952485</v>
      </c>
      <c r="I96668" s="25">
        <v>919307154242233</v>
      </c>
    </row>
    <row r="96669" spans="1:9" x14ac:dyDescent="0.25">
      <c r="A96669" s="25">
        <v>785966057492320</v>
      </c>
      <c r="I96669" s="25">
        <v>929061540991776</v>
      </c>
    </row>
    <row r="96670" spans="1:9" x14ac:dyDescent="0.25">
      <c r="A96670" s="25">
        <v>729628447833197</v>
      </c>
      <c r="I96670" s="25">
        <v>524455382376668</v>
      </c>
    </row>
    <row r="96671" spans="1:9" x14ac:dyDescent="0.25">
      <c r="A96671" s="25">
        <v>127138247099174</v>
      </c>
      <c r="I96671" s="25">
        <v>845256423174881</v>
      </c>
    </row>
    <row r="96672" spans="1:9" x14ac:dyDescent="0.25">
      <c r="A96672" s="25">
        <v>746661092182958</v>
      </c>
      <c r="I96672" s="25">
        <v>477647387691217</v>
      </c>
    </row>
    <row r="96673" spans="1:9" x14ac:dyDescent="0.25">
      <c r="A96673" s="25">
        <v>313512401716816</v>
      </c>
      <c r="I96673" s="25">
        <v>982962352890051</v>
      </c>
    </row>
    <row r="96674" spans="1:9" x14ac:dyDescent="0.25">
      <c r="A96674" s="25">
        <v>631297019669622</v>
      </c>
      <c r="I96674" s="25">
        <v>813798247867192</v>
      </c>
    </row>
    <row r="96675" spans="1:9" x14ac:dyDescent="0.25">
      <c r="A96675" s="25">
        <v>486729697389088</v>
      </c>
      <c r="I96675" s="25">
        <v>608002733118881</v>
      </c>
    </row>
    <row r="96676" spans="1:9" x14ac:dyDescent="0.25">
      <c r="A96676" s="25">
        <v>373442324321650</v>
      </c>
      <c r="I96676" s="25">
        <v>484169961458308</v>
      </c>
    </row>
    <row r="96677" spans="1:9" x14ac:dyDescent="0.25">
      <c r="A96677" s="25">
        <v>707066035785681</v>
      </c>
      <c r="I96677" s="25">
        <v>458648215880414</v>
      </c>
    </row>
    <row r="96678" spans="1:9" x14ac:dyDescent="0.25">
      <c r="A96678" s="25">
        <v>574110771456501</v>
      </c>
      <c r="I96678" s="25">
        <v>935393355843975</v>
      </c>
    </row>
    <row r="96679" spans="1:9" x14ac:dyDescent="0.25">
      <c r="A96679" s="25">
        <v>160125364974991</v>
      </c>
      <c r="I96679" s="25">
        <v>251397649380671</v>
      </c>
    </row>
    <row r="96680" spans="1:9" x14ac:dyDescent="0.25">
      <c r="A96680" s="25">
        <v>907831059557809</v>
      </c>
      <c r="I96680" s="25">
        <v>262329114689323</v>
      </c>
    </row>
    <row r="96681" spans="1:9" x14ac:dyDescent="0.25">
      <c r="A96681" s="25">
        <v>364494793901729</v>
      </c>
      <c r="I96681" s="25">
        <v>841965214373657</v>
      </c>
    </row>
    <row r="96682" spans="1:9" x14ac:dyDescent="0.25">
      <c r="A96682" s="25">
        <v>357133912366028</v>
      </c>
      <c r="I96682" s="25">
        <v>349954383195282</v>
      </c>
    </row>
    <row r="96683" spans="1:9" x14ac:dyDescent="0.25">
      <c r="A96683" s="25">
        <v>908760223481775</v>
      </c>
      <c r="I96683" s="25">
        <v>432132702338856</v>
      </c>
    </row>
    <row r="96684" spans="1:9" x14ac:dyDescent="0.25">
      <c r="A96684" s="25">
        <v>774260694741519</v>
      </c>
      <c r="I96684" s="25">
        <v>521768237761553</v>
      </c>
    </row>
    <row r="96685" spans="1:9" x14ac:dyDescent="0.25">
      <c r="A96685" s="25">
        <v>145076233618584</v>
      </c>
      <c r="I96685" s="25">
        <v>467679150937294</v>
      </c>
    </row>
    <row r="96686" spans="1:9" x14ac:dyDescent="0.25">
      <c r="A96686" s="25">
        <v>980937845274041</v>
      </c>
      <c r="I96686" s="25">
        <v>420485044587514</v>
      </c>
    </row>
    <row r="96687" spans="1:9" x14ac:dyDescent="0.25">
      <c r="A96687" s="25">
        <v>341275311835790</v>
      </c>
      <c r="I96687" s="25">
        <v>751516330566633</v>
      </c>
    </row>
    <row r="96688" spans="1:9" x14ac:dyDescent="0.25">
      <c r="A96688" s="25">
        <v>167884537219817</v>
      </c>
      <c r="I96688" s="25">
        <v>272961858157137</v>
      </c>
    </row>
    <row r="96689" spans="1:9" x14ac:dyDescent="0.25">
      <c r="A96689" s="25">
        <v>442082806083151</v>
      </c>
      <c r="I96689" s="25">
        <v>513168510380604</v>
      </c>
    </row>
    <row r="96690" spans="1:9" x14ac:dyDescent="0.25">
      <c r="A96690" s="25">
        <v>342174342635839</v>
      </c>
      <c r="I96690" s="25">
        <v>941914280050132</v>
      </c>
    </row>
    <row r="96691" spans="1:9" x14ac:dyDescent="0.25">
      <c r="A96691" s="25">
        <v>366567298019488</v>
      </c>
      <c r="I96691" s="25">
        <v>474933032284841</v>
      </c>
    </row>
    <row r="96692" spans="1:9" x14ac:dyDescent="0.25">
      <c r="A96692" s="25">
        <v>807508036341865</v>
      </c>
      <c r="I96692" s="25">
        <v>354603261879931</v>
      </c>
    </row>
    <row r="96693" spans="1:9" x14ac:dyDescent="0.25">
      <c r="A96693" s="25">
        <v>493134169301370</v>
      </c>
      <c r="I96693" s="25">
        <v>453523308317716</v>
      </c>
    </row>
    <row r="96694" spans="1:9" x14ac:dyDescent="0.25">
      <c r="A96694" s="25">
        <v>663537819282749</v>
      </c>
      <c r="I96694" s="25">
        <v>909777354211183</v>
      </c>
    </row>
    <row r="96695" spans="1:9" x14ac:dyDescent="0.25">
      <c r="A96695" s="25">
        <v>194970852713832</v>
      </c>
      <c r="I96695" s="25">
        <v>923182511018680</v>
      </c>
    </row>
    <row r="96696" spans="1:9" x14ac:dyDescent="0.25">
      <c r="A96696" s="25">
        <v>201154624127666</v>
      </c>
      <c r="I96696" s="25">
        <v>371277880058068</v>
      </c>
    </row>
    <row r="96697" spans="1:9" x14ac:dyDescent="0.25">
      <c r="A96697" s="25">
        <v>548883665810555</v>
      </c>
      <c r="I96697" s="25">
        <v>830147900884542</v>
      </c>
    </row>
    <row r="96698" spans="1:9" x14ac:dyDescent="0.25">
      <c r="A96698" s="25">
        <v>284435751858711</v>
      </c>
      <c r="I96698" s="25">
        <v>268356030499821</v>
      </c>
    </row>
    <row r="96699" spans="1:9" x14ac:dyDescent="0.25">
      <c r="A96699" s="25">
        <v>455639965412537</v>
      </c>
      <c r="I96699" s="25">
        <v>139512492085346</v>
      </c>
    </row>
    <row r="96700" spans="1:9" x14ac:dyDescent="0.25">
      <c r="A96700" s="25">
        <v>291103532542687</v>
      </c>
      <c r="I96700" s="25">
        <v>100694183250990</v>
      </c>
    </row>
    <row r="96701" spans="1:9" x14ac:dyDescent="0.25">
      <c r="A96701" s="25">
        <v>341425668603678</v>
      </c>
      <c r="I96701" s="25">
        <v>544842298787321</v>
      </c>
    </row>
    <row r="96702" spans="1:9" x14ac:dyDescent="0.25">
      <c r="A96702" s="25">
        <v>817938564969858</v>
      </c>
      <c r="I96702" s="25">
        <v>956553693016863</v>
      </c>
    </row>
    <row r="96703" spans="1:9" x14ac:dyDescent="0.25">
      <c r="A96703" s="25">
        <v>264836575488281</v>
      </c>
      <c r="I96703" s="25">
        <v>686652246677478</v>
      </c>
    </row>
    <row r="96704" spans="1:9" x14ac:dyDescent="0.25">
      <c r="A96704" s="25">
        <v>961010821588097</v>
      </c>
      <c r="I96704" s="25">
        <v>211444573786055</v>
      </c>
    </row>
    <row r="96705" spans="1:9" x14ac:dyDescent="0.25">
      <c r="A96705" s="25">
        <v>620188182698458</v>
      </c>
      <c r="I96705" s="25">
        <v>568793735865058</v>
      </c>
    </row>
    <row r="96706" spans="1:9" x14ac:dyDescent="0.25">
      <c r="A96706" s="25">
        <v>800609823574579</v>
      </c>
      <c r="I96706" s="25">
        <v>761867437439304</v>
      </c>
    </row>
    <row r="96707" spans="1:9" x14ac:dyDescent="0.25">
      <c r="A96707" s="25">
        <v>576229171088584</v>
      </c>
      <c r="I96707" s="25">
        <v>360378386946461</v>
      </c>
    </row>
    <row r="96708" spans="1:9" x14ac:dyDescent="0.25">
      <c r="A96708" s="25">
        <v>778058527632752</v>
      </c>
      <c r="I96708" s="25">
        <v>618947933045974</v>
      </c>
    </row>
    <row r="96709" spans="1:9" x14ac:dyDescent="0.25">
      <c r="A96709" s="25">
        <v>333903467568856</v>
      </c>
      <c r="I96709" s="25">
        <v>369925777559808</v>
      </c>
    </row>
    <row r="96710" spans="1:9" x14ac:dyDescent="0.25">
      <c r="A96710" s="25">
        <v>136633143667532</v>
      </c>
      <c r="I96710" s="25">
        <v>139793133716306</v>
      </c>
    </row>
    <row r="96711" spans="1:9" x14ac:dyDescent="0.25">
      <c r="A96711" s="25">
        <v>612957479758258</v>
      </c>
      <c r="I96711" s="25">
        <v>819786377735307</v>
      </c>
    </row>
    <row r="96712" spans="1:9" x14ac:dyDescent="0.25">
      <c r="A96712" s="25">
        <v>218413056902828</v>
      </c>
      <c r="I96712" s="25">
        <v>926206274098980</v>
      </c>
    </row>
    <row r="96713" spans="1:9" x14ac:dyDescent="0.25">
      <c r="A96713" s="25">
        <v>635393316480575</v>
      </c>
      <c r="I96713" s="25">
        <v>572042852613494</v>
      </c>
    </row>
    <row r="96714" spans="1:9" x14ac:dyDescent="0.25">
      <c r="A96714" s="25">
        <v>822960922399842</v>
      </c>
      <c r="I96714" s="25">
        <v>947313061654435</v>
      </c>
    </row>
    <row r="96715" spans="1:9" x14ac:dyDescent="0.25">
      <c r="A96715" s="25">
        <v>855142584320718</v>
      </c>
      <c r="I96715" s="25">
        <v>215343404382072</v>
      </c>
    </row>
    <row r="96716" spans="1:9" x14ac:dyDescent="0.25">
      <c r="A96716" s="25">
        <v>596158987748201</v>
      </c>
      <c r="I96716" s="25">
        <v>176159569228128</v>
      </c>
    </row>
    <row r="96717" spans="1:9" x14ac:dyDescent="0.25">
      <c r="A96717" s="25">
        <v>638949543267821</v>
      </c>
      <c r="I96717" s="25">
        <v>196106613971123</v>
      </c>
    </row>
    <row r="96718" spans="1:9" x14ac:dyDescent="0.25">
      <c r="A96718" s="25">
        <v>753804121116965</v>
      </c>
      <c r="I96718" s="25">
        <v>959309880259039</v>
      </c>
    </row>
    <row r="96719" spans="1:9" x14ac:dyDescent="0.25">
      <c r="A96719" s="25">
        <v>917409700621449</v>
      </c>
      <c r="I96719" s="25">
        <v>351714245418128</v>
      </c>
    </row>
    <row r="96720" spans="1:9" x14ac:dyDescent="0.25">
      <c r="A96720" s="25">
        <v>126494983105081</v>
      </c>
      <c r="I96720" s="25">
        <v>244642479961609</v>
      </c>
    </row>
    <row r="96721" spans="1:9" x14ac:dyDescent="0.25">
      <c r="A96721" s="25">
        <v>950047806525577</v>
      </c>
      <c r="I96721" s="25">
        <v>548222242167492</v>
      </c>
    </row>
    <row r="96722" spans="1:9" x14ac:dyDescent="0.25">
      <c r="A96722" s="25">
        <v>921758873676020</v>
      </c>
      <c r="I96722" s="25">
        <v>740761341343303</v>
      </c>
    </row>
    <row r="96723" spans="1:9" x14ac:dyDescent="0.25">
      <c r="A96723" s="25">
        <v>469890129403579</v>
      </c>
      <c r="I96723" s="25">
        <v>341164677131574</v>
      </c>
    </row>
    <row r="96724" spans="1:9" x14ac:dyDescent="0.25">
      <c r="A96724" s="25">
        <v>849925351951406</v>
      </c>
      <c r="I96724" s="25">
        <v>143847530853376</v>
      </c>
    </row>
    <row r="96725" spans="1:9" x14ac:dyDescent="0.25">
      <c r="A96725" s="25">
        <v>839075726099132</v>
      </c>
      <c r="I96725" s="25">
        <v>702101623262484</v>
      </c>
    </row>
    <row r="96726" spans="1:9" x14ac:dyDescent="0.25">
      <c r="A96726" s="25">
        <v>128302001128606</v>
      </c>
      <c r="I96726" s="25">
        <v>217138515545748</v>
      </c>
    </row>
    <row r="96727" spans="1:9" x14ac:dyDescent="0.25">
      <c r="A96727" s="25">
        <v>684347627277493</v>
      </c>
      <c r="I96727" s="25">
        <v>941328626467722</v>
      </c>
    </row>
    <row r="96728" spans="1:9" x14ac:dyDescent="0.25">
      <c r="A96728" s="25">
        <v>950001712957183</v>
      </c>
      <c r="I96728" s="25">
        <v>644399356786681</v>
      </c>
    </row>
    <row r="96729" spans="1:9" x14ac:dyDescent="0.25">
      <c r="A96729" s="25">
        <v>430071468378135</v>
      </c>
      <c r="I96729" s="25">
        <v>894121043313838</v>
      </c>
    </row>
    <row r="96730" spans="1:9" x14ac:dyDescent="0.25">
      <c r="A96730" s="25">
        <v>546821917418409</v>
      </c>
      <c r="I96730" s="25">
        <v>417086582145009</v>
      </c>
    </row>
    <row r="96731" spans="1:9" x14ac:dyDescent="0.25">
      <c r="A96731" s="25">
        <v>554529271698828</v>
      </c>
      <c r="I96731" s="25">
        <v>846501629254624</v>
      </c>
    </row>
    <row r="96732" spans="1:9" x14ac:dyDescent="0.25">
      <c r="A96732" s="25">
        <v>259310272527490</v>
      </c>
      <c r="I96732" s="25">
        <v>383955696836967</v>
      </c>
    </row>
    <row r="96733" spans="1:9" x14ac:dyDescent="0.25">
      <c r="A96733" s="25">
        <v>260561091779772</v>
      </c>
      <c r="I96733" s="25">
        <v>511628620740858</v>
      </c>
    </row>
    <row r="96734" spans="1:9" x14ac:dyDescent="0.25">
      <c r="A96734" s="25">
        <v>914426461103026</v>
      </c>
      <c r="I96734" s="25">
        <v>628425272661111</v>
      </c>
    </row>
    <row r="96735" spans="1:9" x14ac:dyDescent="0.25">
      <c r="A96735" s="25">
        <v>738768390486306</v>
      </c>
      <c r="I96735" s="25">
        <v>548904863428324</v>
      </c>
    </row>
    <row r="96736" spans="1:9" x14ac:dyDescent="0.25">
      <c r="A96736" s="25">
        <v>603873947474291</v>
      </c>
      <c r="I96736" s="25">
        <v>549689726393398</v>
      </c>
    </row>
    <row r="96737" spans="1:9" x14ac:dyDescent="0.25">
      <c r="A96737" s="25">
        <v>436149342079586</v>
      </c>
      <c r="I96737" s="25">
        <v>405647963471156</v>
      </c>
    </row>
    <row r="96738" spans="1:9" x14ac:dyDescent="0.25">
      <c r="A96738" s="25">
        <v>433960807117636</v>
      </c>
      <c r="I96738" s="25">
        <v>959783778032670</v>
      </c>
    </row>
    <row r="96739" spans="1:9" x14ac:dyDescent="0.25">
      <c r="A96739" s="25">
        <v>150054438099965</v>
      </c>
      <c r="I96739" s="25">
        <v>117834782477582</v>
      </c>
    </row>
    <row r="96740" spans="1:9" x14ac:dyDescent="0.25">
      <c r="A96740" s="25">
        <v>690599684552677</v>
      </c>
      <c r="I96740" s="25">
        <v>731677282670520</v>
      </c>
    </row>
    <row r="96741" spans="1:9" x14ac:dyDescent="0.25">
      <c r="A96741" s="25">
        <v>200858612840723</v>
      </c>
      <c r="I96741" s="25">
        <v>485796205240902</v>
      </c>
    </row>
    <row r="96742" spans="1:9" x14ac:dyDescent="0.25">
      <c r="A96742" s="25">
        <v>540536560620232</v>
      </c>
      <c r="I96742" s="25">
        <v>522722236483274</v>
      </c>
    </row>
    <row r="96743" spans="1:9" x14ac:dyDescent="0.25">
      <c r="A96743" s="25">
        <v>638890677051346</v>
      </c>
      <c r="I96743" s="25">
        <v>139506721366036</v>
      </c>
    </row>
    <row r="96744" spans="1:9" x14ac:dyDescent="0.25">
      <c r="A96744" s="25">
        <v>949883322899289</v>
      </c>
      <c r="I96744" s="25">
        <v>404282138628374</v>
      </c>
    </row>
    <row r="96745" spans="1:9" x14ac:dyDescent="0.25">
      <c r="A96745" s="25">
        <v>880794892368652</v>
      </c>
      <c r="I96745" s="25">
        <v>306995747744967</v>
      </c>
    </row>
    <row r="96746" spans="1:9" x14ac:dyDescent="0.25">
      <c r="A96746" s="25">
        <v>152584618884018</v>
      </c>
      <c r="I96746" s="25">
        <v>563015993757542</v>
      </c>
    </row>
    <row r="96747" spans="1:9" x14ac:dyDescent="0.25">
      <c r="A96747" s="25">
        <v>715364313675497</v>
      </c>
      <c r="I96747" s="25">
        <v>766481462374464</v>
      </c>
    </row>
    <row r="96748" spans="1:9" x14ac:dyDescent="0.25">
      <c r="A96748" s="25">
        <v>806106492040408</v>
      </c>
      <c r="I96748" s="25">
        <v>420002753658757</v>
      </c>
    </row>
    <row r="96749" spans="1:9" x14ac:dyDescent="0.25">
      <c r="A96749" s="25">
        <v>222225691637880</v>
      </c>
      <c r="I96749" s="25">
        <v>426979902157918</v>
      </c>
    </row>
    <row r="96750" spans="1:9" x14ac:dyDescent="0.25">
      <c r="A96750" s="25">
        <v>993853470698531</v>
      </c>
      <c r="I96750" s="25">
        <v>847433637327950</v>
      </c>
    </row>
    <row r="96751" spans="1:9" x14ac:dyDescent="0.25">
      <c r="A96751" s="25">
        <v>786486051867914</v>
      </c>
      <c r="I96751" s="25">
        <v>627329230640372</v>
      </c>
    </row>
    <row r="96752" spans="1:9" x14ac:dyDescent="0.25">
      <c r="A96752" s="25">
        <v>121389031334419</v>
      </c>
      <c r="I96752" s="25">
        <v>420177150367433</v>
      </c>
    </row>
    <row r="96753" spans="1:9" x14ac:dyDescent="0.25">
      <c r="A96753" s="25">
        <v>505399652545771</v>
      </c>
      <c r="I96753" s="25">
        <v>357391972868844</v>
      </c>
    </row>
    <row r="96754" spans="1:9" x14ac:dyDescent="0.25">
      <c r="A96754" s="25">
        <v>844844842877116</v>
      </c>
      <c r="I96754" s="25">
        <v>880497525294441</v>
      </c>
    </row>
    <row r="96755" spans="1:9" x14ac:dyDescent="0.25">
      <c r="A96755" s="25">
        <v>382428009208763</v>
      </c>
      <c r="I96755" s="25">
        <v>465809435294541</v>
      </c>
    </row>
    <row r="96756" spans="1:9" x14ac:dyDescent="0.25">
      <c r="A96756" s="25">
        <v>459142292896059</v>
      </c>
      <c r="I96756" s="25">
        <v>108351724112170</v>
      </c>
    </row>
    <row r="96757" spans="1:9" x14ac:dyDescent="0.25">
      <c r="A96757" s="25">
        <v>935681598305047</v>
      </c>
      <c r="I96757" s="25">
        <v>693945716524426</v>
      </c>
    </row>
    <row r="96758" spans="1:9" x14ac:dyDescent="0.25">
      <c r="A96758" s="25">
        <v>559345488239926</v>
      </c>
      <c r="I96758" s="25">
        <v>376507594087286</v>
      </c>
    </row>
    <row r="96759" spans="1:9" x14ac:dyDescent="0.25">
      <c r="A96759" s="25">
        <v>464249953681850</v>
      </c>
      <c r="I96759" s="25">
        <v>963598167882876</v>
      </c>
    </row>
    <row r="96760" spans="1:9" x14ac:dyDescent="0.25">
      <c r="A96760" s="25">
        <v>918576049744583</v>
      </c>
      <c r="I96760" s="25">
        <v>232951410516513</v>
      </c>
    </row>
    <row r="96761" spans="1:9" x14ac:dyDescent="0.25">
      <c r="A96761" s="25">
        <v>872753318370722</v>
      </c>
      <c r="I96761" s="25">
        <v>268475284377924</v>
      </c>
    </row>
    <row r="96762" spans="1:9" x14ac:dyDescent="0.25">
      <c r="A96762" s="25">
        <v>204933186312289</v>
      </c>
      <c r="I96762" s="25">
        <v>602957000097432</v>
      </c>
    </row>
    <row r="96763" spans="1:9" x14ac:dyDescent="0.25">
      <c r="A96763" s="25">
        <v>445038936404417</v>
      </c>
      <c r="I96763" s="25">
        <v>220501602571179</v>
      </c>
    </row>
    <row r="96764" spans="1:9" x14ac:dyDescent="0.25">
      <c r="A96764" s="25">
        <v>640543311921187</v>
      </c>
      <c r="I96764" s="25">
        <v>788365692160271</v>
      </c>
    </row>
    <row r="96765" spans="1:9" x14ac:dyDescent="0.25">
      <c r="A96765" s="25">
        <v>603051837370327</v>
      </c>
      <c r="I96765" s="25">
        <v>834612000862640</v>
      </c>
    </row>
    <row r="96766" spans="1:9" x14ac:dyDescent="0.25">
      <c r="A96766" s="25">
        <v>449757109432980</v>
      </c>
      <c r="I96766" s="25">
        <v>125555287525544</v>
      </c>
    </row>
    <row r="96767" spans="1:9" x14ac:dyDescent="0.25">
      <c r="A96767" s="25">
        <v>966049548119995</v>
      </c>
      <c r="I96767" s="25">
        <v>594552903078839</v>
      </c>
    </row>
    <row r="96768" spans="1:9" x14ac:dyDescent="0.25">
      <c r="A96768" s="25">
        <v>497588766929614</v>
      </c>
      <c r="I96768" s="25">
        <v>954391757743057</v>
      </c>
    </row>
    <row r="96769" spans="1:9" x14ac:dyDescent="0.25">
      <c r="A96769" s="25">
        <v>272438364507663</v>
      </c>
      <c r="I96769" s="25">
        <v>377267232014038</v>
      </c>
    </row>
    <row r="96770" spans="1:9" x14ac:dyDescent="0.25">
      <c r="A96770" s="25">
        <v>124628227905074</v>
      </c>
      <c r="I96770" s="25">
        <v>355716037351412</v>
      </c>
    </row>
    <row r="96771" spans="1:9" x14ac:dyDescent="0.25">
      <c r="A96771" s="25">
        <v>411384311037038</v>
      </c>
      <c r="I96771" s="25">
        <v>627068122896932</v>
      </c>
    </row>
    <row r="96772" spans="1:9" x14ac:dyDescent="0.25">
      <c r="A96772" s="25">
        <v>820730726446895</v>
      </c>
      <c r="I96772" s="25">
        <v>833042757648308</v>
      </c>
    </row>
    <row r="96773" spans="1:9" x14ac:dyDescent="0.25">
      <c r="A96773" s="25">
        <v>166865581423815</v>
      </c>
      <c r="I96773" s="25">
        <v>860174996898607</v>
      </c>
    </row>
    <row r="96774" spans="1:9" x14ac:dyDescent="0.25">
      <c r="A96774" s="25">
        <v>758197726800522</v>
      </c>
      <c r="I96774" s="25">
        <v>576272554594945</v>
      </c>
    </row>
    <row r="96775" spans="1:9" x14ac:dyDescent="0.25">
      <c r="A96775" s="25">
        <v>378496466777273</v>
      </c>
      <c r="I96775" s="25">
        <v>200825275095440</v>
      </c>
    </row>
    <row r="96776" spans="1:9" x14ac:dyDescent="0.25">
      <c r="A96776" s="25">
        <v>805728586620572</v>
      </c>
      <c r="I96776" s="25">
        <v>476665413114581</v>
      </c>
    </row>
    <row r="96777" spans="1:9" x14ac:dyDescent="0.25">
      <c r="A96777" s="25">
        <v>962682021352204</v>
      </c>
      <c r="I96777" s="25">
        <v>561314061755603</v>
      </c>
    </row>
    <row r="96778" spans="1:9" x14ac:dyDescent="0.25">
      <c r="A96778" s="25">
        <v>170623224267321</v>
      </c>
      <c r="I96778" s="25">
        <v>671189629955205</v>
      </c>
    </row>
    <row r="96779" spans="1:9" x14ac:dyDescent="0.25">
      <c r="A96779" s="25">
        <v>820422885819295</v>
      </c>
      <c r="I96779" s="25">
        <v>245279765895928</v>
      </c>
    </row>
    <row r="96780" spans="1:9" x14ac:dyDescent="0.25">
      <c r="A96780" s="25">
        <v>644420400112034</v>
      </c>
      <c r="I96780" s="25">
        <v>161279796221429</v>
      </c>
    </row>
    <row r="96781" spans="1:9" x14ac:dyDescent="0.25">
      <c r="A96781" s="25">
        <v>952572204356622</v>
      </c>
      <c r="I96781" s="25">
        <v>972969507158581</v>
      </c>
    </row>
    <row r="96782" spans="1:9" x14ac:dyDescent="0.25">
      <c r="A96782" s="25">
        <v>206549351517480</v>
      </c>
      <c r="I96782" s="25">
        <v>849845459758646</v>
      </c>
    </row>
    <row r="96783" spans="1:9" x14ac:dyDescent="0.25">
      <c r="A96783" s="25">
        <v>929417853731074</v>
      </c>
      <c r="I96783" s="25">
        <v>311699900560633</v>
      </c>
    </row>
    <row r="96784" spans="1:9" x14ac:dyDescent="0.25">
      <c r="A96784" s="25">
        <v>505438527574177</v>
      </c>
      <c r="I96784" s="25">
        <v>263127197743573</v>
      </c>
    </row>
    <row r="96785" spans="1:9" x14ac:dyDescent="0.25">
      <c r="A96785" s="25">
        <v>647110658012832</v>
      </c>
      <c r="I96785" s="25">
        <v>841517200451331</v>
      </c>
    </row>
    <row r="96786" spans="1:9" x14ac:dyDescent="0.25">
      <c r="A96786" s="25">
        <v>306755435930705</v>
      </c>
      <c r="I96786" s="25">
        <v>712664450662880</v>
      </c>
    </row>
    <row r="96787" spans="1:9" x14ac:dyDescent="0.25">
      <c r="A96787" s="25">
        <v>131969243914099</v>
      </c>
      <c r="I96787" s="25">
        <v>566507949920527</v>
      </c>
    </row>
    <row r="96788" spans="1:9" x14ac:dyDescent="0.25">
      <c r="A96788" s="25">
        <v>505947487742697</v>
      </c>
      <c r="I96788" s="25">
        <v>473402450764620</v>
      </c>
    </row>
    <row r="96789" spans="1:9" x14ac:dyDescent="0.25">
      <c r="A96789" s="25">
        <v>968286218996351</v>
      </c>
      <c r="I96789" s="25">
        <v>423951244457918</v>
      </c>
    </row>
    <row r="96790" spans="1:9" x14ac:dyDescent="0.25">
      <c r="A96790" s="25">
        <v>737462441508821</v>
      </c>
      <c r="I96790" s="25">
        <v>949371806377671</v>
      </c>
    </row>
    <row r="96791" spans="1:9" x14ac:dyDescent="0.25">
      <c r="A96791" s="25">
        <v>826792901308441</v>
      </c>
      <c r="I96791" s="25">
        <v>381229297510019</v>
      </c>
    </row>
    <row r="96792" spans="1:9" x14ac:dyDescent="0.25">
      <c r="A96792" s="25">
        <v>637842183475018</v>
      </c>
      <c r="I96792" s="25">
        <v>271129149260991</v>
      </c>
    </row>
    <row r="96793" spans="1:9" x14ac:dyDescent="0.25">
      <c r="A96793" s="25">
        <v>651671633447097</v>
      </c>
      <c r="I96793" s="25">
        <v>892205187321066</v>
      </c>
    </row>
    <row r="96794" spans="1:9" x14ac:dyDescent="0.25">
      <c r="A96794" s="25">
        <v>253987591213965</v>
      </c>
      <c r="I96794" s="25">
        <v>166504165126657</v>
      </c>
    </row>
    <row r="96795" spans="1:9" x14ac:dyDescent="0.25">
      <c r="A96795" s="25">
        <v>266175302317171</v>
      </c>
      <c r="I96795" s="25">
        <v>407866055473623</v>
      </c>
    </row>
    <row r="96796" spans="1:9" x14ac:dyDescent="0.25">
      <c r="A96796" s="25">
        <v>830419750647974</v>
      </c>
      <c r="I96796" s="25">
        <v>982098961024037</v>
      </c>
    </row>
    <row r="96797" spans="1:9" x14ac:dyDescent="0.25">
      <c r="A96797" s="25">
        <v>126930605626710</v>
      </c>
      <c r="I96797" s="25">
        <v>803157857396946</v>
      </c>
    </row>
    <row r="96798" spans="1:9" x14ac:dyDescent="0.25">
      <c r="A96798" s="25">
        <v>115004990943176</v>
      </c>
      <c r="I96798" s="25">
        <v>986782578280156</v>
      </c>
    </row>
    <row r="96799" spans="1:9" x14ac:dyDescent="0.25">
      <c r="A96799" s="25">
        <v>329955776910629</v>
      </c>
      <c r="I96799" s="25">
        <v>506125430796395</v>
      </c>
    </row>
    <row r="96800" spans="1:9" x14ac:dyDescent="0.25">
      <c r="A96800" s="25">
        <v>444059498111813</v>
      </c>
      <c r="I96800" s="25">
        <v>473913485378728</v>
      </c>
    </row>
    <row r="96801" spans="1:9" x14ac:dyDescent="0.25">
      <c r="A96801" s="25">
        <v>566611103657317</v>
      </c>
      <c r="I96801" s="25">
        <v>166367243159962</v>
      </c>
    </row>
    <row r="96802" spans="1:9" x14ac:dyDescent="0.25">
      <c r="A96802" s="25">
        <v>256855855451427</v>
      </c>
      <c r="I96802" s="25">
        <v>217439865857753</v>
      </c>
    </row>
    <row r="96803" spans="1:9" x14ac:dyDescent="0.25">
      <c r="A96803" s="25">
        <v>217378223867916</v>
      </c>
      <c r="I96803" s="25">
        <v>796428994052638</v>
      </c>
    </row>
    <row r="96804" spans="1:9" x14ac:dyDescent="0.25">
      <c r="A96804" s="25">
        <v>814511436298390</v>
      </c>
      <c r="I96804" s="25">
        <v>664955073034295</v>
      </c>
    </row>
    <row r="96805" spans="1:9" x14ac:dyDescent="0.25">
      <c r="A96805" s="25">
        <v>260244669798354</v>
      </c>
      <c r="I96805" s="25">
        <v>332781942148730</v>
      </c>
    </row>
    <row r="96806" spans="1:9" x14ac:dyDescent="0.25">
      <c r="A96806" s="25">
        <v>100027656798613</v>
      </c>
      <c r="I96806" s="25">
        <v>536826935733156</v>
      </c>
    </row>
    <row r="96807" spans="1:9" x14ac:dyDescent="0.25">
      <c r="A96807" s="25">
        <v>245415267221926</v>
      </c>
      <c r="I96807" s="25">
        <v>160639639479479</v>
      </c>
    </row>
    <row r="96808" spans="1:9" x14ac:dyDescent="0.25">
      <c r="A96808" s="25">
        <v>191660088145089</v>
      </c>
      <c r="I96808" s="25">
        <v>998984113685958</v>
      </c>
    </row>
    <row r="96809" spans="1:9" x14ac:dyDescent="0.25">
      <c r="A96809" s="25">
        <v>734628096733511</v>
      </c>
      <c r="I96809" s="25">
        <v>989828592861617</v>
      </c>
    </row>
    <row r="96810" spans="1:9" x14ac:dyDescent="0.25">
      <c r="A96810" s="25">
        <v>572284662168088</v>
      </c>
      <c r="I96810" s="25">
        <v>690389489323276</v>
      </c>
    </row>
    <row r="96811" spans="1:9" x14ac:dyDescent="0.25">
      <c r="A96811" s="25">
        <v>907592139420719</v>
      </c>
      <c r="I96811" s="25">
        <v>161518571817380</v>
      </c>
    </row>
    <row r="96812" spans="1:9" x14ac:dyDescent="0.25">
      <c r="A96812" s="25">
        <v>283306025153880</v>
      </c>
      <c r="I96812" s="25">
        <v>888435721693399</v>
      </c>
    </row>
    <row r="96813" spans="1:9" x14ac:dyDescent="0.25">
      <c r="A96813" s="25">
        <v>806330680533264</v>
      </c>
      <c r="I96813" s="25">
        <v>911413152737974</v>
      </c>
    </row>
    <row r="96814" spans="1:9" x14ac:dyDescent="0.25">
      <c r="A96814" s="25">
        <v>507288824838785</v>
      </c>
      <c r="I96814" s="25">
        <v>153815279430325</v>
      </c>
    </row>
    <row r="96815" spans="1:9" x14ac:dyDescent="0.25">
      <c r="A96815" s="25">
        <v>387078413086184</v>
      </c>
      <c r="I96815" s="25">
        <v>592112999659296</v>
      </c>
    </row>
    <row r="96816" spans="1:9" x14ac:dyDescent="0.25">
      <c r="A96816" s="25">
        <v>681088479897175</v>
      </c>
      <c r="I96816" s="25">
        <v>246101226812682</v>
      </c>
    </row>
    <row r="96817" spans="1:9" x14ac:dyDescent="0.25">
      <c r="A96817" s="25">
        <v>297561477779651</v>
      </c>
      <c r="I96817" s="25">
        <v>978212790650343</v>
      </c>
    </row>
    <row r="96818" spans="1:9" x14ac:dyDescent="0.25">
      <c r="A96818" s="25">
        <v>845825673919986</v>
      </c>
      <c r="I96818" s="25">
        <v>688495560399702</v>
      </c>
    </row>
    <row r="96819" spans="1:9" x14ac:dyDescent="0.25">
      <c r="A96819" s="25">
        <v>712050861307331</v>
      </c>
      <c r="I96819" s="25">
        <v>156116073464398</v>
      </c>
    </row>
    <row r="96820" spans="1:9" x14ac:dyDescent="0.25">
      <c r="A96820" s="25">
        <v>713869229437821</v>
      </c>
      <c r="I96820" s="25">
        <v>686576872884036</v>
      </c>
    </row>
    <row r="96821" spans="1:9" x14ac:dyDescent="0.25">
      <c r="A96821" s="25">
        <v>667212100329776</v>
      </c>
      <c r="I96821" s="25">
        <v>461058405951111</v>
      </c>
    </row>
    <row r="96822" spans="1:9" x14ac:dyDescent="0.25">
      <c r="A96822" s="25">
        <v>584616697789783</v>
      </c>
      <c r="I96822" s="25">
        <v>602205874877718</v>
      </c>
    </row>
    <row r="96823" spans="1:9" x14ac:dyDescent="0.25">
      <c r="A96823" s="25">
        <v>610032388517486</v>
      </c>
      <c r="I96823" s="25">
        <v>842119884026677</v>
      </c>
    </row>
    <row r="96824" spans="1:9" x14ac:dyDescent="0.25">
      <c r="A96824" s="25">
        <v>595388847766472</v>
      </c>
      <c r="I96824" s="25">
        <v>530948273536562</v>
      </c>
    </row>
    <row r="96825" spans="1:9" x14ac:dyDescent="0.25">
      <c r="A96825" s="25">
        <v>280819850388817</v>
      </c>
      <c r="I96825" s="25">
        <v>750114249360499</v>
      </c>
    </row>
    <row r="96826" spans="1:9" x14ac:dyDescent="0.25">
      <c r="A96826" s="25">
        <v>207140945122349</v>
      </c>
      <c r="I96826" s="25">
        <v>389406347958667</v>
      </c>
    </row>
    <row r="96827" spans="1:9" x14ac:dyDescent="0.25">
      <c r="A96827" s="25">
        <v>368439086889957</v>
      </c>
      <c r="I96827" s="25">
        <v>386936292474517</v>
      </c>
    </row>
    <row r="96828" spans="1:9" x14ac:dyDescent="0.25">
      <c r="A96828" s="25">
        <v>650052368982458</v>
      </c>
      <c r="I96828" s="25">
        <v>423466309057238</v>
      </c>
    </row>
    <row r="96829" spans="1:9" x14ac:dyDescent="0.25">
      <c r="A96829" s="25">
        <v>915543699745751</v>
      </c>
      <c r="I96829" s="25">
        <v>689838538154272</v>
      </c>
    </row>
    <row r="96830" spans="1:9" x14ac:dyDescent="0.25">
      <c r="A96830" s="25">
        <v>389041993355776</v>
      </c>
      <c r="I96830" s="25">
        <v>866711209561175</v>
      </c>
    </row>
    <row r="96831" spans="1:9" x14ac:dyDescent="0.25">
      <c r="A96831" s="25">
        <v>163341155371468</v>
      </c>
      <c r="I96831" s="25">
        <v>662534682173483</v>
      </c>
    </row>
    <row r="96832" spans="1:9" x14ac:dyDescent="0.25">
      <c r="A96832" s="25">
        <v>146792875303033</v>
      </c>
      <c r="I96832" s="25">
        <v>364481498212999</v>
      </c>
    </row>
    <row r="96833" spans="1:9" x14ac:dyDescent="0.25">
      <c r="A96833" s="25">
        <v>716059344481554</v>
      </c>
      <c r="I96833" s="25">
        <v>866273300642224</v>
      </c>
    </row>
    <row r="96834" spans="1:9" x14ac:dyDescent="0.25">
      <c r="A96834" s="25">
        <v>407452205377583</v>
      </c>
      <c r="I96834" s="25">
        <v>795079280920071</v>
      </c>
    </row>
    <row r="96835" spans="1:9" x14ac:dyDescent="0.25">
      <c r="A96835" s="25">
        <v>148467360602000</v>
      </c>
      <c r="I96835" s="25">
        <v>731642752497228</v>
      </c>
    </row>
    <row r="96836" spans="1:9" x14ac:dyDescent="0.25">
      <c r="A96836" s="25">
        <v>931565257961062</v>
      </c>
      <c r="I96836" s="25">
        <v>620141236430862</v>
      </c>
    </row>
    <row r="96837" spans="1:9" x14ac:dyDescent="0.25">
      <c r="A96837" s="25">
        <v>357205212101725</v>
      </c>
      <c r="I96837" s="25">
        <v>501701918014053</v>
      </c>
    </row>
    <row r="96838" spans="1:9" x14ac:dyDescent="0.25">
      <c r="A96838" s="25">
        <v>749093039678563</v>
      </c>
      <c r="I96838" s="25">
        <v>801276822938270</v>
      </c>
    </row>
    <row r="96839" spans="1:9" x14ac:dyDescent="0.25">
      <c r="A96839" s="25">
        <v>797000437304897</v>
      </c>
      <c r="I96839" s="25">
        <v>464441746472470</v>
      </c>
    </row>
    <row r="96840" spans="1:9" x14ac:dyDescent="0.25">
      <c r="A96840" s="25">
        <v>579132084567209</v>
      </c>
      <c r="I96840" s="25">
        <v>331302792145846</v>
      </c>
    </row>
    <row r="96841" spans="1:9" x14ac:dyDescent="0.25">
      <c r="A96841" s="25">
        <v>114040866324516</v>
      </c>
      <c r="I96841" s="25">
        <v>749026507139050</v>
      </c>
    </row>
    <row r="96842" spans="1:9" x14ac:dyDescent="0.25">
      <c r="A96842" s="25">
        <v>821195257575689</v>
      </c>
      <c r="I96842" s="25">
        <v>413774292212635</v>
      </c>
    </row>
    <row r="96843" spans="1:9" x14ac:dyDescent="0.25">
      <c r="A96843" s="25">
        <v>619346117519772</v>
      </c>
      <c r="I96843" s="25">
        <v>545501221427823</v>
      </c>
    </row>
    <row r="96844" spans="1:9" x14ac:dyDescent="0.25">
      <c r="A96844" s="25">
        <v>730715191132985</v>
      </c>
      <c r="I96844" s="25">
        <v>690418555792549</v>
      </c>
    </row>
    <row r="96845" spans="1:9" x14ac:dyDescent="0.25">
      <c r="A96845" s="25">
        <v>467879923012418</v>
      </c>
      <c r="I96845" s="25">
        <v>237432512382014</v>
      </c>
    </row>
    <row r="96846" spans="1:9" x14ac:dyDescent="0.25">
      <c r="A96846" s="25">
        <v>298355758549929</v>
      </c>
      <c r="I96846" s="25">
        <v>726222820887908</v>
      </c>
    </row>
    <row r="96847" spans="1:9" x14ac:dyDescent="0.25">
      <c r="A96847" s="25">
        <v>778400844700756</v>
      </c>
      <c r="I96847" s="25">
        <v>362506042146680</v>
      </c>
    </row>
    <row r="96848" spans="1:9" x14ac:dyDescent="0.25">
      <c r="A96848" s="25">
        <v>676712259368636</v>
      </c>
      <c r="I96848" s="25">
        <v>932484296329840</v>
      </c>
    </row>
    <row r="96849" spans="1:9" x14ac:dyDescent="0.25">
      <c r="A96849" s="25">
        <v>682901912437732</v>
      </c>
      <c r="I96849" s="25">
        <v>211064286080841</v>
      </c>
    </row>
    <row r="96850" spans="1:9" x14ac:dyDescent="0.25">
      <c r="A96850" s="25">
        <v>858447953772238</v>
      </c>
      <c r="I96850" s="25">
        <v>432239109851174</v>
      </c>
    </row>
    <row r="96851" spans="1:9" x14ac:dyDescent="0.25">
      <c r="A96851" s="25">
        <v>404699690145002</v>
      </c>
      <c r="I96851" s="25">
        <v>360056568463369</v>
      </c>
    </row>
    <row r="96852" spans="1:9" x14ac:dyDescent="0.25">
      <c r="A96852" s="25">
        <v>866488334340275</v>
      </c>
      <c r="I96852" s="25">
        <v>832175547266991</v>
      </c>
    </row>
    <row r="96853" spans="1:9" x14ac:dyDescent="0.25">
      <c r="A96853" s="25">
        <v>789747385444202</v>
      </c>
      <c r="I96853" s="25">
        <v>771988266779460</v>
      </c>
    </row>
    <row r="96854" spans="1:9" x14ac:dyDescent="0.25">
      <c r="A96854" s="25">
        <v>319762416865872</v>
      </c>
      <c r="I96854" s="25">
        <v>490934936597312</v>
      </c>
    </row>
    <row r="96855" spans="1:9" x14ac:dyDescent="0.25">
      <c r="A96855" s="25">
        <v>861075129784680</v>
      </c>
      <c r="I96855" s="25">
        <v>987165639490038</v>
      </c>
    </row>
    <row r="96856" spans="1:9" x14ac:dyDescent="0.25">
      <c r="A96856" s="25">
        <v>741383874764279</v>
      </c>
      <c r="I96856" s="25">
        <v>653945466884185</v>
      </c>
    </row>
    <row r="96857" spans="1:9" x14ac:dyDescent="0.25">
      <c r="A96857" s="25">
        <v>166013037573094</v>
      </c>
      <c r="I96857" s="25">
        <v>593234435973551</v>
      </c>
    </row>
    <row r="96858" spans="1:9" x14ac:dyDescent="0.25">
      <c r="A96858" s="25">
        <v>312444552292890</v>
      </c>
      <c r="I96858" s="25">
        <v>653241611892817</v>
      </c>
    </row>
    <row r="96859" spans="1:9" x14ac:dyDescent="0.25">
      <c r="A96859" s="25">
        <v>340803051474390</v>
      </c>
      <c r="I96859" s="25">
        <v>561598757592842</v>
      </c>
    </row>
    <row r="96860" spans="1:9" x14ac:dyDescent="0.25">
      <c r="A96860" s="25">
        <v>260405483188429</v>
      </c>
      <c r="I96860" s="25">
        <v>750784404112792</v>
      </c>
    </row>
    <row r="96861" spans="1:9" x14ac:dyDescent="0.25">
      <c r="A96861" s="25">
        <v>894424999217498</v>
      </c>
      <c r="I96861" s="25">
        <v>880118113289962</v>
      </c>
    </row>
    <row r="96862" spans="1:9" x14ac:dyDescent="0.25">
      <c r="A96862" s="25">
        <v>925858206436618</v>
      </c>
      <c r="I96862" s="25">
        <v>205501987732888</v>
      </c>
    </row>
    <row r="96863" spans="1:9" x14ac:dyDescent="0.25">
      <c r="A96863" s="25">
        <v>765399270548030</v>
      </c>
      <c r="I96863" s="25">
        <v>554775046998416</v>
      </c>
    </row>
    <row r="96864" spans="1:9" x14ac:dyDescent="0.25">
      <c r="A96864" s="25">
        <v>497967219168799</v>
      </c>
      <c r="I96864" s="25">
        <v>299644822073538</v>
      </c>
    </row>
    <row r="96865" spans="1:9" x14ac:dyDescent="0.25">
      <c r="A96865" s="25">
        <v>205858110366451</v>
      </c>
      <c r="I96865" s="25">
        <v>966137734037999</v>
      </c>
    </row>
    <row r="96866" spans="1:9" x14ac:dyDescent="0.25">
      <c r="A96866" s="25">
        <v>950319640723933</v>
      </c>
      <c r="I96866" s="25">
        <v>700931990641348</v>
      </c>
    </row>
    <row r="96867" spans="1:9" x14ac:dyDescent="0.25">
      <c r="A96867" s="25">
        <v>417785202035203</v>
      </c>
      <c r="I96867" s="25">
        <v>240124063979829</v>
      </c>
    </row>
    <row r="96868" spans="1:9" x14ac:dyDescent="0.25">
      <c r="A96868" s="25">
        <v>894786708977881</v>
      </c>
      <c r="I96868" s="25">
        <v>538882206480043</v>
      </c>
    </row>
    <row r="96869" spans="1:9" x14ac:dyDescent="0.25">
      <c r="A96869" s="25">
        <v>137460815559447</v>
      </c>
      <c r="I96869" s="25">
        <v>471444669652247</v>
      </c>
    </row>
    <row r="96870" spans="1:9" x14ac:dyDescent="0.25">
      <c r="A96870" s="25">
        <v>974230234201805</v>
      </c>
      <c r="I96870" s="25">
        <v>816578988595838</v>
      </c>
    </row>
    <row r="96871" spans="1:9" x14ac:dyDescent="0.25">
      <c r="A96871" s="25">
        <v>492858466846021</v>
      </c>
      <c r="I96871" s="25">
        <v>503409932563024</v>
      </c>
    </row>
    <row r="96872" spans="1:9" x14ac:dyDescent="0.25">
      <c r="A96872" s="25">
        <v>100444304205234</v>
      </c>
      <c r="I96872" s="25">
        <v>947769523430961</v>
      </c>
    </row>
    <row r="96873" spans="1:9" x14ac:dyDescent="0.25">
      <c r="A96873" s="25">
        <v>821479275666712</v>
      </c>
      <c r="I96873" s="25">
        <v>689463648314613</v>
      </c>
    </row>
    <row r="96874" spans="1:9" x14ac:dyDescent="0.25">
      <c r="A96874" s="25">
        <v>364310673783029</v>
      </c>
      <c r="I96874" s="25">
        <v>547417495316829</v>
      </c>
    </row>
    <row r="96875" spans="1:9" x14ac:dyDescent="0.25">
      <c r="A96875" s="25">
        <v>646857143621926</v>
      </c>
      <c r="I96875" s="25">
        <v>585266942467821</v>
      </c>
    </row>
    <row r="96876" spans="1:9" x14ac:dyDescent="0.25">
      <c r="A96876" s="25">
        <v>803816428711411</v>
      </c>
      <c r="I96876" s="25">
        <v>990339460484085</v>
      </c>
    </row>
    <row r="96877" spans="1:9" x14ac:dyDescent="0.25">
      <c r="A96877" s="25">
        <v>688235863124355</v>
      </c>
      <c r="I96877" s="25">
        <v>339795711628509</v>
      </c>
    </row>
    <row r="96878" spans="1:9" x14ac:dyDescent="0.25">
      <c r="A96878" s="25">
        <v>491236968834695</v>
      </c>
      <c r="I96878" s="25">
        <v>393484819497749</v>
      </c>
    </row>
    <row r="96879" spans="1:9" x14ac:dyDescent="0.25">
      <c r="A96879" s="25">
        <v>913679362115068</v>
      </c>
      <c r="I96879" s="25">
        <v>366775743955773</v>
      </c>
    </row>
    <row r="96880" spans="1:9" x14ac:dyDescent="0.25">
      <c r="A96880" s="25">
        <v>322070422955738</v>
      </c>
      <c r="I96880" s="25">
        <v>577197354176763</v>
      </c>
    </row>
    <row r="96881" spans="1:9" x14ac:dyDescent="0.25">
      <c r="A96881" s="25">
        <v>977440754988085</v>
      </c>
      <c r="I96881" s="25">
        <v>979485384685419</v>
      </c>
    </row>
    <row r="96882" spans="1:9" x14ac:dyDescent="0.25">
      <c r="A96882" s="25">
        <v>411259770460636</v>
      </c>
      <c r="I96882" s="25">
        <v>768294095145705</v>
      </c>
    </row>
    <row r="96883" spans="1:9" x14ac:dyDescent="0.25">
      <c r="A96883" s="25">
        <v>492372967271630</v>
      </c>
      <c r="I96883" s="25">
        <v>696179685933651</v>
      </c>
    </row>
    <row r="96884" spans="1:9" x14ac:dyDescent="0.25">
      <c r="A96884" s="25">
        <v>698828403489508</v>
      </c>
      <c r="I96884" s="25">
        <v>320312775351548</v>
      </c>
    </row>
    <row r="96885" spans="1:9" x14ac:dyDescent="0.25">
      <c r="A96885" s="25">
        <v>335548213785456</v>
      </c>
      <c r="I96885" s="25">
        <v>458041261827886</v>
      </c>
    </row>
    <row r="96886" spans="1:9" x14ac:dyDescent="0.25">
      <c r="A96886" s="25">
        <v>706716474874201</v>
      </c>
      <c r="I96886" s="25">
        <v>748465201658420</v>
      </c>
    </row>
    <row r="96887" spans="1:9" x14ac:dyDescent="0.25">
      <c r="A96887" s="25">
        <v>526492519917602</v>
      </c>
      <c r="I96887" s="25">
        <v>443377680511225</v>
      </c>
    </row>
    <row r="96888" spans="1:9" x14ac:dyDescent="0.25">
      <c r="A96888" s="25">
        <v>120157939920882</v>
      </c>
      <c r="I96888" s="25">
        <v>464016990772925</v>
      </c>
    </row>
    <row r="96889" spans="1:9" x14ac:dyDescent="0.25">
      <c r="A96889" s="25">
        <v>408024515736044</v>
      </c>
      <c r="I96889" s="25">
        <v>621451039144666</v>
      </c>
    </row>
    <row r="96890" spans="1:9" x14ac:dyDescent="0.25">
      <c r="A96890" s="25">
        <v>814252146152484</v>
      </c>
      <c r="I96890" s="25">
        <v>555383972958004</v>
      </c>
    </row>
    <row r="96891" spans="1:9" x14ac:dyDescent="0.25">
      <c r="A96891" s="25">
        <v>410431195419974</v>
      </c>
      <c r="I96891" s="25">
        <v>894367850997887</v>
      </c>
    </row>
    <row r="96892" spans="1:9" x14ac:dyDescent="0.25">
      <c r="A96892" s="25">
        <v>596986964032326</v>
      </c>
      <c r="I96892" s="25">
        <v>821599529970539</v>
      </c>
    </row>
    <row r="96893" spans="1:9" x14ac:dyDescent="0.25">
      <c r="A96893" s="25">
        <v>786394101737887</v>
      </c>
      <c r="I96893" s="25">
        <v>678927450979001</v>
      </c>
    </row>
    <row r="96894" spans="1:9" x14ac:dyDescent="0.25">
      <c r="A96894" s="25">
        <v>382920755130274</v>
      </c>
      <c r="I96894" s="25">
        <v>499254900916981</v>
      </c>
    </row>
    <row r="96895" spans="1:9" x14ac:dyDescent="0.25">
      <c r="A96895" s="25">
        <v>130755561027272</v>
      </c>
      <c r="I96895" s="25">
        <v>763207879114214</v>
      </c>
    </row>
    <row r="96896" spans="1:9" x14ac:dyDescent="0.25">
      <c r="A96896" s="25">
        <v>925712804894536</v>
      </c>
      <c r="I96896" s="25">
        <v>497026444954851</v>
      </c>
    </row>
    <row r="96897" spans="1:9" x14ac:dyDescent="0.25">
      <c r="A96897" s="25">
        <v>136919582212433</v>
      </c>
      <c r="I96897" s="25">
        <v>425931156293860</v>
      </c>
    </row>
    <row r="96898" spans="1:9" x14ac:dyDescent="0.25">
      <c r="A96898" s="25">
        <v>555402730468012</v>
      </c>
      <c r="I96898" s="25">
        <v>230972625324020</v>
      </c>
    </row>
    <row r="96899" spans="1:9" x14ac:dyDescent="0.25">
      <c r="A96899" s="25">
        <v>724429634931805</v>
      </c>
      <c r="I96899" s="25">
        <v>550476896533074</v>
      </c>
    </row>
    <row r="96900" spans="1:9" x14ac:dyDescent="0.25">
      <c r="A96900" s="25">
        <v>545752983521234</v>
      </c>
      <c r="I96900" s="25">
        <v>449791885139904</v>
      </c>
    </row>
    <row r="96901" spans="1:9" x14ac:dyDescent="0.25">
      <c r="A96901" s="25">
        <v>855665538946377</v>
      </c>
      <c r="I96901" s="25">
        <v>503439381636221</v>
      </c>
    </row>
    <row r="96902" spans="1:9" x14ac:dyDescent="0.25">
      <c r="A96902" s="25">
        <v>847479564619789</v>
      </c>
      <c r="I96902" s="25">
        <v>856852079047356</v>
      </c>
    </row>
    <row r="96903" spans="1:9" x14ac:dyDescent="0.25">
      <c r="A96903" s="25">
        <v>461282255657876</v>
      </c>
      <c r="I96903" s="25">
        <v>511189122532148</v>
      </c>
    </row>
    <row r="96904" spans="1:9" x14ac:dyDescent="0.25">
      <c r="A96904" s="25">
        <v>592567804145955</v>
      </c>
      <c r="I96904" s="25">
        <v>929162236152136</v>
      </c>
    </row>
    <row r="96905" spans="1:9" x14ac:dyDescent="0.25">
      <c r="A96905" s="25">
        <v>747049169632229</v>
      </c>
      <c r="I96905" s="25">
        <v>897475059236955</v>
      </c>
    </row>
    <row r="96906" spans="1:9" x14ac:dyDescent="0.25">
      <c r="A96906" s="25">
        <v>110179425658929</v>
      </c>
      <c r="I96906" s="25">
        <v>222928562534077</v>
      </c>
    </row>
    <row r="96907" spans="1:9" x14ac:dyDescent="0.25">
      <c r="A96907" s="25">
        <v>916845190020831</v>
      </c>
      <c r="I96907" s="25">
        <v>359874029426156</v>
      </c>
    </row>
    <row r="96908" spans="1:9" x14ac:dyDescent="0.25">
      <c r="A96908" s="25">
        <v>433885201222186</v>
      </c>
      <c r="I96908" s="25">
        <v>699051799269614</v>
      </c>
    </row>
    <row r="96909" spans="1:9" x14ac:dyDescent="0.25">
      <c r="A96909" s="25">
        <v>212474849753549</v>
      </c>
      <c r="I96909" s="25">
        <v>808963601111547</v>
      </c>
    </row>
    <row r="96910" spans="1:9" x14ac:dyDescent="0.25">
      <c r="A96910" s="25">
        <v>319639914312981</v>
      </c>
      <c r="I96910" s="25">
        <v>616514482768326</v>
      </c>
    </row>
    <row r="96911" spans="1:9" x14ac:dyDescent="0.25">
      <c r="A96911" s="25">
        <v>665837194702624</v>
      </c>
      <c r="I96911" s="25">
        <v>532394444334327</v>
      </c>
    </row>
    <row r="96912" spans="1:9" x14ac:dyDescent="0.25">
      <c r="A96912" s="25">
        <v>106640089603379</v>
      </c>
      <c r="I96912" s="25">
        <v>559126942040814</v>
      </c>
    </row>
    <row r="96913" spans="1:9" x14ac:dyDescent="0.25">
      <c r="A96913" s="25">
        <v>747209211337279</v>
      </c>
      <c r="I96913" s="25">
        <v>864856154554015</v>
      </c>
    </row>
    <row r="96914" spans="1:9" x14ac:dyDescent="0.25">
      <c r="A96914" s="25">
        <v>598432386679509</v>
      </c>
      <c r="I96914" s="25">
        <v>158288974585958</v>
      </c>
    </row>
    <row r="96915" spans="1:9" x14ac:dyDescent="0.25">
      <c r="A96915" s="25">
        <v>376163348291310</v>
      </c>
      <c r="I96915" s="25">
        <v>961372627910340</v>
      </c>
    </row>
    <row r="96916" spans="1:9" x14ac:dyDescent="0.25">
      <c r="A96916" s="25">
        <v>581095628967822</v>
      </c>
      <c r="I96916" s="25">
        <v>346949216436010</v>
      </c>
    </row>
    <row r="96917" spans="1:9" x14ac:dyDescent="0.25">
      <c r="A96917" s="25">
        <v>170291419017491</v>
      </c>
      <c r="I96917" s="25">
        <v>174157632142335</v>
      </c>
    </row>
    <row r="96918" spans="1:9" x14ac:dyDescent="0.25">
      <c r="A96918" s="25">
        <v>961435713244608</v>
      </c>
      <c r="I96918" s="25">
        <v>382929067867711</v>
      </c>
    </row>
    <row r="96919" spans="1:9" x14ac:dyDescent="0.25">
      <c r="A96919" s="25">
        <v>348091729724822</v>
      </c>
      <c r="I96919" s="25">
        <v>768736518737115</v>
      </c>
    </row>
    <row r="96920" spans="1:9" x14ac:dyDescent="0.25">
      <c r="A96920" s="25">
        <v>166144219254486</v>
      </c>
      <c r="I96920" s="25">
        <v>411947705445919</v>
      </c>
    </row>
    <row r="96921" spans="1:9" x14ac:dyDescent="0.25">
      <c r="A96921" s="25">
        <v>813553676945958</v>
      </c>
      <c r="I96921" s="25">
        <v>943619338333100</v>
      </c>
    </row>
    <row r="96922" spans="1:9" x14ac:dyDescent="0.25">
      <c r="A96922" s="25">
        <v>340247416235850</v>
      </c>
      <c r="I96922" s="25">
        <v>497719111068768</v>
      </c>
    </row>
    <row r="96923" spans="1:9" x14ac:dyDescent="0.25">
      <c r="A96923" s="25">
        <v>899090427990608</v>
      </c>
      <c r="I96923" s="25">
        <v>219584247134257</v>
      </c>
    </row>
    <row r="96924" spans="1:9" x14ac:dyDescent="0.25">
      <c r="A96924" s="25">
        <v>420559440299170</v>
      </c>
      <c r="I96924" s="25">
        <v>565825420449502</v>
      </c>
    </row>
    <row r="96925" spans="1:9" x14ac:dyDescent="0.25">
      <c r="A96925" s="25">
        <v>703460172898918</v>
      </c>
      <c r="I96925" s="25">
        <v>439748654774461</v>
      </c>
    </row>
    <row r="96926" spans="1:9" x14ac:dyDescent="0.25">
      <c r="A96926" s="25">
        <v>185531008848886</v>
      </c>
      <c r="I96926" s="25">
        <v>461717340023833</v>
      </c>
    </row>
    <row r="96927" spans="1:9" x14ac:dyDescent="0.25">
      <c r="A96927" s="25">
        <v>601372002342759</v>
      </c>
      <c r="I96927" s="25">
        <v>337324640777086</v>
      </c>
    </row>
    <row r="96928" spans="1:9" x14ac:dyDescent="0.25">
      <c r="A96928" s="25">
        <v>284760438957827</v>
      </c>
      <c r="I96928" s="25">
        <v>818129997970972</v>
      </c>
    </row>
    <row r="96929" spans="1:9" x14ac:dyDescent="0.25">
      <c r="A96929" s="25">
        <v>885817312574551</v>
      </c>
      <c r="I96929" s="25">
        <v>629324329746561</v>
      </c>
    </row>
    <row r="96930" spans="1:9" x14ac:dyDescent="0.25">
      <c r="A96930" s="25">
        <v>619116588351956</v>
      </c>
      <c r="I96930" s="25">
        <v>845498761270336</v>
      </c>
    </row>
    <row r="96931" spans="1:9" x14ac:dyDescent="0.25">
      <c r="A96931" s="25">
        <v>355240504899589</v>
      </c>
      <c r="I96931" s="25">
        <v>166325663138495</v>
      </c>
    </row>
    <row r="96932" spans="1:9" x14ac:dyDescent="0.25">
      <c r="A96932" s="25">
        <v>625978145344301</v>
      </c>
      <c r="I96932" s="25">
        <v>575294078957109</v>
      </c>
    </row>
    <row r="96933" spans="1:9" x14ac:dyDescent="0.25">
      <c r="A96933" s="25">
        <v>806576845857200</v>
      </c>
      <c r="I96933" s="25">
        <v>875311893298611</v>
      </c>
    </row>
    <row r="96934" spans="1:9" x14ac:dyDescent="0.25">
      <c r="A96934" s="25">
        <v>212755153767110</v>
      </c>
      <c r="I96934" s="25">
        <v>706545682240132</v>
      </c>
    </row>
    <row r="96935" spans="1:9" x14ac:dyDescent="0.25">
      <c r="A96935" s="25">
        <v>324410034699106</v>
      </c>
      <c r="I96935" s="25">
        <v>407179871112869</v>
      </c>
    </row>
    <row r="96936" spans="1:9" x14ac:dyDescent="0.25">
      <c r="A96936" s="25">
        <v>923915424027143</v>
      </c>
      <c r="I96936" s="25">
        <v>212106863235699</v>
      </c>
    </row>
    <row r="96937" spans="1:9" x14ac:dyDescent="0.25">
      <c r="A96937" s="25">
        <v>505199505209773</v>
      </c>
      <c r="I96937" s="25">
        <v>803642549858808</v>
      </c>
    </row>
    <row r="96938" spans="1:9" x14ac:dyDescent="0.25">
      <c r="A96938" s="25">
        <v>811668423920525</v>
      </c>
      <c r="I96938" s="25">
        <v>584175121666435</v>
      </c>
    </row>
    <row r="96939" spans="1:9" x14ac:dyDescent="0.25">
      <c r="A96939" s="25">
        <v>819500673019307</v>
      </c>
      <c r="I96939" s="25">
        <v>464019214030091</v>
      </c>
    </row>
    <row r="96940" spans="1:9" x14ac:dyDescent="0.25">
      <c r="A96940" s="25">
        <v>922441909011142</v>
      </c>
      <c r="I96940" s="25">
        <v>285623750118178</v>
      </c>
    </row>
    <row r="96941" spans="1:9" x14ac:dyDescent="0.25">
      <c r="A96941" s="25">
        <v>193183006717515</v>
      </c>
      <c r="I96941" s="25">
        <v>525072352248478</v>
      </c>
    </row>
    <row r="96942" spans="1:9" x14ac:dyDescent="0.25">
      <c r="A96942" s="25">
        <v>285698513744861</v>
      </c>
      <c r="I96942" s="25">
        <v>394778289147642</v>
      </c>
    </row>
    <row r="96943" spans="1:9" x14ac:dyDescent="0.25">
      <c r="A96943" s="25">
        <v>652443317344330</v>
      </c>
      <c r="I96943" s="25">
        <v>592853229587427</v>
      </c>
    </row>
    <row r="96944" spans="1:9" x14ac:dyDescent="0.25">
      <c r="A96944" s="25">
        <v>188910636038645</v>
      </c>
      <c r="I96944" s="25">
        <v>661347144485916</v>
      </c>
    </row>
    <row r="96945" spans="1:9" x14ac:dyDescent="0.25">
      <c r="A96945" s="25">
        <v>132563986299466</v>
      </c>
      <c r="I96945" s="25">
        <v>810096072299076</v>
      </c>
    </row>
    <row r="96946" spans="1:9" x14ac:dyDescent="0.25">
      <c r="A96946" s="25">
        <v>320886234293711</v>
      </c>
      <c r="I96946" s="25">
        <v>554688385513615</v>
      </c>
    </row>
    <row r="96947" spans="1:9" x14ac:dyDescent="0.25">
      <c r="A96947" s="25">
        <v>634822264896936</v>
      </c>
      <c r="I96947" s="25">
        <v>293178277923132</v>
      </c>
    </row>
    <row r="96948" spans="1:9" x14ac:dyDescent="0.25">
      <c r="A96948" s="25">
        <v>458052205046324</v>
      </c>
      <c r="I96948" s="25">
        <v>542549252953714</v>
      </c>
    </row>
    <row r="96949" spans="1:9" x14ac:dyDescent="0.25">
      <c r="A96949" s="25">
        <v>588050668777871</v>
      </c>
      <c r="I96949" s="25">
        <v>513674950836834</v>
      </c>
    </row>
    <row r="96950" spans="1:9" x14ac:dyDescent="0.25">
      <c r="A96950" s="25">
        <v>823491744938549</v>
      </c>
      <c r="I96950" s="25">
        <v>417204247790830</v>
      </c>
    </row>
    <row r="96951" spans="1:9" x14ac:dyDescent="0.25">
      <c r="A96951" s="25">
        <v>496431639618688</v>
      </c>
      <c r="I96951" s="25">
        <v>502727787413537</v>
      </c>
    </row>
    <row r="96952" spans="1:9" x14ac:dyDescent="0.25">
      <c r="A96952" s="25">
        <v>492434137026602</v>
      </c>
      <c r="I96952" s="25">
        <v>177523631691514</v>
      </c>
    </row>
    <row r="96953" spans="1:9" x14ac:dyDescent="0.25">
      <c r="A96953" s="25">
        <v>854877315721090</v>
      </c>
      <c r="I96953" s="25">
        <v>361822866096224</v>
      </c>
    </row>
    <row r="96954" spans="1:9" x14ac:dyDescent="0.25">
      <c r="A96954" s="25">
        <v>886328511032788</v>
      </c>
      <c r="I96954" s="25">
        <v>991254985860379</v>
      </c>
    </row>
    <row r="96955" spans="1:9" x14ac:dyDescent="0.25">
      <c r="A96955" s="25">
        <v>230124872723137</v>
      </c>
      <c r="I96955" s="25">
        <v>135348411078411</v>
      </c>
    </row>
    <row r="96956" spans="1:9" x14ac:dyDescent="0.25">
      <c r="A96956" s="25">
        <v>965599533234630</v>
      </c>
      <c r="I96956" s="25">
        <v>167259738845134</v>
      </c>
    </row>
    <row r="96957" spans="1:9" x14ac:dyDescent="0.25">
      <c r="A96957" s="25">
        <v>388741656864349</v>
      </c>
      <c r="I96957" s="25">
        <v>768839314516230</v>
      </c>
    </row>
    <row r="96958" spans="1:9" x14ac:dyDescent="0.25">
      <c r="A96958" s="25">
        <v>832763849499215</v>
      </c>
      <c r="I96958" s="25">
        <v>623196541560509</v>
      </c>
    </row>
    <row r="96959" spans="1:9" x14ac:dyDescent="0.25">
      <c r="A96959" s="25">
        <v>318887637132469</v>
      </c>
      <c r="I96959" s="25">
        <v>886672068765897</v>
      </c>
    </row>
    <row r="96960" spans="1:9" x14ac:dyDescent="0.25">
      <c r="A96960" s="25">
        <v>572043309554015</v>
      </c>
      <c r="I96960" s="25">
        <v>271732165412649</v>
      </c>
    </row>
    <row r="96961" spans="1:9" x14ac:dyDescent="0.25">
      <c r="A96961" s="25">
        <v>636590802384584</v>
      </c>
      <c r="I96961" s="25">
        <v>999635795572689</v>
      </c>
    </row>
    <row r="96962" spans="1:9" x14ac:dyDescent="0.25">
      <c r="A96962" s="25">
        <v>848211970852813</v>
      </c>
      <c r="I96962" s="25">
        <v>502663277844527</v>
      </c>
    </row>
    <row r="96963" spans="1:9" x14ac:dyDescent="0.25">
      <c r="A96963" s="25">
        <v>228606456186388</v>
      </c>
      <c r="I96963" s="25">
        <v>299148516939594</v>
      </c>
    </row>
    <row r="96964" spans="1:9" x14ac:dyDescent="0.25">
      <c r="A96964" s="25">
        <v>612204095601741</v>
      </c>
      <c r="I96964" s="25">
        <v>871049436975855</v>
      </c>
    </row>
    <row r="96965" spans="1:9" x14ac:dyDescent="0.25">
      <c r="A96965" s="25">
        <v>938332383235456</v>
      </c>
      <c r="I96965" s="25">
        <v>347607905869664</v>
      </c>
    </row>
    <row r="96966" spans="1:9" x14ac:dyDescent="0.25">
      <c r="A96966" s="25">
        <v>664269346352785</v>
      </c>
      <c r="I96966" s="25">
        <v>796185981939255</v>
      </c>
    </row>
    <row r="96967" spans="1:9" x14ac:dyDescent="0.25">
      <c r="A96967" s="25">
        <v>473624993813006</v>
      </c>
      <c r="I96967" s="25">
        <v>836664733266287</v>
      </c>
    </row>
    <row r="96968" spans="1:9" x14ac:dyDescent="0.25">
      <c r="A96968" s="25">
        <v>677930824569343</v>
      </c>
      <c r="I96968" s="25">
        <v>327742732345873</v>
      </c>
    </row>
    <row r="96969" spans="1:9" x14ac:dyDescent="0.25">
      <c r="A96969" s="25">
        <v>329437967203591</v>
      </c>
      <c r="I96969" s="25">
        <v>990097975675833</v>
      </c>
    </row>
    <row r="96970" spans="1:9" x14ac:dyDescent="0.25">
      <c r="A96970" s="25">
        <v>163642598069250</v>
      </c>
      <c r="I96970" s="25">
        <v>827412688758434</v>
      </c>
    </row>
    <row r="96971" spans="1:9" x14ac:dyDescent="0.25">
      <c r="A96971" s="25">
        <v>509140891985984</v>
      </c>
      <c r="I96971" s="25">
        <v>854951863853478</v>
      </c>
    </row>
    <row r="96972" spans="1:9" x14ac:dyDescent="0.25">
      <c r="A96972" s="25">
        <v>281811717767140</v>
      </c>
      <c r="I96972" s="25">
        <v>754784494599378</v>
      </c>
    </row>
    <row r="96973" spans="1:9" x14ac:dyDescent="0.25">
      <c r="A96973" s="25">
        <v>439769041432029</v>
      </c>
      <c r="I96973" s="25">
        <v>343498417548210</v>
      </c>
    </row>
    <row r="96974" spans="1:9" x14ac:dyDescent="0.25">
      <c r="A96974" s="25">
        <v>395954648815539</v>
      </c>
      <c r="I96974" s="25">
        <v>731482071047746</v>
      </c>
    </row>
    <row r="96975" spans="1:9" x14ac:dyDescent="0.25">
      <c r="A96975" s="25">
        <v>373293064348692</v>
      </c>
      <c r="I96975" s="25">
        <v>185361181227453</v>
      </c>
    </row>
    <row r="96976" spans="1:9" x14ac:dyDescent="0.25">
      <c r="A96976" s="25">
        <v>490685742404319</v>
      </c>
      <c r="I96976" s="25">
        <v>894412475520722</v>
      </c>
    </row>
    <row r="96977" spans="1:9" x14ac:dyDescent="0.25">
      <c r="A96977" s="25">
        <v>956452594272618</v>
      </c>
      <c r="I96977" s="25">
        <v>621624809143428</v>
      </c>
    </row>
    <row r="96978" spans="1:9" x14ac:dyDescent="0.25">
      <c r="A96978" s="25">
        <v>549850939572935</v>
      </c>
      <c r="I96978" s="25">
        <v>185103904995590</v>
      </c>
    </row>
    <row r="96979" spans="1:9" x14ac:dyDescent="0.25">
      <c r="A96979" s="25">
        <v>578991154933651</v>
      </c>
      <c r="I96979" s="25">
        <v>375802334238615</v>
      </c>
    </row>
    <row r="96980" spans="1:9" x14ac:dyDescent="0.25">
      <c r="A96980" s="25">
        <v>112527263587428</v>
      </c>
      <c r="I96980" s="25">
        <v>692979109295327</v>
      </c>
    </row>
    <row r="96981" spans="1:9" x14ac:dyDescent="0.25">
      <c r="A96981" s="25">
        <v>118448967466660</v>
      </c>
      <c r="I96981" s="25">
        <v>496512061053928</v>
      </c>
    </row>
    <row r="96982" spans="1:9" x14ac:dyDescent="0.25">
      <c r="A96982" s="25">
        <v>115024102963184</v>
      </c>
      <c r="I96982" s="25">
        <v>792477334564042</v>
      </c>
    </row>
    <row r="96983" spans="1:9" x14ac:dyDescent="0.25">
      <c r="A96983" s="25">
        <v>911217060098604</v>
      </c>
      <c r="I96983" s="25">
        <v>122931631137007</v>
      </c>
    </row>
    <row r="96984" spans="1:9" x14ac:dyDescent="0.25">
      <c r="A96984" s="25">
        <v>666792704120454</v>
      </c>
      <c r="I96984" s="25">
        <v>526947542151309</v>
      </c>
    </row>
    <row r="96985" spans="1:9" x14ac:dyDescent="0.25">
      <c r="A96985" s="25">
        <v>147742958196064</v>
      </c>
      <c r="I96985" s="25">
        <v>128213439177224</v>
      </c>
    </row>
    <row r="96986" spans="1:9" x14ac:dyDescent="0.25">
      <c r="A96986" s="25">
        <v>831398862777685</v>
      </c>
      <c r="I96986" s="25">
        <v>655548278619378</v>
      </c>
    </row>
    <row r="96987" spans="1:9" x14ac:dyDescent="0.25">
      <c r="A96987" s="25">
        <v>854232083224884</v>
      </c>
      <c r="I96987" s="25">
        <v>444395128813824</v>
      </c>
    </row>
    <row r="96988" spans="1:9" x14ac:dyDescent="0.25">
      <c r="A96988" s="25">
        <v>408665862062518</v>
      </c>
      <c r="I96988" s="25">
        <v>974787562978820</v>
      </c>
    </row>
    <row r="96989" spans="1:9" x14ac:dyDescent="0.25">
      <c r="A96989" s="25">
        <v>630121606867075</v>
      </c>
      <c r="I96989" s="25">
        <v>738463551421982</v>
      </c>
    </row>
    <row r="96990" spans="1:9" x14ac:dyDescent="0.25">
      <c r="A96990" s="25">
        <v>394544505484555</v>
      </c>
      <c r="I96990" s="25">
        <v>287794900563282</v>
      </c>
    </row>
    <row r="96991" spans="1:9" x14ac:dyDescent="0.25">
      <c r="A96991" s="25">
        <v>304218309141843</v>
      </c>
      <c r="I96991" s="25">
        <v>585172702934218</v>
      </c>
    </row>
    <row r="96992" spans="1:9" x14ac:dyDescent="0.25">
      <c r="A96992" s="25">
        <v>421591187689828</v>
      </c>
      <c r="I96992" s="25">
        <v>308142582151982</v>
      </c>
    </row>
    <row r="96993" spans="1:9" x14ac:dyDescent="0.25">
      <c r="A96993" s="25">
        <v>687242777763638</v>
      </c>
      <c r="I96993" s="25">
        <v>518143479459725</v>
      </c>
    </row>
    <row r="96994" spans="1:9" x14ac:dyDescent="0.25">
      <c r="A96994" s="25">
        <v>291825065107697</v>
      </c>
      <c r="I96994" s="25">
        <v>497972947592047</v>
      </c>
    </row>
    <row r="96995" spans="1:9" x14ac:dyDescent="0.25">
      <c r="A96995" s="25">
        <v>198429660268497</v>
      </c>
      <c r="I96995" s="25">
        <v>394173284670968</v>
      </c>
    </row>
    <row r="96996" spans="1:9" x14ac:dyDescent="0.25">
      <c r="A96996" s="25">
        <v>916738865263561</v>
      </c>
      <c r="I96996" s="25">
        <v>740003036451355</v>
      </c>
    </row>
    <row r="96997" spans="1:9" x14ac:dyDescent="0.25">
      <c r="A96997" s="25">
        <v>468995238516955</v>
      </c>
      <c r="I96997" s="25">
        <v>666639192538211</v>
      </c>
    </row>
    <row r="96998" spans="1:9" x14ac:dyDescent="0.25">
      <c r="A96998" s="25">
        <v>817565647185823</v>
      </c>
      <c r="I96998" s="25">
        <v>662822917728642</v>
      </c>
    </row>
    <row r="96999" spans="1:9" x14ac:dyDescent="0.25">
      <c r="A96999" s="25">
        <v>458173764417398</v>
      </c>
      <c r="I96999" s="25">
        <v>223735092822585</v>
      </c>
    </row>
    <row r="97000" spans="1:9" x14ac:dyDescent="0.25">
      <c r="A97000" s="25">
        <v>687454604138798</v>
      </c>
      <c r="I97000" s="25">
        <v>100428614725848</v>
      </c>
    </row>
    <row r="97001" spans="1:9" x14ac:dyDescent="0.25">
      <c r="A97001" s="25">
        <v>920375515863958</v>
      </c>
      <c r="I97001" s="25">
        <v>133717210166156</v>
      </c>
    </row>
    <row r="97002" spans="1:9" x14ac:dyDescent="0.25">
      <c r="A97002" s="25">
        <v>157311526023240</v>
      </c>
      <c r="I97002" s="25">
        <v>861215726466838</v>
      </c>
    </row>
    <row r="97003" spans="1:9" x14ac:dyDescent="0.25">
      <c r="A97003" s="25">
        <v>606937891137294</v>
      </c>
      <c r="I97003" s="25">
        <v>236664511434434</v>
      </c>
    </row>
    <row r="97004" spans="1:9" x14ac:dyDescent="0.25">
      <c r="A97004" s="25">
        <v>344477738574872</v>
      </c>
      <c r="I97004" s="25">
        <v>646825017580187</v>
      </c>
    </row>
    <row r="97005" spans="1:9" x14ac:dyDescent="0.25">
      <c r="A97005" s="25">
        <v>484083764522719</v>
      </c>
      <c r="I97005" s="25">
        <v>240989838397484</v>
      </c>
    </row>
    <row r="97006" spans="1:9" x14ac:dyDescent="0.25">
      <c r="A97006" s="25">
        <v>874551000839747</v>
      </c>
      <c r="I97006" s="25">
        <v>312396712413462</v>
      </c>
    </row>
    <row r="97007" spans="1:9" x14ac:dyDescent="0.25">
      <c r="A97007" s="25">
        <v>302561836544027</v>
      </c>
      <c r="I97007" s="25">
        <v>777066435438609</v>
      </c>
    </row>
    <row r="97008" spans="1:9" x14ac:dyDescent="0.25">
      <c r="A97008" s="25">
        <v>937887899821180</v>
      </c>
      <c r="I97008" s="25">
        <v>668382011730122</v>
      </c>
    </row>
    <row r="97009" spans="1:9" x14ac:dyDescent="0.25">
      <c r="A97009" s="25">
        <v>294132566425808</v>
      </c>
      <c r="I97009" s="25">
        <v>252025695687651</v>
      </c>
    </row>
    <row r="97010" spans="1:9" x14ac:dyDescent="0.25">
      <c r="A97010" s="25">
        <v>392848864564409</v>
      </c>
      <c r="I97010" s="25">
        <v>403517597423445</v>
      </c>
    </row>
    <row r="97011" spans="1:9" x14ac:dyDescent="0.25">
      <c r="A97011" s="25">
        <v>962255222117812</v>
      </c>
      <c r="I97011" s="25">
        <v>750663233885332</v>
      </c>
    </row>
    <row r="97012" spans="1:9" x14ac:dyDescent="0.25">
      <c r="A97012" s="25">
        <v>518850261758442</v>
      </c>
      <c r="I97012" s="25">
        <v>968578839562034</v>
      </c>
    </row>
    <row r="97013" spans="1:9" x14ac:dyDescent="0.25">
      <c r="A97013" s="25">
        <v>727127119458466</v>
      </c>
      <c r="I97013" s="25">
        <v>106655762820316</v>
      </c>
    </row>
    <row r="97014" spans="1:9" x14ac:dyDescent="0.25">
      <c r="A97014" s="25">
        <v>831069329508089</v>
      </c>
      <c r="I97014" s="25">
        <v>876978352564910</v>
      </c>
    </row>
    <row r="97015" spans="1:9" x14ac:dyDescent="0.25">
      <c r="A97015" s="25">
        <v>471880015678316</v>
      </c>
      <c r="I97015" s="25">
        <v>215735562815213</v>
      </c>
    </row>
    <row r="97016" spans="1:9" x14ac:dyDescent="0.25">
      <c r="A97016" s="25">
        <v>302458481621418</v>
      </c>
      <c r="I97016" s="25">
        <v>351502764644333</v>
      </c>
    </row>
    <row r="97017" spans="1:9" x14ac:dyDescent="0.25">
      <c r="A97017" s="25">
        <v>949647335015630</v>
      </c>
      <c r="I97017" s="25">
        <v>395723204215822</v>
      </c>
    </row>
    <row r="97018" spans="1:9" x14ac:dyDescent="0.25">
      <c r="A97018" s="25">
        <v>657580788159084</v>
      </c>
      <c r="I97018" s="25">
        <v>267658575642123</v>
      </c>
    </row>
    <row r="97019" spans="1:9" x14ac:dyDescent="0.25">
      <c r="A97019" s="25">
        <v>803133765074686</v>
      </c>
      <c r="I97019" s="25">
        <v>771263442364091</v>
      </c>
    </row>
    <row r="97020" spans="1:9" x14ac:dyDescent="0.25">
      <c r="A97020" s="25">
        <v>482982781474051</v>
      </c>
      <c r="I97020" s="25">
        <v>888366769866431</v>
      </c>
    </row>
    <row r="97021" spans="1:9" x14ac:dyDescent="0.25">
      <c r="A97021" s="25">
        <v>737336487370853</v>
      </c>
      <c r="I97021" s="25">
        <v>136828038294528</v>
      </c>
    </row>
    <row r="97022" spans="1:9" x14ac:dyDescent="0.25">
      <c r="A97022" s="25">
        <v>234891658848243</v>
      </c>
      <c r="I97022" s="25">
        <v>122005911825785</v>
      </c>
    </row>
    <row r="97023" spans="1:9" x14ac:dyDescent="0.25">
      <c r="A97023" s="25">
        <v>305198809070260</v>
      </c>
      <c r="I97023" s="25">
        <v>522439738085042</v>
      </c>
    </row>
    <row r="97024" spans="1:9" x14ac:dyDescent="0.25">
      <c r="A97024" s="25">
        <v>337404793729476</v>
      </c>
      <c r="I97024" s="25">
        <v>871853783749689</v>
      </c>
    </row>
    <row r="97025" spans="1:9" x14ac:dyDescent="0.25">
      <c r="A97025" s="25">
        <v>233034594345748</v>
      </c>
      <c r="I97025" s="25">
        <v>782044681585625</v>
      </c>
    </row>
    <row r="97026" spans="1:9" x14ac:dyDescent="0.25">
      <c r="A97026" s="25">
        <v>917417875217801</v>
      </c>
      <c r="I97026" s="25">
        <v>332805641679249</v>
      </c>
    </row>
    <row r="97027" spans="1:9" x14ac:dyDescent="0.25">
      <c r="A97027" s="25">
        <v>361286816963987</v>
      </c>
      <c r="I97027" s="25">
        <v>781157615560966</v>
      </c>
    </row>
    <row r="97028" spans="1:9" x14ac:dyDescent="0.25">
      <c r="A97028" s="25">
        <v>744103255885601</v>
      </c>
      <c r="I97028" s="25">
        <v>449747723637144</v>
      </c>
    </row>
    <row r="97029" spans="1:9" x14ac:dyDescent="0.25">
      <c r="A97029" s="25">
        <v>388973805197694</v>
      </c>
      <c r="I97029" s="25">
        <v>395136826571058</v>
      </c>
    </row>
    <row r="97030" spans="1:9" x14ac:dyDescent="0.25">
      <c r="A97030" s="25">
        <v>834207721853957</v>
      </c>
      <c r="I97030" s="25">
        <v>873102846627710</v>
      </c>
    </row>
    <row r="97031" spans="1:9" x14ac:dyDescent="0.25">
      <c r="A97031" s="25">
        <v>726062975846801</v>
      </c>
      <c r="I97031" s="25">
        <v>904328856330534</v>
      </c>
    </row>
    <row r="97032" spans="1:9" x14ac:dyDescent="0.25">
      <c r="A97032" s="25">
        <v>417768425313781</v>
      </c>
      <c r="I97032" s="25">
        <v>922031252581115</v>
      </c>
    </row>
    <row r="97033" spans="1:9" x14ac:dyDescent="0.25">
      <c r="A97033" s="25">
        <v>974478468714422</v>
      </c>
      <c r="I97033" s="25">
        <v>396545064884496</v>
      </c>
    </row>
    <row r="97034" spans="1:9" x14ac:dyDescent="0.25">
      <c r="A97034" s="25">
        <v>434783843905287</v>
      </c>
      <c r="I97034" s="25">
        <v>376499409728504</v>
      </c>
    </row>
    <row r="97035" spans="1:9" x14ac:dyDescent="0.25">
      <c r="A97035" s="25">
        <v>202675600559872</v>
      </c>
      <c r="I97035" s="25">
        <v>697568309761540</v>
      </c>
    </row>
    <row r="97036" spans="1:9" x14ac:dyDescent="0.25">
      <c r="A97036" s="25">
        <v>147732842357418</v>
      </c>
      <c r="I97036" s="25">
        <v>435552303427660</v>
      </c>
    </row>
    <row r="97037" spans="1:9" x14ac:dyDescent="0.25">
      <c r="A97037" s="25">
        <v>169891465413805</v>
      </c>
      <c r="I97037" s="25">
        <v>675367327837833</v>
      </c>
    </row>
    <row r="97038" spans="1:9" x14ac:dyDescent="0.25">
      <c r="A97038" s="25">
        <v>497675236510767</v>
      </c>
      <c r="I97038" s="25">
        <v>365921371241930</v>
      </c>
    </row>
    <row r="97039" spans="1:9" x14ac:dyDescent="0.25">
      <c r="A97039" s="25">
        <v>279000446322665</v>
      </c>
      <c r="I97039" s="25">
        <v>493189632213595</v>
      </c>
    </row>
    <row r="97040" spans="1:9" x14ac:dyDescent="0.25">
      <c r="A97040" s="25">
        <v>233756374524535</v>
      </c>
      <c r="I97040" s="25">
        <v>312835710066893</v>
      </c>
    </row>
    <row r="97041" spans="1:9" x14ac:dyDescent="0.25">
      <c r="A97041" s="25">
        <v>626834381406647</v>
      </c>
      <c r="I97041" s="25">
        <v>429215388813503</v>
      </c>
    </row>
    <row r="97042" spans="1:9" x14ac:dyDescent="0.25">
      <c r="A97042" s="25">
        <v>184074559496968</v>
      </c>
      <c r="I97042" s="25">
        <v>126294074850893</v>
      </c>
    </row>
    <row r="97043" spans="1:9" x14ac:dyDescent="0.25">
      <c r="A97043" s="25">
        <v>384663081793351</v>
      </c>
      <c r="I97043" s="25">
        <v>603013415814592</v>
      </c>
    </row>
    <row r="97044" spans="1:9" x14ac:dyDescent="0.25">
      <c r="A97044" s="25">
        <v>958719393101032</v>
      </c>
      <c r="I97044" s="25">
        <v>436862868167074</v>
      </c>
    </row>
    <row r="97045" spans="1:9" x14ac:dyDescent="0.25">
      <c r="A97045" s="25">
        <v>534503753247690</v>
      </c>
      <c r="I97045" s="25">
        <v>269765480038733</v>
      </c>
    </row>
    <row r="97046" spans="1:9" x14ac:dyDescent="0.25">
      <c r="A97046" s="25">
        <v>208256403956005</v>
      </c>
      <c r="I97046" s="25">
        <v>878308006612244</v>
      </c>
    </row>
    <row r="97047" spans="1:9" x14ac:dyDescent="0.25">
      <c r="A97047" s="25">
        <v>426986139244365</v>
      </c>
      <c r="I97047" s="25">
        <v>737426507328547</v>
      </c>
    </row>
    <row r="97048" spans="1:9" x14ac:dyDescent="0.25">
      <c r="A97048" s="25">
        <v>730614860113611</v>
      </c>
      <c r="I97048" s="25">
        <v>442724938127019</v>
      </c>
    </row>
    <row r="97049" spans="1:9" x14ac:dyDescent="0.25">
      <c r="A97049" s="25">
        <v>414200526467017</v>
      </c>
      <c r="I97049" s="25">
        <v>542164985250065</v>
      </c>
    </row>
    <row r="97050" spans="1:9" x14ac:dyDescent="0.25">
      <c r="A97050" s="25">
        <v>182686678647367</v>
      </c>
      <c r="I97050" s="25">
        <v>857504874140250</v>
      </c>
    </row>
    <row r="97051" spans="1:9" x14ac:dyDescent="0.25">
      <c r="A97051" s="25">
        <v>407809634506663</v>
      </c>
      <c r="I97051" s="25">
        <v>447431004575051</v>
      </c>
    </row>
    <row r="97052" spans="1:9" x14ac:dyDescent="0.25">
      <c r="A97052" s="25">
        <v>680878700783029</v>
      </c>
      <c r="I97052" s="25">
        <v>534319997568281</v>
      </c>
    </row>
    <row r="97053" spans="1:9" x14ac:dyDescent="0.25">
      <c r="A97053" s="25">
        <v>411154057722287</v>
      </c>
      <c r="I97053" s="25">
        <v>945005555113181</v>
      </c>
    </row>
    <row r="97054" spans="1:9" x14ac:dyDescent="0.25">
      <c r="A97054" s="25">
        <v>812526089455052</v>
      </c>
      <c r="I97054" s="25">
        <v>291767548372168</v>
      </c>
    </row>
    <row r="97055" spans="1:9" x14ac:dyDescent="0.25">
      <c r="A97055" s="25">
        <v>325223471237468</v>
      </c>
      <c r="I97055" s="25">
        <v>254696142387891</v>
      </c>
    </row>
    <row r="97056" spans="1:9" x14ac:dyDescent="0.25">
      <c r="A97056" s="25">
        <v>228110732403348</v>
      </c>
      <c r="I97056" s="25">
        <v>850791645430347</v>
      </c>
    </row>
    <row r="97057" spans="1:9" x14ac:dyDescent="0.25">
      <c r="A97057" s="25">
        <v>551156975989621</v>
      </c>
      <c r="I97057" s="25">
        <v>811702242244879</v>
      </c>
    </row>
    <row r="97058" spans="1:9" x14ac:dyDescent="0.25">
      <c r="A97058" s="25">
        <v>268534227934935</v>
      </c>
      <c r="I97058" s="25">
        <v>424104661428138</v>
      </c>
    </row>
    <row r="97059" spans="1:9" x14ac:dyDescent="0.25">
      <c r="A97059" s="25">
        <v>742807102274914</v>
      </c>
      <c r="I97059" s="25">
        <v>622588971876487</v>
      </c>
    </row>
    <row r="97060" spans="1:9" x14ac:dyDescent="0.25">
      <c r="A97060" s="25">
        <v>370471015228598</v>
      </c>
      <c r="I97060" s="25">
        <v>176256662552211</v>
      </c>
    </row>
    <row r="97061" spans="1:9" x14ac:dyDescent="0.25">
      <c r="A97061" s="25">
        <v>973486717075936</v>
      </c>
      <c r="I97061" s="25">
        <v>199819990263714</v>
      </c>
    </row>
    <row r="97062" spans="1:9" x14ac:dyDescent="0.25">
      <c r="A97062" s="25">
        <v>861985423962912</v>
      </c>
      <c r="I97062" s="25">
        <v>520246652667438</v>
      </c>
    </row>
    <row r="97063" spans="1:9" x14ac:dyDescent="0.25">
      <c r="A97063" s="25">
        <v>243380436039337</v>
      </c>
      <c r="I97063" s="25">
        <v>602982139377366</v>
      </c>
    </row>
    <row r="97064" spans="1:9" x14ac:dyDescent="0.25">
      <c r="A97064" s="25">
        <v>195015229673242</v>
      </c>
      <c r="I97064" s="25">
        <v>286286542974482</v>
      </c>
    </row>
    <row r="97065" spans="1:9" x14ac:dyDescent="0.25">
      <c r="A97065" s="25">
        <v>225355814793205</v>
      </c>
      <c r="I97065" s="25">
        <v>942919616865991</v>
      </c>
    </row>
    <row r="97066" spans="1:9" x14ac:dyDescent="0.25">
      <c r="A97066" s="25">
        <v>841870431254867</v>
      </c>
      <c r="I97066" s="25">
        <v>243689183082002</v>
      </c>
    </row>
    <row r="97067" spans="1:9" x14ac:dyDescent="0.25">
      <c r="A97067" s="25">
        <v>437640600098733</v>
      </c>
      <c r="I97067" s="25">
        <v>283631411116509</v>
      </c>
    </row>
    <row r="97068" spans="1:9" x14ac:dyDescent="0.25">
      <c r="A97068" s="25">
        <v>732005639049553</v>
      </c>
      <c r="I97068" s="25">
        <v>402522259213251</v>
      </c>
    </row>
    <row r="97069" spans="1:9" x14ac:dyDescent="0.25">
      <c r="A97069" s="25">
        <v>691603740667309</v>
      </c>
      <c r="I97069" s="25">
        <v>572265300013082</v>
      </c>
    </row>
    <row r="97070" spans="1:9" x14ac:dyDescent="0.25">
      <c r="A97070" s="25">
        <v>988858976206477</v>
      </c>
      <c r="I97070" s="25">
        <v>774402402535185</v>
      </c>
    </row>
    <row r="97071" spans="1:9" x14ac:dyDescent="0.25">
      <c r="A97071" s="25">
        <v>910798319421077</v>
      </c>
      <c r="I97071" s="25">
        <v>965686403198212</v>
      </c>
    </row>
    <row r="97072" spans="1:9" x14ac:dyDescent="0.25">
      <c r="A97072" s="25">
        <v>171839726283054</v>
      </c>
      <c r="I97072" s="25">
        <v>344403388354438</v>
      </c>
    </row>
    <row r="97073" spans="1:9" x14ac:dyDescent="0.25">
      <c r="A97073" s="25">
        <v>941099811028574</v>
      </c>
      <c r="I97073" s="25">
        <v>778533700462266</v>
      </c>
    </row>
    <row r="97074" spans="1:9" x14ac:dyDescent="0.25">
      <c r="A97074" s="25">
        <v>376979253902073</v>
      </c>
      <c r="I97074" s="25">
        <v>452478144210997</v>
      </c>
    </row>
    <row r="97075" spans="1:9" x14ac:dyDescent="0.25">
      <c r="A97075" s="25">
        <v>653284068954908</v>
      </c>
      <c r="I97075" s="25">
        <v>389263938830183</v>
      </c>
    </row>
    <row r="97076" spans="1:9" x14ac:dyDescent="0.25">
      <c r="A97076" s="25">
        <v>569830661435573</v>
      </c>
      <c r="I97076" s="25">
        <v>486075320760236</v>
      </c>
    </row>
    <row r="97077" spans="1:9" x14ac:dyDescent="0.25">
      <c r="A97077" s="25">
        <v>167636621868249</v>
      </c>
      <c r="I97077" s="25">
        <v>109688759731488</v>
      </c>
    </row>
    <row r="97078" spans="1:9" x14ac:dyDescent="0.25">
      <c r="A97078" s="25">
        <v>771163653684006</v>
      </c>
      <c r="I97078" s="25">
        <v>100905238419862</v>
      </c>
    </row>
    <row r="97079" spans="1:9" x14ac:dyDescent="0.25">
      <c r="A97079" s="25">
        <v>764139634388423</v>
      </c>
      <c r="I97079" s="25">
        <v>323905595745080</v>
      </c>
    </row>
    <row r="97080" spans="1:9" x14ac:dyDescent="0.25">
      <c r="A97080" s="25">
        <v>734892447293497</v>
      </c>
      <c r="I97080" s="25">
        <v>105705773290384</v>
      </c>
    </row>
    <row r="97081" spans="1:9" x14ac:dyDescent="0.25">
      <c r="A97081" s="25">
        <v>620177988601926</v>
      </c>
      <c r="I97081" s="25">
        <v>184053370355639</v>
      </c>
    </row>
    <row r="97082" spans="1:9" x14ac:dyDescent="0.25">
      <c r="A97082" s="25">
        <v>439451649682399</v>
      </c>
      <c r="I97082" s="25">
        <v>172698887430020</v>
      </c>
    </row>
    <row r="97083" spans="1:9" x14ac:dyDescent="0.25">
      <c r="A97083" s="25">
        <v>448209057399569</v>
      </c>
      <c r="I97083" s="25">
        <v>730743893921288</v>
      </c>
    </row>
    <row r="97084" spans="1:9" x14ac:dyDescent="0.25">
      <c r="A97084" s="25">
        <v>360210060678082</v>
      </c>
      <c r="I97084" s="25">
        <v>592489967432785</v>
      </c>
    </row>
    <row r="97085" spans="1:9" x14ac:dyDescent="0.25">
      <c r="A97085" s="25">
        <v>886329082879646</v>
      </c>
      <c r="I97085" s="25">
        <v>784421111055749</v>
      </c>
    </row>
    <row r="97086" spans="1:9" x14ac:dyDescent="0.25">
      <c r="A97086" s="25">
        <v>598549627989660</v>
      </c>
      <c r="I97086" s="25">
        <v>984884528367675</v>
      </c>
    </row>
    <row r="97087" spans="1:9" x14ac:dyDescent="0.25">
      <c r="A97087" s="25">
        <v>227340409073726</v>
      </c>
      <c r="I97087" s="25">
        <v>184604411777035</v>
      </c>
    </row>
    <row r="97088" spans="1:9" x14ac:dyDescent="0.25">
      <c r="A97088" s="25">
        <v>366503435261964</v>
      </c>
      <c r="I97088" s="25">
        <v>120112111270471</v>
      </c>
    </row>
    <row r="97089" spans="1:9" x14ac:dyDescent="0.25">
      <c r="A97089" s="25">
        <v>863996562386505</v>
      </c>
      <c r="I97089" s="25">
        <v>595985092271992</v>
      </c>
    </row>
    <row r="97090" spans="1:9" x14ac:dyDescent="0.25">
      <c r="A97090" s="25">
        <v>616069879803063</v>
      </c>
      <c r="I97090" s="25">
        <v>333547436874292</v>
      </c>
    </row>
    <row r="97091" spans="1:9" x14ac:dyDescent="0.25">
      <c r="A97091" s="25">
        <v>474146676961540</v>
      </c>
      <c r="I97091" s="25">
        <v>975313111194999</v>
      </c>
    </row>
    <row r="97092" spans="1:9" x14ac:dyDescent="0.25">
      <c r="A97092" s="25">
        <v>458956930820484</v>
      </c>
      <c r="I97092" s="25">
        <v>979441447259640</v>
      </c>
    </row>
    <row r="97093" spans="1:9" x14ac:dyDescent="0.25">
      <c r="A97093" s="25">
        <v>445439609174867</v>
      </c>
      <c r="I97093" s="25">
        <v>558612841363090</v>
      </c>
    </row>
    <row r="97094" spans="1:9" x14ac:dyDescent="0.25">
      <c r="A97094" s="25">
        <v>653469392824655</v>
      </c>
      <c r="I97094" s="25">
        <v>815327670817739</v>
      </c>
    </row>
    <row r="97095" spans="1:9" x14ac:dyDescent="0.25">
      <c r="A97095" s="25">
        <v>477370671010052</v>
      </c>
      <c r="I97095" s="25">
        <v>444701167575765</v>
      </c>
    </row>
    <row r="97096" spans="1:9" x14ac:dyDescent="0.25">
      <c r="A97096" s="25">
        <v>894400085041405</v>
      </c>
      <c r="I97096" s="25">
        <v>859692248967080</v>
      </c>
    </row>
    <row r="97097" spans="1:9" x14ac:dyDescent="0.25">
      <c r="A97097" s="25">
        <v>209072504639926</v>
      </c>
      <c r="I97097" s="25">
        <v>315334185694879</v>
      </c>
    </row>
    <row r="97098" spans="1:9" x14ac:dyDescent="0.25">
      <c r="A97098" s="25">
        <v>267590285523539</v>
      </c>
      <c r="I97098" s="25">
        <v>660695289253728</v>
      </c>
    </row>
    <row r="97099" spans="1:9" x14ac:dyDescent="0.25">
      <c r="A97099" s="25">
        <v>964289813453330</v>
      </c>
      <c r="I97099" s="25">
        <v>641473217765456</v>
      </c>
    </row>
    <row r="97100" spans="1:9" x14ac:dyDescent="0.25">
      <c r="A97100" s="25">
        <v>293573817388828</v>
      </c>
      <c r="I97100" s="25">
        <v>942622785078347</v>
      </c>
    </row>
    <row r="97101" spans="1:9" x14ac:dyDescent="0.25">
      <c r="A97101" s="25">
        <v>634943898803020</v>
      </c>
      <c r="I97101" s="25">
        <v>961872546917668</v>
      </c>
    </row>
    <row r="97102" spans="1:9" x14ac:dyDescent="0.25">
      <c r="A97102" s="25">
        <v>634221130026539</v>
      </c>
      <c r="I97102" s="25">
        <v>253397425725405</v>
      </c>
    </row>
    <row r="97103" spans="1:9" x14ac:dyDescent="0.25">
      <c r="A97103" s="25">
        <v>420539101104872</v>
      </c>
      <c r="I97103" s="25">
        <v>375078658667014</v>
      </c>
    </row>
    <row r="97104" spans="1:9" x14ac:dyDescent="0.25">
      <c r="A97104" s="25">
        <v>440766786115411</v>
      </c>
      <c r="I97104" s="25">
        <v>985784868165283</v>
      </c>
    </row>
    <row r="97105" spans="1:9" x14ac:dyDescent="0.25">
      <c r="A97105" s="25">
        <v>442062366399013</v>
      </c>
      <c r="I97105" s="25">
        <v>652776436832248</v>
      </c>
    </row>
    <row r="97106" spans="1:9" x14ac:dyDescent="0.25">
      <c r="A97106" s="25">
        <v>435012510730095</v>
      </c>
      <c r="I97106" s="25">
        <v>198224301653651</v>
      </c>
    </row>
    <row r="97107" spans="1:9" x14ac:dyDescent="0.25">
      <c r="A97107" s="25">
        <v>655624337861329</v>
      </c>
      <c r="I97107" s="25">
        <v>991507248974873</v>
      </c>
    </row>
    <row r="97108" spans="1:9" x14ac:dyDescent="0.25">
      <c r="A97108" s="25">
        <v>622818309353765</v>
      </c>
      <c r="I97108" s="25">
        <v>545497054899507</v>
      </c>
    </row>
    <row r="97109" spans="1:9" x14ac:dyDescent="0.25">
      <c r="A97109" s="25">
        <v>202628908524041</v>
      </c>
      <c r="I97109" s="25">
        <v>307237147132356</v>
      </c>
    </row>
    <row r="97110" spans="1:9" x14ac:dyDescent="0.25">
      <c r="A97110" s="25">
        <v>138530581697028</v>
      </c>
      <c r="I97110" s="25">
        <v>723057634619472</v>
      </c>
    </row>
    <row r="97111" spans="1:9" x14ac:dyDescent="0.25">
      <c r="A97111" s="25">
        <v>892672362748911</v>
      </c>
      <c r="I97111" s="25">
        <v>191507516982548</v>
      </c>
    </row>
    <row r="97112" spans="1:9" x14ac:dyDescent="0.25">
      <c r="A97112" s="25">
        <v>923915838489788</v>
      </c>
      <c r="I97112" s="25">
        <v>116863593132341</v>
      </c>
    </row>
    <row r="97113" spans="1:9" x14ac:dyDescent="0.25">
      <c r="A97113" s="25">
        <v>113430401193826</v>
      </c>
      <c r="I97113" s="25">
        <v>927733522574845</v>
      </c>
    </row>
    <row r="97114" spans="1:9" x14ac:dyDescent="0.25">
      <c r="A97114" s="25">
        <v>367977147364290</v>
      </c>
      <c r="I97114" s="25">
        <v>853162931733313</v>
      </c>
    </row>
    <row r="97115" spans="1:9" x14ac:dyDescent="0.25">
      <c r="A97115" s="25">
        <v>287647429593029</v>
      </c>
      <c r="I97115" s="25">
        <v>952119174072196</v>
      </c>
    </row>
    <row r="97116" spans="1:9" x14ac:dyDescent="0.25">
      <c r="A97116" s="25">
        <v>257129312729021</v>
      </c>
      <c r="I97116" s="25">
        <v>207917370640792</v>
      </c>
    </row>
    <row r="97117" spans="1:9" x14ac:dyDescent="0.25">
      <c r="A97117" s="25">
        <v>403080273397878</v>
      </c>
      <c r="I97117" s="25">
        <v>226562374086565</v>
      </c>
    </row>
    <row r="97118" spans="1:9" x14ac:dyDescent="0.25">
      <c r="A97118" s="25">
        <v>575004996057380</v>
      </c>
      <c r="I97118" s="25">
        <v>201888296833965</v>
      </c>
    </row>
    <row r="97119" spans="1:9" x14ac:dyDescent="0.25">
      <c r="A97119" s="25">
        <v>884420460879598</v>
      </c>
      <c r="I97119" s="25">
        <v>171565872530694</v>
      </c>
    </row>
    <row r="97120" spans="1:9" x14ac:dyDescent="0.25">
      <c r="A97120" s="25">
        <v>729437359541030</v>
      </c>
      <c r="I97120" s="25">
        <v>153427788336125</v>
      </c>
    </row>
    <row r="97121" spans="1:9" x14ac:dyDescent="0.25">
      <c r="A97121" s="25">
        <v>650117791840218</v>
      </c>
      <c r="I97121" s="25">
        <v>301347857461111</v>
      </c>
    </row>
    <row r="97122" spans="1:9" x14ac:dyDescent="0.25">
      <c r="A97122" s="25">
        <v>618779243328936</v>
      </c>
      <c r="I97122" s="25">
        <v>862163103572212</v>
      </c>
    </row>
    <row r="97123" spans="1:9" x14ac:dyDescent="0.25">
      <c r="A97123" s="25">
        <v>226721470959283</v>
      </c>
      <c r="I97123" s="25">
        <v>656044314729075</v>
      </c>
    </row>
    <row r="97124" spans="1:9" x14ac:dyDescent="0.25">
      <c r="A97124" s="25">
        <v>553667353244469</v>
      </c>
      <c r="I97124" s="25">
        <v>102005883627991</v>
      </c>
    </row>
    <row r="97125" spans="1:9" x14ac:dyDescent="0.25">
      <c r="A97125" s="25">
        <v>895170511065982</v>
      </c>
      <c r="I97125" s="25">
        <v>145805375053473</v>
      </c>
    </row>
    <row r="97126" spans="1:9" x14ac:dyDescent="0.25">
      <c r="A97126" s="25">
        <v>198823746032992</v>
      </c>
      <c r="I97126" s="25">
        <v>145142597759776</v>
      </c>
    </row>
    <row r="97127" spans="1:9" x14ac:dyDescent="0.25">
      <c r="A97127" s="25">
        <v>967755311009167</v>
      </c>
      <c r="I97127" s="25">
        <v>721523406886626</v>
      </c>
    </row>
    <row r="97128" spans="1:9" x14ac:dyDescent="0.25">
      <c r="A97128" s="25">
        <v>900291015976798</v>
      </c>
      <c r="I97128" s="25">
        <v>794866462224159</v>
      </c>
    </row>
    <row r="97129" spans="1:9" x14ac:dyDescent="0.25">
      <c r="A97129" s="25">
        <v>498589369794582</v>
      </c>
      <c r="I97129" s="25">
        <v>190924294363543</v>
      </c>
    </row>
    <row r="97130" spans="1:9" x14ac:dyDescent="0.25">
      <c r="A97130" s="25">
        <v>558380181456137</v>
      </c>
      <c r="I97130" s="25">
        <v>445779653947142</v>
      </c>
    </row>
    <row r="97131" spans="1:9" x14ac:dyDescent="0.25">
      <c r="A97131" s="25">
        <v>758163678999477</v>
      </c>
      <c r="I97131" s="25">
        <v>308642477149742</v>
      </c>
    </row>
    <row r="97132" spans="1:9" x14ac:dyDescent="0.25">
      <c r="A97132" s="25">
        <v>219355768438907</v>
      </c>
      <c r="I97132" s="25">
        <v>528642004835034</v>
      </c>
    </row>
    <row r="97133" spans="1:9" x14ac:dyDescent="0.25">
      <c r="A97133" s="25">
        <v>538036864720754</v>
      </c>
      <c r="I97133" s="25">
        <v>774702831750259</v>
      </c>
    </row>
    <row r="97134" spans="1:9" x14ac:dyDescent="0.25">
      <c r="A97134" s="25">
        <v>884037394089980</v>
      </c>
      <c r="I97134" s="25">
        <v>395875207996151</v>
      </c>
    </row>
    <row r="97135" spans="1:9" x14ac:dyDescent="0.25">
      <c r="A97135" s="25">
        <v>866483848954010</v>
      </c>
      <c r="I97135" s="25">
        <v>194285248441118</v>
      </c>
    </row>
    <row r="97136" spans="1:9" x14ac:dyDescent="0.25">
      <c r="A97136" s="25">
        <v>721299621423090</v>
      </c>
      <c r="I97136" s="25">
        <v>179559557519947</v>
      </c>
    </row>
    <row r="97137" spans="1:9" x14ac:dyDescent="0.25">
      <c r="A97137" s="25">
        <v>512479126417995</v>
      </c>
      <c r="I97137" s="25">
        <v>934414664130552</v>
      </c>
    </row>
    <row r="97138" spans="1:9" x14ac:dyDescent="0.25">
      <c r="A97138" s="25">
        <v>943796041902585</v>
      </c>
      <c r="I97138" s="25">
        <v>929308053286494</v>
      </c>
    </row>
    <row r="97139" spans="1:9" x14ac:dyDescent="0.25">
      <c r="A97139" s="25">
        <v>147561872905011</v>
      </c>
      <c r="I97139" s="25">
        <v>227055742538930</v>
      </c>
    </row>
    <row r="97140" spans="1:9" x14ac:dyDescent="0.25">
      <c r="A97140" s="25">
        <v>403285376989361</v>
      </c>
      <c r="I97140" s="25">
        <v>829771979356024</v>
      </c>
    </row>
    <row r="97141" spans="1:9" x14ac:dyDescent="0.25">
      <c r="A97141" s="25">
        <v>922499428685783</v>
      </c>
      <c r="I97141" s="25">
        <v>535749873092608</v>
      </c>
    </row>
    <row r="97142" spans="1:9" x14ac:dyDescent="0.25">
      <c r="A97142" s="25">
        <v>529014019015408</v>
      </c>
      <c r="I97142" s="25">
        <v>420771295357789</v>
      </c>
    </row>
    <row r="97143" spans="1:9" x14ac:dyDescent="0.25">
      <c r="A97143" s="25">
        <v>255000180981479</v>
      </c>
      <c r="I97143" s="25">
        <v>233921621986410</v>
      </c>
    </row>
    <row r="97144" spans="1:9" x14ac:dyDescent="0.25">
      <c r="A97144" s="25">
        <v>743368716577776</v>
      </c>
      <c r="I97144" s="25">
        <v>359364078324373</v>
      </c>
    </row>
    <row r="97145" spans="1:9" x14ac:dyDescent="0.25">
      <c r="A97145" s="25">
        <v>922809322535756</v>
      </c>
      <c r="I97145" s="25">
        <v>969019561631373</v>
      </c>
    </row>
    <row r="97146" spans="1:9" x14ac:dyDescent="0.25">
      <c r="A97146" s="25">
        <v>502670347916165</v>
      </c>
      <c r="I97146" s="25">
        <v>347406148133648</v>
      </c>
    </row>
    <row r="97147" spans="1:9" x14ac:dyDescent="0.25">
      <c r="A97147" s="25">
        <v>656176900035290</v>
      </c>
      <c r="I97147" s="25">
        <v>444836247187296</v>
      </c>
    </row>
    <row r="97148" spans="1:9" x14ac:dyDescent="0.25">
      <c r="A97148" s="25">
        <v>465669562179543</v>
      </c>
      <c r="I97148" s="25">
        <v>180719098182974</v>
      </c>
    </row>
    <row r="97149" spans="1:9" x14ac:dyDescent="0.25">
      <c r="A97149" s="25">
        <v>198477737349892</v>
      </c>
      <c r="I97149" s="25">
        <v>439966126111438</v>
      </c>
    </row>
    <row r="97150" spans="1:9" x14ac:dyDescent="0.25">
      <c r="A97150" s="25">
        <v>139406363089159</v>
      </c>
      <c r="I97150" s="25">
        <v>970199611027456</v>
      </c>
    </row>
    <row r="97151" spans="1:9" x14ac:dyDescent="0.25">
      <c r="A97151" s="25">
        <v>441588033736056</v>
      </c>
      <c r="I97151" s="25">
        <v>852249829371932</v>
      </c>
    </row>
    <row r="97152" spans="1:9" x14ac:dyDescent="0.25">
      <c r="A97152" s="25">
        <v>746286827150807</v>
      </c>
      <c r="I97152" s="25">
        <v>607984417557304</v>
      </c>
    </row>
    <row r="97153" spans="1:9" x14ac:dyDescent="0.25">
      <c r="A97153" s="25">
        <v>612324339259921</v>
      </c>
      <c r="I97153" s="25">
        <v>743444699331839</v>
      </c>
    </row>
    <row r="97154" spans="1:9" x14ac:dyDescent="0.25">
      <c r="A97154" s="25">
        <v>816861355660362</v>
      </c>
      <c r="I97154" s="25">
        <v>956418168792305</v>
      </c>
    </row>
    <row r="97155" spans="1:9" x14ac:dyDescent="0.25">
      <c r="A97155" s="25">
        <v>865658351173087</v>
      </c>
      <c r="I97155" s="25">
        <v>978404096439238</v>
      </c>
    </row>
    <row r="97156" spans="1:9" x14ac:dyDescent="0.25">
      <c r="A97156" s="25">
        <v>236932094356620</v>
      </c>
      <c r="I97156" s="25">
        <v>659779058650101</v>
      </c>
    </row>
    <row r="97157" spans="1:9" x14ac:dyDescent="0.25">
      <c r="A97157" s="25">
        <v>768311294256835</v>
      </c>
      <c r="I97157" s="25">
        <v>837343983732611</v>
      </c>
    </row>
    <row r="97158" spans="1:9" x14ac:dyDescent="0.25">
      <c r="A97158" s="25">
        <v>526251948751549</v>
      </c>
      <c r="I97158" s="25">
        <v>526179018837231</v>
      </c>
    </row>
    <row r="97159" spans="1:9" x14ac:dyDescent="0.25">
      <c r="A97159" s="25">
        <v>540751486469196</v>
      </c>
      <c r="I97159" s="25">
        <v>940755848284967</v>
      </c>
    </row>
    <row r="97160" spans="1:9" x14ac:dyDescent="0.25">
      <c r="A97160" s="25">
        <v>232614721741319</v>
      </c>
      <c r="I97160" s="25">
        <v>107739018311372</v>
      </c>
    </row>
    <row r="97161" spans="1:9" x14ac:dyDescent="0.25">
      <c r="A97161" s="25">
        <v>656360281553797</v>
      </c>
      <c r="I97161" s="25">
        <v>498829904048044</v>
      </c>
    </row>
    <row r="97162" spans="1:9" x14ac:dyDescent="0.25">
      <c r="A97162" s="25">
        <v>353669420228246</v>
      </c>
      <c r="I97162" s="25">
        <v>373578387055845</v>
      </c>
    </row>
    <row r="97163" spans="1:9" x14ac:dyDescent="0.25">
      <c r="A97163" s="25">
        <v>858190982745386</v>
      </c>
      <c r="I97163" s="25">
        <v>448039735126698</v>
      </c>
    </row>
    <row r="97164" spans="1:9" x14ac:dyDescent="0.25">
      <c r="A97164" s="25">
        <v>897475473110484</v>
      </c>
      <c r="I97164" s="25">
        <v>264118444367970</v>
      </c>
    </row>
    <row r="97165" spans="1:9" x14ac:dyDescent="0.25">
      <c r="A97165" s="25">
        <v>559365275050830</v>
      </c>
      <c r="I97165" s="25">
        <v>523055140847808</v>
      </c>
    </row>
    <row r="97166" spans="1:9" x14ac:dyDescent="0.25">
      <c r="A97166" s="25">
        <v>560580613013761</v>
      </c>
      <c r="I97166" s="25">
        <v>808555270711906</v>
      </c>
    </row>
    <row r="97167" spans="1:9" x14ac:dyDescent="0.25">
      <c r="A97167" s="25">
        <v>748888149655713</v>
      </c>
      <c r="I97167" s="25">
        <v>254555000178507</v>
      </c>
    </row>
    <row r="97168" spans="1:9" x14ac:dyDescent="0.25">
      <c r="A97168" s="25">
        <v>981455881564981</v>
      </c>
      <c r="I97168" s="25">
        <v>345676870173195</v>
      </c>
    </row>
    <row r="97169" spans="1:9" x14ac:dyDescent="0.25">
      <c r="A97169" s="25">
        <v>363158217768392</v>
      </c>
      <c r="I97169" s="25">
        <v>724634617163880</v>
      </c>
    </row>
    <row r="97170" spans="1:9" x14ac:dyDescent="0.25">
      <c r="A97170" s="25">
        <v>984386394398006</v>
      </c>
      <c r="I97170" s="25">
        <v>375214754280949</v>
      </c>
    </row>
    <row r="97171" spans="1:9" x14ac:dyDescent="0.25">
      <c r="A97171" s="25">
        <v>645607645392247</v>
      </c>
      <c r="I97171" s="25">
        <v>937577172838596</v>
      </c>
    </row>
    <row r="97172" spans="1:9" x14ac:dyDescent="0.25">
      <c r="A97172" s="25">
        <v>235106380375098</v>
      </c>
      <c r="I97172" s="25">
        <v>122119398088076</v>
      </c>
    </row>
    <row r="97173" spans="1:9" x14ac:dyDescent="0.25">
      <c r="A97173" s="25">
        <v>453279107297329</v>
      </c>
      <c r="I97173" s="25">
        <v>802574468572225</v>
      </c>
    </row>
    <row r="97174" spans="1:9" x14ac:dyDescent="0.25">
      <c r="A97174" s="25">
        <v>190183650206292</v>
      </c>
      <c r="I97174" s="25">
        <v>136982211669841</v>
      </c>
    </row>
    <row r="97175" spans="1:9" x14ac:dyDescent="0.25">
      <c r="A97175" s="25">
        <v>619621308652897</v>
      </c>
      <c r="I97175" s="25">
        <v>507403895986657</v>
      </c>
    </row>
    <row r="97176" spans="1:9" x14ac:dyDescent="0.25">
      <c r="A97176" s="25">
        <v>163545924424952</v>
      </c>
      <c r="I97176" s="25">
        <v>617203431885127</v>
      </c>
    </row>
    <row r="97177" spans="1:9" x14ac:dyDescent="0.25">
      <c r="A97177" s="25">
        <v>138460490864045</v>
      </c>
      <c r="I97177" s="25">
        <v>735251697392534</v>
      </c>
    </row>
    <row r="97178" spans="1:9" x14ac:dyDescent="0.25">
      <c r="A97178" s="25">
        <v>961903856769808</v>
      </c>
      <c r="I97178" s="25">
        <v>654241583155571</v>
      </c>
    </row>
    <row r="97179" spans="1:9" x14ac:dyDescent="0.25">
      <c r="A97179" s="25">
        <v>224512213095515</v>
      </c>
      <c r="I97179" s="25">
        <v>265226275232955</v>
      </c>
    </row>
    <row r="97180" spans="1:9" x14ac:dyDescent="0.25">
      <c r="A97180" s="25">
        <v>997937976811814</v>
      </c>
      <c r="I97180" s="25">
        <v>783746926591457</v>
      </c>
    </row>
    <row r="97181" spans="1:9" x14ac:dyDescent="0.25">
      <c r="A97181" s="25">
        <v>901509341761053</v>
      </c>
      <c r="I97181" s="25">
        <v>362795183134316</v>
      </c>
    </row>
    <row r="97182" spans="1:9" x14ac:dyDescent="0.25">
      <c r="A97182" s="25">
        <v>655137201919593</v>
      </c>
      <c r="I97182" s="25">
        <v>176994841212926</v>
      </c>
    </row>
    <row r="97183" spans="1:9" x14ac:dyDescent="0.25">
      <c r="A97183" s="25">
        <v>929180329631111</v>
      </c>
      <c r="I97183" s="25">
        <v>356336713951941</v>
      </c>
    </row>
    <row r="97184" spans="1:9" x14ac:dyDescent="0.25">
      <c r="A97184" s="25">
        <v>973908904336468</v>
      </c>
      <c r="I97184" s="25">
        <v>503026440812535</v>
      </c>
    </row>
    <row r="97185" spans="1:9" x14ac:dyDescent="0.25">
      <c r="A97185" s="25">
        <v>452451184458129</v>
      </c>
      <c r="I97185" s="25">
        <v>569456642364099</v>
      </c>
    </row>
    <row r="97186" spans="1:9" x14ac:dyDescent="0.25">
      <c r="A97186" s="25">
        <v>821843383220096</v>
      </c>
      <c r="I97186" s="25">
        <v>930287390451308</v>
      </c>
    </row>
    <row r="97187" spans="1:9" x14ac:dyDescent="0.25">
      <c r="A97187" s="25">
        <v>882474487119101</v>
      </c>
      <c r="I97187" s="25">
        <v>706641007691024</v>
      </c>
    </row>
    <row r="97188" spans="1:9" x14ac:dyDescent="0.25">
      <c r="A97188" s="25">
        <v>368095014474610</v>
      </c>
      <c r="I97188" s="25">
        <v>345415474559792</v>
      </c>
    </row>
    <row r="97189" spans="1:9" x14ac:dyDescent="0.25">
      <c r="A97189" s="25">
        <v>118794743499482</v>
      </c>
      <c r="I97189" s="25">
        <v>509495005143137</v>
      </c>
    </row>
    <row r="97190" spans="1:9" x14ac:dyDescent="0.25">
      <c r="A97190" s="25">
        <v>132790932525405</v>
      </c>
      <c r="I97190" s="25">
        <v>626743036360955</v>
      </c>
    </row>
    <row r="97191" spans="1:9" x14ac:dyDescent="0.25">
      <c r="A97191" s="25">
        <v>381987063700607</v>
      </c>
      <c r="I97191" s="25">
        <v>590474997217664</v>
      </c>
    </row>
    <row r="97192" spans="1:9" x14ac:dyDescent="0.25">
      <c r="A97192" s="25">
        <v>499743155506131</v>
      </c>
      <c r="I97192" s="25">
        <v>582153677640608</v>
      </c>
    </row>
    <row r="97193" spans="1:9" x14ac:dyDescent="0.25">
      <c r="A97193" s="25">
        <v>960987388762077</v>
      </c>
      <c r="I97193" s="25">
        <v>426982442793887</v>
      </c>
    </row>
    <row r="97194" spans="1:9" x14ac:dyDescent="0.25">
      <c r="A97194" s="25">
        <v>337287683945386</v>
      </c>
      <c r="I97194" s="25">
        <v>410006298672947</v>
      </c>
    </row>
    <row r="97195" spans="1:9" x14ac:dyDescent="0.25">
      <c r="A97195" s="25">
        <v>724107283500645</v>
      </c>
      <c r="I97195" s="25">
        <v>436715150834776</v>
      </c>
    </row>
    <row r="97196" spans="1:9" x14ac:dyDescent="0.25">
      <c r="A97196" s="25">
        <v>947288155882881</v>
      </c>
      <c r="I97196" s="25">
        <v>706471087589626</v>
      </c>
    </row>
    <row r="97197" spans="1:9" x14ac:dyDescent="0.25">
      <c r="A97197" s="25">
        <v>923586485343080</v>
      </c>
      <c r="I97197" s="25">
        <v>725649186010244</v>
      </c>
    </row>
    <row r="97198" spans="1:9" x14ac:dyDescent="0.25">
      <c r="A97198" s="25">
        <v>376286669526003</v>
      </c>
      <c r="I97198" s="25">
        <v>706622030551482</v>
      </c>
    </row>
    <row r="97199" spans="1:9" x14ac:dyDescent="0.25">
      <c r="A97199" s="25">
        <v>648133697389464</v>
      </c>
      <c r="I97199" s="25">
        <v>727125397628321</v>
      </c>
    </row>
    <row r="97200" spans="1:9" x14ac:dyDescent="0.25">
      <c r="A97200" s="25">
        <v>743438801412529</v>
      </c>
      <c r="I97200" s="25">
        <v>547736548448312</v>
      </c>
    </row>
    <row r="97201" spans="1:9" x14ac:dyDescent="0.25">
      <c r="A97201" s="25">
        <v>367815286396444</v>
      </c>
      <c r="I97201" s="25">
        <v>260466588295607</v>
      </c>
    </row>
    <row r="97202" spans="1:9" x14ac:dyDescent="0.25">
      <c r="A97202" s="25">
        <v>790314381778404</v>
      </c>
      <c r="I97202" s="25">
        <v>152416603978080</v>
      </c>
    </row>
    <row r="97203" spans="1:9" x14ac:dyDescent="0.25">
      <c r="A97203" s="25">
        <v>291959821112455</v>
      </c>
      <c r="I97203" s="25">
        <v>283062087525156</v>
      </c>
    </row>
    <row r="97204" spans="1:9" x14ac:dyDescent="0.25">
      <c r="A97204" s="25">
        <v>332704542170385</v>
      </c>
      <c r="I97204" s="25">
        <v>570546415212948</v>
      </c>
    </row>
    <row r="97205" spans="1:9" x14ac:dyDescent="0.25">
      <c r="A97205" s="25">
        <v>472952969742390</v>
      </c>
      <c r="I97205" s="25">
        <v>640742083967093</v>
      </c>
    </row>
    <row r="97206" spans="1:9" x14ac:dyDescent="0.25">
      <c r="A97206" s="25">
        <v>913569014669442</v>
      </c>
      <c r="I97206" s="25">
        <v>106213183176060</v>
      </c>
    </row>
    <row r="97207" spans="1:9" x14ac:dyDescent="0.25">
      <c r="A97207" s="25">
        <v>196072717713305</v>
      </c>
      <c r="I97207" s="25">
        <v>498125062783421</v>
      </c>
    </row>
    <row r="97208" spans="1:9" x14ac:dyDescent="0.25">
      <c r="A97208" s="25">
        <v>154760809579355</v>
      </c>
      <c r="I97208" s="25">
        <v>336258222267006</v>
      </c>
    </row>
    <row r="97209" spans="1:9" x14ac:dyDescent="0.25">
      <c r="A97209" s="25">
        <v>824267202614732</v>
      </c>
      <c r="I97209" s="25">
        <v>756075067823116</v>
      </c>
    </row>
    <row r="97210" spans="1:9" x14ac:dyDescent="0.25">
      <c r="A97210" s="25">
        <v>231987199982071</v>
      </c>
      <c r="I97210" s="25">
        <v>811762935585554</v>
      </c>
    </row>
    <row r="97211" spans="1:9" x14ac:dyDescent="0.25">
      <c r="A97211" s="25">
        <v>532329483447649</v>
      </c>
      <c r="I97211" s="25">
        <v>330484582544130</v>
      </c>
    </row>
    <row r="97212" spans="1:9" x14ac:dyDescent="0.25">
      <c r="A97212" s="25">
        <v>267598248414512</v>
      </c>
      <c r="I97212" s="25">
        <v>892499327672339</v>
      </c>
    </row>
    <row r="97213" spans="1:9" x14ac:dyDescent="0.25">
      <c r="A97213" s="25">
        <v>144008382583615</v>
      </c>
      <c r="I97213" s="25">
        <v>162434393636038</v>
      </c>
    </row>
    <row r="97214" spans="1:9" x14ac:dyDescent="0.25">
      <c r="A97214" s="25">
        <v>330187129058087</v>
      </c>
      <c r="I97214" s="25">
        <v>734449295518114</v>
      </c>
    </row>
    <row r="97215" spans="1:9" x14ac:dyDescent="0.25">
      <c r="A97215" s="25">
        <v>432923149688924</v>
      </c>
      <c r="I97215" s="25">
        <v>839018085013427</v>
      </c>
    </row>
    <row r="97216" spans="1:9" x14ac:dyDescent="0.25">
      <c r="A97216" s="25">
        <v>144960220957321</v>
      </c>
      <c r="I97216" s="25">
        <v>113288812763602</v>
      </c>
    </row>
    <row r="97217" spans="1:9" x14ac:dyDescent="0.25">
      <c r="A97217" s="25">
        <v>330556943757215</v>
      </c>
      <c r="I97217" s="25">
        <v>394756265318146</v>
      </c>
    </row>
    <row r="97218" spans="1:9" x14ac:dyDescent="0.25">
      <c r="A97218" s="25">
        <v>128843292429474</v>
      </c>
      <c r="I97218" s="25">
        <v>615029022222486</v>
      </c>
    </row>
    <row r="97219" spans="1:9" x14ac:dyDescent="0.25">
      <c r="A97219" s="25">
        <v>650164716755490</v>
      </c>
      <c r="I97219" s="25">
        <v>165153158694336</v>
      </c>
    </row>
    <row r="97220" spans="1:9" x14ac:dyDescent="0.25">
      <c r="A97220" s="25">
        <v>307037173301911</v>
      </c>
      <c r="I97220" s="25">
        <v>342558289257563</v>
      </c>
    </row>
    <row r="97221" spans="1:9" x14ac:dyDescent="0.25">
      <c r="A97221" s="25">
        <v>413062925813512</v>
      </c>
      <c r="I97221" s="25">
        <v>996467137728563</v>
      </c>
    </row>
    <row r="97222" spans="1:9" x14ac:dyDescent="0.25">
      <c r="A97222" s="25">
        <v>124711776700116</v>
      </c>
      <c r="I97222" s="25">
        <v>242888113212439</v>
      </c>
    </row>
    <row r="97223" spans="1:9" x14ac:dyDescent="0.25">
      <c r="A97223" s="25">
        <v>439626050708080</v>
      </c>
      <c r="I97223" s="25">
        <v>574984450071972</v>
      </c>
    </row>
    <row r="97224" spans="1:9" x14ac:dyDescent="0.25">
      <c r="A97224" s="25">
        <v>106424000650701</v>
      </c>
      <c r="I97224" s="25">
        <v>847129454472145</v>
      </c>
    </row>
    <row r="97225" spans="1:9" x14ac:dyDescent="0.25">
      <c r="A97225" s="25">
        <v>469322177653404</v>
      </c>
      <c r="I97225" s="25">
        <v>646814048786959</v>
      </c>
    </row>
    <row r="97226" spans="1:9" x14ac:dyDescent="0.25">
      <c r="A97226" s="25">
        <v>867942184065958</v>
      </c>
      <c r="I97226" s="25">
        <v>446112491557879</v>
      </c>
    </row>
    <row r="97227" spans="1:9" x14ac:dyDescent="0.25">
      <c r="A97227" s="25">
        <v>293135761515450</v>
      </c>
      <c r="I97227" s="25">
        <v>687596829364491</v>
      </c>
    </row>
    <row r="97228" spans="1:9" x14ac:dyDescent="0.25">
      <c r="A97228" s="25">
        <v>841027446925482</v>
      </c>
      <c r="I97228" s="25">
        <v>953655183066486</v>
      </c>
    </row>
    <row r="97229" spans="1:9" x14ac:dyDescent="0.25">
      <c r="A97229" s="25">
        <v>459307664691862</v>
      </c>
      <c r="I97229" s="25">
        <v>222295804195357</v>
      </c>
    </row>
    <row r="97230" spans="1:9" x14ac:dyDescent="0.25">
      <c r="A97230" s="25">
        <v>685057995752626</v>
      </c>
      <c r="I97230" s="25">
        <v>800026381687154</v>
      </c>
    </row>
    <row r="97231" spans="1:9" x14ac:dyDescent="0.25">
      <c r="A97231" s="25">
        <v>801032428120781</v>
      </c>
      <c r="I97231" s="25">
        <v>589036911353361</v>
      </c>
    </row>
    <row r="97232" spans="1:9" x14ac:dyDescent="0.25">
      <c r="A97232" s="25">
        <v>246156451223457</v>
      </c>
      <c r="I97232" s="25">
        <v>704178292324622</v>
      </c>
    </row>
    <row r="97233" spans="1:9" x14ac:dyDescent="0.25">
      <c r="A97233" s="25">
        <v>432756756385405</v>
      </c>
      <c r="I97233" s="25">
        <v>832807113397331</v>
      </c>
    </row>
    <row r="97234" spans="1:9" x14ac:dyDescent="0.25">
      <c r="A97234" s="25">
        <v>957047262649064</v>
      </c>
      <c r="I97234" s="25">
        <v>182608371224189</v>
      </c>
    </row>
    <row r="97235" spans="1:9" x14ac:dyDescent="0.25">
      <c r="A97235" s="25">
        <v>874632162652133</v>
      </c>
      <c r="I97235" s="25">
        <v>338054683789302</v>
      </c>
    </row>
    <row r="97236" spans="1:9" x14ac:dyDescent="0.25">
      <c r="A97236" s="25">
        <v>401500564790474</v>
      </c>
      <c r="I97236" s="25">
        <v>795282195745170</v>
      </c>
    </row>
    <row r="97237" spans="1:9" x14ac:dyDescent="0.25">
      <c r="A97237" s="25">
        <v>628865256006496</v>
      </c>
      <c r="I97237" s="25">
        <v>946087897323511</v>
      </c>
    </row>
    <row r="97238" spans="1:9" x14ac:dyDescent="0.25">
      <c r="A97238" s="25">
        <v>842791341184232</v>
      </c>
      <c r="I97238" s="25">
        <v>472684564153907</v>
      </c>
    </row>
    <row r="97239" spans="1:9" x14ac:dyDescent="0.25">
      <c r="A97239" s="25">
        <v>632533303013799</v>
      </c>
      <c r="I97239" s="25">
        <v>483259005666652</v>
      </c>
    </row>
    <row r="97240" spans="1:9" x14ac:dyDescent="0.25">
      <c r="A97240" s="25">
        <v>364668235087781</v>
      </c>
      <c r="I97240" s="25">
        <v>768231958798231</v>
      </c>
    </row>
    <row r="97241" spans="1:9" x14ac:dyDescent="0.25">
      <c r="A97241" s="25">
        <v>239936777730257</v>
      </c>
      <c r="I97241" s="25">
        <v>309061830097746</v>
      </c>
    </row>
    <row r="97242" spans="1:9" x14ac:dyDescent="0.25">
      <c r="A97242" s="25">
        <v>815703621104039</v>
      </c>
      <c r="I97242" s="25">
        <v>596795834740810</v>
      </c>
    </row>
    <row r="97243" spans="1:9" x14ac:dyDescent="0.25">
      <c r="A97243" s="25">
        <v>317261654634916</v>
      </c>
      <c r="I97243" s="25">
        <v>378673729431800</v>
      </c>
    </row>
    <row r="97244" spans="1:9" x14ac:dyDescent="0.25">
      <c r="A97244" s="25">
        <v>442814560290776</v>
      </c>
      <c r="I97244" s="25">
        <v>830485000737135</v>
      </c>
    </row>
    <row r="97245" spans="1:9" x14ac:dyDescent="0.25">
      <c r="A97245" s="25">
        <v>344525402290268</v>
      </c>
      <c r="I97245" s="25">
        <v>328435702965694</v>
      </c>
    </row>
    <row r="97246" spans="1:9" x14ac:dyDescent="0.25">
      <c r="A97246" s="25">
        <v>369753708365692</v>
      </c>
      <c r="I97246" s="25">
        <v>804478123597211</v>
      </c>
    </row>
    <row r="97247" spans="1:9" x14ac:dyDescent="0.25">
      <c r="A97247" s="25">
        <v>274572465616465</v>
      </c>
      <c r="I97247" s="25">
        <v>647692447985778</v>
      </c>
    </row>
    <row r="97248" spans="1:9" x14ac:dyDescent="0.25">
      <c r="A97248" s="25">
        <v>315979636868312</v>
      </c>
      <c r="I97248" s="25">
        <v>142793353227867</v>
      </c>
    </row>
    <row r="97249" spans="1:9" x14ac:dyDescent="0.25">
      <c r="A97249" s="25">
        <v>502454005415886</v>
      </c>
      <c r="I97249" s="25">
        <v>758933820872199</v>
      </c>
    </row>
    <row r="97250" spans="1:9" x14ac:dyDescent="0.25">
      <c r="A97250" s="25">
        <v>875628028780981</v>
      </c>
      <c r="I97250" s="25">
        <v>609195856911182</v>
      </c>
    </row>
    <row r="97251" spans="1:9" x14ac:dyDescent="0.25">
      <c r="A97251" s="25">
        <v>448595461509059</v>
      </c>
      <c r="I97251" s="25">
        <v>668999667388050</v>
      </c>
    </row>
    <row r="97252" spans="1:9" x14ac:dyDescent="0.25">
      <c r="A97252" s="25">
        <v>907015230637428</v>
      </c>
      <c r="I97252" s="25">
        <v>552435035627426</v>
      </c>
    </row>
    <row r="97253" spans="1:9" x14ac:dyDescent="0.25">
      <c r="A97253" s="25">
        <v>580205775921474</v>
      </c>
      <c r="I97253" s="25">
        <v>298678363097606</v>
      </c>
    </row>
    <row r="97254" spans="1:9" x14ac:dyDescent="0.25">
      <c r="A97254" s="25">
        <v>750953575444997</v>
      </c>
      <c r="I97254" s="25">
        <v>941191905276769</v>
      </c>
    </row>
    <row r="97255" spans="1:9" x14ac:dyDescent="0.25">
      <c r="A97255" s="25">
        <v>171369716423277</v>
      </c>
      <c r="I97255" s="25">
        <v>760428755692988</v>
      </c>
    </row>
    <row r="97256" spans="1:9" x14ac:dyDescent="0.25">
      <c r="A97256" s="25">
        <v>897295222071523</v>
      </c>
      <c r="I97256" s="25">
        <v>272715519978725</v>
      </c>
    </row>
    <row r="97257" spans="1:9" x14ac:dyDescent="0.25">
      <c r="A97257" s="25">
        <v>400638698289242</v>
      </c>
      <c r="I97257" s="25">
        <v>377208176976102</v>
      </c>
    </row>
    <row r="97258" spans="1:9" x14ac:dyDescent="0.25">
      <c r="A97258" s="25">
        <v>800148518846236</v>
      </c>
      <c r="I97258" s="25">
        <v>749931139328790</v>
      </c>
    </row>
    <row r="97259" spans="1:9" x14ac:dyDescent="0.25">
      <c r="A97259" s="25">
        <v>531602473310974</v>
      </c>
      <c r="I97259" s="25">
        <v>288066681465726</v>
      </c>
    </row>
    <row r="97260" spans="1:9" x14ac:dyDescent="0.25">
      <c r="A97260" s="25">
        <v>695370864320353</v>
      </c>
      <c r="I97260" s="25">
        <v>959513156278817</v>
      </c>
    </row>
    <row r="97261" spans="1:9" x14ac:dyDescent="0.25">
      <c r="A97261" s="25">
        <v>636714551031326</v>
      </c>
      <c r="I97261" s="25">
        <v>943517697315676</v>
      </c>
    </row>
    <row r="97262" spans="1:9" x14ac:dyDescent="0.25">
      <c r="A97262" s="25">
        <v>927691157252575</v>
      </c>
      <c r="I97262" s="25">
        <v>368362831729199</v>
      </c>
    </row>
    <row r="97263" spans="1:9" x14ac:dyDescent="0.25">
      <c r="A97263" s="25">
        <v>282124815616910</v>
      </c>
      <c r="I97263" s="25">
        <v>615845555758090</v>
      </c>
    </row>
    <row r="97264" spans="1:9" x14ac:dyDescent="0.25">
      <c r="A97264" s="25">
        <v>549061206619799</v>
      </c>
      <c r="I97264" s="25">
        <v>824651366178608</v>
      </c>
    </row>
    <row r="97265" spans="1:9" x14ac:dyDescent="0.25">
      <c r="A97265" s="25">
        <v>302680152470931</v>
      </c>
      <c r="I97265" s="25">
        <v>554852363093478</v>
      </c>
    </row>
    <row r="97266" spans="1:9" x14ac:dyDescent="0.25">
      <c r="A97266" s="25">
        <v>606201509424671</v>
      </c>
      <c r="I97266" s="25">
        <v>373852434228072</v>
      </c>
    </row>
    <row r="97267" spans="1:9" x14ac:dyDescent="0.25">
      <c r="A97267" s="25">
        <v>716611509728700</v>
      </c>
      <c r="I97267" s="25">
        <v>887845429540938</v>
      </c>
    </row>
    <row r="97268" spans="1:9" x14ac:dyDescent="0.25">
      <c r="A97268" s="25">
        <v>825533200966641</v>
      </c>
      <c r="I97268" s="25">
        <v>273005682991757</v>
      </c>
    </row>
    <row r="97269" spans="1:9" x14ac:dyDescent="0.25">
      <c r="A97269" s="25">
        <v>902703177760495</v>
      </c>
      <c r="I97269" s="25">
        <v>255545323188801</v>
      </c>
    </row>
    <row r="97270" spans="1:9" x14ac:dyDescent="0.25">
      <c r="A97270" s="25">
        <v>515425962835709</v>
      </c>
      <c r="I97270" s="25">
        <v>101439955336438</v>
      </c>
    </row>
    <row r="97271" spans="1:9" x14ac:dyDescent="0.25">
      <c r="A97271" s="25">
        <v>964868414610839</v>
      </c>
      <c r="I97271" s="25">
        <v>275853599114105</v>
      </c>
    </row>
    <row r="97272" spans="1:9" x14ac:dyDescent="0.25">
      <c r="A97272" s="25">
        <v>790050341981440</v>
      </c>
      <c r="I97272" s="25">
        <v>532526698661508</v>
      </c>
    </row>
    <row r="97273" spans="1:9" x14ac:dyDescent="0.25">
      <c r="A97273" s="25">
        <v>968922108642722</v>
      </c>
      <c r="I97273" s="25">
        <v>507082401614229</v>
      </c>
    </row>
    <row r="97274" spans="1:9" x14ac:dyDescent="0.25">
      <c r="A97274" s="25">
        <v>248357766544308</v>
      </c>
      <c r="I97274" s="25">
        <v>587487379260904</v>
      </c>
    </row>
    <row r="97275" spans="1:9" x14ac:dyDescent="0.25">
      <c r="A97275" s="25">
        <v>875297930932662</v>
      </c>
      <c r="I97275" s="25">
        <v>800912962073373</v>
      </c>
    </row>
    <row r="97276" spans="1:9" x14ac:dyDescent="0.25">
      <c r="A97276" s="25">
        <v>242225474804352</v>
      </c>
      <c r="I97276" s="25">
        <v>952826339584959</v>
      </c>
    </row>
    <row r="97277" spans="1:9" x14ac:dyDescent="0.25">
      <c r="A97277" s="25">
        <v>725894233863803</v>
      </c>
      <c r="I97277" s="25">
        <v>555258064178081</v>
      </c>
    </row>
    <row r="97278" spans="1:9" x14ac:dyDescent="0.25">
      <c r="A97278" s="25">
        <v>605941319895501</v>
      </c>
      <c r="I97278" s="25">
        <v>686768539299286</v>
      </c>
    </row>
    <row r="97279" spans="1:9" x14ac:dyDescent="0.25">
      <c r="A97279" s="25">
        <v>742772671110187</v>
      </c>
      <c r="I97279" s="25">
        <v>463464058163933</v>
      </c>
    </row>
    <row r="97280" spans="1:9" x14ac:dyDescent="0.25">
      <c r="A97280" s="25">
        <v>687268491400530</v>
      </c>
      <c r="I97280" s="25">
        <v>164686674593764</v>
      </c>
    </row>
    <row r="97281" spans="1:9" x14ac:dyDescent="0.25">
      <c r="A97281" s="25">
        <v>150500018383513</v>
      </c>
      <c r="I97281" s="25">
        <v>181795406247607</v>
      </c>
    </row>
    <row r="97282" spans="1:9" x14ac:dyDescent="0.25">
      <c r="A97282" s="25">
        <v>532003858661174</v>
      </c>
      <c r="I97282" s="25">
        <v>521824796378654</v>
      </c>
    </row>
    <row r="97283" spans="1:9" x14ac:dyDescent="0.25">
      <c r="A97283" s="25">
        <v>841277634363434</v>
      </c>
      <c r="I97283" s="25">
        <v>627172477576036</v>
      </c>
    </row>
    <row r="97284" spans="1:9" x14ac:dyDescent="0.25">
      <c r="A97284" s="25">
        <v>885533189150882</v>
      </c>
      <c r="I97284" s="25">
        <v>229477653779286</v>
      </c>
    </row>
    <row r="97285" spans="1:9" x14ac:dyDescent="0.25">
      <c r="A97285" s="25">
        <v>977810474852089</v>
      </c>
      <c r="I97285" s="25">
        <v>422393987737845</v>
      </c>
    </row>
    <row r="97286" spans="1:9" x14ac:dyDescent="0.25">
      <c r="A97286" s="25">
        <v>699511177695815</v>
      </c>
      <c r="I97286" s="25">
        <v>860263487771679</v>
      </c>
    </row>
    <row r="97287" spans="1:9" x14ac:dyDescent="0.25">
      <c r="A97287" s="25">
        <v>538582770458702</v>
      </c>
      <c r="I97287" s="25">
        <v>363482179822340</v>
      </c>
    </row>
    <row r="97288" spans="1:9" x14ac:dyDescent="0.25">
      <c r="A97288" s="25">
        <v>372382402341190</v>
      </c>
      <c r="I97288" s="25">
        <v>211474702094178</v>
      </c>
    </row>
    <row r="97289" spans="1:9" x14ac:dyDescent="0.25">
      <c r="A97289" s="25">
        <v>589589614166689</v>
      </c>
      <c r="I97289" s="25">
        <v>922942402594002</v>
      </c>
    </row>
    <row r="97290" spans="1:9" x14ac:dyDescent="0.25">
      <c r="A97290" s="25">
        <v>489195555516475</v>
      </c>
      <c r="I97290" s="25">
        <v>222533592556267</v>
      </c>
    </row>
    <row r="97291" spans="1:9" x14ac:dyDescent="0.25">
      <c r="A97291" s="25">
        <v>476049638375728</v>
      </c>
      <c r="I97291" s="25">
        <v>906974592475833</v>
      </c>
    </row>
    <row r="97292" spans="1:9" x14ac:dyDescent="0.25">
      <c r="A97292" s="25">
        <v>521924889111302</v>
      </c>
      <c r="I97292" s="25">
        <v>115053419199175</v>
      </c>
    </row>
    <row r="97293" spans="1:9" x14ac:dyDescent="0.25">
      <c r="A97293" s="25">
        <v>172392060230060</v>
      </c>
      <c r="I97293" s="25">
        <v>895795294094525</v>
      </c>
    </row>
    <row r="97294" spans="1:9" x14ac:dyDescent="0.25">
      <c r="A97294" s="25">
        <v>795538176564896</v>
      </c>
      <c r="I97294" s="25">
        <v>326624161279750</v>
      </c>
    </row>
    <row r="97295" spans="1:9" x14ac:dyDescent="0.25">
      <c r="A97295" s="25">
        <v>941197166020965</v>
      </c>
      <c r="I97295" s="25">
        <v>339853900034721</v>
      </c>
    </row>
    <row r="97296" spans="1:9" x14ac:dyDescent="0.25">
      <c r="A97296" s="25">
        <v>532878214188756</v>
      </c>
      <c r="I97296" s="25">
        <v>601198879066805</v>
      </c>
    </row>
    <row r="97297" spans="1:9" x14ac:dyDescent="0.25">
      <c r="A97297" s="25">
        <v>292744887956681</v>
      </c>
      <c r="I97297" s="25">
        <v>336534089738705</v>
      </c>
    </row>
    <row r="97298" spans="1:9" x14ac:dyDescent="0.25">
      <c r="A97298" s="25">
        <v>559455061895797</v>
      </c>
      <c r="I97298" s="25">
        <v>790964054721362</v>
      </c>
    </row>
    <row r="97299" spans="1:9" x14ac:dyDescent="0.25">
      <c r="A97299" s="25">
        <v>831534885386389</v>
      </c>
      <c r="I97299" s="25">
        <v>347787015059936</v>
      </c>
    </row>
    <row r="97300" spans="1:9" x14ac:dyDescent="0.25">
      <c r="A97300" s="25">
        <v>150314209131753</v>
      </c>
      <c r="I97300" s="25">
        <v>397018942141409</v>
      </c>
    </row>
    <row r="97301" spans="1:9" x14ac:dyDescent="0.25">
      <c r="A97301" s="25">
        <v>433853396525517</v>
      </c>
      <c r="I97301" s="25">
        <v>466074996670129</v>
      </c>
    </row>
    <row r="97302" spans="1:9" x14ac:dyDescent="0.25">
      <c r="A97302" s="25">
        <v>616998233338113</v>
      </c>
      <c r="I97302" s="25">
        <v>153003591237048</v>
      </c>
    </row>
    <row r="97303" spans="1:9" x14ac:dyDescent="0.25">
      <c r="A97303" s="25">
        <v>666875774247335</v>
      </c>
      <c r="I97303" s="25">
        <v>588689458739225</v>
      </c>
    </row>
    <row r="97304" spans="1:9" x14ac:dyDescent="0.25">
      <c r="A97304" s="25">
        <v>686472580881258</v>
      </c>
      <c r="I97304" s="25">
        <v>319643559017994</v>
      </c>
    </row>
    <row r="97305" spans="1:9" x14ac:dyDescent="0.25">
      <c r="A97305" s="25">
        <v>817076657881461</v>
      </c>
      <c r="I97305" s="25">
        <v>619177151030402</v>
      </c>
    </row>
    <row r="97306" spans="1:9" x14ac:dyDescent="0.25">
      <c r="A97306" s="25">
        <v>273956579600909</v>
      </c>
      <c r="I97306" s="25">
        <v>590831652614616</v>
      </c>
    </row>
    <row r="97307" spans="1:9" x14ac:dyDescent="0.25">
      <c r="A97307" s="25">
        <v>461610442242092</v>
      </c>
      <c r="I97307" s="25">
        <v>815059097964144</v>
      </c>
    </row>
    <row r="97308" spans="1:9" x14ac:dyDescent="0.25">
      <c r="A97308" s="25">
        <v>775538574741784</v>
      </c>
      <c r="I97308" s="25">
        <v>563884559245327</v>
      </c>
    </row>
    <row r="97309" spans="1:9" x14ac:dyDescent="0.25">
      <c r="A97309" s="25">
        <v>800976274074685</v>
      </c>
      <c r="I97309" s="25">
        <v>942287007483509</v>
      </c>
    </row>
    <row r="97310" spans="1:9" x14ac:dyDescent="0.25">
      <c r="A97310" s="25">
        <v>179841491644909</v>
      </c>
      <c r="I97310" s="25">
        <v>513547727528979</v>
      </c>
    </row>
    <row r="97311" spans="1:9" x14ac:dyDescent="0.25">
      <c r="A97311" s="25">
        <v>858081502636541</v>
      </c>
      <c r="I97311" s="25">
        <v>739182802146421</v>
      </c>
    </row>
    <row r="97312" spans="1:9" x14ac:dyDescent="0.25">
      <c r="A97312" s="25">
        <v>341508688175155</v>
      </c>
      <c r="I97312" s="25">
        <v>103608203239430</v>
      </c>
    </row>
    <row r="97313" spans="1:9" x14ac:dyDescent="0.25">
      <c r="A97313" s="25">
        <v>286921103244881</v>
      </c>
      <c r="I97313" s="25">
        <v>396267742770354</v>
      </c>
    </row>
    <row r="97314" spans="1:9" x14ac:dyDescent="0.25">
      <c r="A97314" s="25">
        <v>850632377978404</v>
      </c>
      <c r="I97314" s="25">
        <v>588105834963037</v>
      </c>
    </row>
    <row r="97315" spans="1:9" x14ac:dyDescent="0.25">
      <c r="A97315" s="25">
        <v>192955148468147</v>
      </c>
      <c r="I97315" s="25">
        <v>780334377993868</v>
      </c>
    </row>
    <row r="97316" spans="1:9" x14ac:dyDescent="0.25">
      <c r="A97316" s="25">
        <v>509148244159764</v>
      </c>
      <c r="I97316" s="25">
        <v>455995485613972</v>
      </c>
    </row>
    <row r="97317" spans="1:9" x14ac:dyDescent="0.25">
      <c r="A97317" s="25">
        <v>706565228617979</v>
      </c>
      <c r="I97317" s="25">
        <v>662785227093422</v>
      </c>
    </row>
    <row r="97318" spans="1:9" x14ac:dyDescent="0.25">
      <c r="A97318" s="25">
        <v>112669049943304</v>
      </c>
      <c r="I97318" s="25">
        <v>995403846784092</v>
      </c>
    </row>
    <row r="97319" spans="1:9" x14ac:dyDescent="0.25">
      <c r="A97319" s="25">
        <v>570863044217532</v>
      </c>
      <c r="I97319" s="25">
        <v>575868251480695</v>
      </c>
    </row>
    <row r="97320" spans="1:9" x14ac:dyDescent="0.25">
      <c r="A97320" s="25">
        <v>306747177393838</v>
      </c>
      <c r="I97320" s="25">
        <v>465082689730888</v>
      </c>
    </row>
    <row r="97321" spans="1:9" x14ac:dyDescent="0.25">
      <c r="A97321" s="25">
        <v>925773308118248</v>
      </c>
      <c r="I97321" s="25">
        <v>177222496151494</v>
      </c>
    </row>
    <row r="97322" spans="1:9" x14ac:dyDescent="0.25">
      <c r="A97322" s="25">
        <v>547912707500835</v>
      </c>
      <c r="I97322" s="25">
        <v>626888869968964</v>
      </c>
    </row>
    <row r="97323" spans="1:9" x14ac:dyDescent="0.25">
      <c r="A97323" s="25">
        <v>565276788295856</v>
      </c>
      <c r="I97323" s="25">
        <v>364416022858163</v>
      </c>
    </row>
    <row r="97324" spans="1:9" x14ac:dyDescent="0.25">
      <c r="A97324" s="25">
        <v>147850055927482</v>
      </c>
      <c r="I97324" s="25">
        <v>254013995260834</v>
      </c>
    </row>
    <row r="97325" spans="1:9" x14ac:dyDescent="0.25">
      <c r="A97325" s="25">
        <v>318093343118773</v>
      </c>
      <c r="I97325" s="25">
        <v>694865768129554</v>
      </c>
    </row>
    <row r="97326" spans="1:9" x14ac:dyDescent="0.25">
      <c r="A97326" s="25">
        <v>183002728226142</v>
      </c>
      <c r="I97326" s="25">
        <v>755274902422878</v>
      </c>
    </row>
    <row r="97327" spans="1:9" x14ac:dyDescent="0.25">
      <c r="A97327" s="25">
        <v>214832678665822</v>
      </c>
      <c r="I97327" s="25">
        <v>235331583145628</v>
      </c>
    </row>
    <row r="97328" spans="1:9" x14ac:dyDescent="0.25">
      <c r="A97328" s="25">
        <v>583506183756431</v>
      </c>
      <c r="I97328" s="25">
        <v>802605336457110</v>
      </c>
    </row>
    <row r="97329" spans="1:9" x14ac:dyDescent="0.25">
      <c r="A97329" s="25">
        <v>903806696123584</v>
      </c>
      <c r="I97329" s="25">
        <v>864792910950815</v>
      </c>
    </row>
    <row r="97330" spans="1:9" x14ac:dyDescent="0.25">
      <c r="A97330" s="25">
        <v>880152506398194</v>
      </c>
      <c r="I97330" s="25">
        <v>225522217336843</v>
      </c>
    </row>
    <row r="97331" spans="1:9" x14ac:dyDescent="0.25">
      <c r="A97331" s="25">
        <v>652018576798079</v>
      </c>
      <c r="I97331" s="25">
        <v>153779122032589</v>
      </c>
    </row>
    <row r="97332" spans="1:9" x14ac:dyDescent="0.25">
      <c r="A97332" s="25">
        <v>571559600620421</v>
      </c>
      <c r="I97332" s="25">
        <v>514342233160828</v>
      </c>
    </row>
    <row r="97333" spans="1:9" x14ac:dyDescent="0.25">
      <c r="A97333" s="25">
        <v>226291626870355</v>
      </c>
      <c r="I97333" s="25">
        <v>567275799559902</v>
      </c>
    </row>
    <row r="97334" spans="1:9" x14ac:dyDescent="0.25">
      <c r="A97334" s="25">
        <v>222246372140307</v>
      </c>
      <c r="I97334" s="25">
        <v>210708155080910</v>
      </c>
    </row>
    <row r="97335" spans="1:9" x14ac:dyDescent="0.25">
      <c r="A97335" s="25">
        <v>608066082492775</v>
      </c>
      <c r="I97335" s="25">
        <v>380462856961759</v>
      </c>
    </row>
    <row r="97336" spans="1:9" x14ac:dyDescent="0.25">
      <c r="A97336" s="25">
        <v>411259057321914</v>
      </c>
      <c r="I97336" s="25">
        <v>960899705853316</v>
      </c>
    </row>
    <row r="97337" spans="1:9" x14ac:dyDescent="0.25">
      <c r="A97337" s="25">
        <v>300310154601476</v>
      </c>
      <c r="I97337" s="25">
        <v>576897176431847</v>
      </c>
    </row>
    <row r="97338" spans="1:9" x14ac:dyDescent="0.25">
      <c r="A97338" s="25">
        <v>279107388073305</v>
      </c>
      <c r="I97338" s="25">
        <v>361168336970139</v>
      </c>
    </row>
    <row r="97339" spans="1:9" x14ac:dyDescent="0.25">
      <c r="A97339" s="25">
        <v>333616721615442</v>
      </c>
      <c r="I97339" s="25">
        <v>139928418099458</v>
      </c>
    </row>
    <row r="97340" spans="1:9" x14ac:dyDescent="0.25">
      <c r="A97340" s="25">
        <v>616102595337061</v>
      </c>
      <c r="I97340" s="25">
        <v>482911725482342</v>
      </c>
    </row>
    <row r="97341" spans="1:9" x14ac:dyDescent="0.25">
      <c r="A97341" s="25">
        <v>993231867069089</v>
      </c>
      <c r="I97341" s="25">
        <v>643269007019294</v>
      </c>
    </row>
    <row r="97342" spans="1:9" x14ac:dyDescent="0.25">
      <c r="A97342" s="25">
        <v>371084530427249</v>
      </c>
      <c r="I97342" s="25">
        <v>742071183668163</v>
      </c>
    </row>
    <row r="97343" spans="1:9" x14ac:dyDescent="0.25">
      <c r="A97343" s="25">
        <v>230208853653756</v>
      </c>
      <c r="I97343" s="25">
        <v>169026479745160</v>
      </c>
    </row>
    <row r="97344" spans="1:9" x14ac:dyDescent="0.25">
      <c r="A97344" s="25">
        <v>507455516350738</v>
      </c>
      <c r="I97344" s="25">
        <v>104942202761535</v>
      </c>
    </row>
    <row r="97345" spans="1:9" x14ac:dyDescent="0.25">
      <c r="A97345" s="25">
        <v>433793824582938</v>
      </c>
      <c r="I97345" s="25">
        <v>659505436217402</v>
      </c>
    </row>
    <row r="97346" spans="1:9" x14ac:dyDescent="0.25">
      <c r="A97346" s="25">
        <v>154842064551751</v>
      </c>
      <c r="I97346" s="25">
        <v>526294754616066</v>
      </c>
    </row>
    <row r="97347" spans="1:9" x14ac:dyDescent="0.25">
      <c r="A97347" s="25">
        <v>167495689274352</v>
      </c>
      <c r="I97347" s="25">
        <v>216313359652233</v>
      </c>
    </row>
    <row r="97348" spans="1:9" x14ac:dyDescent="0.25">
      <c r="A97348" s="25">
        <v>495274470182518</v>
      </c>
      <c r="I97348" s="25">
        <v>138638203936223</v>
      </c>
    </row>
    <row r="97349" spans="1:9" x14ac:dyDescent="0.25">
      <c r="A97349" s="25">
        <v>377241189124074</v>
      </c>
      <c r="I97349" s="25">
        <v>779427683256095</v>
      </c>
    </row>
    <row r="97350" spans="1:9" x14ac:dyDescent="0.25">
      <c r="A97350" s="25">
        <v>801518182153256</v>
      </c>
      <c r="I97350" s="25">
        <v>985514578166056</v>
      </c>
    </row>
    <row r="97351" spans="1:9" x14ac:dyDescent="0.25">
      <c r="A97351" s="25">
        <v>422910829829466</v>
      </c>
      <c r="I97351" s="25">
        <v>632702546614836</v>
      </c>
    </row>
    <row r="97352" spans="1:9" x14ac:dyDescent="0.25">
      <c r="A97352" s="25">
        <v>978235822179972</v>
      </c>
      <c r="I97352" s="25">
        <v>208238601675108</v>
      </c>
    </row>
    <row r="97353" spans="1:9" x14ac:dyDescent="0.25">
      <c r="A97353" s="25">
        <v>654944891902857</v>
      </c>
      <c r="I97353" s="25">
        <v>390274104954083</v>
      </c>
    </row>
    <row r="97354" spans="1:9" x14ac:dyDescent="0.25">
      <c r="A97354" s="25">
        <v>566133337530209</v>
      </c>
      <c r="I97354" s="25">
        <v>758478510513582</v>
      </c>
    </row>
    <row r="97355" spans="1:9" x14ac:dyDescent="0.25">
      <c r="A97355" s="25">
        <v>650567982747392</v>
      </c>
      <c r="I97355" s="25">
        <v>895511360744435</v>
      </c>
    </row>
    <row r="97356" spans="1:9" x14ac:dyDescent="0.25">
      <c r="A97356" s="25">
        <v>912691281178990</v>
      </c>
      <c r="I97356" s="25">
        <v>186512571541115</v>
      </c>
    </row>
    <row r="97357" spans="1:9" x14ac:dyDescent="0.25">
      <c r="A97357" s="25">
        <v>914712744479385</v>
      </c>
      <c r="I97357" s="25">
        <v>295996496841357</v>
      </c>
    </row>
    <row r="97358" spans="1:9" x14ac:dyDescent="0.25">
      <c r="A97358" s="25">
        <v>285233431158904</v>
      </c>
      <c r="I97358" s="25">
        <v>654918106538919</v>
      </c>
    </row>
    <row r="97359" spans="1:9" x14ac:dyDescent="0.25">
      <c r="A97359" s="25">
        <v>934125643056165</v>
      </c>
      <c r="I97359" s="25">
        <v>674623654339359</v>
      </c>
    </row>
    <row r="97360" spans="1:9" x14ac:dyDescent="0.25">
      <c r="A97360" s="25">
        <v>959643176416197</v>
      </c>
      <c r="I97360" s="25">
        <v>577483888340388</v>
      </c>
    </row>
    <row r="97361" spans="1:9" x14ac:dyDescent="0.25">
      <c r="A97361" s="25">
        <v>105626410858855</v>
      </c>
      <c r="I97361" s="25">
        <v>866836618364142</v>
      </c>
    </row>
    <row r="97362" spans="1:9" x14ac:dyDescent="0.25">
      <c r="A97362" s="25">
        <v>224958477456909</v>
      </c>
      <c r="I97362" s="25">
        <v>511994364480052</v>
      </c>
    </row>
    <row r="97363" spans="1:9" x14ac:dyDescent="0.25">
      <c r="A97363" s="25">
        <v>532267891123173</v>
      </c>
      <c r="I97363" s="25">
        <v>191711034352789</v>
      </c>
    </row>
    <row r="97364" spans="1:9" x14ac:dyDescent="0.25">
      <c r="A97364" s="25">
        <v>417054862097648</v>
      </c>
      <c r="I97364" s="25">
        <v>612114745040364</v>
      </c>
    </row>
    <row r="97365" spans="1:9" x14ac:dyDescent="0.25">
      <c r="A97365" s="25">
        <v>492310076676157</v>
      </c>
      <c r="I97365" s="25">
        <v>228641310463753</v>
      </c>
    </row>
    <row r="97366" spans="1:9" x14ac:dyDescent="0.25">
      <c r="A97366" s="25">
        <v>137455816176625</v>
      </c>
      <c r="I97366" s="25">
        <v>692021394430691</v>
      </c>
    </row>
    <row r="97367" spans="1:9" x14ac:dyDescent="0.25">
      <c r="A97367" s="25">
        <v>642840022968259</v>
      </c>
      <c r="I97367" s="25">
        <v>198729712879508</v>
      </c>
    </row>
    <row r="97368" spans="1:9" x14ac:dyDescent="0.25">
      <c r="A97368" s="25">
        <v>761380205009395</v>
      </c>
      <c r="I97368" s="25">
        <v>127552321449594</v>
      </c>
    </row>
    <row r="97369" spans="1:9" x14ac:dyDescent="0.25">
      <c r="A97369" s="25">
        <v>295988339029270</v>
      </c>
      <c r="I97369" s="25">
        <v>314613761882101</v>
      </c>
    </row>
    <row r="97370" spans="1:9" x14ac:dyDescent="0.25">
      <c r="A97370" s="25">
        <v>365072651837189</v>
      </c>
      <c r="I97370" s="25">
        <v>376675181599762</v>
      </c>
    </row>
    <row r="97371" spans="1:9" x14ac:dyDescent="0.25">
      <c r="A97371" s="25">
        <v>730751560956451</v>
      </c>
      <c r="I97371" s="25">
        <v>897799062896725</v>
      </c>
    </row>
    <row r="97372" spans="1:9" x14ac:dyDescent="0.25">
      <c r="A97372" s="25">
        <v>526381396708394</v>
      </c>
      <c r="I97372" s="25">
        <v>606136019319004</v>
      </c>
    </row>
    <row r="97373" spans="1:9" x14ac:dyDescent="0.25">
      <c r="A97373" s="25">
        <v>970974157196276</v>
      </c>
      <c r="I97373" s="25">
        <v>551857481928308</v>
      </c>
    </row>
    <row r="97374" spans="1:9" x14ac:dyDescent="0.25">
      <c r="A97374" s="25">
        <v>932331274834945</v>
      </c>
      <c r="I97374" s="25">
        <v>789835011649586</v>
      </c>
    </row>
    <row r="97375" spans="1:9" x14ac:dyDescent="0.25">
      <c r="A97375" s="25">
        <v>217330196600923</v>
      </c>
      <c r="I97375" s="25">
        <v>819052321714636</v>
      </c>
    </row>
    <row r="97376" spans="1:9" x14ac:dyDescent="0.25">
      <c r="A97376" s="25">
        <v>967251682092037</v>
      </c>
      <c r="I97376" s="25">
        <v>708892099682360</v>
      </c>
    </row>
    <row r="97377" spans="1:9" x14ac:dyDescent="0.25">
      <c r="A97377" s="25">
        <v>809748069527961</v>
      </c>
      <c r="I97377" s="25">
        <v>665538936746276</v>
      </c>
    </row>
    <row r="97378" spans="1:9" x14ac:dyDescent="0.25">
      <c r="A97378" s="25">
        <v>420304792614605</v>
      </c>
      <c r="I97378" s="25">
        <v>660067119029819</v>
      </c>
    </row>
    <row r="97379" spans="1:9" x14ac:dyDescent="0.25">
      <c r="A97379" s="25">
        <v>930716093703770</v>
      </c>
      <c r="I97379" s="25">
        <v>490263149014883</v>
      </c>
    </row>
    <row r="97380" spans="1:9" x14ac:dyDescent="0.25">
      <c r="A97380" s="25">
        <v>346682917278677</v>
      </c>
      <c r="I97380" s="25">
        <v>499422954960597</v>
      </c>
    </row>
    <row r="97381" spans="1:9" x14ac:dyDescent="0.25">
      <c r="A97381" s="25">
        <v>694341280497211</v>
      </c>
      <c r="I97381" s="25">
        <v>765122881316797</v>
      </c>
    </row>
    <row r="97382" spans="1:9" x14ac:dyDescent="0.25">
      <c r="A97382" s="25">
        <v>770416403249117</v>
      </c>
      <c r="I97382" s="25">
        <v>601011068782685</v>
      </c>
    </row>
    <row r="97383" spans="1:9" x14ac:dyDescent="0.25">
      <c r="A97383" s="25">
        <v>431218719572140</v>
      </c>
      <c r="I97383" s="25">
        <v>655391022325305</v>
      </c>
    </row>
    <row r="97384" spans="1:9" x14ac:dyDescent="0.25">
      <c r="A97384" s="25">
        <v>113872554081887</v>
      </c>
      <c r="I97384" s="25">
        <v>311688182965812</v>
      </c>
    </row>
    <row r="97385" spans="1:9" x14ac:dyDescent="0.25">
      <c r="A97385" s="25">
        <v>377771197109908</v>
      </c>
      <c r="I97385" s="25">
        <v>567804527544239</v>
      </c>
    </row>
    <row r="97386" spans="1:9" x14ac:dyDescent="0.25">
      <c r="A97386" s="25">
        <v>309707943833630</v>
      </c>
      <c r="I97386" s="25">
        <v>154168715743095</v>
      </c>
    </row>
    <row r="97387" spans="1:9" x14ac:dyDescent="0.25">
      <c r="A97387" s="25">
        <v>122163346482114</v>
      </c>
      <c r="I97387" s="25">
        <v>657225383254998</v>
      </c>
    </row>
    <row r="97388" spans="1:9" x14ac:dyDescent="0.25">
      <c r="A97388" s="25">
        <v>391534839376439</v>
      </c>
      <c r="I97388" s="25">
        <v>645053353576206</v>
      </c>
    </row>
    <row r="97389" spans="1:9" x14ac:dyDescent="0.25">
      <c r="A97389" s="25">
        <v>635043518420520</v>
      </c>
      <c r="I97389" s="25">
        <v>656729945121608</v>
      </c>
    </row>
    <row r="97390" spans="1:9" x14ac:dyDescent="0.25">
      <c r="A97390" s="25">
        <v>833187707375671</v>
      </c>
      <c r="I97390" s="25">
        <v>203438581552632</v>
      </c>
    </row>
    <row r="97391" spans="1:9" x14ac:dyDescent="0.25">
      <c r="A97391" s="25">
        <v>472706774745293</v>
      </c>
      <c r="I97391" s="25">
        <v>739375158452607</v>
      </c>
    </row>
    <row r="97392" spans="1:9" x14ac:dyDescent="0.25">
      <c r="A97392" s="25">
        <v>359335382386577</v>
      </c>
      <c r="I97392" s="25">
        <v>924526999223145</v>
      </c>
    </row>
    <row r="97393" spans="1:9" x14ac:dyDescent="0.25">
      <c r="A97393" s="25">
        <v>868861793740783</v>
      </c>
      <c r="I97393" s="25">
        <v>165995302785914</v>
      </c>
    </row>
    <row r="97394" spans="1:9" x14ac:dyDescent="0.25">
      <c r="A97394" s="25">
        <v>677635943655446</v>
      </c>
      <c r="I97394" s="25">
        <v>642106805443208</v>
      </c>
    </row>
    <row r="97395" spans="1:9" x14ac:dyDescent="0.25">
      <c r="A97395" s="25">
        <v>175956465702021</v>
      </c>
      <c r="I97395" s="25">
        <v>428972376549029</v>
      </c>
    </row>
    <row r="97396" spans="1:9" x14ac:dyDescent="0.25">
      <c r="A97396" s="25">
        <v>741675425768889</v>
      </c>
      <c r="I97396" s="25">
        <v>464051001327955</v>
      </c>
    </row>
    <row r="97397" spans="1:9" x14ac:dyDescent="0.25">
      <c r="A97397" s="25">
        <v>189156503571684</v>
      </c>
      <c r="I97397" s="25">
        <v>369638496210717</v>
      </c>
    </row>
    <row r="97398" spans="1:9" x14ac:dyDescent="0.25">
      <c r="A97398" s="25">
        <v>789713311245087</v>
      </c>
      <c r="I97398" s="25">
        <v>729134747286860</v>
      </c>
    </row>
    <row r="97399" spans="1:9" x14ac:dyDescent="0.25">
      <c r="A97399" s="25">
        <v>611823402436492</v>
      </c>
      <c r="I97399" s="25">
        <v>640357876386227</v>
      </c>
    </row>
    <row r="97400" spans="1:9" x14ac:dyDescent="0.25">
      <c r="A97400" s="25">
        <v>181248999319466</v>
      </c>
      <c r="I97400" s="25">
        <v>877047292586460</v>
      </c>
    </row>
    <row r="97401" spans="1:9" x14ac:dyDescent="0.25">
      <c r="A97401" s="25">
        <v>629206757873392</v>
      </c>
      <c r="I97401" s="25">
        <v>674042120448958</v>
      </c>
    </row>
    <row r="97402" spans="1:9" x14ac:dyDescent="0.25">
      <c r="A97402" s="25">
        <v>836859022494525</v>
      </c>
      <c r="I97402" s="25">
        <v>661768983559217</v>
      </c>
    </row>
    <row r="97403" spans="1:9" x14ac:dyDescent="0.25">
      <c r="A97403" s="25">
        <v>804972061970265</v>
      </c>
      <c r="I97403" s="25">
        <v>619159881954631</v>
      </c>
    </row>
    <row r="97404" spans="1:9" x14ac:dyDescent="0.25">
      <c r="A97404" s="25">
        <v>903054207810262</v>
      </c>
      <c r="I97404" s="25">
        <v>563367909854601</v>
      </c>
    </row>
    <row r="97405" spans="1:9" x14ac:dyDescent="0.25">
      <c r="A97405" s="25">
        <v>120575437724125</v>
      </c>
      <c r="I97405" s="25">
        <v>885916864985777</v>
      </c>
    </row>
    <row r="97406" spans="1:9" x14ac:dyDescent="0.25">
      <c r="A97406" s="25">
        <v>500923489071887</v>
      </c>
      <c r="I97406" s="25">
        <v>892924122643615</v>
      </c>
    </row>
    <row r="97407" spans="1:9" x14ac:dyDescent="0.25">
      <c r="A97407" s="25">
        <v>437975594978949</v>
      </c>
      <c r="I97407" s="25">
        <v>495266745273515</v>
      </c>
    </row>
    <row r="97408" spans="1:9" x14ac:dyDescent="0.25">
      <c r="A97408" s="25">
        <v>722365955200818</v>
      </c>
      <c r="I97408" s="25">
        <v>243681701631062</v>
      </c>
    </row>
    <row r="97409" spans="1:9" x14ac:dyDescent="0.25">
      <c r="A97409" s="25">
        <v>687228111528749</v>
      </c>
      <c r="I97409" s="25">
        <v>357249196527903</v>
      </c>
    </row>
    <row r="97410" spans="1:9" x14ac:dyDescent="0.25">
      <c r="A97410" s="25">
        <v>917896721487444</v>
      </c>
      <c r="I97410" s="25">
        <v>496177693779702</v>
      </c>
    </row>
    <row r="97411" spans="1:9" x14ac:dyDescent="0.25">
      <c r="A97411" s="25">
        <v>328354645549070</v>
      </c>
      <c r="I97411" s="25">
        <v>907205060747842</v>
      </c>
    </row>
    <row r="97412" spans="1:9" x14ac:dyDescent="0.25">
      <c r="A97412" s="25">
        <v>459506409459169</v>
      </c>
      <c r="I97412" s="25">
        <v>757693498373742</v>
      </c>
    </row>
    <row r="97413" spans="1:9" x14ac:dyDescent="0.25">
      <c r="A97413" s="25">
        <v>453494193040748</v>
      </c>
      <c r="I97413" s="25">
        <v>741531508694622</v>
      </c>
    </row>
    <row r="97414" spans="1:9" x14ac:dyDescent="0.25">
      <c r="A97414" s="25">
        <v>747350561341443</v>
      </c>
      <c r="I97414" s="25">
        <v>483858702954573</v>
      </c>
    </row>
    <row r="97415" spans="1:9" x14ac:dyDescent="0.25">
      <c r="A97415" s="25">
        <v>721344502450959</v>
      </c>
      <c r="I97415" s="25">
        <v>627815238279207</v>
      </c>
    </row>
    <row r="97416" spans="1:9" x14ac:dyDescent="0.25">
      <c r="A97416" s="25">
        <v>387006327927592</v>
      </c>
      <c r="I97416" s="25">
        <v>338246238672143</v>
      </c>
    </row>
    <row r="97417" spans="1:9" x14ac:dyDescent="0.25">
      <c r="A97417" s="25">
        <v>253789240477624</v>
      </c>
      <c r="I97417" s="25">
        <v>221431646194569</v>
      </c>
    </row>
    <row r="97418" spans="1:9" x14ac:dyDescent="0.25">
      <c r="A97418" s="25">
        <v>384857048600352</v>
      </c>
      <c r="I97418" s="25">
        <v>790532272668066</v>
      </c>
    </row>
    <row r="97419" spans="1:9" x14ac:dyDescent="0.25">
      <c r="A97419" s="25">
        <v>581367190139343</v>
      </c>
      <c r="I97419" s="25">
        <v>490753327616443</v>
      </c>
    </row>
    <row r="97420" spans="1:9" x14ac:dyDescent="0.25">
      <c r="A97420" s="25">
        <v>325304063448692</v>
      </c>
      <c r="I97420" s="25">
        <v>750239248163344</v>
      </c>
    </row>
    <row r="97421" spans="1:9" x14ac:dyDescent="0.25">
      <c r="A97421" s="25">
        <v>994250046597634</v>
      </c>
      <c r="I97421" s="25">
        <v>762956135457654</v>
      </c>
    </row>
    <row r="97422" spans="1:9" x14ac:dyDescent="0.25">
      <c r="A97422" s="25">
        <v>107642852875196</v>
      </c>
      <c r="I97422" s="25">
        <v>516863878886856</v>
      </c>
    </row>
    <row r="97423" spans="1:9" x14ac:dyDescent="0.25">
      <c r="A97423" s="25">
        <v>686908584293895</v>
      </c>
      <c r="I97423" s="25">
        <v>492258271222346</v>
      </c>
    </row>
    <row r="97424" spans="1:9" x14ac:dyDescent="0.25">
      <c r="A97424" s="25">
        <v>157367632066921</v>
      </c>
      <c r="I97424" s="25">
        <v>547129167985903</v>
      </c>
    </row>
    <row r="97425" spans="1:9" x14ac:dyDescent="0.25">
      <c r="A97425" s="25">
        <v>951374939176845</v>
      </c>
      <c r="I97425" s="25">
        <v>353992284253353</v>
      </c>
    </row>
    <row r="97426" spans="1:9" x14ac:dyDescent="0.25">
      <c r="A97426" s="25">
        <v>117571532383363</v>
      </c>
      <c r="I97426" s="25">
        <v>925973570239424</v>
      </c>
    </row>
    <row r="97427" spans="1:9" x14ac:dyDescent="0.25">
      <c r="A97427" s="25">
        <v>769970443093759</v>
      </c>
      <c r="I97427" s="25">
        <v>400801362852399</v>
      </c>
    </row>
    <row r="97428" spans="1:9" x14ac:dyDescent="0.25">
      <c r="A97428" s="25">
        <v>613247626386308</v>
      </c>
      <c r="I97428" s="25">
        <v>969444015534949</v>
      </c>
    </row>
    <row r="97429" spans="1:9" x14ac:dyDescent="0.25">
      <c r="A97429" s="25">
        <v>690605394117684</v>
      </c>
      <c r="I97429" s="25">
        <v>152717491157541</v>
      </c>
    </row>
    <row r="97430" spans="1:9" x14ac:dyDescent="0.25">
      <c r="A97430" s="25">
        <v>123611386035625</v>
      </c>
      <c r="I97430" s="25">
        <v>249235899539903</v>
      </c>
    </row>
    <row r="97431" spans="1:9" x14ac:dyDescent="0.25">
      <c r="A97431" s="25">
        <v>810111261943070</v>
      </c>
      <c r="I97431" s="25">
        <v>649271819724081</v>
      </c>
    </row>
    <row r="97432" spans="1:9" x14ac:dyDescent="0.25">
      <c r="A97432" s="25">
        <v>824186046907189</v>
      </c>
      <c r="I97432" s="25">
        <v>391203620886777</v>
      </c>
    </row>
    <row r="97433" spans="1:9" x14ac:dyDescent="0.25">
      <c r="A97433" s="25">
        <v>918306514496793</v>
      </c>
      <c r="I97433" s="25">
        <v>217825788197902</v>
      </c>
    </row>
    <row r="97434" spans="1:9" x14ac:dyDescent="0.25">
      <c r="A97434" s="25">
        <v>659076400940287</v>
      </c>
      <c r="I97434" s="25">
        <v>977434144450851</v>
      </c>
    </row>
    <row r="97435" spans="1:9" x14ac:dyDescent="0.25">
      <c r="A97435" s="25">
        <v>513792977205746</v>
      </c>
      <c r="I97435" s="25">
        <v>337714953153613</v>
      </c>
    </row>
    <row r="97436" spans="1:9" x14ac:dyDescent="0.25">
      <c r="A97436" s="25">
        <v>138929224438734</v>
      </c>
      <c r="I97436" s="25">
        <v>103435033880584</v>
      </c>
    </row>
    <row r="97437" spans="1:9" x14ac:dyDescent="0.25">
      <c r="A97437" s="25">
        <v>999411203632211</v>
      </c>
      <c r="I97437" s="25">
        <v>226389602521625</v>
      </c>
    </row>
    <row r="97438" spans="1:9" x14ac:dyDescent="0.25">
      <c r="A97438" s="25">
        <v>338979623548019</v>
      </c>
      <c r="I97438" s="25">
        <v>697689168129075</v>
      </c>
    </row>
    <row r="97439" spans="1:9" x14ac:dyDescent="0.25">
      <c r="A97439" s="25">
        <v>662321175805010</v>
      </c>
      <c r="I97439" s="25">
        <v>961864108378659</v>
      </c>
    </row>
    <row r="97440" spans="1:9" x14ac:dyDescent="0.25">
      <c r="A97440" s="25">
        <v>620796471196374</v>
      </c>
      <c r="I97440" s="25">
        <v>759907368427087</v>
      </c>
    </row>
    <row r="97441" spans="1:9" x14ac:dyDescent="0.25">
      <c r="A97441" s="25">
        <v>368453871542737</v>
      </c>
      <c r="I97441" s="25">
        <v>677079240390709</v>
      </c>
    </row>
    <row r="97442" spans="1:9" x14ac:dyDescent="0.25">
      <c r="A97442" s="25">
        <v>849287434578115</v>
      </c>
      <c r="I97442" s="25">
        <v>384513444921530</v>
      </c>
    </row>
    <row r="97443" spans="1:9" x14ac:dyDescent="0.25">
      <c r="A97443" s="25">
        <v>801805076209780</v>
      </c>
      <c r="I97443" s="25">
        <v>798886678323056</v>
      </c>
    </row>
    <row r="97444" spans="1:9" x14ac:dyDescent="0.25">
      <c r="A97444" s="25">
        <v>180955510924559</v>
      </c>
      <c r="I97444" s="25">
        <v>425637811529489</v>
      </c>
    </row>
    <row r="97445" spans="1:9" x14ac:dyDescent="0.25">
      <c r="A97445" s="25">
        <v>676727346495634</v>
      </c>
      <c r="I97445" s="25">
        <v>433417524241770</v>
      </c>
    </row>
    <row r="97446" spans="1:9" x14ac:dyDescent="0.25">
      <c r="A97446" s="25">
        <v>257015851183513</v>
      </c>
      <c r="I97446" s="25">
        <v>124121271322424</v>
      </c>
    </row>
    <row r="97447" spans="1:9" x14ac:dyDescent="0.25">
      <c r="A97447" s="25">
        <v>835750664567793</v>
      </c>
      <c r="I97447" s="25">
        <v>258216523366933</v>
      </c>
    </row>
    <row r="97448" spans="1:9" x14ac:dyDescent="0.25">
      <c r="A97448" s="25">
        <v>225417291724766</v>
      </c>
      <c r="I97448" s="25">
        <v>199954539364529</v>
      </c>
    </row>
    <row r="97449" spans="1:9" x14ac:dyDescent="0.25">
      <c r="A97449" s="25">
        <v>531655677416790</v>
      </c>
      <c r="I97449" s="25">
        <v>359722927814042</v>
      </c>
    </row>
    <row r="97450" spans="1:9" x14ac:dyDescent="0.25">
      <c r="A97450" s="25">
        <v>772247659717380</v>
      </c>
      <c r="I97450" s="25">
        <v>525088739956821</v>
      </c>
    </row>
    <row r="97451" spans="1:9" x14ac:dyDescent="0.25">
      <c r="A97451" s="25">
        <v>101669456128205</v>
      </c>
      <c r="I97451" s="25">
        <v>717469825926030</v>
      </c>
    </row>
    <row r="97452" spans="1:9" x14ac:dyDescent="0.25">
      <c r="A97452" s="25">
        <v>454951313850174</v>
      </c>
      <c r="I97452" s="25">
        <v>173265944439443</v>
      </c>
    </row>
    <row r="97453" spans="1:9" x14ac:dyDescent="0.25">
      <c r="A97453" s="25">
        <v>285686022850903</v>
      </c>
      <c r="I97453" s="25">
        <v>977163771392098</v>
      </c>
    </row>
    <row r="97454" spans="1:9" x14ac:dyDescent="0.25">
      <c r="A97454" s="25">
        <v>803089904511654</v>
      </c>
      <c r="I97454" s="25">
        <v>609741447136650</v>
      </c>
    </row>
    <row r="97455" spans="1:9" x14ac:dyDescent="0.25">
      <c r="A97455" s="25">
        <v>978101115056301</v>
      </c>
      <c r="I97455" s="25">
        <v>819997182166528</v>
      </c>
    </row>
    <row r="97456" spans="1:9" x14ac:dyDescent="0.25">
      <c r="A97456" s="25">
        <v>976029572940983</v>
      </c>
      <c r="I97456" s="25">
        <v>403539697760738</v>
      </c>
    </row>
    <row r="97457" spans="1:9" x14ac:dyDescent="0.25">
      <c r="A97457" s="25">
        <v>845821047506770</v>
      </c>
      <c r="I97457" s="25">
        <v>201641823229704</v>
      </c>
    </row>
    <row r="97458" spans="1:9" x14ac:dyDescent="0.25">
      <c r="A97458" s="25">
        <v>384161264038648</v>
      </c>
      <c r="I97458" s="25">
        <v>945524810023853</v>
      </c>
    </row>
    <row r="97459" spans="1:9" x14ac:dyDescent="0.25">
      <c r="A97459" s="25">
        <v>792004986497129</v>
      </c>
      <c r="I97459" s="25">
        <v>485772283688266</v>
      </c>
    </row>
    <row r="97460" spans="1:9" x14ac:dyDescent="0.25">
      <c r="A97460" s="25">
        <v>415765907926037</v>
      </c>
      <c r="I97460" s="25">
        <v>455905270540704</v>
      </c>
    </row>
    <row r="97461" spans="1:9" x14ac:dyDescent="0.25">
      <c r="A97461" s="25">
        <v>897464722263212</v>
      </c>
      <c r="I97461" s="25">
        <v>187272039626935</v>
      </c>
    </row>
    <row r="97462" spans="1:9" x14ac:dyDescent="0.25">
      <c r="A97462" s="25">
        <v>522380088107838</v>
      </c>
      <c r="I97462" s="25">
        <v>362733625567204</v>
      </c>
    </row>
    <row r="97463" spans="1:9" x14ac:dyDescent="0.25">
      <c r="A97463" s="25">
        <v>339309638607735</v>
      </c>
      <c r="I97463" s="25">
        <v>999894067373099</v>
      </c>
    </row>
    <row r="97464" spans="1:9" x14ac:dyDescent="0.25">
      <c r="A97464" s="25">
        <v>505310073208444</v>
      </c>
      <c r="I97464" s="25">
        <v>618072774120707</v>
      </c>
    </row>
    <row r="97465" spans="1:9" x14ac:dyDescent="0.25">
      <c r="A97465" s="25">
        <v>300471580874236</v>
      </c>
      <c r="I97465" s="25">
        <v>366959684632704</v>
      </c>
    </row>
    <row r="97466" spans="1:9" x14ac:dyDescent="0.25">
      <c r="A97466" s="25">
        <v>614104612653750</v>
      </c>
      <c r="I97466" s="25">
        <v>886703979249447</v>
      </c>
    </row>
    <row r="97467" spans="1:9" x14ac:dyDescent="0.25">
      <c r="A97467" s="25">
        <v>972854112891584</v>
      </c>
      <c r="I97467" s="25">
        <v>652222706223350</v>
      </c>
    </row>
    <row r="97468" spans="1:9" x14ac:dyDescent="0.25">
      <c r="A97468" s="25">
        <v>910012555761180</v>
      </c>
      <c r="I97468" s="25">
        <v>723795942864621</v>
      </c>
    </row>
    <row r="97469" spans="1:9" x14ac:dyDescent="0.25">
      <c r="A97469" s="25">
        <v>246342129611357</v>
      </c>
      <c r="I97469" s="25">
        <v>657512977163998</v>
      </c>
    </row>
    <row r="97470" spans="1:9" x14ac:dyDescent="0.25">
      <c r="A97470" s="25">
        <v>607104833438079</v>
      </c>
      <c r="I97470" s="25">
        <v>935681187620984</v>
      </c>
    </row>
    <row r="97471" spans="1:9" x14ac:dyDescent="0.25">
      <c r="A97471" s="25">
        <v>599243470099399</v>
      </c>
      <c r="I97471" s="25">
        <v>227776805648644</v>
      </c>
    </row>
    <row r="97472" spans="1:9" x14ac:dyDescent="0.25">
      <c r="A97472" s="25">
        <v>564304080962258</v>
      </c>
      <c r="I97472" s="25">
        <v>502693775222686</v>
      </c>
    </row>
    <row r="97473" spans="1:9" x14ac:dyDescent="0.25">
      <c r="A97473" s="25">
        <v>529109135623796</v>
      </c>
      <c r="I97473" s="25">
        <v>285769594275715</v>
      </c>
    </row>
    <row r="97474" spans="1:9" x14ac:dyDescent="0.25">
      <c r="A97474" s="25">
        <v>630903496744167</v>
      </c>
      <c r="I97474" s="25">
        <v>499234509121681</v>
      </c>
    </row>
    <row r="97475" spans="1:9" x14ac:dyDescent="0.25">
      <c r="A97475" s="25">
        <v>742025305818788</v>
      </c>
      <c r="I97475" s="25">
        <v>525684815686524</v>
      </c>
    </row>
    <row r="97476" spans="1:9" x14ac:dyDescent="0.25">
      <c r="A97476" s="25">
        <v>933867084690243</v>
      </c>
      <c r="I97476" s="25">
        <v>590192665378325</v>
      </c>
    </row>
    <row r="97477" spans="1:9" x14ac:dyDescent="0.25">
      <c r="A97477" s="25">
        <v>844546683585920</v>
      </c>
      <c r="I97477" s="25">
        <v>694121006139097</v>
      </c>
    </row>
    <row r="97478" spans="1:9" x14ac:dyDescent="0.25">
      <c r="A97478" s="25">
        <v>858463519685559</v>
      </c>
      <c r="I97478" s="25">
        <v>398972653432599</v>
      </c>
    </row>
    <row r="97479" spans="1:9" x14ac:dyDescent="0.25">
      <c r="A97479" s="25">
        <v>399576846681337</v>
      </c>
      <c r="I97479" s="25">
        <v>859419664655748</v>
      </c>
    </row>
    <row r="97480" spans="1:9" x14ac:dyDescent="0.25">
      <c r="A97480" s="25">
        <v>367753232305455</v>
      </c>
      <c r="I97480" s="25">
        <v>782542049197555</v>
      </c>
    </row>
    <row r="97481" spans="1:9" x14ac:dyDescent="0.25">
      <c r="A97481" s="25">
        <v>693185686112302</v>
      </c>
      <c r="I97481" s="25">
        <v>347675071126383</v>
      </c>
    </row>
    <row r="97482" spans="1:9" x14ac:dyDescent="0.25">
      <c r="A97482" s="25">
        <v>302250280449711</v>
      </c>
      <c r="I97482" s="25">
        <v>139396301891664</v>
      </c>
    </row>
    <row r="97483" spans="1:9" x14ac:dyDescent="0.25">
      <c r="A97483" s="25">
        <v>478341774014621</v>
      </c>
      <c r="I97483" s="25">
        <v>161976628673182</v>
      </c>
    </row>
    <row r="97484" spans="1:9" x14ac:dyDescent="0.25">
      <c r="A97484" s="25">
        <v>549945941414079</v>
      </c>
      <c r="I97484" s="25">
        <v>425519771811278</v>
      </c>
    </row>
    <row r="97485" spans="1:9" x14ac:dyDescent="0.25">
      <c r="A97485" s="25">
        <v>446579546306194</v>
      </c>
      <c r="I97485" s="25">
        <v>197288707647240</v>
      </c>
    </row>
    <row r="97486" spans="1:9" x14ac:dyDescent="0.25">
      <c r="A97486" s="25">
        <v>892020144898364</v>
      </c>
      <c r="I97486" s="25">
        <v>690152589654789</v>
      </c>
    </row>
    <row r="97487" spans="1:9" x14ac:dyDescent="0.25">
      <c r="A97487" s="25">
        <v>964884209646923</v>
      </c>
      <c r="I97487" s="25">
        <v>103451731180181</v>
      </c>
    </row>
    <row r="97488" spans="1:9" x14ac:dyDescent="0.25">
      <c r="A97488" s="25">
        <v>839197681040162</v>
      </c>
      <c r="I97488" s="25">
        <v>127482795692235</v>
      </c>
    </row>
    <row r="97489" spans="1:9" x14ac:dyDescent="0.25">
      <c r="A97489" s="25">
        <v>551711736343188</v>
      </c>
      <c r="I97489" s="25">
        <v>780423179396933</v>
      </c>
    </row>
    <row r="97490" spans="1:9" x14ac:dyDescent="0.25">
      <c r="A97490" s="25">
        <v>786160494908093</v>
      </c>
      <c r="I97490" s="25">
        <v>633462175153718</v>
      </c>
    </row>
    <row r="97491" spans="1:9" x14ac:dyDescent="0.25">
      <c r="A97491" s="25">
        <v>714453714273264</v>
      </c>
      <c r="I97491" s="25">
        <v>814987434731620</v>
      </c>
    </row>
    <row r="97492" spans="1:9" x14ac:dyDescent="0.25">
      <c r="A97492" s="25">
        <v>819966454790523</v>
      </c>
      <c r="I97492" s="25">
        <v>730585286823065</v>
      </c>
    </row>
    <row r="97493" spans="1:9" x14ac:dyDescent="0.25">
      <c r="A97493" s="25">
        <v>499071559735065</v>
      </c>
      <c r="I97493" s="25">
        <v>327968930530791</v>
      </c>
    </row>
    <row r="97494" spans="1:9" x14ac:dyDescent="0.25">
      <c r="A97494" s="25">
        <v>751890041513317</v>
      </c>
      <c r="I97494" s="25">
        <v>212181722441912</v>
      </c>
    </row>
    <row r="97495" spans="1:9" x14ac:dyDescent="0.25">
      <c r="A97495" s="25">
        <v>473439489414211</v>
      </c>
      <c r="I97495" s="25">
        <v>655324249344294</v>
      </c>
    </row>
    <row r="97496" spans="1:9" x14ac:dyDescent="0.25">
      <c r="A97496" s="25">
        <v>112095361155597</v>
      </c>
      <c r="I97496" s="25">
        <v>547686145925653</v>
      </c>
    </row>
    <row r="97497" spans="1:9" x14ac:dyDescent="0.25">
      <c r="A97497" s="25">
        <v>353721174353094</v>
      </c>
      <c r="I97497" s="25">
        <v>817015993112106</v>
      </c>
    </row>
    <row r="97498" spans="1:9" x14ac:dyDescent="0.25">
      <c r="A97498" s="25">
        <v>633754465927181</v>
      </c>
      <c r="I97498" s="25">
        <v>129847179326111</v>
      </c>
    </row>
    <row r="97499" spans="1:9" x14ac:dyDescent="0.25">
      <c r="A97499" s="25">
        <v>230794554531395</v>
      </c>
      <c r="I97499" s="25">
        <v>858165458353703</v>
      </c>
    </row>
    <row r="97500" spans="1:9" x14ac:dyDescent="0.25">
      <c r="A97500" s="25">
        <v>120455262864542</v>
      </c>
      <c r="I97500" s="25">
        <v>554907029366661</v>
      </c>
    </row>
    <row r="97501" spans="1:9" x14ac:dyDescent="0.25">
      <c r="A97501" s="25">
        <v>693345649509904</v>
      </c>
      <c r="I97501" s="25">
        <v>879041238733422</v>
      </c>
    </row>
    <row r="97502" spans="1:9" x14ac:dyDescent="0.25">
      <c r="A97502" s="25">
        <v>824013410359775</v>
      </c>
      <c r="I97502" s="25">
        <v>958176281073031</v>
      </c>
    </row>
    <row r="97503" spans="1:9" x14ac:dyDescent="0.25">
      <c r="A97503" s="25">
        <v>714409248122929</v>
      </c>
      <c r="I97503" s="25">
        <v>896187634198456</v>
      </c>
    </row>
    <row r="97504" spans="1:9" x14ac:dyDescent="0.25">
      <c r="A97504" s="25">
        <v>336411097186416</v>
      </c>
      <c r="I97504" s="25">
        <v>436578030970705</v>
      </c>
    </row>
    <row r="97505" spans="1:9" x14ac:dyDescent="0.25">
      <c r="A97505" s="25">
        <v>976356549076593</v>
      </c>
      <c r="I97505" s="25">
        <v>693477142633584</v>
      </c>
    </row>
    <row r="97506" spans="1:9" x14ac:dyDescent="0.25">
      <c r="A97506" s="25">
        <v>922600757273196</v>
      </c>
      <c r="I97506" s="25">
        <v>917324866730238</v>
      </c>
    </row>
    <row r="97507" spans="1:9" x14ac:dyDescent="0.25">
      <c r="A97507" s="25">
        <v>381948053827015</v>
      </c>
      <c r="I97507" s="25">
        <v>919465543267823</v>
      </c>
    </row>
    <row r="97508" spans="1:9" x14ac:dyDescent="0.25">
      <c r="A97508" s="25">
        <v>313481264254212</v>
      </c>
      <c r="I97508" s="25">
        <v>547417951345425</v>
      </c>
    </row>
    <row r="97509" spans="1:9" x14ac:dyDescent="0.25">
      <c r="A97509" s="25">
        <v>620938253467045</v>
      </c>
      <c r="I97509" s="25">
        <v>300473363183938</v>
      </c>
    </row>
    <row r="97510" spans="1:9" x14ac:dyDescent="0.25">
      <c r="A97510" s="25">
        <v>228177132917703</v>
      </c>
      <c r="I97510" s="25">
        <v>303559456614005</v>
      </c>
    </row>
    <row r="97511" spans="1:9" x14ac:dyDescent="0.25">
      <c r="A97511" s="25">
        <v>828677991156923</v>
      </c>
      <c r="I97511" s="25">
        <v>194333948836883</v>
      </c>
    </row>
    <row r="97512" spans="1:9" x14ac:dyDescent="0.25">
      <c r="A97512" s="25">
        <v>463543656879903</v>
      </c>
      <c r="I97512" s="25">
        <v>734719008525046</v>
      </c>
    </row>
    <row r="97513" spans="1:9" x14ac:dyDescent="0.25">
      <c r="A97513" s="25">
        <v>700705873725512</v>
      </c>
      <c r="I97513" s="25">
        <v>830336277930971</v>
      </c>
    </row>
    <row r="97514" spans="1:9" x14ac:dyDescent="0.25">
      <c r="A97514" s="25">
        <v>762147161134300</v>
      </c>
      <c r="I97514" s="25">
        <v>367688774162024</v>
      </c>
    </row>
    <row r="97515" spans="1:9" x14ac:dyDescent="0.25">
      <c r="A97515" s="25">
        <v>352717736543423</v>
      </c>
      <c r="I97515" s="25">
        <v>355965051138428</v>
      </c>
    </row>
    <row r="97516" spans="1:9" x14ac:dyDescent="0.25">
      <c r="A97516" s="25">
        <v>769419035354496</v>
      </c>
      <c r="I97516" s="25">
        <v>225336784513239</v>
      </c>
    </row>
    <row r="97517" spans="1:9" x14ac:dyDescent="0.25">
      <c r="A97517" s="25">
        <v>596611780539500</v>
      </c>
      <c r="I97517" s="25">
        <v>321238042251577</v>
      </c>
    </row>
    <row r="97518" spans="1:9" x14ac:dyDescent="0.25">
      <c r="A97518" s="25">
        <v>603191078140568</v>
      </c>
      <c r="I97518" s="25">
        <v>211514611752770</v>
      </c>
    </row>
    <row r="97519" spans="1:9" x14ac:dyDescent="0.25">
      <c r="A97519" s="25">
        <v>332016166052336</v>
      </c>
      <c r="I97519" s="25">
        <v>856758017980780</v>
      </c>
    </row>
    <row r="97520" spans="1:9" x14ac:dyDescent="0.25">
      <c r="A97520" s="25">
        <v>611961079638181</v>
      </c>
      <c r="I97520" s="25">
        <v>141586697028421</v>
      </c>
    </row>
    <row r="97521" spans="1:9" x14ac:dyDescent="0.25">
      <c r="A97521" s="25">
        <v>388665572373767</v>
      </c>
      <c r="I97521" s="25">
        <v>804472391860386</v>
      </c>
    </row>
    <row r="97522" spans="1:9" x14ac:dyDescent="0.25">
      <c r="A97522" s="25">
        <v>772720866614207</v>
      </c>
      <c r="I97522" s="25">
        <v>598698356826862</v>
      </c>
    </row>
    <row r="97523" spans="1:9" x14ac:dyDescent="0.25">
      <c r="A97523" s="25">
        <v>619457183414713</v>
      </c>
      <c r="I97523" s="25">
        <v>952783956071386</v>
      </c>
    </row>
    <row r="97524" spans="1:9" x14ac:dyDescent="0.25">
      <c r="A97524" s="25">
        <v>519738348183961</v>
      </c>
      <c r="I97524" s="25">
        <v>924991116355346</v>
      </c>
    </row>
    <row r="97525" spans="1:9" x14ac:dyDescent="0.25">
      <c r="A97525" s="25">
        <v>330159289745983</v>
      </c>
      <c r="I97525" s="25">
        <v>106575324930470</v>
      </c>
    </row>
    <row r="97526" spans="1:9" x14ac:dyDescent="0.25">
      <c r="A97526" s="25">
        <v>599576618664342</v>
      </c>
      <c r="I97526" s="25">
        <v>255339457976935</v>
      </c>
    </row>
    <row r="97527" spans="1:9" x14ac:dyDescent="0.25">
      <c r="A97527" s="25">
        <v>523625235416324</v>
      </c>
      <c r="I97527" s="25">
        <v>261006114051574</v>
      </c>
    </row>
    <row r="97528" spans="1:9" x14ac:dyDescent="0.25">
      <c r="A97528" s="25">
        <v>218621681597686</v>
      </c>
      <c r="I97528" s="25">
        <v>513103070091643</v>
      </c>
    </row>
    <row r="97529" spans="1:9" x14ac:dyDescent="0.25">
      <c r="A97529" s="25">
        <v>133185096815082</v>
      </c>
      <c r="I97529" s="25">
        <v>150599423163724</v>
      </c>
    </row>
    <row r="97530" spans="1:9" x14ac:dyDescent="0.25">
      <c r="A97530" s="25">
        <v>270921738515320</v>
      </c>
      <c r="I97530" s="25">
        <v>840029534676833</v>
      </c>
    </row>
    <row r="97531" spans="1:9" x14ac:dyDescent="0.25">
      <c r="A97531" s="25">
        <v>382151972135384</v>
      </c>
      <c r="I97531" s="25">
        <v>306256226122752</v>
      </c>
    </row>
    <row r="97532" spans="1:9" x14ac:dyDescent="0.25">
      <c r="A97532" s="25">
        <v>796083578627698</v>
      </c>
      <c r="I97532" s="25">
        <v>584557649595975</v>
      </c>
    </row>
    <row r="97533" spans="1:9" x14ac:dyDescent="0.25">
      <c r="A97533" s="25">
        <v>424903508538447</v>
      </c>
      <c r="I97533" s="25">
        <v>214888290974487</v>
      </c>
    </row>
    <row r="97534" spans="1:9" x14ac:dyDescent="0.25">
      <c r="A97534" s="25">
        <v>166782301883053</v>
      </c>
      <c r="I97534" s="25">
        <v>447342497472438</v>
      </c>
    </row>
    <row r="97535" spans="1:9" x14ac:dyDescent="0.25">
      <c r="A97535" s="25">
        <v>858337207286287</v>
      </c>
      <c r="I97535" s="25">
        <v>676326836956084</v>
      </c>
    </row>
    <row r="97536" spans="1:9" x14ac:dyDescent="0.25">
      <c r="A97536" s="25">
        <v>309425821366522</v>
      </c>
      <c r="I97536" s="25">
        <v>921334130939882</v>
      </c>
    </row>
    <row r="97537" spans="1:9" x14ac:dyDescent="0.25">
      <c r="A97537" s="25">
        <v>642040841306897</v>
      </c>
      <c r="I97537" s="25">
        <v>864904532625026</v>
      </c>
    </row>
    <row r="97538" spans="1:9" x14ac:dyDescent="0.25">
      <c r="A97538" s="25">
        <v>999806567637782</v>
      </c>
      <c r="I97538" s="25">
        <v>911264882384286</v>
      </c>
    </row>
    <row r="97539" spans="1:9" x14ac:dyDescent="0.25">
      <c r="A97539" s="25">
        <v>331905872503792</v>
      </c>
      <c r="I97539" s="25">
        <v>513489223199846</v>
      </c>
    </row>
    <row r="97540" spans="1:9" x14ac:dyDescent="0.25">
      <c r="A97540" s="25">
        <v>770237651946382</v>
      </c>
      <c r="I97540" s="25">
        <v>113592222049828</v>
      </c>
    </row>
    <row r="97541" spans="1:9" x14ac:dyDescent="0.25">
      <c r="A97541" s="25">
        <v>109381493641855</v>
      </c>
      <c r="I97541" s="25">
        <v>765702102479547</v>
      </c>
    </row>
    <row r="97542" spans="1:9" x14ac:dyDescent="0.25">
      <c r="A97542" s="25">
        <v>256709376760395</v>
      </c>
      <c r="I97542" s="25">
        <v>766921615744497</v>
      </c>
    </row>
    <row r="97543" spans="1:9" x14ac:dyDescent="0.25">
      <c r="A97543" s="25">
        <v>879171206319053</v>
      </c>
      <c r="I97543" s="25">
        <v>642468749648633</v>
      </c>
    </row>
    <row r="97544" spans="1:9" x14ac:dyDescent="0.25">
      <c r="A97544" s="25">
        <v>268796979827704</v>
      </c>
      <c r="I97544" s="25">
        <v>987942873658717</v>
      </c>
    </row>
    <row r="97545" spans="1:9" x14ac:dyDescent="0.25">
      <c r="A97545" s="25">
        <v>651234589840525</v>
      </c>
      <c r="I97545" s="25">
        <v>980745324620565</v>
      </c>
    </row>
    <row r="97546" spans="1:9" x14ac:dyDescent="0.25">
      <c r="A97546" s="25">
        <v>186334489814667</v>
      </c>
      <c r="I97546" s="25">
        <v>345263132260979</v>
      </c>
    </row>
    <row r="97547" spans="1:9" x14ac:dyDescent="0.25">
      <c r="A97547" s="25">
        <v>196484924724355</v>
      </c>
      <c r="I97547" s="25">
        <v>435505085815220</v>
      </c>
    </row>
    <row r="97548" spans="1:9" x14ac:dyDescent="0.25">
      <c r="A97548" s="25">
        <v>768980022794656</v>
      </c>
      <c r="I97548" s="25">
        <v>198292775577550</v>
      </c>
    </row>
    <row r="97549" spans="1:9" x14ac:dyDescent="0.25">
      <c r="A97549" s="25">
        <v>224288665899577</v>
      </c>
      <c r="I97549" s="25">
        <v>180734578548257</v>
      </c>
    </row>
    <row r="97550" spans="1:9" x14ac:dyDescent="0.25">
      <c r="A97550" s="25">
        <v>666951989746499</v>
      </c>
      <c r="I97550" s="25">
        <v>502548734317684</v>
      </c>
    </row>
    <row r="97551" spans="1:9" x14ac:dyDescent="0.25">
      <c r="A97551" s="25">
        <v>507454107824844</v>
      </c>
      <c r="I97551" s="25">
        <v>639296997754916</v>
      </c>
    </row>
    <row r="97552" spans="1:9" x14ac:dyDescent="0.25">
      <c r="A97552" s="25">
        <v>792925509380344</v>
      </c>
      <c r="I97552" s="25">
        <v>715155544467767</v>
      </c>
    </row>
    <row r="97553" spans="1:9" x14ac:dyDescent="0.25">
      <c r="A97553" s="25">
        <v>787512338058327</v>
      </c>
      <c r="I97553" s="25">
        <v>300978538491713</v>
      </c>
    </row>
    <row r="97554" spans="1:9" x14ac:dyDescent="0.25">
      <c r="A97554" s="25">
        <v>632772013114044</v>
      </c>
      <c r="I97554" s="25">
        <v>598646144264666</v>
      </c>
    </row>
    <row r="97555" spans="1:9" x14ac:dyDescent="0.25">
      <c r="A97555" s="25">
        <v>683310370394336</v>
      </c>
      <c r="I97555" s="25">
        <v>446417267418688</v>
      </c>
    </row>
    <row r="97556" spans="1:9" x14ac:dyDescent="0.25">
      <c r="A97556" s="25">
        <v>247641710451700</v>
      </c>
      <c r="I97556" s="25">
        <v>704259400768567</v>
      </c>
    </row>
    <row r="97557" spans="1:9" x14ac:dyDescent="0.25">
      <c r="A97557" s="25">
        <v>206518673171249</v>
      </c>
      <c r="I97557" s="25">
        <v>803752293797680</v>
      </c>
    </row>
    <row r="97558" spans="1:9" x14ac:dyDescent="0.25">
      <c r="A97558" s="25">
        <v>844669362496092</v>
      </c>
      <c r="I97558" s="25">
        <v>473206434338247</v>
      </c>
    </row>
    <row r="97559" spans="1:9" x14ac:dyDescent="0.25">
      <c r="A97559" s="25">
        <v>867832001586083</v>
      </c>
      <c r="I97559" s="25">
        <v>282383055328100</v>
      </c>
    </row>
    <row r="97560" spans="1:9" x14ac:dyDescent="0.25">
      <c r="A97560" s="25">
        <v>681746069413991</v>
      </c>
      <c r="I97560" s="25">
        <v>683634309810859</v>
      </c>
    </row>
    <row r="97561" spans="1:9" x14ac:dyDescent="0.25">
      <c r="A97561" s="25">
        <v>532768260601584</v>
      </c>
      <c r="I97561" s="25">
        <v>624056140356489</v>
      </c>
    </row>
    <row r="97562" spans="1:9" x14ac:dyDescent="0.25">
      <c r="A97562" s="25">
        <v>482270561345350</v>
      </c>
      <c r="I97562" s="25">
        <v>609623488788953</v>
      </c>
    </row>
    <row r="97563" spans="1:9" x14ac:dyDescent="0.25">
      <c r="A97563" s="25">
        <v>843391962341412</v>
      </c>
      <c r="I97563" s="25">
        <v>283514396388869</v>
      </c>
    </row>
    <row r="97564" spans="1:9" x14ac:dyDescent="0.25">
      <c r="A97564" s="25">
        <v>161080129442999</v>
      </c>
      <c r="I97564" s="25">
        <v>751397330250387</v>
      </c>
    </row>
    <row r="97565" spans="1:9" x14ac:dyDescent="0.25">
      <c r="A97565" s="25">
        <v>826653094671114</v>
      </c>
      <c r="I97565" s="25">
        <v>321574449029960</v>
      </c>
    </row>
    <row r="97566" spans="1:9" x14ac:dyDescent="0.25">
      <c r="A97566" s="25">
        <v>148963240428673</v>
      </c>
      <c r="I97566" s="25">
        <v>886714875829090</v>
      </c>
    </row>
    <row r="97567" spans="1:9" x14ac:dyDescent="0.25">
      <c r="A97567" s="25">
        <v>715713041015321</v>
      </c>
      <c r="I97567" s="25">
        <v>979357473984807</v>
      </c>
    </row>
    <row r="97568" spans="1:9" x14ac:dyDescent="0.25">
      <c r="A97568" s="25">
        <v>732522490361737</v>
      </c>
      <c r="I97568" s="25">
        <v>164848299066770</v>
      </c>
    </row>
    <row r="97569" spans="1:9" x14ac:dyDescent="0.25">
      <c r="A97569" s="25">
        <v>736470901665311</v>
      </c>
      <c r="I97569" s="25">
        <v>381425157015284</v>
      </c>
    </row>
    <row r="97570" spans="1:9" x14ac:dyDescent="0.25">
      <c r="A97570" s="25">
        <v>824657017619358</v>
      </c>
      <c r="I97570" s="25">
        <v>643594568156525</v>
      </c>
    </row>
    <row r="97571" spans="1:9" x14ac:dyDescent="0.25">
      <c r="A97571" s="25">
        <v>646917815690765</v>
      </c>
      <c r="I97571" s="25">
        <v>237562078625080</v>
      </c>
    </row>
    <row r="97572" spans="1:9" x14ac:dyDescent="0.25">
      <c r="A97572" s="25">
        <v>595202227975611</v>
      </c>
      <c r="I97572" s="25">
        <v>992188090043564</v>
      </c>
    </row>
    <row r="97573" spans="1:9" x14ac:dyDescent="0.25">
      <c r="A97573" s="25">
        <v>449301978066179</v>
      </c>
      <c r="I97573" s="25">
        <v>667828764999183</v>
      </c>
    </row>
    <row r="97574" spans="1:9" x14ac:dyDescent="0.25">
      <c r="A97574" s="25">
        <v>792994464064232</v>
      </c>
      <c r="I97574" s="25">
        <v>320099527647817</v>
      </c>
    </row>
    <row r="97575" spans="1:9" x14ac:dyDescent="0.25">
      <c r="A97575" s="25">
        <v>385898264513478</v>
      </c>
      <c r="I97575" s="25">
        <v>370461447880445</v>
      </c>
    </row>
    <row r="97576" spans="1:9" x14ac:dyDescent="0.25">
      <c r="A97576" s="25">
        <v>837554793465215</v>
      </c>
      <c r="I97576" s="25">
        <v>668035833181546</v>
      </c>
    </row>
    <row r="97577" spans="1:9" x14ac:dyDescent="0.25">
      <c r="A97577" s="25">
        <v>134651481169206</v>
      </c>
      <c r="I97577" s="25">
        <v>992231227792417</v>
      </c>
    </row>
    <row r="97578" spans="1:9" x14ac:dyDescent="0.25">
      <c r="A97578" s="25">
        <v>617626473161777</v>
      </c>
      <c r="I97578" s="25">
        <v>577051555630572</v>
      </c>
    </row>
    <row r="97579" spans="1:9" x14ac:dyDescent="0.25">
      <c r="A97579" s="25">
        <v>927657997198976</v>
      </c>
      <c r="I97579" s="25">
        <v>831528605588094</v>
      </c>
    </row>
    <row r="97580" spans="1:9" x14ac:dyDescent="0.25">
      <c r="A97580" s="25">
        <v>516063743416784</v>
      </c>
      <c r="I97580" s="25">
        <v>641783961938070</v>
      </c>
    </row>
    <row r="97581" spans="1:9" x14ac:dyDescent="0.25">
      <c r="A97581" s="25">
        <v>100377694458960</v>
      </c>
      <c r="I97581" s="25">
        <v>748723804297748</v>
      </c>
    </row>
    <row r="97582" spans="1:9" x14ac:dyDescent="0.25">
      <c r="A97582" s="25">
        <v>864033323066364</v>
      </c>
      <c r="I97582" s="25">
        <v>684232063856930</v>
      </c>
    </row>
    <row r="97583" spans="1:9" x14ac:dyDescent="0.25">
      <c r="A97583" s="25">
        <v>759887174455375</v>
      </c>
      <c r="I97583" s="25">
        <v>816533509181634</v>
      </c>
    </row>
    <row r="97584" spans="1:9" x14ac:dyDescent="0.25">
      <c r="A97584" s="25">
        <v>237281420836970</v>
      </c>
      <c r="I97584" s="25">
        <v>162791878039310</v>
      </c>
    </row>
    <row r="97585" spans="1:9" x14ac:dyDescent="0.25">
      <c r="A97585" s="25">
        <v>197010409902885</v>
      </c>
      <c r="I97585" s="25">
        <v>839597846929562</v>
      </c>
    </row>
    <row r="97586" spans="1:9" x14ac:dyDescent="0.25">
      <c r="A97586" s="25">
        <v>974460307789508</v>
      </c>
      <c r="I97586" s="25">
        <v>325314513347267</v>
      </c>
    </row>
    <row r="97587" spans="1:9" x14ac:dyDescent="0.25">
      <c r="A97587" s="25">
        <v>407781735050944</v>
      </c>
      <c r="I97587" s="25">
        <v>184645043017451</v>
      </c>
    </row>
    <row r="97588" spans="1:9" x14ac:dyDescent="0.25">
      <c r="A97588" s="25">
        <v>590082982585673</v>
      </c>
      <c r="I97588" s="25">
        <v>225493018925450</v>
      </c>
    </row>
    <row r="97589" spans="1:9" x14ac:dyDescent="0.25">
      <c r="A97589" s="25">
        <v>140966125249351</v>
      </c>
      <c r="I97589" s="25">
        <v>999214892923298</v>
      </c>
    </row>
    <row r="97590" spans="1:9" x14ac:dyDescent="0.25">
      <c r="A97590" s="25">
        <v>956360778612275</v>
      </c>
      <c r="I97590" s="25">
        <v>742213050696559</v>
      </c>
    </row>
    <row r="97591" spans="1:9" x14ac:dyDescent="0.25">
      <c r="A97591" s="25">
        <v>423156132965835</v>
      </c>
      <c r="I97591" s="25">
        <v>188005811550591</v>
      </c>
    </row>
    <row r="97592" spans="1:9" x14ac:dyDescent="0.25">
      <c r="A97592" s="25">
        <v>648664903769791</v>
      </c>
      <c r="I97592" s="25">
        <v>675256107650762</v>
      </c>
    </row>
    <row r="97593" spans="1:9" x14ac:dyDescent="0.25">
      <c r="A97593" s="25">
        <v>128419778301791</v>
      </c>
      <c r="I97593" s="25">
        <v>669373053840284</v>
      </c>
    </row>
    <row r="97594" spans="1:9" x14ac:dyDescent="0.25">
      <c r="A97594" s="25">
        <v>204174698565360</v>
      </c>
      <c r="I97594" s="25">
        <v>103048387430728</v>
      </c>
    </row>
    <row r="97595" spans="1:9" x14ac:dyDescent="0.25">
      <c r="A97595" s="25">
        <v>477113862397188</v>
      </c>
      <c r="I97595" s="25">
        <v>351677235573440</v>
      </c>
    </row>
    <row r="97596" spans="1:9" x14ac:dyDescent="0.25">
      <c r="A97596" s="25">
        <v>786778538789272</v>
      </c>
      <c r="I97596" s="25">
        <v>209083262251636</v>
      </c>
    </row>
    <row r="97597" spans="1:9" x14ac:dyDescent="0.25">
      <c r="A97597" s="25">
        <v>809078713297667</v>
      </c>
      <c r="I97597" s="25">
        <v>288016438225494</v>
      </c>
    </row>
    <row r="97598" spans="1:9" x14ac:dyDescent="0.25">
      <c r="A97598" s="25">
        <v>869346106729440</v>
      </c>
      <c r="I97598" s="25">
        <v>146514675158792</v>
      </c>
    </row>
    <row r="97599" spans="1:9" x14ac:dyDescent="0.25">
      <c r="A97599" s="25">
        <v>410974380030876</v>
      </c>
      <c r="I97599" s="25">
        <v>705727682513332</v>
      </c>
    </row>
    <row r="97600" spans="1:9" x14ac:dyDescent="0.25">
      <c r="A97600" s="25">
        <v>964187878733400</v>
      </c>
      <c r="I97600" s="25">
        <v>407608123913095</v>
      </c>
    </row>
    <row r="97601" spans="1:9" x14ac:dyDescent="0.25">
      <c r="A97601" s="25">
        <v>746880298272305</v>
      </c>
      <c r="I97601" s="25">
        <v>800416163510192</v>
      </c>
    </row>
    <row r="97602" spans="1:9" x14ac:dyDescent="0.25">
      <c r="A97602" s="25">
        <v>734092287861160</v>
      </c>
      <c r="I97602" s="25">
        <v>261429994962290</v>
      </c>
    </row>
    <row r="97603" spans="1:9" x14ac:dyDescent="0.25">
      <c r="A97603" s="25">
        <v>704747298887860</v>
      </c>
      <c r="I97603" s="25">
        <v>572034090834951</v>
      </c>
    </row>
    <row r="97604" spans="1:9" x14ac:dyDescent="0.25">
      <c r="A97604" s="25">
        <v>747481208568772</v>
      </c>
      <c r="I97604" s="25">
        <v>466864822642932</v>
      </c>
    </row>
    <row r="97605" spans="1:9" x14ac:dyDescent="0.25">
      <c r="A97605" s="25">
        <v>245974337806949</v>
      </c>
      <c r="I97605" s="25">
        <v>127385208777835</v>
      </c>
    </row>
    <row r="97606" spans="1:9" x14ac:dyDescent="0.25">
      <c r="A97606" s="25">
        <v>305380556767675</v>
      </c>
      <c r="I97606" s="25">
        <v>976566538195044</v>
      </c>
    </row>
    <row r="97607" spans="1:9" x14ac:dyDescent="0.25">
      <c r="A97607" s="25">
        <v>241728442492407</v>
      </c>
      <c r="I97607" s="25">
        <v>526556564994713</v>
      </c>
    </row>
    <row r="97608" spans="1:9" x14ac:dyDescent="0.25">
      <c r="A97608" s="25">
        <v>203075751088438</v>
      </c>
      <c r="I97608" s="25">
        <v>574974890667291</v>
      </c>
    </row>
    <row r="97609" spans="1:9" x14ac:dyDescent="0.25">
      <c r="A97609" s="25">
        <v>432870476376219</v>
      </c>
      <c r="I97609" s="25">
        <v>569073605977741</v>
      </c>
    </row>
    <row r="97610" spans="1:9" x14ac:dyDescent="0.25">
      <c r="A97610" s="25">
        <v>513206340038614</v>
      </c>
      <c r="I97610" s="25">
        <v>907231792081120</v>
      </c>
    </row>
    <row r="97611" spans="1:9" x14ac:dyDescent="0.25">
      <c r="A97611" s="25">
        <v>370189579528615</v>
      </c>
      <c r="I97611" s="25">
        <v>167372727764235</v>
      </c>
    </row>
    <row r="97612" spans="1:9" x14ac:dyDescent="0.25">
      <c r="A97612" s="25">
        <v>528637364258407</v>
      </c>
      <c r="I97612" s="25">
        <v>992666002291874</v>
      </c>
    </row>
    <row r="97613" spans="1:9" x14ac:dyDescent="0.25">
      <c r="A97613" s="25">
        <v>167692494700700</v>
      </c>
      <c r="I97613" s="25">
        <v>154263026681649</v>
      </c>
    </row>
    <row r="97614" spans="1:9" x14ac:dyDescent="0.25">
      <c r="A97614" s="25">
        <v>215204566678888</v>
      </c>
      <c r="I97614" s="25">
        <v>221827897844038</v>
      </c>
    </row>
    <row r="97615" spans="1:9" x14ac:dyDescent="0.25">
      <c r="A97615" s="25">
        <v>873086523895037</v>
      </c>
      <c r="I97615" s="25">
        <v>255122269892533</v>
      </c>
    </row>
    <row r="97616" spans="1:9" x14ac:dyDescent="0.25">
      <c r="A97616" s="25">
        <v>586414126991344</v>
      </c>
      <c r="I97616" s="25">
        <v>287761099915824</v>
      </c>
    </row>
    <row r="97617" spans="1:9" x14ac:dyDescent="0.25">
      <c r="A97617" s="25">
        <v>207682166016489</v>
      </c>
      <c r="I97617" s="25">
        <v>651235371288774</v>
      </c>
    </row>
    <row r="97618" spans="1:9" x14ac:dyDescent="0.25">
      <c r="A97618" s="25">
        <v>772502789810545</v>
      </c>
      <c r="I97618" s="25">
        <v>383475056138963</v>
      </c>
    </row>
    <row r="97619" spans="1:9" x14ac:dyDescent="0.25">
      <c r="A97619" s="25">
        <v>903468098250192</v>
      </c>
      <c r="I97619" s="25">
        <v>558345414532095</v>
      </c>
    </row>
    <row r="97620" spans="1:9" x14ac:dyDescent="0.25">
      <c r="A97620" s="25">
        <v>911218889972970</v>
      </c>
      <c r="I97620" s="25">
        <v>156019172946842</v>
      </c>
    </row>
    <row r="97621" spans="1:9" x14ac:dyDescent="0.25">
      <c r="A97621" s="25">
        <v>581890417839235</v>
      </c>
      <c r="I97621" s="25">
        <v>976908644972102</v>
      </c>
    </row>
    <row r="97622" spans="1:9" x14ac:dyDescent="0.25">
      <c r="A97622" s="25">
        <v>522281062009732</v>
      </c>
      <c r="I97622" s="25">
        <v>758937513340630</v>
      </c>
    </row>
    <row r="97623" spans="1:9" x14ac:dyDescent="0.25">
      <c r="A97623" s="25">
        <v>788316402978851</v>
      </c>
      <c r="I97623" s="25">
        <v>929307681030907</v>
      </c>
    </row>
    <row r="97624" spans="1:9" x14ac:dyDescent="0.25">
      <c r="A97624" s="25">
        <v>357727084521460</v>
      </c>
      <c r="I97624" s="25">
        <v>415744896742786</v>
      </c>
    </row>
    <row r="97625" spans="1:9" x14ac:dyDescent="0.25">
      <c r="A97625" s="25">
        <v>913054417953545</v>
      </c>
      <c r="I97625" s="25">
        <v>999342020968826</v>
      </c>
    </row>
    <row r="97626" spans="1:9" x14ac:dyDescent="0.25">
      <c r="A97626" s="25">
        <v>286284273622977</v>
      </c>
      <c r="I97626" s="25">
        <v>208412212636445</v>
      </c>
    </row>
    <row r="97627" spans="1:9" x14ac:dyDescent="0.25">
      <c r="A97627" s="25">
        <v>263460793071810</v>
      </c>
      <c r="I97627" s="25">
        <v>815866331743404</v>
      </c>
    </row>
    <row r="97628" spans="1:9" x14ac:dyDescent="0.25">
      <c r="A97628" s="25">
        <v>234755607276902</v>
      </c>
      <c r="I97628" s="25">
        <v>147317647515696</v>
      </c>
    </row>
    <row r="97629" spans="1:9" x14ac:dyDescent="0.25">
      <c r="A97629" s="25">
        <v>119804996376692</v>
      </c>
      <c r="I97629" s="25">
        <v>737354172525018</v>
      </c>
    </row>
    <row r="97630" spans="1:9" x14ac:dyDescent="0.25">
      <c r="A97630" s="25">
        <v>189825398980295</v>
      </c>
      <c r="I97630" s="25">
        <v>750615701816069</v>
      </c>
    </row>
    <row r="97631" spans="1:9" x14ac:dyDescent="0.25">
      <c r="A97631" s="25">
        <v>311423165932254</v>
      </c>
      <c r="I97631" s="25">
        <v>230353764621683</v>
      </c>
    </row>
    <row r="97632" spans="1:9" x14ac:dyDescent="0.25">
      <c r="A97632" s="25">
        <v>795396144047493</v>
      </c>
      <c r="I97632" s="25">
        <v>602984410650934</v>
      </c>
    </row>
    <row r="97633" spans="1:9" x14ac:dyDescent="0.25">
      <c r="A97633" s="25">
        <v>983786795861350</v>
      </c>
      <c r="I97633" s="25">
        <v>343508297540955</v>
      </c>
    </row>
    <row r="97634" spans="1:9" x14ac:dyDescent="0.25">
      <c r="A97634" s="25">
        <v>553031822102523</v>
      </c>
      <c r="I97634" s="25">
        <v>816956149143169</v>
      </c>
    </row>
    <row r="97635" spans="1:9" x14ac:dyDescent="0.25">
      <c r="A97635" s="25">
        <v>404153138763913</v>
      </c>
      <c r="I97635" s="25">
        <v>588793287528166</v>
      </c>
    </row>
    <row r="97636" spans="1:9" x14ac:dyDescent="0.25">
      <c r="A97636" s="25">
        <v>884387794406065</v>
      </c>
      <c r="I97636" s="25">
        <v>883076343872113</v>
      </c>
    </row>
    <row r="97637" spans="1:9" x14ac:dyDescent="0.25">
      <c r="A97637" s="25">
        <v>178905393963985</v>
      </c>
      <c r="I97637" s="25">
        <v>783401987838569</v>
      </c>
    </row>
    <row r="97638" spans="1:9" x14ac:dyDescent="0.25">
      <c r="A97638" s="25">
        <v>555700849633242</v>
      </c>
      <c r="I97638" s="25">
        <v>805717260599818</v>
      </c>
    </row>
    <row r="97639" spans="1:9" x14ac:dyDescent="0.25">
      <c r="A97639" s="25">
        <v>736533506997331</v>
      </c>
      <c r="I97639" s="25">
        <v>174056691297828</v>
      </c>
    </row>
    <row r="97640" spans="1:9" x14ac:dyDescent="0.25">
      <c r="A97640" s="25">
        <v>241288282468124</v>
      </c>
      <c r="I97640" s="25">
        <v>882989310512535</v>
      </c>
    </row>
    <row r="97641" spans="1:9" x14ac:dyDescent="0.25">
      <c r="A97641" s="25">
        <v>859324021755607</v>
      </c>
      <c r="I97641" s="25">
        <v>894404825943661</v>
      </c>
    </row>
    <row r="97642" spans="1:9" x14ac:dyDescent="0.25">
      <c r="A97642" s="25">
        <v>120064814277492</v>
      </c>
      <c r="I97642" s="25">
        <v>632743226716327</v>
      </c>
    </row>
    <row r="97643" spans="1:9" x14ac:dyDescent="0.25">
      <c r="A97643" s="25">
        <v>497631166894858</v>
      </c>
      <c r="I97643" s="25">
        <v>232343302387751</v>
      </c>
    </row>
    <row r="97644" spans="1:9" x14ac:dyDescent="0.25">
      <c r="A97644" s="25">
        <v>473166323165314</v>
      </c>
      <c r="I97644" s="25">
        <v>820488507576015</v>
      </c>
    </row>
    <row r="97645" spans="1:9" x14ac:dyDescent="0.25">
      <c r="A97645" s="25">
        <v>751589317699272</v>
      </c>
      <c r="I97645" s="25">
        <v>974532120171311</v>
      </c>
    </row>
    <row r="97646" spans="1:9" x14ac:dyDescent="0.25">
      <c r="A97646" s="25">
        <v>572657528091575</v>
      </c>
      <c r="I97646" s="25">
        <v>812967730480393</v>
      </c>
    </row>
    <row r="97647" spans="1:9" x14ac:dyDescent="0.25">
      <c r="A97647" s="25">
        <v>856906379951622</v>
      </c>
      <c r="I97647" s="25">
        <v>880395651354229</v>
      </c>
    </row>
    <row r="97648" spans="1:9" x14ac:dyDescent="0.25">
      <c r="A97648" s="25">
        <v>538542319838991</v>
      </c>
      <c r="I97648" s="25">
        <v>981597211685539</v>
      </c>
    </row>
    <row r="97649" spans="1:9" x14ac:dyDescent="0.25">
      <c r="A97649" s="25">
        <v>667678880663383</v>
      </c>
      <c r="I97649" s="25">
        <v>191012560979677</v>
      </c>
    </row>
    <row r="97650" spans="1:9" x14ac:dyDescent="0.25">
      <c r="A97650" s="25">
        <v>473019711071628</v>
      </c>
      <c r="I97650" s="25">
        <v>158554756873424</v>
      </c>
    </row>
    <row r="97651" spans="1:9" x14ac:dyDescent="0.25">
      <c r="A97651" s="25">
        <v>180492901796093</v>
      </c>
      <c r="I97651" s="25">
        <v>261504997250614</v>
      </c>
    </row>
    <row r="97652" spans="1:9" x14ac:dyDescent="0.25">
      <c r="A97652" s="25">
        <v>612640877649499</v>
      </c>
      <c r="I97652" s="25">
        <v>903391922772525</v>
      </c>
    </row>
    <row r="97653" spans="1:9" x14ac:dyDescent="0.25">
      <c r="A97653" s="25">
        <v>810033656680314</v>
      </c>
      <c r="I97653" s="25">
        <v>819748171471240</v>
      </c>
    </row>
    <row r="97654" spans="1:9" x14ac:dyDescent="0.25">
      <c r="A97654" s="25">
        <v>934894838761535</v>
      </c>
      <c r="I97654" s="25">
        <v>846144375113360</v>
      </c>
    </row>
    <row r="97655" spans="1:9" x14ac:dyDescent="0.25">
      <c r="A97655" s="25">
        <v>942872025775925</v>
      </c>
      <c r="I97655" s="25">
        <v>341606416810193</v>
      </c>
    </row>
    <row r="97656" spans="1:9" x14ac:dyDescent="0.25">
      <c r="A97656" s="25">
        <v>423692500761686</v>
      </c>
      <c r="I97656" s="25">
        <v>123102571849161</v>
      </c>
    </row>
    <row r="97657" spans="1:9" x14ac:dyDescent="0.25">
      <c r="A97657" s="25">
        <v>679887251735197</v>
      </c>
      <c r="I97657" s="25">
        <v>514535772212310</v>
      </c>
    </row>
    <row r="97658" spans="1:9" x14ac:dyDescent="0.25">
      <c r="A97658" s="25">
        <v>554007880195259</v>
      </c>
      <c r="I97658" s="25">
        <v>320146120758123</v>
      </c>
    </row>
    <row r="97659" spans="1:9" x14ac:dyDescent="0.25">
      <c r="A97659" s="25">
        <v>152182379256394</v>
      </c>
      <c r="I97659" s="25">
        <v>960974664832285</v>
      </c>
    </row>
    <row r="97660" spans="1:9" x14ac:dyDescent="0.25">
      <c r="A97660" s="25">
        <v>890423186872902</v>
      </c>
      <c r="I97660" s="25">
        <v>842942149414637</v>
      </c>
    </row>
    <row r="97661" spans="1:9" x14ac:dyDescent="0.25">
      <c r="A97661" s="25">
        <v>530734549566071</v>
      </c>
      <c r="I97661" s="25">
        <v>806413852291174</v>
      </c>
    </row>
    <row r="97662" spans="1:9" x14ac:dyDescent="0.25">
      <c r="A97662" s="25">
        <v>236861954205491</v>
      </c>
      <c r="I97662" s="25">
        <v>970367714315870</v>
      </c>
    </row>
    <row r="97663" spans="1:9" x14ac:dyDescent="0.25">
      <c r="A97663" s="25">
        <v>344692577601808</v>
      </c>
      <c r="I97663" s="25">
        <v>563007392418153</v>
      </c>
    </row>
    <row r="97664" spans="1:9" x14ac:dyDescent="0.25">
      <c r="A97664" s="25">
        <v>936912204492421</v>
      </c>
      <c r="I97664" s="25">
        <v>341469261364114</v>
      </c>
    </row>
    <row r="97665" spans="1:9" x14ac:dyDescent="0.25">
      <c r="A97665" s="25">
        <v>969016136782417</v>
      </c>
      <c r="I97665" s="25">
        <v>541351062834369</v>
      </c>
    </row>
    <row r="97666" spans="1:9" x14ac:dyDescent="0.25">
      <c r="A97666" s="25">
        <v>388520845893982</v>
      </c>
      <c r="I97666" s="25">
        <v>524892994888515</v>
      </c>
    </row>
    <row r="97667" spans="1:9" x14ac:dyDescent="0.25">
      <c r="A97667" s="25">
        <v>578655292308654</v>
      </c>
      <c r="I97667" s="25">
        <v>587447257810364</v>
      </c>
    </row>
    <row r="97668" spans="1:9" x14ac:dyDescent="0.25">
      <c r="A97668" s="25">
        <v>924439955941773</v>
      </c>
      <c r="I97668" s="25">
        <v>890424497334375</v>
      </c>
    </row>
    <row r="97669" spans="1:9" x14ac:dyDescent="0.25">
      <c r="A97669" s="25">
        <v>797105512807901</v>
      </c>
      <c r="I97669" s="25">
        <v>492747055635487</v>
      </c>
    </row>
    <row r="97670" spans="1:9" x14ac:dyDescent="0.25">
      <c r="A97670" s="25">
        <v>462893773086084</v>
      </c>
      <c r="I97670" s="25">
        <v>738163407159403</v>
      </c>
    </row>
    <row r="97671" spans="1:9" x14ac:dyDescent="0.25">
      <c r="A97671" s="25">
        <v>508010455029246</v>
      </c>
      <c r="I97671" s="25">
        <v>926334098791134</v>
      </c>
    </row>
    <row r="97672" spans="1:9" x14ac:dyDescent="0.25">
      <c r="A97672" s="25">
        <v>280397189750854</v>
      </c>
      <c r="I97672" s="25">
        <v>949935527973001</v>
      </c>
    </row>
    <row r="97673" spans="1:9" x14ac:dyDescent="0.25">
      <c r="A97673" s="25">
        <v>223143582558756</v>
      </c>
      <c r="I97673" s="25">
        <v>832415190027201</v>
      </c>
    </row>
    <row r="97674" spans="1:9" x14ac:dyDescent="0.25">
      <c r="A97674" s="25">
        <v>495968623878568</v>
      </c>
      <c r="I97674" s="25">
        <v>810408771544995</v>
      </c>
    </row>
    <row r="97675" spans="1:9" x14ac:dyDescent="0.25">
      <c r="A97675" s="25">
        <v>483098508226403</v>
      </c>
      <c r="I97675" s="25">
        <v>363744840845766</v>
      </c>
    </row>
    <row r="97676" spans="1:9" x14ac:dyDescent="0.25">
      <c r="A97676" s="25">
        <v>874431618641332</v>
      </c>
      <c r="I97676" s="25">
        <v>151921504434386</v>
      </c>
    </row>
    <row r="97677" spans="1:9" x14ac:dyDescent="0.25">
      <c r="A97677" s="25">
        <v>867129331625985</v>
      </c>
      <c r="I97677" s="25">
        <v>508697776690252</v>
      </c>
    </row>
    <row r="97678" spans="1:9" x14ac:dyDescent="0.25">
      <c r="A97678" s="25">
        <v>448153254644555</v>
      </c>
      <c r="I97678" s="25">
        <v>784997126561552</v>
      </c>
    </row>
    <row r="97679" spans="1:9" x14ac:dyDescent="0.25">
      <c r="A97679" s="25">
        <v>926519867796712</v>
      </c>
      <c r="I97679" s="25">
        <v>697505366011078</v>
      </c>
    </row>
    <row r="97680" spans="1:9" x14ac:dyDescent="0.25">
      <c r="A97680" s="25">
        <v>175074216573923</v>
      </c>
      <c r="I97680" s="25">
        <v>595565131897501</v>
      </c>
    </row>
    <row r="97681" spans="1:9" x14ac:dyDescent="0.25">
      <c r="A97681" s="25">
        <v>541216549861231</v>
      </c>
      <c r="I97681" s="25">
        <v>272097100049194</v>
      </c>
    </row>
    <row r="97682" spans="1:9" x14ac:dyDescent="0.25">
      <c r="A97682" s="25">
        <v>200664381040661</v>
      </c>
      <c r="I97682" s="25">
        <v>385609099628212</v>
      </c>
    </row>
    <row r="97683" spans="1:9" x14ac:dyDescent="0.25">
      <c r="A97683" s="25">
        <v>800828829574916</v>
      </c>
      <c r="I97683" s="25">
        <v>992084202899347</v>
      </c>
    </row>
    <row r="97684" spans="1:9" x14ac:dyDescent="0.25">
      <c r="A97684" s="25">
        <v>606345964609740</v>
      </c>
      <c r="I97684" s="25">
        <v>347511623641225</v>
      </c>
    </row>
    <row r="97685" spans="1:9" x14ac:dyDescent="0.25">
      <c r="A97685" s="25">
        <v>308782274646760</v>
      </c>
      <c r="I97685" s="25">
        <v>716138353746961</v>
      </c>
    </row>
    <row r="97686" spans="1:9" x14ac:dyDescent="0.25">
      <c r="A97686" s="25">
        <v>663480780387900</v>
      </c>
      <c r="I97686" s="25">
        <v>865579085011742</v>
      </c>
    </row>
    <row r="97687" spans="1:9" x14ac:dyDescent="0.25">
      <c r="A97687" s="25">
        <v>701465955956202</v>
      </c>
      <c r="I97687" s="25">
        <v>154478770748048</v>
      </c>
    </row>
    <row r="97688" spans="1:9" x14ac:dyDescent="0.25">
      <c r="A97688" s="25">
        <v>405416296019480</v>
      </c>
      <c r="I97688" s="25">
        <v>892866938927379</v>
      </c>
    </row>
    <row r="97689" spans="1:9" x14ac:dyDescent="0.25">
      <c r="A97689" s="25">
        <v>987237885281593</v>
      </c>
      <c r="I97689" s="25">
        <v>522505633879624</v>
      </c>
    </row>
    <row r="97690" spans="1:9" x14ac:dyDescent="0.25">
      <c r="A97690" s="25">
        <v>105072623151578</v>
      </c>
      <c r="I97690" s="25">
        <v>879916266947325</v>
      </c>
    </row>
    <row r="97691" spans="1:9" x14ac:dyDescent="0.25">
      <c r="A97691" s="25">
        <v>991649446812674</v>
      </c>
      <c r="I97691" s="25">
        <v>183129160825207</v>
      </c>
    </row>
    <row r="97692" spans="1:9" x14ac:dyDescent="0.25">
      <c r="A97692" s="25">
        <v>600648435846491</v>
      </c>
      <c r="I97692" s="25">
        <v>759994314984462</v>
      </c>
    </row>
    <row r="97693" spans="1:9" x14ac:dyDescent="0.25">
      <c r="A97693" s="25">
        <v>731772644557335</v>
      </c>
      <c r="I97693" s="25">
        <v>841646946058030</v>
      </c>
    </row>
    <row r="97694" spans="1:9" x14ac:dyDescent="0.25">
      <c r="A97694" s="25">
        <v>132831919226732</v>
      </c>
      <c r="I97694" s="25">
        <v>772386761959265</v>
      </c>
    </row>
    <row r="97695" spans="1:9" x14ac:dyDescent="0.25">
      <c r="A97695" s="25">
        <v>370545754351167</v>
      </c>
      <c r="I97695" s="25">
        <v>378912849476582</v>
      </c>
    </row>
    <row r="97696" spans="1:9" x14ac:dyDescent="0.25">
      <c r="A97696" s="25">
        <v>951417155862130</v>
      </c>
      <c r="I97696" s="25">
        <v>225758308072922</v>
      </c>
    </row>
    <row r="97697" spans="1:9" x14ac:dyDescent="0.25">
      <c r="A97697" s="25">
        <v>147153391547152</v>
      </c>
      <c r="I97697" s="25">
        <v>902349306618322</v>
      </c>
    </row>
    <row r="97698" spans="1:9" x14ac:dyDescent="0.25">
      <c r="A97698" s="25">
        <v>483223160032772</v>
      </c>
      <c r="I97698" s="25">
        <v>835387120596753</v>
      </c>
    </row>
    <row r="97699" spans="1:9" x14ac:dyDescent="0.25">
      <c r="A97699" s="25">
        <v>100106789755182</v>
      </c>
      <c r="I97699" s="25">
        <v>211641607387470</v>
      </c>
    </row>
    <row r="97700" spans="1:9" x14ac:dyDescent="0.25">
      <c r="A97700" s="25">
        <v>786897590895393</v>
      </c>
      <c r="I97700" s="25">
        <v>955432038143483</v>
      </c>
    </row>
    <row r="97701" spans="1:9" x14ac:dyDescent="0.25">
      <c r="A97701" s="25">
        <v>753681883930453</v>
      </c>
      <c r="I97701" s="25">
        <v>906569415823264</v>
      </c>
    </row>
    <row r="97702" spans="1:9" x14ac:dyDescent="0.25">
      <c r="A97702" s="25">
        <v>685217256857901</v>
      </c>
      <c r="I97702" s="25">
        <v>988522636916760</v>
      </c>
    </row>
    <row r="97703" spans="1:9" x14ac:dyDescent="0.25">
      <c r="A97703" s="25">
        <v>683759522947084</v>
      </c>
      <c r="I97703" s="25">
        <v>908305054870372</v>
      </c>
    </row>
    <row r="97704" spans="1:9" x14ac:dyDescent="0.25">
      <c r="A97704" s="25">
        <v>490592017227787</v>
      </c>
      <c r="I97704" s="25">
        <v>997718142511817</v>
      </c>
    </row>
    <row r="97705" spans="1:9" x14ac:dyDescent="0.25">
      <c r="A97705" s="25">
        <v>918465081194353</v>
      </c>
      <c r="I97705" s="25">
        <v>783118728392409</v>
      </c>
    </row>
    <row r="97706" spans="1:9" x14ac:dyDescent="0.25">
      <c r="A97706" s="25">
        <v>487593201665450</v>
      </c>
      <c r="I97706" s="25">
        <v>547883485520725</v>
      </c>
    </row>
    <row r="97707" spans="1:9" x14ac:dyDescent="0.25">
      <c r="A97707" s="25">
        <v>682664022882081</v>
      </c>
      <c r="I97707" s="25">
        <v>315701044237963</v>
      </c>
    </row>
    <row r="97708" spans="1:9" x14ac:dyDescent="0.25">
      <c r="A97708" s="25">
        <v>803625434362256</v>
      </c>
      <c r="I97708" s="25">
        <v>125993679516064</v>
      </c>
    </row>
    <row r="97709" spans="1:9" x14ac:dyDescent="0.25">
      <c r="A97709" s="25">
        <v>119206654937531</v>
      </c>
      <c r="I97709" s="25">
        <v>742602744397566</v>
      </c>
    </row>
    <row r="97710" spans="1:9" x14ac:dyDescent="0.25">
      <c r="A97710" s="25">
        <v>896875979081081</v>
      </c>
      <c r="I97710" s="25">
        <v>988248278635760</v>
      </c>
    </row>
    <row r="97711" spans="1:9" x14ac:dyDescent="0.25">
      <c r="A97711" s="25">
        <v>544211870350858</v>
      </c>
      <c r="I97711" s="25">
        <v>414005515727323</v>
      </c>
    </row>
    <row r="97712" spans="1:9" x14ac:dyDescent="0.25">
      <c r="A97712" s="25">
        <v>320993258559430</v>
      </c>
      <c r="I97712" s="25">
        <v>163384342443844</v>
      </c>
    </row>
    <row r="97713" spans="1:9" x14ac:dyDescent="0.25">
      <c r="A97713" s="25">
        <v>646771993968383</v>
      </c>
      <c r="I97713" s="25">
        <v>257294568558691</v>
      </c>
    </row>
    <row r="97714" spans="1:9" x14ac:dyDescent="0.25">
      <c r="A97714" s="25">
        <v>467175880911095</v>
      </c>
      <c r="I97714" s="25">
        <v>394274425288700</v>
      </c>
    </row>
    <row r="97715" spans="1:9" x14ac:dyDescent="0.25">
      <c r="A97715" s="25">
        <v>559679070684820</v>
      </c>
      <c r="I97715" s="25">
        <v>956433394373710</v>
      </c>
    </row>
    <row r="97716" spans="1:9" x14ac:dyDescent="0.25">
      <c r="A97716" s="25">
        <v>572527709391171</v>
      </c>
      <c r="I97716" s="25">
        <v>497743376981638</v>
      </c>
    </row>
    <row r="97717" spans="1:9" x14ac:dyDescent="0.25">
      <c r="A97717" s="25">
        <v>115470368573201</v>
      </c>
      <c r="I97717" s="25">
        <v>415423307657948</v>
      </c>
    </row>
    <row r="97718" spans="1:9" x14ac:dyDescent="0.25">
      <c r="A97718" s="25">
        <v>981312969395462</v>
      </c>
      <c r="I97718" s="25">
        <v>854176552575302</v>
      </c>
    </row>
    <row r="97719" spans="1:9" x14ac:dyDescent="0.25">
      <c r="A97719" s="25">
        <v>173481103396824</v>
      </c>
      <c r="I97719" s="25">
        <v>978575333913942</v>
      </c>
    </row>
    <row r="97720" spans="1:9" x14ac:dyDescent="0.25">
      <c r="A97720" s="25">
        <v>785780456711355</v>
      </c>
      <c r="I97720" s="25">
        <v>562712632213651</v>
      </c>
    </row>
    <row r="97721" spans="1:9" x14ac:dyDescent="0.25">
      <c r="A97721" s="25">
        <v>208842308917620</v>
      </c>
      <c r="I97721" s="25">
        <v>885182760127406</v>
      </c>
    </row>
    <row r="97722" spans="1:9" x14ac:dyDescent="0.25">
      <c r="A97722" s="25">
        <v>926616218943978</v>
      </c>
      <c r="I97722" s="25">
        <v>695531827947175</v>
      </c>
    </row>
    <row r="97723" spans="1:9" x14ac:dyDescent="0.25">
      <c r="A97723" s="25">
        <v>219491161793507</v>
      </c>
      <c r="I97723" s="25">
        <v>886702551712035</v>
      </c>
    </row>
    <row r="97724" spans="1:9" x14ac:dyDescent="0.25">
      <c r="A97724" s="25">
        <v>185174371233407</v>
      </c>
      <c r="I97724" s="25">
        <v>695421456164789</v>
      </c>
    </row>
    <row r="97725" spans="1:9" x14ac:dyDescent="0.25">
      <c r="A97725" s="25">
        <v>297596445631180</v>
      </c>
      <c r="I97725" s="25">
        <v>905046424950046</v>
      </c>
    </row>
    <row r="97726" spans="1:9" x14ac:dyDescent="0.25">
      <c r="A97726" s="25">
        <v>574804170673376</v>
      </c>
      <c r="I97726" s="25">
        <v>644104942923181</v>
      </c>
    </row>
    <row r="97727" spans="1:9" x14ac:dyDescent="0.25">
      <c r="A97727" s="25">
        <v>998786508881296</v>
      </c>
      <c r="I97727" s="25">
        <v>903617988788936</v>
      </c>
    </row>
    <row r="97728" spans="1:9" x14ac:dyDescent="0.25">
      <c r="A97728" s="25">
        <v>839415508788745</v>
      </c>
      <c r="I97728" s="25">
        <v>498925104863177</v>
      </c>
    </row>
    <row r="97729" spans="1:9" x14ac:dyDescent="0.25">
      <c r="A97729" s="25">
        <v>930579013211822</v>
      </c>
      <c r="I97729" s="25">
        <v>493395450590856</v>
      </c>
    </row>
    <row r="97730" spans="1:9" x14ac:dyDescent="0.25">
      <c r="A97730" s="25">
        <v>489770357001194</v>
      </c>
      <c r="I97730" s="25">
        <v>496918368030215</v>
      </c>
    </row>
    <row r="97731" spans="1:9" x14ac:dyDescent="0.25">
      <c r="A97731" s="25">
        <v>530846927264727</v>
      </c>
      <c r="I97731" s="25">
        <v>290796684810859</v>
      </c>
    </row>
    <row r="97732" spans="1:9" x14ac:dyDescent="0.25">
      <c r="A97732" s="25">
        <v>300562058760093</v>
      </c>
      <c r="I97732" s="25">
        <v>415402507052401</v>
      </c>
    </row>
    <row r="97733" spans="1:9" x14ac:dyDescent="0.25">
      <c r="A97733" s="25">
        <v>455746712845165</v>
      </c>
      <c r="I97733" s="25">
        <v>631689256675737</v>
      </c>
    </row>
    <row r="97734" spans="1:9" x14ac:dyDescent="0.25">
      <c r="A97734" s="25">
        <v>591046352859652</v>
      </c>
      <c r="I97734" s="25">
        <v>750372359650771</v>
      </c>
    </row>
    <row r="97735" spans="1:9" x14ac:dyDescent="0.25">
      <c r="A97735" s="25">
        <v>147546739871131</v>
      </c>
      <c r="I97735" s="25">
        <v>834807748017677</v>
      </c>
    </row>
    <row r="97736" spans="1:9" x14ac:dyDescent="0.25">
      <c r="A97736" s="25">
        <v>377825306013950</v>
      </c>
      <c r="I97736" s="25">
        <v>970854398479081</v>
      </c>
    </row>
    <row r="97737" spans="1:9" x14ac:dyDescent="0.25">
      <c r="A97737" s="25">
        <v>277821366827959</v>
      </c>
      <c r="I97737" s="25">
        <v>313404377822941</v>
      </c>
    </row>
    <row r="97738" spans="1:9" x14ac:dyDescent="0.25">
      <c r="A97738" s="25">
        <v>114751874226352</v>
      </c>
      <c r="I97738" s="25">
        <v>796323226785882</v>
      </c>
    </row>
    <row r="97739" spans="1:9" x14ac:dyDescent="0.25">
      <c r="A97739" s="25">
        <v>953250441349848</v>
      </c>
      <c r="I97739" s="25">
        <v>604422659457159</v>
      </c>
    </row>
    <row r="97740" spans="1:9" x14ac:dyDescent="0.25">
      <c r="A97740" s="25">
        <v>662823648644160</v>
      </c>
      <c r="I97740" s="25">
        <v>443772264427628</v>
      </c>
    </row>
    <row r="97741" spans="1:9" x14ac:dyDescent="0.25">
      <c r="A97741" s="25">
        <v>264573959517298</v>
      </c>
      <c r="I97741" s="25">
        <v>196949678188541</v>
      </c>
    </row>
    <row r="97742" spans="1:9" x14ac:dyDescent="0.25">
      <c r="A97742" s="25">
        <v>422417235124618</v>
      </c>
      <c r="I97742" s="25">
        <v>461125182050105</v>
      </c>
    </row>
    <row r="97743" spans="1:9" x14ac:dyDescent="0.25">
      <c r="A97743" s="25">
        <v>763615925476211</v>
      </c>
      <c r="I97743" s="25">
        <v>786878622859052</v>
      </c>
    </row>
    <row r="97744" spans="1:9" x14ac:dyDescent="0.25">
      <c r="A97744" s="25">
        <v>916226388962017</v>
      </c>
      <c r="I97744" s="25">
        <v>815587051955430</v>
      </c>
    </row>
    <row r="97745" spans="1:9" x14ac:dyDescent="0.25">
      <c r="A97745" s="25">
        <v>105668410817355</v>
      </c>
      <c r="I97745" s="25">
        <v>848714757024452</v>
      </c>
    </row>
    <row r="97746" spans="1:9" x14ac:dyDescent="0.25">
      <c r="A97746" s="25">
        <v>656329064713232</v>
      </c>
      <c r="I97746" s="25">
        <v>526807726490180</v>
      </c>
    </row>
    <row r="97747" spans="1:9" x14ac:dyDescent="0.25">
      <c r="A97747" s="25">
        <v>813584909639930</v>
      </c>
      <c r="I97747" s="25">
        <v>541668677625118</v>
      </c>
    </row>
    <row r="97748" spans="1:9" x14ac:dyDescent="0.25">
      <c r="A97748" s="25">
        <v>578049989514746</v>
      </c>
      <c r="I97748" s="25">
        <v>905072355312289</v>
      </c>
    </row>
    <row r="97749" spans="1:9" x14ac:dyDescent="0.25">
      <c r="A97749" s="25">
        <v>926230730136953</v>
      </c>
      <c r="I97749" s="25">
        <v>575527080724127</v>
      </c>
    </row>
    <row r="97750" spans="1:9" x14ac:dyDescent="0.25">
      <c r="A97750" s="25">
        <v>386223476917818</v>
      </c>
      <c r="I97750" s="25">
        <v>819697922118925</v>
      </c>
    </row>
    <row r="97751" spans="1:9" x14ac:dyDescent="0.25">
      <c r="A97751" s="25">
        <v>169701949419515</v>
      </c>
      <c r="I97751" s="25">
        <v>934113321157035</v>
      </c>
    </row>
    <row r="97752" spans="1:9" x14ac:dyDescent="0.25">
      <c r="A97752" s="25">
        <v>682393653016802</v>
      </c>
      <c r="I97752" s="25">
        <v>890692825551382</v>
      </c>
    </row>
    <row r="97753" spans="1:9" x14ac:dyDescent="0.25">
      <c r="A97753" s="25">
        <v>131378946997594</v>
      </c>
      <c r="I97753" s="25">
        <v>385043765049034</v>
      </c>
    </row>
    <row r="97754" spans="1:9" x14ac:dyDescent="0.25">
      <c r="A97754" s="25">
        <v>851767351768977</v>
      </c>
      <c r="I97754" s="25">
        <v>913228097172295</v>
      </c>
    </row>
    <row r="97755" spans="1:9" x14ac:dyDescent="0.25">
      <c r="A97755" s="25">
        <v>241078268702560</v>
      </c>
      <c r="I97755" s="25">
        <v>923874253249543</v>
      </c>
    </row>
    <row r="97756" spans="1:9" x14ac:dyDescent="0.25">
      <c r="A97756" s="25">
        <v>914611867219292</v>
      </c>
      <c r="I97756" s="25">
        <v>552544982131615</v>
      </c>
    </row>
    <row r="97757" spans="1:9" x14ac:dyDescent="0.25">
      <c r="A97757" s="25">
        <v>593422537959510</v>
      </c>
      <c r="I97757" s="25">
        <v>848785431513064</v>
      </c>
    </row>
    <row r="97758" spans="1:9" x14ac:dyDescent="0.25">
      <c r="A97758" s="25">
        <v>217985605756240</v>
      </c>
      <c r="I97758" s="25">
        <v>351828480467472</v>
      </c>
    </row>
    <row r="97759" spans="1:9" x14ac:dyDescent="0.25">
      <c r="A97759" s="25">
        <v>761237377811951</v>
      </c>
      <c r="I97759" s="25">
        <v>710287006770444</v>
      </c>
    </row>
    <row r="97760" spans="1:9" x14ac:dyDescent="0.25">
      <c r="A97760" s="25">
        <v>724508322164356</v>
      </c>
      <c r="I97760" s="25">
        <v>215588443231179</v>
      </c>
    </row>
    <row r="97761" spans="1:9" x14ac:dyDescent="0.25">
      <c r="A97761" s="25">
        <v>442987303007585</v>
      </c>
      <c r="I97761" s="25">
        <v>767008678071152</v>
      </c>
    </row>
    <row r="97762" spans="1:9" x14ac:dyDescent="0.25">
      <c r="A97762" s="25">
        <v>292004526260238</v>
      </c>
      <c r="I97762" s="25">
        <v>353398268251587</v>
      </c>
    </row>
    <row r="97763" spans="1:9" x14ac:dyDescent="0.25">
      <c r="A97763" s="25">
        <v>405246943679489</v>
      </c>
      <c r="I97763" s="25">
        <v>670244994898449</v>
      </c>
    </row>
    <row r="97764" spans="1:9" x14ac:dyDescent="0.25">
      <c r="A97764" s="25">
        <v>413579881380864</v>
      </c>
      <c r="I97764" s="25">
        <v>926467127614504</v>
      </c>
    </row>
    <row r="97765" spans="1:9" x14ac:dyDescent="0.25">
      <c r="A97765" s="25">
        <v>340311324842435</v>
      </c>
      <c r="I97765" s="25">
        <v>281103208854184</v>
      </c>
    </row>
    <row r="97766" spans="1:9" x14ac:dyDescent="0.25">
      <c r="A97766" s="25">
        <v>687871927572868</v>
      </c>
      <c r="I97766" s="25">
        <v>678844887025193</v>
      </c>
    </row>
    <row r="97767" spans="1:9" x14ac:dyDescent="0.25">
      <c r="A97767" s="25">
        <v>258795288120998</v>
      </c>
      <c r="I97767" s="25">
        <v>343413269689616</v>
      </c>
    </row>
    <row r="97768" spans="1:9" x14ac:dyDescent="0.25">
      <c r="A97768" s="25">
        <v>983545673535674</v>
      </c>
      <c r="I97768" s="25">
        <v>170736072864668</v>
      </c>
    </row>
    <row r="97769" spans="1:9" x14ac:dyDescent="0.25">
      <c r="A97769" s="25">
        <v>523898511959419</v>
      </c>
      <c r="I97769" s="25">
        <v>384765447722365</v>
      </c>
    </row>
    <row r="97770" spans="1:9" x14ac:dyDescent="0.25">
      <c r="A97770" s="25">
        <v>221743997073750</v>
      </c>
      <c r="I97770" s="25">
        <v>206865114017043</v>
      </c>
    </row>
    <row r="97771" spans="1:9" x14ac:dyDescent="0.25">
      <c r="A97771" s="25">
        <v>191209572085734</v>
      </c>
      <c r="I97771" s="25">
        <v>980796006013346</v>
      </c>
    </row>
    <row r="97772" spans="1:9" x14ac:dyDescent="0.25">
      <c r="A97772" s="25">
        <v>403421608334312</v>
      </c>
      <c r="I97772" s="25">
        <v>188121975997953</v>
      </c>
    </row>
    <row r="97773" spans="1:9" x14ac:dyDescent="0.25">
      <c r="A97773" s="25">
        <v>683698080325107</v>
      </c>
      <c r="I97773" s="25">
        <v>610604842390638</v>
      </c>
    </row>
    <row r="97774" spans="1:9" x14ac:dyDescent="0.25">
      <c r="A97774" s="25">
        <v>824474988902637</v>
      </c>
      <c r="I97774" s="25">
        <v>200101129828850</v>
      </c>
    </row>
    <row r="97775" spans="1:9" x14ac:dyDescent="0.25">
      <c r="A97775" s="25">
        <v>578339289478704</v>
      </c>
      <c r="I97775" s="25">
        <v>861011077088757</v>
      </c>
    </row>
    <row r="97776" spans="1:9" x14ac:dyDescent="0.25">
      <c r="A97776" s="25">
        <v>335215622971938</v>
      </c>
      <c r="I97776" s="25">
        <v>956133483971535</v>
      </c>
    </row>
    <row r="97777" spans="1:9" x14ac:dyDescent="0.25">
      <c r="A97777" s="25">
        <v>586447251297142</v>
      </c>
      <c r="I97777" s="25">
        <v>482827033490653</v>
      </c>
    </row>
    <row r="97778" spans="1:9" x14ac:dyDescent="0.25">
      <c r="A97778" s="25">
        <v>638841083205389</v>
      </c>
      <c r="I97778" s="25">
        <v>624866463528230</v>
      </c>
    </row>
    <row r="97779" spans="1:9" x14ac:dyDescent="0.25">
      <c r="A97779" s="25">
        <v>772460124402784</v>
      </c>
      <c r="I97779" s="25">
        <v>541235539810486</v>
      </c>
    </row>
    <row r="97780" spans="1:9" x14ac:dyDescent="0.25">
      <c r="A97780" s="25">
        <v>728378694474000</v>
      </c>
      <c r="I97780" s="25">
        <v>107691939174328</v>
      </c>
    </row>
    <row r="97781" spans="1:9" x14ac:dyDescent="0.25">
      <c r="A97781" s="25">
        <v>580941334511710</v>
      </c>
      <c r="I97781" s="25">
        <v>444763556557926</v>
      </c>
    </row>
    <row r="97782" spans="1:9" x14ac:dyDescent="0.25">
      <c r="A97782" s="25">
        <v>996472362489426</v>
      </c>
      <c r="I97782" s="25">
        <v>659344080888381</v>
      </c>
    </row>
    <row r="97783" spans="1:9" x14ac:dyDescent="0.25">
      <c r="A97783" s="25">
        <v>920996782484933</v>
      </c>
      <c r="I97783" s="25">
        <v>742972242328472</v>
      </c>
    </row>
    <row r="97784" spans="1:9" x14ac:dyDescent="0.25">
      <c r="A97784" s="25">
        <v>995138718310490</v>
      </c>
      <c r="I97784" s="25">
        <v>461519300890489</v>
      </c>
    </row>
    <row r="97785" spans="1:9" x14ac:dyDescent="0.25">
      <c r="A97785" s="25">
        <v>946153039431032</v>
      </c>
      <c r="I97785" s="25">
        <v>723913780357868</v>
      </c>
    </row>
    <row r="97786" spans="1:9" x14ac:dyDescent="0.25">
      <c r="A97786" s="25">
        <v>129272226293384</v>
      </c>
      <c r="I97786" s="25">
        <v>113728232834484</v>
      </c>
    </row>
    <row r="97787" spans="1:9" x14ac:dyDescent="0.25">
      <c r="A97787" s="25">
        <v>746582114216154</v>
      </c>
      <c r="I97787" s="25">
        <v>613133627469786</v>
      </c>
    </row>
    <row r="97788" spans="1:9" x14ac:dyDescent="0.25">
      <c r="A97788" s="25">
        <v>687755050760426</v>
      </c>
      <c r="I97788" s="25">
        <v>694211339292252</v>
      </c>
    </row>
    <row r="97789" spans="1:9" x14ac:dyDescent="0.25">
      <c r="A97789" s="25">
        <v>233752563229243</v>
      </c>
      <c r="I97789" s="25">
        <v>377708357422880</v>
      </c>
    </row>
    <row r="97790" spans="1:9" x14ac:dyDescent="0.25">
      <c r="A97790" s="25">
        <v>979709006013699</v>
      </c>
      <c r="I97790" s="25">
        <v>531693848731545</v>
      </c>
    </row>
    <row r="97791" spans="1:9" x14ac:dyDescent="0.25">
      <c r="A97791" s="25">
        <v>231646554957396</v>
      </c>
      <c r="I97791" s="25">
        <v>514023557794521</v>
      </c>
    </row>
    <row r="97792" spans="1:9" x14ac:dyDescent="0.25">
      <c r="A97792" s="25">
        <v>249191139384517</v>
      </c>
      <c r="I97792" s="25">
        <v>757207456172659</v>
      </c>
    </row>
    <row r="97793" spans="1:9" x14ac:dyDescent="0.25">
      <c r="A97793" s="25">
        <v>976901284743635</v>
      </c>
      <c r="I97793" s="25">
        <v>299949765913107</v>
      </c>
    </row>
    <row r="97794" spans="1:9" x14ac:dyDescent="0.25">
      <c r="A97794" s="25">
        <v>402306831072821</v>
      </c>
      <c r="I97794" s="25">
        <v>893695474179020</v>
      </c>
    </row>
    <row r="97795" spans="1:9" x14ac:dyDescent="0.25">
      <c r="A97795" s="25">
        <v>136149363957710</v>
      </c>
      <c r="I97795" s="25">
        <v>714658814648934</v>
      </c>
    </row>
    <row r="97796" spans="1:9" x14ac:dyDescent="0.25">
      <c r="A97796" s="25">
        <v>640855580248336</v>
      </c>
      <c r="I97796" s="25">
        <v>714467127130076</v>
      </c>
    </row>
    <row r="97797" spans="1:9" x14ac:dyDescent="0.25">
      <c r="A97797" s="25">
        <v>416908528942777</v>
      </c>
      <c r="I97797" s="25">
        <v>409895183526699</v>
      </c>
    </row>
    <row r="97798" spans="1:9" x14ac:dyDescent="0.25">
      <c r="A97798" s="25">
        <v>433044109194639</v>
      </c>
      <c r="I97798" s="25">
        <v>427275796518116</v>
      </c>
    </row>
    <row r="97799" spans="1:9" x14ac:dyDescent="0.25">
      <c r="A97799" s="25">
        <v>845416658711899</v>
      </c>
      <c r="I97799" s="25">
        <v>920108248675046</v>
      </c>
    </row>
    <row r="97800" spans="1:9" x14ac:dyDescent="0.25">
      <c r="A97800" s="25">
        <v>474519766896648</v>
      </c>
      <c r="I97800" s="25">
        <v>951243827925619</v>
      </c>
    </row>
    <row r="97801" spans="1:9" x14ac:dyDescent="0.25">
      <c r="A97801" s="25">
        <v>579266311639857</v>
      </c>
      <c r="I97801" s="25">
        <v>702148191697366</v>
      </c>
    </row>
    <row r="97802" spans="1:9" x14ac:dyDescent="0.25">
      <c r="A97802" s="25">
        <v>410693274943707</v>
      </c>
      <c r="I97802" s="25">
        <v>125089713535218</v>
      </c>
    </row>
    <row r="97803" spans="1:9" x14ac:dyDescent="0.25">
      <c r="A97803" s="25">
        <v>643079658477589</v>
      </c>
      <c r="I97803" s="25">
        <v>562418625781307</v>
      </c>
    </row>
    <row r="97804" spans="1:9" x14ac:dyDescent="0.25">
      <c r="A97804" s="25">
        <v>820969456730580</v>
      </c>
      <c r="I97804" s="25">
        <v>465637236197167</v>
      </c>
    </row>
    <row r="97805" spans="1:9" x14ac:dyDescent="0.25">
      <c r="A97805" s="25">
        <v>665953952252587</v>
      </c>
      <c r="I97805" s="25">
        <v>600446513728328</v>
      </c>
    </row>
    <row r="97806" spans="1:9" x14ac:dyDescent="0.25">
      <c r="A97806" s="25">
        <v>905243190282892</v>
      </c>
      <c r="I97806" s="25">
        <v>771418566628937</v>
      </c>
    </row>
    <row r="97807" spans="1:9" x14ac:dyDescent="0.25">
      <c r="A97807" s="25">
        <v>773221612766176</v>
      </c>
      <c r="I97807" s="25">
        <v>678113540946499</v>
      </c>
    </row>
    <row r="97808" spans="1:9" x14ac:dyDescent="0.25">
      <c r="A97808" s="25">
        <v>617306710329737</v>
      </c>
      <c r="I97808" s="25">
        <v>323292406563682</v>
      </c>
    </row>
    <row r="97809" spans="1:9" x14ac:dyDescent="0.25">
      <c r="A97809" s="25">
        <v>527492600132857</v>
      </c>
      <c r="I97809" s="25">
        <v>462569322196160</v>
      </c>
    </row>
    <row r="97810" spans="1:9" x14ac:dyDescent="0.25">
      <c r="A97810" s="25">
        <v>381594467276977</v>
      </c>
      <c r="I97810" s="25">
        <v>200674446518055</v>
      </c>
    </row>
    <row r="97811" spans="1:9" x14ac:dyDescent="0.25">
      <c r="A97811" s="25">
        <v>588465223113919</v>
      </c>
      <c r="I97811" s="25">
        <v>233095779964693</v>
      </c>
    </row>
    <row r="97812" spans="1:9" x14ac:dyDescent="0.25">
      <c r="A97812" s="25">
        <v>183898802649765</v>
      </c>
      <c r="I97812" s="25">
        <v>441373416262503</v>
      </c>
    </row>
    <row r="97813" spans="1:9" x14ac:dyDescent="0.25">
      <c r="A97813" s="25">
        <v>967541673961403</v>
      </c>
      <c r="I97813" s="25">
        <v>112542793578523</v>
      </c>
    </row>
    <row r="97814" spans="1:9" x14ac:dyDescent="0.25">
      <c r="A97814" s="25">
        <v>604812344027727</v>
      </c>
      <c r="I97814" s="25">
        <v>924276862832741</v>
      </c>
    </row>
    <row r="97815" spans="1:9" x14ac:dyDescent="0.25">
      <c r="A97815" s="25">
        <v>566729734997340</v>
      </c>
      <c r="I97815" s="25">
        <v>568894327994956</v>
      </c>
    </row>
    <row r="97816" spans="1:9" x14ac:dyDescent="0.25">
      <c r="A97816" s="25">
        <v>670761949553080</v>
      </c>
      <c r="I97816" s="25">
        <v>851487887274697</v>
      </c>
    </row>
    <row r="97817" spans="1:9" x14ac:dyDescent="0.25">
      <c r="A97817" s="25">
        <v>885749314867320</v>
      </c>
      <c r="I97817" s="25">
        <v>449072819030796</v>
      </c>
    </row>
    <row r="97818" spans="1:9" x14ac:dyDescent="0.25">
      <c r="A97818" s="25">
        <v>314798975708561</v>
      </c>
      <c r="I97818" s="25">
        <v>611849000195627</v>
      </c>
    </row>
    <row r="97819" spans="1:9" x14ac:dyDescent="0.25">
      <c r="A97819" s="25">
        <v>876318284973999</v>
      </c>
      <c r="I97819" s="25">
        <v>366979238861445</v>
      </c>
    </row>
    <row r="97820" spans="1:9" x14ac:dyDescent="0.25">
      <c r="A97820" s="25">
        <v>299168870633792</v>
      </c>
      <c r="I97820" s="25">
        <v>990868587284389</v>
      </c>
    </row>
    <row r="97821" spans="1:9" x14ac:dyDescent="0.25">
      <c r="A97821" s="25">
        <v>211133856049460</v>
      </c>
      <c r="I97821" s="25">
        <v>707273970621134</v>
      </c>
    </row>
    <row r="97822" spans="1:9" x14ac:dyDescent="0.25">
      <c r="A97822" s="25">
        <v>166072041358422</v>
      </c>
      <c r="I97822" s="25">
        <v>977009645348378</v>
      </c>
    </row>
    <row r="97823" spans="1:9" x14ac:dyDescent="0.25">
      <c r="A97823" s="25">
        <v>973903463441366</v>
      </c>
      <c r="I97823" s="25">
        <v>376033188128009</v>
      </c>
    </row>
    <row r="97824" spans="1:9" x14ac:dyDescent="0.25">
      <c r="A97824" s="25">
        <v>963770706039404</v>
      </c>
      <c r="I97824" s="25">
        <v>687248023171490</v>
      </c>
    </row>
    <row r="97825" spans="1:9" x14ac:dyDescent="0.25">
      <c r="A97825" s="25">
        <v>390817391270379</v>
      </c>
      <c r="I97825" s="25">
        <v>324715311517701</v>
      </c>
    </row>
    <row r="97826" spans="1:9" x14ac:dyDescent="0.25">
      <c r="A97826" s="25">
        <v>683500624829448</v>
      </c>
      <c r="I97826" s="25">
        <v>968194369026268</v>
      </c>
    </row>
    <row r="97827" spans="1:9" x14ac:dyDescent="0.25">
      <c r="A97827" s="25">
        <v>195935765917191</v>
      </c>
      <c r="I97827" s="25">
        <v>371096259897601</v>
      </c>
    </row>
    <row r="97828" spans="1:9" x14ac:dyDescent="0.25">
      <c r="A97828" s="25">
        <v>650199877235940</v>
      </c>
      <c r="I97828" s="25">
        <v>992739009646545</v>
      </c>
    </row>
    <row r="97829" spans="1:9" x14ac:dyDescent="0.25">
      <c r="A97829" s="25">
        <v>386593451922930</v>
      </c>
      <c r="I97829" s="25">
        <v>599547020461319</v>
      </c>
    </row>
    <row r="97830" spans="1:9" x14ac:dyDescent="0.25">
      <c r="A97830" s="25">
        <v>781919869042637</v>
      </c>
      <c r="I97830" s="25">
        <v>712701200434319</v>
      </c>
    </row>
    <row r="97831" spans="1:9" x14ac:dyDescent="0.25">
      <c r="A97831" s="25">
        <v>716196490454142</v>
      </c>
      <c r="I97831" s="25">
        <v>848224507014524</v>
      </c>
    </row>
    <row r="97832" spans="1:9" x14ac:dyDescent="0.25">
      <c r="A97832" s="25">
        <v>617147374823040</v>
      </c>
      <c r="I97832" s="25">
        <v>976403060434953</v>
      </c>
    </row>
    <row r="97833" spans="1:9" x14ac:dyDescent="0.25">
      <c r="A97833" s="25">
        <v>704943315447847</v>
      </c>
      <c r="I97833" s="25">
        <v>619525200817005</v>
      </c>
    </row>
    <row r="97834" spans="1:9" x14ac:dyDescent="0.25">
      <c r="A97834" s="25">
        <v>137252459437377</v>
      </c>
      <c r="I97834" s="25">
        <v>338835945573508</v>
      </c>
    </row>
    <row r="97835" spans="1:9" x14ac:dyDescent="0.25">
      <c r="A97835" s="25">
        <v>154761615384729</v>
      </c>
      <c r="I97835" s="25">
        <v>630798264659919</v>
      </c>
    </row>
    <row r="97836" spans="1:9" x14ac:dyDescent="0.25">
      <c r="A97836" s="25">
        <v>709542215778388</v>
      </c>
      <c r="I97836" s="25">
        <v>346006651553934</v>
      </c>
    </row>
    <row r="97837" spans="1:9" x14ac:dyDescent="0.25">
      <c r="A97837" s="25">
        <v>254031185091502</v>
      </c>
      <c r="I97837" s="25">
        <v>779618126268302</v>
      </c>
    </row>
    <row r="97838" spans="1:9" x14ac:dyDescent="0.25">
      <c r="A97838" s="25">
        <v>645549629029508</v>
      </c>
      <c r="I97838" s="25">
        <v>119403931179724</v>
      </c>
    </row>
    <row r="97839" spans="1:9" x14ac:dyDescent="0.25">
      <c r="A97839" s="25">
        <v>879096467927629</v>
      </c>
      <c r="I97839" s="25">
        <v>927686574382519</v>
      </c>
    </row>
    <row r="97840" spans="1:9" x14ac:dyDescent="0.25">
      <c r="A97840" s="25">
        <v>868886473794527</v>
      </c>
      <c r="I97840" s="25">
        <v>423615538260276</v>
      </c>
    </row>
    <row r="97841" spans="1:9" x14ac:dyDescent="0.25">
      <c r="A97841" s="25">
        <v>869628845834229</v>
      </c>
      <c r="I97841" s="25">
        <v>916856894041512</v>
      </c>
    </row>
    <row r="97842" spans="1:9" x14ac:dyDescent="0.25">
      <c r="A97842" s="25">
        <v>943569713084628</v>
      </c>
      <c r="I97842" s="25">
        <v>667693174622907</v>
      </c>
    </row>
    <row r="97843" spans="1:9" x14ac:dyDescent="0.25">
      <c r="A97843" s="25">
        <v>722586381402181</v>
      </c>
      <c r="I97843" s="25">
        <v>719008881660063</v>
      </c>
    </row>
    <row r="97844" spans="1:9" x14ac:dyDescent="0.25">
      <c r="A97844" s="25">
        <v>971000545425730</v>
      </c>
      <c r="I97844" s="25">
        <v>827298475842664</v>
      </c>
    </row>
    <row r="97845" spans="1:9" x14ac:dyDescent="0.25">
      <c r="A97845" s="25">
        <v>624022027351055</v>
      </c>
      <c r="I97845" s="25">
        <v>519511484788222</v>
      </c>
    </row>
    <row r="97846" spans="1:9" x14ac:dyDescent="0.25">
      <c r="A97846" s="25">
        <v>926618914154915</v>
      </c>
      <c r="I97846" s="25">
        <v>818328797130095</v>
      </c>
    </row>
    <row r="97847" spans="1:9" x14ac:dyDescent="0.25">
      <c r="A97847" s="25">
        <v>560989243349912</v>
      </c>
      <c r="I97847" s="25">
        <v>836611058365098</v>
      </c>
    </row>
    <row r="97848" spans="1:9" x14ac:dyDescent="0.25">
      <c r="A97848" s="25">
        <v>603584717051859</v>
      </c>
      <c r="I97848" s="25">
        <v>131431782375090</v>
      </c>
    </row>
    <row r="97849" spans="1:9" x14ac:dyDescent="0.25">
      <c r="A97849" s="25">
        <v>692785433588771</v>
      </c>
      <c r="I97849" s="25">
        <v>213752912837015</v>
      </c>
    </row>
    <row r="97850" spans="1:9" x14ac:dyDescent="0.25">
      <c r="A97850" s="25">
        <v>672745269906792</v>
      </c>
      <c r="I97850" s="25">
        <v>574739623381718</v>
      </c>
    </row>
    <row r="97851" spans="1:9" x14ac:dyDescent="0.25">
      <c r="A97851" s="25">
        <v>362112861222907</v>
      </c>
      <c r="I97851" s="25">
        <v>807359246074396</v>
      </c>
    </row>
    <row r="97852" spans="1:9" x14ac:dyDescent="0.25">
      <c r="A97852" s="25">
        <v>318053883160092</v>
      </c>
      <c r="I97852" s="25">
        <v>706929744156309</v>
      </c>
    </row>
    <row r="97853" spans="1:9" x14ac:dyDescent="0.25">
      <c r="A97853" s="25">
        <v>638038553730529</v>
      </c>
      <c r="I97853" s="25">
        <v>392693223065944</v>
      </c>
    </row>
    <row r="97854" spans="1:9" x14ac:dyDescent="0.25">
      <c r="A97854" s="25">
        <v>900890147659638</v>
      </c>
      <c r="I97854" s="25">
        <v>983029394615708</v>
      </c>
    </row>
    <row r="97855" spans="1:9" x14ac:dyDescent="0.25">
      <c r="A97855" s="25">
        <v>123268340085244</v>
      </c>
      <c r="I97855" s="25">
        <v>746791818628952</v>
      </c>
    </row>
    <row r="97856" spans="1:9" x14ac:dyDescent="0.25">
      <c r="A97856" s="25">
        <v>551383199592890</v>
      </c>
      <c r="I97856" s="25">
        <v>824501315365804</v>
      </c>
    </row>
    <row r="97857" spans="1:9" x14ac:dyDescent="0.25">
      <c r="A97857" s="25">
        <v>927123053613384</v>
      </c>
      <c r="I97857" s="25">
        <v>737721391894131</v>
      </c>
    </row>
    <row r="97858" spans="1:9" x14ac:dyDescent="0.25">
      <c r="A97858" s="25">
        <v>936140954773938</v>
      </c>
      <c r="I97858" s="25">
        <v>546894828138560</v>
      </c>
    </row>
    <row r="97859" spans="1:9" x14ac:dyDescent="0.25">
      <c r="A97859" s="25">
        <v>901248702981549</v>
      </c>
      <c r="I97859" s="25">
        <v>152073035063459</v>
      </c>
    </row>
    <row r="97860" spans="1:9" x14ac:dyDescent="0.25">
      <c r="A97860" s="25">
        <v>451959334447497</v>
      </c>
      <c r="I97860" s="25">
        <v>105872767964447</v>
      </c>
    </row>
    <row r="97861" spans="1:9" x14ac:dyDescent="0.25">
      <c r="A97861" s="25">
        <v>382890895151741</v>
      </c>
      <c r="I97861" s="25">
        <v>641002899798940</v>
      </c>
    </row>
    <row r="97862" spans="1:9" x14ac:dyDescent="0.25">
      <c r="A97862" s="25">
        <v>524628055488796</v>
      </c>
      <c r="I97862" s="25">
        <v>752938733784105</v>
      </c>
    </row>
    <row r="97863" spans="1:9" x14ac:dyDescent="0.25">
      <c r="A97863" s="25">
        <v>648883691634058</v>
      </c>
      <c r="I97863" s="25">
        <v>676666453998840</v>
      </c>
    </row>
    <row r="97864" spans="1:9" x14ac:dyDescent="0.25">
      <c r="A97864" s="25">
        <v>427608849919497</v>
      </c>
      <c r="I97864" s="25">
        <v>551158491997028</v>
      </c>
    </row>
    <row r="97865" spans="1:9" x14ac:dyDescent="0.25">
      <c r="A97865" s="25">
        <v>298196303348218</v>
      </c>
      <c r="I97865" s="25">
        <v>835559380191166</v>
      </c>
    </row>
    <row r="97866" spans="1:9" x14ac:dyDescent="0.25">
      <c r="A97866" s="25">
        <v>975601529115728</v>
      </c>
      <c r="I97866" s="25">
        <v>720716519517831</v>
      </c>
    </row>
    <row r="97867" spans="1:9" x14ac:dyDescent="0.25">
      <c r="A97867" s="25">
        <v>884950083437797</v>
      </c>
      <c r="I97867" s="25">
        <v>510626788539084</v>
      </c>
    </row>
    <row r="97868" spans="1:9" x14ac:dyDescent="0.25">
      <c r="A97868" s="25">
        <v>462779689935748</v>
      </c>
      <c r="I97868" s="25">
        <v>877765805491052</v>
      </c>
    </row>
    <row r="97869" spans="1:9" x14ac:dyDescent="0.25">
      <c r="A97869" s="25">
        <v>687430019737040</v>
      </c>
      <c r="I97869" s="25">
        <v>741757438038380</v>
      </c>
    </row>
    <row r="97870" spans="1:9" x14ac:dyDescent="0.25">
      <c r="A97870" s="25">
        <v>455195247501803</v>
      </c>
      <c r="I97870" s="25">
        <v>882086286841570</v>
      </c>
    </row>
    <row r="97871" spans="1:9" x14ac:dyDescent="0.25">
      <c r="A97871" s="25">
        <v>628903285698624</v>
      </c>
      <c r="I97871" s="25">
        <v>729047037622952</v>
      </c>
    </row>
    <row r="97872" spans="1:9" x14ac:dyDescent="0.25">
      <c r="A97872" s="25">
        <v>202230871188033</v>
      </c>
      <c r="I97872" s="25">
        <v>554658618486221</v>
      </c>
    </row>
    <row r="97873" spans="1:9" x14ac:dyDescent="0.25">
      <c r="A97873" s="25">
        <v>760353813390483</v>
      </c>
      <c r="I97873" s="25">
        <v>944204207282955</v>
      </c>
    </row>
    <row r="97874" spans="1:9" x14ac:dyDescent="0.25">
      <c r="A97874" s="25">
        <v>279589237220073</v>
      </c>
      <c r="I97874" s="25">
        <v>978409532155635</v>
      </c>
    </row>
    <row r="97875" spans="1:9" x14ac:dyDescent="0.25">
      <c r="A97875" s="25">
        <v>579311809362398</v>
      </c>
      <c r="I97875" s="25">
        <v>751419626514110</v>
      </c>
    </row>
    <row r="97876" spans="1:9" x14ac:dyDescent="0.25">
      <c r="A97876" s="25">
        <v>934980003306159</v>
      </c>
      <c r="I97876" s="25">
        <v>310785132451242</v>
      </c>
    </row>
    <row r="97877" spans="1:9" x14ac:dyDescent="0.25">
      <c r="A97877" s="25">
        <v>783569832580499</v>
      </c>
      <c r="I97877" s="25">
        <v>337681823058064</v>
      </c>
    </row>
    <row r="97878" spans="1:9" x14ac:dyDescent="0.25">
      <c r="A97878" s="25">
        <v>415696386679583</v>
      </c>
      <c r="I97878" s="25">
        <v>219682604528074</v>
      </c>
    </row>
    <row r="97879" spans="1:9" x14ac:dyDescent="0.25">
      <c r="A97879" s="25">
        <v>943848048721252</v>
      </c>
      <c r="I97879" s="25">
        <v>679462294196635</v>
      </c>
    </row>
    <row r="97880" spans="1:9" x14ac:dyDescent="0.25">
      <c r="A97880" s="25">
        <v>992973605119160</v>
      </c>
      <c r="I97880" s="25">
        <v>486506715694184</v>
      </c>
    </row>
    <row r="97881" spans="1:9" x14ac:dyDescent="0.25">
      <c r="A97881" s="25">
        <v>975721928300683</v>
      </c>
      <c r="I97881" s="25">
        <v>983424667390566</v>
      </c>
    </row>
    <row r="97882" spans="1:9" x14ac:dyDescent="0.25">
      <c r="A97882" s="25">
        <v>834473310600282</v>
      </c>
      <c r="I97882" s="25">
        <v>613211735799812</v>
      </c>
    </row>
    <row r="97883" spans="1:9" x14ac:dyDescent="0.25">
      <c r="A97883" s="25">
        <v>491510794850823</v>
      </c>
      <c r="I97883" s="25">
        <v>651592809486336</v>
      </c>
    </row>
    <row r="97884" spans="1:9" x14ac:dyDescent="0.25">
      <c r="A97884" s="25">
        <v>982293862772385</v>
      </c>
      <c r="I97884" s="25">
        <v>483057445464756</v>
      </c>
    </row>
    <row r="97885" spans="1:9" x14ac:dyDescent="0.25">
      <c r="A97885" s="25">
        <v>107480534620199</v>
      </c>
      <c r="I97885" s="25">
        <v>874062921783786</v>
      </c>
    </row>
    <row r="97886" spans="1:9" x14ac:dyDescent="0.25">
      <c r="A97886" s="25">
        <v>218835832191123</v>
      </c>
      <c r="I97886" s="25">
        <v>764045848446056</v>
      </c>
    </row>
    <row r="97887" spans="1:9" x14ac:dyDescent="0.25">
      <c r="A97887" s="25">
        <v>244627002843556</v>
      </c>
      <c r="I97887" s="25">
        <v>778925711048290</v>
      </c>
    </row>
    <row r="97888" spans="1:9" x14ac:dyDescent="0.25">
      <c r="A97888" s="25">
        <v>537642610851730</v>
      </c>
      <c r="I97888" s="25">
        <v>289217480246844</v>
      </c>
    </row>
    <row r="97889" spans="1:9" x14ac:dyDescent="0.25">
      <c r="A97889" s="25">
        <v>634134555571259</v>
      </c>
      <c r="I97889" s="25">
        <v>229093232928913</v>
      </c>
    </row>
    <row r="97890" spans="1:9" x14ac:dyDescent="0.25">
      <c r="A97890" s="25">
        <v>432751497356765</v>
      </c>
      <c r="I97890" s="25">
        <v>852038917457171</v>
      </c>
    </row>
    <row r="97891" spans="1:9" x14ac:dyDescent="0.25">
      <c r="A97891" s="25">
        <v>497861782912055</v>
      </c>
      <c r="I97891" s="25">
        <v>680817621965132</v>
      </c>
    </row>
    <row r="97892" spans="1:9" x14ac:dyDescent="0.25">
      <c r="A97892" s="25">
        <v>914698740260163</v>
      </c>
      <c r="I97892" s="25">
        <v>423358875285850</v>
      </c>
    </row>
    <row r="97893" spans="1:9" x14ac:dyDescent="0.25">
      <c r="A97893" s="25">
        <v>996373566284190</v>
      </c>
      <c r="I97893" s="25">
        <v>824243394968383</v>
      </c>
    </row>
    <row r="97894" spans="1:9" x14ac:dyDescent="0.25">
      <c r="A97894" s="25">
        <v>305864650456220</v>
      </c>
      <c r="I97894" s="25">
        <v>398799710927262</v>
      </c>
    </row>
    <row r="97895" spans="1:9" x14ac:dyDescent="0.25">
      <c r="A97895" s="25">
        <v>228910479362414</v>
      </c>
      <c r="I97895" s="25">
        <v>758457141974060</v>
      </c>
    </row>
    <row r="97896" spans="1:9" x14ac:dyDescent="0.25">
      <c r="A97896" s="25">
        <v>374424075578031</v>
      </c>
      <c r="I97896" s="25">
        <v>403985500828481</v>
      </c>
    </row>
    <row r="97897" spans="1:9" x14ac:dyDescent="0.25">
      <c r="A97897" s="25">
        <v>498977393254460</v>
      </c>
      <c r="I97897" s="25">
        <v>214039988236228</v>
      </c>
    </row>
    <row r="97898" spans="1:9" x14ac:dyDescent="0.25">
      <c r="A97898" s="25">
        <v>792553656030274</v>
      </c>
      <c r="I97898" s="25">
        <v>302506439848066</v>
      </c>
    </row>
    <row r="97899" spans="1:9" x14ac:dyDescent="0.25">
      <c r="A97899" s="25">
        <v>853513496149992</v>
      </c>
      <c r="I97899" s="25">
        <v>212485286946565</v>
      </c>
    </row>
    <row r="97900" spans="1:9" x14ac:dyDescent="0.25">
      <c r="A97900" s="25">
        <v>270854710597797</v>
      </c>
      <c r="I97900" s="25">
        <v>991086631180605</v>
      </c>
    </row>
    <row r="97901" spans="1:9" x14ac:dyDescent="0.25">
      <c r="A97901" s="25">
        <v>935409067001360</v>
      </c>
      <c r="I97901" s="25">
        <v>690161627274258</v>
      </c>
    </row>
    <row r="97902" spans="1:9" x14ac:dyDescent="0.25">
      <c r="A97902" s="25">
        <v>618909616071722</v>
      </c>
      <c r="I97902" s="25">
        <v>896066516375808</v>
      </c>
    </row>
    <row r="97903" spans="1:9" x14ac:dyDescent="0.25">
      <c r="A97903" s="25">
        <v>913616502657960</v>
      </c>
      <c r="I97903" s="25">
        <v>967581093070171</v>
      </c>
    </row>
    <row r="97904" spans="1:9" x14ac:dyDescent="0.25">
      <c r="A97904" s="25">
        <v>420601961171925</v>
      </c>
      <c r="I97904" s="25">
        <v>610629073844676</v>
      </c>
    </row>
    <row r="97905" spans="1:9" x14ac:dyDescent="0.25">
      <c r="A97905" s="25">
        <v>988233989672174</v>
      </c>
      <c r="I97905" s="25">
        <v>264152409432847</v>
      </c>
    </row>
    <row r="97906" spans="1:9" x14ac:dyDescent="0.25">
      <c r="A97906" s="25">
        <v>543096825910012</v>
      </c>
      <c r="I97906" s="25">
        <v>546795307353593</v>
      </c>
    </row>
    <row r="97907" spans="1:9" x14ac:dyDescent="0.25">
      <c r="A97907" s="25">
        <v>187795994990706</v>
      </c>
      <c r="I97907" s="25">
        <v>235525056491702</v>
      </c>
    </row>
    <row r="97908" spans="1:9" x14ac:dyDescent="0.25">
      <c r="A97908" s="25">
        <v>422458416732396</v>
      </c>
      <c r="I97908" s="25">
        <v>961765450179534</v>
      </c>
    </row>
    <row r="97909" spans="1:9" x14ac:dyDescent="0.25">
      <c r="A97909" s="25">
        <v>311471184290837</v>
      </c>
      <c r="I97909" s="25">
        <v>479988712472119</v>
      </c>
    </row>
    <row r="97910" spans="1:9" x14ac:dyDescent="0.25">
      <c r="A97910" s="25">
        <v>276783500558578</v>
      </c>
      <c r="I97910" s="25">
        <v>815338413397700</v>
      </c>
    </row>
    <row r="97911" spans="1:9" x14ac:dyDescent="0.25">
      <c r="A97911" s="25">
        <v>241757465328850</v>
      </c>
      <c r="I97911" s="25">
        <v>842625780064719</v>
      </c>
    </row>
    <row r="97912" spans="1:9" x14ac:dyDescent="0.25">
      <c r="A97912" s="25">
        <v>817679158252719</v>
      </c>
      <c r="I97912" s="25">
        <v>868344775777926</v>
      </c>
    </row>
    <row r="97913" spans="1:9" x14ac:dyDescent="0.25">
      <c r="A97913" s="25">
        <v>111910376109629</v>
      </c>
      <c r="I97913" s="25">
        <v>831292613245039</v>
      </c>
    </row>
    <row r="97914" spans="1:9" x14ac:dyDescent="0.25">
      <c r="A97914" s="25">
        <v>815802220097762</v>
      </c>
      <c r="I97914" s="25">
        <v>263091950265395</v>
      </c>
    </row>
    <row r="97915" spans="1:9" x14ac:dyDescent="0.25">
      <c r="A97915" s="25">
        <v>715744813341442</v>
      </c>
      <c r="I97915" s="25">
        <v>671492476451001</v>
      </c>
    </row>
    <row r="97916" spans="1:9" x14ac:dyDescent="0.25">
      <c r="A97916" s="25">
        <v>441770496438155</v>
      </c>
      <c r="I97916" s="25">
        <v>987679643929708</v>
      </c>
    </row>
    <row r="97917" spans="1:9" x14ac:dyDescent="0.25">
      <c r="A97917" s="25">
        <v>246820610151777</v>
      </c>
      <c r="I97917" s="25">
        <v>664768701925319</v>
      </c>
    </row>
    <row r="97918" spans="1:9" x14ac:dyDescent="0.25">
      <c r="A97918" s="25">
        <v>411844111852543</v>
      </c>
      <c r="I97918" s="25">
        <v>351457951151673</v>
      </c>
    </row>
    <row r="97919" spans="1:9" x14ac:dyDescent="0.25">
      <c r="A97919" s="25">
        <v>341651044082100</v>
      </c>
      <c r="I97919" s="25">
        <v>790225346560002</v>
      </c>
    </row>
    <row r="97920" spans="1:9" x14ac:dyDescent="0.25">
      <c r="A97920" s="25">
        <v>146526471528282</v>
      </c>
      <c r="I97920" s="25">
        <v>795083024423948</v>
      </c>
    </row>
    <row r="97921" spans="1:9" x14ac:dyDescent="0.25">
      <c r="A97921" s="25">
        <v>398947953420918</v>
      </c>
      <c r="I97921" s="25">
        <v>103807706244654</v>
      </c>
    </row>
    <row r="97922" spans="1:9" x14ac:dyDescent="0.25">
      <c r="A97922" s="25">
        <v>292487536510719</v>
      </c>
      <c r="I97922" s="25">
        <v>610138898698870</v>
      </c>
    </row>
    <row r="97923" spans="1:9" x14ac:dyDescent="0.25">
      <c r="A97923" s="25">
        <v>454363129301410</v>
      </c>
      <c r="I97923" s="25">
        <v>920956384780271</v>
      </c>
    </row>
    <row r="97924" spans="1:9" x14ac:dyDescent="0.25">
      <c r="A97924" s="25">
        <v>406269365412831</v>
      </c>
      <c r="I97924" s="25">
        <v>304696817871626</v>
      </c>
    </row>
    <row r="97925" spans="1:9" x14ac:dyDescent="0.25">
      <c r="A97925" s="25">
        <v>424426917956265</v>
      </c>
      <c r="I97925" s="25">
        <v>868237240564052</v>
      </c>
    </row>
    <row r="97926" spans="1:9" x14ac:dyDescent="0.25">
      <c r="A97926" s="25">
        <v>976335443437945</v>
      </c>
      <c r="I97926" s="25">
        <v>515035068924669</v>
      </c>
    </row>
    <row r="97927" spans="1:9" x14ac:dyDescent="0.25">
      <c r="A97927" s="25">
        <v>643941425062875</v>
      </c>
      <c r="I97927" s="25">
        <v>178013551010904</v>
      </c>
    </row>
    <row r="97928" spans="1:9" x14ac:dyDescent="0.25">
      <c r="A97928" s="25">
        <v>714000718462313</v>
      </c>
      <c r="I97928" s="25">
        <v>483069877365121</v>
      </c>
    </row>
    <row r="97929" spans="1:9" x14ac:dyDescent="0.25">
      <c r="A97929" s="25">
        <v>995627898764569</v>
      </c>
      <c r="I97929" s="25">
        <v>285892792987710</v>
      </c>
    </row>
    <row r="97930" spans="1:9" x14ac:dyDescent="0.25">
      <c r="A97930" s="25">
        <v>412395846057243</v>
      </c>
      <c r="I97930" s="25">
        <v>105359702295781</v>
      </c>
    </row>
    <row r="97931" spans="1:9" x14ac:dyDescent="0.25">
      <c r="A97931" s="25">
        <v>727343956230975</v>
      </c>
      <c r="I97931" s="25">
        <v>524735952999764</v>
      </c>
    </row>
    <row r="97932" spans="1:9" x14ac:dyDescent="0.25">
      <c r="A97932" s="25">
        <v>119449583460420</v>
      </c>
      <c r="I97932" s="25">
        <v>243702009036943</v>
      </c>
    </row>
    <row r="97933" spans="1:9" x14ac:dyDescent="0.25">
      <c r="A97933" s="25">
        <v>341366541026499</v>
      </c>
      <c r="I97933" s="25">
        <v>257753926980187</v>
      </c>
    </row>
    <row r="97934" spans="1:9" x14ac:dyDescent="0.25">
      <c r="A97934" s="25">
        <v>869450770891265</v>
      </c>
      <c r="I97934" s="25">
        <v>765041195037137</v>
      </c>
    </row>
    <row r="97935" spans="1:9" x14ac:dyDescent="0.25">
      <c r="A97935" s="25">
        <v>853104228030141</v>
      </c>
      <c r="I97935" s="25">
        <v>790214224715924</v>
      </c>
    </row>
    <row r="97936" spans="1:9" x14ac:dyDescent="0.25">
      <c r="A97936" s="25">
        <v>678332730273823</v>
      </c>
      <c r="I97936" s="25">
        <v>386502763027361</v>
      </c>
    </row>
    <row r="97937" spans="1:9" x14ac:dyDescent="0.25">
      <c r="A97937" s="25">
        <v>495173382226109</v>
      </c>
      <c r="I97937" s="25">
        <v>948517617243781</v>
      </c>
    </row>
    <row r="97938" spans="1:9" x14ac:dyDescent="0.25">
      <c r="A97938" s="25">
        <v>220086068756320</v>
      </c>
      <c r="I97938" s="25">
        <v>628981479968088</v>
      </c>
    </row>
    <row r="97939" spans="1:9" x14ac:dyDescent="0.25">
      <c r="A97939" s="25">
        <v>338440182328314</v>
      </c>
      <c r="I97939" s="25">
        <v>854189145285312</v>
      </c>
    </row>
    <row r="97940" spans="1:9" x14ac:dyDescent="0.25">
      <c r="A97940" s="25">
        <v>214244150056434</v>
      </c>
      <c r="I97940" s="25">
        <v>881849699432448</v>
      </c>
    </row>
    <row r="97941" spans="1:9" x14ac:dyDescent="0.25">
      <c r="A97941" s="25">
        <v>201737795830237</v>
      </c>
      <c r="I97941" s="25">
        <v>323643263671175</v>
      </c>
    </row>
    <row r="97942" spans="1:9" x14ac:dyDescent="0.25">
      <c r="A97942" s="25">
        <v>655417059434241</v>
      </c>
      <c r="I97942" s="25">
        <v>476801754222429</v>
      </c>
    </row>
    <row r="97943" spans="1:9" x14ac:dyDescent="0.25">
      <c r="A97943" s="25">
        <v>312573500166495</v>
      </c>
      <c r="I97943" s="25">
        <v>249509556566342</v>
      </c>
    </row>
    <row r="97944" spans="1:9" x14ac:dyDescent="0.25">
      <c r="A97944" s="25">
        <v>726424713506203</v>
      </c>
      <c r="I97944" s="25">
        <v>334479044776668</v>
      </c>
    </row>
    <row r="97945" spans="1:9" x14ac:dyDescent="0.25">
      <c r="A97945" s="25">
        <v>740821354169019</v>
      </c>
      <c r="I97945" s="25">
        <v>900488224399119</v>
      </c>
    </row>
    <row r="97946" spans="1:9" x14ac:dyDescent="0.25">
      <c r="A97946" s="25">
        <v>449757140666986</v>
      </c>
      <c r="I97946" s="25">
        <v>762963190575930</v>
      </c>
    </row>
    <row r="97947" spans="1:9" x14ac:dyDescent="0.25">
      <c r="A97947" s="25">
        <v>299800700756264</v>
      </c>
      <c r="I97947" s="25">
        <v>438159606981438</v>
      </c>
    </row>
    <row r="97948" spans="1:9" x14ac:dyDescent="0.25">
      <c r="A97948" s="25">
        <v>300764437092296</v>
      </c>
      <c r="I97948" s="25">
        <v>349709299250298</v>
      </c>
    </row>
    <row r="97949" spans="1:9" x14ac:dyDescent="0.25">
      <c r="A97949" s="25">
        <v>865275488367852</v>
      </c>
      <c r="I97949" s="25">
        <v>589217941482956</v>
      </c>
    </row>
    <row r="97950" spans="1:9" x14ac:dyDescent="0.25">
      <c r="A97950" s="25">
        <v>851687390354902</v>
      </c>
      <c r="I97950" s="25">
        <v>840034893981310</v>
      </c>
    </row>
    <row r="97951" spans="1:9" x14ac:dyDescent="0.25">
      <c r="A97951" s="25">
        <v>125928030916253</v>
      </c>
      <c r="I97951" s="25">
        <v>945655359459655</v>
      </c>
    </row>
    <row r="97952" spans="1:9" x14ac:dyDescent="0.25">
      <c r="A97952" s="25">
        <v>358429978046985</v>
      </c>
      <c r="I97952" s="25">
        <v>124573055262960</v>
      </c>
    </row>
    <row r="97953" spans="1:9" x14ac:dyDescent="0.25">
      <c r="A97953" s="25">
        <v>798935758613670</v>
      </c>
      <c r="I97953" s="25">
        <v>197399924110967</v>
      </c>
    </row>
    <row r="97954" spans="1:9" x14ac:dyDescent="0.25">
      <c r="A97954" s="25">
        <v>484553864807448</v>
      </c>
      <c r="I97954" s="25">
        <v>385088706464713</v>
      </c>
    </row>
    <row r="97955" spans="1:9" x14ac:dyDescent="0.25">
      <c r="A97955" s="25">
        <v>661170739567049</v>
      </c>
      <c r="I97955" s="25">
        <v>165194605324787</v>
      </c>
    </row>
    <row r="97956" spans="1:9" x14ac:dyDescent="0.25">
      <c r="A97956" s="25">
        <v>804441312268081</v>
      </c>
      <c r="I97956" s="25">
        <v>340121495373155</v>
      </c>
    </row>
    <row r="97957" spans="1:9" x14ac:dyDescent="0.25">
      <c r="A97957" s="25">
        <v>891934197759515</v>
      </c>
      <c r="I97957" s="25">
        <v>415712972687717</v>
      </c>
    </row>
    <row r="97958" spans="1:9" x14ac:dyDescent="0.25">
      <c r="A97958" s="25">
        <v>200282274914892</v>
      </c>
      <c r="I97958" s="25">
        <v>915792505336316</v>
      </c>
    </row>
    <row r="97959" spans="1:9" x14ac:dyDescent="0.25">
      <c r="A97959" s="25">
        <v>928138261465821</v>
      </c>
      <c r="I97959" s="25">
        <v>956469048999555</v>
      </c>
    </row>
    <row r="97960" spans="1:9" x14ac:dyDescent="0.25">
      <c r="A97960" s="25">
        <v>990597309482471</v>
      </c>
      <c r="I97960" s="25">
        <v>296426318248089</v>
      </c>
    </row>
    <row r="97961" spans="1:9" x14ac:dyDescent="0.25">
      <c r="A97961" s="25">
        <v>707595728518138</v>
      </c>
      <c r="I97961" s="25">
        <v>298362780299568</v>
      </c>
    </row>
    <row r="97962" spans="1:9" x14ac:dyDescent="0.25">
      <c r="A97962" s="25">
        <v>133153587335803</v>
      </c>
      <c r="I97962" s="25">
        <v>787013155717998</v>
      </c>
    </row>
    <row r="97963" spans="1:9" x14ac:dyDescent="0.25">
      <c r="A97963" s="25">
        <v>308753270990091</v>
      </c>
      <c r="I97963" s="25">
        <v>474233174021299</v>
      </c>
    </row>
    <row r="97964" spans="1:9" x14ac:dyDescent="0.25">
      <c r="A97964" s="25">
        <v>799226038316683</v>
      </c>
      <c r="I97964" s="25">
        <v>612093620311425</v>
      </c>
    </row>
    <row r="97965" spans="1:9" x14ac:dyDescent="0.25">
      <c r="A97965" s="25">
        <v>394954218470419</v>
      </c>
      <c r="I97965" s="25">
        <v>756294244233852</v>
      </c>
    </row>
    <row r="97966" spans="1:9" x14ac:dyDescent="0.25">
      <c r="A97966" s="25">
        <v>995750983079091</v>
      </c>
      <c r="I97966" s="25">
        <v>415381166115359</v>
      </c>
    </row>
    <row r="97967" spans="1:9" x14ac:dyDescent="0.25">
      <c r="A97967" s="25">
        <v>991233072621781</v>
      </c>
      <c r="I97967" s="25">
        <v>322571130684771</v>
      </c>
    </row>
    <row r="97968" spans="1:9" x14ac:dyDescent="0.25">
      <c r="A97968" s="25">
        <v>715032762278006</v>
      </c>
      <c r="I97968" s="25">
        <v>796448136044666</v>
      </c>
    </row>
    <row r="97969" spans="1:9" x14ac:dyDescent="0.25">
      <c r="A97969" s="25">
        <v>128951598477832</v>
      </c>
      <c r="I97969" s="25">
        <v>990005517354671</v>
      </c>
    </row>
    <row r="97970" spans="1:9" x14ac:dyDescent="0.25">
      <c r="A97970" s="25">
        <v>395529647127852</v>
      </c>
      <c r="I97970" s="25">
        <v>915973775694085</v>
      </c>
    </row>
    <row r="97971" spans="1:9" x14ac:dyDescent="0.25">
      <c r="A97971" s="25">
        <v>975320470176099</v>
      </c>
      <c r="I97971" s="25">
        <v>535393805964257</v>
      </c>
    </row>
    <row r="97972" spans="1:9" x14ac:dyDescent="0.25">
      <c r="A97972" s="25">
        <v>625479030207694</v>
      </c>
      <c r="I97972" s="25">
        <v>429535122193044</v>
      </c>
    </row>
    <row r="97973" spans="1:9" x14ac:dyDescent="0.25">
      <c r="A97973" s="25">
        <v>157220200495420</v>
      </c>
      <c r="I97973" s="25">
        <v>467553643859495</v>
      </c>
    </row>
    <row r="97974" spans="1:9" x14ac:dyDescent="0.25">
      <c r="A97974" s="25">
        <v>112659020985249</v>
      </c>
      <c r="I97974" s="25">
        <v>801639947780972</v>
      </c>
    </row>
    <row r="97975" spans="1:9" x14ac:dyDescent="0.25">
      <c r="A97975" s="25">
        <v>766891570756370</v>
      </c>
      <c r="I97975" s="25">
        <v>538446036598231</v>
      </c>
    </row>
    <row r="97976" spans="1:9" x14ac:dyDescent="0.25">
      <c r="A97976" s="25">
        <v>610584296933822</v>
      </c>
      <c r="I97976" s="25">
        <v>165914776379997</v>
      </c>
    </row>
    <row r="97977" spans="1:9" x14ac:dyDescent="0.25">
      <c r="A97977" s="25">
        <v>862165334206473</v>
      </c>
      <c r="I97977" s="25">
        <v>221651315864474</v>
      </c>
    </row>
    <row r="97978" spans="1:9" x14ac:dyDescent="0.25">
      <c r="A97978" s="25">
        <v>998887327508628</v>
      </c>
      <c r="I97978" s="25">
        <v>313202474931797</v>
      </c>
    </row>
    <row r="97979" spans="1:9" x14ac:dyDescent="0.25">
      <c r="A97979" s="25">
        <v>136665034564344</v>
      </c>
      <c r="I97979" s="25">
        <v>574315825376531</v>
      </c>
    </row>
    <row r="97980" spans="1:9" x14ac:dyDescent="0.25">
      <c r="A97980" s="25">
        <v>737165156935886</v>
      </c>
      <c r="I97980" s="25">
        <v>481856688380154</v>
      </c>
    </row>
    <row r="97981" spans="1:9" x14ac:dyDescent="0.25">
      <c r="A97981" s="25">
        <v>946499313923235</v>
      </c>
      <c r="I97981" s="25">
        <v>727076390811093</v>
      </c>
    </row>
    <row r="97982" spans="1:9" x14ac:dyDescent="0.25">
      <c r="A97982" s="25">
        <v>882831703389249</v>
      </c>
      <c r="I97982" s="25">
        <v>553492387932115</v>
      </c>
    </row>
    <row r="97983" spans="1:9" x14ac:dyDescent="0.25">
      <c r="A97983" s="25">
        <v>641332400995139</v>
      </c>
      <c r="I97983" s="25">
        <v>535164641061913</v>
      </c>
    </row>
    <row r="97984" spans="1:9" x14ac:dyDescent="0.25">
      <c r="A97984" s="25">
        <v>757649286955634</v>
      </c>
      <c r="I97984" s="25">
        <v>793543229887918</v>
      </c>
    </row>
    <row r="97985" spans="1:9" x14ac:dyDescent="0.25">
      <c r="A97985" s="25">
        <v>648262184712184</v>
      </c>
      <c r="I97985" s="25">
        <v>752123088589978</v>
      </c>
    </row>
    <row r="97986" spans="1:9" x14ac:dyDescent="0.25">
      <c r="A97986" s="25">
        <v>723504501091681</v>
      </c>
      <c r="I97986" s="25">
        <v>417955904692778</v>
      </c>
    </row>
    <row r="97987" spans="1:9" x14ac:dyDescent="0.25">
      <c r="A97987" s="25">
        <v>443571392984995</v>
      </c>
      <c r="I97987" s="25">
        <v>872323330950245</v>
      </c>
    </row>
    <row r="97988" spans="1:9" x14ac:dyDescent="0.25">
      <c r="A97988" s="25">
        <v>905673699390363</v>
      </c>
      <c r="I97988" s="25">
        <v>841777302743110</v>
      </c>
    </row>
    <row r="97989" spans="1:9" x14ac:dyDescent="0.25">
      <c r="A97989" s="25">
        <v>943794575028133</v>
      </c>
      <c r="I97989" s="25">
        <v>700863648241518</v>
      </c>
    </row>
    <row r="97990" spans="1:9" x14ac:dyDescent="0.25">
      <c r="A97990" s="25">
        <v>426399453292763</v>
      </c>
      <c r="I97990" s="25">
        <v>300198935735246</v>
      </c>
    </row>
    <row r="97991" spans="1:9" x14ac:dyDescent="0.25">
      <c r="A97991" s="25">
        <v>529960413916348</v>
      </c>
      <c r="I97991" s="25">
        <v>933652018148381</v>
      </c>
    </row>
    <row r="97992" spans="1:9" x14ac:dyDescent="0.25">
      <c r="A97992" s="25">
        <v>894215064950071</v>
      </c>
      <c r="I97992" s="25">
        <v>731919676291672</v>
      </c>
    </row>
    <row r="97993" spans="1:9" x14ac:dyDescent="0.25">
      <c r="A97993" s="25">
        <v>422477425435557</v>
      </c>
      <c r="I97993" s="25">
        <v>310128725856717</v>
      </c>
    </row>
    <row r="97994" spans="1:9" x14ac:dyDescent="0.25">
      <c r="A97994" s="25">
        <v>501413778684825</v>
      </c>
      <c r="I97994" s="25">
        <v>840807048474904</v>
      </c>
    </row>
    <row r="97995" spans="1:9" x14ac:dyDescent="0.25">
      <c r="A97995" s="25">
        <v>703755183217636</v>
      </c>
      <c r="I97995" s="25">
        <v>276866597649202</v>
      </c>
    </row>
    <row r="97996" spans="1:9" x14ac:dyDescent="0.25">
      <c r="A97996" s="25">
        <v>537679611051304</v>
      </c>
      <c r="I97996" s="25">
        <v>926862181055298</v>
      </c>
    </row>
    <row r="97997" spans="1:9" x14ac:dyDescent="0.25">
      <c r="A97997" s="25">
        <v>336971632549799</v>
      </c>
      <c r="I97997" s="25">
        <v>546507901910301</v>
      </c>
    </row>
    <row r="97998" spans="1:9" x14ac:dyDescent="0.25">
      <c r="A97998" s="25">
        <v>588040492239494</v>
      </c>
      <c r="I97998" s="25">
        <v>114374012892361</v>
      </c>
    </row>
    <row r="97999" spans="1:9" x14ac:dyDescent="0.25">
      <c r="A97999" s="25">
        <v>201288955985808</v>
      </c>
      <c r="I97999" s="25">
        <v>150143401477477</v>
      </c>
    </row>
    <row r="98000" spans="1:9" x14ac:dyDescent="0.25">
      <c r="A98000" s="25">
        <v>606738901622981</v>
      </c>
      <c r="I98000" s="25">
        <v>834657832534283</v>
      </c>
    </row>
    <row r="98001" spans="1:9" x14ac:dyDescent="0.25">
      <c r="A98001" s="25">
        <v>713108432771201</v>
      </c>
      <c r="I98001" s="25">
        <v>475622290949739</v>
      </c>
    </row>
    <row r="98002" spans="1:9" x14ac:dyDescent="0.25">
      <c r="A98002" s="25">
        <v>863717985686405</v>
      </c>
      <c r="I98002" s="25">
        <v>852702801075202</v>
      </c>
    </row>
    <row r="98003" spans="1:9" x14ac:dyDescent="0.25">
      <c r="A98003" s="25">
        <v>882124812810509</v>
      </c>
      <c r="I98003" s="25">
        <v>753688228936423</v>
      </c>
    </row>
    <row r="98004" spans="1:9" x14ac:dyDescent="0.25">
      <c r="A98004" s="25">
        <v>311675316200033</v>
      </c>
      <c r="I98004" s="25">
        <v>279257223494754</v>
      </c>
    </row>
    <row r="98005" spans="1:9" x14ac:dyDescent="0.25">
      <c r="A98005" s="25">
        <v>993406336082660</v>
      </c>
      <c r="I98005" s="25">
        <v>401361268197181</v>
      </c>
    </row>
    <row r="98006" spans="1:9" x14ac:dyDescent="0.25">
      <c r="A98006" s="25">
        <v>321309812196804</v>
      </c>
      <c r="I98006" s="25">
        <v>281006039393407</v>
      </c>
    </row>
    <row r="98007" spans="1:9" x14ac:dyDescent="0.25">
      <c r="A98007" s="25">
        <v>968936530207923</v>
      </c>
      <c r="I98007" s="25">
        <v>334899585723462</v>
      </c>
    </row>
    <row r="98008" spans="1:9" x14ac:dyDescent="0.25">
      <c r="A98008" s="25">
        <v>153038706542645</v>
      </c>
      <c r="I98008" s="25">
        <v>929006690258880</v>
      </c>
    </row>
    <row r="98009" spans="1:9" x14ac:dyDescent="0.25">
      <c r="A98009" s="25">
        <v>945542822640732</v>
      </c>
      <c r="I98009" s="25">
        <v>306086090777391</v>
      </c>
    </row>
    <row r="98010" spans="1:9" x14ac:dyDescent="0.25">
      <c r="A98010" s="25">
        <v>401198831725480</v>
      </c>
      <c r="I98010" s="25">
        <v>311475040538125</v>
      </c>
    </row>
    <row r="98011" spans="1:9" x14ac:dyDescent="0.25">
      <c r="A98011" s="25">
        <v>623242258059029</v>
      </c>
      <c r="I98011" s="25">
        <v>120045048720377</v>
      </c>
    </row>
    <row r="98012" spans="1:9" x14ac:dyDescent="0.25">
      <c r="A98012" s="25">
        <v>284312517124854</v>
      </c>
      <c r="I98012" s="25">
        <v>104525256791533</v>
      </c>
    </row>
    <row r="98013" spans="1:9" x14ac:dyDescent="0.25">
      <c r="A98013" s="25">
        <v>274346938930489</v>
      </c>
      <c r="I98013" s="25">
        <v>185743697649224</v>
      </c>
    </row>
    <row r="98014" spans="1:9" x14ac:dyDescent="0.25">
      <c r="A98014" s="25">
        <v>600085323622135</v>
      </c>
      <c r="I98014" s="25">
        <v>848794819332056</v>
      </c>
    </row>
    <row r="98015" spans="1:9" x14ac:dyDescent="0.25">
      <c r="A98015" s="25">
        <v>795872289871230</v>
      </c>
      <c r="I98015" s="25">
        <v>640191428643039</v>
      </c>
    </row>
    <row r="98016" spans="1:9" x14ac:dyDescent="0.25">
      <c r="A98016" s="25">
        <v>243807557921384</v>
      </c>
      <c r="I98016" s="25">
        <v>460403668272373</v>
      </c>
    </row>
    <row r="98017" spans="1:9" x14ac:dyDescent="0.25">
      <c r="A98017" s="25">
        <v>691645105364571</v>
      </c>
      <c r="I98017" s="25">
        <v>379528334182829</v>
      </c>
    </row>
    <row r="98018" spans="1:9" x14ac:dyDescent="0.25">
      <c r="A98018" s="25">
        <v>570088638822518</v>
      </c>
      <c r="I98018" s="25">
        <v>810235008475154</v>
      </c>
    </row>
    <row r="98019" spans="1:9" x14ac:dyDescent="0.25">
      <c r="A98019" s="25">
        <v>417269353518306</v>
      </c>
      <c r="I98019" s="25">
        <v>795164606075423</v>
      </c>
    </row>
    <row r="98020" spans="1:9" x14ac:dyDescent="0.25">
      <c r="A98020" s="25">
        <v>670121864614815</v>
      </c>
      <c r="I98020" s="25">
        <v>887418921372225</v>
      </c>
    </row>
    <row r="98021" spans="1:9" x14ac:dyDescent="0.25">
      <c r="A98021" s="25">
        <v>320375082316724</v>
      </c>
      <c r="I98021" s="25">
        <v>610366045074029</v>
      </c>
    </row>
    <row r="98022" spans="1:9" x14ac:dyDescent="0.25">
      <c r="A98022" s="25">
        <v>561844513284496</v>
      </c>
      <c r="I98022" s="25">
        <v>588405785914379</v>
      </c>
    </row>
    <row r="98023" spans="1:9" x14ac:dyDescent="0.25">
      <c r="A98023" s="25">
        <v>540622259125221</v>
      </c>
      <c r="I98023" s="25">
        <v>175274540121803</v>
      </c>
    </row>
    <row r="98024" spans="1:9" x14ac:dyDescent="0.25">
      <c r="A98024" s="25">
        <v>296303871511406</v>
      </c>
      <c r="I98024" s="25">
        <v>552243399356030</v>
      </c>
    </row>
    <row r="98025" spans="1:9" x14ac:dyDescent="0.25">
      <c r="A98025" s="25">
        <v>867551948705319</v>
      </c>
      <c r="I98025" s="25">
        <v>123647376322792</v>
      </c>
    </row>
    <row r="98026" spans="1:9" x14ac:dyDescent="0.25">
      <c r="A98026" s="25">
        <v>909504284055935</v>
      </c>
      <c r="I98026" s="25">
        <v>682887668858961</v>
      </c>
    </row>
    <row r="98027" spans="1:9" x14ac:dyDescent="0.25">
      <c r="A98027" s="25">
        <v>627123802911434</v>
      </c>
      <c r="I98027" s="25">
        <v>642972043959431</v>
      </c>
    </row>
    <row r="98028" spans="1:9" x14ac:dyDescent="0.25">
      <c r="A98028" s="25">
        <v>685561895780932</v>
      </c>
      <c r="I98028" s="25">
        <v>546302465921879</v>
      </c>
    </row>
    <row r="98029" spans="1:9" x14ac:dyDescent="0.25">
      <c r="A98029" s="25">
        <v>995972552992975</v>
      </c>
      <c r="I98029" s="25">
        <v>720513316426459</v>
      </c>
    </row>
    <row r="98030" spans="1:9" x14ac:dyDescent="0.25">
      <c r="A98030" s="25">
        <v>949024375552078</v>
      </c>
      <c r="I98030" s="25">
        <v>952227610174397</v>
      </c>
    </row>
    <row r="98031" spans="1:9" x14ac:dyDescent="0.25">
      <c r="A98031" s="25">
        <v>236455625596521</v>
      </c>
      <c r="I98031" s="25">
        <v>857947891285176</v>
      </c>
    </row>
    <row r="98032" spans="1:9" x14ac:dyDescent="0.25">
      <c r="A98032" s="25">
        <v>957921611568463</v>
      </c>
      <c r="I98032" s="25">
        <v>940968765015528</v>
      </c>
    </row>
    <row r="98033" spans="1:9" x14ac:dyDescent="0.25">
      <c r="A98033" s="25">
        <v>960307254698441</v>
      </c>
      <c r="I98033" s="25">
        <v>253476369354030</v>
      </c>
    </row>
    <row r="98034" spans="1:9" x14ac:dyDescent="0.25">
      <c r="A98034" s="25">
        <v>964579958332972</v>
      </c>
      <c r="I98034" s="25">
        <v>907289218995175</v>
      </c>
    </row>
    <row r="98035" spans="1:9" x14ac:dyDescent="0.25">
      <c r="A98035" s="25">
        <v>207738081353992</v>
      </c>
      <c r="I98035" s="25">
        <v>402738541066613</v>
      </c>
    </row>
    <row r="98036" spans="1:9" x14ac:dyDescent="0.25">
      <c r="A98036" s="25">
        <v>513787252248020</v>
      </c>
      <c r="I98036" s="25">
        <v>155693978991206</v>
      </c>
    </row>
    <row r="98037" spans="1:9" x14ac:dyDescent="0.25">
      <c r="A98037" s="25">
        <v>302818611152092</v>
      </c>
      <c r="I98037" s="25">
        <v>171714847599844</v>
      </c>
    </row>
    <row r="98038" spans="1:9" x14ac:dyDescent="0.25">
      <c r="A98038" s="25">
        <v>601918374691837</v>
      </c>
      <c r="I98038" s="25">
        <v>740925001634561</v>
      </c>
    </row>
    <row r="98039" spans="1:9" x14ac:dyDescent="0.25">
      <c r="A98039" s="25">
        <v>218837414427909</v>
      </c>
      <c r="I98039" s="25">
        <v>368425139796163</v>
      </c>
    </row>
    <row r="98040" spans="1:9" x14ac:dyDescent="0.25">
      <c r="A98040" s="25">
        <v>121399526905353</v>
      </c>
      <c r="I98040" s="25">
        <v>463242086883467</v>
      </c>
    </row>
    <row r="98041" spans="1:9" x14ac:dyDescent="0.25">
      <c r="A98041" s="25">
        <v>111074740777894</v>
      </c>
      <c r="I98041" s="25">
        <v>233349534873221</v>
      </c>
    </row>
    <row r="98042" spans="1:9" x14ac:dyDescent="0.25">
      <c r="A98042" s="25">
        <v>188640259884552</v>
      </c>
      <c r="I98042" s="25">
        <v>451916740550502</v>
      </c>
    </row>
    <row r="98043" spans="1:9" x14ac:dyDescent="0.25">
      <c r="A98043" s="25">
        <v>955298975974189</v>
      </c>
      <c r="I98043" s="25">
        <v>911337759315137</v>
      </c>
    </row>
    <row r="98044" spans="1:9" x14ac:dyDescent="0.25">
      <c r="A98044" s="25">
        <v>493025698569039</v>
      </c>
      <c r="I98044" s="25">
        <v>372214878985221</v>
      </c>
    </row>
    <row r="98045" spans="1:9" x14ac:dyDescent="0.25">
      <c r="A98045" s="25">
        <v>140920445467998</v>
      </c>
      <c r="I98045" s="25">
        <v>479369664296386</v>
      </c>
    </row>
    <row r="98046" spans="1:9" x14ac:dyDescent="0.25">
      <c r="A98046" s="25">
        <v>925101103876068</v>
      </c>
      <c r="I98046" s="25">
        <v>393802696677248</v>
      </c>
    </row>
    <row r="98047" spans="1:9" x14ac:dyDescent="0.25">
      <c r="A98047" s="25">
        <v>437931290999866</v>
      </c>
      <c r="I98047" s="25">
        <v>296828706428587</v>
      </c>
    </row>
    <row r="98048" spans="1:9" x14ac:dyDescent="0.25">
      <c r="A98048" s="25">
        <v>226813532814830</v>
      </c>
      <c r="I98048" s="25">
        <v>881274297268715</v>
      </c>
    </row>
    <row r="98049" spans="1:9" x14ac:dyDescent="0.25">
      <c r="A98049" s="25">
        <v>146048398681484</v>
      </c>
      <c r="I98049" s="25">
        <v>310503768894572</v>
      </c>
    </row>
    <row r="98050" spans="1:9" x14ac:dyDescent="0.25">
      <c r="A98050" s="25">
        <v>116154761303320</v>
      </c>
      <c r="I98050" s="25">
        <v>953785476780169</v>
      </c>
    </row>
    <row r="98051" spans="1:9" x14ac:dyDescent="0.25">
      <c r="A98051" s="25">
        <v>541892184302351</v>
      </c>
      <c r="I98051" s="25">
        <v>994933061298949</v>
      </c>
    </row>
    <row r="98052" spans="1:9" x14ac:dyDescent="0.25">
      <c r="A98052" s="25">
        <v>404026195870340</v>
      </c>
      <c r="I98052" s="25">
        <v>688858182767429</v>
      </c>
    </row>
    <row r="98053" spans="1:9" x14ac:dyDescent="0.25">
      <c r="A98053" s="25">
        <v>515475974001255</v>
      </c>
      <c r="I98053" s="25">
        <v>412391076413456</v>
      </c>
    </row>
    <row r="98054" spans="1:9" x14ac:dyDescent="0.25">
      <c r="A98054" s="25">
        <v>566966843782811</v>
      </c>
      <c r="I98054" s="25">
        <v>715379590074232</v>
      </c>
    </row>
    <row r="98055" spans="1:9" x14ac:dyDescent="0.25">
      <c r="A98055" s="25">
        <v>186525637375258</v>
      </c>
      <c r="I98055" s="25">
        <v>501775399330616</v>
      </c>
    </row>
    <row r="98056" spans="1:9" x14ac:dyDescent="0.25">
      <c r="A98056" s="25">
        <v>823145529620907</v>
      </c>
      <c r="I98056" s="25">
        <v>948369648286788</v>
      </c>
    </row>
    <row r="98057" spans="1:9" x14ac:dyDescent="0.25">
      <c r="A98057" s="25">
        <v>141339774706302</v>
      </c>
      <c r="I98057" s="25">
        <v>752046093616278</v>
      </c>
    </row>
    <row r="98058" spans="1:9" x14ac:dyDescent="0.25">
      <c r="A98058" s="25">
        <v>826072772380692</v>
      </c>
      <c r="I98058" s="25">
        <v>923647604439234</v>
      </c>
    </row>
    <row r="98059" spans="1:9" x14ac:dyDescent="0.25">
      <c r="A98059" s="25">
        <v>540471656391280</v>
      </c>
      <c r="I98059" s="25">
        <v>606321309870775</v>
      </c>
    </row>
    <row r="98060" spans="1:9" x14ac:dyDescent="0.25">
      <c r="A98060" s="25">
        <v>244896231055815</v>
      </c>
      <c r="I98060" s="25">
        <v>478078105112202</v>
      </c>
    </row>
    <row r="98061" spans="1:9" x14ac:dyDescent="0.25">
      <c r="A98061" s="25">
        <v>542609967396246</v>
      </c>
      <c r="I98061" s="25">
        <v>327482006876825</v>
      </c>
    </row>
    <row r="98062" spans="1:9" x14ac:dyDescent="0.25">
      <c r="A98062" s="25">
        <v>864971658053970</v>
      </c>
      <c r="I98062" s="25">
        <v>487335702162942</v>
      </c>
    </row>
    <row r="98063" spans="1:9" x14ac:dyDescent="0.25">
      <c r="A98063" s="25">
        <v>517193548887945</v>
      </c>
      <c r="I98063" s="25">
        <v>162335712596067</v>
      </c>
    </row>
    <row r="98064" spans="1:9" x14ac:dyDescent="0.25">
      <c r="A98064" s="25">
        <v>923365291488251</v>
      </c>
      <c r="I98064" s="25">
        <v>972079317268398</v>
      </c>
    </row>
    <row r="98065" spans="1:9" x14ac:dyDescent="0.25">
      <c r="A98065" s="25">
        <v>837895306809428</v>
      </c>
      <c r="I98065" s="25">
        <v>822735834314627</v>
      </c>
    </row>
    <row r="98066" spans="1:9" x14ac:dyDescent="0.25">
      <c r="A98066" s="25">
        <v>109366681838729</v>
      </c>
      <c r="I98066" s="25">
        <v>218065907237664</v>
      </c>
    </row>
    <row r="98067" spans="1:9" x14ac:dyDescent="0.25">
      <c r="A98067" s="25">
        <v>423139326867591</v>
      </c>
      <c r="I98067" s="25">
        <v>222592707138907</v>
      </c>
    </row>
    <row r="98068" spans="1:9" x14ac:dyDescent="0.25">
      <c r="A98068" s="25">
        <v>674532162173074</v>
      </c>
      <c r="I98068" s="25">
        <v>670074748578338</v>
      </c>
    </row>
    <row r="98069" spans="1:9" x14ac:dyDescent="0.25">
      <c r="A98069" s="25">
        <v>557483086126122</v>
      </c>
      <c r="I98069" s="25">
        <v>640827029125426</v>
      </c>
    </row>
    <row r="98070" spans="1:9" x14ac:dyDescent="0.25">
      <c r="A98070" s="25">
        <v>161092752209799</v>
      </c>
      <c r="I98070" s="25">
        <v>725635499731913</v>
      </c>
    </row>
    <row r="98071" spans="1:9" x14ac:dyDescent="0.25">
      <c r="A98071" s="25">
        <v>991623297437524</v>
      </c>
      <c r="I98071" s="25">
        <v>314064520853669</v>
      </c>
    </row>
    <row r="98072" spans="1:9" x14ac:dyDescent="0.25">
      <c r="A98072" s="25">
        <v>397749940023178</v>
      </c>
      <c r="I98072" s="25">
        <v>944608215327488</v>
      </c>
    </row>
    <row r="98073" spans="1:9" x14ac:dyDescent="0.25">
      <c r="A98073" s="25">
        <v>690590535078032</v>
      </c>
      <c r="I98073" s="25">
        <v>529845141019748</v>
      </c>
    </row>
    <row r="98074" spans="1:9" x14ac:dyDescent="0.25">
      <c r="A98074" s="25">
        <v>765216705803366</v>
      </c>
      <c r="I98074" s="25">
        <v>793431269963543</v>
      </c>
    </row>
    <row r="98075" spans="1:9" x14ac:dyDescent="0.25">
      <c r="A98075" s="25">
        <v>767313980922511</v>
      </c>
      <c r="I98075" s="25">
        <v>429195797217132</v>
      </c>
    </row>
    <row r="98076" spans="1:9" x14ac:dyDescent="0.25">
      <c r="A98076" s="25">
        <v>410471515424096</v>
      </c>
      <c r="I98076" s="25">
        <v>259076615267246</v>
      </c>
    </row>
    <row r="98077" spans="1:9" x14ac:dyDescent="0.25">
      <c r="A98077" s="25">
        <v>534351754681412</v>
      </c>
      <c r="I98077" s="25">
        <v>204727363943189</v>
      </c>
    </row>
    <row r="98078" spans="1:9" x14ac:dyDescent="0.25">
      <c r="A98078" s="25">
        <v>166946127313975</v>
      </c>
      <c r="I98078" s="25">
        <v>986946075223012</v>
      </c>
    </row>
    <row r="98079" spans="1:9" x14ac:dyDescent="0.25">
      <c r="A98079" s="25">
        <v>178940988914030</v>
      </c>
      <c r="I98079" s="25">
        <v>619958285740313</v>
      </c>
    </row>
    <row r="98080" spans="1:9" x14ac:dyDescent="0.25">
      <c r="A98080" s="25">
        <v>256273885251881</v>
      </c>
      <c r="I98080" s="25">
        <v>112162825779311</v>
      </c>
    </row>
    <row r="98081" spans="1:9" x14ac:dyDescent="0.25">
      <c r="A98081" s="25">
        <v>211836425404814</v>
      </c>
      <c r="I98081" s="25">
        <v>494273882218453</v>
      </c>
    </row>
    <row r="98082" spans="1:9" x14ac:dyDescent="0.25">
      <c r="A98082" s="25">
        <v>685689179710441</v>
      </c>
      <c r="I98082" s="25">
        <v>521866627321928</v>
      </c>
    </row>
    <row r="98083" spans="1:9" x14ac:dyDescent="0.25">
      <c r="A98083" s="25">
        <v>676281579563225</v>
      </c>
      <c r="I98083" s="25">
        <v>533371431531346</v>
      </c>
    </row>
    <row r="98084" spans="1:9" x14ac:dyDescent="0.25">
      <c r="A98084" s="25">
        <v>290687884225247</v>
      </c>
      <c r="I98084" s="25">
        <v>701568232718270</v>
      </c>
    </row>
    <row r="98085" spans="1:9" x14ac:dyDescent="0.25">
      <c r="A98085" s="25">
        <v>119995602482555</v>
      </c>
      <c r="I98085" s="25">
        <v>380686515962838</v>
      </c>
    </row>
    <row r="98086" spans="1:9" x14ac:dyDescent="0.25">
      <c r="A98086" s="25">
        <v>950013106012408</v>
      </c>
      <c r="I98086" s="25">
        <v>507893117323496</v>
      </c>
    </row>
    <row r="98087" spans="1:9" x14ac:dyDescent="0.25">
      <c r="A98087" s="25">
        <v>332220851704336</v>
      </c>
      <c r="I98087" s="25">
        <v>410807319910318</v>
      </c>
    </row>
    <row r="98088" spans="1:9" x14ac:dyDescent="0.25">
      <c r="A98088" s="25">
        <v>165704980337034</v>
      </c>
      <c r="I98088" s="25">
        <v>239672159197805</v>
      </c>
    </row>
    <row r="98089" spans="1:9" x14ac:dyDescent="0.25">
      <c r="A98089" s="25">
        <v>749586860243929</v>
      </c>
      <c r="I98089" s="25">
        <v>824074010647580</v>
      </c>
    </row>
    <row r="98090" spans="1:9" x14ac:dyDescent="0.25">
      <c r="A98090" s="25">
        <v>384183191038409</v>
      </c>
      <c r="I98090" s="25">
        <v>998723840921746</v>
      </c>
    </row>
    <row r="98091" spans="1:9" x14ac:dyDescent="0.25">
      <c r="A98091" s="25">
        <v>494756956553510</v>
      </c>
      <c r="I98091" s="25">
        <v>382626989880702</v>
      </c>
    </row>
    <row r="98092" spans="1:9" x14ac:dyDescent="0.25">
      <c r="A98092" s="25">
        <v>500318978223228</v>
      </c>
      <c r="I98092" s="25">
        <v>345711159935531</v>
      </c>
    </row>
    <row r="98093" spans="1:9" x14ac:dyDescent="0.25">
      <c r="A98093" s="25">
        <v>686642870749740</v>
      </c>
      <c r="I98093" s="25">
        <v>181558881922670</v>
      </c>
    </row>
    <row r="98094" spans="1:9" x14ac:dyDescent="0.25">
      <c r="A98094" s="25">
        <v>427852928235829</v>
      </c>
      <c r="I98094" s="25">
        <v>279918670568271</v>
      </c>
    </row>
    <row r="98095" spans="1:9" x14ac:dyDescent="0.25">
      <c r="A98095" s="25">
        <v>871060235511580</v>
      </c>
      <c r="I98095" s="25">
        <v>846917198854474</v>
      </c>
    </row>
    <row r="98096" spans="1:9" x14ac:dyDescent="0.25">
      <c r="A98096" s="25">
        <v>406406026521125</v>
      </c>
      <c r="I98096" s="25">
        <v>990867660867839</v>
      </c>
    </row>
    <row r="98097" spans="1:9" x14ac:dyDescent="0.25">
      <c r="A98097" s="25">
        <v>693808737580075</v>
      </c>
      <c r="I98097" s="25">
        <v>201566713791723</v>
      </c>
    </row>
    <row r="98098" spans="1:9" x14ac:dyDescent="0.25">
      <c r="A98098" s="25">
        <v>985680152581484</v>
      </c>
      <c r="I98098" s="25">
        <v>341081246573201</v>
      </c>
    </row>
    <row r="98099" spans="1:9" x14ac:dyDescent="0.25">
      <c r="A98099" s="25">
        <v>480562618717359</v>
      </c>
      <c r="I98099" s="25">
        <v>751356951591326</v>
      </c>
    </row>
    <row r="98100" spans="1:9" x14ac:dyDescent="0.25">
      <c r="A98100" s="25">
        <v>802676706038873</v>
      </c>
      <c r="I98100" s="25">
        <v>838057114952368</v>
      </c>
    </row>
    <row r="98101" spans="1:9" x14ac:dyDescent="0.25">
      <c r="A98101" s="25">
        <v>208266380993412</v>
      </c>
      <c r="I98101" s="25">
        <v>684106401567904</v>
      </c>
    </row>
    <row r="98102" spans="1:9" x14ac:dyDescent="0.25">
      <c r="A98102" s="25">
        <v>226811487143508</v>
      </c>
      <c r="I98102" s="25">
        <v>574801173337151</v>
      </c>
    </row>
    <row r="98103" spans="1:9" x14ac:dyDescent="0.25">
      <c r="A98103" s="25">
        <v>714142153529217</v>
      </c>
      <c r="I98103" s="25">
        <v>921144761037059</v>
      </c>
    </row>
    <row r="98104" spans="1:9" x14ac:dyDescent="0.25">
      <c r="A98104" s="25">
        <v>962697668037116</v>
      </c>
      <c r="I98104" s="25">
        <v>913644084896395</v>
      </c>
    </row>
    <row r="98105" spans="1:9" x14ac:dyDescent="0.25">
      <c r="A98105" s="25">
        <v>900913389394092</v>
      </c>
      <c r="I98105" s="25">
        <v>601995943191177</v>
      </c>
    </row>
    <row r="98106" spans="1:9" x14ac:dyDescent="0.25">
      <c r="A98106" s="25">
        <v>487264224184719</v>
      </c>
      <c r="I98106" s="25">
        <v>363899687361688</v>
      </c>
    </row>
    <row r="98107" spans="1:9" x14ac:dyDescent="0.25">
      <c r="A98107" s="25">
        <v>789236167442651</v>
      </c>
      <c r="I98107" s="25">
        <v>547017677030823</v>
      </c>
    </row>
    <row r="98108" spans="1:9" x14ac:dyDescent="0.25">
      <c r="A98108" s="25">
        <v>331769167785507</v>
      </c>
      <c r="I98108" s="25">
        <v>421933587819658</v>
      </c>
    </row>
    <row r="98109" spans="1:9" x14ac:dyDescent="0.25">
      <c r="A98109" s="25">
        <v>642886215540436</v>
      </c>
      <c r="I98109" s="25">
        <v>851599825422902</v>
      </c>
    </row>
    <row r="98110" spans="1:9" x14ac:dyDescent="0.25">
      <c r="A98110" s="25">
        <v>960027789323437</v>
      </c>
      <c r="I98110" s="25">
        <v>484035299838441</v>
      </c>
    </row>
    <row r="98111" spans="1:9" x14ac:dyDescent="0.25">
      <c r="A98111" s="25">
        <v>900404620087828</v>
      </c>
      <c r="I98111" s="25">
        <v>654154229253728</v>
      </c>
    </row>
    <row r="98112" spans="1:9" x14ac:dyDescent="0.25">
      <c r="A98112" s="25">
        <v>345292360104203</v>
      </c>
      <c r="I98112" s="25">
        <v>104265250448814</v>
      </c>
    </row>
    <row r="98113" spans="1:9" x14ac:dyDescent="0.25">
      <c r="A98113" s="25">
        <v>854887231209020</v>
      </c>
      <c r="I98113" s="25">
        <v>752671364925351</v>
      </c>
    </row>
    <row r="98114" spans="1:9" x14ac:dyDescent="0.25">
      <c r="A98114" s="25">
        <v>948242115469528</v>
      </c>
      <c r="I98114" s="25">
        <v>122481402865360</v>
      </c>
    </row>
    <row r="98115" spans="1:9" x14ac:dyDescent="0.25">
      <c r="A98115" s="25">
        <v>990531492165504</v>
      </c>
      <c r="I98115" s="25">
        <v>820733889831800</v>
      </c>
    </row>
    <row r="98116" spans="1:9" x14ac:dyDescent="0.25">
      <c r="A98116" s="25">
        <v>381115275581201</v>
      </c>
      <c r="I98116" s="25">
        <v>829729065416935</v>
      </c>
    </row>
    <row r="98117" spans="1:9" x14ac:dyDescent="0.25">
      <c r="A98117" s="25">
        <v>315743409616193</v>
      </c>
      <c r="I98117" s="25">
        <v>134065803214066</v>
      </c>
    </row>
    <row r="98118" spans="1:9" x14ac:dyDescent="0.25">
      <c r="A98118" s="25">
        <v>673903048633665</v>
      </c>
      <c r="I98118" s="25">
        <v>940972476778136</v>
      </c>
    </row>
    <row r="98119" spans="1:9" x14ac:dyDescent="0.25">
      <c r="A98119" s="25">
        <v>512927014375275</v>
      </c>
      <c r="I98119" s="25">
        <v>635979339612491</v>
      </c>
    </row>
    <row r="98120" spans="1:9" x14ac:dyDescent="0.25">
      <c r="A98120" s="25">
        <v>648468968231540</v>
      </c>
      <c r="I98120" s="25">
        <v>857709260583480</v>
      </c>
    </row>
    <row r="98121" spans="1:9" x14ac:dyDescent="0.25">
      <c r="A98121" s="25">
        <v>894732839298250</v>
      </c>
      <c r="I98121" s="25">
        <v>831241068717746</v>
      </c>
    </row>
    <row r="98122" spans="1:9" x14ac:dyDescent="0.25">
      <c r="A98122" s="25">
        <v>803029481245463</v>
      </c>
      <c r="I98122" s="25">
        <v>572822062786406</v>
      </c>
    </row>
    <row r="98123" spans="1:9" x14ac:dyDescent="0.25">
      <c r="A98123" s="25">
        <v>883845251175820</v>
      </c>
      <c r="I98123" s="25">
        <v>999618676344408</v>
      </c>
    </row>
    <row r="98124" spans="1:9" x14ac:dyDescent="0.25">
      <c r="A98124" s="25">
        <v>591544110061659</v>
      </c>
      <c r="I98124" s="25">
        <v>303534802177504</v>
      </c>
    </row>
    <row r="98125" spans="1:9" x14ac:dyDescent="0.25">
      <c r="A98125" s="25">
        <v>278498549458667</v>
      </c>
      <c r="I98125" s="25">
        <v>180811426063929</v>
      </c>
    </row>
    <row r="98126" spans="1:9" x14ac:dyDescent="0.25">
      <c r="A98126" s="25">
        <v>338027077724269</v>
      </c>
      <c r="I98126" s="25">
        <v>214769336965516</v>
      </c>
    </row>
    <row r="98127" spans="1:9" x14ac:dyDescent="0.25">
      <c r="A98127" s="25">
        <v>344566449833484</v>
      </c>
      <c r="I98127" s="25">
        <v>285593700349676</v>
      </c>
    </row>
    <row r="98128" spans="1:9" x14ac:dyDescent="0.25">
      <c r="A98128" s="25">
        <v>271228380695263</v>
      </c>
      <c r="I98128" s="25">
        <v>456171474789890</v>
      </c>
    </row>
    <row r="98129" spans="1:9" x14ac:dyDescent="0.25">
      <c r="A98129" s="25">
        <v>612633186048449</v>
      </c>
      <c r="I98129" s="25">
        <v>557413559329102</v>
      </c>
    </row>
    <row r="98130" spans="1:9" x14ac:dyDescent="0.25">
      <c r="A98130" s="25">
        <v>847921711211189</v>
      </c>
      <c r="I98130" s="25">
        <v>315456045123761</v>
      </c>
    </row>
    <row r="98131" spans="1:9" x14ac:dyDescent="0.25">
      <c r="A98131" s="25">
        <v>800662460510444</v>
      </c>
      <c r="I98131" s="25">
        <v>341217453217889</v>
      </c>
    </row>
    <row r="98132" spans="1:9" x14ac:dyDescent="0.25">
      <c r="A98132" s="25">
        <v>941534851132683</v>
      </c>
      <c r="I98132" s="25">
        <v>887275422253198</v>
      </c>
    </row>
    <row r="98133" spans="1:9" x14ac:dyDescent="0.25">
      <c r="A98133" s="25">
        <v>414653524514643</v>
      </c>
      <c r="I98133" s="25">
        <v>451122112640701</v>
      </c>
    </row>
    <row r="98134" spans="1:9" x14ac:dyDescent="0.25">
      <c r="A98134" s="25">
        <v>992363008309297</v>
      </c>
      <c r="I98134" s="25">
        <v>202055919915298</v>
      </c>
    </row>
    <row r="98135" spans="1:9" x14ac:dyDescent="0.25">
      <c r="A98135" s="25">
        <v>130983177776292</v>
      </c>
      <c r="I98135" s="25">
        <v>545552569828646</v>
      </c>
    </row>
    <row r="98136" spans="1:9" x14ac:dyDescent="0.25">
      <c r="A98136" s="25">
        <v>722170533923916</v>
      </c>
      <c r="I98136" s="25">
        <v>366259497343450</v>
      </c>
    </row>
    <row r="98137" spans="1:9" x14ac:dyDescent="0.25">
      <c r="A98137" s="25">
        <v>423093665191221</v>
      </c>
      <c r="I98137" s="25">
        <v>867539204582437</v>
      </c>
    </row>
    <row r="98138" spans="1:9" x14ac:dyDescent="0.25">
      <c r="A98138" s="25">
        <v>733414599823823</v>
      </c>
      <c r="I98138" s="25">
        <v>655292762991381</v>
      </c>
    </row>
    <row r="98139" spans="1:9" x14ac:dyDescent="0.25">
      <c r="A98139" s="25">
        <v>528888370519121</v>
      </c>
      <c r="I98139" s="25">
        <v>147355246319213</v>
      </c>
    </row>
    <row r="98140" spans="1:9" x14ac:dyDescent="0.25">
      <c r="A98140" s="25">
        <v>325822766034781</v>
      </c>
      <c r="I98140" s="25">
        <v>416583861424242</v>
      </c>
    </row>
    <row r="98141" spans="1:9" x14ac:dyDescent="0.25">
      <c r="A98141" s="25">
        <v>586064820205809</v>
      </c>
      <c r="I98141" s="25">
        <v>799291086178600</v>
      </c>
    </row>
    <row r="98142" spans="1:9" x14ac:dyDescent="0.25">
      <c r="A98142" s="25">
        <v>447581431753635</v>
      </c>
      <c r="I98142" s="25">
        <v>943274145834925</v>
      </c>
    </row>
    <row r="98143" spans="1:9" x14ac:dyDescent="0.25">
      <c r="A98143" s="25">
        <v>493596788949796</v>
      </c>
      <c r="I98143" s="25">
        <v>112121939428425</v>
      </c>
    </row>
    <row r="98144" spans="1:9" x14ac:dyDescent="0.25">
      <c r="A98144" s="25">
        <v>391853438194226</v>
      </c>
      <c r="I98144" s="25">
        <v>551364642010192</v>
      </c>
    </row>
    <row r="98145" spans="1:9" x14ac:dyDescent="0.25">
      <c r="A98145" s="25">
        <v>282051712705598</v>
      </c>
      <c r="I98145" s="25">
        <v>751187902130636</v>
      </c>
    </row>
    <row r="98146" spans="1:9" x14ac:dyDescent="0.25">
      <c r="A98146" s="25">
        <v>441220192979565</v>
      </c>
      <c r="I98146" s="25">
        <v>856594964379173</v>
      </c>
    </row>
    <row r="98147" spans="1:9" x14ac:dyDescent="0.25">
      <c r="A98147" s="25">
        <v>332042189545614</v>
      </c>
      <c r="I98147" s="25">
        <v>144646915171878</v>
      </c>
    </row>
    <row r="98148" spans="1:9" x14ac:dyDescent="0.25">
      <c r="A98148" s="25">
        <v>159262274149554</v>
      </c>
      <c r="I98148" s="25">
        <v>955518766773455</v>
      </c>
    </row>
    <row r="98149" spans="1:9" x14ac:dyDescent="0.25">
      <c r="A98149" s="25">
        <v>562450488165210</v>
      </c>
      <c r="I98149" s="25">
        <v>576934652614206</v>
      </c>
    </row>
    <row r="98150" spans="1:9" x14ac:dyDescent="0.25">
      <c r="A98150" s="25">
        <v>340993936098655</v>
      </c>
      <c r="I98150" s="25">
        <v>489496085450895</v>
      </c>
    </row>
    <row r="98151" spans="1:9" x14ac:dyDescent="0.25">
      <c r="A98151" s="25">
        <v>796784830049152</v>
      </c>
      <c r="I98151" s="25">
        <v>176616984851085</v>
      </c>
    </row>
    <row r="98152" spans="1:9" x14ac:dyDescent="0.25">
      <c r="A98152" s="25">
        <v>316123036045809</v>
      </c>
      <c r="I98152" s="25">
        <v>740926158528654</v>
      </c>
    </row>
    <row r="98153" spans="1:9" x14ac:dyDescent="0.25">
      <c r="A98153" s="25">
        <v>963980334313713</v>
      </c>
      <c r="I98153" s="25">
        <v>880881887360899</v>
      </c>
    </row>
    <row r="98154" spans="1:9" x14ac:dyDescent="0.25">
      <c r="A98154" s="25">
        <v>724810724681556</v>
      </c>
      <c r="I98154" s="25">
        <v>517851187228839</v>
      </c>
    </row>
    <row r="98155" spans="1:9" x14ac:dyDescent="0.25">
      <c r="A98155" s="25">
        <v>129267029491188</v>
      </c>
      <c r="I98155" s="25">
        <v>224568173133836</v>
      </c>
    </row>
    <row r="98156" spans="1:9" x14ac:dyDescent="0.25">
      <c r="A98156" s="25">
        <v>143114242995835</v>
      </c>
      <c r="I98156" s="25">
        <v>180508487280382</v>
      </c>
    </row>
    <row r="98157" spans="1:9" x14ac:dyDescent="0.25">
      <c r="A98157" s="25">
        <v>880230771105141</v>
      </c>
      <c r="I98157" s="25">
        <v>153575823439595</v>
      </c>
    </row>
    <row r="98158" spans="1:9" x14ac:dyDescent="0.25">
      <c r="A98158" s="25">
        <v>370329461736662</v>
      </c>
      <c r="I98158" s="25">
        <v>340704977395263</v>
      </c>
    </row>
    <row r="98159" spans="1:9" x14ac:dyDescent="0.25">
      <c r="A98159" s="25">
        <v>458292653198001</v>
      </c>
      <c r="I98159" s="25">
        <v>456125054032825</v>
      </c>
    </row>
    <row r="98160" spans="1:9" x14ac:dyDescent="0.25">
      <c r="A98160" s="25">
        <v>258929842729850</v>
      </c>
      <c r="I98160" s="25">
        <v>797055351799537</v>
      </c>
    </row>
    <row r="98161" spans="1:9" x14ac:dyDescent="0.25">
      <c r="A98161" s="25">
        <v>792097683152217</v>
      </c>
      <c r="I98161" s="25">
        <v>313024501392010</v>
      </c>
    </row>
    <row r="98162" spans="1:9" x14ac:dyDescent="0.25">
      <c r="A98162" s="25">
        <v>926645902884909</v>
      </c>
      <c r="I98162" s="25">
        <v>298698334143253</v>
      </c>
    </row>
    <row r="98163" spans="1:9" x14ac:dyDescent="0.25">
      <c r="A98163" s="25">
        <v>826579795960354</v>
      </c>
      <c r="I98163" s="25">
        <v>482369376994758</v>
      </c>
    </row>
    <row r="98164" spans="1:9" x14ac:dyDescent="0.25">
      <c r="A98164" s="25">
        <v>436373221659399</v>
      </c>
      <c r="I98164" s="25">
        <v>659699112471003</v>
      </c>
    </row>
    <row r="98165" spans="1:9" x14ac:dyDescent="0.25">
      <c r="A98165" s="25">
        <v>138980979001046</v>
      </c>
      <c r="I98165" s="25">
        <v>722792354488434</v>
      </c>
    </row>
    <row r="98166" spans="1:9" x14ac:dyDescent="0.25">
      <c r="A98166" s="25">
        <v>969784343126633</v>
      </c>
      <c r="I98166" s="25">
        <v>772907202686232</v>
      </c>
    </row>
    <row r="98167" spans="1:9" x14ac:dyDescent="0.25">
      <c r="A98167" s="25">
        <v>296316665545698</v>
      </c>
      <c r="I98167" s="25">
        <v>792176296919740</v>
      </c>
    </row>
    <row r="98168" spans="1:9" x14ac:dyDescent="0.25">
      <c r="A98168" s="25">
        <v>898802946651175</v>
      </c>
      <c r="I98168" s="25">
        <v>312711793637020</v>
      </c>
    </row>
    <row r="98169" spans="1:9" x14ac:dyDescent="0.25">
      <c r="A98169" s="25">
        <v>879623742412322</v>
      </c>
      <c r="I98169" s="25">
        <v>556356490853837</v>
      </c>
    </row>
    <row r="98170" spans="1:9" x14ac:dyDescent="0.25">
      <c r="A98170" s="25">
        <v>562352090530149</v>
      </c>
      <c r="I98170" s="25">
        <v>833932057191025</v>
      </c>
    </row>
    <row r="98171" spans="1:9" x14ac:dyDescent="0.25">
      <c r="A98171" s="25">
        <v>795990843079959</v>
      </c>
      <c r="I98171" s="25">
        <v>761885963522717</v>
      </c>
    </row>
    <row r="98172" spans="1:9" x14ac:dyDescent="0.25">
      <c r="A98172" s="25">
        <v>321288956761918</v>
      </c>
      <c r="I98172" s="25">
        <v>916842133972549</v>
      </c>
    </row>
    <row r="98173" spans="1:9" x14ac:dyDescent="0.25">
      <c r="A98173" s="25">
        <v>699711431067408</v>
      </c>
      <c r="I98173" s="25">
        <v>318692437863762</v>
      </c>
    </row>
    <row r="98174" spans="1:9" x14ac:dyDescent="0.25">
      <c r="A98174" s="25">
        <v>548361509035566</v>
      </c>
      <c r="I98174" s="25">
        <v>450056172235964</v>
      </c>
    </row>
    <row r="98175" spans="1:9" x14ac:dyDescent="0.25">
      <c r="A98175" s="25">
        <v>826675971842541</v>
      </c>
      <c r="I98175" s="25">
        <v>597722050939966</v>
      </c>
    </row>
    <row r="98176" spans="1:9" x14ac:dyDescent="0.25">
      <c r="A98176" s="25">
        <v>713777198567498</v>
      </c>
      <c r="I98176" s="25">
        <v>926444078847988</v>
      </c>
    </row>
    <row r="98177" spans="1:9" x14ac:dyDescent="0.25">
      <c r="A98177" s="25">
        <v>537755004300767</v>
      </c>
      <c r="I98177" s="25">
        <v>825689159169410</v>
      </c>
    </row>
    <row r="98178" spans="1:9" x14ac:dyDescent="0.25">
      <c r="A98178" s="25">
        <v>380112509044327</v>
      </c>
      <c r="I98178" s="25">
        <v>450239284979276</v>
      </c>
    </row>
    <row r="98179" spans="1:9" x14ac:dyDescent="0.25">
      <c r="A98179" s="25">
        <v>433766631873061</v>
      </c>
      <c r="I98179" s="25">
        <v>319281165332674</v>
      </c>
    </row>
    <row r="98180" spans="1:9" x14ac:dyDescent="0.25">
      <c r="A98180" s="25">
        <v>821267880521189</v>
      </c>
      <c r="I98180" s="25">
        <v>169548853649713</v>
      </c>
    </row>
    <row r="98181" spans="1:9" x14ac:dyDescent="0.25">
      <c r="A98181" s="25">
        <v>290884309522264</v>
      </c>
      <c r="I98181" s="25">
        <v>660707203813535</v>
      </c>
    </row>
    <row r="98182" spans="1:9" x14ac:dyDescent="0.25">
      <c r="A98182" s="25">
        <v>880580705012768</v>
      </c>
      <c r="I98182" s="25">
        <v>342543268599069</v>
      </c>
    </row>
    <row r="98183" spans="1:9" x14ac:dyDescent="0.25">
      <c r="A98183" s="25">
        <v>642491184630288</v>
      </c>
      <c r="I98183" s="25">
        <v>223328015792439</v>
      </c>
    </row>
    <row r="98184" spans="1:9" x14ac:dyDescent="0.25">
      <c r="A98184" s="25">
        <v>131856430986929</v>
      </c>
      <c r="I98184" s="25">
        <v>909824974448664</v>
      </c>
    </row>
    <row r="98185" spans="1:9" x14ac:dyDescent="0.25">
      <c r="A98185" s="25">
        <v>358302498657445</v>
      </c>
      <c r="I98185" s="25">
        <v>979417627679905</v>
      </c>
    </row>
    <row r="98186" spans="1:9" x14ac:dyDescent="0.25">
      <c r="A98186" s="25">
        <v>737283885503581</v>
      </c>
      <c r="I98186" s="25">
        <v>111771496223983</v>
      </c>
    </row>
    <row r="98187" spans="1:9" x14ac:dyDescent="0.25">
      <c r="A98187" s="25">
        <v>755120643340986</v>
      </c>
      <c r="I98187" s="25">
        <v>761595769982556</v>
      </c>
    </row>
    <row r="98188" spans="1:9" x14ac:dyDescent="0.25">
      <c r="A98188" s="25">
        <v>616915513395584</v>
      </c>
      <c r="I98188" s="25">
        <v>328088508214562</v>
      </c>
    </row>
    <row r="98189" spans="1:9" x14ac:dyDescent="0.25">
      <c r="A98189" s="25">
        <v>853832543357673</v>
      </c>
      <c r="I98189" s="25">
        <v>220776485254688</v>
      </c>
    </row>
    <row r="98190" spans="1:9" x14ac:dyDescent="0.25">
      <c r="A98190" s="25">
        <v>803270954729400</v>
      </c>
      <c r="I98190" s="25">
        <v>242701959598773</v>
      </c>
    </row>
    <row r="98191" spans="1:9" x14ac:dyDescent="0.25">
      <c r="A98191" s="25">
        <v>695855444082358</v>
      </c>
      <c r="I98191" s="25">
        <v>715635821697494</v>
      </c>
    </row>
    <row r="98192" spans="1:9" x14ac:dyDescent="0.25">
      <c r="A98192" s="25">
        <v>410607727940073</v>
      </c>
      <c r="I98192" s="25">
        <v>313494426189378</v>
      </c>
    </row>
    <row r="98193" spans="1:9" x14ac:dyDescent="0.25">
      <c r="A98193" s="25">
        <v>277071442630620</v>
      </c>
      <c r="I98193" s="25">
        <v>466333783381390</v>
      </c>
    </row>
    <row r="98194" spans="1:9" x14ac:dyDescent="0.25">
      <c r="A98194" s="25">
        <v>604722902078921</v>
      </c>
      <c r="I98194" s="25">
        <v>135894368286375</v>
      </c>
    </row>
    <row r="98195" spans="1:9" x14ac:dyDescent="0.25">
      <c r="A98195" s="25">
        <v>260486688665920</v>
      </c>
      <c r="I98195" s="25">
        <v>838643876579753</v>
      </c>
    </row>
    <row r="98196" spans="1:9" x14ac:dyDescent="0.25">
      <c r="A98196" s="25">
        <v>652780843350752</v>
      </c>
      <c r="I98196" s="25">
        <v>764489272056039</v>
      </c>
    </row>
    <row r="98197" spans="1:9" x14ac:dyDescent="0.25">
      <c r="A98197" s="25">
        <v>559209261339055</v>
      </c>
      <c r="I98197" s="25">
        <v>778882715546824</v>
      </c>
    </row>
    <row r="98198" spans="1:9" x14ac:dyDescent="0.25">
      <c r="A98198" s="25">
        <v>660840389833897</v>
      </c>
      <c r="I98198" s="25">
        <v>134587464724249</v>
      </c>
    </row>
    <row r="98199" spans="1:9" x14ac:dyDescent="0.25">
      <c r="A98199" s="25">
        <v>264920535857438</v>
      </c>
      <c r="I98199" s="25">
        <v>430756918653147</v>
      </c>
    </row>
    <row r="98200" spans="1:9" x14ac:dyDescent="0.25">
      <c r="A98200" s="25">
        <v>729664030783965</v>
      </c>
      <c r="I98200" s="25">
        <v>177624394453259</v>
      </c>
    </row>
    <row r="98201" spans="1:9" x14ac:dyDescent="0.25">
      <c r="A98201" s="25">
        <v>657766914933885</v>
      </c>
      <c r="I98201" s="25">
        <v>375203855589933</v>
      </c>
    </row>
    <row r="98202" spans="1:9" x14ac:dyDescent="0.25">
      <c r="A98202" s="25">
        <v>497690910125081</v>
      </c>
      <c r="I98202" s="25">
        <v>559085776187974</v>
      </c>
    </row>
    <row r="98203" spans="1:9" x14ac:dyDescent="0.25">
      <c r="A98203" s="25">
        <v>890378840197436</v>
      </c>
      <c r="I98203" s="25">
        <v>772471638521039</v>
      </c>
    </row>
    <row r="98204" spans="1:9" x14ac:dyDescent="0.25">
      <c r="A98204" s="25">
        <v>356079447571335</v>
      </c>
      <c r="I98204" s="25">
        <v>234288902359694</v>
      </c>
    </row>
    <row r="98205" spans="1:9" x14ac:dyDescent="0.25">
      <c r="A98205" s="25">
        <v>677589924920952</v>
      </c>
      <c r="I98205" s="25">
        <v>322641744647361</v>
      </c>
    </row>
    <row r="98206" spans="1:9" x14ac:dyDescent="0.25">
      <c r="A98206" s="25">
        <v>783304275908656</v>
      </c>
      <c r="I98206" s="25">
        <v>498076168377081</v>
      </c>
    </row>
    <row r="98207" spans="1:9" x14ac:dyDescent="0.25">
      <c r="A98207" s="25">
        <v>898022095883629</v>
      </c>
      <c r="I98207" s="25">
        <v>328945831015985</v>
      </c>
    </row>
    <row r="98208" spans="1:9" x14ac:dyDescent="0.25">
      <c r="A98208" s="25">
        <v>422866762588211</v>
      </c>
      <c r="I98208" s="25">
        <v>596542723572381</v>
      </c>
    </row>
    <row r="98209" spans="1:9" x14ac:dyDescent="0.25">
      <c r="A98209" s="25">
        <v>351608018081399</v>
      </c>
      <c r="I98209" s="25">
        <v>769996458575759</v>
      </c>
    </row>
    <row r="98210" spans="1:9" x14ac:dyDescent="0.25">
      <c r="A98210" s="25">
        <v>739668101513674</v>
      </c>
      <c r="I98210" s="25">
        <v>320321203022828</v>
      </c>
    </row>
    <row r="98211" spans="1:9" x14ac:dyDescent="0.25">
      <c r="A98211" s="25">
        <v>313067029705713</v>
      </c>
      <c r="I98211" s="25">
        <v>561048408998602</v>
      </c>
    </row>
    <row r="98212" spans="1:9" x14ac:dyDescent="0.25">
      <c r="A98212" s="25">
        <v>620760407156655</v>
      </c>
      <c r="I98212" s="25">
        <v>711401552925893</v>
      </c>
    </row>
    <row r="98213" spans="1:9" x14ac:dyDescent="0.25">
      <c r="A98213" s="25">
        <v>172272376894971</v>
      </c>
      <c r="I98213" s="25">
        <v>569393862577385</v>
      </c>
    </row>
    <row r="98214" spans="1:9" x14ac:dyDescent="0.25">
      <c r="A98214" s="25">
        <v>732163424456931</v>
      </c>
      <c r="I98214" s="25">
        <v>670383870211835</v>
      </c>
    </row>
    <row r="98215" spans="1:9" x14ac:dyDescent="0.25">
      <c r="A98215" s="25">
        <v>769639668548828</v>
      </c>
      <c r="I98215" s="25">
        <v>244791194627683</v>
      </c>
    </row>
    <row r="98216" spans="1:9" x14ac:dyDescent="0.25">
      <c r="A98216" s="25">
        <v>703817415387801</v>
      </c>
      <c r="I98216" s="25">
        <v>666671469167986</v>
      </c>
    </row>
    <row r="98217" spans="1:9" x14ac:dyDescent="0.25">
      <c r="A98217" s="25">
        <v>537650962926750</v>
      </c>
      <c r="I98217" s="25">
        <v>482777115158653</v>
      </c>
    </row>
    <row r="98218" spans="1:9" x14ac:dyDescent="0.25">
      <c r="A98218" s="25">
        <v>418201595087874</v>
      </c>
      <c r="I98218" s="25">
        <v>260186890378983</v>
      </c>
    </row>
    <row r="98219" spans="1:9" x14ac:dyDescent="0.25">
      <c r="A98219" s="25">
        <v>552892351934436</v>
      </c>
      <c r="I98219" s="25">
        <v>751672815418063</v>
      </c>
    </row>
    <row r="98220" spans="1:9" x14ac:dyDescent="0.25">
      <c r="A98220" s="25">
        <v>925932086889758</v>
      </c>
      <c r="I98220" s="25">
        <v>296749869260935</v>
      </c>
    </row>
    <row r="98221" spans="1:9" x14ac:dyDescent="0.25">
      <c r="A98221" s="25">
        <v>728686646331509</v>
      </c>
      <c r="I98221" s="25">
        <v>971445450651259</v>
      </c>
    </row>
    <row r="98222" spans="1:9" x14ac:dyDescent="0.25">
      <c r="A98222" s="25">
        <v>699771003661172</v>
      </c>
      <c r="I98222" s="25">
        <v>869633644234736</v>
      </c>
    </row>
    <row r="98223" spans="1:9" x14ac:dyDescent="0.25">
      <c r="A98223" s="25">
        <v>203626162390123</v>
      </c>
      <c r="I98223" s="25">
        <v>605897081685642</v>
      </c>
    </row>
    <row r="98224" spans="1:9" x14ac:dyDescent="0.25">
      <c r="A98224" s="25">
        <v>218668967932757</v>
      </c>
      <c r="I98224" s="25">
        <v>696786072315042</v>
      </c>
    </row>
    <row r="98225" spans="1:9" x14ac:dyDescent="0.25">
      <c r="A98225" s="25">
        <v>747373725305068</v>
      </c>
      <c r="I98225" s="25">
        <v>770652643210560</v>
      </c>
    </row>
    <row r="98226" spans="1:9" x14ac:dyDescent="0.25">
      <c r="A98226" s="25">
        <v>398424261219935</v>
      </c>
      <c r="I98226" s="25">
        <v>780445240640967</v>
      </c>
    </row>
    <row r="98227" spans="1:9" x14ac:dyDescent="0.25">
      <c r="A98227" s="25">
        <v>678144424927345</v>
      </c>
      <c r="I98227" s="25">
        <v>772633297788797</v>
      </c>
    </row>
    <row r="98228" spans="1:9" x14ac:dyDescent="0.25">
      <c r="A98228" s="25">
        <v>313725943106121</v>
      </c>
      <c r="I98228" s="25">
        <v>101876015268121</v>
      </c>
    </row>
    <row r="98229" spans="1:9" x14ac:dyDescent="0.25">
      <c r="A98229" s="25">
        <v>965483147052353</v>
      </c>
      <c r="I98229" s="25">
        <v>946201193634404</v>
      </c>
    </row>
    <row r="98230" spans="1:9" x14ac:dyDescent="0.25">
      <c r="A98230" s="25">
        <v>486277975491326</v>
      </c>
      <c r="I98230" s="25">
        <v>905703785263103</v>
      </c>
    </row>
    <row r="98231" spans="1:9" x14ac:dyDescent="0.25">
      <c r="A98231" s="25">
        <v>400017015931254</v>
      </c>
      <c r="I98231" s="25">
        <v>323642154065572</v>
      </c>
    </row>
    <row r="98232" spans="1:9" x14ac:dyDescent="0.25">
      <c r="A98232" s="25">
        <v>154043470107942</v>
      </c>
      <c r="I98232" s="25">
        <v>387965016937426</v>
      </c>
    </row>
    <row r="98233" spans="1:9" x14ac:dyDescent="0.25">
      <c r="A98233" s="25">
        <v>538357502976330</v>
      </c>
      <c r="I98233" s="25">
        <v>788707584290422</v>
      </c>
    </row>
    <row r="98234" spans="1:9" x14ac:dyDescent="0.25">
      <c r="A98234" s="25">
        <v>283282257790190</v>
      </c>
      <c r="I98234" s="25">
        <v>589142372123988</v>
      </c>
    </row>
    <row r="98235" spans="1:9" x14ac:dyDescent="0.25">
      <c r="A98235" s="25">
        <v>363791586193177</v>
      </c>
      <c r="I98235" s="25">
        <v>454695763591505</v>
      </c>
    </row>
    <row r="98236" spans="1:9" x14ac:dyDescent="0.25">
      <c r="A98236" s="25">
        <v>477541854036262</v>
      </c>
      <c r="I98236" s="25">
        <v>652604462076859</v>
      </c>
    </row>
    <row r="98237" spans="1:9" x14ac:dyDescent="0.25">
      <c r="A98237" s="25">
        <v>369418195671140</v>
      </c>
      <c r="I98237" s="25">
        <v>901498332119967</v>
      </c>
    </row>
    <row r="98238" spans="1:9" x14ac:dyDescent="0.25">
      <c r="A98238" s="25">
        <v>742584927745001</v>
      </c>
      <c r="I98238" s="25">
        <v>359814683615089</v>
      </c>
    </row>
    <row r="98239" spans="1:9" x14ac:dyDescent="0.25">
      <c r="A98239" s="25">
        <v>966269013004625</v>
      </c>
      <c r="I98239" s="25">
        <v>734314687832291</v>
      </c>
    </row>
    <row r="98240" spans="1:9" x14ac:dyDescent="0.25">
      <c r="A98240" s="25">
        <v>830535260164891</v>
      </c>
      <c r="I98240" s="25">
        <v>678963168344825</v>
      </c>
    </row>
    <row r="98241" spans="1:9" x14ac:dyDescent="0.25">
      <c r="A98241" s="25">
        <v>991094795142374</v>
      </c>
      <c r="I98241" s="25">
        <v>683019334226609</v>
      </c>
    </row>
    <row r="98242" spans="1:9" x14ac:dyDescent="0.25">
      <c r="A98242" s="25">
        <v>708882100813093</v>
      </c>
      <c r="I98242" s="25">
        <v>139951748964954</v>
      </c>
    </row>
    <row r="98243" spans="1:9" x14ac:dyDescent="0.25">
      <c r="A98243" s="25">
        <v>833215093246467</v>
      </c>
      <c r="I98243" s="25">
        <v>813087320199503</v>
      </c>
    </row>
    <row r="98244" spans="1:9" x14ac:dyDescent="0.25">
      <c r="A98244" s="25">
        <v>452313223393391</v>
      </c>
      <c r="I98244" s="25">
        <v>386151051397223</v>
      </c>
    </row>
    <row r="98245" spans="1:9" x14ac:dyDescent="0.25">
      <c r="A98245" s="25">
        <v>796726909201690</v>
      </c>
      <c r="I98245" s="25">
        <v>387367149489775</v>
      </c>
    </row>
    <row r="98246" spans="1:9" x14ac:dyDescent="0.25">
      <c r="A98246" s="25">
        <v>300640913268569</v>
      </c>
      <c r="I98246" s="25">
        <v>712061671474190</v>
      </c>
    </row>
    <row r="98247" spans="1:9" x14ac:dyDescent="0.25">
      <c r="A98247" s="25">
        <v>790636355597700</v>
      </c>
      <c r="I98247" s="25">
        <v>168619795366126</v>
      </c>
    </row>
    <row r="98248" spans="1:9" x14ac:dyDescent="0.25">
      <c r="A98248" s="25">
        <v>860375838385718</v>
      </c>
      <c r="I98248" s="25">
        <v>681516566013672</v>
      </c>
    </row>
    <row r="98249" spans="1:9" x14ac:dyDescent="0.25">
      <c r="A98249" s="25">
        <v>228104583688326</v>
      </c>
      <c r="I98249" s="25">
        <v>493084985862065</v>
      </c>
    </row>
    <row r="98250" spans="1:9" x14ac:dyDescent="0.25">
      <c r="A98250" s="25">
        <v>994012510661471</v>
      </c>
      <c r="I98250" s="25">
        <v>288407895033584</v>
      </c>
    </row>
    <row r="98251" spans="1:9" x14ac:dyDescent="0.25">
      <c r="A98251" s="25">
        <v>575461009040983</v>
      </c>
      <c r="I98251" s="25">
        <v>685749561789126</v>
      </c>
    </row>
    <row r="98252" spans="1:9" x14ac:dyDescent="0.25">
      <c r="A98252" s="25">
        <v>922682626402857</v>
      </c>
      <c r="I98252" s="25">
        <v>769695173443405</v>
      </c>
    </row>
    <row r="98253" spans="1:9" x14ac:dyDescent="0.25">
      <c r="A98253" s="25">
        <v>453240819377859</v>
      </c>
      <c r="I98253" s="25">
        <v>483865663327517</v>
      </c>
    </row>
    <row r="98254" spans="1:9" x14ac:dyDescent="0.25">
      <c r="A98254" s="25">
        <v>340837196444259</v>
      </c>
      <c r="I98254" s="25">
        <v>585716366527098</v>
      </c>
    </row>
    <row r="98255" spans="1:9" x14ac:dyDescent="0.25">
      <c r="A98255" s="25">
        <v>451668331325774</v>
      </c>
      <c r="I98255" s="25">
        <v>770669147639801</v>
      </c>
    </row>
    <row r="98256" spans="1:9" x14ac:dyDescent="0.25">
      <c r="A98256" s="25">
        <v>418970050084837</v>
      </c>
      <c r="I98256" s="25">
        <v>567847654270673</v>
      </c>
    </row>
    <row r="98257" spans="1:9" x14ac:dyDescent="0.25">
      <c r="A98257" s="25">
        <v>134723808486435</v>
      </c>
      <c r="I98257" s="25">
        <v>428256824922949</v>
      </c>
    </row>
    <row r="98258" spans="1:9" x14ac:dyDescent="0.25">
      <c r="A98258" s="25">
        <v>273527888705621</v>
      </c>
      <c r="I98258" s="25">
        <v>217315226486286</v>
      </c>
    </row>
    <row r="98259" spans="1:9" x14ac:dyDescent="0.25">
      <c r="A98259" s="25">
        <v>943648928757563</v>
      </c>
      <c r="I98259" s="25">
        <v>570749922117147</v>
      </c>
    </row>
    <row r="98260" spans="1:9" x14ac:dyDescent="0.25">
      <c r="A98260" s="25">
        <v>795903875792302</v>
      </c>
      <c r="I98260" s="25">
        <v>510193300041281</v>
      </c>
    </row>
    <row r="98261" spans="1:9" x14ac:dyDescent="0.25">
      <c r="A98261" s="25">
        <v>687598813775156</v>
      </c>
      <c r="I98261" s="25">
        <v>255214690178326</v>
      </c>
    </row>
    <row r="98262" spans="1:9" x14ac:dyDescent="0.25">
      <c r="A98262" s="25">
        <v>889067606600814</v>
      </c>
      <c r="I98262" s="25">
        <v>678052188736298</v>
      </c>
    </row>
    <row r="98263" spans="1:9" x14ac:dyDescent="0.25">
      <c r="A98263" s="25">
        <v>375676115166500</v>
      </c>
      <c r="I98263" s="25">
        <v>967306186045416</v>
      </c>
    </row>
    <row r="98264" spans="1:9" x14ac:dyDescent="0.25">
      <c r="A98264" s="25">
        <v>813903923534616</v>
      </c>
      <c r="I98264" s="25">
        <v>977221564130626</v>
      </c>
    </row>
    <row r="98265" spans="1:9" x14ac:dyDescent="0.25">
      <c r="A98265" s="25">
        <v>343917288551209</v>
      </c>
      <c r="I98265" s="25">
        <v>379973092337873</v>
      </c>
    </row>
    <row r="98266" spans="1:9" x14ac:dyDescent="0.25">
      <c r="A98266" s="25">
        <v>986004171214709</v>
      </c>
      <c r="I98266" s="25">
        <v>128181004710970</v>
      </c>
    </row>
    <row r="98267" spans="1:9" x14ac:dyDescent="0.25">
      <c r="A98267" s="25">
        <v>608097257941490</v>
      </c>
      <c r="I98267" s="25">
        <v>527691957195750</v>
      </c>
    </row>
    <row r="98268" spans="1:9" x14ac:dyDescent="0.25">
      <c r="A98268" s="25">
        <v>516142186753624</v>
      </c>
      <c r="I98268" s="25">
        <v>381651950253823</v>
      </c>
    </row>
    <row r="98269" spans="1:9" x14ac:dyDescent="0.25">
      <c r="A98269" s="25">
        <v>470478402008717</v>
      </c>
      <c r="I98269" s="25">
        <v>656777760339269</v>
      </c>
    </row>
    <row r="98270" spans="1:9" x14ac:dyDescent="0.25">
      <c r="A98270" s="25">
        <v>883328323907837</v>
      </c>
      <c r="I98270" s="25">
        <v>652625224996511</v>
      </c>
    </row>
    <row r="98271" spans="1:9" x14ac:dyDescent="0.25">
      <c r="A98271" s="25">
        <v>688393053798464</v>
      </c>
      <c r="I98271" s="25">
        <v>828599801224066</v>
      </c>
    </row>
    <row r="98272" spans="1:9" x14ac:dyDescent="0.25">
      <c r="A98272" s="25">
        <v>546466430161854</v>
      </c>
      <c r="I98272" s="25">
        <v>206389647633680</v>
      </c>
    </row>
    <row r="98273" spans="1:9" x14ac:dyDescent="0.25">
      <c r="A98273" s="25">
        <v>127828950755373</v>
      </c>
      <c r="I98273" s="25">
        <v>717509327955737</v>
      </c>
    </row>
    <row r="98274" spans="1:9" x14ac:dyDescent="0.25">
      <c r="A98274" s="25">
        <v>369458915007910</v>
      </c>
      <c r="I98274" s="25">
        <v>132514855469802</v>
      </c>
    </row>
    <row r="98275" spans="1:9" x14ac:dyDescent="0.25">
      <c r="A98275" s="25">
        <v>956542365998919</v>
      </c>
      <c r="I98275" s="25">
        <v>841588121156106</v>
      </c>
    </row>
    <row r="98276" spans="1:9" x14ac:dyDescent="0.25">
      <c r="A98276" s="25">
        <v>449610397114626</v>
      </c>
      <c r="I98276" s="25">
        <v>126036097726031</v>
      </c>
    </row>
    <row r="98277" spans="1:9" x14ac:dyDescent="0.25">
      <c r="A98277" s="25">
        <v>169253292146690</v>
      </c>
      <c r="I98277" s="25">
        <v>658703600275303</v>
      </c>
    </row>
    <row r="98278" spans="1:9" x14ac:dyDescent="0.25">
      <c r="A98278" s="25">
        <v>156007031737188</v>
      </c>
      <c r="I98278" s="25">
        <v>577709911326062</v>
      </c>
    </row>
    <row r="98279" spans="1:9" x14ac:dyDescent="0.25">
      <c r="A98279" s="25">
        <v>586725407415940</v>
      </c>
      <c r="I98279" s="25">
        <v>701601861274548</v>
      </c>
    </row>
    <row r="98280" spans="1:9" x14ac:dyDescent="0.25">
      <c r="A98280" s="25">
        <v>571505652550932</v>
      </c>
      <c r="I98280" s="25">
        <v>606127250666958</v>
      </c>
    </row>
    <row r="98281" spans="1:9" x14ac:dyDescent="0.25">
      <c r="A98281" s="25">
        <v>734562533492682</v>
      </c>
      <c r="I98281" s="25">
        <v>961898694818279</v>
      </c>
    </row>
    <row r="98282" spans="1:9" x14ac:dyDescent="0.25">
      <c r="A98282" s="25">
        <v>131229278602969</v>
      </c>
      <c r="I98282" s="25">
        <v>968592633340261</v>
      </c>
    </row>
    <row r="98283" spans="1:9" x14ac:dyDescent="0.25">
      <c r="A98283" s="25">
        <v>624683550491340</v>
      </c>
      <c r="I98283" s="25">
        <v>454892995590948</v>
      </c>
    </row>
    <row r="98284" spans="1:9" x14ac:dyDescent="0.25">
      <c r="A98284" s="25">
        <v>578826870318027</v>
      </c>
      <c r="I98284" s="25">
        <v>711148665669673</v>
      </c>
    </row>
    <row r="98285" spans="1:9" x14ac:dyDescent="0.25">
      <c r="A98285" s="25">
        <v>433895554906298</v>
      </c>
      <c r="I98285" s="25">
        <v>459106726163073</v>
      </c>
    </row>
    <row r="98286" spans="1:9" x14ac:dyDescent="0.25">
      <c r="A98286" s="25">
        <v>922213999464125</v>
      </c>
      <c r="I98286" s="25">
        <v>478864550273062</v>
      </c>
    </row>
    <row r="98287" spans="1:9" x14ac:dyDescent="0.25">
      <c r="A98287" s="25">
        <v>371634050219826</v>
      </c>
      <c r="I98287" s="25">
        <v>969782188471702</v>
      </c>
    </row>
    <row r="98288" spans="1:9" x14ac:dyDescent="0.25">
      <c r="A98288" s="25">
        <v>210673339874701</v>
      </c>
      <c r="I98288" s="25">
        <v>835712431782256</v>
      </c>
    </row>
    <row r="98289" spans="1:9" x14ac:dyDescent="0.25">
      <c r="A98289" s="25">
        <v>941838919125711</v>
      </c>
      <c r="I98289" s="25">
        <v>144829354819972</v>
      </c>
    </row>
    <row r="98290" spans="1:9" x14ac:dyDescent="0.25">
      <c r="A98290" s="25">
        <v>870341685506292</v>
      </c>
      <c r="I98290" s="25">
        <v>219811029668699</v>
      </c>
    </row>
    <row r="98291" spans="1:9" x14ac:dyDescent="0.25">
      <c r="A98291" s="25">
        <v>856988514274769</v>
      </c>
      <c r="I98291" s="25">
        <v>542614096745879</v>
      </c>
    </row>
    <row r="98292" spans="1:9" x14ac:dyDescent="0.25">
      <c r="A98292" s="25">
        <v>490319363178703</v>
      </c>
      <c r="I98292" s="25">
        <v>401854270627242</v>
      </c>
    </row>
    <row r="98293" spans="1:9" x14ac:dyDescent="0.25">
      <c r="A98293" s="25">
        <v>697504517830451</v>
      </c>
      <c r="I98293" s="25">
        <v>537343638544506</v>
      </c>
    </row>
    <row r="98294" spans="1:9" x14ac:dyDescent="0.25">
      <c r="A98294" s="25">
        <v>584742903976143</v>
      </c>
      <c r="I98294" s="25">
        <v>449396868070605</v>
      </c>
    </row>
    <row r="98295" spans="1:9" x14ac:dyDescent="0.25">
      <c r="A98295" s="25">
        <v>691057567652553</v>
      </c>
      <c r="I98295" s="25">
        <v>103064959687459</v>
      </c>
    </row>
    <row r="98296" spans="1:9" x14ac:dyDescent="0.25">
      <c r="A98296" s="25">
        <v>519582004824768</v>
      </c>
      <c r="I98296" s="25">
        <v>606234285124281</v>
      </c>
    </row>
    <row r="98297" spans="1:9" x14ac:dyDescent="0.25">
      <c r="A98297" s="25">
        <v>625016536153365</v>
      </c>
      <c r="I98297" s="25">
        <v>518517563192079</v>
      </c>
    </row>
    <row r="98298" spans="1:9" x14ac:dyDescent="0.25">
      <c r="A98298" s="25">
        <v>561666347057984</v>
      </c>
      <c r="I98298" s="25">
        <v>814359609066345</v>
      </c>
    </row>
    <row r="98299" spans="1:9" x14ac:dyDescent="0.25">
      <c r="A98299" s="25">
        <v>307839872765448</v>
      </c>
      <c r="I98299" s="25">
        <v>965729631825765</v>
      </c>
    </row>
    <row r="98300" spans="1:9" x14ac:dyDescent="0.25">
      <c r="A98300" s="25">
        <v>793638623780281</v>
      </c>
      <c r="I98300" s="25">
        <v>202443382362081</v>
      </c>
    </row>
    <row r="98301" spans="1:9" x14ac:dyDescent="0.25">
      <c r="A98301" s="25">
        <v>283047599779933</v>
      </c>
      <c r="I98301" s="25">
        <v>723427889526083</v>
      </c>
    </row>
    <row r="98302" spans="1:9" x14ac:dyDescent="0.25">
      <c r="A98302" s="25">
        <v>704879930670741</v>
      </c>
      <c r="I98302" s="25">
        <v>477257636473764</v>
      </c>
    </row>
    <row r="98303" spans="1:9" x14ac:dyDescent="0.25">
      <c r="A98303" s="25">
        <v>101533518232591</v>
      </c>
      <c r="I98303" s="25">
        <v>621075151960872</v>
      </c>
    </row>
    <row r="98304" spans="1:9" x14ac:dyDescent="0.25">
      <c r="A98304" s="25">
        <v>259638027189616</v>
      </c>
      <c r="I98304" s="25">
        <v>282477512263315</v>
      </c>
    </row>
    <row r="98305" spans="1:9" x14ac:dyDescent="0.25">
      <c r="A98305" s="25">
        <v>773675947885726</v>
      </c>
      <c r="I98305" s="25">
        <v>855435302171019</v>
      </c>
    </row>
    <row r="98306" spans="1:9" x14ac:dyDescent="0.25">
      <c r="A98306" s="25">
        <v>979667594171949</v>
      </c>
      <c r="I98306" s="25">
        <v>985963545659209</v>
      </c>
    </row>
    <row r="98307" spans="1:9" x14ac:dyDescent="0.25">
      <c r="A98307" s="25">
        <v>210623953550580</v>
      </c>
      <c r="I98307" s="25">
        <v>315955492975104</v>
      </c>
    </row>
    <row r="98308" spans="1:9" x14ac:dyDescent="0.25">
      <c r="A98308" s="25">
        <v>548198655644441</v>
      </c>
      <c r="I98308" s="25">
        <v>161368384935836</v>
      </c>
    </row>
    <row r="98309" spans="1:9" x14ac:dyDescent="0.25">
      <c r="A98309" s="25">
        <v>206556297261180</v>
      </c>
      <c r="I98309" s="25">
        <v>554027551877629</v>
      </c>
    </row>
    <row r="98310" spans="1:9" x14ac:dyDescent="0.25">
      <c r="A98310" s="25">
        <v>318240794106724</v>
      </c>
      <c r="I98310" s="25">
        <v>209077190553111</v>
      </c>
    </row>
    <row r="98311" spans="1:9" x14ac:dyDescent="0.25">
      <c r="A98311" s="25">
        <v>906057274585596</v>
      </c>
      <c r="I98311" s="25">
        <v>852902823610060</v>
      </c>
    </row>
    <row r="98312" spans="1:9" x14ac:dyDescent="0.25">
      <c r="A98312" s="25">
        <v>215185497275687</v>
      </c>
      <c r="I98312" s="25">
        <v>234583364639979</v>
      </c>
    </row>
    <row r="98313" spans="1:9" x14ac:dyDescent="0.25">
      <c r="A98313" s="25">
        <v>234240645677248</v>
      </c>
      <c r="I98313" s="25">
        <v>181653431466062</v>
      </c>
    </row>
    <row r="98314" spans="1:9" x14ac:dyDescent="0.25">
      <c r="A98314" s="25">
        <v>175824673012264</v>
      </c>
      <c r="I98314" s="25">
        <v>562846523687210</v>
      </c>
    </row>
    <row r="98315" spans="1:9" x14ac:dyDescent="0.25">
      <c r="A98315" s="25">
        <v>188716027570185</v>
      </c>
      <c r="I98315" s="25">
        <v>496975560312566</v>
      </c>
    </row>
    <row r="98316" spans="1:9" x14ac:dyDescent="0.25">
      <c r="A98316" s="25">
        <v>552758676037139</v>
      </c>
      <c r="I98316" s="25">
        <v>307126117212251</v>
      </c>
    </row>
    <row r="98317" spans="1:9" x14ac:dyDescent="0.25">
      <c r="A98317" s="25">
        <v>845536542597458</v>
      </c>
      <c r="I98317" s="25">
        <v>816604217794639</v>
      </c>
    </row>
    <row r="98318" spans="1:9" x14ac:dyDescent="0.25">
      <c r="A98318" s="25">
        <v>872527787477830</v>
      </c>
      <c r="I98318" s="25">
        <v>681916146379304</v>
      </c>
    </row>
    <row r="98319" spans="1:9" x14ac:dyDescent="0.25">
      <c r="A98319" s="25">
        <v>278391800429781</v>
      </c>
      <c r="I98319" s="25">
        <v>271619479042091</v>
      </c>
    </row>
    <row r="98320" spans="1:9" x14ac:dyDescent="0.25">
      <c r="A98320" s="25">
        <v>979846833506932</v>
      </c>
      <c r="I98320" s="25">
        <v>873292645953432</v>
      </c>
    </row>
    <row r="98321" spans="1:9" x14ac:dyDescent="0.25">
      <c r="A98321" s="25">
        <v>148792752299999</v>
      </c>
      <c r="I98321" s="25">
        <v>975439097787399</v>
      </c>
    </row>
    <row r="98322" spans="1:9" x14ac:dyDescent="0.25">
      <c r="A98322" s="25">
        <v>369282597941361</v>
      </c>
      <c r="I98322" s="25">
        <v>157545269582044</v>
      </c>
    </row>
    <row r="98323" spans="1:9" x14ac:dyDescent="0.25">
      <c r="A98323" s="25">
        <v>785842024742563</v>
      </c>
      <c r="I98323" s="25">
        <v>782816460499193</v>
      </c>
    </row>
    <row r="98324" spans="1:9" x14ac:dyDescent="0.25">
      <c r="A98324" s="25">
        <v>433150670418765</v>
      </c>
      <c r="I98324" s="25">
        <v>114444706412764</v>
      </c>
    </row>
    <row r="98325" spans="1:9" x14ac:dyDescent="0.25">
      <c r="A98325" s="25">
        <v>648720863979967</v>
      </c>
      <c r="I98325" s="25">
        <v>619657226357652</v>
      </c>
    </row>
    <row r="98326" spans="1:9" x14ac:dyDescent="0.25">
      <c r="A98326" s="25">
        <v>503033048586291</v>
      </c>
      <c r="I98326" s="25">
        <v>599952923056015</v>
      </c>
    </row>
    <row r="98327" spans="1:9" x14ac:dyDescent="0.25">
      <c r="A98327" s="25">
        <v>770257150761221</v>
      </c>
      <c r="I98327" s="25">
        <v>692149604228585</v>
      </c>
    </row>
    <row r="98328" spans="1:9" x14ac:dyDescent="0.25">
      <c r="A98328" s="25">
        <v>188724584758151</v>
      </c>
      <c r="I98328" s="25">
        <v>318381309422081</v>
      </c>
    </row>
    <row r="98329" spans="1:9" x14ac:dyDescent="0.25">
      <c r="A98329" s="25">
        <v>933740230329143</v>
      </c>
      <c r="I98329" s="25">
        <v>315372558844552</v>
      </c>
    </row>
    <row r="98330" spans="1:9" x14ac:dyDescent="0.25">
      <c r="A98330" s="25">
        <v>973584904205214</v>
      </c>
      <c r="I98330" s="25">
        <v>543705518369645</v>
      </c>
    </row>
    <row r="98331" spans="1:9" x14ac:dyDescent="0.25">
      <c r="A98331" s="25">
        <v>323807555999234</v>
      </c>
      <c r="I98331" s="25">
        <v>920063941149171</v>
      </c>
    </row>
    <row r="98332" spans="1:9" x14ac:dyDescent="0.25">
      <c r="A98332" s="25">
        <v>907364796014172</v>
      </c>
      <c r="I98332" s="25">
        <v>609515210356288</v>
      </c>
    </row>
    <row r="98333" spans="1:9" x14ac:dyDescent="0.25">
      <c r="A98333" s="25">
        <v>647441180929780</v>
      </c>
      <c r="I98333" s="25">
        <v>117314258621826</v>
      </c>
    </row>
    <row r="98334" spans="1:9" x14ac:dyDescent="0.25">
      <c r="A98334" s="25">
        <v>395340445755261</v>
      </c>
      <c r="I98334" s="25">
        <v>921413246179566</v>
      </c>
    </row>
    <row r="98335" spans="1:9" x14ac:dyDescent="0.25">
      <c r="A98335" s="25">
        <v>337935913288061</v>
      </c>
      <c r="I98335" s="25">
        <v>831281030698414</v>
      </c>
    </row>
    <row r="98336" spans="1:9" x14ac:dyDescent="0.25">
      <c r="A98336" s="25">
        <v>653922982749133</v>
      </c>
      <c r="I98336" s="25">
        <v>394511005786685</v>
      </c>
    </row>
    <row r="98337" spans="1:9" x14ac:dyDescent="0.25">
      <c r="A98337" s="25">
        <v>298225839909944</v>
      </c>
      <c r="I98337" s="25">
        <v>550095440830187</v>
      </c>
    </row>
    <row r="98338" spans="1:9" x14ac:dyDescent="0.25">
      <c r="A98338" s="25">
        <v>785560204766924</v>
      </c>
      <c r="I98338" s="25">
        <v>766389550539564</v>
      </c>
    </row>
    <row r="98339" spans="1:9" x14ac:dyDescent="0.25">
      <c r="A98339" s="25">
        <v>162605876706213</v>
      </c>
      <c r="I98339" s="25">
        <v>555618715627524</v>
      </c>
    </row>
    <row r="98340" spans="1:9" x14ac:dyDescent="0.25">
      <c r="A98340" s="25">
        <v>455025584449275</v>
      </c>
      <c r="I98340" s="25">
        <v>698989324549563</v>
      </c>
    </row>
    <row r="98341" spans="1:9" x14ac:dyDescent="0.25">
      <c r="A98341" s="25">
        <v>132520214783095</v>
      </c>
      <c r="I98341" s="25">
        <v>649744922175517</v>
      </c>
    </row>
    <row r="98342" spans="1:9" x14ac:dyDescent="0.25">
      <c r="A98342" s="25">
        <v>586649694545462</v>
      </c>
      <c r="I98342" s="25">
        <v>917983660246795</v>
      </c>
    </row>
    <row r="98343" spans="1:9" x14ac:dyDescent="0.25">
      <c r="A98343" s="25">
        <v>291704920499677</v>
      </c>
      <c r="I98343" s="25">
        <v>242932743729118</v>
      </c>
    </row>
    <row r="98344" spans="1:9" x14ac:dyDescent="0.25">
      <c r="A98344" s="25">
        <v>738860132096355</v>
      </c>
      <c r="I98344" s="25">
        <v>114586604684283</v>
      </c>
    </row>
    <row r="98345" spans="1:9" x14ac:dyDescent="0.25">
      <c r="A98345" s="25">
        <v>167110117073035</v>
      </c>
      <c r="I98345" s="25">
        <v>338598555583622</v>
      </c>
    </row>
    <row r="98346" spans="1:9" x14ac:dyDescent="0.25">
      <c r="A98346" s="25">
        <v>813094384863160</v>
      </c>
      <c r="I98346" s="25">
        <v>434091608083300</v>
      </c>
    </row>
    <row r="98347" spans="1:9" x14ac:dyDescent="0.25">
      <c r="A98347" s="25">
        <v>291432371304695</v>
      </c>
      <c r="I98347" s="25">
        <v>692053555821298</v>
      </c>
    </row>
    <row r="98348" spans="1:9" x14ac:dyDescent="0.25">
      <c r="A98348" s="25">
        <v>263526840527007</v>
      </c>
      <c r="I98348" s="25">
        <v>138964639475339</v>
      </c>
    </row>
    <row r="98349" spans="1:9" x14ac:dyDescent="0.25">
      <c r="A98349" s="25">
        <v>409630574591329</v>
      </c>
      <c r="I98349" s="25">
        <v>409595020785909</v>
      </c>
    </row>
    <row r="98350" spans="1:9" x14ac:dyDescent="0.25">
      <c r="A98350" s="25">
        <v>908050209450115</v>
      </c>
      <c r="I98350" s="25">
        <v>323752374029565</v>
      </c>
    </row>
    <row r="98351" spans="1:9" x14ac:dyDescent="0.25">
      <c r="A98351" s="25">
        <v>923683574454691</v>
      </c>
      <c r="I98351" s="25">
        <v>304778962335721</v>
      </c>
    </row>
    <row r="98352" spans="1:9" x14ac:dyDescent="0.25">
      <c r="A98352" s="25">
        <v>548214049636304</v>
      </c>
      <c r="I98352" s="25">
        <v>992325154476883</v>
      </c>
    </row>
    <row r="98353" spans="1:9" x14ac:dyDescent="0.25">
      <c r="A98353" s="25">
        <v>753522405878889</v>
      </c>
      <c r="I98353" s="25">
        <v>869133855781818</v>
      </c>
    </row>
    <row r="98354" spans="1:9" x14ac:dyDescent="0.25">
      <c r="A98354" s="25">
        <v>850509616724496</v>
      </c>
      <c r="I98354" s="25">
        <v>664689136658088</v>
      </c>
    </row>
    <row r="98355" spans="1:9" x14ac:dyDescent="0.25">
      <c r="A98355" s="25">
        <v>742267568190717</v>
      </c>
      <c r="I98355" s="25">
        <v>371183066184201</v>
      </c>
    </row>
    <row r="98356" spans="1:9" x14ac:dyDescent="0.25">
      <c r="A98356" s="25">
        <v>960240726676945</v>
      </c>
      <c r="I98356" s="25">
        <v>610579175040372</v>
      </c>
    </row>
    <row r="98357" spans="1:9" x14ac:dyDescent="0.25">
      <c r="A98357" s="25">
        <v>758223076178933</v>
      </c>
      <c r="I98357" s="25">
        <v>579205218079476</v>
      </c>
    </row>
    <row r="98358" spans="1:9" x14ac:dyDescent="0.25">
      <c r="A98358" s="25">
        <v>140327382224284</v>
      </c>
      <c r="I98358" s="25">
        <v>449673933637270</v>
      </c>
    </row>
    <row r="98359" spans="1:9" x14ac:dyDescent="0.25">
      <c r="A98359" s="25">
        <v>255443545064317</v>
      </c>
      <c r="I98359" s="25">
        <v>624226069476288</v>
      </c>
    </row>
    <row r="98360" spans="1:9" x14ac:dyDescent="0.25">
      <c r="A98360" s="25">
        <v>762168581606047</v>
      </c>
      <c r="I98360" s="25">
        <v>889016468391804</v>
      </c>
    </row>
    <row r="98361" spans="1:9" x14ac:dyDescent="0.25">
      <c r="A98361" s="25">
        <v>591534036550124</v>
      </c>
      <c r="I98361" s="25">
        <v>411826243435671</v>
      </c>
    </row>
    <row r="98362" spans="1:9" x14ac:dyDescent="0.25">
      <c r="A98362" s="25">
        <v>920199218327092</v>
      </c>
      <c r="I98362" s="25">
        <v>986874554323357</v>
      </c>
    </row>
    <row r="98363" spans="1:9" x14ac:dyDescent="0.25">
      <c r="A98363" s="25">
        <v>161926437612746</v>
      </c>
      <c r="I98363" s="25">
        <v>662401054881894</v>
      </c>
    </row>
    <row r="98364" spans="1:9" x14ac:dyDescent="0.25">
      <c r="A98364" s="25">
        <v>220200644588410</v>
      </c>
      <c r="I98364" s="25">
        <v>635072892194974</v>
      </c>
    </row>
    <row r="98365" spans="1:9" x14ac:dyDescent="0.25">
      <c r="A98365" s="25">
        <v>136529542450315</v>
      </c>
      <c r="I98365" s="25">
        <v>558639690099676</v>
      </c>
    </row>
    <row r="98366" spans="1:9" x14ac:dyDescent="0.25">
      <c r="A98366" s="25">
        <v>877648435241590</v>
      </c>
      <c r="I98366" s="25">
        <v>149011008714166</v>
      </c>
    </row>
    <row r="98367" spans="1:9" x14ac:dyDescent="0.25">
      <c r="A98367" s="25">
        <v>518921786084357</v>
      </c>
      <c r="I98367" s="25">
        <v>538266981559426</v>
      </c>
    </row>
    <row r="98368" spans="1:9" x14ac:dyDescent="0.25">
      <c r="A98368" s="25">
        <v>839199162407536</v>
      </c>
      <c r="I98368" s="25">
        <v>786425404154093</v>
      </c>
    </row>
    <row r="98369" spans="1:9" x14ac:dyDescent="0.25">
      <c r="A98369" s="25">
        <v>545566991431289</v>
      </c>
      <c r="I98369" s="25">
        <v>397215149498029</v>
      </c>
    </row>
    <row r="98370" spans="1:9" x14ac:dyDescent="0.25">
      <c r="A98370" s="25">
        <v>254908866904401</v>
      </c>
      <c r="I98370" s="25">
        <v>180405883173734</v>
      </c>
    </row>
    <row r="98371" spans="1:9" x14ac:dyDescent="0.25">
      <c r="A98371" s="25">
        <v>624405034534338</v>
      </c>
      <c r="I98371" s="25">
        <v>515789653948940</v>
      </c>
    </row>
    <row r="98372" spans="1:9" x14ac:dyDescent="0.25">
      <c r="A98372" s="25">
        <v>144305784856541</v>
      </c>
      <c r="I98372" s="25">
        <v>297314769869227</v>
      </c>
    </row>
    <row r="98373" spans="1:9" x14ac:dyDescent="0.25">
      <c r="A98373" s="25">
        <v>398732327736819</v>
      </c>
      <c r="I98373" s="25">
        <v>984302086670261</v>
      </c>
    </row>
    <row r="98374" spans="1:9" x14ac:dyDescent="0.25">
      <c r="A98374" s="25">
        <v>609517138367789</v>
      </c>
      <c r="I98374" s="25">
        <v>651218094219506</v>
      </c>
    </row>
    <row r="98375" spans="1:9" x14ac:dyDescent="0.25">
      <c r="A98375" s="25">
        <v>716898915717532</v>
      </c>
      <c r="I98375" s="25">
        <v>504778933858687</v>
      </c>
    </row>
    <row r="98376" spans="1:9" x14ac:dyDescent="0.25">
      <c r="A98376" s="25">
        <v>991284363608374</v>
      </c>
      <c r="I98376" s="25">
        <v>665773049524331</v>
      </c>
    </row>
    <row r="98377" spans="1:9" x14ac:dyDescent="0.25">
      <c r="A98377" s="25">
        <v>295199100861818</v>
      </c>
      <c r="I98377" s="25">
        <v>673169975736349</v>
      </c>
    </row>
    <row r="98378" spans="1:9" x14ac:dyDescent="0.25">
      <c r="A98378" s="25">
        <v>611419981243485</v>
      </c>
      <c r="I98378" s="25">
        <v>773071685034033</v>
      </c>
    </row>
    <row r="98379" spans="1:9" x14ac:dyDescent="0.25">
      <c r="A98379" s="25">
        <v>938694490275455</v>
      </c>
      <c r="I98379" s="25">
        <v>519493037564004</v>
      </c>
    </row>
    <row r="98380" spans="1:9" x14ac:dyDescent="0.25">
      <c r="A98380" s="25">
        <v>582156873924807</v>
      </c>
      <c r="I98380" s="25">
        <v>454611369670660</v>
      </c>
    </row>
    <row r="98381" spans="1:9" x14ac:dyDescent="0.25">
      <c r="A98381" s="25">
        <v>544000116419048</v>
      </c>
      <c r="I98381" s="25">
        <v>411317923886697</v>
      </c>
    </row>
    <row r="98382" spans="1:9" x14ac:dyDescent="0.25">
      <c r="A98382" s="25">
        <v>369616835933232</v>
      </c>
      <c r="I98382" s="25">
        <v>341571631491147</v>
      </c>
    </row>
    <row r="98383" spans="1:9" x14ac:dyDescent="0.25">
      <c r="A98383" s="25">
        <v>487888461278195</v>
      </c>
      <c r="I98383" s="25">
        <v>395551128929892</v>
      </c>
    </row>
    <row r="98384" spans="1:9" x14ac:dyDescent="0.25">
      <c r="A98384" s="25">
        <v>544145504910172</v>
      </c>
      <c r="I98384" s="25">
        <v>414088764719946</v>
      </c>
    </row>
    <row r="98385" spans="1:9" x14ac:dyDescent="0.25">
      <c r="A98385" s="25">
        <v>174619473860224</v>
      </c>
      <c r="I98385" s="25">
        <v>718886264144855</v>
      </c>
    </row>
    <row r="98386" spans="1:9" x14ac:dyDescent="0.25">
      <c r="A98386" s="25">
        <v>246015662807649</v>
      </c>
      <c r="I98386" s="25">
        <v>845219187034390</v>
      </c>
    </row>
    <row r="98387" spans="1:9" x14ac:dyDescent="0.25">
      <c r="A98387" s="25">
        <v>665404344065185</v>
      </c>
      <c r="I98387" s="25">
        <v>234039071213927</v>
      </c>
    </row>
    <row r="98388" spans="1:9" x14ac:dyDescent="0.25">
      <c r="A98388" s="25">
        <v>254697692122947</v>
      </c>
      <c r="I98388" s="25">
        <v>431625623377945</v>
      </c>
    </row>
    <row r="98389" spans="1:9" x14ac:dyDescent="0.25">
      <c r="A98389" s="25">
        <v>821911576898210</v>
      </c>
      <c r="I98389" s="25">
        <v>785197546251239</v>
      </c>
    </row>
    <row r="98390" spans="1:9" x14ac:dyDescent="0.25">
      <c r="A98390" s="25">
        <v>453576994447198</v>
      </c>
      <c r="I98390" s="25">
        <v>961326569357555</v>
      </c>
    </row>
    <row r="98391" spans="1:9" x14ac:dyDescent="0.25">
      <c r="A98391" s="25">
        <v>446145812090050</v>
      </c>
      <c r="I98391" s="25">
        <v>351885558680054</v>
      </c>
    </row>
    <row r="98392" spans="1:9" x14ac:dyDescent="0.25">
      <c r="A98392" s="25">
        <v>652393844775168</v>
      </c>
      <c r="I98392" s="25">
        <v>828081098994485</v>
      </c>
    </row>
    <row r="98393" spans="1:9" x14ac:dyDescent="0.25">
      <c r="A98393" s="25">
        <v>750679785342199</v>
      </c>
      <c r="I98393" s="25">
        <v>997525594475304</v>
      </c>
    </row>
    <row r="98394" spans="1:9" x14ac:dyDescent="0.25">
      <c r="A98394" s="25">
        <v>845609623801288</v>
      </c>
      <c r="I98394" s="25">
        <v>940471138024061</v>
      </c>
    </row>
    <row r="98395" spans="1:9" x14ac:dyDescent="0.25">
      <c r="A98395" s="25">
        <v>993940492051407</v>
      </c>
      <c r="I98395" s="25">
        <v>455548130235712</v>
      </c>
    </row>
    <row r="98396" spans="1:9" x14ac:dyDescent="0.25">
      <c r="A98396" s="25">
        <v>669288709786544</v>
      </c>
      <c r="I98396" s="25">
        <v>664431850669789</v>
      </c>
    </row>
    <row r="98397" spans="1:9" x14ac:dyDescent="0.25">
      <c r="A98397" s="25">
        <v>834197156283312</v>
      </c>
      <c r="I98397" s="25">
        <v>447909513618377</v>
      </c>
    </row>
    <row r="98398" spans="1:9" x14ac:dyDescent="0.25">
      <c r="A98398" s="25">
        <v>651652825509957</v>
      </c>
      <c r="I98398" s="25">
        <v>578107470873442</v>
      </c>
    </row>
    <row r="98399" spans="1:9" x14ac:dyDescent="0.25">
      <c r="A98399" s="25">
        <v>235511708679602</v>
      </c>
      <c r="I98399" s="25">
        <v>481196705040943</v>
      </c>
    </row>
    <row r="98400" spans="1:9" x14ac:dyDescent="0.25">
      <c r="A98400" s="25">
        <v>142642462428896</v>
      </c>
      <c r="I98400" s="25">
        <v>814488728660428</v>
      </c>
    </row>
    <row r="98401" spans="1:9" x14ac:dyDescent="0.25">
      <c r="A98401" s="25">
        <v>589327491246461</v>
      </c>
      <c r="I98401" s="25">
        <v>460007947311221</v>
      </c>
    </row>
    <row r="98402" spans="1:9" x14ac:dyDescent="0.25">
      <c r="A98402" s="25">
        <v>244085165003275</v>
      </c>
      <c r="I98402" s="25">
        <v>230461514326759</v>
      </c>
    </row>
    <row r="98403" spans="1:9" x14ac:dyDescent="0.25">
      <c r="A98403" s="25">
        <v>967753885620710</v>
      </c>
      <c r="I98403" s="25">
        <v>415906742062358</v>
      </c>
    </row>
    <row r="98404" spans="1:9" x14ac:dyDescent="0.25">
      <c r="A98404" s="25">
        <v>236333181230125</v>
      </c>
      <c r="I98404" s="25">
        <v>422789732280633</v>
      </c>
    </row>
    <row r="98405" spans="1:9" x14ac:dyDescent="0.25">
      <c r="A98405" s="25">
        <v>793228444562179</v>
      </c>
      <c r="I98405" s="25">
        <v>447573140926456</v>
      </c>
    </row>
    <row r="98406" spans="1:9" x14ac:dyDescent="0.25">
      <c r="A98406" s="25">
        <v>398219498582365</v>
      </c>
      <c r="I98406" s="25">
        <v>796422938947491</v>
      </c>
    </row>
    <row r="98407" spans="1:9" x14ac:dyDescent="0.25">
      <c r="A98407" s="25">
        <v>756072168162928</v>
      </c>
      <c r="I98407" s="25">
        <v>673667566630553</v>
      </c>
    </row>
    <row r="98408" spans="1:9" x14ac:dyDescent="0.25">
      <c r="A98408" s="25">
        <v>273331382479096</v>
      </c>
      <c r="I98408" s="25">
        <v>248687005132431</v>
      </c>
    </row>
    <row r="98409" spans="1:9" x14ac:dyDescent="0.25">
      <c r="A98409" s="25">
        <v>138993236899427</v>
      </c>
      <c r="I98409" s="25">
        <v>329176022581713</v>
      </c>
    </row>
    <row r="98410" spans="1:9" x14ac:dyDescent="0.25">
      <c r="A98410" s="25">
        <v>287148987734633</v>
      </c>
      <c r="I98410" s="25">
        <v>543637525946626</v>
      </c>
    </row>
    <row r="98411" spans="1:9" x14ac:dyDescent="0.25">
      <c r="A98411" s="25">
        <v>177915952951083</v>
      </c>
      <c r="I98411" s="25">
        <v>292142742219825</v>
      </c>
    </row>
    <row r="98412" spans="1:9" x14ac:dyDescent="0.25">
      <c r="A98412" s="25">
        <v>857754351049533</v>
      </c>
      <c r="I98412" s="25">
        <v>457446928124558</v>
      </c>
    </row>
    <row r="98413" spans="1:9" x14ac:dyDescent="0.25">
      <c r="A98413" s="25">
        <v>150269809965647</v>
      </c>
      <c r="I98413" s="25">
        <v>414856283796089</v>
      </c>
    </row>
    <row r="98414" spans="1:9" x14ac:dyDescent="0.25">
      <c r="A98414" s="25">
        <v>809473009694277</v>
      </c>
      <c r="I98414" s="25">
        <v>283281845711619</v>
      </c>
    </row>
    <row r="98415" spans="1:9" x14ac:dyDescent="0.25">
      <c r="A98415" s="25">
        <v>758201326406975</v>
      </c>
      <c r="I98415" s="25">
        <v>772966414641790</v>
      </c>
    </row>
    <row r="98416" spans="1:9" x14ac:dyDescent="0.25">
      <c r="A98416" s="25">
        <v>302586254643007</v>
      </c>
      <c r="I98416" s="25">
        <v>838203002167771</v>
      </c>
    </row>
    <row r="98417" spans="1:9" x14ac:dyDescent="0.25">
      <c r="A98417" s="25">
        <v>963633486870694</v>
      </c>
      <c r="I98417" s="25">
        <v>405662103844333</v>
      </c>
    </row>
    <row r="98418" spans="1:9" x14ac:dyDescent="0.25">
      <c r="A98418" s="25">
        <v>976639564200953</v>
      </c>
      <c r="I98418" s="25">
        <v>587805183634059</v>
      </c>
    </row>
    <row r="98419" spans="1:9" x14ac:dyDescent="0.25">
      <c r="A98419" s="25">
        <v>860758513568405</v>
      </c>
      <c r="I98419" s="25">
        <v>174667459146792</v>
      </c>
    </row>
    <row r="98420" spans="1:9" x14ac:dyDescent="0.25">
      <c r="A98420" s="25">
        <v>534956458803357</v>
      </c>
      <c r="I98420" s="25">
        <v>277455225433214</v>
      </c>
    </row>
    <row r="98421" spans="1:9" x14ac:dyDescent="0.25">
      <c r="A98421" s="25">
        <v>427911795995497</v>
      </c>
      <c r="I98421" s="25">
        <v>890074428998445</v>
      </c>
    </row>
    <row r="98422" spans="1:9" x14ac:dyDescent="0.25">
      <c r="A98422" s="25">
        <v>969277702100774</v>
      </c>
      <c r="I98422" s="25">
        <v>764211010234304</v>
      </c>
    </row>
    <row r="98423" spans="1:9" x14ac:dyDescent="0.25">
      <c r="A98423" s="25">
        <v>994521747362520</v>
      </c>
      <c r="I98423" s="25">
        <v>665704836126850</v>
      </c>
    </row>
    <row r="98424" spans="1:9" x14ac:dyDescent="0.25">
      <c r="A98424" s="25">
        <v>403840035352122</v>
      </c>
      <c r="I98424" s="25">
        <v>707143499654484</v>
      </c>
    </row>
    <row r="98425" spans="1:9" x14ac:dyDescent="0.25">
      <c r="A98425" s="25">
        <v>487456245557177</v>
      </c>
      <c r="I98425" s="25">
        <v>349581297148675</v>
      </c>
    </row>
    <row r="98426" spans="1:9" x14ac:dyDescent="0.25">
      <c r="A98426" s="25">
        <v>214935599832714</v>
      </c>
      <c r="I98426" s="25">
        <v>549447244042024</v>
      </c>
    </row>
    <row r="98427" spans="1:9" x14ac:dyDescent="0.25">
      <c r="A98427" s="25">
        <v>853854712374283</v>
      </c>
      <c r="I98427" s="25">
        <v>733274228363895</v>
      </c>
    </row>
    <row r="98428" spans="1:9" x14ac:dyDescent="0.25">
      <c r="A98428" s="25">
        <v>347948458625706</v>
      </c>
      <c r="I98428" s="25">
        <v>945803871598229</v>
      </c>
    </row>
    <row r="98429" spans="1:9" x14ac:dyDescent="0.25">
      <c r="A98429" s="25">
        <v>196750083603241</v>
      </c>
      <c r="I98429" s="25">
        <v>803684213458401</v>
      </c>
    </row>
    <row r="98430" spans="1:9" x14ac:dyDescent="0.25">
      <c r="A98430" s="25">
        <v>713790024272680</v>
      </c>
      <c r="I98430" s="25">
        <v>740492351974006</v>
      </c>
    </row>
    <row r="98431" spans="1:9" x14ac:dyDescent="0.25">
      <c r="A98431" s="25">
        <v>944573121974715</v>
      </c>
      <c r="I98431" s="25">
        <v>802035734583454</v>
      </c>
    </row>
    <row r="98432" spans="1:9" x14ac:dyDescent="0.25">
      <c r="A98432" s="25">
        <v>831310444375430</v>
      </c>
      <c r="I98432" s="25">
        <v>272284004674074</v>
      </c>
    </row>
    <row r="98433" spans="1:9" x14ac:dyDescent="0.25">
      <c r="A98433" s="25">
        <v>476277123551113</v>
      </c>
      <c r="I98433" s="25">
        <v>443971419029180</v>
      </c>
    </row>
    <row r="98434" spans="1:9" x14ac:dyDescent="0.25">
      <c r="A98434" s="25">
        <v>263675431847651</v>
      </c>
      <c r="I98434" s="25">
        <v>798106728169479</v>
      </c>
    </row>
    <row r="98435" spans="1:9" x14ac:dyDescent="0.25">
      <c r="A98435" s="25">
        <v>993990650776256</v>
      </c>
      <c r="I98435" s="25">
        <v>252084053586982</v>
      </c>
    </row>
    <row r="98436" spans="1:9" x14ac:dyDescent="0.25">
      <c r="A98436" s="25">
        <v>903274886450747</v>
      </c>
      <c r="I98436" s="25">
        <v>517357164676601</v>
      </c>
    </row>
    <row r="98437" spans="1:9" x14ac:dyDescent="0.25">
      <c r="A98437" s="25">
        <v>313422813762893</v>
      </c>
      <c r="I98437" s="25">
        <v>954863124632083</v>
      </c>
    </row>
    <row r="98438" spans="1:9" x14ac:dyDescent="0.25">
      <c r="A98438" s="25">
        <v>678517897154280</v>
      </c>
      <c r="I98438" s="25">
        <v>251954776239905</v>
      </c>
    </row>
    <row r="98439" spans="1:9" x14ac:dyDescent="0.25">
      <c r="A98439" s="25">
        <v>180762914309274</v>
      </c>
      <c r="I98439" s="25">
        <v>755453403792730</v>
      </c>
    </row>
    <row r="98440" spans="1:9" x14ac:dyDescent="0.25">
      <c r="A98440" s="25">
        <v>323776229584456</v>
      </c>
      <c r="I98440" s="25">
        <v>349323021730167</v>
      </c>
    </row>
    <row r="98441" spans="1:9" x14ac:dyDescent="0.25">
      <c r="A98441" s="25">
        <v>108519378130489</v>
      </c>
      <c r="I98441" s="25">
        <v>947887441262878</v>
      </c>
    </row>
    <row r="98442" spans="1:9" x14ac:dyDescent="0.25">
      <c r="A98442" s="25">
        <v>483938446955293</v>
      </c>
      <c r="I98442" s="25">
        <v>980257824038008</v>
      </c>
    </row>
    <row r="98443" spans="1:9" x14ac:dyDescent="0.25">
      <c r="A98443" s="25">
        <v>548950673259991</v>
      </c>
      <c r="I98443" s="25">
        <v>458889062183680</v>
      </c>
    </row>
    <row r="98444" spans="1:9" x14ac:dyDescent="0.25">
      <c r="A98444" s="25">
        <v>275244001475294</v>
      </c>
      <c r="I98444" s="25">
        <v>894005527159176</v>
      </c>
    </row>
    <row r="98445" spans="1:9" x14ac:dyDescent="0.25">
      <c r="A98445" s="25">
        <v>544973184151529</v>
      </c>
      <c r="I98445" s="25">
        <v>558856857647937</v>
      </c>
    </row>
    <row r="98446" spans="1:9" x14ac:dyDescent="0.25">
      <c r="A98446" s="25">
        <v>461693334686947</v>
      </c>
      <c r="I98446" s="25">
        <v>599106088954406</v>
      </c>
    </row>
    <row r="98447" spans="1:9" x14ac:dyDescent="0.25">
      <c r="A98447" s="25">
        <v>111987692979379</v>
      </c>
      <c r="I98447" s="25">
        <v>482284353358866</v>
      </c>
    </row>
    <row r="98448" spans="1:9" x14ac:dyDescent="0.25">
      <c r="A98448" s="25">
        <v>148287407397998</v>
      </c>
      <c r="I98448" s="25">
        <v>390296754559359</v>
      </c>
    </row>
    <row r="98449" spans="1:9" x14ac:dyDescent="0.25">
      <c r="A98449" s="25">
        <v>608828566419224</v>
      </c>
      <c r="I98449" s="25">
        <v>277982726088904</v>
      </c>
    </row>
    <row r="98450" spans="1:9" x14ac:dyDescent="0.25">
      <c r="A98450" s="25">
        <v>487809384330766</v>
      </c>
      <c r="I98450" s="25">
        <v>529971699030029</v>
      </c>
    </row>
    <row r="98451" spans="1:9" x14ac:dyDescent="0.25">
      <c r="A98451" s="25">
        <v>554241063112126</v>
      </c>
      <c r="I98451" s="25">
        <v>373721043476796</v>
      </c>
    </row>
    <row r="98452" spans="1:9" x14ac:dyDescent="0.25">
      <c r="A98452" s="25">
        <v>212122173063633</v>
      </c>
      <c r="I98452" s="25">
        <v>496475672081298</v>
      </c>
    </row>
    <row r="98453" spans="1:9" x14ac:dyDescent="0.25">
      <c r="A98453" s="25">
        <v>625124932062097</v>
      </c>
      <c r="I98453" s="25">
        <v>743622244883400</v>
      </c>
    </row>
    <row r="98454" spans="1:9" x14ac:dyDescent="0.25">
      <c r="A98454" s="25">
        <v>734658281931517</v>
      </c>
      <c r="I98454" s="25">
        <v>656218041483613</v>
      </c>
    </row>
    <row r="98455" spans="1:9" x14ac:dyDescent="0.25">
      <c r="A98455" s="25">
        <v>858835510579807</v>
      </c>
      <c r="I98455" s="25">
        <v>385058367158749</v>
      </c>
    </row>
    <row r="98456" spans="1:9" x14ac:dyDescent="0.25">
      <c r="A98456" s="25">
        <v>427060572833433</v>
      </c>
      <c r="I98456" s="25">
        <v>717383529178263</v>
      </c>
    </row>
    <row r="98457" spans="1:9" x14ac:dyDescent="0.25">
      <c r="A98457" s="25">
        <v>976482257821959</v>
      </c>
      <c r="I98457" s="25">
        <v>984118423329612</v>
      </c>
    </row>
    <row r="98458" spans="1:9" x14ac:dyDescent="0.25">
      <c r="A98458" s="25">
        <v>922007812594747</v>
      </c>
      <c r="I98458" s="25">
        <v>542297478065215</v>
      </c>
    </row>
    <row r="98459" spans="1:9" x14ac:dyDescent="0.25">
      <c r="A98459" s="25">
        <v>881430218385287</v>
      </c>
      <c r="I98459" s="25">
        <v>742363756286005</v>
      </c>
    </row>
    <row r="98460" spans="1:9" x14ac:dyDescent="0.25">
      <c r="A98460" s="25">
        <v>111930569549386</v>
      </c>
      <c r="I98460" s="25">
        <v>632891700538313</v>
      </c>
    </row>
    <row r="98461" spans="1:9" x14ac:dyDescent="0.25">
      <c r="A98461" s="25">
        <v>469962219542676</v>
      </c>
      <c r="I98461" s="25">
        <v>627351325922744</v>
      </c>
    </row>
    <row r="98462" spans="1:9" x14ac:dyDescent="0.25">
      <c r="A98462" s="25">
        <v>140298463575050</v>
      </c>
      <c r="I98462" s="25">
        <v>195379461610988</v>
      </c>
    </row>
    <row r="98463" spans="1:9" x14ac:dyDescent="0.25">
      <c r="A98463" s="25">
        <v>647253895888785</v>
      </c>
      <c r="I98463" s="25">
        <v>202412973298651</v>
      </c>
    </row>
    <row r="98464" spans="1:9" x14ac:dyDescent="0.25">
      <c r="A98464" s="25">
        <v>747477630853881</v>
      </c>
      <c r="I98464" s="25">
        <v>831149353441304</v>
      </c>
    </row>
    <row r="98465" spans="1:9" x14ac:dyDescent="0.25">
      <c r="A98465" s="25">
        <v>579522053410008</v>
      </c>
      <c r="I98465" s="25">
        <v>180386682038703</v>
      </c>
    </row>
    <row r="98466" spans="1:9" x14ac:dyDescent="0.25">
      <c r="A98466" s="25">
        <v>480233906313647</v>
      </c>
      <c r="I98466" s="25">
        <v>627331510720917</v>
      </c>
    </row>
    <row r="98467" spans="1:9" x14ac:dyDescent="0.25">
      <c r="A98467" s="25">
        <v>972315072065992</v>
      </c>
      <c r="I98467" s="25">
        <v>967507054188388</v>
      </c>
    </row>
    <row r="98468" spans="1:9" x14ac:dyDescent="0.25">
      <c r="A98468" s="25">
        <v>245047988582159</v>
      </c>
      <c r="I98468" s="25">
        <v>107518421216152</v>
      </c>
    </row>
    <row r="98469" spans="1:9" x14ac:dyDescent="0.25">
      <c r="A98469" s="25">
        <v>632489139644140</v>
      </c>
      <c r="I98469" s="25">
        <v>230716037622203</v>
      </c>
    </row>
    <row r="98470" spans="1:9" x14ac:dyDescent="0.25">
      <c r="A98470" s="25">
        <v>812390694349550</v>
      </c>
      <c r="I98470" s="25">
        <v>756087859331415</v>
      </c>
    </row>
    <row r="98471" spans="1:9" x14ac:dyDescent="0.25">
      <c r="A98471" s="25">
        <v>546064771034494</v>
      </c>
      <c r="I98471" s="25">
        <v>318138892992663</v>
      </c>
    </row>
    <row r="98472" spans="1:9" x14ac:dyDescent="0.25">
      <c r="A98472" s="25">
        <v>302682938062335</v>
      </c>
      <c r="I98472" s="25">
        <v>556115347814227</v>
      </c>
    </row>
    <row r="98473" spans="1:9" x14ac:dyDescent="0.25">
      <c r="A98473" s="25">
        <v>837551928010163</v>
      </c>
      <c r="I98473" s="25">
        <v>553317576769269</v>
      </c>
    </row>
    <row r="98474" spans="1:9" x14ac:dyDescent="0.25">
      <c r="A98474" s="25">
        <v>579974212380733</v>
      </c>
      <c r="I98474" s="25">
        <v>821822577293580</v>
      </c>
    </row>
    <row r="98475" spans="1:9" x14ac:dyDescent="0.25">
      <c r="A98475" s="25">
        <v>193583155100304</v>
      </c>
      <c r="I98475" s="25">
        <v>211096168975378</v>
      </c>
    </row>
    <row r="98476" spans="1:9" x14ac:dyDescent="0.25">
      <c r="A98476" s="25">
        <v>666861656269586</v>
      </c>
      <c r="I98476" s="25">
        <v>420275126890740</v>
      </c>
    </row>
    <row r="98477" spans="1:9" x14ac:dyDescent="0.25">
      <c r="A98477" s="25">
        <v>337474760086914</v>
      </c>
      <c r="I98477" s="25">
        <v>795763011065469</v>
      </c>
    </row>
    <row r="98478" spans="1:9" x14ac:dyDescent="0.25">
      <c r="A98478" s="25">
        <v>438922395615885</v>
      </c>
      <c r="I98478" s="25">
        <v>847009015282720</v>
      </c>
    </row>
    <row r="98479" spans="1:9" x14ac:dyDescent="0.25">
      <c r="A98479" s="25">
        <v>569226739299773</v>
      </c>
      <c r="I98479" s="25">
        <v>322683361658496</v>
      </c>
    </row>
    <row r="98480" spans="1:9" x14ac:dyDescent="0.25">
      <c r="A98480" s="25">
        <v>881342753216475</v>
      </c>
      <c r="I98480" s="25">
        <v>478604976374345</v>
      </c>
    </row>
    <row r="98481" spans="1:9" x14ac:dyDescent="0.25">
      <c r="A98481" s="25">
        <v>630205366855468</v>
      </c>
      <c r="I98481" s="25">
        <v>149729313024356</v>
      </c>
    </row>
    <row r="98482" spans="1:9" x14ac:dyDescent="0.25">
      <c r="A98482" s="25">
        <v>146142907413301</v>
      </c>
      <c r="I98482" s="25">
        <v>246613604689012</v>
      </c>
    </row>
    <row r="98483" spans="1:9" x14ac:dyDescent="0.25">
      <c r="A98483" s="25">
        <v>254429298262104</v>
      </c>
      <c r="I98483" s="25">
        <v>763416955598214</v>
      </c>
    </row>
    <row r="98484" spans="1:9" x14ac:dyDescent="0.25">
      <c r="A98484" s="25">
        <v>473108059767188</v>
      </c>
      <c r="I98484" s="25">
        <v>310306653778055</v>
      </c>
    </row>
    <row r="98485" spans="1:9" x14ac:dyDescent="0.25">
      <c r="A98485" s="25">
        <v>200726341773742</v>
      </c>
      <c r="I98485" s="25">
        <v>398977975290791</v>
      </c>
    </row>
    <row r="98486" spans="1:9" x14ac:dyDescent="0.25">
      <c r="A98486" s="25">
        <v>505221315119031</v>
      </c>
      <c r="I98486" s="25">
        <v>528138387765421</v>
      </c>
    </row>
    <row r="98487" spans="1:9" x14ac:dyDescent="0.25">
      <c r="A98487" s="25">
        <v>303039381306843</v>
      </c>
      <c r="I98487" s="25">
        <v>333307372267274</v>
      </c>
    </row>
    <row r="98488" spans="1:9" x14ac:dyDescent="0.25">
      <c r="A98488" s="25">
        <v>702575590601757</v>
      </c>
      <c r="I98488" s="25">
        <v>981604378754239</v>
      </c>
    </row>
    <row r="98489" spans="1:9" x14ac:dyDescent="0.25">
      <c r="A98489" s="25">
        <v>272338989539927</v>
      </c>
      <c r="I98489" s="25">
        <v>455228027189609</v>
      </c>
    </row>
    <row r="98490" spans="1:9" x14ac:dyDescent="0.25">
      <c r="A98490" s="25">
        <v>957085121409222</v>
      </c>
      <c r="I98490" s="25">
        <v>108471798528048</v>
      </c>
    </row>
    <row r="98491" spans="1:9" x14ac:dyDescent="0.25">
      <c r="A98491" s="25">
        <v>117818276678145</v>
      </c>
      <c r="I98491" s="25">
        <v>802731709397841</v>
      </c>
    </row>
    <row r="98492" spans="1:9" x14ac:dyDescent="0.25">
      <c r="A98492" s="25">
        <v>567785586201569</v>
      </c>
      <c r="I98492" s="25">
        <v>277721832875525</v>
      </c>
    </row>
    <row r="98493" spans="1:9" x14ac:dyDescent="0.25">
      <c r="A98493" s="25">
        <v>936311785854456</v>
      </c>
      <c r="I98493" s="25">
        <v>855672709245074</v>
      </c>
    </row>
    <row r="98494" spans="1:9" x14ac:dyDescent="0.25">
      <c r="A98494" s="25">
        <v>314803871471263</v>
      </c>
      <c r="I98494" s="25">
        <v>109101448952029</v>
      </c>
    </row>
    <row r="98495" spans="1:9" x14ac:dyDescent="0.25">
      <c r="A98495" s="25">
        <v>662572802105346</v>
      </c>
      <c r="I98495" s="25">
        <v>460733213355670</v>
      </c>
    </row>
    <row r="98496" spans="1:9" x14ac:dyDescent="0.25">
      <c r="A98496" s="25">
        <v>932223746258368</v>
      </c>
      <c r="I98496" s="25">
        <v>511283158715362</v>
      </c>
    </row>
    <row r="98497" spans="1:9" x14ac:dyDescent="0.25">
      <c r="A98497" s="25">
        <v>388363963307480</v>
      </c>
      <c r="I98497" s="25">
        <v>236315492582916</v>
      </c>
    </row>
    <row r="98498" spans="1:9" x14ac:dyDescent="0.25">
      <c r="A98498" s="25">
        <v>747649184767880</v>
      </c>
      <c r="I98498" s="25">
        <v>761044045360018</v>
      </c>
    </row>
    <row r="98499" spans="1:9" x14ac:dyDescent="0.25">
      <c r="A98499" s="25">
        <v>626072120016956</v>
      </c>
      <c r="I98499" s="25">
        <v>273757042537927</v>
      </c>
    </row>
    <row r="98500" spans="1:9" x14ac:dyDescent="0.25">
      <c r="A98500" s="25">
        <v>549000805535683</v>
      </c>
      <c r="I98500" s="25">
        <v>952317999741407</v>
      </c>
    </row>
    <row r="98501" spans="1:9" x14ac:dyDescent="0.25">
      <c r="A98501" s="25">
        <v>739796602417681</v>
      </c>
      <c r="I98501" s="25">
        <v>411685561764368</v>
      </c>
    </row>
    <row r="98502" spans="1:9" x14ac:dyDescent="0.25">
      <c r="A98502" s="25">
        <v>676018315294820</v>
      </c>
      <c r="I98502" s="25">
        <v>450016060021826</v>
      </c>
    </row>
    <row r="98503" spans="1:9" x14ac:dyDescent="0.25">
      <c r="A98503" s="25">
        <v>160430908262771</v>
      </c>
      <c r="I98503" s="25">
        <v>799445644039132</v>
      </c>
    </row>
    <row r="98504" spans="1:9" x14ac:dyDescent="0.25">
      <c r="A98504" s="25">
        <v>895263703281569</v>
      </c>
      <c r="I98504" s="25">
        <v>555795237226135</v>
      </c>
    </row>
    <row r="98505" spans="1:9" x14ac:dyDescent="0.25">
      <c r="A98505" s="25">
        <v>119129846247937</v>
      </c>
      <c r="I98505" s="25">
        <v>694587848179990</v>
      </c>
    </row>
    <row r="98506" spans="1:9" x14ac:dyDescent="0.25">
      <c r="A98506" s="25">
        <v>636294771843914</v>
      </c>
      <c r="I98506" s="25">
        <v>568479060110545</v>
      </c>
    </row>
    <row r="98507" spans="1:9" x14ac:dyDescent="0.25">
      <c r="A98507" s="25">
        <v>675326066970814</v>
      </c>
      <c r="I98507" s="25">
        <v>608757318192946</v>
      </c>
    </row>
    <row r="98508" spans="1:9" x14ac:dyDescent="0.25">
      <c r="A98508" s="25">
        <v>340213321847645</v>
      </c>
      <c r="I98508" s="25">
        <v>128264730142107</v>
      </c>
    </row>
    <row r="98509" spans="1:9" x14ac:dyDescent="0.25">
      <c r="A98509" s="25">
        <v>569691852632727</v>
      </c>
      <c r="I98509" s="25">
        <v>657145897354496</v>
      </c>
    </row>
    <row r="98510" spans="1:9" x14ac:dyDescent="0.25">
      <c r="A98510" s="25">
        <v>422495985378992</v>
      </c>
      <c r="I98510" s="25">
        <v>152711101368227</v>
      </c>
    </row>
    <row r="98511" spans="1:9" x14ac:dyDescent="0.25">
      <c r="A98511" s="25">
        <v>756414455680193</v>
      </c>
      <c r="I98511" s="25">
        <v>902453432556925</v>
      </c>
    </row>
    <row r="98512" spans="1:9" x14ac:dyDescent="0.25">
      <c r="A98512" s="25">
        <v>598027088808577</v>
      </c>
      <c r="I98512" s="25">
        <v>672698393646948</v>
      </c>
    </row>
    <row r="98513" spans="1:9" x14ac:dyDescent="0.25">
      <c r="A98513" s="25">
        <v>491967644919287</v>
      </c>
      <c r="I98513" s="25">
        <v>214531279783309</v>
      </c>
    </row>
    <row r="98514" spans="1:9" x14ac:dyDescent="0.25">
      <c r="A98514" s="25">
        <v>871762266482661</v>
      </c>
      <c r="I98514" s="25">
        <v>938203609295713</v>
      </c>
    </row>
    <row r="98515" spans="1:9" x14ac:dyDescent="0.25">
      <c r="A98515" s="25">
        <v>155316165672623</v>
      </c>
      <c r="I98515" s="25">
        <v>837794762712428</v>
      </c>
    </row>
    <row r="98516" spans="1:9" x14ac:dyDescent="0.25">
      <c r="A98516" s="25">
        <v>568900968811566</v>
      </c>
      <c r="I98516" s="25">
        <v>805653986615768</v>
      </c>
    </row>
    <row r="98517" spans="1:9" x14ac:dyDescent="0.25">
      <c r="A98517" s="25">
        <v>433635312666689</v>
      </c>
      <c r="I98517" s="25">
        <v>578822941842652</v>
      </c>
    </row>
    <row r="98518" spans="1:9" x14ac:dyDescent="0.25">
      <c r="A98518" s="25">
        <v>117977242955651</v>
      </c>
      <c r="I98518" s="25">
        <v>985284960219137</v>
      </c>
    </row>
    <row r="98519" spans="1:9" x14ac:dyDescent="0.25">
      <c r="A98519" s="25">
        <v>820537473147387</v>
      </c>
      <c r="I98519" s="25">
        <v>965519146431646</v>
      </c>
    </row>
    <row r="98520" spans="1:9" x14ac:dyDescent="0.25">
      <c r="A98520" s="25">
        <v>940964089902769</v>
      </c>
      <c r="I98520" s="25">
        <v>553329833926686</v>
      </c>
    </row>
    <row r="98521" spans="1:9" x14ac:dyDescent="0.25">
      <c r="A98521" s="25">
        <v>574916001294469</v>
      </c>
      <c r="I98521" s="25">
        <v>867796213133313</v>
      </c>
    </row>
    <row r="98522" spans="1:9" x14ac:dyDescent="0.25">
      <c r="A98522" s="25">
        <v>452781458945325</v>
      </c>
      <c r="I98522" s="25">
        <v>451094276491690</v>
      </c>
    </row>
    <row r="98523" spans="1:9" x14ac:dyDescent="0.25">
      <c r="A98523" s="25">
        <v>418120857813176</v>
      </c>
      <c r="I98523" s="25">
        <v>357621054571805</v>
      </c>
    </row>
    <row r="98524" spans="1:9" x14ac:dyDescent="0.25">
      <c r="A98524" s="25">
        <v>997951852334722</v>
      </c>
      <c r="I98524" s="25">
        <v>902019016647852</v>
      </c>
    </row>
    <row r="98525" spans="1:9" x14ac:dyDescent="0.25">
      <c r="A98525" s="25">
        <v>956386944048599</v>
      </c>
      <c r="I98525" s="25">
        <v>765114701786637</v>
      </c>
    </row>
    <row r="98526" spans="1:9" x14ac:dyDescent="0.25">
      <c r="A98526" s="25">
        <v>825129962470117</v>
      </c>
      <c r="I98526" s="25">
        <v>425008054957984</v>
      </c>
    </row>
    <row r="98527" spans="1:9" x14ac:dyDescent="0.25">
      <c r="A98527" s="25">
        <v>614942948748255</v>
      </c>
      <c r="I98527" s="25">
        <v>962971163055211</v>
      </c>
    </row>
    <row r="98528" spans="1:9" x14ac:dyDescent="0.25">
      <c r="A98528" s="25">
        <v>288194987642645</v>
      </c>
      <c r="I98528" s="25">
        <v>735603191465734</v>
      </c>
    </row>
    <row r="98529" spans="1:9" x14ac:dyDescent="0.25">
      <c r="A98529" s="25">
        <v>595277830103797</v>
      </c>
      <c r="I98529" s="25">
        <v>458214909431953</v>
      </c>
    </row>
    <row r="98530" spans="1:9" x14ac:dyDescent="0.25">
      <c r="A98530" s="25">
        <v>643901460040389</v>
      </c>
      <c r="I98530" s="25">
        <v>474749720697326</v>
      </c>
    </row>
    <row r="98531" spans="1:9" x14ac:dyDescent="0.25">
      <c r="A98531" s="25">
        <v>831668800308950</v>
      </c>
      <c r="I98531" s="25">
        <v>985317223175023</v>
      </c>
    </row>
    <row r="98532" spans="1:9" x14ac:dyDescent="0.25">
      <c r="A98532" s="25">
        <v>550729470958481</v>
      </c>
      <c r="I98532" s="25">
        <v>596207207056148</v>
      </c>
    </row>
    <row r="98533" spans="1:9" x14ac:dyDescent="0.25">
      <c r="A98533" s="25">
        <v>289028032547410</v>
      </c>
      <c r="I98533" s="25">
        <v>497279399824277</v>
      </c>
    </row>
    <row r="98534" spans="1:9" x14ac:dyDescent="0.25">
      <c r="A98534" s="25">
        <v>126324127553952</v>
      </c>
      <c r="I98534" s="25">
        <v>653946435240860</v>
      </c>
    </row>
    <row r="98535" spans="1:9" x14ac:dyDescent="0.25">
      <c r="A98535" s="25">
        <v>554996480734692</v>
      </c>
      <c r="I98535" s="25">
        <v>435072336627990</v>
      </c>
    </row>
    <row r="98536" spans="1:9" x14ac:dyDescent="0.25">
      <c r="A98536" s="25">
        <v>526867815563525</v>
      </c>
      <c r="I98536" s="25">
        <v>350637366475283</v>
      </c>
    </row>
    <row r="98537" spans="1:9" x14ac:dyDescent="0.25">
      <c r="A98537" s="25">
        <v>761604578165159</v>
      </c>
      <c r="I98537" s="25">
        <v>795552331717204</v>
      </c>
    </row>
    <row r="98538" spans="1:9" x14ac:dyDescent="0.25">
      <c r="A98538" s="25">
        <v>869925717697277</v>
      </c>
      <c r="I98538" s="25">
        <v>885773335641995</v>
      </c>
    </row>
    <row r="98539" spans="1:9" x14ac:dyDescent="0.25">
      <c r="A98539" s="25">
        <v>424646770357806</v>
      </c>
      <c r="I98539" s="25">
        <v>735311589756812</v>
      </c>
    </row>
    <row r="98540" spans="1:9" x14ac:dyDescent="0.25">
      <c r="A98540" s="25">
        <v>861154983138793</v>
      </c>
      <c r="I98540" s="25">
        <v>897443086864638</v>
      </c>
    </row>
    <row r="98541" spans="1:9" x14ac:dyDescent="0.25">
      <c r="A98541" s="25">
        <v>150146024984433</v>
      </c>
      <c r="I98541" s="25">
        <v>771462514169046</v>
      </c>
    </row>
    <row r="98542" spans="1:9" x14ac:dyDescent="0.25">
      <c r="A98542" s="25">
        <v>472748536068181</v>
      </c>
      <c r="I98542" s="25">
        <v>248268451945007</v>
      </c>
    </row>
    <row r="98543" spans="1:9" x14ac:dyDescent="0.25">
      <c r="A98543" s="25">
        <v>520463441676030</v>
      </c>
      <c r="I98543" s="25">
        <v>212091196254225</v>
      </c>
    </row>
    <row r="98544" spans="1:9" x14ac:dyDescent="0.25">
      <c r="A98544" s="25">
        <v>319093682188620</v>
      </c>
      <c r="I98544" s="25">
        <v>875995433397724</v>
      </c>
    </row>
    <row r="98545" spans="1:9" x14ac:dyDescent="0.25">
      <c r="A98545" s="25">
        <v>117683566701376</v>
      </c>
      <c r="I98545" s="25">
        <v>941285629655876</v>
      </c>
    </row>
    <row r="98546" spans="1:9" x14ac:dyDescent="0.25">
      <c r="A98546" s="25">
        <v>761366657789651</v>
      </c>
      <c r="I98546" s="25">
        <v>568038765320731</v>
      </c>
    </row>
    <row r="98547" spans="1:9" x14ac:dyDescent="0.25">
      <c r="A98547" s="25">
        <v>232908846729805</v>
      </c>
      <c r="I98547" s="25">
        <v>577961183857958</v>
      </c>
    </row>
    <row r="98548" spans="1:9" x14ac:dyDescent="0.25">
      <c r="A98548" s="25">
        <v>191483093150369</v>
      </c>
      <c r="I98548" s="25">
        <v>772313748171836</v>
      </c>
    </row>
    <row r="98549" spans="1:9" x14ac:dyDescent="0.25">
      <c r="A98549" s="25">
        <v>741069820420129</v>
      </c>
      <c r="I98549" s="25">
        <v>827649029338932</v>
      </c>
    </row>
    <row r="98550" spans="1:9" x14ac:dyDescent="0.25">
      <c r="A98550" s="25">
        <v>398762388393004</v>
      </c>
      <c r="I98550" s="25">
        <v>190441005237237</v>
      </c>
    </row>
    <row r="98551" spans="1:9" x14ac:dyDescent="0.25">
      <c r="A98551" s="25">
        <v>123230788327592</v>
      </c>
      <c r="I98551" s="25">
        <v>912338894092791</v>
      </c>
    </row>
    <row r="98552" spans="1:9" x14ac:dyDescent="0.25">
      <c r="A98552" s="25">
        <v>108870015432385</v>
      </c>
      <c r="I98552" s="25">
        <v>252416650860411</v>
      </c>
    </row>
    <row r="98553" spans="1:9" x14ac:dyDescent="0.25">
      <c r="A98553" s="25">
        <v>411230595847841</v>
      </c>
      <c r="I98553" s="25">
        <v>618472093658518</v>
      </c>
    </row>
    <row r="98554" spans="1:9" x14ac:dyDescent="0.25">
      <c r="A98554" s="25">
        <v>920645213586191</v>
      </c>
      <c r="I98554" s="25">
        <v>301701323142072</v>
      </c>
    </row>
    <row r="98555" spans="1:9" x14ac:dyDescent="0.25">
      <c r="A98555" s="25">
        <v>970131337910635</v>
      </c>
      <c r="I98555" s="25">
        <v>457577441461142</v>
      </c>
    </row>
    <row r="98556" spans="1:9" x14ac:dyDescent="0.25">
      <c r="A98556" s="25">
        <v>514244569705206</v>
      </c>
      <c r="I98556" s="25">
        <v>575364150958681</v>
      </c>
    </row>
    <row r="98557" spans="1:9" x14ac:dyDescent="0.25">
      <c r="A98557" s="25">
        <v>697584996012624</v>
      </c>
      <c r="I98557" s="25">
        <v>361131395296600</v>
      </c>
    </row>
    <row r="98558" spans="1:9" x14ac:dyDescent="0.25">
      <c r="A98558" s="25">
        <v>506579203189635</v>
      </c>
      <c r="I98558" s="25">
        <v>449851771029054</v>
      </c>
    </row>
    <row r="98559" spans="1:9" x14ac:dyDescent="0.25">
      <c r="A98559" s="25">
        <v>608722515616229</v>
      </c>
      <c r="I98559" s="25">
        <v>650714482793431</v>
      </c>
    </row>
    <row r="98560" spans="1:9" x14ac:dyDescent="0.25">
      <c r="A98560" s="25">
        <v>345988883149560</v>
      </c>
      <c r="I98560" s="25">
        <v>271073571087719</v>
      </c>
    </row>
    <row r="98561" spans="1:9" x14ac:dyDescent="0.25">
      <c r="A98561" s="25">
        <v>975729557793544</v>
      </c>
      <c r="I98561" s="25">
        <v>548577539628294</v>
      </c>
    </row>
    <row r="98562" spans="1:9" x14ac:dyDescent="0.25">
      <c r="A98562" s="25">
        <v>523914750338785</v>
      </c>
      <c r="I98562" s="25">
        <v>447773321984701</v>
      </c>
    </row>
    <row r="98563" spans="1:9" x14ac:dyDescent="0.25">
      <c r="A98563" s="25">
        <v>340627127361935</v>
      </c>
      <c r="I98563" s="25">
        <v>583748346720993</v>
      </c>
    </row>
    <row r="98564" spans="1:9" x14ac:dyDescent="0.25">
      <c r="A98564" s="25">
        <v>982592175433694</v>
      </c>
      <c r="I98564" s="25">
        <v>692368769446982</v>
      </c>
    </row>
    <row r="98565" spans="1:9" x14ac:dyDescent="0.25">
      <c r="A98565" s="25">
        <v>105791119097434</v>
      </c>
      <c r="I98565" s="25">
        <v>575452757951174</v>
      </c>
    </row>
    <row r="98566" spans="1:9" x14ac:dyDescent="0.25">
      <c r="A98566" s="25">
        <v>417741257112226</v>
      </c>
      <c r="I98566" s="25">
        <v>369144550860973</v>
      </c>
    </row>
    <row r="98567" spans="1:9" x14ac:dyDescent="0.25">
      <c r="A98567" s="25">
        <v>211271582804358</v>
      </c>
      <c r="I98567" s="25">
        <v>167407576638343</v>
      </c>
    </row>
    <row r="98568" spans="1:9" x14ac:dyDescent="0.25">
      <c r="A98568" s="25">
        <v>408470565354221</v>
      </c>
      <c r="I98568" s="25">
        <v>630577300531167</v>
      </c>
    </row>
    <row r="98569" spans="1:9" x14ac:dyDescent="0.25">
      <c r="A98569" s="25">
        <v>392715082116951</v>
      </c>
      <c r="I98569" s="25">
        <v>679834546893566</v>
      </c>
    </row>
    <row r="98570" spans="1:9" x14ac:dyDescent="0.25">
      <c r="A98570" s="25">
        <v>129196348863002</v>
      </c>
      <c r="I98570" s="25">
        <v>729415822227334</v>
      </c>
    </row>
    <row r="98571" spans="1:9" x14ac:dyDescent="0.25">
      <c r="A98571" s="25">
        <v>380520408231830</v>
      </c>
      <c r="I98571" s="25">
        <v>912639205152205</v>
      </c>
    </row>
    <row r="98572" spans="1:9" x14ac:dyDescent="0.25">
      <c r="A98572" s="25">
        <v>885699635307711</v>
      </c>
      <c r="I98572" s="25">
        <v>358894589963738</v>
      </c>
    </row>
    <row r="98573" spans="1:9" x14ac:dyDescent="0.25">
      <c r="A98573" s="25">
        <v>138146411431160</v>
      </c>
      <c r="I98573" s="25">
        <v>914379997377697</v>
      </c>
    </row>
    <row r="98574" spans="1:9" x14ac:dyDescent="0.25">
      <c r="A98574" s="25">
        <v>825481653228989</v>
      </c>
      <c r="I98574" s="25">
        <v>208892697772383</v>
      </c>
    </row>
    <row r="98575" spans="1:9" x14ac:dyDescent="0.25">
      <c r="A98575" s="25">
        <v>378948817678443</v>
      </c>
      <c r="I98575" s="25">
        <v>336483843071776</v>
      </c>
    </row>
    <row r="98576" spans="1:9" x14ac:dyDescent="0.25">
      <c r="A98576" s="25">
        <v>223891485463230</v>
      </c>
      <c r="I98576" s="25">
        <v>627533352551409</v>
      </c>
    </row>
    <row r="98577" spans="1:9" x14ac:dyDescent="0.25">
      <c r="A98577" s="25">
        <v>487973461819798</v>
      </c>
      <c r="I98577" s="25">
        <v>846672269459585</v>
      </c>
    </row>
    <row r="98578" spans="1:9" x14ac:dyDescent="0.25">
      <c r="A98578" s="25">
        <v>235095189024429</v>
      </c>
      <c r="I98578" s="25">
        <v>780351267835237</v>
      </c>
    </row>
    <row r="98579" spans="1:9" x14ac:dyDescent="0.25">
      <c r="A98579" s="25">
        <v>417914628989561</v>
      </c>
      <c r="I98579" s="25">
        <v>807815178529097</v>
      </c>
    </row>
    <row r="98580" spans="1:9" x14ac:dyDescent="0.25">
      <c r="A98580" s="25">
        <v>629421259033562</v>
      </c>
      <c r="I98580" s="25">
        <v>445177711362171</v>
      </c>
    </row>
    <row r="98581" spans="1:9" x14ac:dyDescent="0.25">
      <c r="A98581" s="25">
        <v>562172287193647</v>
      </c>
      <c r="I98581" s="25">
        <v>138231569819555</v>
      </c>
    </row>
    <row r="98582" spans="1:9" x14ac:dyDescent="0.25">
      <c r="A98582" s="25">
        <v>141571701772523</v>
      </c>
      <c r="I98582" s="25">
        <v>231104409533314</v>
      </c>
    </row>
    <row r="98583" spans="1:9" x14ac:dyDescent="0.25">
      <c r="A98583" s="25">
        <v>485850549027232</v>
      </c>
      <c r="I98583" s="25">
        <v>927877830231670</v>
      </c>
    </row>
    <row r="98584" spans="1:9" x14ac:dyDescent="0.25">
      <c r="A98584" s="25">
        <v>580889169583229</v>
      </c>
      <c r="I98584" s="25">
        <v>664746531874920</v>
      </c>
    </row>
    <row r="98585" spans="1:9" x14ac:dyDescent="0.25">
      <c r="A98585" s="25">
        <v>208242423271836</v>
      </c>
      <c r="I98585" s="25">
        <v>128319110259595</v>
      </c>
    </row>
    <row r="98586" spans="1:9" x14ac:dyDescent="0.25">
      <c r="A98586" s="25">
        <v>141249706632311</v>
      </c>
      <c r="I98586" s="25">
        <v>944032753748756</v>
      </c>
    </row>
    <row r="98587" spans="1:9" x14ac:dyDescent="0.25">
      <c r="A98587" s="25">
        <v>855254092114618</v>
      </c>
      <c r="I98587" s="25">
        <v>365526918267519</v>
      </c>
    </row>
    <row r="98588" spans="1:9" x14ac:dyDescent="0.25">
      <c r="A98588" s="25">
        <v>430001576106585</v>
      </c>
      <c r="I98588" s="25">
        <v>128677630779836</v>
      </c>
    </row>
    <row r="98589" spans="1:9" x14ac:dyDescent="0.25">
      <c r="A98589" s="25">
        <v>230927128918509</v>
      </c>
      <c r="I98589" s="25">
        <v>419113818630422</v>
      </c>
    </row>
    <row r="98590" spans="1:9" x14ac:dyDescent="0.25">
      <c r="A98590" s="25">
        <v>678550263400864</v>
      </c>
      <c r="I98590" s="25">
        <v>393523945484177</v>
      </c>
    </row>
    <row r="98591" spans="1:9" x14ac:dyDescent="0.25">
      <c r="A98591" s="25">
        <v>251539696252081</v>
      </c>
      <c r="I98591" s="25">
        <v>646234184413077</v>
      </c>
    </row>
    <row r="98592" spans="1:9" x14ac:dyDescent="0.25">
      <c r="A98592" s="25">
        <v>879706754752822</v>
      </c>
      <c r="I98592" s="25">
        <v>937963245830704</v>
      </c>
    </row>
    <row r="98593" spans="1:9" x14ac:dyDescent="0.25">
      <c r="A98593" s="25">
        <v>880682031816986</v>
      </c>
      <c r="I98593" s="25">
        <v>717827081144081</v>
      </c>
    </row>
    <row r="98594" spans="1:9" x14ac:dyDescent="0.25">
      <c r="A98594" s="25">
        <v>627986152514651</v>
      </c>
      <c r="I98594" s="25">
        <v>139276658064011</v>
      </c>
    </row>
    <row r="98595" spans="1:9" x14ac:dyDescent="0.25">
      <c r="A98595" s="25">
        <v>175849415112055</v>
      </c>
      <c r="I98595" s="25">
        <v>701727189842924</v>
      </c>
    </row>
    <row r="98596" spans="1:9" x14ac:dyDescent="0.25">
      <c r="A98596" s="25">
        <v>345685024629076</v>
      </c>
      <c r="I98596" s="25">
        <v>683849394537550</v>
      </c>
    </row>
    <row r="98597" spans="1:9" x14ac:dyDescent="0.25">
      <c r="A98597" s="25">
        <v>625379328160291</v>
      </c>
      <c r="I98597" s="25">
        <v>320845898029011</v>
      </c>
    </row>
    <row r="98598" spans="1:9" x14ac:dyDescent="0.25">
      <c r="A98598" s="25">
        <v>549254008469337</v>
      </c>
      <c r="I98598" s="25">
        <v>479004376498306</v>
      </c>
    </row>
    <row r="98599" spans="1:9" x14ac:dyDescent="0.25">
      <c r="A98599" s="25">
        <v>659760259442999</v>
      </c>
      <c r="I98599" s="25">
        <v>851774309550331</v>
      </c>
    </row>
    <row r="98600" spans="1:9" x14ac:dyDescent="0.25">
      <c r="A98600" s="25">
        <v>211173898495927</v>
      </c>
      <c r="I98600" s="25">
        <v>590929760188375</v>
      </c>
    </row>
    <row r="98601" spans="1:9" x14ac:dyDescent="0.25">
      <c r="A98601" s="25">
        <v>482880517630797</v>
      </c>
      <c r="I98601" s="25">
        <v>786548134944422</v>
      </c>
    </row>
    <row r="98602" spans="1:9" x14ac:dyDescent="0.25">
      <c r="A98602" s="25">
        <v>255711771171099</v>
      </c>
      <c r="I98602" s="25">
        <v>937675367730194</v>
      </c>
    </row>
    <row r="98603" spans="1:9" x14ac:dyDescent="0.25">
      <c r="A98603" s="25">
        <v>444741118901404</v>
      </c>
      <c r="I98603" s="25">
        <v>373731195836359</v>
      </c>
    </row>
    <row r="98604" spans="1:9" x14ac:dyDescent="0.25">
      <c r="A98604" s="25">
        <v>711457498598368</v>
      </c>
      <c r="I98604" s="25">
        <v>387084570442592</v>
      </c>
    </row>
    <row r="98605" spans="1:9" x14ac:dyDescent="0.25">
      <c r="A98605" s="25">
        <v>606215583481647</v>
      </c>
      <c r="I98605" s="25">
        <v>387438399010573</v>
      </c>
    </row>
    <row r="98606" spans="1:9" x14ac:dyDescent="0.25">
      <c r="A98606" s="25">
        <v>175552595214758</v>
      </c>
      <c r="I98606" s="25">
        <v>235442875063791</v>
      </c>
    </row>
    <row r="98607" spans="1:9" x14ac:dyDescent="0.25">
      <c r="A98607" s="25">
        <v>328890073309009</v>
      </c>
      <c r="I98607" s="25">
        <v>860572852964558</v>
      </c>
    </row>
    <row r="98608" spans="1:9" x14ac:dyDescent="0.25">
      <c r="A98608" s="25">
        <v>487836567307521</v>
      </c>
      <c r="I98608" s="25">
        <v>274056485082891</v>
      </c>
    </row>
    <row r="98609" spans="1:9" x14ac:dyDescent="0.25">
      <c r="A98609" s="25">
        <v>421746621790435</v>
      </c>
      <c r="I98609" s="25">
        <v>878245306952434</v>
      </c>
    </row>
    <row r="98610" spans="1:9" x14ac:dyDescent="0.25">
      <c r="A98610" s="25">
        <v>838779320374498</v>
      </c>
      <c r="I98610" s="25">
        <v>131884215576030</v>
      </c>
    </row>
    <row r="98611" spans="1:9" x14ac:dyDescent="0.25">
      <c r="A98611" s="25">
        <v>732130821401840</v>
      </c>
      <c r="I98611" s="25">
        <v>576949467428024</v>
      </c>
    </row>
    <row r="98612" spans="1:9" x14ac:dyDescent="0.25">
      <c r="A98612" s="25">
        <v>353518499798789</v>
      </c>
      <c r="I98612" s="25">
        <v>797568869555126</v>
      </c>
    </row>
    <row r="98613" spans="1:9" x14ac:dyDescent="0.25">
      <c r="A98613" s="25">
        <v>259136447459823</v>
      </c>
      <c r="I98613" s="25">
        <v>338714183842565</v>
      </c>
    </row>
    <row r="98614" spans="1:9" x14ac:dyDescent="0.25">
      <c r="A98614" s="25">
        <v>607288405478443</v>
      </c>
      <c r="I98614" s="25">
        <v>495002067484018</v>
      </c>
    </row>
    <row r="98615" spans="1:9" x14ac:dyDescent="0.25">
      <c r="A98615" s="25">
        <v>811051378202047</v>
      </c>
      <c r="I98615" s="25">
        <v>604918779558051</v>
      </c>
    </row>
    <row r="98616" spans="1:9" x14ac:dyDescent="0.25">
      <c r="A98616" s="25">
        <v>324483634967767</v>
      </c>
      <c r="I98616" s="25">
        <v>705157768258853</v>
      </c>
    </row>
    <row r="98617" spans="1:9" x14ac:dyDescent="0.25">
      <c r="A98617" s="25">
        <v>324757805469949</v>
      </c>
      <c r="I98617" s="25">
        <v>512622871192927</v>
      </c>
    </row>
    <row r="98618" spans="1:9" x14ac:dyDescent="0.25">
      <c r="A98618" s="25">
        <v>355903128538037</v>
      </c>
      <c r="I98618" s="25">
        <v>477361079872018</v>
      </c>
    </row>
    <row r="98619" spans="1:9" x14ac:dyDescent="0.25">
      <c r="A98619" s="25">
        <v>152896414480953</v>
      </c>
      <c r="I98619" s="25">
        <v>130422951738119</v>
      </c>
    </row>
    <row r="98620" spans="1:9" x14ac:dyDescent="0.25">
      <c r="A98620" s="25">
        <v>572316044282474</v>
      </c>
      <c r="I98620" s="25">
        <v>586579263232020</v>
      </c>
    </row>
    <row r="98621" spans="1:9" x14ac:dyDescent="0.25">
      <c r="A98621" s="25">
        <v>542846595765002</v>
      </c>
      <c r="I98621" s="25">
        <v>870335033699262</v>
      </c>
    </row>
    <row r="98622" spans="1:9" x14ac:dyDescent="0.25">
      <c r="A98622" s="25">
        <v>495359866229439</v>
      </c>
      <c r="I98622" s="25">
        <v>956723990737225</v>
      </c>
    </row>
    <row r="98623" spans="1:9" x14ac:dyDescent="0.25">
      <c r="A98623" s="25">
        <v>791083121350503</v>
      </c>
      <c r="I98623" s="25">
        <v>360624963858884</v>
      </c>
    </row>
    <row r="98624" spans="1:9" x14ac:dyDescent="0.25">
      <c r="A98624" s="25">
        <v>885118349100702</v>
      </c>
      <c r="I98624" s="25">
        <v>457714552560193</v>
      </c>
    </row>
    <row r="98625" spans="1:9" x14ac:dyDescent="0.25">
      <c r="A98625" s="25">
        <v>190180593328511</v>
      </c>
      <c r="I98625" s="25">
        <v>959177898555072</v>
      </c>
    </row>
    <row r="98626" spans="1:9" x14ac:dyDescent="0.25">
      <c r="A98626" s="25">
        <v>558024990164117</v>
      </c>
      <c r="I98626" s="25">
        <v>664847510384934</v>
      </c>
    </row>
    <row r="98627" spans="1:9" x14ac:dyDescent="0.25">
      <c r="A98627" s="25">
        <v>934176396466580</v>
      </c>
      <c r="I98627" s="25">
        <v>645784722712563</v>
      </c>
    </row>
    <row r="98628" spans="1:9" x14ac:dyDescent="0.25">
      <c r="A98628" s="25">
        <v>916325721790914</v>
      </c>
      <c r="I98628" s="25">
        <v>251994537362384</v>
      </c>
    </row>
    <row r="98629" spans="1:9" x14ac:dyDescent="0.25">
      <c r="A98629" s="25">
        <v>752959486754554</v>
      </c>
      <c r="I98629" s="25">
        <v>793181196255314</v>
      </c>
    </row>
    <row r="98630" spans="1:9" x14ac:dyDescent="0.25">
      <c r="A98630" s="25">
        <v>449491567778056</v>
      </c>
      <c r="I98630" s="25">
        <v>494453835557683</v>
      </c>
    </row>
    <row r="98631" spans="1:9" x14ac:dyDescent="0.25">
      <c r="A98631" s="25">
        <v>483559795902320</v>
      </c>
      <c r="I98631" s="25">
        <v>114653856998512</v>
      </c>
    </row>
    <row r="98632" spans="1:9" x14ac:dyDescent="0.25">
      <c r="A98632" s="25">
        <v>407260225090983</v>
      </c>
      <c r="I98632" s="25">
        <v>863942126242238</v>
      </c>
    </row>
    <row r="98633" spans="1:9" x14ac:dyDescent="0.25">
      <c r="A98633" s="25">
        <v>320287324253173</v>
      </c>
      <c r="I98633" s="25">
        <v>852873720297939</v>
      </c>
    </row>
    <row r="98634" spans="1:9" x14ac:dyDescent="0.25">
      <c r="A98634" s="25">
        <v>356060347237271</v>
      </c>
      <c r="I98634" s="25">
        <v>544557835893765</v>
      </c>
    </row>
    <row r="98635" spans="1:9" x14ac:dyDescent="0.25">
      <c r="A98635" s="25">
        <v>276596477831502</v>
      </c>
      <c r="I98635" s="25">
        <v>172116277177434</v>
      </c>
    </row>
    <row r="98636" spans="1:9" x14ac:dyDescent="0.25">
      <c r="A98636" s="25">
        <v>885494418059206</v>
      </c>
      <c r="I98636" s="25">
        <v>384922700350588</v>
      </c>
    </row>
    <row r="98637" spans="1:9" x14ac:dyDescent="0.25">
      <c r="A98637" s="25">
        <v>647027042164892</v>
      </c>
      <c r="I98637" s="25">
        <v>495459873945414</v>
      </c>
    </row>
    <row r="98638" spans="1:9" x14ac:dyDescent="0.25">
      <c r="A98638" s="25">
        <v>116999250760286</v>
      </c>
      <c r="I98638" s="25">
        <v>233183286918916</v>
      </c>
    </row>
    <row r="98639" spans="1:9" x14ac:dyDescent="0.25">
      <c r="A98639" s="25">
        <v>288784537140364</v>
      </c>
      <c r="I98639" s="25">
        <v>352686884970449</v>
      </c>
    </row>
    <row r="98640" spans="1:9" x14ac:dyDescent="0.25">
      <c r="A98640" s="25">
        <v>763609049946409</v>
      </c>
      <c r="I98640" s="25">
        <v>571297114275405</v>
      </c>
    </row>
    <row r="98641" spans="1:9" x14ac:dyDescent="0.25">
      <c r="A98641" s="25">
        <v>970736119324395</v>
      </c>
      <c r="I98641" s="25">
        <v>614463849534283</v>
      </c>
    </row>
    <row r="98642" spans="1:9" x14ac:dyDescent="0.25">
      <c r="A98642" s="25">
        <v>558461113776602</v>
      </c>
      <c r="I98642" s="25">
        <v>341296204539108</v>
      </c>
    </row>
    <row r="98643" spans="1:9" x14ac:dyDescent="0.25">
      <c r="A98643" s="25">
        <v>275685965238539</v>
      </c>
      <c r="I98643" s="25">
        <v>733132951363123</v>
      </c>
    </row>
    <row r="98644" spans="1:9" x14ac:dyDescent="0.25">
      <c r="A98644" s="25">
        <v>178183914490702</v>
      </c>
      <c r="I98644" s="25">
        <v>322174714275983</v>
      </c>
    </row>
    <row r="98645" spans="1:9" x14ac:dyDescent="0.25">
      <c r="A98645" s="25">
        <v>642483386964588</v>
      </c>
      <c r="I98645" s="25">
        <v>313095517758123</v>
      </c>
    </row>
    <row r="98646" spans="1:9" x14ac:dyDescent="0.25">
      <c r="A98646" s="25">
        <v>306719051678934</v>
      </c>
      <c r="I98646" s="25">
        <v>801409806367022</v>
      </c>
    </row>
    <row r="98647" spans="1:9" x14ac:dyDescent="0.25">
      <c r="A98647" s="25">
        <v>368453732790883</v>
      </c>
      <c r="I98647" s="25">
        <v>547083235439078</v>
      </c>
    </row>
    <row r="98648" spans="1:9" x14ac:dyDescent="0.25">
      <c r="A98648" s="25">
        <v>677846333446367</v>
      </c>
      <c r="I98648" s="25">
        <v>694215451160213</v>
      </c>
    </row>
    <row r="98649" spans="1:9" x14ac:dyDescent="0.25">
      <c r="A98649" s="25">
        <v>561427799641700</v>
      </c>
      <c r="I98649" s="25">
        <v>130369733537664</v>
      </c>
    </row>
    <row r="98650" spans="1:9" x14ac:dyDescent="0.25">
      <c r="A98650" s="25">
        <v>651560789836788</v>
      </c>
      <c r="I98650" s="25">
        <v>897284760071146</v>
      </c>
    </row>
    <row r="98651" spans="1:9" x14ac:dyDescent="0.25">
      <c r="A98651" s="25">
        <v>367035572520909</v>
      </c>
      <c r="I98651" s="25">
        <v>843326501365976</v>
      </c>
    </row>
    <row r="98652" spans="1:9" x14ac:dyDescent="0.25">
      <c r="A98652" s="25">
        <v>619866340246670</v>
      </c>
      <c r="I98652" s="25">
        <v>659158496169934</v>
      </c>
    </row>
    <row r="98653" spans="1:9" x14ac:dyDescent="0.25">
      <c r="A98653" s="25">
        <v>822738033830879</v>
      </c>
      <c r="I98653" s="25">
        <v>480723546497680</v>
      </c>
    </row>
    <row r="98654" spans="1:9" x14ac:dyDescent="0.25">
      <c r="A98654" s="25">
        <v>446853173665914</v>
      </c>
      <c r="I98654" s="25">
        <v>524674025058157</v>
      </c>
    </row>
    <row r="98655" spans="1:9" x14ac:dyDescent="0.25">
      <c r="A98655" s="25">
        <v>190214281482803</v>
      </c>
      <c r="I98655" s="25">
        <v>774921982916829</v>
      </c>
    </row>
    <row r="98656" spans="1:9" x14ac:dyDescent="0.25">
      <c r="A98656" s="25">
        <v>583479015477078</v>
      </c>
      <c r="I98656" s="25">
        <v>150949725465565</v>
      </c>
    </row>
    <row r="98657" spans="1:9" x14ac:dyDescent="0.25">
      <c r="A98657" s="25">
        <v>246662882078709</v>
      </c>
      <c r="I98657" s="25">
        <v>502994043557137</v>
      </c>
    </row>
    <row r="98658" spans="1:9" x14ac:dyDescent="0.25">
      <c r="A98658" s="25">
        <v>550217355252419</v>
      </c>
      <c r="I98658" s="25">
        <v>296663857950020</v>
      </c>
    </row>
    <row r="98659" spans="1:9" x14ac:dyDescent="0.25">
      <c r="A98659" s="25">
        <v>872711462204299</v>
      </c>
      <c r="I98659" s="25">
        <v>397897262550707</v>
      </c>
    </row>
    <row r="98660" spans="1:9" x14ac:dyDescent="0.25">
      <c r="A98660" s="25">
        <v>880089952942358</v>
      </c>
      <c r="I98660" s="25">
        <v>791768364095217</v>
      </c>
    </row>
    <row r="98661" spans="1:9" x14ac:dyDescent="0.25">
      <c r="A98661" s="25">
        <v>281578569238794</v>
      </c>
      <c r="I98661" s="25">
        <v>260533493541617</v>
      </c>
    </row>
    <row r="98662" spans="1:9" x14ac:dyDescent="0.25">
      <c r="A98662" s="25">
        <v>584066458976938</v>
      </c>
      <c r="I98662" s="25">
        <v>201773185671266</v>
      </c>
    </row>
    <row r="98663" spans="1:9" x14ac:dyDescent="0.25">
      <c r="A98663" s="25">
        <v>409902181561516</v>
      </c>
      <c r="I98663" s="25">
        <v>940483860511384</v>
      </c>
    </row>
    <row r="98664" spans="1:9" x14ac:dyDescent="0.25">
      <c r="A98664" s="25">
        <v>405588243346486</v>
      </c>
      <c r="I98664" s="25">
        <v>557603768696281</v>
      </c>
    </row>
    <row r="98665" spans="1:9" x14ac:dyDescent="0.25">
      <c r="A98665" s="25">
        <v>169564753903018</v>
      </c>
      <c r="I98665" s="25">
        <v>829447807174944</v>
      </c>
    </row>
    <row r="98666" spans="1:9" x14ac:dyDescent="0.25">
      <c r="A98666" s="25">
        <v>938560025864897</v>
      </c>
      <c r="I98666" s="25">
        <v>566578937891706</v>
      </c>
    </row>
    <row r="98667" spans="1:9" x14ac:dyDescent="0.25">
      <c r="A98667" s="25">
        <v>269359946017512</v>
      </c>
      <c r="I98667" s="25">
        <v>455968785740156</v>
      </c>
    </row>
    <row r="98668" spans="1:9" x14ac:dyDescent="0.25">
      <c r="A98668" s="25">
        <v>192482427995658</v>
      </c>
      <c r="I98668" s="25">
        <v>762498371287284</v>
      </c>
    </row>
    <row r="98669" spans="1:9" x14ac:dyDescent="0.25">
      <c r="A98669" s="25">
        <v>597229537344743</v>
      </c>
      <c r="I98669" s="25">
        <v>438727836074049</v>
      </c>
    </row>
    <row r="98670" spans="1:9" x14ac:dyDescent="0.25">
      <c r="A98670" s="25">
        <v>999569102742075</v>
      </c>
      <c r="I98670" s="25">
        <v>303112522884306</v>
      </c>
    </row>
    <row r="98671" spans="1:9" x14ac:dyDescent="0.25">
      <c r="A98671" s="25">
        <v>937347062507740</v>
      </c>
      <c r="I98671" s="25">
        <v>902355345792325</v>
      </c>
    </row>
    <row r="98672" spans="1:9" x14ac:dyDescent="0.25">
      <c r="A98672" s="25">
        <v>981309693785988</v>
      </c>
      <c r="I98672" s="25">
        <v>599797089348078</v>
      </c>
    </row>
    <row r="98673" spans="1:9" x14ac:dyDescent="0.25">
      <c r="A98673" s="25">
        <v>884619946390030</v>
      </c>
      <c r="I98673" s="25">
        <v>442678989016671</v>
      </c>
    </row>
    <row r="98674" spans="1:9" x14ac:dyDescent="0.25">
      <c r="A98674" s="25">
        <v>240436616658254</v>
      </c>
      <c r="I98674" s="25">
        <v>989573671145892</v>
      </c>
    </row>
    <row r="98675" spans="1:9" x14ac:dyDescent="0.25">
      <c r="A98675" s="25">
        <v>647389642324898</v>
      </c>
      <c r="I98675" s="25">
        <v>625343393460288</v>
      </c>
    </row>
    <row r="98676" spans="1:9" x14ac:dyDescent="0.25">
      <c r="A98676" s="25">
        <v>338682986036153</v>
      </c>
      <c r="I98676" s="25">
        <v>516325968931800</v>
      </c>
    </row>
    <row r="98677" spans="1:9" x14ac:dyDescent="0.25">
      <c r="A98677" s="25">
        <v>753080411512224</v>
      </c>
      <c r="I98677" s="25">
        <v>799625031231389</v>
      </c>
    </row>
    <row r="98678" spans="1:9" x14ac:dyDescent="0.25">
      <c r="A98678" s="25">
        <v>112081818539889</v>
      </c>
      <c r="I98678" s="25">
        <v>876742992080001</v>
      </c>
    </row>
    <row r="98679" spans="1:9" x14ac:dyDescent="0.25">
      <c r="A98679" s="25">
        <v>949583409409972</v>
      </c>
      <c r="I98679" s="25">
        <v>782466076989473</v>
      </c>
    </row>
    <row r="98680" spans="1:9" x14ac:dyDescent="0.25">
      <c r="A98680" s="25">
        <v>602809151584186</v>
      </c>
      <c r="I98680" s="25">
        <v>398921185953347</v>
      </c>
    </row>
    <row r="98681" spans="1:9" x14ac:dyDescent="0.25">
      <c r="A98681" s="25">
        <v>998109951271749</v>
      </c>
      <c r="I98681" s="25">
        <v>618568876535832</v>
      </c>
    </row>
    <row r="98682" spans="1:9" x14ac:dyDescent="0.25">
      <c r="A98682" s="25">
        <v>788618877426765</v>
      </c>
      <c r="I98682" s="25">
        <v>999927604088005</v>
      </c>
    </row>
    <row r="98683" spans="1:9" x14ac:dyDescent="0.25">
      <c r="A98683" s="25">
        <v>536128030142754</v>
      </c>
      <c r="I98683" s="25">
        <v>806783612494594</v>
      </c>
    </row>
    <row r="98684" spans="1:9" x14ac:dyDescent="0.25">
      <c r="A98684" s="25">
        <v>531772223786271</v>
      </c>
      <c r="I98684" s="25">
        <v>472781804779053</v>
      </c>
    </row>
    <row r="98685" spans="1:9" x14ac:dyDescent="0.25">
      <c r="A98685" s="25">
        <v>946045532031068</v>
      </c>
      <c r="I98685" s="25">
        <v>482186484487550</v>
      </c>
    </row>
    <row r="98686" spans="1:9" x14ac:dyDescent="0.25">
      <c r="A98686" s="25">
        <v>762384366703936</v>
      </c>
      <c r="I98686" s="25">
        <v>207277313086803</v>
      </c>
    </row>
    <row r="98687" spans="1:9" x14ac:dyDescent="0.25">
      <c r="A98687" s="25">
        <v>313296466073301</v>
      </c>
      <c r="I98687" s="25">
        <v>159255747461233</v>
      </c>
    </row>
    <row r="98688" spans="1:9" x14ac:dyDescent="0.25">
      <c r="A98688" s="25">
        <v>617553677828000</v>
      </c>
      <c r="I98688" s="25">
        <v>200514673389134</v>
      </c>
    </row>
    <row r="98689" spans="1:9" x14ac:dyDescent="0.25">
      <c r="A98689" s="25">
        <v>327143338051547</v>
      </c>
      <c r="I98689" s="25">
        <v>627798342082103</v>
      </c>
    </row>
    <row r="98690" spans="1:9" x14ac:dyDescent="0.25">
      <c r="A98690" s="25">
        <v>965309646288972</v>
      </c>
      <c r="I98690" s="25">
        <v>816231149416095</v>
      </c>
    </row>
    <row r="98691" spans="1:9" x14ac:dyDescent="0.25">
      <c r="A98691" s="25">
        <v>594991253768839</v>
      </c>
      <c r="I98691" s="25">
        <v>631298141131206</v>
      </c>
    </row>
    <row r="98692" spans="1:9" x14ac:dyDescent="0.25">
      <c r="A98692" s="25">
        <v>598269739300976</v>
      </c>
      <c r="I98692" s="25">
        <v>923216588745392</v>
      </c>
    </row>
    <row r="98693" spans="1:9" x14ac:dyDescent="0.25">
      <c r="A98693" s="25">
        <v>429323289078734</v>
      </c>
      <c r="I98693" s="25">
        <v>548098109613457</v>
      </c>
    </row>
    <row r="98694" spans="1:9" x14ac:dyDescent="0.25">
      <c r="A98694" s="25">
        <v>653904638908541</v>
      </c>
      <c r="I98694" s="25">
        <v>117394105838461</v>
      </c>
    </row>
    <row r="98695" spans="1:9" x14ac:dyDescent="0.25">
      <c r="A98695" s="25">
        <v>490688042265698</v>
      </c>
      <c r="I98695" s="25">
        <v>874311184756881</v>
      </c>
    </row>
    <row r="98696" spans="1:9" x14ac:dyDescent="0.25">
      <c r="A98696" s="25">
        <v>723832019967268</v>
      </c>
      <c r="I98696" s="25">
        <v>698422432744114</v>
      </c>
    </row>
    <row r="98697" spans="1:9" x14ac:dyDescent="0.25">
      <c r="A98697" s="25">
        <v>292589216494852</v>
      </c>
      <c r="I98697" s="25">
        <v>431328963664157</v>
      </c>
    </row>
    <row r="98698" spans="1:9" x14ac:dyDescent="0.25">
      <c r="A98698" s="25">
        <v>934379447755246</v>
      </c>
      <c r="I98698" s="25">
        <v>753188778786566</v>
      </c>
    </row>
    <row r="98699" spans="1:9" x14ac:dyDescent="0.25">
      <c r="A98699" s="25">
        <v>481940190112287</v>
      </c>
      <c r="I98699" s="25">
        <v>774774364796099</v>
      </c>
    </row>
    <row r="98700" spans="1:9" x14ac:dyDescent="0.25">
      <c r="A98700" s="25">
        <v>612384128343596</v>
      </c>
      <c r="I98700" s="25">
        <v>495278629758741</v>
      </c>
    </row>
    <row r="98701" spans="1:9" x14ac:dyDescent="0.25">
      <c r="A98701" s="25">
        <v>415511461644267</v>
      </c>
      <c r="I98701" s="25">
        <v>854417463957303</v>
      </c>
    </row>
    <row r="98702" spans="1:9" x14ac:dyDescent="0.25">
      <c r="A98702" s="25">
        <v>281246323407525</v>
      </c>
      <c r="I98702" s="25">
        <v>640229676349677</v>
      </c>
    </row>
    <row r="98703" spans="1:9" x14ac:dyDescent="0.25">
      <c r="A98703" s="25">
        <v>696818430119150</v>
      </c>
      <c r="I98703" s="25">
        <v>740319036732937</v>
      </c>
    </row>
    <row r="98704" spans="1:9" x14ac:dyDescent="0.25">
      <c r="A98704" s="25">
        <v>203623837004577</v>
      </c>
      <c r="I98704" s="25">
        <v>423945801967584</v>
      </c>
    </row>
    <row r="98705" spans="1:9" x14ac:dyDescent="0.25">
      <c r="A98705" s="25">
        <v>392752611052825</v>
      </c>
      <c r="I98705" s="25">
        <v>940048031258394</v>
      </c>
    </row>
    <row r="98706" spans="1:9" x14ac:dyDescent="0.25">
      <c r="A98706" s="25">
        <v>450178372728577</v>
      </c>
      <c r="I98706" s="25">
        <v>457245720440458</v>
      </c>
    </row>
    <row r="98707" spans="1:9" x14ac:dyDescent="0.25">
      <c r="A98707" s="25">
        <v>688225861203566</v>
      </c>
      <c r="I98707" s="25">
        <v>603352750833695</v>
      </c>
    </row>
    <row r="98708" spans="1:9" x14ac:dyDescent="0.25">
      <c r="A98708" s="25">
        <v>222579968545932</v>
      </c>
      <c r="I98708" s="25">
        <v>514768435237661</v>
      </c>
    </row>
    <row r="98709" spans="1:9" x14ac:dyDescent="0.25">
      <c r="A98709" s="25">
        <v>818887289584013</v>
      </c>
      <c r="I98709" s="25">
        <v>709296569273024</v>
      </c>
    </row>
    <row r="98710" spans="1:9" x14ac:dyDescent="0.25">
      <c r="A98710" s="25">
        <v>275841705216065</v>
      </c>
      <c r="I98710" s="25">
        <v>614949101741350</v>
      </c>
    </row>
    <row r="98711" spans="1:9" x14ac:dyDescent="0.25">
      <c r="A98711" s="25">
        <v>897723445415191</v>
      </c>
      <c r="I98711" s="25">
        <v>198196671692461</v>
      </c>
    </row>
    <row r="98712" spans="1:9" x14ac:dyDescent="0.25">
      <c r="A98712" s="25">
        <v>676951000569624</v>
      </c>
      <c r="I98712" s="25">
        <v>207924901139698</v>
      </c>
    </row>
    <row r="98713" spans="1:9" x14ac:dyDescent="0.25">
      <c r="A98713" s="25">
        <v>441367413040130</v>
      </c>
      <c r="I98713" s="25">
        <v>722985184584550</v>
      </c>
    </row>
    <row r="98714" spans="1:9" x14ac:dyDescent="0.25">
      <c r="A98714" s="25">
        <v>991863740334342</v>
      </c>
      <c r="I98714" s="25">
        <v>892072728442600</v>
      </c>
    </row>
    <row r="98715" spans="1:9" x14ac:dyDescent="0.25">
      <c r="A98715" s="25">
        <v>766313806057404</v>
      </c>
      <c r="I98715" s="25">
        <v>287454272253986</v>
      </c>
    </row>
    <row r="98716" spans="1:9" x14ac:dyDescent="0.25">
      <c r="A98716" s="25">
        <v>804547179795981</v>
      </c>
      <c r="I98716" s="25">
        <v>421566413137947</v>
      </c>
    </row>
    <row r="98717" spans="1:9" x14ac:dyDescent="0.25">
      <c r="A98717" s="25">
        <v>791700303955293</v>
      </c>
      <c r="I98717" s="25">
        <v>922418119671961</v>
      </c>
    </row>
    <row r="98718" spans="1:9" x14ac:dyDescent="0.25">
      <c r="A98718" s="25">
        <v>547294760878625</v>
      </c>
      <c r="I98718" s="25">
        <v>273818938283333</v>
      </c>
    </row>
    <row r="98719" spans="1:9" x14ac:dyDescent="0.25">
      <c r="A98719" s="25">
        <v>533253646335638</v>
      </c>
      <c r="I98719" s="25">
        <v>617469332238277</v>
      </c>
    </row>
    <row r="98720" spans="1:9" x14ac:dyDescent="0.25">
      <c r="A98720" s="25">
        <v>261018038122266</v>
      </c>
      <c r="I98720" s="25">
        <v>999625826484964</v>
      </c>
    </row>
    <row r="98721" spans="1:9" x14ac:dyDescent="0.25">
      <c r="A98721" s="25">
        <v>787972328305790</v>
      </c>
      <c r="I98721" s="25">
        <v>435333814961212</v>
      </c>
    </row>
    <row r="98722" spans="1:9" x14ac:dyDescent="0.25">
      <c r="A98722" s="25">
        <v>694853320432939</v>
      </c>
      <c r="I98722" s="25">
        <v>305617303456468</v>
      </c>
    </row>
    <row r="98723" spans="1:9" x14ac:dyDescent="0.25">
      <c r="A98723" s="25">
        <v>879805261136012</v>
      </c>
      <c r="I98723" s="25">
        <v>779236366675489</v>
      </c>
    </row>
    <row r="98724" spans="1:9" x14ac:dyDescent="0.25">
      <c r="A98724" s="25">
        <v>585595579955570</v>
      </c>
      <c r="I98724" s="25">
        <v>921301340388451</v>
      </c>
    </row>
    <row r="98725" spans="1:9" x14ac:dyDescent="0.25">
      <c r="A98725" s="25">
        <v>180553999443513</v>
      </c>
      <c r="I98725" s="25">
        <v>434269632567633</v>
      </c>
    </row>
    <row r="98726" spans="1:9" x14ac:dyDescent="0.25">
      <c r="A98726" s="25">
        <v>622562406051237</v>
      </c>
      <c r="I98726" s="25">
        <v>906324600029875</v>
      </c>
    </row>
    <row r="98727" spans="1:9" x14ac:dyDescent="0.25">
      <c r="A98727" s="25">
        <v>384558356489412</v>
      </c>
      <c r="I98727" s="25">
        <v>907102389636745</v>
      </c>
    </row>
    <row r="98728" spans="1:9" x14ac:dyDescent="0.25">
      <c r="A98728" s="25">
        <v>322337303570924</v>
      </c>
      <c r="I98728" s="25">
        <v>252744468687934</v>
      </c>
    </row>
    <row r="98729" spans="1:9" x14ac:dyDescent="0.25">
      <c r="A98729" s="25">
        <v>361403021611546</v>
      </c>
      <c r="I98729" s="25">
        <v>502611530232290</v>
      </c>
    </row>
    <row r="98730" spans="1:9" x14ac:dyDescent="0.25">
      <c r="A98730" s="25">
        <v>603216266714773</v>
      </c>
      <c r="I98730" s="25">
        <v>534989330929429</v>
      </c>
    </row>
    <row r="98731" spans="1:9" x14ac:dyDescent="0.25">
      <c r="A98731" s="25">
        <v>547105943782191</v>
      </c>
      <c r="I98731" s="25">
        <v>732926002690700</v>
      </c>
    </row>
    <row r="98732" spans="1:9" x14ac:dyDescent="0.25">
      <c r="A98732" s="25">
        <v>675326713983964</v>
      </c>
      <c r="I98732" s="25">
        <v>889817312426388</v>
      </c>
    </row>
    <row r="98733" spans="1:9" x14ac:dyDescent="0.25">
      <c r="A98733" s="25">
        <v>167091737512301</v>
      </c>
      <c r="I98733" s="25">
        <v>294468116096218</v>
      </c>
    </row>
    <row r="98734" spans="1:9" x14ac:dyDescent="0.25">
      <c r="A98734" s="25">
        <v>148008664942875</v>
      </c>
      <c r="I98734" s="25">
        <v>165293008754155</v>
      </c>
    </row>
    <row r="98735" spans="1:9" x14ac:dyDescent="0.25">
      <c r="A98735" s="25">
        <v>976309134634358</v>
      </c>
      <c r="I98735" s="25">
        <v>124567206512769</v>
      </c>
    </row>
    <row r="98736" spans="1:9" x14ac:dyDescent="0.25">
      <c r="A98736" s="25">
        <v>936961521305633</v>
      </c>
      <c r="I98736" s="25">
        <v>870532272347261</v>
      </c>
    </row>
    <row r="98737" spans="1:9" x14ac:dyDescent="0.25">
      <c r="A98737" s="25">
        <v>408945547882302</v>
      </c>
      <c r="I98737" s="25">
        <v>445444004670537</v>
      </c>
    </row>
    <row r="98738" spans="1:9" x14ac:dyDescent="0.25">
      <c r="A98738" s="25">
        <v>874075601330533</v>
      </c>
      <c r="I98738" s="25">
        <v>430145170154196</v>
      </c>
    </row>
    <row r="98739" spans="1:9" x14ac:dyDescent="0.25">
      <c r="A98739" s="25">
        <v>971560629946255</v>
      </c>
      <c r="I98739" s="25">
        <v>221281416934699</v>
      </c>
    </row>
    <row r="98740" spans="1:9" x14ac:dyDescent="0.25">
      <c r="A98740" s="25">
        <v>261895002123921</v>
      </c>
      <c r="I98740" s="25">
        <v>986222517120010</v>
      </c>
    </row>
    <row r="98741" spans="1:9" x14ac:dyDescent="0.25">
      <c r="A98741" s="25">
        <v>107113552122074</v>
      </c>
      <c r="I98741" s="25">
        <v>592409267651037</v>
      </c>
    </row>
    <row r="98742" spans="1:9" x14ac:dyDescent="0.25">
      <c r="A98742" s="25">
        <v>963154862917707</v>
      </c>
      <c r="I98742" s="25">
        <v>412536917957468</v>
      </c>
    </row>
    <row r="98743" spans="1:9" x14ac:dyDescent="0.25">
      <c r="A98743" s="25">
        <v>976486826011639</v>
      </c>
      <c r="I98743" s="25">
        <v>851365110821499</v>
      </c>
    </row>
    <row r="98744" spans="1:9" x14ac:dyDescent="0.25">
      <c r="A98744" s="25">
        <v>239094088179590</v>
      </c>
      <c r="I98744" s="25">
        <v>318665400999394</v>
      </c>
    </row>
    <row r="98745" spans="1:9" x14ac:dyDescent="0.25">
      <c r="A98745" s="25">
        <v>517095066248382</v>
      </c>
      <c r="I98745" s="25">
        <v>488343161515253</v>
      </c>
    </row>
    <row r="98746" spans="1:9" x14ac:dyDescent="0.25">
      <c r="A98746" s="25">
        <v>242123619673758</v>
      </c>
      <c r="I98746" s="25">
        <v>314341321449923</v>
      </c>
    </row>
    <row r="98747" spans="1:9" x14ac:dyDescent="0.25">
      <c r="A98747" s="25">
        <v>774496337736098</v>
      </c>
      <c r="I98747" s="25">
        <v>764984851036777</v>
      </c>
    </row>
    <row r="98748" spans="1:9" x14ac:dyDescent="0.25">
      <c r="A98748" s="25">
        <v>527280550811495</v>
      </c>
      <c r="I98748" s="25">
        <v>599659653321099</v>
      </c>
    </row>
    <row r="98749" spans="1:9" x14ac:dyDescent="0.25">
      <c r="A98749" s="25">
        <v>230915583436309</v>
      </c>
      <c r="I98749" s="25">
        <v>138818125338175</v>
      </c>
    </row>
    <row r="98750" spans="1:9" x14ac:dyDescent="0.25">
      <c r="A98750" s="25">
        <v>659691912692844</v>
      </c>
      <c r="I98750" s="25">
        <v>893027382838542</v>
      </c>
    </row>
    <row r="98751" spans="1:9" x14ac:dyDescent="0.25">
      <c r="A98751" s="25">
        <v>884667166919895</v>
      </c>
      <c r="I98751" s="25">
        <v>646613712226501</v>
      </c>
    </row>
    <row r="98752" spans="1:9" x14ac:dyDescent="0.25">
      <c r="A98752" s="25">
        <v>724323232110583</v>
      </c>
      <c r="I98752" s="25">
        <v>528953517285097</v>
      </c>
    </row>
    <row r="98753" spans="1:9" x14ac:dyDescent="0.25">
      <c r="A98753" s="25">
        <v>281921592476306</v>
      </c>
      <c r="I98753" s="25">
        <v>222416361892125</v>
      </c>
    </row>
    <row r="98754" spans="1:9" x14ac:dyDescent="0.25">
      <c r="A98754" s="25">
        <v>298478762458682</v>
      </c>
      <c r="I98754" s="25">
        <v>795124992743479</v>
      </c>
    </row>
    <row r="98755" spans="1:9" x14ac:dyDescent="0.25">
      <c r="A98755" s="25">
        <v>213328809280778</v>
      </c>
      <c r="I98755" s="25">
        <v>727907838160596</v>
      </c>
    </row>
    <row r="98756" spans="1:9" x14ac:dyDescent="0.25">
      <c r="A98756" s="25">
        <v>697797701024086</v>
      </c>
      <c r="I98756" s="25">
        <v>852496608817078</v>
      </c>
    </row>
    <row r="98757" spans="1:9" x14ac:dyDescent="0.25">
      <c r="A98757" s="25">
        <v>977979669395672</v>
      </c>
      <c r="I98757" s="25">
        <v>397675476920746</v>
      </c>
    </row>
    <row r="98758" spans="1:9" x14ac:dyDescent="0.25">
      <c r="A98758" s="25">
        <v>593948869208446</v>
      </c>
      <c r="I98758" s="25">
        <v>489552528586458</v>
      </c>
    </row>
    <row r="98759" spans="1:9" x14ac:dyDescent="0.25">
      <c r="A98759" s="25">
        <v>477791059452025</v>
      </c>
      <c r="I98759" s="25">
        <v>898551783237622</v>
      </c>
    </row>
    <row r="98760" spans="1:9" x14ac:dyDescent="0.25">
      <c r="A98760" s="25">
        <v>593164943906769</v>
      </c>
      <c r="I98760" s="25">
        <v>216428282918233</v>
      </c>
    </row>
    <row r="98761" spans="1:9" x14ac:dyDescent="0.25">
      <c r="A98761" s="25">
        <v>993111367138863</v>
      </c>
      <c r="I98761" s="25">
        <v>629554986039771</v>
      </c>
    </row>
    <row r="98762" spans="1:9" x14ac:dyDescent="0.25">
      <c r="A98762" s="25">
        <v>118171150648297</v>
      </c>
      <c r="I98762" s="25">
        <v>598937509624041</v>
      </c>
    </row>
    <row r="98763" spans="1:9" x14ac:dyDescent="0.25">
      <c r="A98763" s="25">
        <v>386340730503383</v>
      </c>
      <c r="I98763" s="25">
        <v>275708704848998</v>
      </c>
    </row>
    <row r="98764" spans="1:9" x14ac:dyDescent="0.25">
      <c r="A98764" s="25">
        <v>773913536042576</v>
      </c>
      <c r="I98764" s="25">
        <v>349709833582137</v>
      </c>
    </row>
    <row r="98765" spans="1:9" x14ac:dyDescent="0.25">
      <c r="A98765" s="25">
        <v>755984560106010</v>
      </c>
      <c r="I98765" s="25">
        <v>869061425076362</v>
      </c>
    </row>
    <row r="98766" spans="1:9" x14ac:dyDescent="0.25">
      <c r="A98766" s="25">
        <v>836266050467643</v>
      </c>
      <c r="I98766" s="25">
        <v>674183636058889</v>
      </c>
    </row>
    <row r="98767" spans="1:9" x14ac:dyDescent="0.25">
      <c r="A98767" s="25">
        <v>573243153827743</v>
      </c>
      <c r="I98767" s="25">
        <v>374583307040516</v>
      </c>
    </row>
    <row r="98768" spans="1:9" x14ac:dyDescent="0.25">
      <c r="A98768" s="25">
        <v>128848501074947</v>
      </c>
      <c r="I98768" s="25">
        <v>946058326276609</v>
      </c>
    </row>
    <row r="98769" spans="1:9" x14ac:dyDescent="0.25">
      <c r="A98769" s="25">
        <v>966468338138293</v>
      </c>
      <c r="I98769" s="25">
        <v>833688509274784</v>
      </c>
    </row>
    <row r="98770" spans="1:9" x14ac:dyDescent="0.25">
      <c r="A98770" s="25">
        <v>347189318349646</v>
      </c>
      <c r="I98770" s="25">
        <v>669359681244587</v>
      </c>
    </row>
    <row r="98771" spans="1:9" x14ac:dyDescent="0.25">
      <c r="A98771" s="25">
        <v>986755184877045</v>
      </c>
      <c r="I98771" s="25">
        <v>181582022981441</v>
      </c>
    </row>
    <row r="98772" spans="1:9" x14ac:dyDescent="0.25">
      <c r="A98772" s="25">
        <v>979706828387781</v>
      </c>
      <c r="I98772" s="25">
        <v>134257430752025</v>
      </c>
    </row>
    <row r="98773" spans="1:9" x14ac:dyDescent="0.25">
      <c r="A98773" s="25">
        <v>195788595584403</v>
      </c>
      <c r="I98773" s="25">
        <v>811481487916444</v>
      </c>
    </row>
    <row r="98774" spans="1:9" x14ac:dyDescent="0.25">
      <c r="A98774" s="25">
        <v>492802494180053</v>
      </c>
      <c r="I98774" s="25">
        <v>958885739584837</v>
      </c>
    </row>
    <row r="98775" spans="1:9" x14ac:dyDescent="0.25">
      <c r="A98775" s="25">
        <v>123548088615975</v>
      </c>
      <c r="I98775" s="25">
        <v>864937076730336</v>
      </c>
    </row>
    <row r="98776" spans="1:9" x14ac:dyDescent="0.25">
      <c r="A98776" s="25">
        <v>655366773701925</v>
      </c>
      <c r="I98776" s="25">
        <v>471608430121776</v>
      </c>
    </row>
    <row r="98777" spans="1:9" x14ac:dyDescent="0.25">
      <c r="A98777" s="25">
        <v>682284756882808</v>
      </c>
      <c r="I98777" s="25">
        <v>681975134772457</v>
      </c>
    </row>
    <row r="98778" spans="1:9" x14ac:dyDescent="0.25">
      <c r="A98778" s="25">
        <v>470343729758777</v>
      </c>
      <c r="I98778" s="25">
        <v>987394727935417</v>
      </c>
    </row>
    <row r="98779" spans="1:9" x14ac:dyDescent="0.25">
      <c r="A98779" s="25">
        <v>821524985914343</v>
      </c>
      <c r="I98779" s="25">
        <v>746337644396662</v>
      </c>
    </row>
    <row r="98780" spans="1:9" x14ac:dyDescent="0.25">
      <c r="A98780" s="25">
        <v>317369280244585</v>
      </c>
      <c r="I98780" s="25">
        <v>481747592340219</v>
      </c>
    </row>
    <row r="98781" spans="1:9" x14ac:dyDescent="0.25">
      <c r="A98781" s="25">
        <v>784988919918867</v>
      </c>
      <c r="I98781" s="25">
        <v>768574350224254</v>
      </c>
    </row>
    <row r="98782" spans="1:9" x14ac:dyDescent="0.25">
      <c r="A98782" s="25">
        <v>674173849529746</v>
      </c>
      <c r="I98782" s="25">
        <v>259232599442150</v>
      </c>
    </row>
    <row r="98783" spans="1:9" x14ac:dyDescent="0.25">
      <c r="A98783" s="25">
        <v>675352660983815</v>
      </c>
      <c r="I98783" s="25">
        <v>705548894281462</v>
      </c>
    </row>
    <row r="98784" spans="1:9" x14ac:dyDescent="0.25">
      <c r="A98784" s="25">
        <v>494898717800905</v>
      </c>
      <c r="I98784" s="25">
        <v>782679732310113</v>
      </c>
    </row>
    <row r="98785" spans="1:9" x14ac:dyDescent="0.25">
      <c r="A98785" s="25">
        <v>972621377207339</v>
      </c>
      <c r="I98785" s="25">
        <v>660328009031895</v>
      </c>
    </row>
    <row r="98786" spans="1:9" x14ac:dyDescent="0.25">
      <c r="A98786" s="25">
        <v>612588285284538</v>
      </c>
      <c r="I98786" s="25">
        <v>200728529672938</v>
      </c>
    </row>
    <row r="98787" spans="1:9" x14ac:dyDescent="0.25">
      <c r="A98787" s="25">
        <v>172616543557904</v>
      </c>
      <c r="I98787" s="25">
        <v>783321148878504</v>
      </c>
    </row>
    <row r="98788" spans="1:9" x14ac:dyDescent="0.25">
      <c r="A98788" s="25">
        <v>256557948900486</v>
      </c>
      <c r="I98788" s="25">
        <v>668929114312430</v>
      </c>
    </row>
    <row r="98789" spans="1:9" x14ac:dyDescent="0.25">
      <c r="A98789" s="25">
        <v>371399527845819</v>
      </c>
      <c r="I98789" s="25">
        <v>672152871798391</v>
      </c>
    </row>
    <row r="98790" spans="1:9" x14ac:dyDescent="0.25">
      <c r="A98790" s="25">
        <v>882081605796794</v>
      </c>
      <c r="I98790" s="25">
        <v>469487019136797</v>
      </c>
    </row>
    <row r="98791" spans="1:9" x14ac:dyDescent="0.25">
      <c r="A98791" s="25">
        <v>361209101120468</v>
      </c>
      <c r="I98791" s="25">
        <v>115921251343322</v>
      </c>
    </row>
    <row r="98792" spans="1:9" x14ac:dyDescent="0.25">
      <c r="A98792" s="25">
        <v>293437732168348</v>
      </c>
      <c r="I98792" s="25">
        <v>363857923554547</v>
      </c>
    </row>
    <row r="98793" spans="1:9" x14ac:dyDescent="0.25">
      <c r="A98793" s="25">
        <v>837845779116784</v>
      </c>
      <c r="I98793" s="25">
        <v>876701969438658</v>
      </c>
    </row>
    <row r="98794" spans="1:9" x14ac:dyDescent="0.25">
      <c r="A98794" s="25">
        <v>604964024098664</v>
      </c>
      <c r="I98794" s="25">
        <v>163648379474996</v>
      </c>
    </row>
    <row r="98795" spans="1:9" x14ac:dyDescent="0.25">
      <c r="A98795" s="25">
        <v>978932626622824</v>
      </c>
      <c r="I98795" s="25">
        <v>816042820984359</v>
      </c>
    </row>
    <row r="98796" spans="1:9" x14ac:dyDescent="0.25">
      <c r="A98796" s="25">
        <v>956190583548063</v>
      </c>
      <c r="I98796" s="25">
        <v>402781468881999</v>
      </c>
    </row>
    <row r="98797" spans="1:9" x14ac:dyDescent="0.25">
      <c r="A98797" s="25">
        <v>774001211124183</v>
      </c>
      <c r="I98797" s="25">
        <v>114323532413497</v>
      </c>
    </row>
    <row r="98798" spans="1:9" x14ac:dyDescent="0.25">
      <c r="A98798" s="25">
        <v>200774150105080</v>
      </c>
      <c r="I98798" s="25">
        <v>571356713122517</v>
      </c>
    </row>
    <row r="98799" spans="1:9" x14ac:dyDescent="0.25">
      <c r="A98799" s="25">
        <v>408937510123812</v>
      </c>
      <c r="I98799" s="25">
        <v>262218270268739</v>
      </c>
    </row>
    <row r="98800" spans="1:9" x14ac:dyDescent="0.25">
      <c r="A98800" s="25">
        <v>422317741488278</v>
      </c>
      <c r="I98800" s="25">
        <v>255039545636512</v>
      </c>
    </row>
    <row r="98801" spans="1:9" x14ac:dyDescent="0.25">
      <c r="A98801" s="25">
        <v>649893441311017</v>
      </c>
      <c r="I98801" s="25">
        <v>994666911930561</v>
      </c>
    </row>
    <row r="98802" spans="1:9" x14ac:dyDescent="0.25">
      <c r="A98802" s="25">
        <v>612195747765501</v>
      </c>
      <c r="I98802" s="25">
        <v>394471723419581</v>
      </c>
    </row>
    <row r="98803" spans="1:9" x14ac:dyDescent="0.25">
      <c r="A98803" s="25">
        <v>989599244284668</v>
      </c>
      <c r="I98803" s="25">
        <v>290681866774206</v>
      </c>
    </row>
    <row r="98804" spans="1:9" x14ac:dyDescent="0.25">
      <c r="A98804" s="25">
        <v>349488088368388</v>
      </c>
      <c r="I98804" s="25">
        <v>723038564689605</v>
      </c>
    </row>
    <row r="98805" spans="1:9" x14ac:dyDescent="0.25">
      <c r="A98805" s="25">
        <v>884536035115979</v>
      </c>
      <c r="I98805" s="25">
        <v>233105506448777</v>
      </c>
    </row>
    <row r="98806" spans="1:9" x14ac:dyDescent="0.25">
      <c r="A98806" s="25">
        <v>185908072930583</v>
      </c>
      <c r="I98806" s="25">
        <v>730947077153774</v>
      </c>
    </row>
    <row r="98807" spans="1:9" x14ac:dyDescent="0.25">
      <c r="A98807" s="25">
        <v>498140514072759</v>
      </c>
      <c r="I98807" s="25">
        <v>398818968660521</v>
      </c>
    </row>
    <row r="98808" spans="1:9" x14ac:dyDescent="0.25">
      <c r="A98808" s="25">
        <v>256974369008051</v>
      </c>
      <c r="I98808" s="25">
        <v>205271924834819</v>
      </c>
    </row>
    <row r="98809" spans="1:9" x14ac:dyDescent="0.25">
      <c r="A98809" s="25">
        <v>123947239694449</v>
      </c>
      <c r="I98809" s="25">
        <v>599045476793379</v>
      </c>
    </row>
    <row r="98810" spans="1:9" x14ac:dyDescent="0.25">
      <c r="A98810" s="25">
        <v>384422835529014</v>
      </c>
      <c r="I98810" s="25">
        <v>260179620453417</v>
      </c>
    </row>
    <row r="98811" spans="1:9" x14ac:dyDescent="0.25">
      <c r="A98811" s="25">
        <v>932681462188218</v>
      </c>
      <c r="I98811" s="25">
        <v>731974955423070</v>
      </c>
    </row>
    <row r="98812" spans="1:9" x14ac:dyDescent="0.25">
      <c r="A98812" s="25">
        <v>496752329995449</v>
      </c>
      <c r="I98812" s="25">
        <v>259214303485857</v>
      </c>
    </row>
    <row r="98813" spans="1:9" x14ac:dyDescent="0.25">
      <c r="A98813" s="25">
        <v>483610595055061</v>
      </c>
      <c r="I98813" s="25">
        <v>347177662936678</v>
      </c>
    </row>
    <row r="98814" spans="1:9" x14ac:dyDescent="0.25">
      <c r="A98814" s="25">
        <v>703991393433717</v>
      </c>
      <c r="I98814" s="25">
        <v>331348844645380</v>
      </c>
    </row>
    <row r="98815" spans="1:9" x14ac:dyDescent="0.25">
      <c r="A98815" s="25">
        <v>635995767210405</v>
      </c>
      <c r="I98815" s="25">
        <v>391128591690812</v>
      </c>
    </row>
    <row r="98816" spans="1:9" x14ac:dyDescent="0.25">
      <c r="A98816" s="25">
        <v>992214914546066</v>
      </c>
      <c r="I98816" s="25">
        <v>951178280736346</v>
      </c>
    </row>
    <row r="98817" spans="1:9" x14ac:dyDescent="0.25">
      <c r="A98817" s="25">
        <v>982786363808672</v>
      </c>
      <c r="I98817" s="25">
        <v>455912263578246</v>
      </c>
    </row>
    <row r="98818" spans="1:9" x14ac:dyDescent="0.25">
      <c r="A98818" s="25">
        <v>366535216467711</v>
      </c>
      <c r="I98818" s="25">
        <v>505327921673656</v>
      </c>
    </row>
    <row r="98819" spans="1:9" x14ac:dyDescent="0.25">
      <c r="A98819" s="25">
        <v>400411618186009</v>
      </c>
      <c r="I98819" s="25">
        <v>262042776474934</v>
      </c>
    </row>
    <row r="98820" spans="1:9" x14ac:dyDescent="0.25">
      <c r="A98820" s="25">
        <v>841804638338631</v>
      </c>
      <c r="I98820" s="25">
        <v>463686840519628</v>
      </c>
    </row>
    <row r="98821" spans="1:9" x14ac:dyDescent="0.25">
      <c r="A98821" s="25">
        <v>875269115779748</v>
      </c>
      <c r="I98821" s="25">
        <v>829398510098118</v>
      </c>
    </row>
    <row r="98822" spans="1:9" x14ac:dyDescent="0.25">
      <c r="A98822" s="25">
        <v>595966643098448</v>
      </c>
      <c r="I98822" s="25">
        <v>372443602680799</v>
      </c>
    </row>
    <row r="98823" spans="1:9" x14ac:dyDescent="0.25">
      <c r="A98823" s="25">
        <v>876077180892330</v>
      </c>
      <c r="I98823" s="25">
        <v>295447143858465</v>
      </c>
    </row>
    <row r="98824" spans="1:9" x14ac:dyDescent="0.25">
      <c r="A98824" s="25">
        <v>377139162182333</v>
      </c>
      <c r="I98824" s="25">
        <v>780723361551668</v>
      </c>
    </row>
    <row r="98825" spans="1:9" x14ac:dyDescent="0.25">
      <c r="A98825" s="25">
        <v>488022021614398</v>
      </c>
      <c r="I98825" s="25">
        <v>196147585174662</v>
      </c>
    </row>
    <row r="98826" spans="1:9" x14ac:dyDescent="0.25">
      <c r="A98826" s="25">
        <v>300882765317981</v>
      </c>
      <c r="I98826" s="25">
        <v>276324244771689</v>
      </c>
    </row>
    <row r="98827" spans="1:9" x14ac:dyDescent="0.25">
      <c r="A98827" s="25">
        <v>683934957366257</v>
      </c>
      <c r="I98827" s="25">
        <v>328334309645961</v>
      </c>
    </row>
    <row r="98828" spans="1:9" x14ac:dyDescent="0.25">
      <c r="A98828" s="25">
        <v>849719067462549</v>
      </c>
      <c r="I98828" s="25">
        <v>665985380233443</v>
      </c>
    </row>
    <row r="98829" spans="1:9" x14ac:dyDescent="0.25">
      <c r="A98829" s="25">
        <v>694765032386066</v>
      </c>
      <c r="I98829" s="25">
        <v>430728141690409</v>
      </c>
    </row>
    <row r="98830" spans="1:9" x14ac:dyDescent="0.25">
      <c r="A98830" s="25">
        <v>465574858126947</v>
      </c>
      <c r="I98830" s="25">
        <v>648711024110489</v>
      </c>
    </row>
    <row r="98831" spans="1:9" x14ac:dyDescent="0.25">
      <c r="A98831" s="25">
        <v>374005630449831</v>
      </c>
      <c r="I98831" s="25">
        <v>639986060197515</v>
      </c>
    </row>
    <row r="98832" spans="1:9" x14ac:dyDescent="0.25">
      <c r="A98832" s="25">
        <v>839154679532489</v>
      </c>
      <c r="I98832" s="25">
        <v>275468498152529</v>
      </c>
    </row>
    <row r="98833" spans="1:9" x14ac:dyDescent="0.25">
      <c r="A98833" s="25">
        <v>919060805007839</v>
      </c>
      <c r="I98833" s="25">
        <v>256802971822985</v>
      </c>
    </row>
    <row r="98834" spans="1:9" x14ac:dyDescent="0.25">
      <c r="A98834" s="25">
        <v>462043120345826</v>
      </c>
      <c r="I98834" s="25">
        <v>487817178097137</v>
      </c>
    </row>
    <row r="98835" spans="1:9" x14ac:dyDescent="0.25">
      <c r="A98835" s="25">
        <v>245830881349530</v>
      </c>
      <c r="I98835" s="25">
        <v>861077882438126</v>
      </c>
    </row>
    <row r="98836" spans="1:9" x14ac:dyDescent="0.25">
      <c r="A98836" s="25">
        <v>730008713426143</v>
      </c>
      <c r="I98836" s="25">
        <v>280349668884186</v>
      </c>
    </row>
    <row r="98837" spans="1:9" x14ac:dyDescent="0.25">
      <c r="A98837" s="25">
        <v>116766605749945</v>
      </c>
      <c r="I98837" s="25">
        <v>926342615541444</v>
      </c>
    </row>
    <row r="98838" spans="1:9" x14ac:dyDescent="0.25">
      <c r="A98838" s="25">
        <v>861167498675936</v>
      </c>
      <c r="I98838" s="25">
        <v>664497771582217</v>
      </c>
    </row>
    <row r="98839" spans="1:9" x14ac:dyDescent="0.25">
      <c r="A98839" s="25">
        <v>682071508062173</v>
      </c>
      <c r="I98839" s="25">
        <v>404411717337244</v>
      </c>
    </row>
    <row r="98840" spans="1:9" x14ac:dyDescent="0.25">
      <c r="A98840" s="25">
        <v>115328438202685</v>
      </c>
      <c r="I98840" s="25">
        <v>486274328162108</v>
      </c>
    </row>
    <row r="98841" spans="1:9" x14ac:dyDescent="0.25">
      <c r="A98841" s="25">
        <v>727656378063072</v>
      </c>
      <c r="I98841" s="25">
        <v>517154388343632</v>
      </c>
    </row>
    <row r="98842" spans="1:9" x14ac:dyDescent="0.25">
      <c r="A98842" s="25">
        <v>580780329867621</v>
      </c>
      <c r="I98842" s="25">
        <v>367858006188403</v>
      </c>
    </row>
    <row r="98843" spans="1:9" x14ac:dyDescent="0.25">
      <c r="A98843" s="25">
        <v>453232968284804</v>
      </c>
      <c r="I98843" s="25">
        <v>813528307276122</v>
      </c>
    </row>
    <row r="98844" spans="1:9" x14ac:dyDescent="0.25">
      <c r="A98844" s="25">
        <v>675829783786265</v>
      </c>
      <c r="I98844" s="25">
        <v>117983183692762</v>
      </c>
    </row>
    <row r="98845" spans="1:9" x14ac:dyDescent="0.25">
      <c r="A98845" s="25">
        <v>296590898140249</v>
      </c>
      <c r="I98845" s="25">
        <v>308284570586422</v>
      </c>
    </row>
    <row r="98846" spans="1:9" x14ac:dyDescent="0.25">
      <c r="A98846" s="25">
        <v>946501833423063</v>
      </c>
      <c r="I98846" s="25">
        <v>729144639097120</v>
      </c>
    </row>
    <row r="98847" spans="1:9" x14ac:dyDescent="0.25">
      <c r="A98847" s="25">
        <v>227303994561757</v>
      </c>
      <c r="I98847" s="25">
        <v>404935981778281</v>
      </c>
    </row>
    <row r="98848" spans="1:9" x14ac:dyDescent="0.25">
      <c r="A98848" s="25">
        <v>398090704483319</v>
      </c>
      <c r="I98848" s="25">
        <v>210513119956643</v>
      </c>
    </row>
    <row r="98849" spans="1:9" x14ac:dyDescent="0.25">
      <c r="A98849" s="25">
        <v>529313030104724</v>
      </c>
      <c r="I98849" s="25">
        <v>516263594747330</v>
      </c>
    </row>
    <row r="98850" spans="1:9" x14ac:dyDescent="0.25">
      <c r="A98850" s="25">
        <v>823563098387173</v>
      </c>
      <c r="I98850" s="25">
        <v>523544538477694</v>
      </c>
    </row>
    <row r="98851" spans="1:9" x14ac:dyDescent="0.25">
      <c r="A98851" s="25">
        <v>656898302732073</v>
      </c>
      <c r="I98851" s="25">
        <v>167169482821448</v>
      </c>
    </row>
    <row r="98852" spans="1:9" x14ac:dyDescent="0.25">
      <c r="A98852" s="25">
        <v>603386523306416</v>
      </c>
      <c r="I98852" s="25">
        <v>728144967336312</v>
      </c>
    </row>
    <row r="98853" spans="1:9" x14ac:dyDescent="0.25">
      <c r="A98853" s="25">
        <v>848218863390588</v>
      </c>
      <c r="I98853" s="25">
        <v>331052187924472</v>
      </c>
    </row>
    <row r="98854" spans="1:9" x14ac:dyDescent="0.25">
      <c r="A98854" s="25">
        <v>464314036398790</v>
      </c>
      <c r="I98854" s="25">
        <v>609571019268451</v>
      </c>
    </row>
    <row r="98855" spans="1:9" x14ac:dyDescent="0.25">
      <c r="A98855" s="25">
        <v>168564665777866</v>
      </c>
      <c r="I98855" s="25">
        <v>376976932995311</v>
      </c>
    </row>
    <row r="98856" spans="1:9" x14ac:dyDescent="0.25">
      <c r="A98856" s="25">
        <v>294260840314313</v>
      </c>
      <c r="I98856" s="25">
        <v>563964264281449</v>
      </c>
    </row>
    <row r="98857" spans="1:9" x14ac:dyDescent="0.25">
      <c r="A98857" s="25">
        <v>293445087846503</v>
      </c>
      <c r="I98857" s="25">
        <v>439362747598024</v>
      </c>
    </row>
    <row r="98858" spans="1:9" x14ac:dyDescent="0.25">
      <c r="A98858" s="25">
        <v>224788785199716</v>
      </c>
      <c r="I98858" s="25">
        <v>714066435990029</v>
      </c>
    </row>
    <row r="98859" spans="1:9" x14ac:dyDescent="0.25">
      <c r="A98859" s="25">
        <v>243847299742657</v>
      </c>
      <c r="I98859" s="25">
        <v>986173451087007</v>
      </c>
    </row>
    <row r="98860" spans="1:9" x14ac:dyDescent="0.25">
      <c r="A98860" s="25">
        <v>271457352007627</v>
      </c>
      <c r="I98860" s="25">
        <v>157631606327526</v>
      </c>
    </row>
    <row r="98861" spans="1:9" x14ac:dyDescent="0.25">
      <c r="A98861" s="25">
        <v>973470856156437</v>
      </c>
      <c r="I98861" s="25">
        <v>845722500680841</v>
      </c>
    </row>
    <row r="98862" spans="1:9" x14ac:dyDescent="0.25">
      <c r="A98862" s="25">
        <v>736727104529714</v>
      </c>
      <c r="I98862" s="25">
        <v>928602352413575</v>
      </c>
    </row>
    <row r="98863" spans="1:9" x14ac:dyDescent="0.25">
      <c r="A98863" s="25">
        <v>463663806885146</v>
      </c>
      <c r="I98863" s="25">
        <v>985428894993627</v>
      </c>
    </row>
    <row r="98864" spans="1:9" x14ac:dyDescent="0.25">
      <c r="A98864" s="25">
        <v>254389283202417</v>
      </c>
      <c r="I98864" s="25">
        <v>451567350945260</v>
      </c>
    </row>
    <row r="98865" spans="1:9" x14ac:dyDescent="0.25">
      <c r="A98865" s="25">
        <v>858091134779203</v>
      </c>
      <c r="I98865" s="25">
        <v>574752406162978</v>
      </c>
    </row>
    <row r="98866" spans="1:9" x14ac:dyDescent="0.25">
      <c r="A98866" s="25">
        <v>904951705828541</v>
      </c>
      <c r="I98866" s="25">
        <v>617159120899088</v>
      </c>
    </row>
    <row r="98867" spans="1:9" x14ac:dyDescent="0.25">
      <c r="A98867" s="25">
        <v>198280594314600</v>
      </c>
      <c r="I98867" s="25">
        <v>291208977373048</v>
      </c>
    </row>
    <row r="98868" spans="1:9" x14ac:dyDescent="0.25">
      <c r="A98868" s="25">
        <v>960636976890997</v>
      </c>
      <c r="I98868" s="25">
        <v>840787462697707</v>
      </c>
    </row>
    <row r="98869" spans="1:9" x14ac:dyDescent="0.25">
      <c r="A98869" s="25">
        <v>140637004065164</v>
      </c>
      <c r="I98869" s="25">
        <v>437742595037147</v>
      </c>
    </row>
    <row r="98870" spans="1:9" x14ac:dyDescent="0.25">
      <c r="A98870" s="25">
        <v>723225116140164</v>
      </c>
      <c r="I98870" s="25">
        <v>485469709753111</v>
      </c>
    </row>
    <row r="98871" spans="1:9" x14ac:dyDescent="0.25">
      <c r="A98871" s="25">
        <v>329025833263240</v>
      </c>
      <c r="I98871" s="25">
        <v>968394183469731</v>
      </c>
    </row>
    <row r="98872" spans="1:9" x14ac:dyDescent="0.25">
      <c r="A98872" s="25">
        <v>343544936711952</v>
      </c>
      <c r="I98872" s="25">
        <v>824173238468776</v>
      </c>
    </row>
    <row r="98873" spans="1:9" x14ac:dyDescent="0.25">
      <c r="A98873" s="25">
        <v>444110027487822</v>
      </c>
      <c r="I98873" s="25">
        <v>428317539243061</v>
      </c>
    </row>
    <row r="98874" spans="1:9" x14ac:dyDescent="0.25">
      <c r="A98874" s="25">
        <v>977730806452656</v>
      </c>
      <c r="I98874" s="25">
        <v>692836835239591</v>
      </c>
    </row>
    <row r="98875" spans="1:9" x14ac:dyDescent="0.25">
      <c r="A98875" s="25">
        <v>280487226469688</v>
      </c>
      <c r="I98875" s="25">
        <v>169116802877313</v>
      </c>
    </row>
    <row r="98876" spans="1:9" x14ac:dyDescent="0.25">
      <c r="A98876" s="25">
        <v>793111905364327</v>
      </c>
      <c r="I98876" s="25">
        <v>199201299495245</v>
      </c>
    </row>
    <row r="98877" spans="1:9" x14ac:dyDescent="0.25">
      <c r="A98877" s="25">
        <v>271972450061023</v>
      </c>
      <c r="I98877" s="25">
        <v>314795869483953</v>
      </c>
    </row>
    <row r="98878" spans="1:9" x14ac:dyDescent="0.25">
      <c r="A98878" s="25">
        <v>204898719090029</v>
      </c>
      <c r="I98878" s="25">
        <v>606803415282695</v>
      </c>
    </row>
    <row r="98879" spans="1:9" x14ac:dyDescent="0.25">
      <c r="A98879" s="25">
        <v>905702340482834</v>
      </c>
      <c r="I98879" s="25">
        <v>267311901488264</v>
      </c>
    </row>
    <row r="98880" spans="1:9" x14ac:dyDescent="0.25">
      <c r="A98880" s="25">
        <v>496165807568669</v>
      </c>
      <c r="I98880" s="25">
        <v>963202983645736</v>
      </c>
    </row>
    <row r="98881" spans="1:9" x14ac:dyDescent="0.25">
      <c r="A98881" s="25">
        <v>185610704321044</v>
      </c>
      <c r="I98881" s="25">
        <v>641263892942804</v>
      </c>
    </row>
    <row r="98882" spans="1:9" x14ac:dyDescent="0.25">
      <c r="A98882" s="25">
        <v>879385788649191</v>
      </c>
      <c r="I98882" s="25">
        <v>430564989792563</v>
      </c>
    </row>
    <row r="98883" spans="1:9" x14ac:dyDescent="0.25">
      <c r="A98883" s="25">
        <v>103745715162825</v>
      </c>
      <c r="I98883" s="25">
        <v>413501071175978</v>
      </c>
    </row>
    <row r="98884" spans="1:9" x14ac:dyDescent="0.25">
      <c r="A98884" s="25">
        <v>442342848422247</v>
      </c>
      <c r="I98884" s="25">
        <v>736224169774486</v>
      </c>
    </row>
    <row r="98885" spans="1:9" x14ac:dyDescent="0.25">
      <c r="A98885" s="25">
        <v>980309428624777</v>
      </c>
      <c r="I98885" s="25">
        <v>917512626674589</v>
      </c>
    </row>
    <row r="98886" spans="1:9" x14ac:dyDescent="0.25">
      <c r="A98886" s="25">
        <v>936580976891326</v>
      </c>
      <c r="I98886" s="25">
        <v>588513140734621</v>
      </c>
    </row>
    <row r="98887" spans="1:9" x14ac:dyDescent="0.25">
      <c r="A98887" s="25">
        <v>838829711749461</v>
      </c>
      <c r="I98887" s="25">
        <v>868578723010696</v>
      </c>
    </row>
    <row r="98888" spans="1:9" x14ac:dyDescent="0.25">
      <c r="A98888" s="25">
        <v>382366670915099</v>
      </c>
      <c r="I98888" s="25">
        <v>665937060236692</v>
      </c>
    </row>
    <row r="98889" spans="1:9" x14ac:dyDescent="0.25">
      <c r="A98889" s="25">
        <v>531183077131602</v>
      </c>
      <c r="I98889" s="25">
        <v>154672486292750</v>
      </c>
    </row>
    <row r="98890" spans="1:9" x14ac:dyDescent="0.25">
      <c r="A98890" s="25">
        <v>850087645038727</v>
      </c>
      <c r="I98890" s="25">
        <v>869043534360944</v>
      </c>
    </row>
    <row r="98891" spans="1:9" x14ac:dyDescent="0.25">
      <c r="A98891" s="25">
        <v>459712148546182</v>
      </c>
      <c r="I98891" s="25">
        <v>796208729813837</v>
      </c>
    </row>
    <row r="98892" spans="1:9" x14ac:dyDescent="0.25">
      <c r="A98892" s="25">
        <v>554706088616492</v>
      </c>
      <c r="I98892" s="25">
        <v>560845053340244</v>
      </c>
    </row>
    <row r="98893" spans="1:9" x14ac:dyDescent="0.25">
      <c r="A98893" s="25">
        <v>363139273522941</v>
      </c>
      <c r="I98893" s="25">
        <v>529851231593857</v>
      </c>
    </row>
    <row r="98894" spans="1:9" x14ac:dyDescent="0.25">
      <c r="A98894" s="25">
        <v>314059161694390</v>
      </c>
      <c r="I98894" s="25">
        <v>762225978163417</v>
      </c>
    </row>
    <row r="98895" spans="1:9" x14ac:dyDescent="0.25">
      <c r="A98895" s="25">
        <v>232068283082962</v>
      </c>
      <c r="I98895" s="25">
        <v>776068504854793</v>
      </c>
    </row>
    <row r="98896" spans="1:9" x14ac:dyDescent="0.25">
      <c r="A98896" s="25">
        <v>132822416899303</v>
      </c>
      <c r="I98896" s="25">
        <v>598246351168682</v>
      </c>
    </row>
    <row r="98897" spans="1:9" x14ac:dyDescent="0.25">
      <c r="A98897" s="25">
        <v>358775592588842</v>
      </c>
      <c r="I98897" s="25">
        <v>452922583992570</v>
      </c>
    </row>
    <row r="98898" spans="1:9" x14ac:dyDescent="0.25">
      <c r="A98898" s="25">
        <v>453090239643130</v>
      </c>
      <c r="I98898" s="25">
        <v>172157992413267</v>
      </c>
    </row>
    <row r="98899" spans="1:9" x14ac:dyDescent="0.25">
      <c r="A98899" s="25">
        <v>433748550866123</v>
      </c>
      <c r="I98899" s="25">
        <v>683875092335422</v>
      </c>
    </row>
    <row r="98900" spans="1:9" x14ac:dyDescent="0.25">
      <c r="A98900" s="25">
        <v>950243376434529</v>
      </c>
      <c r="I98900" s="25">
        <v>759522751645762</v>
      </c>
    </row>
    <row r="98901" spans="1:9" x14ac:dyDescent="0.25">
      <c r="A98901" s="25">
        <v>191404313228337</v>
      </c>
      <c r="I98901" s="25">
        <v>235133080652877</v>
      </c>
    </row>
    <row r="98902" spans="1:9" x14ac:dyDescent="0.25">
      <c r="A98902" s="25">
        <v>352892493634563</v>
      </c>
      <c r="I98902" s="25">
        <v>788218277819476</v>
      </c>
    </row>
    <row r="98903" spans="1:9" x14ac:dyDescent="0.25">
      <c r="A98903" s="25">
        <v>830525818525070</v>
      </c>
      <c r="I98903" s="25">
        <v>658236926748571</v>
      </c>
    </row>
    <row r="98904" spans="1:9" x14ac:dyDescent="0.25">
      <c r="A98904" s="25">
        <v>848928999452230</v>
      </c>
      <c r="I98904" s="25">
        <v>864698915496592</v>
      </c>
    </row>
    <row r="98905" spans="1:9" x14ac:dyDescent="0.25">
      <c r="A98905" s="25">
        <v>638440224869324</v>
      </c>
      <c r="I98905" s="25">
        <v>671057548043159</v>
      </c>
    </row>
    <row r="98906" spans="1:9" x14ac:dyDescent="0.25">
      <c r="A98906" s="25">
        <v>436034486942490</v>
      </c>
      <c r="I98906" s="25">
        <v>876239452168920</v>
      </c>
    </row>
    <row r="98907" spans="1:9" x14ac:dyDescent="0.25">
      <c r="A98907" s="25">
        <v>333850618092666</v>
      </c>
      <c r="I98907" s="25">
        <v>980392348654049</v>
      </c>
    </row>
    <row r="98908" spans="1:9" x14ac:dyDescent="0.25">
      <c r="A98908" s="25">
        <v>444118193598488</v>
      </c>
      <c r="I98908" s="25">
        <v>815718754557741</v>
      </c>
    </row>
    <row r="98909" spans="1:9" x14ac:dyDescent="0.25">
      <c r="A98909" s="25">
        <v>285907974006731</v>
      </c>
      <c r="I98909" s="25">
        <v>115257579729647</v>
      </c>
    </row>
    <row r="98910" spans="1:9" x14ac:dyDescent="0.25">
      <c r="A98910" s="25">
        <v>524929743375125</v>
      </c>
      <c r="I98910" s="25">
        <v>843085102687806</v>
      </c>
    </row>
    <row r="98911" spans="1:9" x14ac:dyDescent="0.25">
      <c r="A98911" s="25">
        <v>335748687399667</v>
      </c>
      <c r="I98911" s="25">
        <v>114039648769086</v>
      </c>
    </row>
    <row r="98912" spans="1:9" x14ac:dyDescent="0.25">
      <c r="A98912" s="25">
        <v>874432719280488</v>
      </c>
      <c r="I98912" s="25">
        <v>144787002290848</v>
      </c>
    </row>
    <row r="98913" spans="1:9" x14ac:dyDescent="0.25">
      <c r="A98913" s="25">
        <v>537984502453976</v>
      </c>
      <c r="I98913" s="25">
        <v>661568488021457</v>
      </c>
    </row>
    <row r="98914" spans="1:9" x14ac:dyDescent="0.25">
      <c r="A98914" s="25">
        <v>123127825783803</v>
      </c>
      <c r="I98914" s="25">
        <v>499371626055138</v>
      </c>
    </row>
    <row r="98915" spans="1:9" x14ac:dyDescent="0.25">
      <c r="A98915" s="25">
        <v>365502084603424</v>
      </c>
      <c r="I98915" s="25">
        <v>573399356695909</v>
      </c>
    </row>
    <row r="98916" spans="1:9" x14ac:dyDescent="0.25">
      <c r="A98916" s="25">
        <v>299302157776459</v>
      </c>
      <c r="I98916" s="25">
        <v>522433317539006</v>
      </c>
    </row>
    <row r="98917" spans="1:9" x14ac:dyDescent="0.25">
      <c r="A98917" s="25">
        <v>531149736559458</v>
      </c>
      <c r="I98917" s="25">
        <v>731611617348660</v>
      </c>
    </row>
    <row r="98918" spans="1:9" x14ac:dyDescent="0.25">
      <c r="A98918" s="25">
        <v>641135130954710</v>
      </c>
      <c r="I98918" s="25">
        <v>252775166327619</v>
      </c>
    </row>
    <row r="98919" spans="1:9" x14ac:dyDescent="0.25">
      <c r="A98919" s="25">
        <v>521384204403093</v>
      </c>
      <c r="I98919" s="25">
        <v>776679056782169</v>
      </c>
    </row>
    <row r="98920" spans="1:9" x14ac:dyDescent="0.25">
      <c r="A98920" s="25">
        <v>608471833212796</v>
      </c>
      <c r="I98920" s="25">
        <v>345376855222704</v>
      </c>
    </row>
    <row r="98921" spans="1:9" x14ac:dyDescent="0.25">
      <c r="A98921" s="25">
        <v>807600136050979</v>
      </c>
      <c r="I98921" s="25">
        <v>884423438797800</v>
      </c>
    </row>
    <row r="98922" spans="1:9" x14ac:dyDescent="0.25">
      <c r="A98922" s="25">
        <v>198179200898791</v>
      </c>
      <c r="I98922" s="25">
        <v>278819083224994</v>
      </c>
    </row>
    <row r="98923" spans="1:9" x14ac:dyDescent="0.25">
      <c r="A98923" s="25">
        <v>876239669793498</v>
      </c>
      <c r="I98923" s="25">
        <v>463339833083827</v>
      </c>
    </row>
    <row r="98924" spans="1:9" x14ac:dyDescent="0.25">
      <c r="A98924" s="25">
        <v>509883150243579</v>
      </c>
      <c r="I98924" s="25">
        <v>286935127415449</v>
      </c>
    </row>
    <row r="98925" spans="1:9" x14ac:dyDescent="0.25">
      <c r="A98925" s="25">
        <v>706349491193508</v>
      </c>
      <c r="I98925" s="25">
        <v>274795946397594</v>
      </c>
    </row>
    <row r="98926" spans="1:9" x14ac:dyDescent="0.25">
      <c r="A98926" s="25">
        <v>350375395127448</v>
      </c>
      <c r="I98926" s="25">
        <v>230277344688319</v>
      </c>
    </row>
    <row r="98927" spans="1:9" x14ac:dyDescent="0.25">
      <c r="A98927" s="25">
        <v>126931869212833</v>
      </c>
      <c r="I98927" s="25">
        <v>369731579117578</v>
      </c>
    </row>
    <row r="98928" spans="1:9" x14ac:dyDescent="0.25">
      <c r="A98928" s="25">
        <v>453052685037478</v>
      </c>
      <c r="I98928" s="25">
        <v>946322517886496</v>
      </c>
    </row>
    <row r="98929" spans="1:9" x14ac:dyDescent="0.25">
      <c r="A98929" s="25">
        <v>344962540204699</v>
      </c>
      <c r="I98929" s="25">
        <v>384702029945021</v>
      </c>
    </row>
    <row r="98930" spans="1:9" x14ac:dyDescent="0.25">
      <c r="A98930" s="25">
        <v>571292446439246</v>
      </c>
      <c r="I98930" s="25">
        <v>858673824920533</v>
      </c>
    </row>
    <row r="98931" spans="1:9" x14ac:dyDescent="0.25">
      <c r="A98931" s="25">
        <v>714480635019780</v>
      </c>
      <c r="I98931" s="25">
        <v>189854010283742</v>
      </c>
    </row>
    <row r="98932" spans="1:9" x14ac:dyDescent="0.25">
      <c r="A98932" s="25">
        <v>721600967100134</v>
      </c>
      <c r="I98932" s="25">
        <v>716316599324054</v>
      </c>
    </row>
    <row r="98933" spans="1:9" x14ac:dyDescent="0.25">
      <c r="A98933" s="25">
        <v>894056388688904</v>
      </c>
      <c r="I98933" s="25">
        <v>949406333455873</v>
      </c>
    </row>
    <row r="98934" spans="1:9" x14ac:dyDescent="0.25">
      <c r="A98934" s="25">
        <v>870688113522872</v>
      </c>
      <c r="I98934" s="25">
        <v>843183463630891</v>
      </c>
    </row>
    <row r="98935" spans="1:9" x14ac:dyDescent="0.25">
      <c r="A98935" s="25">
        <v>918283417897145</v>
      </c>
      <c r="I98935" s="25">
        <v>964561308848944</v>
      </c>
    </row>
    <row r="98936" spans="1:9" x14ac:dyDescent="0.25">
      <c r="A98936" s="25">
        <v>767758315746672</v>
      </c>
      <c r="I98936" s="25">
        <v>498064584223595</v>
      </c>
    </row>
    <row r="98937" spans="1:9" x14ac:dyDescent="0.25">
      <c r="A98937" s="25">
        <v>431611004440410</v>
      </c>
      <c r="I98937" s="25">
        <v>803014779655077</v>
      </c>
    </row>
    <row r="98938" spans="1:9" x14ac:dyDescent="0.25">
      <c r="A98938" s="25">
        <v>998361946207065</v>
      </c>
      <c r="I98938" s="25">
        <v>377452693886605</v>
      </c>
    </row>
    <row r="98939" spans="1:9" x14ac:dyDescent="0.25">
      <c r="A98939" s="25">
        <v>649356510563439</v>
      </c>
      <c r="I98939" s="25">
        <v>783863584554244</v>
      </c>
    </row>
    <row r="98940" spans="1:9" x14ac:dyDescent="0.25">
      <c r="A98940" s="25">
        <v>462680644794609</v>
      </c>
      <c r="I98940" s="25">
        <v>857868696262618</v>
      </c>
    </row>
    <row r="98941" spans="1:9" x14ac:dyDescent="0.25">
      <c r="A98941" s="25">
        <v>620695931419651</v>
      </c>
      <c r="I98941" s="25">
        <v>955231224391505</v>
      </c>
    </row>
    <row r="98942" spans="1:9" x14ac:dyDescent="0.25">
      <c r="A98942" s="25">
        <v>977537219161940</v>
      </c>
      <c r="I98942" s="25">
        <v>659004792129686</v>
      </c>
    </row>
    <row r="98943" spans="1:9" x14ac:dyDescent="0.25">
      <c r="A98943" s="25">
        <v>206818168172921</v>
      </c>
      <c r="I98943" s="25">
        <v>413636857455816</v>
      </c>
    </row>
    <row r="98944" spans="1:9" x14ac:dyDescent="0.25">
      <c r="A98944" s="25">
        <v>465151033493781</v>
      </c>
      <c r="I98944" s="25">
        <v>641589731399406</v>
      </c>
    </row>
    <row r="98945" spans="1:9" x14ac:dyDescent="0.25">
      <c r="A98945" s="25">
        <v>941073944488569</v>
      </c>
      <c r="I98945" s="25">
        <v>471445460152891</v>
      </c>
    </row>
    <row r="98946" spans="1:9" x14ac:dyDescent="0.25">
      <c r="A98946" s="25">
        <v>183729123743162</v>
      </c>
      <c r="I98946" s="25">
        <v>341775539925188</v>
      </c>
    </row>
    <row r="98947" spans="1:9" x14ac:dyDescent="0.25">
      <c r="A98947" s="25">
        <v>468986937638030</v>
      </c>
      <c r="I98947" s="25">
        <v>273574972784643</v>
      </c>
    </row>
    <row r="98948" spans="1:9" x14ac:dyDescent="0.25">
      <c r="A98948" s="25">
        <v>157234577197884</v>
      </c>
      <c r="I98948" s="25">
        <v>436376646045659</v>
      </c>
    </row>
    <row r="98949" spans="1:9" x14ac:dyDescent="0.25">
      <c r="A98949" s="25">
        <v>894131829736757</v>
      </c>
      <c r="I98949" s="25">
        <v>918404061225793</v>
      </c>
    </row>
    <row r="98950" spans="1:9" x14ac:dyDescent="0.25">
      <c r="A98950" s="25">
        <v>288001150362109</v>
      </c>
      <c r="I98950" s="25">
        <v>794897198962201</v>
      </c>
    </row>
    <row r="98951" spans="1:9" x14ac:dyDescent="0.25">
      <c r="A98951" s="25">
        <v>939282003427292</v>
      </c>
      <c r="I98951" s="25">
        <v>815594639390946</v>
      </c>
    </row>
    <row r="98952" spans="1:9" x14ac:dyDescent="0.25">
      <c r="A98952" s="25">
        <v>919187585108422</v>
      </c>
      <c r="I98952" s="25">
        <v>592775807257483</v>
      </c>
    </row>
    <row r="98953" spans="1:9" x14ac:dyDescent="0.25">
      <c r="A98953" s="25">
        <v>935962200099754</v>
      </c>
      <c r="I98953" s="25">
        <v>506565546338338</v>
      </c>
    </row>
    <row r="98954" spans="1:9" x14ac:dyDescent="0.25">
      <c r="A98954" s="25">
        <v>937125449791749</v>
      </c>
      <c r="I98954" s="25">
        <v>980554733875870</v>
      </c>
    </row>
    <row r="98955" spans="1:9" x14ac:dyDescent="0.25">
      <c r="A98955" s="25">
        <v>952984746790007</v>
      </c>
      <c r="I98955" s="25">
        <v>407761160982201</v>
      </c>
    </row>
    <row r="98956" spans="1:9" x14ac:dyDescent="0.25">
      <c r="A98956" s="25">
        <v>752405171925640</v>
      </c>
      <c r="I98956" s="25">
        <v>722293801727271</v>
      </c>
    </row>
    <row r="98957" spans="1:9" x14ac:dyDescent="0.25">
      <c r="A98957" s="25">
        <v>691384726563754</v>
      </c>
      <c r="I98957" s="25">
        <v>328811806929347</v>
      </c>
    </row>
    <row r="98958" spans="1:9" x14ac:dyDescent="0.25">
      <c r="A98958" s="25">
        <v>190125985128882</v>
      </c>
      <c r="I98958" s="25">
        <v>323957118945513</v>
      </c>
    </row>
    <row r="98959" spans="1:9" x14ac:dyDescent="0.25">
      <c r="A98959" s="25">
        <v>158372654570630</v>
      </c>
      <c r="I98959" s="25">
        <v>795605922274129</v>
      </c>
    </row>
    <row r="98960" spans="1:9" x14ac:dyDescent="0.25">
      <c r="A98960" s="25">
        <v>423098167676908</v>
      </c>
      <c r="I98960" s="25">
        <v>251072769913477</v>
      </c>
    </row>
    <row r="98961" spans="1:9" x14ac:dyDescent="0.25">
      <c r="A98961" s="25">
        <v>706937187746970</v>
      </c>
      <c r="I98961" s="25">
        <v>787021453163739</v>
      </c>
    </row>
    <row r="98962" spans="1:9" x14ac:dyDescent="0.25">
      <c r="A98962" s="25">
        <v>840013021699173</v>
      </c>
      <c r="I98962" s="25">
        <v>401638795567649</v>
      </c>
    </row>
    <row r="98963" spans="1:9" x14ac:dyDescent="0.25">
      <c r="A98963" s="25">
        <v>564323081797065</v>
      </c>
      <c r="I98963" s="25">
        <v>466879498176748</v>
      </c>
    </row>
    <row r="98964" spans="1:9" x14ac:dyDescent="0.25">
      <c r="A98964" s="25">
        <v>179157327855181</v>
      </c>
      <c r="I98964" s="25">
        <v>208969467695040</v>
      </c>
    </row>
    <row r="98965" spans="1:9" x14ac:dyDescent="0.25">
      <c r="A98965" s="25">
        <v>645452961055619</v>
      </c>
      <c r="I98965" s="25">
        <v>523302205686749</v>
      </c>
    </row>
    <row r="98966" spans="1:9" x14ac:dyDescent="0.25">
      <c r="A98966" s="25">
        <v>615947901188295</v>
      </c>
      <c r="I98966" s="25">
        <v>476069119939912</v>
      </c>
    </row>
    <row r="98967" spans="1:9" x14ac:dyDescent="0.25">
      <c r="A98967" s="25">
        <v>850153161201872</v>
      </c>
      <c r="I98967" s="25">
        <v>442022657264721</v>
      </c>
    </row>
    <row r="98968" spans="1:9" x14ac:dyDescent="0.25">
      <c r="A98968" s="25">
        <v>395641237561620</v>
      </c>
      <c r="I98968" s="25">
        <v>675605937523665</v>
      </c>
    </row>
    <row r="98969" spans="1:9" x14ac:dyDescent="0.25">
      <c r="A98969" s="25">
        <v>197171215054238</v>
      </c>
      <c r="I98969" s="25">
        <v>346754762597714</v>
      </c>
    </row>
    <row r="98970" spans="1:9" x14ac:dyDescent="0.25">
      <c r="A98970" s="25">
        <v>286106851866844</v>
      </c>
      <c r="I98970" s="25">
        <v>450482871872340</v>
      </c>
    </row>
    <row r="98971" spans="1:9" x14ac:dyDescent="0.25">
      <c r="A98971" s="25">
        <v>179581154905867</v>
      </c>
      <c r="I98971" s="25">
        <v>647433282222266</v>
      </c>
    </row>
    <row r="98972" spans="1:9" x14ac:dyDescent="0.25">
      <c r="A98972" s="25">
        <v>270461433723053</v>
      </c>
      <c r="I98972" s="25">
        <v>836559291188354</v>
      </c>
    </row>
    <row r="98973" spans="1:9" x14ac:dyDescent="0.25">
      <c r="A98973" s="25">
        <v>209722208081253</v>
      </c>
      <c r="I98973" s="25">
        <v>464266862234602</v>
      </c>
    </row>
    <row r="98974" spans="1:9" x14ac:dyDescent="0.25">
      <c r="A98974" s="25">
        <v>893684609422808</v>
      </c>
      <c r="I98974" s="25">
        <v>610907175143920</v>
      </c>
    </row>
    <row r="98975" spans="1:9" x14ac:dyDescent="0.25">
      <c r="A98975" s="25">
        <v>813270555753452</v>
      </c>
      <c r="I98975" s="25">
        <v>203723623914142</v>
      </c>
    </row>
    <row r="98976" spans="1:9" x14ac:dyDescent="0.25">
      <c r="A98976" s="25">
        <v>408587523372119</v>
      </c>
      <c r="I98976" s="25">
        <v>710638812640788</v>
      </c>
    </row>
    <row r="98977" spans="1:9" x14ac:dyDescent="0.25">
      <c r="A98977" s="25">
        <v>557556121199003</v>
      </c>
      <c r="I98977" s="25">
        <v>582006230538914</v>
      </c>
    </row>
    <row r="98978" spans="1:9" x14ac:dyDescent="0.25">
      <c r="A98978" s="25">
        <v>374705134042002</v>
      </c>
      <c r="I98978" s="25">
        <v>456085696759543</v>
      </c>
    </row>
    <row r="98979" spans="1:9" x14ac:dyDescent="0.25">
      <c r="A98979" s="25">
        <v>517533661240575</v>
      </c>
      <c r="I98979" s="25">
        <v>889328263545806</v>
      </c>
    </row>
    <row r="98980" spans="1:9" x14ac:dyDescent="0.25">
      <c r="A98980" s="25">
        <v>938587710322212</v>
      </c>
      <c r="I98980" s="25">
        <v>268991330364776</v>
      </c>
    </row>
    <row r="98981" spans="1:9" x14ac:dyDescent="0.25">
      <c r="A98981" s="25">
        <v>379765475319271</v>
      </c>
      <c r="I98981" s="25">
        <v>712555680345320</v>
      </c>
    </row>
    <row r="98982" spans="1:9" x14ac:dyDescent="0.25">
      <c r="A98982" s="25">
        <v>720730734852274</v>
      </c>
      <c r="I98982" s="25">
        <v>913142257050612</v>
      </c>
    </row>
    <row r="98983" spans="1:9" x14ac:dyDescent="0.25">
      <c r="A98983" s="25">
        <v>860651712151533</v>
      </c>
      <c r="I98983" s="25">
        <v>942425024968480</v>
      </c>
    </row>
    <row r="98984" spans="1:9" x14ac:dyDescent="0.25">
      <c r="A98984" s="25">
        <v>835659285184511</v>
      </c>
      <c r="I98984" s="25">
        <v>619418210257164</v>
      </c>
    </row>
    <row r="98985" spans="1:9" x14ac:dyDescent="0.25">
      <c r="A98985" s="25">
        <v>748111165820801</v>
      </c>
      <c r="I98985" s="25">
        <v>641095704061255</v>
      </c>
    </row>
    <row r="98986" spans="1:9" x14ac:dyDescent="0.25">
      <c r="A98986" s="25">
        <v>756438443625545</v>
      </c>
      <c r="I98986" s="25">
        <v>673316109495518</v>
      </c>
    </row>
    <row r="98987" spans="1:9" x14ac:dyDescent="0.25">
      <c r="A98987" s="25">
        <v>609997543575152</v>
      </c>
      <c r="I98987" s="25">
        <v>537528879713358</v>
      </c>
    </row>
    <row r="98988" spans="1:9" x14ac:dyDescent="0.25">
      <c r="A98988" s="25">
        <v>499108048227369</v>
      </c>
      <c r="I98988" s="25">
        <v>136347048180791</v>
      </c>
    </row>
    <row r="98989" spans="1:9" x14ac:dyDescent="0.25">
      <c r="A98989" s="25">
        <v>573737858418966</v>
      </c>
      <c r="I98989" s="25">
        <v>263117860886002</v>
      </c>
    </row>
    <row r="98990" spans="1:9" x14ac:dyDescent="0.25">
      <c r="A98990" s="25">
        <v>426148314844448</v>
      </c>
      <c r="I98990" s="25">
        <v>610375924241444</v>
      </c>
    </row>
    <row r="98991" spans="1:9" x14ac:dyDescent="0.25">
      <c r="A98991" s="25">
        <v>357002174455306</v>
      </c>
      <c r="I98991" s="25">
        <v>117113368810107</v>
      </c>
    </row>
    <row r="98992" spans="1:9" x14ac:dyDescent="0.25">
      <c r="A98992" s="25">
        <v>670775504756334</v>
      </c>
      <c r="I98992" s="25">
        <v>259741221682206</v>
      </c>
    </row>
    <row r="98993" spans="1:9" x14ac:dyDescent="0.25">
      <c r="A98993" s="25">
        <v>775895655471797</v>
      </c>
      <c r="I98993" s="25">
        <v>313385740497050</v>
      </c>
    </row>
    <row r="98994" spans="1:9" x14ac:dyDescent="0.25">
      <c r="A98994" s="25">
        <v>574567216712190</v>
      </c>
      <c r="I98994" s="25">
        <v>811192831268954</v>
      </c>
    </row>
    <row r="98995" spans="1:9" x14ac:dyDescent="0.25">
      <c r="A98995" s="25">
        <v>336034130874503</v>
      </c>
      <c r="I98995" s="25">
        <v>498769916828208</v>
      </c>
    </row>
    <row r="98996" spans="1:9" x14ac:dyDescent="0.25">
      <c r="A98996" s="25">
        <v>701350235656894</v>
      </c>
      <c r="I98996" s="25">
        <v>907175882795823</v>
      </c>
    </row>
    <row r="98997" spans="1:9" x14ac:dyDescent="0.25">
      <c r="A98997" s="25">
        <v>748702344543371</v>
      </c>
      <c r="I98997" s="25">
        <v>939288614980034</v>
      </c>
    </row>
    <row r="98998" spans="1:9" x14ac:dyDescent="0.25">
      <c r="A98998" s="25">
        <v>509184970228595</v>
      </c>
      <c r="I98998" s="25">
        <v>666099442848586</v>
      </c>
    </row>
    <row r="98999" spans="1:9" x14ac:dyDescent="0.25">
      <c r="A98999" s="25">
        <v>241452868601460</v>
      </c>
      <c r="I98999" s="25">
        <v>561987290163224</v>
      </c>
    </row>
    <row r="99000" spans="1:9" x14ac:dyDescent="0.25">
      <c r="A99000" s="25">
        <v>456991300481471</v>
      </c>
      <c r="I99000" s="25">
        <v>512361908038569</v>
      </c>
    </row>
    <row r="99001" spans="1:9" x14ac:dyDescent="0.25">
      <c r="A99001" s="25">
        <v>792826274976261</v>
      </c>
      <c r="I99001" s="25">
        <v>950795906054331</v>
      </c>
    </row>
    <row r="99002" spans="1:9" x14ac:dyDescent="0.25">
      <c r="A99002" s="25">
        <v>510337009357859</v>
      </c>
      <c r="I99002" s="25">
        <v>127743713290397</v>
      </c>
    </row>
    <row r="99003" spans="1:9" x14ac:dyDescent="0.25">
      <c r="A99003" s="25">
        <v>583005852447095</v>
      </c>
      <c r="I99003" s="25">
        <v>491387965821835</v>
      </c>
    </row>
    <row r="99004" spans="1:9" x14ac:dyDescent="0.25">
      <c r="A99004" s="25">
        <v>946293983369131</v>
      </c>
      <c r="I99004" s="25">
        <v>165044028262197</v>
      </c>
    </row>
    <row r="99005" spans="1:9" x14ac:dyDescent="0.25">
      <c r="A99005" s="25">
        <v>800185348474056</v>
      </c>
      <c r="I99005" s="25">
        <v>119762557428438</v>
      </c>
    </row>
    <row r="99006" spans="1:9" x14ac:dyDescent="0.25">
      <c r="A99006" s="25">
        <v>396456348445824</v>
      </c>
      <c r="I99006" s="25">
        <v>431728309230859</v>
      </c>
    </row>
    <row r="99007" spans="1:9" x14ac:dyDescent="0.25">
      <c r="A99007" s="25">
        <v>491670665370361</v>
      </c>
      <c r="I99007" s="25">
        <v>591273796459312</v>
      </c>
    </row>
    <row r="99008" spans="1:9" x14ac:dyDescent="0.25">
      <c r="A99008" s="25">
        <v>311873880338004</v>
      </c>
      <c r="I99008" s="25">
        <v>415059063435197</v>
      </c>
    </row>
    <row r="99009" spans="1:9" x14ac:dyDescent="0.25">
      <c r="A99009" s="25">
        <v>347113840989289</v>
      </c>
      <c r="I99009" s="25">
        <v>287492867842926</v>
      </c>
    </row>
    <row r="99010" spans="1:9" x14ac:dyDescent="0.25">
      <c r="A99010" s="25">
        <v>912590991072662</v>
      </c>
      <c r="I99010" s="25">
        <v>461845402572705</v>
      </c>
    </row>
    <row r="99011" spans="1:9" x14ac:dyDescent="0.25">
      <c r="A99011" s="25">
        <v>230510175492284</v>
      </c>
      <c r="I99011" s="25">
        <v>236477092076613</v>
      </c>
    </row>
    <row r="99012" spans="1:9" x14ac:dyDescent="0.25">
      <c r="A99012" s="25">
        <v>229577242214486</v>
      </c>
      <c r="I99012" s="25">
        <v>537992123946109</v>
      </c>
    </row>
    <row r="99013" spans="1:9" x14ac:dyDescent="0.25">
      <c r="A99013" s="25">
        <v>146743374690600</v>
      </c>
      <c r="I99013" s="25">
        <v>415107390015284</v>
      </c>
    </row>
    <row r="99014" spans="1:9" x14ac:dyDescent="0.25">
      <c r="A99014" s="25">
        <v>289603429244788</v>
      </c>
      <c r="I99014" s="25">
        <v>302424287626500</v>
      </c>
    </row>
    <row r="99015" spans="1:9" x14ac:dyDescent="0.25">
      <c r="A99015" s="25">
        <v>561093789391174</v>
      </c>
      <c r="I99015" s="25">
        <v>970618410012472</v>
      </c>
    </row>
    <row r="99016" spans="1:9" x14ac:dyDescent="0.25">
      <c r="A99016" s="25">
        <v>607717463705222</v>
      </c>
      <c r="I99016" s="25">
        <v>304909470447447</v>
      </c>
    </row>
    <row r="99017" spans="1:9" x14ac:dyDescent="0.25">
      <c r="A99017" s="25">
        <v>212972930936267</v>
      </c>
      <c r="I99017" s="25">
        <v>843575582933598</v>
      </c>
    </row>
    <row r="99018" spans="1:9" x14ac:dyDescent="0.25">
      <c r="A99018" s="25">
        <v>434337695499581</v>
      </c>
      <c r="I99018" s="25">
        <v>202405426043971</v>
      </c>
    </row>
    <row r="99019" spans="1:9" x14ac:dyDescent="0.25">
      <c r="A99019" s="25">
        <v>829783824418121</v>
      </c>
      <c r="I99019" s="25">
        <v>701203272636492</v>
      </c>
    </row>
    <row r="99020" spans="1:9" x14ac:dyDescent="0.25">
      <c r="A99020" s="25">
        <v>483035821873179</v>
      </c>
      <c r="I99020" s="25">
        <v>191984684325392</v>
      </c>
    </row>
    <row r="99021" spans="1:9" x14ac:dyDescent="0.25">
      <c r="A99021" s="25">
        <v>486368658490687</v>
      </c>
      <c r="I99021" s="25">
        <v>438752791062071</v>
      </c>
    </row>
    <row r="99022" spans="1:9" x14ac:dyDescent="0.25">
      <c r="A99022" s="25">
        <v>455219287759409</v>
      </c>
      <c r="I99022" s="25">
        <v>944159746265912</v>
      </c>
    </row>
    <row r="99023" spans="1:9" x14ac:dyDescent="0.25">
      <c r="A99023" s="25">
        <v>208266173547534</v>
      </c>
      <c r="I99023" s="25">
        <v>959163337618008</v>
      </c>
    </row>
    <row r="99024" spans="1:9" x14ac:dyDescent="0.25">
      <c r="A99024" s="25">
        <v>726391888310404</v>
      </c>
      <c r="I99024" s="25">
        <v>987973153443253</v>
      </c>
    </row>
    <row r="99025" spans="1:9" x14ac:dyDescent="0.25">
      <c r="A99025" s="25">
        <v>347198421738205</v>
      </c>
      <c r="I99025" s="25">
        <v>894785152330006</v>
      </c>
    </row>
    <row r="99026" spans="1:9" x14ac:dyDescent="0.25">
      <c r="A99026" s="25">
        <v>103965439943075</v>
      </c>
      <c r="I99026" s="25">
        <v>798797924056976</v>
      </c>
    </row>
    <row r="99027" spans="1:9" x14ac:dyDescent="0.25">
      <c r="A99027" s="25">
        <v>580027655994409</v>
      </c>
      <c r="I99027" s="25">
        <v>784012471689279</v>
      </c>
    </row>
    <row r="99028" spans="1:9" x14ac:dyDescent="0.25">
      <c r="A99028" s="25">
        <v>841623969058465</v>
      </c>
      <c r="I99028" s="25">
        <v>301164048791979</v>
      </c>
    </row>
    <row r="99029" spans="1:9" x14ac:dyDescent="0.25">
      <c r="A99029" s="25">
        <v>268788040860100</v>
      </c>
      <c r="I99029" s="25">
        <v>689724251449620</v>
      </c>
    </row>
    <row r="99030" spans="1:9" x14ac:dyDescent="0.25">
      <c r="A99030" s="25">
        <v>129136771763158</v>
      </c>
      <c r="I99030" s="25">
        <v>307673202715345</v>
      </c>
    </row>
    <row r="99031" spans="1:9" x14ac:dyDescent="0.25">
      <c r="A99031" s="25">
        <v>159913284366530</v>
      </c>
      <c r="I99031" s="25">
        <v>371418354951369</v>
      </c>
    </row>
    <row r="99032" spans="1:9" x14ac:dyDescent="0.25">
      <c r="A99032" s="25">
        <v>765711901426034</v>
      </c>
      <c r="I99032" s="25">
        <v>443931361078585</v>
      </c>
    </row>
    <row r="99033" spans="1:9" x14ac:dyDescent="0.25">
      <c r="A99033" s="25">
        <v>485923058805139</v>
      </c>
      <c r="I99033" s="25">
        <v>955426436990872</v>
      </c>
    </row>
    <row r="99034" spans="1:9" x14ac:dyDescent="0.25">
      <c r="A99034" s="25">
        <v>193958876945928</v>
      </c>
      <c r="I99034" s="25">
        <v>647299348389619</v>
      </c>
    </row>
    <row r="99035" spans="1:9" x14ac:dyDescent="0.25">
      <c r="A99035" s="25">
        <v>509002390992007</v>
      </c>
      <c r="I99035" s="25">
        <v>671492269140885</v>
      </c>
    </row>
    <row r="99036" spans="1:9" x14ac:dyDescent="0.25">
      <c r="A99036" s="25">
        <v>414658174332888</v>
      </c>
      <c r="I99036" s="25">
        <v>537778182369039</v>
      </c>
    </row>
    <row r="99037" spans="1:9" x14ac:dyDescent="0.25">
      <c r="A99037" s="25">
        <v>978903205624357</v>
      </c>
      <c r="I99037" s="25">
        <v>176814622427089</v>
      </c>
    </row>
    <row r="99038" spans="1:9" x14ac:dyDescent="0.25">
      <c r="A99038" s="25">
        <v>488406741633306</v>
      </c>
      <c r="I99038" s="25">
        <v>270887882256395</v>
      </c>
    </row>
    <row r="99039" spans="1:9" x14ac:dyDescent="0.25">
      <c r="A99039" s="25">
        <v>439231871468366</v>
      </c>
      <c r="I99039" s="25">
        <v>124866532325868</v>
      </c>
    </row>
    <row r="99040" spans="1:9" x14ac:dyDescent="0.25">
      <c r="A99040" s="25">
        <v>799580272691408</v>
      </c>
      <c r="I99040" s="25">
        <v>718229907355865</v>
      </c>
    </row>
    <row r="99041" spans="1:9" x14ac:dyDescent="0.25">
      <c r="A99041" s="25">
        <v>596408475404320</v>
      </c>
      <c r="I99041" s="25">
        <v>419503444197098</v>
      </c>
    </row>
    <row r="99042" spans="1:9" x14ac:dyDescent="0.25">
      <c r="A99042" s="25">
        <v>491365442841257</v>
      </c>
      <c r="I99042" s="25">
        <v>132248880577912</v>
      </c>
    </row>
    <row r="99043" spans="1:9" x14ac:dyDescent="0.25">
      <c r="A99043" s="25">
        <v>435728032374837</v>
      </c>
      <c r="I99043" s="25">
        <v>654454008258297</v>
      </c>
    </row>
    <row r="99044" spans="1:9" x14ac:dyDescent="0.25">
      <c r="A99044" s="25">
        <v>407564558302098</v>
      </c>
      <c r="I99044" s="25">
        <v>419931867423445</v>
      </c>
    </row>
    <row r="99045" spans="1:9" x14ac:dyDescent="0.25">
      <c r="A99045" s="25">
        <v>188712612506919</v>
      </c>
      <c r="I99045" s="25">
        <v>620474726389777</v>
      </c>
    </row>
    <row r="99046" spans="1:9" x14ac:dyDescent="0.25">
      <c r="A99046" s="25">
        <v>466783472391953</v>
      </c>
      <c r="I99046" s="25">
        <v>140718280061908</v>
      </c>
    </row>
    <row r="99047" spans="1:9" x14ac:dyDescent="0.25">
      <c r="A99047" s="25">
        <v>455585267466341</v>
      </c>
      <c r="I99047" s="25">
        <v>519494784010465</v>
      </c>
    </row>
    <row r="99048" spans="1:9" x14ac:dyDescent="0.25">
      <c r="A99048" s="25">
        <v>989545679158581</v>
      </c>
      <c r="I99048" s="25">
        <v>839615327244136</v>
      </c>
    </row>
    <row r="99049" spans="1:9" x14ac:dyDescent="0.25">
      <c r="A99049" s="25">
        <v>419943184589462</v>
      </c>
      <c r="I99049" s="25">
        <v>256478287426351</v>
      </c>
    </row>
    <row r="99050" spans="1:9" x14ac:dyDescent="0.25">
      <c r="A99050" s="25">
        <v>103179884541785</v>
      </c>
      <c r="I99050" s="25">
        <v>753478992641866</v>
      </c>
    </row>
    <row r="99051" spans="1:9" x14ac:dyDescent="0.25">
      <c r="A99051" s="25">
        <v>252359247245371</v>
      </c>
      <c r="I99051" s="25">
        <v>396293182384862</v>
      </c>
    </row>
    <row r="99052" spans="1:9" x14ac:dyDescent="0.25">
      <c r="A99052" s="25">
        <v>897267410040914</v>
      </c>
      <c r="I99052" s="25">
        <v>408416777165824</v>
      </c>
    </row>
    <row r="99053" spans="1:9" x14ac:dyDescent="0.25">
      <c r="A99053" s="25">
        <v>407914226259019</v>
      </c>
      <c r="I99053" s="25">
        <v>514141802073594</v>
      </c>
    </row>
    <row r="99054" spans="1:9" x14ac:dyDescent="0.25">
      <c r="A99054" s="25">
        <v>994405482145936</v>
      </c>
      <c r="I99054" s="25">
        <v>560112317392003</v>
      </c>
    </row>
    <row r="99055" spans="1:9" x14ac:dyDescent="0.25">
      <c r="A99055" s="25">
        <v>324432593032613</v>
      </c>
      <c r="I99055" s="25">
        <v>331116498324788</v>
      </c>
    </row>
    <row r="99056" spans="1:9" x14ac:dyDescent="0.25">
      <c r="A99056" s="25">
        <v>412814682755629</v>
      </c>
      <c r="I99056" s="25">
        <v>959981386990656</v>
      </c>
    </row>
    <row r="99057" spans="1:9" x14ac:dyDescent="0.25">
      <c r="A99057" s="25">
        <v>962572204292655</v>
      </c>
      <c r="I99057" s="25">
        <v>858721730059820</v>
      </c>
    </row>
    <row r="99058" spans="1:9" x14ac:dyDescent="0.25">
      <c r="A99058" s="25">
        <v>676098929919914</v>
      </c>
      <c r="I99058" s="25">
        <v>929107882112370</v>
      </c>
    </row>
    <row r="99059" spans="1:9" x14ac:dyDescent="0.25">
      <c r="A99059" s="25">
        <v>606759868955379</v>
      </c>
      <c r="I99059" s="25">
        <v>216567404342163</v>
      </c>
    </row>
    <row r="99060" spans="1:9" x14ac:dyDescent="0.25">
      <c r="A99060" s="25">
        <v>486056084034483</v>
      </c>
      <c r="I99060" s="25">
        <v>314566496239576</v>
      </c>
    </row>
    <row r="99061" spans="1:9" x14ac:dyDescent="0.25">
      <c r="A99061" s="25">
        <v>262045030550313</v>
      </c>
      <c r="I99061" s="25">
        <v>438677968364846</v>
      </c>
    </row>
    <row r="99062" spans="1:9" x14ac:dyDescent="0.25">
      <c r="A99062" s="25">
        <v>542400464696205</v>
      </c>
      <c r="I99062" s="25">
        <v>865809116989169</v>
      </c>
    </row>
    <row r="99063" spans="1:9" x14ac:dyDescent="0.25">
      <c r="A99063" s="25">
        <v>117555531735893</v>
      </c>
      <c r="I99063" s="25">
        <v>873878706022521</v>
      </c>
    </row>
    <row r="99064" spans="1:9" x14ac:dyDescent="0.25">
      <c r="A99064" s="25">
        <v>220609802190717</v>
      </c>
      <c r="I99064" s="25">
        <v>946785651280278</v>
      </c>
    </row>
    <row r="99065" spans="1:9" x14ac:dyDescent="0.25">
      <c r="A99065" s="25">
        <v>456731879101443</v>
      </c>
      <c r="I99065" s="25">
        <v>634032531822527</v>
      </c>
    </row>
    <row r="99066" spans="1:9" x14ac:dyDescent="0.25">
      <c r="A99066" s="25">
        <v>283567954702207</v>
      </c>
      <c r="I99066" s="25">
        <v>685069491237532</v>
      </c>
    </row>
    <row r="99067" spans="1:9" x14ac:dyDescent="0.25">
      <c r="A99067" s="25">
        <v>174618891454193</v>
      </c>
      <c r="I99067" s="25">
        <v>520059080976043</v>
      </c>
    </row>
    <row r="99068" spans="1:9" x14ac:dyDescent="0.25">
      <c r="A99068" s="25">
        <v>845689400550125</v>
      </c>
      <c r="I99068" s="25">
        <v>387911298851589</v>
      </c>
    </row>
    <row r="99069" spans="1:9" x14ac:dyDescent="0.25">
      <c r="A99069" s="25">
        <v>683450297035988</v>
      </c>
      <c r="I99069" s="25">
        <v>888413345533746</v>
      </c>
    </row>
    <row r="99070" spans="1:9" x14ac:dyDescent="0.25">
      <c r="A99070" s="25">
        <v>524701158032453</v>
      </c>
      <c r="I99070" s="25">
        <v>793956564684298</v>
      </c>
    </row>
    <row r="99071" spans="1:9" x14ac:dyDescent="0.25">
      <c r="A99071" s="25">
        <v>222258107555699</v>
      </c>
      <c r="I99071" s="25">
        <v>950787380935748</v>
      </c>
    </row>
    <row r="99072" spans="1:9" x14ac:dyDescent="0.25">
      <c r="A99072" s="25">
        <v>493403676729637</v>
      </c>
      <c r="I99072" s="25">
        <v>275558978574489</v>
      </c>
    </row>
    <row r="99073" spans="1:9" x14ac:dyDescent="0.25">
      <c r="A99073" s="25">
        <v>844908466658403</v>
      </c>
      <c r="I99073" s="25">
        <v>910235450675600</v>
      </c>
    </row>
    <row r="99074" spans="1:9" x14ac:dyDescent="0.25">
      <c r="A99074" s="25">
        <v>574803905551530</v>
      </c>
      <c r="I99074" s="25">
        <v>438536916098653</v>
      </c>
    </row>
    <row r="99075" spans="1:9" x14ac:dyDescent="0.25">
      <c r="A99075" s="25">
        <v>390006528095631</v>
      </c>
      <c r="I99075" s="25">
        <v>455545777269787</v>
      </c>
    </row>
    <row r="99076" spans="1:9" x14ac:dyDescent="0.25">
      <c r="A99076" s="25">
        <v>786710722621352</v>
      </c>
      <c r="I99076" s="25">
        <v>291805571478295</v>
      </c>
    </row>
    <row r="99077" spans="1:9" x14ac:dyDescent="0.25">
      <c r="A99077" s="25">
        <v>589037005512039</v>
      </c>
      <c r="I99077" s="25">
        <v>953782522685414</v>
      </c>
    </row>
    <row r="99078" spans="1:9" x14ac:dyDescent="0.25">
      <c r="A99078" s="25">
        <v>525614996610902</v>
      </c>
      <c r="I99078" s="25">
        <v>504204406819551</v>
      </c>
    </row>
    <row r="99079" spans="1:9" x14ac:dyDescent="0.25">
      <c r="A99079" s="25">
        <v>954485969849319</v>
      </c>
      <c r="I99079" s="25">
        <v>386692297754242</v>
      </c>
    </row>
    <row r="99080" spans="1:9" x14ac:dyDescent="0.25">
      <c r="A99080" s="25">
        <v>754403575273575</v>
      </c>
      <c r="I99080" s="25">
        <v>188916692281805</v>
      </c>
    </row>
    <row r="99081" spans="1:9" x14ac:dyDescent="0.25">
      <c r="A99081" s="25">
        <v>896016506694413</v>
      </c>
      <c r="I99081" s="25">
        <v>937554976651938</v>
      </c>
    </row>
    <row r="99082" spans="1:9" x14ac:dyDescent="0.25">
      <c r="A99082" s="25">
        <v>354340277075045</v>
      </c>
      <c r="I99082" s="25">
        <v>252454796926538</v>
      </c>
    </row>
    <row r="99083" spans="1:9" x14ac:dyDescent="0.25">
      <c r="A99083" s="25">
        <v>999337323036444</v>
      </c>
      <c r="I99083" s="25">
        <v>511982650942581</v>
      </c>
    </row>
    <row r="99084" spans="1:9" x14ac:dyDescent="0.25">
      <c r="A99084" s="25">
        <v>951768256256170</v>
      </c>
      <c r="I99084" s="25">
        <v>464282326093109</v>
      </c>
    </row>
    <row r="99085" spans="1:9" x14ac:dyDescent="0.25">
      <c r="A99085" s="25">
        <v>717781543082749</v>
      </c>
      <c r="I99085" s="25">
        <v>896775781564753</v>
      </c>
    </row>
    <row r="99086" spans="1:9" x14ac:dyDescent="0.25">
      <c r="A99086" s="25">
        <v>244845804576044</v>
      </c>
      <c r="I99086" s="25">
        <v>516855742939839</v>
      </c>
    </row>
    <row r="99087" spans="1:9" x14ac:dyDescent="0.25">
      <c r="A99087" s="25">
        <v>761202851293606</v>
      </c>
      <c r="I99087" s="25">
        <v>221384765875731</v>
      </c>
    </row>
    <row r="99088" spans="1:9" x14ac:dyDescent="0.25">
      <c r="A99088" s="25">
        <v>943768332970277</v>
      </c>
      <c r="I99088" s="25">
        <v>695174861951966</v>
      </c>
    </row>
    <row r="99089" spans="1:9" x14ac:dyDescent="0.25">
      <c r="A99089" s="25">
        <v>106862437355234</v>
      </c>
      <c r="I99089" s="25">
        <v>371448254739089</v>
      </c>
    </row>
    <row r="99090" spans="1:9" x14ac:dyDescent="0.25">
      <c r="A99090" s="25">
        <v>999635816430688</v>
      </c>
      <c r="I99090" s="25">
        <v>909781792731398</v>
      </c>
    </row>
    <row r="99091" spans="1:9" x14ac:dyDescent="0.25">
      <c r="A99091" s="25">
        <v>580398018671520</v>
      </c>
      <c r="I99091" s="25">
        <v>385743888653793</v>
      </c>
    </row>
    <row r="99092" spans="1:9" x14ac:dyDescent="0.25">
      <c r="A99092" s="25">
        <v>315893350049913</v>
      </c>
      <c r="I99092" s="25">
        <v>632566290514644</v>
      </c>
    </row>
    <row r="99093" spans="1:9" x14ac:dyDescent="0.25">
      <c r="A99093" s="25">
        <v>176516669272741</v>
      </c>
      <c r="I99093" s="25">
        <v>884767227516856</v>
      </c>
    </row>
    <row r="99094" spans="1:9" x14ac:dyDescent="0.25">
      <c r="A99094" s="25">
        <v>268480808018796</v>
      </c>
      <c r="I99094" s="25">
        <v>107639198441126</v>
      </c>
    </row>
    <row r="99095" spans="1:9" x14ac:dyDescent="0.25">
      <c r="A99095" s="25">
        <v>781163068564222</v>
      </c>
      <c r="I99095" s="25">
        <v>813902697458951</v>
      </c>
    </row>
    <row r="99096" spans="1:9" x14ac:dyDescent="0.25">
      <c r="A99096" s="25">
        <v>771071060936881</v>
      </c>
      <c r="I99096" s="25">
        <v>662537144899427</v>
      </c>
    </row>
    <row r="99097" spans="1:9" x14ac:dyDescent="0.25">
      <c r="A99097" s="25">
        <v>410556634405951</v>
      </c>
      <c r="I99097" s="25">
        <v>735435683436784</v>
      </c>
    </row>
    <row r="99098" spans="1:9" x14ac:dyDescent="0.25">
      <c r="A99098" s="25">
        <v>370731486348994</v>
      </c>
      <c r="I99098" s="25">
        <v>284295830474903</v>
      </c>
    </row>
    <row r="99099" spans="1:9" x14ac:dyDescent="0.25">
      <c r="A99099" s="25">
        <v>144893466165715</v>
      </c>
      <c r="I99099" s="25">
        <v>219027682884992</v>
      </c>
    </row>
    <row r="99100" spans="1:9" x14ac:dyDescent="0.25">
      <c r="A99100" s="25">
        <v>189738124245807</v>
      </c>
      <c r="I99100" s="25">
        <v>742881400480573</v>
      </c>
    </row>
    <row r="99101" spans="1:9" x14ac:dyDescent="0.25">
      <c r="A99101" s="25">
        <v>211855800811481</v>
      </c>
      <c r="I99101" s="25">
        <v>399426393227520</v>
      </c>
    </row>
    <row r="99102" spans="1:9" x14ac:dyDescent="0.25">
      <c r="A99102" s="25">
        <v>985957925042328</v>
      </c>
      <c r="I99102" s="25">
        <v>496829408017080</v>
      </c>
    </row>
    <row r="99103" spans="1:9" x14ac:dyDescent="0.25">
      <c r="A99103" s="25">
        <v>210318220319543</v>
      </c>
      <c r="I99103" s="25">
        <v>274844997166214</v>
      </c>
    </row>
    <row r="99104" spans="1:9" x14ac:dyDescent="0.25">
      <c r="A99104" s="25">
        <v>846956929747083</v>
      </c>
      <c r="I99104" s="25">
        <v>284681158061668</v>
      </c>
    </row>
    <row r="99105" spans="1:9" x14ac:dyDescent="0.25">
      <c r="A99105" s="25">
        <v>784901542768337</v>
      </c>
      <c r="I99105" s="25">
        <v>366745612855998</v>
      </c>
    </row>
    <row r="99106" spans="1:9" x14ac:dyDescent="0.25">
      <c r="A99106" s="25">
        <v>372349810955390</v>
      </c>
      <c r="I99106" s="25">
        <v>921871728367457</v>
      </c>
    </row>
    <row r="99107" spans="1:9" x14ac:dyDescent="0.25">
      <c r="A99107" s="25">
        <v>397585368434027</v>
      </c>
      <c r="I99107" s="25">
        <v>623871877833629</v>
      </c>
    </row>
    <row r="99108" spans="1:9" x14ac:dyDescent="0.25">
      <c r="A99108" s="25">
        <v>302896930338529</v>
      </c>
      <c r="I99108" s="25">
        <v>992497719999662</v>
      </c>
    </row>
    <row r="99109" spans="1:9" x14ac:dyDescent="0.25">
      <c r="A99109" s="25">
        <v>518029317780307</v>
      </c>
      <c r="I99109" s="25">
        <v>775055622343117</v>
      </c>
    </row>
    <row r="99110" spans="1:9" x14ac:dyDescent="0.25">
      <c r="A99110" s="25">
        <v>941040580841347</v>
      </c>
      <c r="I99110" s="25">
        <v>798017581394351</v>
      </c>
    </row>
    <row r="99111" spans="1:9" x14ac:dyDescent="0.25">
      <c r="A99111" s="25">
        <v>539173660393906</v>
      </c>
      <c r="I99111" s="25">
        <v>927621381355906</v>
      </c>
    </row>
    <row r="99112" spans="1:9" x14ac:dyDescent="0.25">
      <c r="A99112" s="25">
        <v>768356115560264</v>
      </c>
      <c r="I99112" s="25">
        <v>606452039038483</v>
      </c>
    </row>
    <row r="99113" spans="1:9" x14ac:dyDescent="0.25">
      <c r="A99113" s="25">
        <v>581209782389539</v>
      </c>
      <c r="I99113" s="25">
        <v>309889394816263</v>
      </c>
    </row>
    <row r="99114" spans="1:9" x14ac:dyDescent="0.25">
      <c r="A99114" s="25">
        <v>474289320255264</v>
      </c>
      <c r="I99114" s="25">
        <v>883316480193520</v>
      </c>
    </row>
    <row r="99115" spans="1:9" x14ac:dyDescent="0.25">
      <c r="A99115" s="25">
        <v>522529536813743</v>
      </c>
      <c r="I99115" s="25">
        <v>362309008135489</v>
      </c>
    </row>
    <row r="99116" spans="1:9" x14ac:dyDescent="0.25">
      <c r="A99116" s="25">
        <v>764829032398804</v>
      </c>
      <c r="I99116" s="25">
        <v>594717547947383</v>
      </c>
    </row>
    <row r="99117" spans="1:9" x14ac:dyDescent="0.25">
      <c r="A99117" s="25">
        <v>816484543705210</v>
      </c>
      <c r="I99117" s="25">
        <v>319504656549395</v>
      </c>
    </row>
    <row r="99118" spans="1:9" x14ac:dyDescent="0.25">
      <c r="A99118" s="25">
        <v>868224753605719</v>
      </c>
      <c r="I99118" s="25">
        <v>498703527859544</v>
      </c>
    </row>
    <row r="99119" spans="1:9" x14ac:dyDescent="0.25">
      <c r="A99119" s="25">
        <v>855222394251779</v>
      </c>
      <c r="I99119" s="25">
        <v>292636852565204</v>
      </c>
    </row>
    <row r="99120" spans="1:9" x14ac:dyDescent="0.25">
      <c r="A99120" s="25">
        <v>457307436373236</v>
      </c>
      <c r="I99120" s="25">
        <v>542518221840810</v>
      </c>
    </row>
    <row r="99121" spans="1:9" x14ac:dyDescent="0.25">
      <c r="A99121" s="25">
        <v>899716016023277</v>
      </c>
      <c r="I99121" s="25">
        <v>316468230761076</v>
      </c>
    </row>
    <row r="99122" spans="1:9" x14ac:dyDescent="0.25">
      <c r="A99122" s="25">
        <v>916063238784641</v>
      </c>
      <c r="I99122" s="25">
        <v>858562244819041</v>
      </c>
    </row>
    <row r="99123" spans="1:9" x14ac:dyDescent="0.25">
      <c r="A99123" s="25">
        <v>190689641078770</v>
      </c>
      <c r="I99123" s="25">
        <v>838917034044537</v>
      </c>
    </row>
    <row r="99124" spans="1:9" x14ac:dyDescent="0.25">
      <c r="A99124" s="25">
        <v>109408785828693</v>
      </c>
      <c r="I99124" s="25">
        <v>118089474019851</v>
      </c>
    </row>
    <row r="99125" spans="1:9" x14ac:dyDescent="0.25">
      <c r="A99125" s="25">
        <v>259755881546742</v>
      </c>
      <c r="I99125" s="25">
        <v>391116104794462</v>
      </c>
    </row>
    <row r="99126" spans="1:9" x14ac:dyDescent="0.25">
      <c r="A99126" s="25">
        <v>436130240619830</v>
      </c>
      <c r="I99126" s="25">
        <v>699008111945164</v>
      </c>
    </row>
    <row r="99127" spans="1:9" x14ac:dyDescent="0.25">
      <c r="A99127" s="25">
        <v>468317923252322</v>
      </c>
      <c r="I99127" s="25">
        <v>620356051318811</v>
      </c>
    </row>
    <row r="99128" spans="1:9" x14ac:dyDescent="0.25">
      <c r="A99128" s="25">
        <v>502058483143084</v>
      </c>
      <c r="I99128" s="25">
        <v>786993762599525</v>
      </c>
    </row>
    <row r="99129" spans="1:9" x14ac:dyDescent="0.25">
      <c r="A99129" s="25">
        <v>731784313912718</v>
      </c>
      <c r="I99129" s="25">
        <v>332453292288421</v>
      </c>
    </row>
    <row r="99130" spans="1:9" x14ac:dyDescent="0.25">
      <c r="A99130" s="25">
        <v>889816985477845</v>
      </c>
      <c r="I99130" s="25">
        <v>927982056041591</v>
      </c>
    </row>
    <row r="99131" spans="1:9" x14ac:dyDescent="0.25">
      <c r="A99131" s="25">
        <v>411030759809839</v>
      </c>
      <c r="I99131" s="25">
        <v>702109836281057</v>
      </c>
    </row>
    <row r="99132" spans="1:9" x14ac:dyDescent="0.25">
      <c r="A99132" s="25">
        <v>942721266577876</v>
      </c>
      <c r="I99132" s="25">
        <v>362308223775252</v>
      </c>
    </row>
    <row r="99133" spans="1:9" x14ac:dyDescent="0.25">
      <c r="A99133" s="25">
        <v>511234327066994</v>
      </c>
      <c r="I99133" s="25">
        <v>840606765329921</v>
      </c>
    </row>
    <row r="99134" spans="1:9" x14ac:dyDescent="0.25">
      <c r="A99134" s="25">
        <v>398149258658881</v>
      </c>
      <c r="I99134" s="25">
        <v>464782562572700</v>
      </c>
    </row>
    <row r="99135" spans="1:9" x14ac:dyDescent="0.25">
      <c r="A99135" s="25">
        <v>967083535785289</v>
      </c>
      <c r="I99135" s="25">
        <v>413684611468878</v>
      </c>
    </row>
    <row r="99136" spans="1:9" x14ac:dyDescent="0.25">
      <c r="A99136" s="25">
        <v>921730582081610</v>
      </c>
      <c r="I99136" s="25">
        <v>903132424812290</v>
      </c>
    </row>
    <row r="99137" spans="1:9" x14ac:dyDescent="0.25">
      <c r="A99137" s="25">
        <v>238013262850197</v>
      </c>
      <c r="I99137" s="25">
        <v>936599629073507</v>
      </c>
    </row>
    <row r="99138" spans="1:9" x14ac:dyDescent="0.25">
      <c r="A99138" s="25">
        <v>544278036164692</v>
      </c>
      <c r="I99138" s="25">
        <v>672613491569449</v>
      </c>
    </row>
    <row r="99139" spans="1:9" x14ac:dyDescent="0.25">
      <c r="A99139" s="25">
        <v>784525383912271</v>
      </c>
      <c r="I99139" s="25">
        <v>629014170542631</v>
      </c>
    </row>
    <row r="99140" spans="1:9" x14ac:dyDescent="0.25">
      <c r="A99140" s="25">
        <v>880057866384156</v>
      </c>
      <c r="I99140" s="25">
        <v>844907869426819</v>
      </c>
    </row>
    <row r="99141" spans="1:9" x14ac:dyDescent="0.25">
      <c r="A99141" s="25">
        <v>147022367003542</v>
      </c>
      <c r="I99141" s="25">
        <v>452924587325846</v>
      </c>
    </row>
    <row r="99142" spans="1:9" x14ac:dyDescent="0.25">
      <c r="A99142" s="25">
        <v>289128649656640</v>
      </c>
      <c r="I99142" s="25">
        <v>570425656248833</v>
      </c>
    </row>
    <row r="99143" spans="1:9" x14ac:dyDescent="0.25">
      <c r="A99143" s="25">
        <v>719642594176475</v>
      </c>
      <c r="I99143" s="25">
        <v>158202358258206</v>
      </c>
    </row>
    <row r="99144" spans="1:9" x14ac:dyDescent="0.25">
      <c r="A99144" s="25">
        <v>950733328076519</v>
      </c>
      <c r="I99144" s="25">
        <v>108874801618693</v>
      </c>
    </row>
    <row r="99145" spans="1:9" x14ac:dyDescent="0.25">
      <c r="A99145" s="25">
        <v>758482056247528</v>
      </c>
      <c r="I99145" s="25">
        <v>132449185177803</v>
      </c>
    </row>
    <row r="99146" spans="1:9" x14ac:dyDescent="0.25">
      <c r="A99146" s="25">
        <v>587555284616124</v>
      </c>
      <c r="I99146" s="25">
        <v>506008880322890</v>
      </c>
    </row>
    <row r="99147" spans="1:9" x14ac:dyDescent="0.25">
      <c r="A99147" s="25">
        <v>543894194735714</v>
      </c>
      <c r="I99147" s="25">
        <v>880211301519132</v>
      </c>
    </row>
    <row r="99148" spans="1:9" x14ac:dyDescent="0.25">
      <c r="A99148" s="25">
        <v>120125131869135</v>
      </c>
      <c r="I99148" s="25">
        <v>106177496570790</v>
      </c>
    </row>
    <row r="99149" spans="1:9" x14ac:dyDescent="0.25">
      <c r="A99149" s="25">
        <v>589341496855285</v>
      </c>
      <c r="I99149" s="25">
        <v>273945077715431</v>
      </c>
    </row>
    <row r="99150" spans="1:9" x14ac:dyDescent="0.25">
      <c r="A99150" s="25">
        <v>391545045325209</v>
      </c>
      <c r="I99150" s="25">
        <v>997514830637598</v>
      </c>
    </row>
    <row r="99151" spans="1:9" x14ac:dyDescent="0.25">
      <c r="A99151" s="25">
        <v>565793551803205</v>
      </c>
      <c r="I99151" s="25">
        <v>691435304620199</v>
      </c>
    </row>
    <row r="99152" spans="1:9" x14ac:dyDescent="0.25">
      <c r="A99152" s="25">
        <v>851501429798184</v>
      </c>
      <c r="I99152" s="25">
        <v>476482451887423</v>
      </c>
    </row>
    <row r="99153" spans="1:9" x14ac:dyDescent="0.25">
      <c r="A99153" s="25">
        <v>276148759745188</v>
      </c>
      <c r="I99153" s="25">
        <v>597194045280642</v>
      </c>
    </row>
    <row r="99154" spans="1:9" x14ac:dyDescent="0.25">
      <c r="A99154" s="25">
        <v>395054528103226</v>
      </c>
      <c r="I99154" s="25">
        <v>954954424086600</v>
      </c>
    </row>
    <row r="99155" spans="1:9" x14ac:dyDescent="0.25">
      <c r="A99155" s="25">
        <v>256869536704178</v>
      </c>
      <c r="I99155" s="25">
        <v>969156679133497</v>
      </c>
    </row>
    <row r="99156" spans="1:9" x14ac:dyDescent="0.25">
      <c r="A99156" s="25">
        <v>433050475003093</v>
      </c>
      <c r="I99156" s="25">
        <v>412072318339276</v>
      </c>
    </row>
    <row r="99157" spans="1:9" x14ac:dyDescent="0.25">
      <c r="A99157" s="25">
        <v>593242502571498</v>
      </c>
      <c r="I99157" s="25">
        <v>382602995793955</v>
      </c>
    </row>
    <row r="99158" spans="1:9" x14ac:dyDescent="0.25">
      <c r="A99158" s="25">
        <v>403765593678550</v>
      </c>
      <c r="I99158" s="25">
        <v>326677804435374</v>
      </c>
    </row>
    <row r="99159" spans="1:9" x14ac:dyDescent="0.25">
      <c r="A99159" s="25">
        <v>331660866568553</v>
      </c>
      <c r="I99159" s="25">
        <v>963304181872244</v>
      </c>
    </row>
    <row r="99160" spans="1:9" x14ac:dyDescent="0.25">
      <c r="A99160" s="25">
        <v>494329952384464</v>
      </c>
      <c r="I99160" s="25">
        <v>584187902588702</v>
      </c>
    </row>
    <row r="99161" spans="1:9" x14ac:dyDescent="0.25">
      <c r="A99161" s="25">
        <v>958581514289063</v>
      </c>
      <c r="I99161" s="25">
        <v>789997513312765</v>
      </c>
    </row>
    <row r="99162" spans="1:9" x14ac:dyDescent="0.25">
      <c r="A99162" s="25">
        <v>738370041250868</v>
      </c>
      <c r="I99162" s="25">
        <v>523614894065358</v>
      </c>
    </row>
    <row r="99163" spans="1:9" x14ac:dyDescent="0.25">
      <c r="A99163" s="25">
        <v>158527884873574</v>
      </c>
      <c r="I99163" s="25">
        <v>440179106190611</v>
      </c>
    </row>
    <row r="99164" spans="1:9" x14ac:dyDescent="0.25">
      <c r="A99164" s="25">
        <v>495413441509117</v>
      </c>
      <c r="I99164" s="25">
        <v>294486232386145</v>
      </c>
    </row>
    <row r="99165" spans="1:9" x14ac:dyDescent="0.25">
      <c r="A99165" s="25">
        <v>791218205032859</v>
      </c>
      <c r="I99165" s="25">
        <v>548756133553349</v>
      </c>
    </row>
    <row r="99166" spans="1:9" x14ac:dyDescent="0.25">
      <c r="A99166" s="25">
        <v>750414100075038</v>
      </c>
      <c r="I99166" s="25">
        <v>791973377353493</v>
      </c>
    </row>
    <row r="99167" spans="1:9" x14ac:dyDescent="0.25">
      <c r="A99167" s="25">
        <v>865857155657769</v>
      </c>
      <c r="I99167" s="25">
        <v>823021623857440</v>
      </c>
    </row>
    <row r="99168" spans="1:9" x14ac:dyDescent="0.25">
      <c r="A99168" s="25">
        <v>451920203629460</v>
      </c>
      <c r="I99168" s="25">
        <v>485099553227751</v>
      </c>
    </row>
    <row r="99169" spans="1:9" x14ac:dyDescent="0.25">
      <c r="A99169" s="25">
        <v>337007156971433</v>
      </c>
      <c r="I99169" s="25">
        <v>583888874544131</v>
      </c>
    </row>
    <row r="99170" spans="1:9" x14ac:dyDescent="0.25">
      <c r="A99170" s="25">
        <v>301659167380306</v>
      </c>
      <c r="I99170" s="25">
        <v>979596191633913</v>
      </c>
    </row>
    <row r="99171" spans="1:9" x14ac:dyDescent="0.25">
      <c r="A99171" s="25">
        <v>433731933645089</v>
      </c>
      <c r="I99171" s="25">
        <v>839634859133292</v>
      </c>
    </row>
    <row r="99172" spans="1:9" x14ac:dyDescent="0.25">
      <c r="A99172" s="25">
        <v>505367267609860</v>
      </c>
      <c r="I99172" s="25">
        <v>920765485675261</v>
      </c>
    </row>
    <row r="99173" spans="1:9" x14ac:dyDescent="0.25">
      <c r="A99173" s="25">
        <v>937613854192625</v>
      </c>
      <c r="I99173" s="25">
        <v>294227211294644</v>
      </c>
    </row>
    <row r="99174" spans="1:9" x14ac:dyDescent="0.25">
      <c r="A99174" s="25">
        <v>274461810653389</v>
      </c>
      <c r="I99174" s="25">
        <v>386338077977088</v>
      </c>
    </row>
    <row r="99175" spans="1:9" x14ac:dyDescent="0.25">
      <c r="A99175" s="25">
        <v>297567945177982</v>
      </c>
      <c r="I99175" s="25">
        <v>643121030976912</v>
      </c>
    </row>
    <row r="99176" spans="1:9" x14ac:dyDescent="0.25">
      <c r="A99176" s="25">
        <v>135917800749543</v>
      </c>
      <c r="I99176" s="25">
        <v>801452318693772</v>
      </c>
    </row>
    <row r="99177" spans="1:9" x14ac:dyDescent="0.25">
      <c r="A99177" s="25">
        <v>981520395485664</v>
      </c>
      <c r="I99177" s="25">
        <v>887921730399137</v>
      </c>
    </row>
    <row r="99178" spans="1:9" x14ac:dyDescent="0.25">
      <c r="A99178" s="25">
        <v>468849594471565</v>
      </c>
      <c r="I99178" s="25">
        <v>635076627225308</v>
      </c>
    </row>
    <row r="99179" spans="1:9" x14ac:dyDescent="0.25">
      <c r="A99179" s="25">
        <v>375726284036822</v>
      </c>
      <c r="I99179" s="25">
        <v>242066450834083</v>
      </c>
    </row>
    <row r="99180" spans="1:9" x14ac:dyDescent="0.25">
      <c r="A99180" s="25">
        <v>810611754437652</v>
      </c>
      <c r="I99180" s="25">
        <v>580651085148667</v>
      </c>
    </row>
    <row r="99181" spans="1:9" x14ac:dyDescent="0.25">
      <c r="A99181" s="25">
        <v>322515253349653</v>
      </c>
      <c r="I99181" s="25">
        <v>499178347345005</v>
      </c>
    </row>
    <row r="99182" spans="1:9" x14ac:dyDescent="0.25">
      <c r="A99182" s="25">
        <v>126711027811849</v>
      </c>
      <c r="I99182" s="25">
        <v>524257963315371</v>
      </c>
    </row>
    <row r="99183" spans="1:9" x14ac:dyDescent="0.25">
      <c r="A99183" s="25">
        <v>507146605471657</v>
      </c>
      <c r="I99183" s="25">
        <v>679125596749386</v>
      </c>
    </row>
    <row r="99184" spans="1:9" x14ac:dyDescent="0.25">
      <c r="A99184" s="25">
        <v>868199524627252</v>
      </c>
      <c r="I99184" s="25">
        <v>913227506518668</v>
      </c>
    </row>
    <row r="99185" spans="1:9" x14ac:dyDescent="0.25">
      <c r="A99185" s="25">
        <v>628148091913558</v>
      </c>
      <c r="I99185" s="25">
        <v>234985652128720</v>
      </c>
    </row>
    <row r="99186" spans="1:9" x14ac:dyDescent="0.25">
      <c r="A99186" s="25">
        <v>782220515415945</v>
      </c>
      <c r="I99186" s="25">
        <v>276354023497648</v>
      </c>
    </row>
    <row r="99187" spans="1:9" x14ac:dyDescent="0.25">
      <c r="A99187" s="25">
        <v>513619411197857</v>
      </c>
      <c r="I99187" s="25">
        <v>302955832331154</v>
      </c>
    </row>
    <row r="99188" spans="1:9" x14ac:dyDescent="0.25">
      <c r="A99188" s="25">
        <v>199016194002998</v>
      </c>
      <c r="I99188" s="25">
        <v>761402608138865</v>
      </c>
    </row>
    <row r="99189" spans="1:9" x14ac:dyDescent="0.25">
      <c r="A99189" s="25">
        <v>356577482448138</v>
      </c>
      <c r="I99189" s="25">
        <v>413156062958463</v>
      </c>
    </row>
    <row r="99190" spans="1:9" x14ac:dyDescent="0.25">
      <c r="A99190" s="25">
        <v>273891687060549</v>
      </c>
      <c r="I99190" s="25">
        <v>930256406695073</v>
      </c>
    </row>
    <row r="99191" spans="1:9" x14ac:dyDescent="0.25">
      <c r="A99191" s="25">
        <v>695331572651384</v>
      </c>
      <c r="I99191" s="25">
        <v>458901455242437</v>
      </c>
    </row>
    <row r="99192" spans="1:9" x14ac:dyDescent="0.25">
      <c r="A99192" s="25">
        <v>103720770979900</v>
      </c>
      <c r="I99192" s="25">
        <v>224081387718812</v>
      </c>
    </row>
    <row r="99193" spans="1:9" x14ac:dyDescent="0.25">
      <c r="A99193" s="25">
        <v>358980663001560</v>
      </c>
      <c r="I99193" s="25">
        <v>583388699521554</v>
      </c>
    </row>
    <row r="99194" spans="1:9" x14ac:dyDescent="0.25">
      <c r="A99194" s="25">
        <v>784378322624569</v>
      </c>
      <c r="I99194" s="25">
        <v>844173771154763</v>
      </c>
    </row>
    <row r="99195" spans="1:9" x14ac:dyDescent="0.25">
      <c r="A99195" s="25">
        <v>674093851752709</v>
      </c>
      <c r="I99195" s="25">
        <v>327765909253077</v>
      </c>
    </row>
    <row r="99196" spans="1:9" x14ac:dyDescent="0.25">
      <c r="A99196" s="25">
        <v>223538959044857</v>
      </c>
      <c r="I99196" s="25">
        <v>654905306374781</v>
      </c>
    </row>
    <row r="99197" spans="1:9" x14ac:dyDescent="0.25">
      <c r="A99197" s="25">
        <v>378842099995254</v>
      </c>
      <c r="I99197" s="25">
        <v>408584113064516</v>
      </c>
    </row>
    <row r="99198" spans="1:9" x14ac:dyDescent="0.25">
      <c r="A99198" s="25">
        <v>891574316086994</v>
      </c>
      <c r="I99198" s="25">
        <v>162499821078187</v>
      </c>
    </row>
    <row r="99199" spans="1:9" x14ac:dyDescent="0.25">
      <c r="A99199" s="25">
        <v>532290630051813</v>
      </c>
      <c r="I99199" s="25">
        <v>242961526999085</v>
      </c>
    </row>
    <row r="99200" spans="1:9" x14ac:dyDescent="0.25">
      <c r="A99200" s="25">
        <v>654953503114540</v>
      </c>
      <c r="I99200" s="25">
        <v>248861769381285</v>
      </c>
    </row>
    <row r="99201" spans="1:9" x14ac:dyDescent="0.25">
      <c r="A99201" s="25">
        <v>838772884249466</v>
      </c>
      <c r="I99201" s="25">
        <v>526715835029416</v>
      </c>
    </row>
    <row r="99202" spans="1:9" x14ac:dyDescent="0.25">
      <c r="A99202" s="25">
        <v>862608707138681</v>
      </c>
      <c r="I99202" s="25">
        <v>790791392063702</v>
      </c>
    </row>
    <row r="99203" spans="1:9" x14ac:dyDescent="0.25">
      <c r="A99203" s="25">
        <v>926484316168914</v>
      </c>
      <c r="I99203" s="25">
        <v>573585650070898</v>
      </c>
    </row>
    <row r="99204" spans="1:9" x14ac:dyDescent="0.25">
      <c r="A99204" s="25">
        <v>772186669033804</v>
      </c>
      <c r="I99204" s="25">
        <v>169967564464306</v>
      </c>
    </row>
    <row r="99205" spans="1:9" x14ac:dyDescent="0.25">
      <c r="A99205" s="25">
        <v>375819016060343</v>
      </c>
      <c r="I99205" s="25">
        <v>922399732732634</v>
      </c>
    </row>
    <row r="99206" spans="1:9" x14ac:dyDescent="0.25">
      <c r="A99206" s="25">
        <v>688191527228805</v>
      </c>
      <c r="I99206" s="25">
        <v>736511010840624</v>
      </c>
    </row>
    <row r="99207" spans="1:9" x14ac:dyDescent="0.25">
      <c r="A99207" s="25">
        <v>379154953718180</v>
      </c>
      <c r="I99207" s="25">
        <v>376211319129458</v>
      </c>
    </row>
    <row r="99208" spans="1:9" x14ac:dyDescent="0.25">
      <c r="A99208" s="25">
        <v>488848312265359</v>
      </c>
      <c r="I99208" s="25">
        <v>630187933486259</v>
      </c>
    </row>
    <row r="99209" spans="1:9" x14ac:dyDescent="0.25">
      <c r="A99209" s="25">
        <v>416018748161357</v>
      </c>
      <c r="I99209" s="25">
        <v>116707480095336</v>
      </c>
    </row>
    <row r="99210" spans="1:9" x14ac:dyDescent="0.25">
      <c r="A99210" s="25">
        <v>805195460983201</v>
      </c>
      <c r="I99210" s="25">
        <v>319776391195371</v>
      </c>
    </row>
    <row r="99211" spans="1:9" x14ac:dyDescent="0.25">
      <c r="A99211" s="25">
        <v>342889072689349</v>
      </c>
      <c r="I99211" s="25">
        <v>347106464864120</v>
      </c>
    </row>
    <row r="99212" spans="1:9" x14ac:dyDescent="0.25">
      <c r="A99212" s="25">
        <v>103706520097999</v>
      </c>
      <c r="I99212" s="25">
        <v>377884313659413</v>
      </c>
    </row>
    <row r="99213" spans="1:9" x14ac:dyDescent="0.25">
      <c r="A99213" s="25">
        <v>182246121121524</v>
      </c>
      <c r="I99213" s="25">
        <v>657247005027543</v>
      </c>
    </row>
    <row r="99214" spans="1:9" x14ac:dyDescent="0.25">
      <c r="A99214" s="25">
        <v>285228800134413</v>
      </c>
      <c r="I99214" s="25">
        <v>448183334173042</v>
      </c>
    </row>
    <row r="99215" spans="1:9" x14ac:dyDescent="0.25">
      <c r="A99215" s="25">
        <v>848917205568969</v>
      </c>
      <c r="I99215" s="25">
        <v>516011447796352</v>
      </c>
    </row>
    <row r="99216" spans="1:9" x14ac:dyDescent="0.25">
      <c r="A99216" s="25">
        <v>900414280975264</v>
      </c>
      <c r="I99216" s="25">
        <v>552799861191862</v>
      </c>
    </row>
    <row r="99217" spans="1:9" x14ac:dyDescent="0.25">
      <c r="A99217" s="25">
        <v>930678124201749</v>
      </c>
      <c r="I99217" s="25">
        <v>963844020755301</v>
      </c>
    </row>
    <row r="99218" spans="1:9" x14ac:dyDescent="0.25">
      <c r="A99218" s="25">
        <v>182369684474222</v>
      </c>
      <c r="I99218" s="25">
        <v>338317993610305</v>
      </c>
    </row>
    <row r="99219" spans="1:9" x14ac:dyDescent="0.25">
      <c r="A99219" s="25">
        <v>869295191282165</v>
      </c>
      <c r="I99219" s="25">
        <v>969202903949427</v>
      </c>
    </row>
    <row r="99220" spans="1:9" x14ac:dyDescent="0.25">
      <c r="A99220" s="25">
        <v>967234210166344</v>
      </c>
      <c r="I99220" s="25">
        <v>136854917836755</v>
      </c>
    </row>
    <row r="99221" spans="1:9" x14ac:dyDescent="0.25">
      <c r="A99221" s="25">
        <v>253477909925361</v>
      </c>
      <c r="I99221" s="25">
        <v>721528566610803</v>
      </c>
    </row>
    <row r="99222" spans="1:9" x14ac:dyDescent="0.25">
      <c r="A99222" s="25">
        <v>690439432423445</v>
      </c>
      <c r="I99222" s="25">
        <v>935307352594626</v>
      </c>
    </row>
    <row r="99223" spans="1:9" x14ac:dyDescent="0.25">
      <c r="A99223" s="25">
        <v>596223689228773</v>
      </c>
      <c r="I99223" s="25">
        <v>400612522666174</v>
      </c>
    </row>
    <row r="99224" spans="1:9" x14ac:dyDescent="0.25">
      <c r="A99224" s="25">
        <v>226325969942614</v>
      </c>
      <c r="I99224" s="25">
        <v>505015298337452</v>
      </c>
    </row>
    <row r="99225" spans="1:9" x14ac:dyDescent="0.25">
      <c r="A99225" s="25">
        <v>206269453988727</v>
      </c>
      <c r="I99225" s="25">
        <v>519202397593893</v>
      </c>
    </row>
    <row r="99226" spans="1:9" x14ac:dyDescent="0.25">
      <c r="A99226" s="25">
        <v>509603063696546</v>
      </c>
      <c r="I99226" s="25">
        <v>156167798392308</v>
      </c>
    </row>
    <row r="99227" spans="1:9" x14ac:dyDescent="0.25">
      <c r="A99227" s="25">
        <v>143362539290094</v>
      </c>
      <c r="I99227" s="25">
        <v>669452854017572</v>
      </c>
    </row>
    <row r="99228" spans="1:9" x14ac:dyDescent="0.25">
      <c r="A99228" s="25">
        <v>500589913119250</v>
      </c>
      <c r="I99228" s="25">
        <v>188413088898361</v>
      </c>
    </row>
    <row r="99229" spans="1:9" x14ac:dyDescent="0.25">
      <c r="A99229" s="25">
        <v>324869632964481</v>
      </c>
      <c r="I99229" s="25">
        <v>625419541636635</v>
      </c>
    </row>
    <row r="99230" spans="1:9" x14ac:dyDescent="0.25">
      <c r="A99230" s="25">
        <v>116702270561305</v>
      </c>
      <c r="I99230" s="25">
        <v>244659711393591</v>
      </c>
    </row>
    <row r="99231" spans="1:9" x14ac:dyDescent="0.25">
      <c r="A99231" s="25">
        <v>812780203907873</v>
      </c>
      <c r="I99231" s="25">
        <v>895597097986796</v>
      </c>
    </row>
    <row r="99232" spans="1:9" x14ac:dyDescent="0.25">
      <c r="A99232" s="25">
        <v>466035405723839</v>
      </c>
      <c r="I99232" s="25">
        <v>447232835224882</v>
      </c>
    </row>
    <row r="99233" spans="1:9" x14ac:dyDescent="0.25">
      <c r="A99233" s="25">
        <v>253578530822533</v>
      </c>
      <c r="I99233" s="25">
        <v>148035575257055</v>
      </c>
    </row>
    <row r="99234" spans="1:9" x14ac:dyDescent="0.25">
      <c r="A99234" s="25">
        <v>807352496068024</v>
      </c>
      <c r="I99234" s="25">
        <v>654852710919294</v>
      </c>
    </row>
    <row r="99235" spans="1:9" x14ac:dyDescent="0.25">
      <c r="A99235" s="25">
        <v>863223452821538</v>
      </c>
      <c r="I99235" s="25">
        <v>273906856240203</v>
      </c>
    </row>
    <row r="99236" spans="1:9" x14ac:dyDescent="0.25">
      <c r="A99236" s="25">
        <v>686761046883911</v>
      </c>
      <c r="I99236" s="25">
        <v>808727170983327</v>
      </c>
    </row>
    <row r="99237" spans="1:9" x14ac:dyDescent="0.25">
      <c r="A99237" s="25">
        <v>433846693912346</v>
      </c>
      <c r="I99237" s="25">
        <v>548329764778124</v>
      </c>
    </row>
    <row r="99238" spans="1:9" x14ac:dyDescent="0.25">
      <c r="A99238" s="25">
        <v>777411243467881</v>
      </c>
      <c r="I99238" s="25">
        <v>290254477441793</v>
      </c>
    </row>
    <row r="99239" spans="1:9" x14ac:dyDescent="0.25">
      <c r="A99239" s="25">
        <v>750191402204059</v>
      </c>
      <c r="I99239" s="25">
        <v>292533103842716</v>
      </c>
    </row>
    <row r="99240" spans="1:9" x14ac:dyDescent="0.25">
      <c r="A99240" s="25">
        <v>431120700028350</v>
      </c>
      <c r="I99240" s="25">
        <v>526282773064062</v>
      </c>
    </row>
    <row r="99241" spans="1:9" x14ac:dyDescent="0.25">
      <c r="A99241" s="25">
        <v>829578053311424</v>
      </c>
      <c r="I99241" s="25">
        <v>116428080099437</v>
      </c>
    </row>
    <row r="99242" spans="1:9" x14ac:dyDescent="0.25">
      <c r="A99242" s="25">
        <v>766411149503905</v>
      </c>
      <c r="I99242" s="25">
        <v>342511208461799</v>
      </c>
    </row>
    <row r="99243" spans="1:9" x14ac:dyDescent="0.25">
      <c r="A99243" s="25">
        <v>205022653685002</v>
      </c>
      <c r="I99243" s="25">
        <v>537873288084566</v>
      </c>
    </row>
    <row r="99244" spans="1:9" x14ac:dyDescent="0.25">
      <c r="A99244" s="25">
        <v>841061071167159</v>
      </c>
      <c r="I99244" s="25">
        <v>285679511516255</v>
      </c>
    </row>
    <row r="99245" spans="1:9" x14ac:dyDescent="0.25">
      <c r="A99245" s="25">
        <v>629572896758466</v>
      </c>
      <c r="I99245" s="25">
        <v>540331640541766</v>
      </c>
    </row>
    <row r="99246" spans="1:9" x14ac:dyDescent="0.25">
      <c r="A99246" s="25">
        <v>635432194246605</v>
      </c>
      <c r="I99246" s="25">
        <v>601117645680966</v>
      </c>
    </row>
    <row r="99247" spans="1:9" x14ac:dyDescent="0.25">
      <c r="A99247" s="25">
        <v>800000823747096</v>
      </c>
      <c r="I99247" s="25">
        <v>120072162745828</v>
      </c>
    </row>
    <row r="99248" spans="1:9" x14ac:dyDescent="0.25">
      <c r="A99248" s="25">
        <v>150297129061837</v>
      </c>
      <c r="I99248" s="25">
        <v>733492642159882</v>
      </c>
    </row>
    <row r="99249" spans="1:9" x14ac:dyDescent="0.25">
      <c r="A99249" s="25">
        <v>720445063953866</v>
      </c>
      <c r="I99249" s="25">
        <v>203974554370144</v>
      </c>
    </row>
    <row r="99250" spans="1:9" x14ac:dyDescent="0.25">
      <c r="A99250" s="25">
        <v>964600826632347</v>
      </c>
      <c r="I99250" s="25">
        <v>548506570832150</v>
      </c>
    </row>
    <row r="99251" spans="1:9" x14ac:dyDescent="0.25">
      <c r="A99251" s="25">
        <v>778891686469690</v>
      </c>
      <c r="I99251" s="25">
        <v>839013233325922</v>
      </c>
    </row>
    <row r="99252" spans="1:9" x14ac:dyDescent="0.25">
      <c r="A99252" s="25">
        <v>975260452838705</v>
      </c>
      <c r="I99252" s="25">
        <v>269861269781341</v>
      </c>
    </row>
    <row r="99253" spans="1:9" x14ac:dyDescent="0.25">
      <c r="A99253" s="25">
        <v>737703899015194</v>
      </c>
      <c r="I99253" s="25">
        <v>762246375317479</v>
      </c>
    </row>
    <row r="99254" spans="1:9" x14ac:dyDescent="0.25">
      <c r="A99254" s="25">
        <v>838008536496106</v>
      </c>
      <c r="I99254" s="25">
        <v>447493617667188</v>
      </c>
    </row>
    <row r="99255" spans="1:9" x14ac:dyDescent="0.25">
      <c r="A99255" s="25">
        <v>256545044702771</v>
      </c>
      <c r="I99255" s="25">
        <v>472818516187334</v>
      </c>
    </row>
    <row r="99256" spans="1:9" x14ac:dyDescent="0.25">
      <c r="A99256" s="25">
        <v>560794856990989</v>
      </c>
      <c r="I99256" s="25">
        <v>836464518510162</v>
      </c>
    </row>
    <row r="99257" spans="1:9" x14ac:dyDescent="0.25">
      <c r="A99257" s="25">
        <v>816782932610690</v>
      </c>
      <c r="I99257" s="25">
        <v>578946295956564</v>
      </c>
    </row>
    <row r="99258" spans="1:9" x14ac:dyDescent="0.25">
      <c r="A99258" s="25">
        <v>677126971947923</v>
      </c>
      <c r="I99258" s="25">
        <v>999512250314838</v>
      </c>
    </row>
    <row r="99259" spans="1:9" x14ac:dyDescent="0.25">
      <c r="A99259" s="25">
        <v>847377007155127</v>
      </c>
      <c r="I99259" s="25">
        <v>983641569085100</v>
      </c>
    </row>
    <row r="99260" spans="1:9" x14ac:dyDescent="0.25">
      <c r="A99260" s="25">
        <v>202635904425762</v>
      </c>
      <c r="I99260" s="25">
        <v>237409642682449</v>
      </c>
    </row>
    <row r="99261" spans="1:9" x14ac:dyDescent="0.25">
      <c r="A99261" s="25">
        <v>897740754359189</v>
      </c>
      <c r="I99261" s="25">
        <v>229385824339840</v>
      </c>
    </row>
    <row r="99262" spans="1:9" x14ac:dyDescent="0.25">
      <c r="A99262" s="25">
        <v>935363905744506</v>
      </c>
      <c r="I99262" s="25">
        <v>305552115998606</v>
      </c>
    </row>
    <row r="99263" spans="1:9" x14ac:dyDescent="0.25">
      <c r="A99263" s="25">
        <v>614517924165303</v>
      </c>
      <c r="I99263" s="25">
        <v>637753476271471</v>
      </c>
    </row>
    <row r="99264" spans="1:9" x14ac:dyDescent="0.25">
      <c r="A99264" s="25">
        <v>636810657107280</v>
      </c>
      <c r="I99264" s="25">
        <v>156314454368793</v>
      </c>
    </row>
    <row r="99265" spans="1:9" x14ac:dyDescent="0.25">
      <c r="A99265" s="25">
        <v>655040235275037</v>
      </c>
      <c r="I99265" s="25">
        <v>599933661371360</v>
      </c>
    </row>
    <row r="99266" spans="1:9" x14ac:dyDescent="0.25">
      <c r="A99266" s="25">
        <v>192126197309153</v>
      </c>
      <c r="I99266" s="25">
        <v>853372930550015</v>
      </c>
    </row>
    <row r="99267" spans="1:9" x14ac:dyDescent="0.25">
      <c r="A99267" s="25">
        <v>335810183045171</v>
      </c>
      <c r="I99267" s="25">
        <v>820682841874148</v>
      </c>
    </row>
    <row r="99268" spans="1:9" x14ac:dyDescent="0.25">
      <c r="A99268" s="25">
        <v>539100828761547</v>
      </c>
      <c r="I99268" s="25">
        <v>706547251537970</v>
      </c>
    </row>
    <row r="99269" spans="1:9" x14ac:dyDescent="0.25">
      <c r="A99269" s="25">
        <v>361651493389078</v>
      </c>
      <c r="I99269" s="25">
        <v>467713306732773</v>
      </c>
    </row>
    <row r="99270" spans="1:9" x14ac:dyDescent="0.25">
      <c r="A99270" s="25">
        <v>427857382209032</v>
      </c>
      <c r="I99270" s="25">
        <v>313715500778467</v>
      </c>
    </row>
    <row r="99271" spans="1:9" x14ac:dyDescent="0.25">
      <c r="A99271" s="25">
        <v>252253910579264</v>
      </c>
      <c r="I99271" s="25">
        <v>750584154612986</v>
      </c>
    </row>
    <row r="99272" spans="1:9" x14ac:dyDescent="0.25">
      <c r="A99272" s="25">
        <v>845065513484967</v>
      </c>
      <c r="I99272" s="25">
        <v>924316650891476</v>
      </c>
    </row>
    <row r="99273" spans="1:9" x14ac:dyDescent="0.25">
      <c r="A99273" s="25">
        <v>238508759910702</v>
      </c>
      <c r="I99273" s="25">
        <v>694776137980635</v>
      </c>
    </row>
    <row r="99274" spans="1:9" x14ac:dyDescent="0.25">
      <c r="A99274" s="25">
        <v>351082100277478</v>
      </c>
      <c r="I99274" s="25">
        <v>473944328432583</v>
      </c>
    </row>
    <row r="99275" spans="1:9" x14ac:dyDescent="0.25">
      <c r="A99275" s="25">
        <v>983838563426803</v>
      </c>
      <c r="I99275" s="25">
        <v>378519641127135</v>
      </c>
    </row>
    <row r="99276" spans="1:9" x14ac:dyDescent="0.25">
      <c r="A99276" s="25">
        <v>518574855594428</v>
      </c>
      <c r="I99276" s="25">
        <v>633251217236870</v>
      </c>
    </row>
    <row r="99277" spans="1:9" x14ac:dyDescent="0.25">
      <c r="A99277" s="25">
        <v>531229029918565</v>
      </c>
      <c r="I99277" s="25">
        <v>147682168394511</v>
      </c>
    </row>
    <row r="99278" spans="1:9" x14ac:dyDescent="0.25">
      <c r="A99278" s="25">
        <v>491615985461356</v>
      </c>
      <c r="I99278" s="25">
        <v>265589435174727</v>
      </c>
    </row>
    <row r="99279" spans="1:9" x14ac:dyDescent="0.25">
      <c r="A99279" s="25">
        <v>824725911423850</v>
      </c>
      <c r="I99279" s="25">
        <v>244072193648791</v>
      </c>
    </row>
    <row r="99280" spans="1:9" x14ac:dyDescent="0.25">
      <c r="A99280" s="25">
        <v>572010722775754</v>
      </c>
      <c r="I99280" s="25">
        <v>491274728568607</v>
      </c>
    </row>
    <row r="99281" spans="1:9" x14ac:dyDescent="0.25">
      <c r="A99281" s="25">
        <v>671911824269264</v>
      </c>
      <c r="I99281" s="25">
        <v>365818070295213</v>
      </c>
    </row>
    <row r="99282" spans="1:9" x14ac:dyDescent="0.25">
      <c r="A99282" s="25">
        <v>400799358426358</v>
      </c>
      <c r="I99282" s="25">
        <v>792554603640259</v>
      </c>
    </row>
    <row r="99283" spans="1:9" x14ac:dyDescent="0.25">
      <c r="A99283" s="25">
        <v>651913063207620</v>
      </c>
      <c r="I99283" s="25">
        <v>146441464311484</v>
      </c>
    </row>
    <row r="99284" spans="1:9" x14ac:dyDescent="0.25">
      <c r="A99284" s="25">
        <v>864428239020850</v>
      </c>
      <c r="I99284" s="25">
        <v>306563181876111</v>
      </c>
    </row>
    <row r="99285" spans="1:9" x14ac:dyDescent="0.25">
      <c r="A99285" s="25">
        <v>604868211375258</v>
      </c>
      <c r="I99285" s="25">
        <v>766277233243766</v>
      </c>
    </row>
    <row r="99286" spans="1:9" x14ac:dyDescent="0.25">
      <c r="A99286" s="25">
        <v>140642403405128</v>
      </c>
      <c r="I99286" s="25">
        <v>120732851069727</v>
      </c>
    </row>
    <row r="99287" spans="1:9" x14ac:dyDescent="0.25">
      <c r="A99287" s="25">
        <v>374269449987152</v>
      </c>
      <c r="I99287" s="25">
        <v>218091413661702</v>
      </c>
    </row>
    <row r="99288" spans="1:9" x14ac:dyDescent="0.25">
      <c r="A99288" s="25">
        <v>397376785089775</v>
      </c>
      <c r="I99288" s="25">
        <v>218986465039090</v>
      </c>
    </row>
    <row r="99289" spans="1:9" x14ac:dyDescent="0.25">
      <c r="A99289" s="25">
        <v>635766989427704</v>
      </c>
      <c r="I99289" s="25">
        <v>542311128276873</v>
      </c>
    </row>
    <row r="99290" spans="1:9" x14ac:dyDescent="0.25">
      <c r="A99290" s="25">
        <v>163389183213177</v>
      </c>
      <c r="I99290" s="25">
        <v>935662357548594</v>
      </c>
    </row>
    <row r="99291" spans="1:9" x14ac:dyDescent="0.25">
      <c r="A99291" s="25">
        <v>678050044414532</v>
      </c>
      <c r="I99291" s="25">
        <v>304418417172543</v>
      </c>
    </row>
    <row r="99292" spans="1:9" x14ac:dyDescent="0.25">
      <c r="A99292" s="25">
        <v>708386815316312</v>
      </c>
      <c r="I99292" s="25">
        <v>100848036442961</v>
      </c>
    </row>
    <row r="99293" spans="1:9" x14ac:dyDescent="0.25">
      <c r="A99293" s="25">
        <v>544615701333204</v>
      </c>
      <c r="I99293" s="25">
        <v>963087758450094</v>
      </c>
    </row>
    <row r="99294" spans="1:9" x14ac:dyDescent="0.25">
      <c r="A99294" s="25">
        <v>801736507368547</v>
      </c>
      <c r="I99294" s="25">
        <v>704266969940865</v>
      </c>
    </row>
    <row r="99295" spans="1:9" x14ac:dyDescent="0.25">
      <c r="A99295" s="25">
        <v>816888828441862</v>
      </c>
      <c r="I99295" s="25">
        <v>213844027099257</v>
      </c>
    </row>
    <row r="99296" spans="1:9" x14ac:dyDescent="0.25">
      <c r="A99296" s="25">
        <v>652708745873216</v>
      </c>
      <c r="I99296" s="25">
        <v>443214652280178</v>
      </c>
    </row>
    <row r="99297" spans="1:9" x14ac:dyDescent="0.25">
      <c r="A99297" s="25">
        <v>508085461354688</v>
      </c>
      <c r="I99297" s="25">
        <v>878046796862969</v>
      </c>
    </row>
    <row r="99298" spans="1:9" x14ac:dyDescent="0.25">
      <c r="A99298" s="25">
        <v>300098447048219</v>
      </c>
      <c r="I99298" s="25">
        <v>952065018076613</v>
      </c>
    </row>
    <row r="99299" spans="1:9" x14ac:dyDescent="0.25">
      <c r="A99299" s="25">
        <v>421908118380781</v>
      </c>
      <c r="I99299" s="25">
        <v>491473248094726</v>
      </c>
    </row>
    <row r="99300" spans="1:9" x14ac:dyDescent="0.25">
      <c r="A99300" s="25">
        <v>865020574550686</v>
      </c>
      <c r="I99300" s="25">
        <v>477535855640394</v>
      </c>
    </row>
    <row r="99301" spans="1:9" x14ac:dyDescent="0.25">
      <c r="A99301" s="25">
        <v>366742439515919</v>
      </c>
      <c r="I99301" s="25">
        <v>995083462025373</v>
      </c>
    </row>
    <row r="99302" spans="1:9" x14ac:dyDescent="0.25">
      <c r="A99302" s="25">
        <v>744045794201955</v>
      </c>
      <c r="I99302" s="25">
        <v>168955643039125</v>
      </c>
    </row>
    <row r="99303" spans="1:9" x14ac:dyDescent="0.25">
      <c r="A99303" s="25">
        <v>182159299771822</v>
      </c>
      <c r="I99303" s="25">
        <v>121732320096772</v>
      </c>
    </row>
    <row r="99304" spans="1:9" x14ac:dyDescent="0.25">
      <c r="A99304" s="25">
        <v>740561819037605</v>
      </c>
      <c r="I99304" s="25">
        <v>347438362985423</v>
      </c>
    </row>
    <row r="99305" spans="1:9" x14ac:dyDescent="0.25">
      <c r="A99305" s="25">
        <v>530796944481504</v>
      </c>
      <c r="I99305" s="25">
        <v>466853301375606</v>
      </c>
    </row>
    <row r="99306" spans="1:9" x14ac:dyDescent="0.25">
      <c r="A99306" s="25">
        <v>170768273906441</v>
      </c>
      <c r="I99306" s="25">
        <v>270309067040547</v>
      </c>
    </row>
    <row r="99307" spans="1:9" x14ac:dyDescent="0.25">
      <c r="A99307" s="25">
        <v>876028913546135</v>
      </c>
      <c r="I99307" s="25">
        <v>746338815121638</v>
      </c>
    </row>
    <row r="99308" spans="1:9" x14ac:dyDescent="0.25">
      <c r="A99308" s="25">
        <v>208893722490638</v>
      </c>
      <c r="I99308" s="25">
        <v>422053144376467</v>
      </c>
    </row>
    <row r="99309" spans="1:9" x14ac:dyDescent="0.25">
      <c r="A99309" s="25">
        <v>738358244824840</v>
      </c>
      <c r="I99309" s="25">
        <v>350908260227620</v>
      </c>
    </row>
    <row r="99310" spans="1:9" x14ac:dyDescent="0.25">
      <c r="A99310" s="25">
        <v>818059746383494</v>
      </c>
      <c r="I99310" s="25">
        <v>248189693659657</v>
      </c>
    </row>
    <row r="99311" spans="1:9" x14ac:dyDescent="0.25">
      <c r="A99311" s="25">
        <v>248528367595143</v>
      </c>
      <c r="I99311" s="25">
        <v>405604504940709</v>
      </c>
    </row>
    <row r="99312" spans="1:9" x14ac:dyDescent="0.25">
      <c r="A99312" s="25">
        <v>438722185348115</v>
      </c>
      <c r="I99312" s="25">
        <v>340308247893640</v>
      </c>
    </row>
    <row r="99313" spans="1:9" x14ac:dyDescent="0.25">
      <c r="A99313" s="25">
        <v>792337385113662</v>
      </c>
      <c r="I99313" s="25">
        <v>522848668090056</v>
      </c>
    </row>
    <row r="99314" spans="1:9" x14ac:dyDescent="0.25">
      <c r="A99314" s="25">
        <v>715004401601732</v>
      </c>
      <c r="I99314" s="25">
        <v>748114577010653</v>
      </c>
    </row>
    <row r="99315" spans="1:9" x14ac:dyDescent="0.25">
      <c r="A99315" s="25">
        <v>789062795472902</v>
      </c>
      <c r="I99315" s="25">
        <v>593574367658943</v>
      </c>
    </row>
    <row r="99316" spans="1:9" x14ac:dyDescent="0.25">
      <c r="A99316" s="25">
        <v>684540141261393</v>
      </c>
      <c r="I99316" s="25">
        <v>163791603395665</v>
      </c>
    </row>
    <row r="99317" spans="1:9" x14ac:dyDescent="0.25">
      <c r="A99317" s="25">
        <v>332219225227569</v>
      </c>
      <c r="I99317" s="25">
        <v>825236305097300</v>
      </c>
    </row>
    <row r="99318" spans="1:9" x14ac:dyDescent="0.25">
      <c r="A99318" s="25">
        <v>814898462961154</v>
      </c>
      <c r="I99318" s="25">
        <v>515762040836904</v>
      </c>
    </row>
    <row r="99319" spans="1:9" x14ac:dyDescent="0.25">
      <c r="A99319" s="25">
        <v>649146868551869</v>
      </c>
      <c r="I99319" s="25">
        <v>562316172374583</v>
      </c>
    </row>
    <row r="99320" spans="1:9" x14ac:dyDescent="0.25">
      <c r="A99320" s="25">
        <v>366902417420217</v>
      </c>
      <c r="I99320" s="25">
        <v>260832470729672</v>
      </c>
    </row>
    <row r="99321" spans="1:9" x14ac:dyDescent="0.25">
      <c r="A99321" s="25">
        <v>841843691993704</v>
      </c>
      <c r="I99321" s="25">
        <v>186602402139967</v>
      </c>
    </row>
    <row r="99322" spans="1:9" x14ac:dyDescent="0.25">
      <c r="A99322" s="25">
        <v>824508593216007</v>
      </c>
      <c r="I99322" s="25">
        <v>756053999095055</v>
      </c>
    </row>
    <row r="99323" spans="1:9" x14ac:dyDescent="0.25">
      <c r="A99323" s="25">
        <v>786010962591071</v>
      </c>
      <c r="I99323" s="25">
        <v>100274663940862</v>
      </c>
    </row>
    <row r="99324" spans="1:9" x14ac:dyDescent="0.25">
      <c r="A99324" s="25">
        <v>581542309985742</v>
      </c>
      <c r="I99324" s="25">
        <v>764762283335218</v>
      </c>
    </row>
    <row r="99325" spans="1:9" x14ac:dyDescent="0.25">
      <c r="A99325" s="25">
        <v>382625525632022</v>
      </c>
      <c r="I99325" s="25">
        <v>727994360439139</v>
      </c>
    </row>
    <row r="99326" spans="1:9" x14ac:dyDescent="0.25">
      <c r="A99326" s="25">
        <v>678417368958166</v>
      </c>
      <c r="I99326" s="25">
        <v>885133578942128</v>
      </c>
    </row>
    <row r="99327" spans="1:9" x14ac:dyDescent="0.25">
      <c r="A99327" s="25">
        <v>605626504495197</v>
      </c>
      <c r="I99327" s="25">
        <v>278853235459379</v>
      </c>
    </row>
    <row r="99328" spans="1:9" x14ac:dyDescent="0.25">
      <c r="A99328" s="25">
        <v>815871766359018</v>
      </c>
      <c r="I99328" s="25">
        <v>153985303743179</v>
      </c>
    </row>
    <row r="99329" spans="1:9" x14ac:dyDescent="0.25">
      <c r="A99329" s="25">
        <v>973716560819875</v>
      </c>
      <c r="I99329" s="25">
        <v>916351691436583</v>
      </c>
    </row>
    <row r="99330" spans="1:9" x14ac:dyDescent="0.25">
      <c r="A99330" s="25">
        <v>256403851837633</v>
      </c>
      <c r="I99330" s="25">
        <v>884523801770671</v>
      </c>
    </row>
    <row r="99331" spans="1:9" x14ac:dyDescent="0.25">
      <c r="A99331" s="25">
        <v>864724984265095</v>
      </c>
      <c r="I99331" s="25">
        <v>801551789445584</v>
      </c>
    </row>
    <row r="99332" spans="1:9" x14ac:dyDescent="0.25">
      <c r="A99332" s="25">
        <v>541515244933954</v>
      </c>
      <c r="I99332" s="25">
        <v>530003857424810</v>
      </c>
    </row>
    <row r="99333" spans="1:9" x14ac:dyDescent="0.25">
      <c r="A99333" s="25">
        <v>748498393988679</v>
      </c>
      <c r="I99333" s="25">
        <v>320591607321006</v>
      </c>
    </row>
    <row r="99334" spans="1:9" x14ac:dyDescent="0.25">
      <c r="A99334" s="25">
        <v>938265502222226</v>
      </c>
      <c r="I99334" s="25">
        <v>698002495560502</v>
      </c>
    </row>
    <row r="99335" spans="1:9" x14ac:dyDescent="0.25">
      <c r="A99335" s="25">
        <v>841858763103916</v>
      </c>
      <c r="I99335" s="25">
        <v>733893039574636</v>
      </c>
    </row>
    <row r="99336" spans="1:9" x14ac:dyDescent="0.25">
      <c r="A99336" s="25">
        <v>803517159576197</v>
      </c>
      <c r="I99336" s="25">
        <v>714562157121841</v>
      </c>
    </row>
    <row r="99337" spans="1:9" x14ac:dyDescent="0.25">
      <c r="A99337" s="25">
        <v>137893798446946</v>
      </c>
      <c r="I99337" s="25">
        <v>940713717365216</v>
      </c>
    </row>
    <row r="99338" spans="1:9" x14ac:dyDescent="0.25">
      <c r="A99338" s="25">
        <v>251512195497062</v>
      </c>
      <c r="I99338" s="25">
        <v>875267510364451</v>
      </c>
    </row>
    <row r="99339" spans="1:9" x14ac:dyDescent="0.25">
      <c r="A99339" s="25">
        <v>444893344627148</v>
      </c>
      <c r="I99339" s="25">
        <v>866517478671165</v>
      </c>
    </row>
    <row r="99340" spans="1:9" x14ac:dyDescent="0.25">
      <c r="A99340" s="25">
        <v>394631277698084</v>
      </c>
      <c r="I99340" s="25">
        <v>554613842836872</v>
      </c>
    </row>
    <row r="99341" spans="1:9" x14ac:dyDescent="0.25">
      <c r="A99341" s="25">
        <v>825344034579591</v>
      </c>
      <c r="I99341" s="25">
        <v>306063589818372</v>
      </c>
    </row>
    <row r="99342" spans="1:9" x14ac:dyDescent="0.25">
      <c r="A99342" s="25">
        <v>380324958993945</v>
      </c>
      <c r="I99342" s="25">
        <v>878231933827719</v>
      </c>
    </row>
    <row r="99343" spans="1:9" x14ac:dyDescent="0.25">
      <c r="A99343" s="25">
        <v>207897714315197</v>
      </c>
      <c r="I99343" s="25">
        <v>173673307546484</v>
      </c>
    </row>
    <row r="99344" spans="1:9" x14ac:dyDescent="0.25">
      <c r="A99344" s="25">
        <v>581678898941728</v>
      </c>
      <c r="I99344" s="25">
        <v>244762277499334</v>
      </c>
    </row>
    <row r="99345" spans="1:9" x14ac:dyDescent="0.25">
      <c r="A99345" s="25">
        <v>837577572070400</v>
      </c>
      <c r="I99345" s="25">
        <v>635861775399712</v>
      </c>
    </row>
    <row r="99346" spans="1:9" x14ac:dyDescent="0.25">
      <c r="A99346" s="25">
        <v>538233064694976</v>
      </c>
      <c r="I99346" s="25">
        <v>741011767442701</v>
      </c>
    </row>
    <row r="99347" spans="1:9" x14ac:dyDescent="0.25">
      <c r="A99347" s="25">
        <v>928801315327199</v>
      </c>
      <c r="I99347" s="25">
        <v>863164885414355</v>
      </c>
    </row>
    <row r="99348" spans="1:9" x14ac:dyDescent="0.25">
      <c r="A99348" s="25">
        <v>261573613612452</v>
      </c>
      <c r="I99348" s="25">
        <v>350701659163102</v>
      </c>
    </row>
    <row r="99349" spans="1:9" x14ac:dyDescent="0.25">
      <c r="A99349" s="25">
        <v>996563570535386</v>
      </c>
      <c r="I99349" s="25">
        <v>834879887714334</v>
      </c>
    </row>
    <row r="99350" spans="1:9" x14ac:dyDescent="0.25">
      <c r="A99350" s="25">
        <v>889696606527368</v>
      </c>
      <c r="I99350" s="25">
        <v>807326033276930</v>
      </c>
    </row>
    <row r="99351" spans="1:9" x14ac:dyDescent="0.25">
      <c r="A99351" s="25">
        <v>747793232693223</v>
      </c>
      <c r="I99351" s="25">
        <v>342541136212224</v>
      </c>
    </row>
    <row r="99352" spans="1:9" x14ac:dyDescent="0.25">
      <c r="A99352" s="25">
        <v>345082826043297</v>
      </c>
      <c r="I99352" s="25">
        <v>959437963848064</v>
      </c>
    </row>
    <row r="99353" spans="1:9" x14ac:dyDescent="0.25">
      <c r="A99353" s="25">
        <v>933905374242471</v>
      </c>
      <c r="I99353" s="25">
        <v>980777540919752</v>
      </c>
    </row>
    <row r="99354" spans="1:9" x14ac:dyDescent="0.25">
      <c r="A99354" s="25">
        <v>643097637278147</v>
      </c>
      <c r="I99354" s="25">
        <v>480487856314528</v>
      </c>
    </row>
    <row r="99355" spans="1:9" x14ac:dyDescent="0.25">
      <c r="A99355" s="25">
        <v>199868927662188</v>
      </c>
      <c r="I99355" s="25">
        <v>362555322015769</v>
      </c>
    </row>
    <row r="99356" spans="1:9" x14ac:dyDescent="0.25">
      <c r="A99356" s="25">
        <v>698497233481788</v>
      </c>
      <c r="I99356" s="25">
        <v>911065581524883</v>
      </c>
    </row>
    <row r="99357" spans="1:9" x14ac:dyDescent="0.25">
      <c r="A99357" s="25">
        <v>376729000983247</v>
      </c>
      <c r="I99357" s="25">
        <v>737309231934162</v>
      </c>
    </row>
    <row r="99358" spans="1:9" x14ac:dyDescent="0.25">
      <c r="A99358" s="25">
        <v>109483701336896</v>
      </c>
      <c r="I99358" s="25">
        <v>417856858894699</v>
      </c>
    </row>
    <row r="99359" spans="1:9" x14ac:dyDescent="0.25">
      <c r="A99359" s="25">
        <v>629593505941602</v>
      </c>
      <c r="I99359" s="25">
        <v>486388340167028</v>
      </c>
    </row>
    <row r="99360" spans="1:9" x14ac:dyDescent="0.25">
      <c r="A99360" s="25">
        <v>779943439251636</v>
      </c>
      <c r="I99360" s="25">
        <v>918716186242616</v>
      </c>
    </row>
    <row r="99361" spans="1:9" x14ac:dyDescent="0.25">
      <c r="A99361" s="25">
        <v>718570909384488</v>
      </c>
      <c r="I99361" s="25">
        <v>368251159127760</v>
      </c>
    </row>
    <row r="99362" spans="1:9" x14ac:dyDescent="0.25">
      <c r="A99362" s="25">
        <v>367585243473058</v>
      </c>
      <c r="I99362" s="25">
        <v>598743224529148</v>
      </c>
    </row>
    <row r="99363" spans="1:9" x14ac:dyDescent="0.25">
      <c r="A99363" s="25">
        <v>397357836493986</v>
      </c>
      <c r="I99363" s="25">
        <v>773211153638562</v>
      </c>
    </row>
    <row r="99364" spans="1:9" x14ac:dyDescent="0.25">
      <c r="A99364" s="25">
        <v>348725897006513</v>
      </c>
      <c r="I99364" s="25">
        <v>402027993190521</v>
      </c>
    </row>
    <row r="99365" spans="1:9" x14ac:dyDescent="0.25">
      <c r="A99365" s="25">
        <v>548119959770186</v>
      </c>
      <c r="I99365" s="25">
        <v>287476011879600</v>
      </c>
    </row>
    <row r="99366" spans="1:9" x14ac:dyDescent="0.25">
      <c r="A99366" s="25">
        <v>613038862266807</v>
      </c>
      <c r="I99366" s="25">
        <v>697045270292326</v>
      </c>
    </row>
    <row r="99367" spans="1:9" x14ac:dyDescent="0.25">
      <c r="A99367" s="25">
        <v>292520329979876</v>
      </c>
      <c r="I99367" s="25">
        <v>249697482382054</v>
      </c>
    </row>
    <row r="99368" spans="1:9" x14ac:dyDescent="0.25">
      <c r="A99368" s="25">
        <v>587960654400147</v>
      </c>
      <c r="I99368" s="25">
        <v>778347160036183</v>
      </c>
    </row>
    <row r="99369" spans="1:9" x14ac:dyDescent="0.25">
      <c r="A99369" s="25">
        <v>703963159306669</v>
      </c>
      <c r="I99369" s="25">
        <v>774787062157843</v>
      </c>
    </row>
    <row r="99370" spans="1:9" x14ac:dyDescent="0.25">
      <c r="A99370" s="25">
        <v>285475226217572</v>
      </c>
      <c r="I99370" s="25">
        <v>586602431688277</v>
      </c>
    </row>
    <row r="99371" spans="1:9" x14ac:dyDescent="0.25">
      <c r="A99371" s="25">
        <v>222308476648589</v>
      </c>
      <c r="I99371" s="25">
        <v>756744240093079</v>
      </c>
    </row>
    <row r="99372" spans="1:9" x14ac:dyDescent="0.25">
      <c r="A99372" s="25">
        <v>371354229318406</v>
      </c>
      <c r="I99372" s="25">
        <v>810675191969353</v>
      </c>
    </row>
    <row r="99373" spans="1:9" x14ac:dyDescent="0.25">
      <c r="A99373" s="25">
        <v>947020821863008</v>
      </c>
      <c r="I99373" s="25">
        <v>709559975996664</v>
      </c>
    </row>
    <row r="99374" spans="1:9" x14ac:dyDescent="0.25">
      <c r="A99374" s="25">
        <v>301865246060204</v>
      </c>
      <c r="I99374" s="25">
        <v>817102209363679</v>
      </c>
    </row>
    <row r="99375" spans="1:9" x14ac:dyDescent="0.25">
      <c r="A99375" s="25">
        <v>627445451647720</v>
      </c>
      <c r="I99375" s="25">
        <v>493584518344911</v>
      </c>
    </row>
    <row r="99376" spans="1:9" x14ac:dyDescent="0.25">
      <c r="A99376" s="25">
        <v>770182841955524</v>
      </c>
      <c r="I99376" s="25">
        <v>692038066962859</v>
      </c>
    </row>
    <row r="99377" spans="1:9" x14ac:dyDescent="0.25">
      <c r="A99377" s="25">
        <v>438876547642995</v>
      </c>
      <c r="I99377" s="25">
        <v>321832479668992</v>
      </c>
    </row>
    <row r="99378" spans="1:9" x14ac:dyDescent="0.25">
      <c r="A99378" s="25">
        <v>706338068710533</v>
      </c>
      <c r="I99378" s="25">
        <v>850997503073687</v>
      </c>
    </row>
    <row r="99379" spans="1:9" x14ac:dyDescent="0.25">
      <c r="A99379" s="25">
        <v>959284747221993</v>
      </c>
      <c r="I99379" s="25">
        <v>697346666989797</v>
      </c>
    </row>
    <row r="99380" spans="1:9" x14ac:dyDescent="0.25">
      <c r="A99380" s="25">
        <v>593015194378240</v>
      </c>
      <c r="I99380" s="25">
        <v>470283730070717</v>
      </c>
    </row>
    <row r="99381" spans="1:9" x14ac:dyDescent="0.25">
      <c r="A99381" s="25">
        <v>533375790626059</v>
      </c>
      <c r="I99381" s="25">
        <v>320044824098459</v>
      </c>
    </row>
    <row r="99382" spans="1:9" x14ac:dyDescent="0.25">
      <c r="A99382" s="25">
        <v>999042015231833</v>
      </c>
      <c r="I99382" s="25">
        <v>744135855176851</v>
      </c>
    </row>
    <row r="99383" spans="1:9" x14ac:dyDescent="0.25">
      <c r="A99383" s="25">
        <v>323893536396135</v>
      </c>
      <c r="I99383" s="25">
        <v>169065388871848</v>
      </c>
    </row>
    <row r="99384" spans="1:9" x14ac:dyDescent="0.25">
      <c r="A99384" s="25">
        <v>104505965471984</v>
      </c>
      <c r="I99384" s="25">
        <v>200533739746555</v>
      </c>
    </row>
    <row r="99385" spans="1:9" x14ac:dyDescent="0.25">
      <c r="A99385" s="25">
        <v>920589475089726</v>
      </c>
      <c r="I99385" s="25">
        <v>590989438661366</v>
      </c>
    </row>
    <row r="99386" spans="1:9" x14ac:dyDescent="0.25">
      <c r="A99386" s="25">
        <v>961580289076005</v>
      </c>
      <c r="I99386" s="25">
        <v>153404728552384</v>
      </c>
    </row>
    <row r="99387" spans="1:9" x14ac:dyDescent="0.25">
      <c r="A99387" s="25">
        <v>229622305130637</v>
      </c>
      <c r="I99387" s="25">
        <v>793687504541077</v>
      </c>
    </row>
    <row r="99388" spans="1:9" x14ac:dyDescent="0.25">
      <c r="A99388" s="25">
        <v>400051799963210</v>
      </c>
      <c r="I99388" s="25">
        <v>759394131817299</v>
      </c>
    </row>
    <row r="99389" spans="1:9" x14ac:dyDescent="0.25">
      <c r="A99389" s="25">
        <v>741329446071555</v>
      </c>
      <c r="I99389" s="25">
        <v>432226559695669</v>
      </c>
    </row>
    <row r="99390" spans="1:9" x14ac:dyDescent="0.25">
      <c r="A99390" s="25">
        <v>529973257420577</v>
      </c>
      <c r="I99390" s="25">
        <v>105422883461971</v>
      </c>
    </row>
    <row r="99391" spans="1:9" x14ac:dyDescent="0.25">
      <c r="A99391" s="25">
        <v>228907861271137</v>
      </c>
      <c r="I99391" s="25">
        <v>568034331217587</v>
      </c>
    </row>
    <row r="99392" spans="1:9" x14ac:dyDescent="0.25">
      <c r="A99392" s="25">
        <v>952159655453280</v>
      </c>
      <c r="I99392" s="25">
        <v>187324900470555</v>
      </c>
    </row>
    <row r="99393" spans="1:9" x14ac:dyDescent="0.25">
      <c r="A99393" s="25">
        <v>435893358467262</v>
      </c>
      <c r="I99393" s="25">
        <v>957251068783796</v>
      </c>
    </row>
    <row r="99394" spans="1:9" x14ac:dyDescent="0.25">
      <c r="A99394" s="25">
        <v>262743231071675</v>
      </c>
      <c r="I99394" s="25">
        <v>554052480887175</v>
      </c>
    </row>
    <row r="99395" spans="1:9" x14ac:dyDescent="0.25">
      <c r="A99395" s="25">
        <v>460590150891204</v>
      </c>
      <c r="I99395" s="25">
        <v>643108768797608</v>
      </c>
    </row>
    <row r="99396" spans="1:9" x14ac:dyDescent="0.25">
      <c r="A99396" s="25">
        <v>467600146586321</v>
      </c>
      <c r="I99396" s="25">
        <v>939464755229656</v>
      </c>
    </row>
    <row r="99397" spans="1:9" x14ac:dyDescent="0.25">
      <c r="A99397" s="25">
        <v>831790752302165</v>
      </c>
      <c r="I99397" s="25">
        <v>456655140778386</v>
      </c>
    </row>
    <row r="99398" spans="1:9" x14ac:dyDescent="0.25">
      <c r="A99398" s="25">
        <v>276073802389713</v>
      </c>
      <c r="I99398" s="25">
        <v>217667065497062</v>
      </c>
    </row>
    <row r="99399" spans="1:9" x14ac:dyDescent="0.25">
      <c r="A99399" s="25">
        <v>992197307392790</v>
      </c>
      <c r="I99399" s="25">
        <v>242961017479221</v>
      </c>
    </row>
    <row r="99400" spans="1:9" x14ac:dyDescent="0.25">
      <c r="A99400" s="25">
        <v>240235706382131</v>
      </c>
      <c r="I99400" s="25">
        <v>388204223860618</v>
      </c>
    </row>
    <row r="99401" spans="1:9" x14ac:dyDescent="0.25">
      <c r="A99401" s="25">
        <v>517586257574549</v>
      </c>
      <c r="I99401" s="25">
        <v>487037960660238</v>
      </c>
    </row>
    <row r="99402" spans="1:9" x14ac:dyDescent="0.25">
      <c r="A99402" s="25">
        <v>697543510490604</v>
      </c>
      <c r="I99402" s="25">
        <v>386872667025003</v>
      </c>
    </row>
    <row r="99403" spans="1:9" x14ac:dyDescent="0.25">
      <c r="A99403" s="25">
        <v>839945512863321</v>
      </c>
      <c r="I99403" s="25">
        <v>339222845871645</v>
      </c>
    </row>
    <row r="99404" spans="1:9" x14ac:dyDescent="0.25">
      <c r="A99404" s="25">
        <v>192034785530849</v>
      </c>
      <c r="I99404" s="25">
        <v>304978163261613</v>
      </c>
    </row>
    <row r="99405" spans="1:9" x14ac:dyDescent="0.25">
      <c r="A99405" s="25">
        <v>412031721238250</v>
      </c>
      <c r="I99405" s="25">
        <v>453307772746534</v>
      </c>
    </row>
    <row r="99406" spans="1:9" x14ac:dyDescent="0.25">
      <c r="A99406" s="25">
        <v>334036720751342</v>
      </c>
      <c r="I99406" s="25">
        <v>332777378239813</v>
      </c>
    </row>
    <row r="99407" spans="1:9" x14ac:dyDescent="0.25">
      <c r="A99407" s="25">
        <v>524473765326746</v>
      </c>
      <c r="I99407" s="25">
        <v>405742024598204</v>
      </c>
    </row>
    <row r="99408" spans="1:9" x14ac:dyDescent="0.25">
      <c r="A99408" s="25">
        <v>352047053711580</v>
      </c>
      <c r="I99408" s="25">
        <v>442044356180604</v>
      </c>
    </row>
    <row r="99409" spans="1:9" x14ac:dyDescent="0.25">
      <c r="A99409" s="25">
        <v>430305313218216</v>
      </c>
      <c r="I99409" s="25">
        <v>767496207571400</v>
      </c>
    </row>
    <row r="99410" spans="1:9" x14ac:dyDescent="0.25">
      <c r="A99410" s="25">
        <v>508841879762757</v>
      </c>
      <c r="I99410" s="25">
        <v>349189870469818</v>
      </c>
    </row>
    <row r="99411" spans="1:9" x14ac:dyDescent="0.25">
      <c r="A99411" s="25">
        <v>560713494522890</v>
      </c>
      <c r="I99411" s="25">
        <v>390448765994706</v>
      </c>
    </row>
    <row r="99412" spans="1:9" x14ac:dyDescent="0.25">
      <c r="A99412" s="25">
        <v>630047450512142</v>
      </c>
      <c r="I99412" s="25">
        <v>682926041110276</v>
      </c>
    </row>
    <row r="99413" spans="1:9" x14ac:dyDescent="0.25">
      <c r="A99413" s="25">
        <v>436730479563124</v>
      </c>
      <c r="I99413" s="25">
        <v>303231730239941</v>
      </c>
    </row>
    <row r="99414" spans="1:9" x14ac:dyDescent="0.25">
      <c r="A99414" s="25">
        <v>961257896472250</v>
      </c>
      <c r="I99414" s="25">
        <v>584824973596227</v>
      </c>
    </row>
    <row r="99415" spans="1:9" x14ac:dyDescent="0.25">
      <c r="A99415" s="25">
        <v>903566622902793</v>
      </c>
      <c r="I99415" s="25">
        <v>800662242587721</v>
      </c>
    </row>
    <row r="99416" spans="1:9" x14ac:dyDescent="0.25">
      <c r="A99416" s="25">
        <v>184750936181029</v>
      </c>
      <c r="I99416" s="25">
        <v>839803287194233</v>
      </c>
    </row>
    <row r="99417" spans="1:9" x14ac:dyDescent="0.25">
      <c r="A99417" s="25">
        <v>175640540623087</v>
      </c>
      <c r="I99417" s="25">
        <v>382828464830562</v>
      </c>
    </row>
    <row r="99418" spans="1:9" x14ac:dyDescent="0.25">
      <c r="A99418" s="25">
        <v>859226946607424</v>
      </c>
      <c r="I99418" s="25">
        <v>803929369435505</v>
      </c>
    </row>
    <row r="99419" spans="1:9" x14ac:dyDescent="0.25">
      <c r="A99419" s="25">
        <v>825322870650748</v>
      </c>
      <c r="I99419" s="25">
        <v>976222964973319</v>
      </c>
    </row>
    <row r="99420" spans="1:9" x14ac:dyDescent="0.25">
      <c r="A99420" s="25">
        <v>933769324374603</v>
      </c>
      <c r="I99420" s="25">
        <v>917223005591318</v>
      </c>
    </row>
    <row r="99421" spans="1:9" x14ac:dyDescent="0.25">
      <c r="A99421" s="25">
        <v>902832893546909</v>
      </c>
      <c r="I99421" s="25">
        <v>949465990321652</v>
      </c>
    </row>
    <row r="99422" spans="1:9" x14ac:dyDescent="0.25">
      <c r="A99422" s="25">
        <v>916292328557373</v>
      </c>
      <c r="I99422" s="25">
        <v>514794313640326</v>
      </c>
    </row>
    <row r="99423" spans="1:9" x14ac:dyDescent="0.25">
      <c r="A99423" s="25">
        <v>337103266588445</v>
      </c>
      <c r="I99423" s="25">
        <v>818185876979148</v>
      </c>
    </row>
    <row r="99424" spans="1:9" x14ac:dyDescent="0.25">
      <c r="A99424" s="25">
        <v>888846835569622</v>
      </c>
      <c r="I99424" s="25">
        <v>675513621089531</v>
      </c>
    </row>
    <row r="99425" spans="1:9" x14ac:dyDescent="0.25">
      <c r="A99425" s="25">
        <v>384061223336264</v>
      </c>
      <c r="I99425" s="25">
        <v>333893600512394</v>
      </c>
    </row>
    <row r="99426" spans="1:9" x14ac:dyDescent="0.25">
      <c r="A99426" s="25">
        <v>187668982310882</v>
      </c>
      <c r="I99426" s="25">
        <v>583967479367565</v>
      </c>
    </row>
    <row r="99427" spans="1:9" x14ac:dyDescent="0.25">
      <c r="A99427" s="25">
        <v>159332358904852</v>
      </c>
      <c r="I99427" s="25">
        <v>490235929587124</v>
      </c>
    </row>
    <row r="99428" spans="1:9" x14ac:dyDescent="0.25">
      <c r="A99428" s="25">
        <v>923376595977428</v>
      </c>
      <c r="I99428" s="25">
        <v>296949489177077</v>
      </c>
    </row>
    <row r="99429" spans="1:9" x14ac:dyDescent="0.25">
      <c r="A99429" s="25">
        <v>166074626006255</v>
      </c>
      <c r="I99429" s="25">
        <v>911018155365935</v>
      </c>
    </row>
    <row r="99430" spans="1:9" x14ac:dyDescent="0.25">
      <c r="A99430" s="25">
        <v>462484060600233</v>
      </c>
      <c r="I99430" s="25">
        <v>198452594323849</v>
      </c>
    </row>
    <row r="99431" spans="1:9" x14ac:dyDescent="0.25">
      <c r="A99431" s="25">
        <v>414563683429228</v>
      </c>
      <c r="I99431" s="25">
        <v>833089228253947</v>
      </c>
    </row>
    <row r="99432" spans="1:9" x14ac:dyDescent="0.25">
      <c r="A99432" s="25">
        <v>334211085113096</v>
      </c>
      <c r="I99432" s="25">
        <v>794993252371749</v>
      </c>
    </row>
    <row r="99433" spans="1:9" x14ac:dyDescent="0.25">
      <c r="A99433" s="25">
        <v>333882144573193</v>
      </c>
      <c r="I99433" s="25">
        <v>469855374753434</v>
      </c>
    </row>
    <row r="99434" spans="1:9" x14ac:dyDescent="0.25">
      <c r="A99434" s="25">
        <v>711387548605731</v>
      </c>
      <c r="I99434" s="25">
        <v>287018583460128</v>
      </c>
    </row>
    <row r="99435" spans="1:9" x14ac:dyDescent="0.25">
      <c r="A99435" s="25">
        <v>291995836078957</v>
      </c>
      <c r="I99435" s="25">
        <v>691996588246934</v>
      </c>
    </row>
    <row r="99436" spans="1:9" x14ac:dyDescent="0.25">
      <c r="A99436" s="25">
        <v>301203056254005</v>
      </c>
      <c r="I99436" s="25">
        <v>756177142874380</v>
      </c>
    </row>
    <row r="99437" spans="1:9" x14ac:dyDescent="0.25">
      <c r="A99437" s="25">
        <v>522064528354763</v>
      </c>
      <c r="I99437" s="25">
        <v>651083057186291</v>
      </c>
    </row>
    <row r="99438" spans="1:9" x14ac:dyDescent="0.25">
      <c r="A99438" s="25">
        <v>605348847429449</v>
      </c>
      <c r="I99438" s="25">
        <v>297677816736836</v>
      </c>
    </row>
    <row r="99439" spans="1:9" x14ac:dyDescent="0.25">
      <c r="A99439" s="25">
        <v>691662151429443</v>
      </c>
      <c r="I99439" s="25">
        <v>395617926579348</v>
      </c>
    </row>
    <row r="99440" spans="1:9" x14ac:dyDescent="0.25">
      <c r="A99440" s="25">
        <v>364074897814539</v>
      </c>
      <c r="I99440" s="25">
        <v>208808399327400</v>
      </c>
    </row>
    <row r="99441" spans="1:9" x14ac:dyDescent="0.25">
      <c r="A99441" s="25">
        <v>651545892837441</v>
      </c>
      <c r="I99441" s="25">
        <v>462758596122303</v>
      </c>
    </row>
    <row r="99442" spans="1:9" x14ac:dyDescent="0.25">
      <c r="A99442" s="25">
        <v>582186024069769</v>
      </c>
      <c r="I99442" s="25">
        <v>553663304567400</v>
      </c>
    </row>
    <row r="99443" spans="1:9" x14ac:dyDescent="0.25">
      <c r="A99443" s="25">
        <v>410574686564639</v>
      </c>
      <c r="I99443" s="25">
        <v>131451867950828</v>
      </c>
    </row>
    <row r="99444" spans="1:9" x14ac:dyDescent="0.25">
      <c r="A99444" s="25">
        <v>560980452990936</v>
      </c>
      <c r="I99444" s="25">
        <v>189896598973431</v>
      </c>
    </row>
    <row r="99445" spans="1:9" x14ac:dyDescent="0.25">
      <c r="A99445" s="25">
        <v>995264797602372</v>
      </c>
      <c r="I99445" s="25">
        <v>881397458642542</v>
      </c>
    </row>
    <row r="99446" spans="1:9" x14ac:dyDescent="0.25">
      <c r="A99446" s="25">
        <v>336822354151371</v>
      </c>
      <c r="I99446" s="25">
        <v>455873229673420</v>
      </c>
    </row>
    <row r="99447" spans="1:9" x14ac:dyDescent="0.25">
      <c r="A99447" s="25">
        <v>702202884305102</v>
      </c>
      <c r="I99447" s="25">
        <v>214245603120213</v>
      </c>
    </row>
    <row r="99448" spans="1:9" x14ac:dyDescent="0.25">
      <c r="A99448" s="25">
        <v>955545659921804</v>
      </c>
      <c r="I99448" s="25">
        <v>166715386139960</v>
      </c>
    </row>
    <row r="99449" spans="1:9" x14ac:dyDescent="0.25">
      <c r="A99449" s="25">
        <v>243037015400583</v>
      </c>
      <c r="I99449" s="25">
        <v>340166238163832</v>
      </c>
    </row>
    <row r="99450" spans="1:9" x14ac:dyDescent="0.25">
      <c r="A99450" s="25">
        <v>305499903607921</v>
      </c>
      <c r="I99450" s="25">
        <v>947875297819925</v>
      </c>
    </row>
    <row r="99451" spans="1:9" x14ac:dyDescent="0.25">
      <c r="A99451" s="25">
        <v>513184001173538</v>
      </c>
      <c r="I99451" s="25">
        <v>759021529121000</v>
      </c>
    </row>
    <row r="99452" spans="1:9" x14ac:dyDescent="0.25">
      <c r="A99452" s="25">
        <v>470986791824806</v>
      </c>
      <c r="I99452" s="25">
        <v>954584464228008</v>
      </c>
    </row>
    <row r="99453" spans="1:9" x14ac:dyDescent="0.25">
      <c r="A99453" s="25">
        <v>785919449835131</v>
      </c>
      <c r="I99453" s="25">
        <v>467859610213287</v>
      </c>
    </row>
    <row r="99454" spans="1:9" x14ac:dyDescent="0.25">
      <c r="A99454" s="25">
        <v>172715858897295</v>
      </c>
      <c r="I99454" s="25">
        <v>299854754899783</v>
      </c>
    </row>
    <row r="99455" spans="1:9" x14ac:dyDescent="0.25">
      <c r="A99455" s="25">
        <v>356507322216198</v>
      </c>
      <c r="I99455" s="25">
        <v>115648776614040</v>
      </c>
    </row>
    <row r="99456" spans="1:9" x14ac:dyDescent="0.25">
      <c r="A99456" s="25">
        <v>118548090488302</v>
      </c>
      <c r="I99456" s="25">
        <v>995168022195647</v>
      </c>
    </row>
    <row r="99457" spans="1:9" x14ac:dyDescent="0.25">
      <c r="A99457" s="25">
        <v>279169147322180</v>
      </c>
      <c r="I99457" s="25">
        <v>373867024710147</v>
      </c>
    </row>
    <row r="99458" spans="1:9" x14ac:dyDescent="0.25">
      <c r="A99458" s="25">
        <v>218648687891852</v>
      </c>
      <c r="I99458" s="25">
        <v>674888456312200</v>
      </c>
    </row>
    <row r="99459" spans="1:9" x14ac:dyDescent="0.25">
      <c r="A99459" s="25">
        <v>383336778519238</v>
      </c>
      <c r="I99459" s="25">
        <v>957172968589788</v>
      </c>
    </row>
    <row r="99460" spans="1:9" x14ac:dyDescent="0.25">
      <c r="A99460" s="25">
        <v>686790232296737</v>
      </c>
      <c r="I99460" s="25">
        <v>424028158181902</v>
      </c>
    </row>
    <row r="99461" spans="1:9" x14ac:dyDescent="0.25">
      <c r="A99461" s="25">
        <v>340030814859525</v>
      </c>
      <c r="I99461" s="25">
        <v>702013670843185</v>
      </c>
    </row>
    <row r="99462" spans="1:9" x14ac:dyDescent="0.25">
      <c r="A99462" s="25">
        <v>991095903887014</v>
      </c>
      <c r="I99462" s="25">
        <v>478863384674146</v>
      </c>
    </row>
    <row r="99463" spans="1:9" x14ac:dyDescent="0.25">
      <c r="A99463" s="25">
        <v>857618086018316</v>
      </c>
      <c r="I99463" s="25">
        <v>815444531929690</v>
      </c>
    </row>
    <row r="99464" spans="1:9" x14ac:dyDescent="0.25">
      <c r="A99464" s="25">
        <v>489930601370398</v>
      </c>
      <c r="I99464" s="25">
        <v>537893173424215</v>
      </c>
    </row>
    <row r="99465" spans="1:9" x14ac:dyDescent="0.25">
      <c r="A99465" s="25">
        <v>945520527728167</v>
      </c>
      <c r="I99465" s="25">
        <v>437444231922317</v>
      </c>
    </row>
    <row r="99466" spans="1:9" x14ac:dyDescent="0.25">
      <c r="A99466" s="25">
        <v>105273158901157</v>
      </c>
      <c r="I99466" s="25">
        <v>147669672517922</v>
      </c>
    </row>
    <row r="99467" spans="1:9" x14ac:dyDescent="0.25">
      <c r="A99467" s="25">
        <v>914165995641843</v>
      </c>
      <c r="I99467" s="25">
        <v>375175872181642</v>
      </c>
    </row>
    <row r="99468" spans="1:9" x14ac:dyDescent="0.25">
      <c r="A99468" s="25">
        <v>133435416317437</v>
      </c>
      <c r="I99468" s="25">
        <v>533784254431978</v>
      </c>
    </row>
    <row r="99469" spans="1:9" x14ac:dyDescent="0.25">
      <c r="A99469" s="25">
        <v>874958330807537</v>
      </c>
      <c r="I99469" s="25">
        <v>476542684245652</v>
      </c>
    </row>
    <row r="99470" spans="1:9" x14ac:dyDescent="0.25">
      <c r="A99470" s="25">
        <v>671033437019187</v>
      </c>
      <c r="I99470" s="25">
        <v>223781790788428</v>
      </c>
    </row>
    <row r="99471" spans="1:9" x14ac:dyDescent="0.25">
      <c r="A99471" s="25">
        <v>960197645652957</v>
      </c>
      <c r="I99471" s="25">
        <v>431659749185427</v>
      </c>
    </row>
    <row r="99472" spans="1:9" x14ac:dyDescent="0.25">
      <c r="A99472" s="25">
        <v>788849300173796</v>
      </c>
      <c r="I99472" s="25">
        <v>831038471390887</v>
      </c>
    </row>
    <row r="99473" spans="1:9" x14ac:dyDescent="0.25">
      <c r="A99473" s="25">
        <v>199007348698035</v>
      </c>
      <c r="I99473" s="25">
        <v>901117229113475</v>
      </c>
    </row>
    <row r="99474" spans="1:9" x14ac:dyDescent="0.25">
      <c r="A99474" s="25">
        <v>123498061807131</v>
      </c>
      <c r="I99474" s="25">
        <v>400763064442089</v>
      </c>
    </row>
    <row r="99475" spans="1:9" x14ac:dyDescent="0.25">
      <c r="A99475" s="25">
        <v>550226167530330</v>
      </c>
      <c r="I99475" s="25">
        <v>403235217683555</v>
      </c>
    </row>
    <row r="99476" spans="1:9" x14ac:dyDescent="0.25">
      <c r="A99476" s="25">
        <v>159005418093393</v>
      </c>
      <c r="I99476" s="25">
        <v>156353302985681</v>
      </c>
    </row>
    <row r="99477" spans="1:9" x14ac:dyDescent="0.25">
      <c r="A99477" s="25">
        <v>530527669567845</v>
      </c>
      <c r="I99477" s="25">
        <v>900433044934609</v>
      </c>
    </row>
    <row r="99478" spans="1:9" x14ac:dyDescent="0.25">
      <c r="A99478" s="25">
        <v>584337319938281</v>
      </c>
      <c r="I99478" s="25">
        <v>414531625245565</v>
      </c>
    </row>
    <row r="99479" spans="1:9" x14ac:dyDescent="0.25">
      <c r="A99479" s="25">
        <v>145152504730443</v>
      </c>
      <c r="I99479" s="25">
        <v>718475303614279</v>
      </c>
    </row>
    <row r="99480" spans="1:9" x14ac:dyDescent="0.25">
      <c r="A99480" s="25">
        <v>545810052595819</v>
      </c>
      <c r="I99480" s="25">
        <v>260168209698221</v>
      </c>
    </row>
    <row r="99481" spans="1:9" x14ac:dyDescent="0.25">
      <c r="A99481" s="25">
        <v>934431169959304</v>
      </c>
      <c r="I99481" s="25">
        <v>952707600831822</v>
      </c>
    </row>
    <row r="99482" spans="1:9" x14ac:dyDescent="0.25">
      <c r="A99482" s="25">
        <v>923507666320242</v>
      </c>
      <c r="I99482" s="25">
        <v>650649943913226</v>
      </c>
    </row>
    <row r="99483" spans="1:9" x14ac:dyDescent="0.25">
      <c r="A99483" s="25">
        <v>466268900504381</v>
      </c>
      <c r="I99483" s="25">
        <v>474726046526803</v>
      </c>
    </row>
    <row r="99484" spans="1:9" x14ac:dyDescent="0.25">
      <c r="A99484" s="25">
        <v>189179529136421</v>
      </c>
      <c r="I99484" s="25">
        <v>793147396257765</v>
      </c>
    </row>
    <row r="99485" spans="1:9" x14ac:dyDescent="0.25">
      <c r="A99485" s="25">
        <v>879316626367579</v>
      </c>
      <c r="I99485" s="25">
        <v>468899344582677</v>
      </c>
    </row>
    <row r="99486" spans="1:9" x14ac:dyDescent="0.25">
      <c r="A99486" s="25">
        <v>841912872288495</v>
      </c>
      <c r="I99486" s="25">
        <v>492091628055311</v>
      </c>
    </row>
    <row r="99487" spans="1:9" x14ac:dyDescent="0.25">
      <c r="A99487" s="25">
        <v>500699485549805</v>
      </c>
      <c r="I99487" s="25">
        <v>106657978689465</v>
      </c>
    </row>
    <row r="99488" spans="1:9" x14ac:dyDescent="0.25">
      <c r="A99488" s="25">
        <v>322191728536561</v>
      </c>
      <c r="I99488" s="25">
        <v>649167966554274</v>
      </c>
    </row>
    <row r="99489" spans="1:9" x14ac:dyDescent="0.25">
      <c r="A99489" s="25">
        <v>364695650723703</v>
      </c>
      <c r="I99489" s="25">
        <v>996072270074775</v>
      </c>
    </row>
    <row r="99490" spans="1:9" x14ac:dyDescent="0.25">
      <c r="A99490" s="25">
        <v>926182717996975</v>
      </c>
      <c r="I99490" s="25">
        <v>763227230347154</v>
      </c>
    </row>
    <row r="99491" spans="1:9" x14ac:dyDescent="0.25">
      <c r="A99491" s="25">
        <v>868224203298982</v>
      </c>
      <c r="I99491" s="25">
        <v>231924448045669</v>
      </c>
    </row>
    <row r="99492" spans="1:9" x14ac:dyDescent="0.25">
      <c r="A99492" s="25">
        <v>118733165409944</v>
      </c>
      <c r="I99492" s="25">
        <v>206433367193899</v>
      </c>
    </row>
    <row r="99493" spans="1:9" x14ac:dyDescent="0.25">
      <c r="A99493" s="25">
        <v>600989452291934</v>
      </c>
      <c r="I99493" s="25">
        <v>461906584146359</v>
      </c>
    </row>
    <row r="99494" spans="1:9" x14ac:dyDescent="0.25">
      <c r="A99494" s="25">
        <v>124676064728783</v>
      </c>
      <c r="I99494" s="25">
        <v>581759482778333</v>
      </c>
    </row>
    <row r="99495" spans="1:9" x14ac:dyDescent="0.25">
      <c r="A99495" s="25">
        <v>772560033665796</v>
      </c>
      <c r="I99495" s="25">
        <v>663123455926065</v>
      </c>
    </row>
    <row r="99496" spans="1:9" x14ac:dyDescent="0.25">
      <c r="A99496" s="25">
        <v>585531971550952</v>
      </c>
      <c r="I99496" s="25">
        <v>289778251883409</v>
      </c>
    </row>
    <row r="99497" spans="1:9" x14ac:dyDescent="0.25">
      <c r="A99497" s="25">
        <v>888817825681762</v>
      </c>
      <c r="I99497" s="25">
        <v>485771970036132</v>
      </c>
    </row>
    <row r="99498" spans="1:9" x14ac:dyDescent="0.25">
      <c r="A99498" s="25">
        <v>334987773131573</v>
      </c>
      <c r="I99498" s="25">
        <v>959027305333613</v>
      </c>
    </row>
    <row r="99499" spans="1:9" x14ac:dyDescent="0.25">
      <c r="A99499" s="25">
        <v>764907234574144</v>
      </c>
      <c r="I99499" s="25">
        <v>126018093696327</v>
      </c>
    </row>
    <row r="99500" spans="1:9" x14ac:dyDescent="0.25">
      <c r="A99500" s="25">
        <v>731797718594911</v>
      </c>
      <c r="I99500" s="25">
        <v>646336445730233</v>
      </c>
    </row>
    <row r="99501" spans="1:9" x14ac:dyDescent="0.25">
      <c r="A99501" s="25">
        <v>778834366098484</v>
      </c>
      <c r="I99501" s="25">
        <v>211956484521126</v>
      </c>
    </row>
    <row r="99502" spans="1:9" x14ac:dyDescent="0.25">
      <c r="A99502" s="25">
        <v>221460783528168</v>
      </c>
      <c r="I99502" s="25">
        <v>913502398473912</v>
      </c>
    </row>
    <row r="99503" spans="1:9" x14ac:dyDescent="0.25">
      <c r="A99503" s="25">
        <v>589266749192005</v>
      </c>
      <c r="I99503" s="25">
        <v>714682046912328</v>
      </c>
    </row>
    <row r="99504" spans="1:9" x14ac:dyDescent="0.25">
      <c r="A99504" s="25">
        <v>647147924423568</v>
      </c>
      <c r="I99504" s="25">
        <v>279986605655700</v>
      </c>
    </row>
    <row r="99505" spans="1:9" x14ac:dyDescent="0.25">
      <c r="A99505" s="25">
        <v>640204697013973</v>
      </c>
      <c r="I99505" s="25">
        <v>249874191856260</v>
      </c>
    </row>
    <row r="99506" spans="1:9" x14ac:dyDescent="0.25">
      <c r="A99506" s="25">
        <v>637634907988118</v>
      </c>
      <c r="I99506" s="25">
        <v>104857700644092</v>
      </c>
    </row>
    <row r="99507" spans="1:9" x14ac:dyDescent="0.25">
      <c r="A99507" s="25">
        <v>719542530154117</v>
      </c>
      <c r="I99507" s="25">
        <v>556331611731950</v>
      </c>
    </row>
    <row r="99508" spans="1:9" x14ac:dyDescent="0.25">
      <c r="A99508" s="25">
        <v>494730949233045</v>
      </c>
      <c r="I99508" s="25">
        <v>335183914835022</v>
      </c>
    </row>
    <row r="99509" spans="1:9" x14ac:dyDescent="0.25">
      <c r="A99509" s="25">
        <v>664553540690283</v>
      </c>
      <c r="I99509" s="25">
        <v>475743289484588</v>
      </c>
    </row>
    <row r="99510" spans="1:9" x14ac:dyDescent="0.25">
      <c r="A99510" s="25">
        <v>118941622096834</v>
      </c>
      <c r="I99510" s="25">
        <v>413973898817022</v>
      </c>
    </row>
    <row r="99511" spans="1:9" x14ac:dyDescent="0.25">
      <c r="A99511" s="25">
        <v>786290440190748</v>
      </c>
      <c r="I99511" s="25">
        <v>690227099932840</v>
      </c>
    </row>
    <row r="99512" spans="1:9" x14ac:dyDescent="0.25">
      <c r="A99512" s="25">
        <v>374393018496216</v>
      </c>
      <c r="I99512" s="25">
        <v>200575270570127</v>
      </c>
    </row>
    <row r="99513" spans="1:9" x14ac:dyDescent="0.25">
      <c r="A99513" s="25">
        <v>269174766947190</v>
      </c>
      <c r="I99513" s="25">
        <v>312414332066831</v>
      </c>
    </row>
    <row r="99514" spans="1:9" x14ac:dyDescent="0.25">
      <c r="A99514" s="25">
        <v>170098236005386</v>
      </c>
      <c r="I99514" s="25">
        <v>852116526933378</v>
      </c>
    </row>
    <row r="99515" spans="1:9" x14ac:dyDescent="0.25">
      <c r="A99515" s="25">
        <v>641468454551465</v>
      </c>
      <c r="I99515" s="25">
        <v>778853294475201</v>
      </c>
    </row>
    <row r="99516" spans="1:9" x14ac:dyDescent="0.25">
      <c r="A99516" s="25">
        <v>740887467784415</v>
      </c>
      <c r="I99516" s="25">
        <v>930619263685292</v>
      </c>
    </row>
    <row r="99517" spans="1:9" x14ac:dyDescent="0.25">
      <c r="A99517" s="25">
        <v>370592013875883</v>
      </c>
      <c r="I99517" s="25">
        <v>461014706539098</v>
      </c>
    </row>
    <row r="99518" spans="1:9" x14ac:dyDescent="0.25">
      <c r="A99518" s="25">
        <v>139949620896307</v>
      </c>
      <c r="I99518" s="25">
        <v>957756347282144</v>
      </c>
    </row>
    <row r="99519" spans="1:9" x14ac:dyDescent="0.25">
      <c r="A99519" s="25">
        <v>424579141111501</v>
      </c>
      <c r="I99519" s="25">
        <v>825122511531802</v>
      </c>
    </row>
    <row r="99520" spans="1:9" x14ac:dyDescent="0.25">
      <c r="A99520" s="25">
        <v>657971302299473</v>
      </c>
      <c r="I99520" s="25">
        <v>944728167525717</v>
      </c>
    </row>
    <row r="99521" spans="1:9" x14ac:dyDescent="0.25">
      <c r="A99521" s="25">
        <v>872169601998947</v>
      </c>
      <c r="I99521" s="25">
        <v>932292823482317</v>
      </c>
    </row>
    <row r="99522" spans="1:9" x14ac:dyDescent="0.25">
      <c r="A99522" s="25">
        <v>285882654627031</v>
      </c>
      <c r="I99522" s="25">
        <v>931115065727641</v>
      </c>
    </row>
    <row r="99523" spans="1:9" x14ac:dyDescent="0.25">
      <c r="A99523" s="25">
        <v>591408887413417</v>
      </c>
      <c r="I99523" s="25">
        <v>661479662453719</v>
      </c>
    </row>
    <row r="99524" spans="1:9" x14ac:dyDescent="0.25">
      <c r="A99524" s="25">
        <v>665538563360759</v>
      </c>
      <c r="I99524" s="25">
        <v>731364404562371</v>
      </c>
    </row>
    <row r="99525" spans="1:9" x14ac:dyDescent="0.25">
      <c r="A99525" s="25">
        <v>691844799974236</v>
      </c>
      <c r="I99525" s="25">
        <v>760918795626628</v>
      </c>
    </row>
    <row r="99526" spans="1:9" x14ac:dyDescent="0.25">
      <c r="A99526" s="25">
        <v>414628495620455</v>
      </c>
      <c r="I99526" s="25">
        <v>243237426045901</v>
      </c>
    </row>
    <row r="99527" spans="1:9" x14ac:dyDescent="0.25">
      <c r="A99527" s="25">
        <v>901250572863082</v>
      </c>
      <c r="I99527" s="25">
        <v>903121028075778</v>
      </c>
    </row>
    <row r="99528" spans="1:9" x14ac:dyDescent="0.25">
      <c r="A99528" s="25">
        <v>241091251380518</v>
      </c>
      <c r="I99528" s="25">
        <v>870721237947132</v>
      </c>
    </row>
    <row r="99529" spans="1:9" x14ac:dyDescent="0.25">
      <c r="A99529" s="25">
        <v>138725077028752</v>
      </c>
      <c r="I99529" s="25">
        <v>181345239075858</v>
      </c>
    </row>
    <row r="99530" spans="1:9" x14ac:dyDescent="0.25">
      <c r="A99530" s="25">
        <v>481417849757552</v>
      </c>
      <c r="I99530" s="25">
        <v>292826573779928</v>
      </c>
    </row>
    <row r="99531" spans="1:9" x14ac:dyDescent="0.25">
      <c r="A99531" s="25">
        <v>969109797433506</v>
      </c>
      <c r="I99531" s="25">
        <v>623801298544683</v>
      </c>
    </row>
    <row r="99532" spans="1:9" x14ac:dyDescent="0.25">
      <c r="A99532" s="25">
        <v>517917784791240</v>
      </c>
      <c r="I99532" s="25">
        <v>383104511497092</v>
      </c>
    </row>
    <row r="99533" spans="1:9" x14ac:dyDescent="0.25">
      <c r="A99533" s="25">
        <v>235594153793169</v>
      </c>
      <c r="I99533" s="25">
        <v>233935338072136</v>
      </c>
    </row>
    <row r="99534" spans="1:9" x14ac:dyDescent="0.25">
      <c r="A99534" s="25">
        <v>792702712623277</v>
      </c>
      <c r="I99534" s="25">
        <v>734476315975718</v>
      </c>
    </row>
    <row r="99535" spans="1:9" x14ac:dyDescent="0.25">
      <c r="A99535" s="25">
        <v>886953425087169</v>
      </c>
      <c r="I99535" s="25">
        <v>656271781514810</v>
      </c>
    </row>
    <row r="99536" spans="1:9" x14ac:dyDescent="0.25">
      <c r="A99536" s="25">
        <v>916763567140260</v>
      </c>
      <c r="I99536" s="25">
        <v>884743390055980</v>
      </c>
    </row>
    <row r="99537" spans="1:9" x14ac:dyDescent="0.25">
      <c r="A99537" s="25">
        <v>289923855460349</v>
      </c>
      <c r="I99537" s="25">
        <v>485216205968040</v>
      </c>
    </row>
    <row r="99538" spans="1:9" x14ac:dyDescent="0.25">
      <c r="A99538" s="25">
        <v>880956602244437</v>
      </c>
      <c r="I99538" s="25">
        <v>994751055812707</v>
      </c>
    </row>
    <row r="99539" spans="1:9" x14ac:dyDescent="0.25">
      <c r="A99539" s="25">
        <v>733162071894545</v>
      </c>
      <c r="I99539" s="25">
        <v>818314460365524</v>
      </c>
    </row>
    <row r="99540" spans="1:9" x14ac:dyDescent="0.25">
      <c r="A99540" s="25">
        <v>163455975502651</v>
      </c>
      <c r="I99540" s="25">
        <v>611545533346582</v>
      </c>
    </row>
    <row r="99541" spans="1:9" x14ac:dyDescent="0.25">
      <c r="A99541" s="25">
        <v>240602605374308</v>
      </c>
      <c r="I99541" s="25">
        <v>202918749777798</v>
      </c>
    </row>
    <row r="99542" spans="1:9" x14ac:dyDescent="0.25">
      <c r="A99542" s="25">
        <v>364866626021533</v>
      </c>
      <c r="I99542" s="25">
        <v>145889758471776</v>
      </c>
    </row>
    <row r="99543" spans="1:9" x14ac:dyDescent="0.25">
      <c r="A99543" s="25">
        <v>199525793585758</v>
      </c>
      <c r="I99543" s="25">
        <v>573927787997248</v>
      </c>
    </row>
    <row r="99544" spans="1:9" x14ac:dyDescent="0.25">
      <c r="A99544" s="25">
        <v>303589182404824</v>
      </c>
      <c r="I99544" s="25">
        <v>778959523981904</v>
      </c>
    </row>
    <row r="99545" spans="1:9" x14ac:dyDescent="0.25">
      <c r="A99545" s="25">
        <v>666468969153242</v>
      </c>
      <c r="I99545" s="25">
        <v>255128186538966</v>
      </c>
    </row>
    <row r="99546" spans="1:9" x14ac:dyDescent="0.25">
      <c r="A99546" s="25">
        <v>519057269428935</v>
      </c>
      <c r="I99546" s="25">
        <v>295845099961374</v>
      </c>
    </row>
    <row r="99547" spans="1:9" x14ac:dyDescent="0.25">
      <c r="A99547" s="25">
        <v>204547916425215</v>
      </c>
      <c r="I99547" s="25">
        <v>592654922133384</v>
      </c>
    </row>
    <row r="99548" spans="1:9" x14ac:dyDescent="0.25">
      <c r="A99548" s="25">
        <v>961034957553306</v>
      </c>
      <c r="I99548" s="25">
        <v>722456903975022</v>
      </c>
    </row>
    <row r="99549" spans="1:9" x14ac:dyDescent="0.25">
      <c r="A99549" s="25">
        <v>750474054154805</v>
      </c>
      <c r="I99549" s="25">
        <v>253232421754086</v>
      </c>
    </row>
    <row r="99550" spans="1:9" x14ac:dyDescent="0.25">
      <c r="A99550" s="25">
        <v>843072004885488</v>
      </c>
      <c r="I99550" s="25">
        <v>592537389812175</v>
      </c>
    </row>
    <row r="99551" spans="1:9" x14ac:dyDescent="0.25">
      <c r="A99551" s="25">
        <v>726702426600764</v>
      </c>
      <c r="I99551" s="25">
        <v>773986438972047</v>
      </c>
    </row>
    <row r="99552" spans="1:9" x14ac:dyDescent="0.25">
      <c r="A99552" s="25">
        <v>165963023020900</v>
      </c>
      <c r="I99552" s="25">
        <v>836862620542968</v>
      </c>
    </row>
    <row r="99553" spans="1:9" x14ac:dyDescent="0.25">
      <c r="A99553" s="25">
        <v>621223369884314</v>
      </c>
      <c r="I99553" s="25">
        <v>696839102951567</v>
      </c>
    </row>
    <row r="99554" spans="1:9" x14ac:dyDescent="0.25">
      <c r="A99554" s="25">
        <v>894167319306584</v>
      </c>
      <c r="I99554" s="25">
        <v>830011693545573</v>
      </c>
    </row>
    <row r="99555" spans="1:9" x14ac:dyDescent="0.25">
      <c r="A99555" s="25">
        <v>139283742980864</v>
      </c>
      <c r="I99555" s="25">
        <v>756202110597304</v>
      </c>
    </row>
    <row r="99556" spans="1:9" x14ac:dyDescent="0.25">
      <c r="A99556" s="25">
        <v>235183327635337</v>
      </c>
      <c r="I99556" s="25">
        <v>835242140765913</v>
      </c>
    </row>
    <row r="99557" spans="1:9" x14ac:dyDescent="0.25">
      <c r="A99557" s="25">
        <v>433128487637833</v>
      </c>
      <c r="I99557" s="25">
        <v>840434418288778</v>
      </c>
    </row>
    <row r="99558" spans="1:9" x14ac:dyDescent="0.25">
      <c r="A99558" s="25">
        <v>676263204020029</v>
      </c>
      <c r="I99558" s="25">
        <v>111188910494863</v>
      </c>
    </row>
    <row r="99559" spans="1:9" x14ac:dyDescent="0.25">
      <c r="A99559" s="25">
        <v>366274630873889</v>
      </c>
      <c r="I99559" s="25">
        <v>937988388971267</v>
      </c>
    </row>
    <row r="99560" spans="1:9" x14ac:dyDescent="0.25">
      <c r="A99560" s="25">
        <v>919323560728618</v>
      </c>
      <c r="I99560" s="25">
        <v>801889318884181</v>
      </c>
    </row>
    <row r="99561" spans="1:9" x14ac:dyDescent="0.25">
      <c r="A99561" s="25">
        <v>753675092853451</v>
      </c>
      <c r="I99561" s="25">
        <v>432327144986613</v>
      </c>
    </row>
    <row r="99562" spans="1:9" x14ac:dyDescent="0.25">
      <c r="A99562" s="25">
        <v>792693669348934</v>
      </c>
      <c r="I99562" s="25">
        <v>684691739019938</v>
      </c>
    </row>
    <row r="99563" spans="1:9" x14ac:dyDescent="0.25">
      <c r="A99563" s="25">
        <v>711441667205107</v>
      </c>
      <c r="I99563" s="25">
        <v>660166389682987</v>
      </c>
    </row>
    <row r="99564" spans="1:9" x14ac:dyDescent="0.25">
      <c r="A99564" s="25">
        <v>551216573512704</v>
      </c>
      <c r="I99564" s="25">
        <v>269338602425987</v>
      </c>
    </row>
    <row r="99565" spans="1:9" x14ac:dyDescent="0.25">
      <c r="A99565" s="25">
        <v>826446857274742</v>
      </c>
      <c r="I99565" s="25">
        <v>288746034871647</v>
      </c>
    </row>
    <row r="99566" spans="1:9" x14ac:dyDescent="0.25">
      <c r="A99566" s="25">
        <v>837554168775176</v>
      </c>
      <c r="I99566" s="25">
        <v>487697479153410</v>
      </c>
    </row>
    <row r="99567" spans="1:9" x14ac:dyDescent="0.25">
      <c r="A99567" s="25">
        <v>642490277957288</v>
      </c>
      <c r="I99567" s="25">
        <v>889704764681672</v>
      </c>
    </row>
    <row r="99568" spans="1:9" x14ac:dyDescent="0.25">
      <c r="A99568" s="25">
        <v>210419622739441</v>
      </c>
      <c r="I99568" s="25">
        <v>360182406033364</v>
      </c>
    </row>
    <row r="99569" spans="1:9" x14ac:dyDescent="0.25">
      <c r="A99569" s="25">
        <v>776915404736518</v>
      </c>
      <c r="I99569" s="25">
        <v>494235467176274</v>
      </c>
    </row>
    <row r="99570" spans="1:9" x14ac:dyDescent="0.25">
      <c r="A99570" s="25">
        <v>396794766073089</v>
      </c>
      <c r="I99570" s="25">
        <v>613987826153208</v>
      </c>
    </row>
    <row r="99571" spans="1:9" x14ac:dyDescent="0.25">
      <c r="A99571" s="25">
        <v>481143948249490</v>
      </c>
      <c r="I99571" s="25">
        <v>400006291360725</v>
      </c>
    </row>
    <row r="99572" spans="1:9" x14ac:dyDescent="0.25">
      <c r="A99572" s="25">
        <v>762964698429740</v>
      </c>
      <c r="I99572" s="25">
        <v>443048930934210</v>
      </c>
    </row>
    <row r="99573" spans="1:9" x14ac:dyDescent="0.25">
      <c r="A99573" s="25">
        <v>105779463136405</v>
      </c>
      <c r="I99573" s="25">
        <v>502985661564831</v>
      </c>
    </row>
    <row r="99574" spans="1:9" x14ac:dyDescent="0.25">
      <c r="A99574" s="25">
        <v>782850233218269</v>
      </c>
      <c r="I99574" s="25">
        <v>856505706682469</v>
      </c>
    </row>
    <row r="99575" spans="1:9" x14ac:dyDescent="0.25">
      <c r="A99575" s="25">
        <v>408361476921370</v>
      </c>
      <c r="I99575" s="25">
        <v>361603765773193</v>
      </c>
    </row>
    <row r="99576" spans="1:9" x14ac:dyDescent="0.25">
      <c r="A99576" s="25">
        <v>738686778284939</v>
      </c>
      <c r="I99576" s="25">
        <v>244101108767668</v>
      </c>
    </row>
    <row r="99577" spans="1:9" x14ac:dyDescent="0.25">
      <c r="A99577" s="25">
        <v>999398806560719</v>
      </c>
      <c r="I99577" s="25">
        <v>812479925536844</v>
      </c>
    </row>
    <row r="99578" spans="1:9" x14ac:dyDescent="0.25">
      <c r="A99578" s="25">
        <v>415965403800514</v>
      </c>
      <c r="I99578" s="25">
        <v>987544967611258</v>
      </c>
    </row>
    <row r="99579" spans="1:9" x14ac:dyDescent="0.25">
      <c r="A99579" s="25">
        <v>482183613048683</v>
      </c>
      <c r="I99579" s="25">
        <v>590858350688113</v>
      </c>
    </row>
    <row r="99580" spans="1:9" x14ac:dyDescent="0.25">
      <c r="A99580" s="25">
        <v>712640136817914</v>
      </c>
      <c r="I99580" s="25">
        <v>865636126324892</v>
      </c>
    </row>
    <row r="99581" spans="1:9" x14ac:dyDescent="0.25">
      <c r="A99581" s="25">
        <v>284663683067871</v>
      </c>
      <c r="I99581" s="25">
        <v>883032579173322</v>
      </c>
    </row>
    <row r="99582" spans="1:9" x14ac:dyDescent="0.25">
      <c r="A99582" s="25">
        <v>292363024269936</v>
      </c>
      <c r="I99582" s="25">
        <v>283997379313558</v>
      </c>
    </row>
    <row r="99583" spans="1:9" x14ac:dyDescent="0.25">
      <c r="A99583" s="25">
        <v>206414374065505</v>
      </c>
      <c r="I99583" s="25">
        <v>774309714861346</v>
      </c>
    </row>
    <row r="99584" spans="1:9" x14ac:dyDescent="0.25">
      <c r="A99584" s="25">
        <v>807200721818150</v>
      </c>
      <c r="I99584" s="25">
        <v>698042962524988</v>
      </c>
    </row>
    <row r="99585" spans="1:9" x14ac:dyDescent="0.25">
      <c r="A99585" s="25">
        <v>385525203082809</v>
      </c>
      <c r="I99585" s="25">
        <v>911583153273055</v>
      </c>
    </row>
    <row r="99586" spans="1:9" x14ac:dyDescent="0.25">
      <c r="A99586" s="25">
        <v>899501836746180</v>
      </c>
      <c r="I99586" s="25">
        <v>579839344537800</v>
      </c>
    </row>
    <row r="99587" spans="1:9" x14ac:dyDescent="0.25">
      <c r="A99587" s="25">
        <v>382704827247274</v>
      </c>
      <c r="I99587" s="25">
        <v>356213158915089</v>
      </c>
    </row>
    <row r="99588" spans="1:9" x14ac:dyDescent="0.25">
      <c r="A99588" s="25">
        <v>259413118541884</v>
      </c>
      <c r="I99588" s="25">
        <v>931691132864299</v>
      </c>
    </row>
    <row r="99589" spans="1:9" x14ac:dyDescent="0.25">
      <c r="A99589" s="25">
        <v>685590814181449</v>
      </c>
      <c r="I99589" s="25">
        <v>735275347729402</v>
      </c>
    </row>
    <row r="99590" spans="1:9" x14ac:dyDescent="0.25">
      <c r="A99590" s="25">
        <v>279790750678987</v>
      </c>
      <c r="I99590" s="25">
        <v>912799360282236</v>
      </c>
    </row>
    <row r="99591" spans="1:9" x14ac:dyDescent="0.25">
      <c r="A99591" s="25">
        <v>424159298537751</v>
      </c>
      <c r="I99591" s="25">
        <v>103947334645165</v>
      </c>
    </row>
    <row r="99592" spans="1:9" x14ac:dyDescent="0.25">
      <c r="A99592" s="25">
        <v>978409383036928</v>
      </c>
      <c r="I99592" s="25">
        <v>801663563663002</v>
      </c>
    </row>
    <row r="99593" spans="1:9" x14ac:dyDescent="0.25">
      <c r="A99593" s="25">
        <v>408459233801162</v>
      </c>
      <c r="I99593" s="25">
        <v>917846475924276</v>
      </c>
    </row>
    <row r="99594" spans="1:9" x14ac:dyDescent="0.25">
      <c r="A99594" s="25">
        <v>613133338302320</v>
      </c>
      <c r="I99594" s="25">
        <v>978214208762742</v>
      </c>
    </row>
    <row r="99595" spans="1:9" x14ac:dyDescent="0.25">
      <c r="A99595" s="25">
        <v>742060909063248</v>
      </c>
      <c r="I99595" s="25">
        <v>284883415335012</v>
      </c>
    </row>
    <row r="99596" spans="1:9" x14ac:dyDescent="0.25">
      <c r="A99596" s="25">
        <v>515372459421470</v>
      </c>
      <c r="I99596" s="25">
        <v>848694921836981</v>
      </c>
    </row>
    <row r="99597" spans="1:9" x14ac:dyDescent="0.25">
      <c r="A99597" s="25">
        <v>342528902288914</v>
      </c>
      <c r="I99597" s="25">
        <v>553954960779037</v>
      </c>
    </row>
    <row r="99598" spans="1:9" x14ac:dyDescent="0.25">
      <c r="A99598" s="25">
        <v>675091336688246</v>
      </c>
      <c r="I99598" s="25">
        <v>746714044434732</v>
      </c>
    </row>
    <row r="99599" spans="1:9" x14ac:dyDescent="0.25">
      <c r="A99599" s="25">
        <v>645535499649381</v>
      </c>
      <c r="I99599" s="25">
        <v>967628941330476</v>
      </c>
    </row>
    <row r="99600" spans="1:9" x14ac:dyDescent="0.25">
      <c r="A99600" s="25">
        <v>318591586064648</v>
      </c>
      <c r="I99600" s="25">
        <v>922899874446487</v>
      </c>
    </row>
    <row r="99601" spans="1:9" x14ac:dyDescent="0.25">
      <c r="A99601" s="25">
        <v>849678762094836</v>
      </c>
      <c r="I99601" s="25">
        <v>661249391736148</v>
      </c>
    </row>
    <row r="99602" spans="1:9" x14ac:dyDescent="0.25">
      <c r="A99602" s="25">
        <v>327052225382650</v>
      </c>
      <c r="I99602" s="25">
        <v>193767382264269</v>
      </c>
    </row>
    <row r="99603" spans="1:9" x14ac:dyDescent="0.25">
      <c r="A99603" s="25">
        <v>466902328562510</v>
      </c>
      <c r="I99603" s="25">
        <v>523512259225361</v>
      </c>
    </row>
    <row r="99604" spans="1:9" x14ac:dyDescent="0.25">
      <c r="A99604" s="25">
        <v>249683612135455</v>
      </c>
      <c r="I99604" s="25">
        <v>344791561494683</v>
      </c>
    </row>
    <row r="99605" spans="1:9" x14ac:dyDescent="0.25">
      <c r="A99605" s="25">
        <v>873054129901457</v>
      </c>
      <c r="I99605" s="25">
        <v>723283289914700</v>
      </c>
    </row>
    <row r="99606" spans="1:9" x14ac:dyDescent="0.25">
      <c r="A99606" s="25">
        <v>529071702853163</v>
      </c>
      <c r="I99606" s="25">
        <v>410981481135580</v>
      </c>
    </row>
    <row r="99607" spans="1:9" x14ac:dyDescent="0.25">
      <c r="A99607" s="25">
        <v>102619439783131</v>
      </c>
      <c r="I99607" s="25">
        <v>647863543066842</v>
      </c>
    </row>
    <row r="99608" spans="1:9" x14ac:dyDescent="0.25">
      <c r="A99608" s="25">
        <v>176495977889031</v>
      </c>
      <c r="I99608" s="25">
        <v>119362632948374</v>
      </c>
    </row>
    <row r="99609" spans="1:9" x14ac:dyDescent="0.25">
      <c r="A99609" s="25">
        <v>289176730770267</v>
      </c>
      <c r="I99609" s="25">
        <v>418226592929978</v>
      </c>
    </row>
    <row r="99610" spans="1:9" x14ac:dyDescent="0.25">
      <c r="A99610" s="25">
        <v>424257870608406</v>
      </c>
      <c r="I99610" s="25">
        <v>540099211848878</v>
      </c>
    </row>
    <row r="99611" spans="1:9" x14ac:dyDescent="0.25">
      <c r="A99611" s="25">
        <v>514257680386100</v>
      </c>
      <c r="I99611" s="25">
        <v>183317322044712</v>
      </c>
    </row>
    <row r="99612" spans="1:9" x14ac:dyDescent="0.25">
      <c r="A99612" s="25">
        <v>740662732603849</v>
      </c>
      <c r="I99612" s="25">
        <v>738578067518248</v>
      </c>
    </row>
    <row r="99613" spans="1:9" x14ac:dyDescent="0.25">
      <c r="A99613" s="25">
        <v>927344775749873</v>
      </c>
      <c r="I99613" s="25">
        <v>280534307121248</v>
      </c>
    </row>
    <row r="99614" spans="1:9" x14ac:dyDescent="0.25">
      <c r="A99614" s="25">
        <v>265186637674765</v>
      </c>
      <c r="I99614" s="25">
        <v>652975127187889</v>
      </c>
    </row>
    <row r="99615" spans="1:9" x14ac:dyDescent="0.25">
      <c r="A99615" s="25">
        <v>804075419291215</v>
      </c>
      <c r="I99615" s="25">
        <v>190066694281451</v>
      </c>
    </row>
    <row r="99616" spans="1:9" x14ac:dyDescent="0.25">
      <c r="A99616" s="25">
        <v>308976278566000</v>
      </c>
      <c r="I99616" s="25">
        <v>756823827342162</v>
      </c>
    </row>
    <row r="99617" spans="1:9" x14ac:dyDescent="0.25">
      <c r="A99617" s="25">
        <v>246213562409585</v>
      </c>
      <c r="I99617" s="25">
        <v>222566909917795</v>
      </c>
    </row>
    <row r="99618" spans="1:9" x14ac:dyDescent="0.25">
      <c r="A99618" s="25">
        <v>843207664726343</v>
      </c>
      <c r="I99618" s="25">
        <v>766401331421134</v>
      </c>
    </row>
    <row r="99619" spans="1:9" x14ac:dyDescent="0.25">
      <c r="A99619" s="25">
        <v>632739409452185</v>
      </c>
      <c r="I99619" s="25">
        <v>641304554238814</v>
      </c>
    </row>
    <row r="99620" spans="1:9" x14ac:dyDescent="0.25">
      <c r="A99620" s="25">
        <v>898445071422220</v>
      </c>
      <c r="I99620" s="25">
        <v>343857566228326</v>
      </c>
    </row>
    <row r="99621" spans="1:9" x14ac:dyDescent="0.25">
      <c r="A99621" s="25">
        <v>357023971431197</v>
      </c>
      <c r="I99621" s="25">
        <v>550088316644594</v>
      </c>
    </row>
    <row r="99622" spans="1:9" x14ac:dyDescent="0.25">
      <c r="A99622" s="25">
        <v>226696034401058</v>
      </c>
      <c r="I99622" s="25">
        <v>598636620710078</v>
      </c>
    </row>
    <row r="99623" spans="1:9" x14ac:dyDescent="0.25">
      <c r="A99623" s="25">
        <v>504942881746445</v>
      </c>
      <c r="I99623" s="25">
        <v>613641587822638</v>
      </c>
    </row>
    <row r="99624" spans="1:9" x14ac:dyDescent="0.25">
      <c r="A99624" s="25">
        <v>666157116215246</v>
      </c>
      <c r="I99624" s="25">
        <v>372952812965054</v>
      </c>
    </row>
    <row r="99625" spans="1:9" x14ac:dyDescent="0.25">
      <c r="A99625" s="25">
        <v>807523818973989</v>
      </c>
      <c r="I99625" s="25">
        <v>600174150740612</v>
      </c>
    </row>
    <row r="99626" spans="1:9" x14ac:dyDescent="0.25">
      <c r="A99626" s="25">
        <v>654693577466010</v>
      </c>
      <c r="I99626" s="25">
        <v>219276396036009</v>
      </c>
    </row>
    <row r="99627" spans="1:9" x14ac:dyDescent="0.25">
      <c r="A99627" s="25">
        <v>330267841803979</v>
      </c>
      <c r="I99627" s="25">
        <v>345571787997095</v>
      </c>
    </row>
    <row r="99628" spans="1:9" x14ac:dyDescent="0.25">
      <c r="A99628" s="25">
        <v>946896891423103</v>
      </c>
      <c r="I99628" s="25">
        <v>844263341816373</v>
      </c>
    </row>
    <row r="99629" spans="1:9" x14ac:dyDescent="0.25">
      <c r="A99629" s="25">
        <v>360170586778610</v>
      </c>
      <c r="I99629" s="25">
        <v>879615939492989</v>
      </c>
    </row>
    <row r="99630" spans="1:9" x14ac:dyDescent="0.25">
      <c r="A99630" s="25">
        <v>214586653049620</v>
      </c>
      <c r="I99630" s="25">
        <v>481097201743369</v>
      </c>
    </row>
    <row r="99631" spans="1:9" x14ac:dyDescent="0.25">
      <c r="A99631" s="25">
        <v>582042109413152</v>
      </c>
      <c r="I99631" s="25">
        <v>530804515119561</v>
      </c>
    </row>
    <row r="99632" spans="1:9" x14ac:dyDescent="0.25">
      <c r="A99632" s="25">
        <v>707122052486343</v>
      </c>
      <c r="I99632" s="25">
        <v>407498623819156</v>
      </c>
    </row>
    <row r="99633" spans="1:9" x14ac:dyDescent="0.25">
      <c r="A99633" s="25">
        <v>810218681361192</v>
      </c>
      <c r="I99633" s="25">
        <v>475867860749863</v>
      </c>
    </row>
    <row r="99634" spans="1:9" x14ac:dyDescent="0.25">
      <c r="A99634" s="25">
        <v>703821871364096</v>
      </c>
      <c r="I99634" s="25">
        <v>540072099399296</v>
      </c>
    </row>
    <row r="99635" spans="1:9" x14ac:dyDescent="0.25">
      <c r="A99635" s="25">
        <v>545927097845140</v>
      </c>
      <c r="I99635" s="25">
        <v>790216326065642</v>
      </c>
    </row>
    <row r="99636" spans="1:9" x14ac:dyDescent="0.25">
      <c r="A99636" s="25">
        <v>435384175406326</v>
      </c>
      <c r="I99636" s="25">
        <v>203182987494115</v>
      </c>
    </row>
    <row r="99637" spans="1:9" x14ac:dyDescent="0.25">
      <c r="A99637" s="25">
        <v>404054960438556</v>
      </c>
      <c r="I99637" s="25">
        <v>665597198815765</v>
      </c>
    </row>
    <row r="99638" spans="1:9" x14ac:dyDescent="0.25">
      <c r="A99638" s="25">
        <v>535307021592639</v>
      </c>
      <c r="I99638" s="25">
        <v>281383688622939</v>
      </c>
    </row>
    <row r="99639" spans="1:9" x14ac:dyDescent="0.25">
      <c r="A99639" s="25">
        <v>141103820795583</v>
      </c>
      <c r="I99639" s="25">
        <v>894363077246360</v>
      </c>
    </row>
    <row r="99640" spans="1:9" x14ac:dyDescent="0.25">
      <c r="A99640" s="25">
        <v>177108682967438</v>
      </c>
      <c r="I99640" s="25">
        <v>424667476724334</v>
      </c>
    </row>
    <row r="99641" spans="1:9" x14ac:dyDescent="0.25">
      <c r="A99641" s="25">
        <v>478856379007808</v>
      </c>
      <c r="I99641" s="25">
        <v>688154478628722</v>
      </c>
    </row>
    <row r="99642" spans="1:9" x14ac:dyDescent="0.25">
      <c r="A99642" s="25">
        <v>663749748457210</v>
      </c>
      <c r="I99642" s="25">
        <v>553905741254218</v>
      </c>
    </row>
    <row r="99643" spans="1:9" x14ac:dyDescent="0.25">
      <c r="A99643" s="25">
        <v>809973432455448</v>
      </c>
      <c r="I99643" s="25">
        <v>739299313530452</v>
      </c>
    </row>
    <row r="99644" spans="1:9" x14ac:dyDescent="0.25">
      <c r="A99644" s="25">
        <v>566488825909002</v>
      </c>
      <c r="I99644" s="25">
        <v>991327400471379</v>
      </c>
    </row>
    <row r="99645" spans="1:9" x14ac:dyDescent="0.25">
      <c r="A99645" s="25">
        <v>791930882005908</v>
      </c>
      <c r="I99645" s="25">
        <v>675338408621337</v>
      </c>
    </row>
    <row r="99646" spans="1:9" x14ac:dyDescent="0.25">
      <c r="A99646" s="25">
        <v>449392566411146</v>
      </c>
      <c r="I99646" s="25">
        <v>844208012223301</v>
      </c>
    </row>
    <row r="99647" spans="1:9" x14ac:dyDescent="0.25">
      <c r="A99647" s="25">
        <v>345908065776397</v>
      </c>
      <c r="I99647" s="25">
        <v>986285222663456</v>
      </c>
    </row>
    <row r="99648" spans="1:9" x14ac:dyDescent="0.25">
      <c r="A99648" s="25">
        <v>124705062579076</v>
      </c>
      <c r="I99648" s="25">
        <v>321726084182628</v>
      </c>
    </row>
    <row r="99649" spans="1:9" x14ac:dyDescent="0.25">
      <c r="A99649" s="25">
        <v>178979752509628</v>
      </c>
      <c r="I99649" s="25">
        <v>989981286650777</v>
      </c>
    </row>
    <row r="99650" spans="1:9" x14ac:dyDescent="0.25">
      <c r="A99650" s="25">
        <v>388915309487458</v>
      </c>
      <c r="I99650" s="25">
        <v>230832996049007</v>
      </c>
    </row>
    <row r="99651" spans="1:9" x14ac:dyDescent="0.25">
      <c r="A99651" s="25">
        <v>349578757039116</v>
      </c>
      <c r="I99651" s="25">
        <v>569626450974951</v>
      </c>
    </row>
    <row r="99652" spans="1:9" x14ac:dyDescent="0.25">
      <c r="A99652" s="25">
        <v>558614461835190</v>
      </c>
      <c r="I99652" s="25">
        <v>670822838166105</v>
      </c>
    </row>
    <row r="99653" spans="1:9" x14ac:dyDescent="0.25">
      <c r="A99653" s="25">
        <v>679633063966377</v>
      </c>
      <c r="I99653" s="25">
        <v>422889541338999</v>
      </c>
    </row>
    <row r="99654" spans="1:9" x14ac:dyDescent="0.25">
      <c r="A99654" s="25">
        <v>992824719602029</v>
      </c>
      <c r="I99654" s="25">
        <v>209691102122281</v>
      </c>
    </row>
    <row r="99655" spans="1:9" x14ac:dyDescent="0.25">
      <c r="A99655" s="25">
        <v>900774680590711</v>
      </c>
      <c r="I99655" s="25">
        <v>579236250622836</v>
      </c>
    </row>
    <row r="99656" spans="1:9" x14ac:dyDescent="0.25">
      <c r="A99656" s="25">
        <v>543906202743166</v>
      </c>
      <c r="I99656" s="25">
        <v>712789155031733</v>
      </c>
    </row>
    <row r="99657" spans="1:9" x14ac:dyDescent="0.25">
      <c r="A99657" s="25">
        <v>876046255612240</v>
      </c>
      <c r="I99657" s="25">
        <v>194724770653424</v>
      </c>
    </row>
    <row r="99658" spans="1:9" x14ac:dyDescent="0.25">
      <c r="A99658" s="25">
        <v>700099390558531</v>
      </c>
      <c r="I99658" s="25">
        <v>224325023760301</v>
      </c>
    </row>
    <row r="99659" spans="1:9" x14ac:dyDescent="0.25">
      <c r="A99659" s="25">
        <v>922099818656212</v>
      </c>
      <c r="I99659" s="25">
        <v>842528593526716</v>
      </c>
    </row>
    <row r="99660" spans="1:9" x14ac:dyDescent="0.25">
      <c r="A99660" s="25">
        <v>240489936096696</v>
      </c>
      <c r="I99660" s="25">
        <v>760524869314144</v>
      </c>
    </row>
    <row r="99661" spans="1:9" x14ac:dyDescent="0.25">
      <c r="A99661" s="25">
        <v>712822980051379</v>
      </c>
      <c r="I99661" s="25">
        <v>209828522217298</v>
      </c>
    </row>
    <row r="99662" spans="1:9" x14ac:dyDescent="0.25">
      <c r="A99662" s="25">
        <v>437414753407493</v>
      </c>
      <c r="I99662" s="25">
        <v>896817970932068</v>
      </c>
    </row>
    <row r="99663" spans="1:9" x14ac:dyDescent="0.25">
      <c r="A99663" s="25">
        <v>245525668422027</v>
      </c>
      <c r="I99663" s="25">
        <v>939515128413662</v>
      </c>
    </row>
    <row r="99664" spans="1:9" x14ac:dyDescent="0.25">
      <c r="A99664" s="25">
        <v>357739029466174</v>
      </c>
      <c r="I99664" s="25">
        <v>509018293262086</v>
      </c>
    </row>
    <row r="99665" spans="1:9" x14ac:dyDescent="0.25">
      <c r="A99665" s="25">
        <v>241426666624827</v>
      </c>
      <c r="I99665" s="25">
        <v>758189241032183</v>
      </c>
    </row>
    <row r="99666" spans="1:9" x14ac:dyDescent="0.25">
      <c r="A99666" s="25">
        <v>730240486105654</v>
      </c>
      <c r="I99666" s="25">
        <v>167312510347460</v>
      </c>
    </row>
    <row r="99667" spans="1:9" x14ac:dyDescent="0.25">
      <c r="A99667" s="25">
        <v>987408724983695</v>
      </c>
      <c r="I99667" s="25">
        <v>242065622745192</v>
      </c>
    </row>
    <row r="99668" spans="1:9" x14ac:dyDescent="0.25">
      <c r="A99668" s="25">
        <v>423543560594915</v>
      </c>
      <c r="I99668" s="25">
        <v>815438068874433</v>
      </c>
    </row>
    <row r="99669" spans="1:9" x14ac:dyDescent="0.25">
      <c r="A99669" s="25">
        <v>990552840692183</v>
      </c>
      <c r="I99669" s="25">
        <v>673499784159179</v>
      </c>
    </row>
    <row r="99670" spans="1:9" x14ac:dyDescent="0.25">
      <c r="A99670" s="25">
        <v>356589522790559</v>
      </c>
      <c r="I99670" s="25">
        <v>167528171685033</v>
      </c>
    </row>
    <row r="99671" spans="1:9" x14ac:dyDescent="0.25">
      <c r="A99671" s="25">
        <v>612058125681751</v>
      </c>
      <c r="I99671" s="25">
        <v>216186280779639</v>
      </c>
    </row>
    <row r="99672" spans="1:9" x14ac:dyDescent="0.25">
      <c r="A99672" s="25">
        <v>938404198610608</v>
      </c>
      <c r="I99672" s="25">
        <v>384878985332672</v>
      </c>
    </row>
    <row r="99673" spans="1:9" x14ac:dyDescent="0.25">
      <c r="A99673" s="25">
        <v>858971285318239</v>
      </c>
      <c r="I99673" s="25">
        <v>403005102938824</v>
      </c>
    </row>
    <row r="99674" spans="1:9" x14ac:dyDescent="0.25">
      <c r="A99674" s="25">
        <v>889880711603591</v>
      </c>
      <c r="I99674" s="25">
        <v>894323955080312</v>
      </c>
    </row>
    <row r="99675" spans="1:9" x14ac:dyDescent="0.25">
      <c r="A99675" s="25">
        <v>950473118832728</v>
      </c>
      <c r="I99675" s="25">
        <v>399252780136946</v>
      </c>
    </row>
    <row r="99676" spans="1:9" x14ac:dyDescent="0.25">
      <c r="A99676" s="25">
        <v>167446527390209</v>
      </c>
      <c r="I99676" s="25">
        <v>855418208782536</v>
      </c>
    </row>
    <row r="99677" spans="1:9" x14ac:dyDescent="0.25">
      <c r="A99677" s="25">
        <v>305141829850406</v>
      </c>
      <c r="I99677" s="25">
        <v>734432688261856</v>
      </c>
    </row>
    <row r="99678" spans="1:9" x14ac:dyDescent="0.25">
      <c r="A99678" s="25">
        <v>349690535204995</v>
      </c>
      <c r="I99678" s="25">
        <v>995593802348801</v>
      </c>
    </row>
    <row r="99679" spans="1:9" x14ac:dyDescent="0.25">
      <c r="A99679" s="25">
        <v>854100794431383</v>
      </c>
      <c r="I99679" s="25">
        <v>221558413669992</v>
      </c>
    </row>
    <row r="99680" spans="1:9" x14ac:dyDescent="0.25">
      <c r="A99680" s="25">
        <v>692734073154463</v>
      </c>
      <c r="I99680" s="25">
        <v>938153764185901</v>
      </c>
    </row>
    <row r="99681" spans="1:9" x14ac:dyDescent="0.25">
      <c r="A99681" s="25">
        <v>962131297708241</v>
      </c>
      <c r="I99681" s="25">
        <v>596077200472886</v>
      </c>
    </row>
    <row r="99682" spans="1:9" x14ac:dyDescent="0.25">
      <c r="A99682" s="25">
        <v>582181719743740</v>
      </c>
      <c r="I99682" s="25">
        <v>493724793247324</v>
      </c>
    </row>
    <row r="99683" spans="1:9" x14ac:dyDescent="0.25">
      <c r="A99683" s="25">
        <v>978987589007979</v>
      </c>
      <c r="I99683" s="25">
        <v>784663841918309</v>
      </c>
    </row>
    <row r="99684" spans="1:9" x14ac:dyDescent="0.25">
      <c r="A99684" s="25">
        <v>878379913626428</v>
      </c>
      <c r="I99684" s="25">
        <v>332703980830913</v>
      </c>
    </row>
    <row r="99685" spans="1:9" x14ac:dyDescent="0.25">
      <c r="A99685" s="25">
        <v>796015123655254</v>
      </c>
      <c r="I99685" s="25">
        <v>491932185183334</v>
      </c>
    </row>
    <row r="99686" spans="1:9" x14ac:dyDescent="0.25">
      <c r="A99686" s="25">
        <v>448312715292545</v>
      </c>
      <c r="I99686" s="25">
        <v>924104883087717</v>
      </c>
    </row>
    <row r="99687" spans="1:9" x14ac:dyDescent="0.25">
      <c r="A99687" s="25">
        <v>670789230950634</v>
      </c>
      <c r="I99687" s="25">
        <v>620811331837056</v>
      </c>
    </row>
    <row r="99688" spans="1:9" x14ac:dyDescent="0.25">
      <c r="A99688" s="25">
        <v>127057122219236</v>
      </c>
      <c r="I99688" s="25">
        <v>656589116328399</v>
      </c>
    </row>
    <row r="99689" spans="1:9" x14ac:dyDescent="0.25">
      <c r="A99689" s="25">
        <v>198293753938435</v>
      </c>
      <c r="I99689" s="25">
        <v>163406227157146</v>
      </c>
    </row>
    <row r="99690" spans="1:9" x14ac:dyDescent="0.25">
      <c r="A99690" s="25">
        <v>526508694822325</v>
      </c>
      <c r="I99690" s="25">
        <v>777606106833685</v>
      </c>
    </row>
    <row r="99691" spans="1:9" x14ac:dyDescent="0.25">
      <c r="A99691" s="25">
        <v>764151786410157</v>
      </c>
      <c r="I99691" s="25">
        <v>236707531229544</v>
      </c>
    </row>
    <row r="99692" spans="1:9" x14ac:dyDescent="0.25">
      <c r="A99692" s="25">
        <v>247229300138507</v>
      </c>
      <c r="I99692" s="25">
        <v>194049419231272</v>
      </c>
    </row>
    <row r="99693" spans="1:9" x14ac:dyDescent="0.25">
      <c r="A99693" s="25">
        <v>730855464505650</v>
      </c>
      <c r="I99693" s="25">
        <v>684852843488748</v>
      </c>
    </row>
    <row r="99694" spans="1:9" x14ac:dyDescent="0.25">
      <c r="A99694" s="25">
        <v>313886248181305</v>
      </c>
      <c r="I99694" s="25">
        <v>139936500167667</v>
      </c>
    </row>
    <row r="99695" spans="1:9" x14ac:dyDescent="0.25">
      <c r="A99695" s="25">
        <v>547313479918820</v>
      </c>
      <c r="I99695" s="25">
        <v>900074112830193</v>
      </c>
    </row>
    <row r="99696" spans="1:9" x14ac:dyDescent="0.25">
      <c r="A99696" s="25">
        <v>625141160670247</v>
      </c>
      <c r="I99696" s="25">
        <v>839345471322357</v>
      </c>
    </row>
    <row r="99697" spans="1:9" x14ac:dyDescent="0.25">
      <c r="A99697" s="25">
        <v>727100382459788</v>
      </c>
      <c r="I99697" s="25">
        <v>788067548590579</v>
      </c>
    </row>
    <row r="99698" spans="1:9" x14ac:dyDescent="0.25">
      <c r="A99698" s="25">
        <v>976915898798808</v>
      </c>
      <c r="I99698" s="25">
        <v>875001382631082</v>
      </c>
    </row>
    <row r="99699" spans="1:9" x14ac:dyDescent="0.25">
      <c r="A99699" s="25">
        <v>711773289377543</v>
      </c>
      <c r="I99699" s="25">
        <v>243766358566603</v>
      </c>
    </row>
    <row r="99700" spans="1:9" x14ac:dyDescent="0.25">
      <c r="A99700" s="25">
        <v>165159882171239</v>
      </c>
      <c r="I99700" s="25">
        <v>954349036795393</v>
      </c>
    </row>
    <row r="99701" spans="1:9" x14ac:dyDescent="0.25">
      <c r="A99701" s="25">
        <v>326228352022951</v>
      </c>
      <c r="I99701" s="25">
        <v>910369213178360</v>
      </c>
    </row>
    <row r="99702" spans="1:9" x14ac:dyDescent="0.25">
      <c r="A99702" s="25">
        <v>967238908372187</v>
      </c>
      <c r="I99702" s="25">
        <v>535941847922924</v>
      </c>
    </row>
    <row r="99703" spans="1:9" x14ac:dyDescent="0.25">
      <c r="A99703" s="25">
        <v>780812199933642</v>
      </c>
      <c r="I99703" s="25">
        <v>348855826518085</v>
      </c>
    </row>
    <row r="99704" spans="1:9" x14ac:dyDescent="0.25">
      <c r="A99704" s="25">
        <v>965717245524285</v>
      </c>
      <c r="I99704" s="25">
        <v>584657525271595</v>
      </c>
    </row>
    <row r="99705" spans="1:9" x14ac:dyDescent="0.25">
      <c r="A99705" s="25">
        <v>530749539458618</v>
      </c>
      <c r="I99705" s="25">
        <v>842616337273179</v>
      </c>
    </row>
    <row r="99706" spans="1:9" x14ac:dyDescent="0.25">
      <c r="A99706" s="25">
        <v>472480252224693</v>
      </c>
      <c r="I99706" s="25">
        <v>542219630879926</v>
      </c>
    </row>
    <row r="99707" spans="1:9" x14ac:dyDescent="0.25">
      <c r="A99707" s="25">
        <v>159445653711624</v>
      </c>
      <c r="I99707" s="25">
        <v>126238877167174</v>
      </c>
    </row>
    <row r="99708" spans="1:9" x14ac:dyDescent="0.25">
      <c r="A99708" s="25">
        <v>877222425389722</v>
      </c>
      <c r="I99708" s="25">
        <v>792848787738112</v>
      </c>
    </row>
    <row r="99709" spans="1:9" x14ac:dyDescent="0.25">
      <c r="A99709" s="25">
        <v>449496787848853</v>
      </c>
      <c r="I99709" s="25">
        <v>416523395259736</v>
      </c>
    </row>
    <row r="99710" spans="1:9" x14ac:dyDescent="0.25">
      <c r="A99710" s="25">
        <v>392565554109709</v>
      </c>
      <c r="I99710" s="25">
        <v>848036746790975</v>
      </c>
    </row>
    <row r="99711" spans="1:9" x14ac:dyDescent="0.25">
      <c r="A99711" s="25">
        <v>507416384754651</v>
      </c>
      <c r="I99711" s="25">
        <v>284778982984513</v>
      </c>
    </row>
    <row r="99712" spans="1:9" x14ac:dyDescent="0.25">
      <c r="A99712" s="25">
        <v>492121914586875</v>
      </c>
      <c r="I99712" s="25">
        <v>182584045825973</v>
      </c>
    </row>
    <row r="99713" spans="1:9" x14ac:dyDescent="0.25">
      <c r="A99713" s="25">
        <v>327617649421915</v>
      </c>
      <c r="I99713" s="25">
        <v>297479690280845</v>
      </c>
    </row>
    <row r="99714" spans="1:9" x14ac:dyDescent="0.25">
      <c r="A99714" s="25">
        <v>367252129523676</v>
      </c>
      <c r="I99714" s="25">
        <v>878381618124972</v>
      </c>
    </row>
    <row r="99715" spans="1:9" x14ac:dyDescent="0.25">
      <c r="A99715" s="25">
        <v>290085099992163</v>
      </c>
      <c r="I99715" s="25">
        <v>973642342868685</v>
      </c>
    </row>
    <row r="99716" spans="1:9" x14ac:dyDescent="0.25">
      <c r="A99716" s="25">
        <v>364372487410311</v>
      </c>
      <c r="I99716" s="25">
        <v>868303145229196</v>
      </c>
    </row>
    <row r="99717" spans="1:9" x14ac:dyDescent="0.25">
      <c r="A99717" s="25">
        <v>475644370711626</v>
      </c>
      <c r="I99717" s="25">
        <v>267796981384635</v>
      </c>
    </row>
    <row r="99718" spans="1:9" x14ac:dyDescent="0.25">
      <c r="A99718" s="25">
        <v>822965460647288</v>
      </c>
      <c r="I99718" s="25">
        <v>508908248686797</v>
      </c>
    </row>
    <row r="99719" spans="1:9" x14ac:dyDescent="0.25">
      <c r="A99719" s="25">
        <v>764290854376368</v>
      </c>
      <c r="I99719" s="25">
        <v>608737562692067</v>
      </c>
    </row>
    <row r="99720" spans="1:9" x14ac:dyDescent="0.25">
      <c r="A99720" s="25">
        <v>470079418780502</v>
      </c>
      <c r="I99720" s="25">
        <v>534782605285584</v>
      </c>
    </row>
    <row r="99721" spans="1:9" x14ac:dyDescent="0.25">
      <c r="A99721" s="25">
        <v>629908512969756</v>
      </c>
      <c r="I99721" s="25">
        <v>868643610814668</v>
      </c>
    </row>
    <row r="99722" spans="1:9" x14ac:dyDescent="0.25">
      <c r="A99722" s="25">
        <v>328167156529885</v>
      </c>
      <c r="I99722" s="25">
        <v>586013011548429</v>
      </c>
    </row>
    <row r="99723" spans="1:9" x14ac:dyDescent="0.25">
      <c r="A99723" s="25">
        <v>855162442555823</v>
      </c>
      <c r="I99723" s="25">
        <v>712732195252583</v>
      </c>
    </row>
    <row r="99724" spans="1:9" x14ac:dyDescent="0.25">
      <c r="A99724" s="25">
        <v>710937013297495</v>
      </c>
      <c r="I99724" s="25">
        <v>150754634895159</v>
      </c>
    </row>
    <row r="99725" spans="1:9" x14ac:dyDescent="0.25">
      <c r="A99725" s="25">
        <v>869441810313882</v>
      </c>
      <c r="I99725" s="25">
        <v>473385533912498</v>
      </c>
    </row>
    <row r="99726" spans="1:9" x14ac:dyDescent="0.25">
      <c r="A99726" s="25">
        <v>404951768107185</v>
      </c>
      <c r="I99726" s="25">
        <v>779348039992598</v>
      </c>
    </row>
    <row r="99727" spans="1:9" x14ac:dyDescent="0.25">
      <c r="A99727" s="25">
        <v>384601038688641</v>
      </c>
      <c r="I99727" s="25">
        <v>801016252881488</v>
      </c>
    </row>
    <row r="99728" spans="1:9" x14ac:dyDescent="0.25">
      <c r="A99728" s="25">
        <v>121188194434293</v>
      </c>
      <c r="I99728" s="25">
        <v>170653300327784</v>
      </c>
    </row>
    <row r="99729" spans="1:9" x14ac:dyDescent="0.25">
      <c r="A99729" s="25">
        <v>757536574236033</v>
      </c>
      <c r="I99729" s="25">
        <v>247234400189883</v>
      </c>
    </row>
    <row r="99730" spans="1:9" x14ac:dyDescent="0.25">
      <c r="A99730" s="25">
        <v>180132124585541</v>
      </c>
      <c r="I99730" s="25">
        <v>815592659953405</v>
      </c>
    </row>
    <row r="99731" spans="1:9" x14ac:dyDescent="0.25">
      <c r="A99731" s="25">
        <v>595633505017562</v>
      </c>
      <c r="I99731" s="25">
        <v>268315746149175</v>
      </c>
    </row>
    <row r="99732" spans="1:9" x14ac:dyDescent="0.25">
      <c r="A99732" s="25">
        <v>900995734098005</v>
      </c>
      <c r="I99732" s="25">
        <v>361166117389072</v>
      </c>
    </row>
    <row r="99733" spans="1:9" x14ac:dyDescent="0.25">
      <c r="A99733" s="25">
        <v>392846028544479</v>
      </c>
      <c r="I99733" s="25">
        <v>418545067046453</v>
      </c>
    </row>
    <row r="99734" spans="1:9" x14ac:dyDescent="0.25">
      <c r="A99734" s="25">
        <v>396517115785973</v>
      </c>
      <c r="I99734" s="25">
        <v>515995945651962</v>
      </c>
    </row>
    <row r="99735" spans="1:9" x14ac:dyDescent="0.25">
      <c r="A99735" s="25">
        <v>784453129359552</v>
      </c>
      <c r="I99735" s="25">
        <v>873996918786541</v>
      </c>
    </row>
    <row r="99736" spans="1:9" x14ac:dyDescent="0.25">
      <c r="A99736" s="25">
        <v>788854705941487</v>
      </c>
      <c r="I99736" s="25">
        <v>460951568716971</v>
      </c>
    </row>
    <row r="99737" spans="1:9" x14ac:dyDescent="0.25">
      <c r="A99737" s="25">
        <v>743684987856794</v>
      </c>
      <c r="I99737" s="25">
        <v>897257130596282</v>
      </c>
    </row>
    <row r="99738" spans="1:9" x14ac:dyDescent="0.25">
      <c r="A99738" s="25">
        <v>933973915230287</v>
      </c>
      <c r="I99738" s="25">
        <v>157101827885390</v>
      </c>
    </row>
    <row r="99739" spans="1:9" x14ac:dyDescent="0.25">
      <c r="A99739" s="25">
        <v>300210853180955</v>
      </c>
      <c r="I99739" s="25">
        <v>183854409871112</v>
      </c>
    </row>
    <row r="99740" spans="1:9" x14ac:dyDescent="0.25">
      <c r="A99740" s="25">
        <v>790967891354103</v>
      </c>
      <c r="I99740" s="25">
        <v>564091681785064</v>
      </c>
    </row>
    <row r="99741" spans="1:9" x14ac:dyDescent="0.25">
      <c r="A99741" s="25">
        <v>290452586179445</v>
      </c>
      <c r="I99741" s="25">
        <v>259698067866287</v>
      </c>
    </row>
    <row r="99742" spans="1:9" x14ac:dyDescent="0.25">
      <c r="A99742" s="25">
        <v>779108594579924</v>
      </c>
      <c r="I99742" s="25">
        <v>925663694534582</v>
      </c>
    </row>
    <row r="99743" spans="1:9" x14ac:dyDescent="0.25">
      <c r="A99743" s="25">
        <v>939624635892622</v>
      </c>
      <c r="I99743" s="25">
        <v>569148659845372</v>
      </c>
    </row>
    <row r="99744" spans="1:9" x14ac:dyDescent="0.25">
      <c r="A99744" s="25">
        <v>394119550380891</v>
      </c>
      <c r="I99744" s="25">
        <v>558665934937722</v>
      </c>
    </row>
    <row r="99745" spans="1:9" x14ac:dyDescent="0.25">
      <c r="A99745" s="25">
        <v>489889440151179</v>
      </c>
      <c r="I99745" s="25">
        <v>358971665130934</v>
      </c>
    </row>
    <row r="99746" spans="1:9" x14ac:dyDescent="0.25">
      <c r="A99746" s="25">
        <v>304675603701182</v>
      </c>
      <c r="I99746" s="25">
        <v>426893559689175</v>
      </c>
    </row>
    <row r="99747" spans="1:9" x14ac:dyDescent="0.25">
      <c r="A99747" s="25">
        <v>751339142406867</v>
      </c>
      <c r="I99747" s="25">
        <v>282838450643327</v>
      </c>
    </row>
    <row r="99748" spans="1:9" x14ac:dyDescent="0.25">
      <c r="A99748" s="25">
        <v>480222522235735</v>
      </c>
      <c r="I99748" s="25">
        <v>531642059636872</v>
      </c>
    </row>
    <row r="99749" spans="1:9" x14ac:dyDescent="0.25">
      <c r="A99749" s="25">
        <v>748199765511848</v>
      </c>
      <c r="I99749" s="25">
        <v>383621952638881</v>
      </c>
    </row>
    <row r="99750" spans="1:9" x14ac:dyDescent="0.25">
      <c r="A99750" s="25">
        <v>938239774377493</v>
      </c>
      <c r="I99750" s="25">
        <v>725268106560552</v>
      </c>
    </row>
    <row r="99751" spans="1:9" x14ac:dyDescent="0.25">
      <c r="A99751" s="25">
        <v>533736360563109</v>
      </c>
      <c r="I99751" s="25">
        <v>934584112713308</v>
      </c>
    </row>
    <row r="99752" spans="1:9" x14ac:dyDescent="0.25">
      <c r="A99752" s="25">
        <v>669730104088212</v>
      </c>
      <c r="I99752" s="25">
        <v>786143213898007</v>
      </c>
    </row>
    <row r="99753" spans="1:9" x14ac:dyDescent="0.25">
      <c r="A99753" s="25">
        <v>239267778295181</v>
      </c>
      <c r="I99753" s="25">
        <v>241643977143331</v>
      </c>
    </row>
    <row r="99754" spans="1:9" x14ac:dyDescent="0.25">
      <c r="A99754" s="25">
        <v>109286540986575</v>
      </c>
      <c r="I99754" s="25">
        <v>720007491776033</v>
      </c>
    </row>
    <row r="99755" spans="1:9" x14ac:dyDescent="0.25">
      <c r="A99755" s="25">
        <v>207633789003078</v>
      </c>
      <c r="I99755" s="25">
        <v>889731065275422</v>
      </c>
    </row>
    <row r="99756" spans="1:9" x14ac:dyDescent="0.25">
      <c r="A99756" s="25">
        <v>500941265650270</v>
      </c>
      <c r="I99756" s="25">
        <v>448763228714126</v>
      </c>
    </row>
    <row r="99757" spans="1:9" x14ac:dyDescent="0.25">
      <c r="A99757" s="25">
        <v>714097956066044</v>
      </c>
      <c r="I99757" s="25">
        <v>948486244438229</v>
      </c>
    </row>
    <row r="99758" spans="1:9" x14ac:dyDescent="0.25">
      <c r="A99758" s="25">
        <v>777842226407819</v>
      </c>
      <c r="I99758" s="25">
        <v>631118641083854</v>
      </c>
    </row>
    <row r="99759" spans="1:9" x14ac:dyDescent="0.25">
      <c r="A99759" s="25">
        <v>972496514209893</v>
      </c>
      <c r="I99759" s="25">
        <v>398611226079885</v>
      </c>
    </row>
    <row r="99760" spans="1:9" x14ac:dyDescent="0.25">
      <c r="A99760" s="25">
        <v>433112834779530</v>
      </c>
      <c r="I99760" s="25">
        <v>178778212522779</v>
      </c>
    </row>
    <row r="99761" spans="1:9" x14ac:dyDescent="0.25">
      <c r="A99761" s="25">
        <v>871598411664353</v>
      </c>
      <c r="I99761" s="25">
        <v>404986917244461</v>
      </c>
    </row>
    <row r="99762" spans="1:9" x14ac:dyDescent="0.25">
      <c r="A99762" s="25">
        <v>382467433605510</v>
      </c>
      <c r="I99762" s="25">
        <v>987702422792052</v>
      </c>
    </row>
    <row r="99763" spans="1:9" x14ac:dyDescent="0.25">
      <c r="A99763" s="25">
        <v>273189562662694</v>
      </c>
      <c r="I99763" s="25">
        <v>745049831042190</v>
      </c>
    </row>
    <row r="99764" spans="1:9" x14ac:dyDescent="0.25">
      <c r="A99764" s="25">
        <v>593068391106301</v>
      </c>
      <c r="I99764" s="25">
        <v>878948771689829</v>
      </c>
    </row>
    <row r="99765" spans="1:9" x14ac:dyDescent="0.25">
      <c r="A99765" s="25">
        <v>417008575284813</v>
      </c>
      <c r="I99765" s="25">
        <v>240272012083223</v>
      </c>
    </row>
    <row r="99766" spans="1:9" x14ac:dyDescent="0.25">
      <c r="A99766" s="25">
        <v>790228318106429</v>
      </c>
      <c r="I99766" s="25">
        <v>511079661337483</v>
      </c>
    </row>
    <row r="99767" spans="1:9" x14ac:dyDescent="0.25">
      <c r="A99767" s="25">
        <v>988245848699379</v>
      </c>
      <c r="I99767" s="25">
        <v>309499353386363</v>
      </c>
    </row>
    <row r="99768" spans="1:9" x14ac:dyDescent="0.25">
      <c r="A99768" s="25">
        <v>999508021406648</v>
      </c>
      <c r="I99768" s="25">
        <v>490331837378483</v>
      </c>
    </row>
    <row r="99769" spans="1:9" x14ac:dyDescent="0.25">
      <c r="A99769" s="25">
        <v>292683233701908</v>
      </c>
      <c r="I99769" s="25">
        <v>732411932533909</v>
      </c>
    </row>
    <row r="99770" spans="1:9" x14ac:dyDescent="0.25">
      <c r="A99770" s="25">
        <v>414475986288087</v>
      </c>
      <c r="I99770" s="25">
        <v>846721704914836</v>
      </c>
    </row>
    <row r="99771" spans="1:9" x14ac:dyDescent="0.25">
      <c r="A99771" s="25">
        <v>944784067365963</v>
      </c>
      <c r="I99771" s="25">
        <v>586202991973244</v>
      </c>
    </row>
    <row r="99772" spans="1:9" x14ac:dyDescent="0.25">
      <c r="A99772" s="25">
        <v>973048749899710</v>
      </c>
      <c r="I99772" s="25">
        <v>278236507946695</v>
      </c>
    </row>
    <row r="99773" spans="1:9" x14ac:dyDescent="0.25">
      <c r="A99773" s="25">
        <v>572259443789297</v>
      </c>
      <c r="I99773" s="25">
        <v>932165453527286</v>
      </c>
    </row>
    <row r="99774" spans="1:9" x14ac:dyDescent="0.25">
      <c r="A99774" s="25">
        <v>803986391362701</v>
      </c>
      <c r="I99774" s="25">
        <v>207076063289820</v>
      </c>
    </row>
    <row r="99775" spans="1:9" x14ac:dyDescent="0.25">
      <c r="A99775" s="25">
        <v>797488889284943</v>
      </c>
      <c r="I99775" s="25">
        <v>687245737060996</v>
      </c>
    </row>
    <row r="99776" spans="1:9" x14ac:dyDescent="0.25">
      <c r="A99776" s="25">
        <v>626976876813844</v>
      </c>
      <c r="I99776" s="25">
        <v>133448239767219</v>
      </c>
    </row>
    <row r="99777" spans="1:9" x14ac:dyDescent="0.25">
      <c r="A99777" s="25">
        <v>215382360452008</v>
      </c>
      <c r="I99777" s="25">
        <v>604434047944453</v>
      </c>
    </row>
    <row r="99778" spans="1:9" x14ac:dyDescent="0.25">
      <c r="A99778" s="25">
        <v>499257732585782</v>
      </c>
      <c r="I99778" s="25">
        <v>158363848024687</v>
      </c>
    </row>
    <row r="99779" spans="1:9" x14ac:dyDescent="0.25">
      <c r="A99779" s="25">
        <v>982635277401184</v>
      </c>
      <c r="I99779" s="25">
        <v>340435134024465</v>
      </c>
    </row>
    <row r="99780" spans="1:9" x14ac:dyDescent="0.25">
      <c r="A99780" s="25">
        <v>238272444216130</v>
      </c>
      <c r="I99780" s="25">
        <v>998896235476002</v>
      </c>
    </row>
    <row r="99781" spans="1:9" x14ac:dyDescent="0.25">
      <c r="A99781" s="25">
        <v>848415030889474</v>
      </c>
      <c r="I99781" s="25">
        <v>361709186993228</v>
      </c>
    </row>
    <row r="99782" spans="1:9" x14ac:dyDescent="0.25">
      <c r="A99782" s="25">
        <v>485140088150997</v>
      </c>
      <c r="I99782" s="25">
        <v>771428548040240</v>
      </c>
    </row>
    <row r="99783" spans="1:9" x14ac:dyDescent="0.25">
      <c r="A99783" s="25">
        <v>689601508663932</v>
      </c>
      <c r="I99783" s="25">
        <v>723259284027464</v>
      </c>
    </row>
    <row r="99784" spans="1:9" x14ac:dyDescent="0.25">
      <c r="A99784" s="25">
        <v>596461452553585</v>
      </c>
      <c r="I99784" s="25">
        <v>269543901341496</v>
      </c>
    </row>
    <row r="99785" spans="1:9" x14ac:dyDescent="0.25">
      <c r="A99785" s="25">
        <v>196538789396684</v>
      </c>
      <c r="I99785" s="25">
        <v>587803702791043</v>
      </c>
    </row>
    <row r="99786" spans="1:9" x14ac:dyDescent="0.25">
      <c r="A99786" s="25">
        <v>147091792426689</v>
      </c>
      <c r="I99786" s="25">
        <v>200671869222420</v>
      </c>
    </row>
    <row r="99787" spans="1:9" x14ac:dyDescent="0.25">
      <c r="A99787" s="25">
        <v>579246470362512</v>
      </c>
      <c r="I99787" s="25">
        <v>276701894493136</v>
      </c>
    </row>
    <row r="99788" spans="1:9" x14ac:dyDescent="0.25">
      <c r="A99788" s="25">
        <v>763318352295460</v>
      </c>
      <c r="I99788" s="25">
        <v>400365916720201</v>
      </c>
    </row>
    <row r="99789" spans="1:9" x14ac:dyDescent="0.25">
      <c r="A99789" s="25">
        <v>437799012517772</v>
      </c>
      <c r="I99789" s="25">
        <v>557897644644050</v>
      </c>
    </row>
    <row r="99790" spans="1:9" x14ac:dyDescent="0.25">
      <c r="A99790" s="25">
        <v>119475993073771</v>
      </c>
      <c r="I99790" s="25">
        <v>562069085910401</v>
      </c>
    </row>
    <row r="99791" spans="1:9" x14ac:dyDescent="0.25">
      <c r="A99791" s="25">
        <v>174898090795054</v>
      </c>
      <c r="I99791" s="25">
        <v>691561964128192</v>
      </c>
    </row>
    <row r="99792" spans="1:9" x14ac:dyDescent="0.25">
      <c r="A99792" s="25">
        <v>647186528463798</v>
      </c>
      <c r="I99792" s="25">
        <v>217103957892734</v>
      </c>
    </row>
    <row r="99793" spans="1:9" x14ac:dyDescent="0.25">
      <c r="A99793" s="25">
        <v>536632274985547</v>
      </c>
      <c r="I99793" s="25">
        <v>740654020093151</v>
      </c>
    </row>
    <row r="99794" spans="1:9" x14ac:dyDescent="0.25">
      <c r="A99794" s="25">
        <v>122953876564171</v>
      </c>
      <c r="I99794" s="25">
        <v>905819360766362</v>
      </c>
    </row>
    <row r="99795" spans="1:9" x14ac:dyDescent="0.25">
      <c r="A99795" s="25">
        <v>118569218297595</v>
      </c>
      <c r="I99795" s="25">
        <v>302375679023751</v>
      </c>
    </row>
    <row r="99796" spans="1:9" x14ac:dyDescent="0.25">
      <c r="A99796" s="25">
        <v>886396212357793</v>
      </c>
      <c r="I99796" s="25">
        <v>815349623184284</v>
      </c>
    </row>
    <row r="99797" spans="1:9" x14ac:dyDescent="0.25">
      <c r="A99797" s="25">
        <v>647140332666543</v>
      </c>
      <c r="I99797" s="25">
        <v>989513731921754</v>
      </c>
    </row>
    <row r="99798" spans="1:9" x14ac:dyDescent="0.25">
      <c r="A99798" s="25">
        <v>170036174663102</v>
      </c>
      <c r="I99798" s="25">
        <v>141425358871161</v>
      </c>
    </row>
    <row r="99799" spans="1:9" x14ac:dyDescent="0.25">
      <c r="A99799" s="25">
        <v>464255603036279</v>
      </c>
      <c r="I99799" s="25">
        <v>863303361511730</v>
      </c>
    </row>
    <row r="99800" spans="1:9" x14ac:dyDescent="0.25">
      <c r="A99800" s="25">
        <v>680816095021837</v>
      </c>
      <c r="I99800" s="25">
        <v>602875761346566</v>
      </c>
    </row>
    <row r="99801" spans="1:9" x14ac:dyDescent="0.25">
      <c r="A99801" s="25">
        <v>724399563936919</v>
      </c>
      <c r="I99801" s="25">
        <v>388882383947297</v>
      </c>
    </row>
    <row r="99802" spans="1:9" x14ac:dyDescent="0.25">
      <c r="A99802" s="25">
        <v>598783578273308</v>
      </c>
      <c r="I99802" s="25">
        <v>483398730363518</v>
      </c>
    </row>
    <row r="99803" spans="1:9" x14ac:dyDescent="0.25">
      <c r="A99803" s="25">
        <v>185128091036574</v>
      </c>
      <c r="I99803" s="25">
        <v>703865180688226</v>
      </c>
    </row>
    <row r="99804" spans="1:9" x14ac:dyDescent="0.25">
      <c r="A99804" s="25">
        <v>277481172142947</v>
      </c>
      <c r="I99804" s="25">
        <v>688832281548551</v>
      </c>
    </row>
    <row r="99805" spans="1:9" x14ac:dyDescent="0.25">
      <c r="A99805" s="25">
        <v>438777643133075</v>
      </c>
      <c r="I99805" s="25">
        <v>570841562374717</v>
      </c>
    </row>
    <row r="99806" spans="1:9" x14ac:dyDescent="0.25">
      <c r="A99806" s="25">
        <v>302776008828679</v>
      </c>
      <c r="I99806" s="25">
        <v>727999175675919</v>
      </c>
    </row>
    <row r="99807" spans="1:9" x14ac:dyDescent="0.25">
      <c r="A99807" s="25">
        <v>698931962045183</v>
      </c>
      <c r="I99807" s="25">
        <v>477931177040793</v>
      </c>
    </row>
    <row r="99808" spans="1:9" x14ac:dyDescent="0.25">
      <c r="A99808" s="25">
        <v>980166205375179</v>
      </c>
      <c r="I99808" s="25">
        <v>959705330784544</v>
      </c>
    </row>
    <row r="99809" spans="1:9" x14ac:dyDescent="0.25">
      <c r="A99809" s="25">
        <v>113610670468415</v>
      </c>
      <c r="I99809" s="25">
        <v>579618735433459</v>
      </c>
    </row>
    <row r="99810" spans="1:9" x14ac:dyDescent="0.25">
      <c r="A99810" s="25">
        <v>553083653714068</v>
      </c>
      <c r="I99810" s="25">
        <v>217772361365416</v>
      </c>
    </row>
    <row r="99811" spans="1:9" x14ac:dyDescent="0.25">
      <c r="A99811" s="25">
        <v>731684024776990</v>
      </c>
      <c r="I99811" s="25">
        <v>669281283799883</v>
      </c>
    </row>
    <row r="99812" spans="1:9" x14ac:dyDescent="0.25">
      <c r="A99812" s="25">
        <v>639581600161175</v>
      </c>
      <c r="I99812" s="25">
        <v>273854046654846</v>
      </c>
    </row>
    <row r="99813" spans="1:9" x14ac:dyDescent="0.25">
      <c r="A99813" s="25">
        <v>737906777388360</v>
      </c>
      <c r="I99813" s="25">
        <v>624004665279302</v>
      </c>
    </row>
    <row r="99814" spans="1:9" x14ac:dyDescent="0.25">
      <c r="A99814" s="25">
        <v>851899395377437</v>
      </c>
      <c r="I99814" s="25">
        <v>289266341949568</v>
      </c>
    </row>
    <row r="99815" spans="1:9" x14ac:dyDescent="0.25">
      <c r="A99815" s="25">
        <v>211608138692547</v>
      </c>
      <c r="I99815" s="25">
        <v>951481262362590</v>
      </c>
    </row>
    <row r="99816" spans="1:9" x14ac:dyDescent="0.25">
      <c r="A99816" s="25">
        <v>303032127324295</v>
      </c>
      <c r="I99816" s="25">
        <v>787805059668105</v>
      </c>
    </row>
    <row r="99817" spans="1:9" x14ac:dyDescent="0.25">
      <c r="A99817" s="25">
        <v>846213476903110</v>
      </c>
      <c r="I99817" s="25">
        <v>351304954310321</v>
      </c>
    </row>
    <row r="99818" spans="1:9" x14ac:dyDescent="0.25">
      <c r="A99818" s="25">
        <v>764055381519132</v>
      </c>
      <c r="I99818" s="25">
        <v>577719969629625</v>
      </c>
    </row>
    <row r="99819" spans="1:9" x14ac:dyDescent="0.25">
      <c r="A99819" s="25">
        <v>976560115889804</v>
      </c>
      <c r="I99819" s="25">
        <v>586342138059127</v>
      </c>
    </row>
    <row r="99820" spans="1:9" x14ac:dyDescent="0.25">
      <c r="A99820" s="25">
        <v>366450351727700</v>
      </c>
      <c r="I99820" s="25">
        <v>143343439088762</v>
      </c>
    </row>
    <row r="99821" spans="1:9" x14ac:dyDescent="0.25">
      <c r="A99821" s="25">
        <v>368412336466344</v>
      </c>
      <c r="I99821" s="25">
        <v>809989933445149</v>
      </c>
    </row>
    <row r="99822" spans="1:9" x14ac:dyDescent="0.25">
      <c r="A99822" s="25">
        <v>208269822847503</v>
      </c>
      <c r="I99822" s="25">
        <v>698992035336197</v>
      </c>
    </row>
    <row r="99823" spans="1:9" x14ac:dyDescent="0.25">
      <c r="A99823" s="25">
        <v>646782962183647</v>
      </c>
      <c r="I99823" s="25">
        <v>711887092133775</v>
      </c>
    </row>
    <row r="99824" spans="1:9" x14ac:dyDescent="0.25">
      <c r="A99824" s="25">
        <v>245471069658019</v>
      </c>
      <c r="I99824" s="25">
        <v>903757988756857</v>
      </c>
    </row>
    <row r="99825" spans="1:9" x14ac:dyDescent="0.25">
      <c r="A99825" s="25">
        <v>797753289375731</v>
      </c>
      <c r="I99825" s="25">
        <v>928362958192552</v>
      </c>
    </row>
    <row r="99826" spans="1:9" x14ac:dyDescent="0.25">
      <c r="A99826" s="25">
        <v>201087594867796</v>
      </c>
      <c r="I99826" s="25">
        <v>739823557239816</v>
      </c>
    </row>
    <row r="99827" spans="1:9" x14ac:dyDescent="0.25">
      <c r="A99827" s="25">
        <v>953485649260228</v>
      </c>
      <c r="I99827" s="25">
        <v>181007275588935</v>
      </c>
    </row>
    <row r="99828" spans="1:9" x14ac:dyDescent="0.25">
      <c r="A99828" s="25">
        <v>555956360888121</v>
      </c>
      <c r="I99828" s="25">
        <v>691282495953753</v>
      </c>
    </row>
    <row r="99829" spans="1:9" x14ac:dyDescent="0.25">
      <c r="A99829" s="25">
        <v>876786370640476</v>
      </c>
      <c r="I99829" s="25">
        <v>385623060455403</v>
      </c>
    </row>
    <row r="99830" spans="1:9" x14ac:dyDescent="0.25">
      <c r="A99830" s="25">
        <v>545628722493698</v>
      </c>
      <c r="I99830" s="25">
        <v>715959207048940</v>
      </c>
    </row>
    <row r="99831" spans="1:9" x14ac:dyDescent="0.25">
      <c r="A99831" s="25">
        <v>844188618281773</v>
      </c>
      <c r="I99831" s="25">
        <v>511535294265808</v>
      </c>
    </row>
    <row r="99832" spans="1:9" x14ac:dyDescent="0.25">
      <c r="A99832" s="25">
        <v>137126664923275</v>
      </c>
      <c r="I99832" s="25">
        <v>940065065533832</v>
      </c>
    </row>
    <row r="99833" spans="1:9" x14ac:dyDescent="0.25">
      <c r="A99833" s="25">
        <v>291750359038570</v>
      </c>
      <c r="I99833" s="25">
        <v>323227332681382</v>
      </c>
    </row>
    <row r="99834" spans="1:9" x14ac:dyDescent="0.25">
      <c r="A99834" s="25">
        <v>150039706983489</v>
      </c>
      <c r="I99834" s="25">
        <v>540265301641648</v>
      </c>
    </row>
    <row r="99835" spans="1:9" x14ac:dyDescent="0.25">
      <c r="A99835" s="25">
        <v>607617494188704</v>
      </c>
      <c r="I99835" s="25">
        <v>750755277670416</v>
      </c>
    </row>
    <row r="99836" spans="1:9" x14ac:dyDescent="0.25">
      <c r="A99836" s="25">
        <v>428499531068666</v>
      </c>
      <c r="I99836" s="25">
        <v>146943944441499</v>
      </c>
    </row>
    <row r="99837" spans="1:9" x14ac:dyDescent="0.25">
      <c r="A99837" s="25">
        <v>470502114649338</v>
      </c>
      <c r="I99837" s="25">
        <v>409138204011650</v>
      </c>
    </row>
    <row r="99838" spans="1:9" x14ac:dyDescent="0.25">
      <c r="A99838" s="25">
        <v>631188210041144</v>
      </c>
      <c r="I99838" s="25">
        <v>198863092821829</v>
      </c>
    </row>
    <row r="99839" spans="1:9" x14ac:dyDescent="0.25">
      <c r="A99839" s="25">
        <v>626412176311643</v>
      </c>
      <c r="I99839" s="25">
        <v>631381984150192</v>
      </c>
    </row>
    <row r="99840" spans="1:9" x14ac:dyDescent="0.25">
      <c r="A99840" s="25">
        <v>727589624828188</v>
      </c>
      <c r="I99840" s="25">
        <v>888559773187238</v>
      </c>
    </row>
    <row r="99841" spans="1:9" x14ac:dyDescent="0.25">
      <c r="A99841" s="25">
        <v>611054492154956</v>
      </c>
      <c r="I99841" s="25">
        <v>585361510965403</v>
      </c>
    </row>
    <row r="99842" spans="1:9" x14ac:dyDescent="0.25">
      <c r="A99842" s="25">
        <v>839838689910557</v>
      </c>
      <c r="I99842" s="25">
        <v>253302247827558</v>
      </c>
    </row>
    <row r="99843" spans="1:9" x14ac:dyDescent="0.25">
      <c r="A99843" s="25">
        <v>404550818087341</v>
      </c>
      <c r="I99843" s="25">
        <v>223169297447187</v>
      </c>
    </row>
    <row r="99844" spans="1:9" x14ac:dyDescent="0.25">
      <c r="A99844" s="25">
        <v>240070585864646</v>
      </c>
      <c r="I99844" s="25">
        <v>554841505122400</v>
      </c>
    </row>
    <row r="99845" spans="1:9" x14ac:dyDescent="0.25">
      <c r="A99845" s="25">
        <v>615994208245511</v>
      </c>
      <c r="I99845" s="25">
        <v>837581684990756</v>
      </c>
    </row>
    <row r="99846" spans="1:9" x14ac:dyDescent="0.25">
      <c r="A99846" s="25">
        <v>164680254797163</v>
      </c>
      <c r="I99846" s="25">
        <v>459526488659318</v>
      </c>
    </row>
    <row r="99847" spans="1:9" x14ac:dyDescent="0.25">
      <c r="A99847" s="25">
        <v>805832964722033</v>
      </c>
      <c r="I99847" s="25">
        <v>703864849637811</v>
      </c>
    </row>
    <row r="99848" spans="1:9" x14ac:dyDescent="0.25">
      <c r="A99848" s="25">
        <v>227579593230754</v>
      </c>
      <c r="I99848" s="25">
        <v>601603651545280</v>
      </c>
    </row>
    <row r="99849" spans="1:9" x14ac:dyDescent="0.25">
      <c r="A99849" s="25">
        <v>288723155492251</v>
      </c>
      <c r="I99849" s="25">
        <v>555615244889996</v>
      </c>
    </row>
    <row r="99850" spans="1:9" x14ac:dyDescent="0.25">
      <c r="A99850" s="25">
        <v>724766854631316</v>
      </c>
      <c r="I99850" s="25">
        <v>928967030344437</v>
      </c>
    </row>
    <row r="99851" spans="1:9" x14ac:dyDescent="0.25">
      <c r="A99851" s="25">
        <v>890310380147554</v>
      </c>
      <c r="I99851" s="25">
        <v>699706029449345</v>
      </c>
    </row>
    <row r="99852" spans="1:9" x14ac:dyDescent="0.25">
      <c r="A99852" s="25">
        <v>347805542955908</v>
      </c>
      <c r="I99852" s="25">
        <v>994281404010095</v>
      </c>
    </row>
    <row r="99853" spans="1:9" x14ac:dyDescent="0.25">
      <c r="A99853" s="25">
        <v>299472950929113</v>
      </c>
      <c r="I99853" s="25">
        <v>239409686437862</v>
      </c>
    </row>
    <row r="99854" spans="1:9" x14ac:dyDescent="0.25">
      <c r="A99854" s="25">
        <v>797684935380125</v>
      </c>
      <c r="I99854" s="25">
        <v>399422348630415</v>
      </c>
    </row>
    <row r="99855" spans="1:9" x14ac:dyDescent="0.25">
      <c r="A99855" s="25">
        <v>265137657317676</v>
      </c>
      <c r="I99855" s="25">
        <v>638786919882460</v>
      </c>
    </row>
    <row r="99856" spans="1:9" x14ac:dyDescent="0.25">
      <c r="A99856" s="25">
        <v>120896038516679</v>
      </c>
      <c r="I99856" s="25">
        <v>586046234295786</v>
      </c>
    </row>
    <row r="99857" spans="1:9" x14ac:dyDescent="0.25">
      <c r="A99857" s="25">
        <v>848066045261840</v>
      </c>
      <c r="I99857" s="25">
        <v>332769088111069</v>
      </c>
    </row>
    <row r="99858" spans="1:9" x14ac:dyDescent="0.25">
      <c r="A99858" s="25">
        <v>122051934870061</v>
      </c>
      <c r="I99858" s="25">
        <v>543952308487822</v>
      </c>
    </row>
    <row r="99859" spans="1:9" x14ac:dyDescent="0.25">
      <c r="A99859" s="25">
        <v>339125841563594</v>
      </c>
      <c r="I99859" s="25">
        <v>424115812211921</v>
      </c>
    </row>
    <row r="99860" spans="1:9" x14ac:dyDescent="0.25">
      <c r="A99860" s="25">
        <v>639528780761102</v>
      </c>
      <c r="I99860" s="25">
        <v>621823505125746</v>
      </c>
    </row>
    <row r="99861" spans="1:9" x14ac:dyDescent="0.25">
      <c r="A99861" s="25">
        <v>698351758825853</v>
      </c>
      <c r="I99861" s="25">
        <v>494912591533646</v>
      </c>
    </row>
    <row r="99862" spans="1:9" x14ac:dyDescent="0.25">
      <c r="A99862" s="25">
        <v>158724261920491</v>
      </c>
      <c r="I99862" s="25">
        <v>489501408322830</v>
      </c>
    </row>
    <row r="99863" spans="1:9" x14ac:dyDescent="0.25">
      <c r="A99863" s="25">
        <v>144608060508210</v>
      </c>
      <c r="I99863" s="25">
        <v>286423909032657</v>
      </c>
    </row>
    <row r="99864" spans="1:9" x14ac:dyDescent="0.25">
      <c r="A99864" s="25">
        <v>881290828330711</v>
      </c>
      <c r="I99864" s="25">
        <v>442359120582373</v>
      </c>
    </row>
    <row r="99865" spans="1:9" x14ac:dyDescent="0.25">
      <c r="A99865" s="25">
        <v>168865411604658</v>
      </c>
      <c r="I99865" s="25">
        <v>128712036113055</v>
      </c>
    </row>
    <row r="99866" spans="1:9" x14ac:dyDescent="0.25">
      <c r="A99866" s="25">
        <v>794346440410936</v>
      </c>
      <c r="I99866" s="25">
        <v>913195043422126</v>
      </c>
    </row>
    <row r="99867" spans="1:9" x14ac:dyDescent="0.25">
      <c r="A99867" s="25">
        <v>281196805524296</v>
      </c>
      <c r="I99867" s="25">
        <v>385027324727962</v>
      </c>
    </row>
    <row r="99868" spans="1:9" x14ac:dyDescent="0.25">
      <c r="A99868" s="25">
        <v>332652726840084</v>
      </c>
      <c r="I99868" s="25">
        <v>783981736618311</v>
      </c>
    </row>
    <row r="99869" spans="1:9" x14ac:dyDescent="0.25">
      <c r="A99869" s="25">
        <v>840722763449049</v>
      </c>
      <c r="I99869" s="25">
        <v>106809264945117</v>
      </c>
    </row>
    <row r="99870" spans="1:9" x14ac:dyDescent="0.25">
      <c r="A99870" s="25">
        <v>695174455126405</v>
      </c>
      <c r="I99870" s="25">
        <v>487097683835571</v>
      </c>
    </row>
    <row r="99871" spans="1:9" x14ac:dyDescent="0.25">
      <c r="A99871" s="25">
        <v>156010568813602</v>
      </c>
      <c r="I99871" s="25">
        <v>792254313911006</v>
      </c>
    </row>
    <row r="99872" spans="1:9" x14ac:dyDescent="0.25">
      <c r="A99872" s="25">
        <v>853631539454780</v>
      </c>
      <c r="I99872" s="25">
        <v>523246949236165</v>
      </c>
    </row>
    <row r="99873" spans="1:9" x14ac:dyDescent="0.25">
      <c r="A99873" s="25">
        <v>170389286853623</v>
      </c>
      <c r="I99873" s="25">
        <v>218579468257667</v>
      </c>
    </row>
    <row r="99874" spans="1:9" x14ac:dyDescent="0.25">
      <c r="A99874" s="25">
        <v>530488443095198</v>
      </c>
      <c r="I99874" s="25">
        <v>652734584635641</v>
      </c>
    </row>
    <row r="99875" spans="1:9" x14ac:dyDescent="0.25">
      <c r="A99875" s="25">
        <v>659861091568080</v>
      </c>
      <c r="I99875" s="25">
        <v>301344142844034</v>
      </c>
    </row>
    <row r="99876" spans="1:9" x14ac:dyDescent="0.25">
      <c r="A99876" s="25">
        <v>793594162386371</v>
      </c>
      <c r="I99876" s="25">
        <v>523536970150893</v>
      </c>
    </row>
    <row r="99877" spans="1:9" x14ac:dyDescent="0.25">
      <c r="A99877" s="25">
        <v>993914228027637</v>
      </c>
      <c r="I99877" s="25">
        <v>891647326568377</v>
      </c>
    </row>
    <row r="99878" spans="1:9" x14ac:dyDescent="0.25">
      <c r="A99878" s="25">
        <v>441521315244634</v>
      </c>
      <c r="I99878" s="25">
        <v>543897665093930</v>
      </c>
    </row>
    <row r="99879" spans="1:9" x14ac:dyDescent="0.25">
      <c r="A99879" s="25">
        <v>518261049941617</v>
      </c>
      <c r="I99879" s="25">
        <v>855991421985115</v>
      </c>
    </row>
    <row r="99880" spans="1:9" x14ac:dyDescent="0.25">
      <c r="A99880" s="25">
        <v>186278000364593</v>
      </c>
      <c r="I99880" s="25">
        <v>307901991275960</v>
      </c>
    </row>
    <row r="99881" spans="1:9" x14ac:dyDescent="0.25">
      <c r="A99881" s="25">
        <v>435978979928874</v>
      </c>
      <c r="I99881" s="25">
        <v>786196756922796</v>
      </c>
    </row>
    <row r="99882" spans="1:9" x14ac:dyDescent="0.25">
      <c r="A99882" s="25">
        <v>206124183997529</v>
      </c>
      <c r="I99882" s="25">
        <v>876711069911228</v>
      </c>
    </row>
    <row r="99883" spans="1:9" x14ac:dyDescent="0.25">
      <c r="A99883" s="25">
        <v>970797330405185</v>
      </c>
      <c r="I99883" s="25">
        <v>170764799427880</v>
      </c>
    </row>
    <row r="99884" spans="1:9" x14ac:dyDescent="0.25">
      <c r="A99884" s="25">
        <v>541621622216023</v>
      </c>
      <c r="I99884" s="25">
        <v>933562741734995</v>
      </c>
    </row>
    <row r="99885" spans="1:9" x14ac:dyDescent="0.25">
      <c r="A99885" s="25">
        <v>840218923733843</v>
      </c>
      <c r="I99885" s="25">
        <v>112874134723537</v>
      </c>
    </row>
    <row r="99886" spans="1:9" x14ac:dyDescent="0.25">
      <c r="A99886" s="25">
        <v>490692926946305</v>
      </c>
      <c r="I99886" s="25">
        <v>466209916710918</v>
      </c>
    </row>
    <row r="99887" spans="1:9" x14ac:dyDescent="0.25">
      <c r="A99887" s="25">
        <v>482501970758548</v>
      </c>
      <c r="I99887" s="25">
        <v>605503783519699</v>
      </c>
    </row>
    <row r="99888" spans="1:9" x14ac:dyDescent="0.25">
      <c r="A99888" s="25">
        <v>887072789076107</v>
      </c>
      <c r="I99888" s="25">
        <v>341797043461890</v>
      </c>
    </row>
    <row r="99889" spans="1:9" x14ac:dyDescent="0.25">
      <c r="A99889" s="25">
        <v>782459658677133</v>
      </c>
      <c r="I99889" s="25">
        <v>981662669991409</v>
      </c>
    </row>
    <row r="99890" spans="1:9" x14ac:dyDescent="0.25">
      <c r="A99890" s="25">
        <v>375239695409174</v>
      </c>
      <c r="I99890" s="25">
        <v>638603097038446</v>
      </c>
    </row>
    <row r="99891" spans="1:9" x14ac:dyDescent="0.25">
      <c r="A99891" s="25">
        <v>928335811251058</v>
      </c>
      <c r="I99891" s="25">
        <v>784166258420606</v>
      </c>
    </row>
    <row r="99892" spans="1:9" x14ac:dyDescent="0.25">
      <c r="A99892" s="25">
        <v>222604961073866</v>
      </c>
      <c r="I99892" s="25">
        <v>154998029355717</v>
      </c>
    </row>
    <row r="99893" spans="1:9" x14ac:dyDescent="0.25">
      <c r="A99893" s="25">
        <v>855993512716206</v>
      </c>
      <c r="I99893" s="25">
        <v>172537789863338</v>
      </c>
    </row>
    <row r="99894" spans="1:9" x14ac:dyDescent="0.25">
      <c r="A99894" s="25">
        <v>776025466980470</v>
      </c>
      <c r="I99894" s="25">
        <v>675068520887798</v>
      </c>
    </row>
    <row r="99895" spans="1:9" x14ac:dyDescent="0.25">
      <c r="A99895" s="25">
        <v>870719696689523</v>
      </c>
      <c r="I99895" s="25">
        <v>904593599382288</v>
      </c>
    </row>
    <row r="99896" spans="1:9" x14ac:dyDescent="0.25">
      <c r="A99896" s="25">
        <v>423293115704068</v>
      </c>
      <c r="I99896" s="25">
        <v>731761491462358</v>
      </c>
    </row>
    <row r="99897" spans="1:9" x14ac:dyDescent="0.25">
      <c r="A99897" s="25">
        <v>960200769187026</v>
      </c>
      <c r="I99897" s="25">
        <v>138856180330761</v>
      </c>
    </row>
    <row r="99898" spans="1:9" x14ac:dyDescent="0.25">
      <c r="A99898" s="25">
        <v>774688743550028</v>
      </c>
      <c r="I99898" s="25">
        <v>432978735321312</v>
      </c>
    </row>
    <row r="99899" spans="1:9" x14ac:dyDescent="0.25">
      <c r="A99899" s="25">
        <v>118080378820157</v>
      </c>
      <c r="I99899" s="25">
        <v>600531954623738</v>
      </c>
    </row>
    <row r="99900" spans="1:9" x14ac:dyDescent="0.25">
      <c r="A99900" s="25">
        <v>203772984953820</v>
      </c>
      <c r="I99900" s="25">
        <v>909272689449898</v>
      </c>
    </row>
    <row r="99901" spans="1:9" x14ac:dyDescent="0.25">
      <c r="A99901" s="25">
        <v>700647173943849</v>
      </c>
      <c r="I99901" s="25">
        <v>844776892053120</v>
      </c>
    </row>
    <row r="99902" spans="1:9" x14ac:dyDescent="0.25">
      <c r="A99902" s="25">
        <v>398598300506341</v>
      </c>
      <c r="I99902" s="25">
        <v>209681761239042</v>
      </c>
    </row>
    <row r="99903" spans="1:9" x14ac:dyDescent="0.25">
      <c r="A99903" s="25">
        <v>980413122663606</v>
      </c>
      <c r="I99903" s="25">
        <v>349628432794614</v>
      </c>
    </row>
    <row r="99904" spans="1:9" x14ac:dyDescent="0.25">
      <c r="A99904" s="25">
        <v>461639690105839</v>
      </c>
      <c r="I99904" s="25">
        <v>368194473367848</v>
      </c>
    </row>
    <row r="99905" spans="1:9" x14ac:dyDescent="0.25">
      <c r="A99905" s="25">
        <v>669358180984230</v>
      </c>
      <c r="I99905" s="25">
        <v>307819522568882</v>
      </c>
    </row>
    <row r="99906" spans="1:9" x14ac:dyDescent="0.25">
      <c r="A99906" s="25">
        <v>202644441680202</v>
      </c>
      <c r="I99906" s="25">
        <v>153904988636809</v>
      </c>
    </row>
    <row r="99907" spans="1:9" x14ac:dyDescent="0.25">
      <c r="A99907" s="25">
        <v>457020453854439</v>
      </c>
      <c r="I99907" s="25">
        <v>312348319664264</v>
      </c>
    </row>
    <row r="99908" spans="1:9" x14ac:dyDescent="0.25">
      <c r="A99908" s="25">
        <v>637005381435270</v>
      </c>
      <c r="I99908" s="25">
        <v>581867521027807</v>
      </c>
    </row>
    <row r="99909" spans="1:9" x14ac:dyDescent="0.25">
      <c r="A99909" s="25">
        <v>501189194070549</v>
      </c>
      <c r="I99909" s="25">
        <v>279218364036917</v>
      </c>
    </row>
    <row r="99910" spans="1:9" x14ac:dyDescent="0.25">
      <c r="A99910" s="25">
        <v>611737551926589</v>
      </c>
      <c r="I99910" s="25">
        <v>650417215494663</v>
      </c>
    </row>
    <row r="99911" spans="1:9" x14ac:dyDescent="0.25">
      <c r="A99911" s="25">
        <v>463283603448350</v>
      </c>
      <c r="I99911" s="25">
        <v>687111593524840</v>
      </c>
    </row>
    <row r="99912" spans="1:9" x14ac:dyDescent="0.25">
      <c r="A99912" s="25">
        <v>480445126308086</v>
      </c>
      <c r="I99912" s="25">
        <v>598471199759102</v>
      </c>
    </row>
    <row r="99913" spans="1:9" x14ac:dyDescent="0.25">
      <c r="A99913" s="25">
        <v>782608371565315</v>
      </c>
      <c r="I99913" s="25">
        <v>687106953674289</v>
      </c>
    </row>
    <row r="99914" spans="1:9" x14ac:dyDescent="0.25">
      <c r="A99914" s="25">
        <v>610680816872055</v>
      </c>
      <c r="I99914" s="25">
        <v>982072833656990</v>
      </c>
    </row>
    <row r="99915" spans="1:9" x14ac:dyDescent="0.25">
      <c r="A99915" s="25">
        <v>950243885562244</v>
      </c>
      <c r="I99915" s="25">
        <v>996837483733198</v>
      </c>
    </row>
    <row r="99916" spans="1:9" x14ac:dyDescent="0.25">
      <c r="A99916" s="25">
        <v>971080434197434</v>
      </c>
      <c r="I99916" s="25">
        <v>786137019454059</v>
      </c>
    </row>
    <row r="99917" spans="1:9" x14ac:dyDescent="0.25">
      <c r="A99917" s="25">
        <v>626295174988219</v>
      </c>
      <c r="I99917" s="25">
        <v>337368645287159</v>
      </c>
    </row>
    <row r="99918" spans="1:9" x14ac:dyDescent="0.25">
      <c r="A99918" s="25">
        <v>472181917867902</v>
      </c>
      <c r="I99918" s="25">
        <v>445173175683929</v>
      </c>
    </row>
    <row r="99919" spans="1:9" x14ac:dyDescent="0.25">
      <c r="A99919" s="25">
        <v>902157424241703</v>
      </c>
      <c r="I99919" s="25">
        <v>375655860012918</v>
      </c>
    </row>
    <row r="99920" spans="1:9" x14ac:dyDescent="0.25">
      <c r="A99920" s="25">
        <v>385611302537918</v>
      </c>
      <c r="I99920" s="25">
        <v>424347470934716</v>
      </c>
    </row>
    <row r="99921" spans="1:9" x14ac:dyDescent="0.25">
      <c r="A99921" s="25">
        <v>385901747413082</v>
      </c>
      <c r="I99921" s="25">
        <v>961179203886297</v>
      </c>
    </row>
    <row r="99922" spans="1:9" x14ac:dyDescent="0.25">
      <c r="A99922" s="25">
        <v>151002047716182</v>
      </c>
      <c r="I99922" s="25">
        <v>643058544838886</v>
      </c>
    </row>
    <row r="99923" spans="1:9" x14ac:dyDescent="0.25">
      <c r="A99923" s="25">
        <v>995543380151927</v>
      </c>
      <c r="I99923" s="25">
        <v>199879053322590</v>
      </c>
    </row>
    <row r="99924" spans="1:9" x14ac:dyDescent="0.25">
      <c r="A99924" s="25">
        <v>510768599890415</v>
      </c>
      <c r="I99924" s="25">
        <v>216451555684321</v>
      </c>
    </row>
    <row r="99925" spans="1:9" x14ac:dyDescent="0.25">
      <c r="A99925" s="25">
        <v>775230522144794</v>
      </c>
      <c r="I99925" s="25">
        <v>837125242668863</v>
      </c>
    </row>
    <row r="99926" spans="1:9" x14ac:dyDescent="0.25">
      <c r="A99926" s="25">
        <v>937595225572211</v>
      </c>
      <c r="I99926" s="25">
        <v>724784905485929</v>
      </c>
    </row>
    <row r="99927" spans="1:9" x14ac:dyDescent="0.25">
      <c r="A99927" s="25">
        <v>576246171635029</v>
      </c>
      <c r="I99927" s="25">
        <v>941226312940719</v>
      </c>
    </row>
    <row r="99928" spans="1:9" x14ac:dyDescent="0.25">
      <c r="A99928" s="25">
        <v>491220974565129</v>
      </c>
      <c r="I99928" s="25">
        <v>411037307114090</v>
      </c>
    </row>
    <row r="99929" spans="1:9" x14ac:dyDescent="0.25">
      <c r="A99929" s="25">
        <v>562612455316944</v>
      </c>
      <c r="I99929" s="25">
        <v>580073246859674</v>
      </c>
    </row>
    <row r="99930" spans="1:9" x14ac:dyDescent="0.25">
      <c r="A99930" s="25">
        <v>522952490202405</v>
      </c>
      <c r="I99930" s="25">
        <v>917538224582934</v>
      </c>
    </row>
    <row r="99931" spans="1:9" x14ac:dyDescent="0.25">
      <c r="A99931" s="25">
        <v>754639279986789</v>
      </c>
      <c r="I99931" s="25">
        <v>592578371785646</v>
      </c>
    </row>
    <row r="99932" spans="1:9" x14ac:dyDescent="0.25">
      <c r="A99932" s="25">
        <v>444999049900960</v>
      </c>
      <c r="I99932" s="25">
        <v>393373585257714</v>
      </c>
    </row>
    <row r="99933" spans="1:9" x14ac:dyDescent="0.25">
      <c r="A99933" s="25">
        <v>963489806055777</v>
      </c>
      <c r="I99933" s="25">
        <v>196326803332617</v>
      </c>
    </row>
    <row r="99934" spans="1:9" x14ac:dyDescent="0.25">
      <c r="A99934" s="25">
        <v>688762474812152</v>
      </c>
      <c r="I99934" s="25">
        <v>110713755439018</v>
      </c>
    </row>
    <row r="99935" spans="1:9" x14ac:dyDescent="0.25">
      <c r="A99935" s="25">
        <v>793390319429615</v>
      </c>
      <c r="I99935" s="25">
        <v>183959871448262</v>
      </c>
    </row>
    <row r="99936" spans="1:9" x14ac:dyDescent="0.25">
      <c r="A99936" s="25">
        <v>484678804457777</v>
      </c>
      <c r="I99936" s="25">
        <v>997827352199235</v>
      </c>
    </row>
    <row r="99937" spans="1:9" x14ac:dyDescent="0.25">
      <c r="A99937" s="25">
        <v>962693514426345</v>
      </c>
      <c r="I99937" s="25">
        <v>253669358098864</v>
      </c>
    </row>
    <row r="99938" spans="1:9" x14ac:dyDescent="0.25">
      <c r="A99938" s="25">
        <v>553444757236567</v>
      </c>
      <c r="I99938" s="25">
        <v>866366905278010</v>
      </c>
    </row>
    <row r="99939" spans="1:9" x14ac:dyDescent="0.25">
      <c r="A99939" s="25">
        <v>585980396318774</v>
      </c>
      <c r="I99939" s="25">
        <v>772577030261495</v>
      </c>
    </row>
    <row r="99940" spans="1:9" x14ac:dyDescent="0.25">
      <c r="A99940" s="25">
        <v>329148901015067</v>
      </c>
      <c r="I99940" s="25">
        <v>439442824590232</v>
      </c>
    </row>
    <row r="99941" spans="1:9" x14ac:dyDescent="0.25">
      <c r="A99941" s="25">
        <v>344427109594486</v>
      </c>
      <c r="I99941" s="25">
        <v>744411375418481</v>
      </c>
    </row>
    <row r="99942" spans="1:9" x14ac:dyDescent="0.25">
      <c r="A99942" s="25">
        <v>365644294282679</v>
      </c>
      <c r="I99942" s="25">
        <v>541638904171987</v>
      </c>
    </row>
    <row r="99943" spans="1:9" x14ac:dyDescent="0.25">
      <c r="A99943" s="25">
        <v>313068096348929</v>
      </c>
      <c r="I99943" s="25">
        <v>142152597998417</v>
      </c>
    </row>
    <row r="99944" spans="1:9" x14ac:dyDescent="0.25">
      <c r="A99944" s="25">
        <v>150063058675756</v>
      </c>
      <c r="I99944" s="25">
        <v>468296647250154</v>
      </c>
    </row>
    <row r="99945" spans="1:9" x14ac:dyDescent="0.25">
      <c r="A99945" s="25">
        <v>865571947735095</v>
      </c>
      <c r="I99945" s="25">
        <v>852606313126894</v>
      </c>
    </row>
    <row r="99946" spans="1:9" x14ac:dyDescent="0.25">
      <c r="A99946" s="25">
        <v>115517761239947</v>
      </c>
      <c r="I99946" s="25">
        <v>485561149442317</v>
      </c>
    </row>
    <row r="99947" spans="1:9" x14ac:dyDescent="0.25">
      <c r="A99947" s="25">
        <v>212848487370873</v>
      </c>
      <c r="I99947" s="25">
        <v>612331985141138</v>
      </c>
    </row>
    <row r="99948" spans="1:9" x14ac:dyDescent="0.25">
      <c r="A99948" s="25">
        <v>316840569140697</v>
      </c>
      <c r="I99948" s="25">
        <v>301337006456734</v>
      </c>
    </row>
    <row r="99949" spans="1:9" x14ac:dyDescent="0.25">
      <c r="A99949" s="25">
        <v>291762858388854</v>
      </c>
      <c r="I99949" s="25">
        <v>971285618727509</v>
      </c>
    </row>
    <row r="99950" spans="1:9" x14ac:dyDescent="0.25">
      <c r="A99950" s="25">
        <v>356330606165197</v>
      </c>
      <c r="I99950" s="25">
        <v>812663205644257</v>
      </c>
    </row>
    <row r="99951" spans="1:9" x14ac:dyDescent="0.25">
      <c r="A99951" s="25">
        <v>485386030971064</v>
      </c>
      <c r="I99951" s="25">
        <v>863707261062085</v>
      </c>
    </row>
    <row r="99952" spans="1:9" x14ac:dyDescent="0.25">
      <c r="A99952" s="25">
        <v>232279909916957</v>
      </c>
      <c r="I99952" s="25">
        <v>409818959192747</v>
      </c>
    </row>
    <row r="99953" spans="1:9" x14ac:dyDescent="0.25">
      <c r="A99953" s="25">
        <v>179941497836201</v>
      </c>
      <c r="I99953" s="25">
        <v>122351850351992</v>
      </c>
    </row>
    <row r="99954" spans="1:9" x14ac:dyDescent="0.25">
      <c r="A99954" s="25">
        <v>861744784158409</v>
      </c>
      <c r="I99954" s="25">
        <v>161263657621310</v>
      </c>
    </row>
    <row r="99955" spans="1:9" x14ac:dyDescent="0.25">
      <c r="A99955" s="25">
        <v>701281447167997</v>
      </c>
      <c r="I99955" s="25">
        <v>827251005537226</v>
      </c>
    </row>
    <row r="99956" spans="1:9" x14ac:dyDescent="0.25">
      <c r="A99956" s="25">
        <v>914293729854806</v>
      </c>
      <c r="I99956" s="25">
        <v>871286729510939</v>
      </c>
    </row>
    <row r="99957" spans="1:9" x14ac:dyDescent="0.25">
      <c r="A99957" s="25">
        <v>950177003623353</v>
      </c>
      <c r="I99957" s="25">
        <v>806498068350141</v>
      </c>
    </row>
    <row r="99958" spans="1:9" x14ac:dyDescent="0.25">
      <c r="A99958" s="25">
        <v>310423920202570</v>
      </c>
      <c r="I99958" s="25">
        <v>811807901950565</v>
      </c>
    </row>
    <row r="99959" spans="1:9" x14ac:dyDescent="0.25">
      <c r="A99959" s="25">
        <v>504371162125610</v>
      </c>
      <c r="I99959" s="25">
        <v>638506242530625</v>
      </c>
    </row>
    <row r="99960" spans="1:9" x14ac:dyDescent="0.25">
      <c r="A99960" s="25">
        <v>378032360372918</v>
      </c>
      <c r="I99960" s="25">
        <v>705718172055330</v>
      </c>
    </row>
    <row r="99961" spans="1:9" x14ac:dyDescent="0.25">
      <c r="A99961" s="25">
        <v>296631971967993</v>
      </c>
      <c r="I99961" s="25">
        <v>389745373879282</v>
      </c>
    </row>
    <row r="99962" spans="1:9" x14ac:dyDescent="0.25">
      <c r="A99962" s="25">
        <v>907443103628883</v>
      </c>
      <c r="I99962" s="25">
        <v>102402045795044</v>
      </c>
    </row>
    <row r="99963" spans="1:9" x14ac:dyDescent="0.25">
      <c r="A99963" s="25">
        <v>702884608105677</v>
      </c>
      <c r="I99963" s="25">
        <v>329369082879481</v>
      </c>
    </row>
    <row r="99964" spans="1:9" x14ac:dyDescent="0.25">
      <c r="A99964" s="25">
        <v>820356382590001</v>
      </c>
      <c r="I99964" s="25">
        <v>221024948294567</v>
      </c>
    </row>
    <row r="99965" spans="1:9" x14ac:dyDescent="0.25">
      <c r="A99965" s="25">
        <v>280512112273020</v>
      </c>
      <c r="I99965" s="25">
        <v>777681247267071</v>
      </c>
    </row>
    <row r="99966" spans="1:9" x14ac:dyDescent="0.25">
      <c r="A99966" s="25">
        <v>364168757285881</v>
      </c>
      <c r="I99966" s="25">
        <v>704884025222119</v>
      </c>
    </row>
    <row r="99967" spans="1:9" x14ac:dyDescent="0.25">
      <c r="A99967" s="25">
        <v>133182226746520</v>
      </c>
      <c r="I99967" s="25">
        <v>969991286415462</v>
      </c>
    </row>
    <row r="99968" spans="1:9" x14ac:dyDescent="0.25">
      <c r="A99968" s="25">
        <v>946821365600674</v>
      </c>
      <c r="I99968" s="25">
        <v>501246354047326</v>
      </c>
    </row>
    <row r="99969" spans="1:9" x14ac:dyDescent="0.25">
      <c r="A99969" s="25">
        <v>835190635490680</v>
      </c>
      <c r="I99969" s="25">
        <v>954374968840903</v>
      </c>
    </row>
    <row r="99970" spans="1:9" x14ac:dyDescent="0.25">
      <c r="A99970" s="25">
        <v>262756122731896</v>
      </c>
      <c r="I99970" s="25">
        <v>540724568291019</v>
      </c>
    </row>
    <row r="99971" spans="1:9" x14ac:dyDescent="0.25">
      <c r="A99971" s="25">
        <v>610210497750247</v>
      </c>
      <c r="I99971" s="25">
        <v>211237887113286</v>
      </c>
    </row>
    <row r="99972" spans="1:9" x14ac:dyDescent="0.25">
      <c r="A99972" s="25">
        <v>772579129493356</v>
      </c>
      <c r="I99972" s="25">
        <v>256091491164905</v>
      </c>
    </row>
    <row r="99973" spans="1:9" x14ac:dyDescent="0.25">
      <c r="A99973" s="25">
        <v>291978305184790</v>
      </c>
      <c r="I99973" s="25">
        <v>300005846275984</v>
      </c>
    </row>
    <row r="99974" spans="1:9" x14ac:dyDescent="0.25">
      <c r="A99974" s="25">
        <v>668558197043163</v>
      </c>
      <c r="I99974" s="25">
        <v>144054943144872</v>
      </c>
    </row>
    <row r="99975" spans="1:9" x14ac:dyDescent="0.25">
      <c r="A99975" s="25">
        <v>390072952108025</v>
      </c>
      <c r="I99975" s="25">
        <v>535685026572222</v>
      </c>
    </row>
    <row r="99976" spans="1:9" x14ac:dyDescent="0.25">
      <c r="A99976" s="25">
        <v>652637051705736</v>
      </c>
      <c r="I99976" s="25">
        <v>886973240740996</v>
      </c>
    </row>
    <row r="99977" spans="1:9" x14ac:dyDescent="0.25">
      <c r="A99977" s="25">
        <v>951211124164601</v>
      </c>
      <c r="I99977" s="25">
        <v>457151935674054</v>
      </c>
    </row>
    <row r="99978" spans="1:9" x14ac:dyDescent="0.25">
      <c r="A99978" s="25">
        <v>445643290974714</v>
      </c>
      <c r="I99978" s="25">
        <v>730585003650853</v>
      </c>
    </row>
    <row r="99979" spans="1:9" x14ac:dyDescent="0.25">
      <c r="A99979" s="25">
        <v>296536036697694</v>
      </c>
      <c r="I99979" s="25">
        <v>860528403250468</v>
      </c>
    </row>
    <row r="99980" spans="1:9" x14ac:dyDescent="0.25">
      <c r="A99980" s="25">
        <v>289482122534483</v>
      </c>
      <c r="I99980" s="25">
        <v>265561297465457</v>
      </c>
    </row>
    <row r="99981" spans="1:9" x14ac:dyDescent="0.25">
      <c r="A99981" s="25">
        <v>630435299840783</v>
      </c>
      <c r="I99981" s="25">
        <v>960753183618033</v>
      </c>
    </row>
    <row r="99982" spans="1:9" x14ac:dyDescent="0.25">
      <c r="A99982" s="25">
        <v>333822428491580</v>
      </c>
      <c r="I99982" s="25">
        <v>680276915525350</v>
      </c>
    </row>
    <row r="99983" spans="1:9" x14ac:dyDescent="0.25">
      <c r="A99983" s="25">
        <v>810942013035691</v>
      </c>
      <c r="I99983" s="25">
        <v>715203309562272</v>
      </c>
    </row>
    <row r="99984" spans="1:9" x14ac:dyDescent="0.25">
      <c r="A99984" s="25">
        <v>799099639993616</v>
      </c>
      <c r="I99984" s="25">
        <v>905266594228102</v>
      </c>
    </row>
    <row r="99985" spans="1:9" x14ac:dyDescent="0.25">
      <c r="A99985" s="25">
        <v>518589648069832</v>
      </c>
      <c r="I99985" s="25">
        <v>567745605942491</v>
      </c>
    </row>
    <row r="99986" spans="1:9" x14ac:dyDescent="0.25">
      <c r="A99986" s="25">
        <v>435489194820452</v>
      </c>
      <c r="I99986" s="25">
        <v>313737584126725</v>
      </c>
    </row>
    <row r="99987" spans="1:9" x14ac:dyDescent="0.25">
      <c r="A99987" s="25">
        <v>687579898523884</v>
      </c>
      <c r="I99987" s="25">
        <v>126265203256609</v>
      </c>
    </row>
    <row r="99988" spans="1:9" x14ac:dyDescent="0.25">
      <c r="A99988" s="25">
        <v>583341019636638</v>
      </c>
      <c r="I99988" s="25">
        <v>849667022090560</v>
      </c>
    </row>
    <row r="99989" spans="1:9" x14ac:dyDescent="0.25">
      <c r="A99989" s="25">
        <v>283363968190209</v>
      </c>
      <c r="I99989" s="25">
        <v>578006283396302</v>
      </c>
    </row>
    <row r="99990" spans="1:9" x14ac:dyDescent="0.25">
      <c r="A99990" s="25">
        <v>441776569480490</v>
      </c>
      <c r="I99990" s="25">
        <v>765489557152748</v>
      </c>
    </row>
    <row r="99991" spans="1:9" x14ac:dyDescent="0.25">
      <c r="A99991" s="25">
        <v>130037796818936</v>
      </c>
      <c r="I99991" s="25">
        <v>337954565944726</v>
      </c>
    </row>
    <row r="99992" spans="1:9" x14ac:dyDescent="0.25">
      <c r="A99992" s="25">
        <v>610423488145094</v>
      </c>
      <c r="I99992" s="25">
        <v>834698422178615</v>
      </c>
    </row>
    <row r="99993" spans="1:9" x14ac:dyDescent="0.25">
      <c r="A99993" s="25">
        <v>374168428360016</v>
      </c>
      <c r="I99993" s="25">
        <v>329977782070535</v>
      </c>
    </row>
    <row r="99994" spans="1:9" x14ac:dyDescent="0.25">
      <c r="A99994" s="25">
        <v>971947062839477</v>
      </c>
      <c r="I99994" s="25">
        <v>965488301727349</v>
      </c>
    </row>
    <row r="99995" spans="1:9" x14ac:dyDescent="0.25">
      <c r="A99995" s="25">
        <v>613279464111268</v>
      </c>
      <c r="I99995" s="25">
        <v>496903042333291</v>
      </c>
    </row>
    <row r="99996" spans="1:9" x14ac:dyDescent="0.25">
      <c r="A99996" s="25">
        <v>720979353376610</v>
      </c>
      <c r="I99996" s="25">
        <v>987716206213675</v>
      </c>
    </row>
    <row r="99997" spans="1:9" x14ac:dyDescent="0.25">
      <c r="A99997" s="25">
        <v>317502626709146</v>
      </c>
      <c r="I99997" s="25">
        <v>163453857324063</v>
      </c>
    </row>
    <row r="99998" spans="1:9" x14ac:dyDescent="0.25">
      <c r="A99998" s="25">
        <v>450139105535323</v>
      </c>
      <c r="I99998" s="25">
        <v>565658910856279</v>
      </c>
    </row>
    <row r="99999" spans="1:9" x14ac:dyDescent="0.25">
      <c r="A99999" s="25">
        <v>844527077581671</v>
      </c>
      <c r="I99999" s="25">
        <v>872575257210427</v>
      </c>
    </row>
    <row r="100000" spans="1:9" x14ac:dyDescent="0.25">
      <c r="A100000" s="25">
        <v>805230082658229</v>
      </c>
      <c r="I100000" s="25">
        <v>526505524118597</v>
      </c>
    </row>
    <row r="100001" spans="1:9" x14ac:dyDescent="0.25">
      <c r="A100001" s="25">
        <v>559844389689463</v>
      </c>
      <c r="I100001" s="25">
        <v>334221674556858</v>
      </c>
    </row>
    <row r="100002" spans="1:9" x14ac:dyDescent="0.25">
      <c r="A100002" s="25">
        <v>161638688930557</v>
      </c>
      <c r="I100002" s="25">
        <v>978087816219487</v>
      </c>
    </row>
    <row r="100003" spans="1:9" x14ac:dyDescent="0.25">
      <c r="A100003" s="25">
        <v>972786481467328</v>
      </c>
      <c r="I100003" s="25">
        <v>735777210726021</v>
      </c>
    </row>
    <row r="100004" spans="1:9" x14ac:dyDescent="0.25">
      <c r="A100004" s="25">
        <v>566236844900044</v>
      </c>
      <c r="I100004" s="25">
        <v>990156530595443</v>
      </c>
    </row>
    <row r="100005" spans="1:9" x14ac:dyDescent="0.25">
      <c r="A100005" s="25">
        <v>474404116788389</v>
      </c>
      <c r="I100005" s="25">
        <v>731498619910798</v>
      </c>
    </row>
    <row r="100006" spans="1:9" x14ac:dyDescent="0.25">
      <c r="A100006" s="25">
        <v>418239081670818</v>
      </c>
      <c r="I100006" s="25">
        <v>135898915496652</v>
      </c>
    </row>
    <row r="100007" spans="1:9" x14ac:dyDescent="0.25">
      <c r="A100007" s="25">
        <v>325116961840292</v>
      </c>
      <c r="I100007" s="25">
        <v>232467339836907</v>
      </c>
    </row>
    <row r="100008" spans="1:9" x14ac:dyDescent="0.25">
      <c r="A100008" s="25">
        <v>728641141724255</v>
      </c>
      <c r="I100008" s="25">
        <v>766658096853659</v>
      </c>
    </row>
    <row r="100009" spans="1:9" x14ac:dyDescent="0.25">
      <c r="A100009" s="25">
        <v>230697671795700</v>
      </c>
      <c r="I100009" s="25">
        <v>552722665491808</v>
      </c>
    </row>
    <row r="100010" spans="1:9" x14ac:dyDescent="0.25">
      <c r="A100010" s="25">
        <v>885348400949918</v>
      </c>
      <c r="I100010" s="25">
        <v>921117746454594</v>
      </c>
    </row>
    <row r="100011" spans="1:9" x14ac:dyDescent="0.25">
      <c r="A100011" s="25">
        <v>697982017753068</v>
      </c>
      <c r="I100011" s="25">
        <v>154318001688104</v>
      </c>
    </row>
    <row r="100012" spans="1:9" x14ac:dyDescent="0.25">
      <c r="A100012" s="25">
        <v>341524021024833</v>
      </c>
      <c r="I100012" s="25">
        <v>345625672723237</v>
      </c>
    </row>
    <row r="100013" spans="1:9" x14ac:dyDescent="0.25">
      <c r="A100013" s="25">
        <v>622994685555231</v>
      </c>
      <c r="I100013" s="25">
        <v>229213894594080</v>
      </c>
    </row>
    <row r="100014" spans="1:9" x14ac:dyDescent="0.25">
      <c r="A100014" s="25">
        <v>173539550071240</v>
      </c>
      <c r="I100014" s="25">
        <v>967214910922272</v>
      </c>
    </row>
    <row r="100015" spans="1:9" x14ac:dyDescent="0.25">
      <c r="A100015" s="25">
        <v>966400723488462</v>
      </c>
      <c r="I100015" s="25">
        <v>704646075981660</v>
      </c>
    </row>
    <row r="100016" spans="1:9" x14ac:dyDescent="0.25">
      <c r="A100016" s="25">
        <v>866976470136802</v>
      </c>
      <c r="I100016" s="25">
        <v>348243534118578</v>
      </c>
    </row>
    <row r="100017" spans="1:9" x14ac:dyDescent="0.25">
      <c r="A100017" s="25">
        <v>616370449055591</v>
      </c>
      <c r="I100017" s="25">
        <v>871175635713341</v>
      </c>
    </row>
    <row r="100018" spans="1:9" x14ac:dyDescent="0.25">
      <c r="A100018" s="25">
        <v>899611742600616</v>
      </c>
      <c r="I100018" s="25">
        <v>938119518165547</v>
      </c>
    </row>
    <row r="100019" spans="1:9" x14ac:dyDescent="0.25">
      <c r="A100019" s="25">
        <v>642977057778824</v>
      </c>
      <c r="I100019" s="25">
        <v>318551561537029</v>
      </c>
    </row>
    <row r="100020" spans="1:9" x14ac:dyDescent="0.25">
      <c r="A100020" s="25">
        <v>130597261186007</v>
      </c>
      <c r="I100020" s="25">
        <v>171653186297160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4243-1BAE-4BE0-9C04-746A73F07526}">
  <dimension ref="A1:C500"/>
  <sheetViews>
    <sheetView tabSelected="1" workbookViewId="0"/>
  </sheetViews>
  <sheetFormatPr defaultRowHeight="15" x14ac:dyDescent="0.25"/>
  <cols>
    <col min="1" max="3" width="20.85546875" style="45" bestFit="1" customWidth="1"/>
  </cols>
  <sheetData>
    <row r="1" spans="1:3" x14ac:dyDescent="0.25">
      <c r="A1" s="45" cm="1">
        <f t="array" ref="A1:C500">_xlfn.MAKEARRAY(500,3,_xlfn.LAMBDA(_xlpm.r,_xlpm.c,INDEX(generate_and_get_data(4,1500),(_xlpm.r-1)*_xlpm.c+_xlpm.c,1)))</f>
        <v>636734772853630</v>
      </c>
      <c r="B1" s="45">
        <v>711225107853122</v>
      </c>
      <c r="C1" s="45">
        <v>412406289430204</v>
      </c>
    </row>
    <row r="2" spans="1:3" x14ac:dyDescent="0.25">
      <c r="A2" s="45">
        <v>960066294256281</v>
      </c>
      <c r="B2" s="45">
        <v>443026806152559</v>
      </c>
      <c r="C2" s="45">
        <v>949504979514633</v>
      </c>
    </row>
    <row r="3" spans="1:3" x14ac:dyDescent="0.25">
      <c r="A3" s="45">
        <v>408308762608229</v>
      </c>
      <c r="B3" s="45">
        <v>515218995965601</v>
      </c>
      <c r="C3" s="45">
        <v>344370949254828</v>
      </c>
    </row>
    <row r="4" spans="1:3" x14ac:dyDescent="0.25">
      <c r="A4" s="45">
        <v>829963219992507</v>
      </c>
      <c r="B4" s="45">
        <v>587745747311739</v>
      </c>
      <c r="C4" s="45">
        <v>750237121785733</v>
      </c>
    </row>
    <row r="5" spans="1:3" x14ac:dyDescent="0.25">
      <c r="A5" s="45">
        <v>801979126554907</v>
      </c>
      <c r="B5" s="45">
        <v>734659597569417</v>
      </c>
      <c r="C5" s="45">
        <v>955552005904034</v>
      </c>
    </row>
    <row r="6" spans="1:3" x14ac:dyDescent="0.25">
      <c r="A6" s="45">
        <v>326907223325102</v>
      </c>
      <c r="B6" s="45">
        <v>443331222930981</v>
      </c>
      <c r="C6" s="45">
        <v>276436472857997</v>
      </c>
    </row>
    <row r="7" spans="1:3" x14ac:dyDescent="0.25">
      <c r="A7" s="45">
        <v>620138472230779</v>
      </c>
      <c r="B7" s="45">
        <v>715355678749646</v>
      </c>
      <c r="C7" s="45">
        <v>332822699653208</v>
      </c>
    </row>
    <row r="8" spans="1:3" x14ac:dyDescent="0.25">
      <c r="A8" s="45">
        <v>386968070228456</v>
      </c>
      <c r="B8" s="45">
        <v>491547906148604</v>
      </c>
      <c r="C8" s="45">
        <v>865551463438727</v>
      </c>
    </row>
    <row r="9" spans="1:3" x14ac:dyDescent="0.25">
      <c r="A9" s="45">
        <v>362427072928978</v>
      </c>
      <c r="B9" s="45">
        <v>692199388424514</v>
      </c>
      <c r="C9" s="45">
        <v>886285410977026</v>
      </c>
    </row>
    <row r="10" spans="1:3" x14ac:dyDescent="0.25">
      <c r="A10" s="45">
        <v>215320636262852</v>
      </c>
      <c r="B10" s="45">
        <v>683930805517355</v>
      </c>
      <c r="C10" s="45">
        <v>900764752697731</v>
      </c>
    </row>
    <row r="11" spans="1:3" x14ac:dyDescent="0.25">
      <c r="A11" s="45">
        <v>629591343581104</v>
      </c>
      <c r="B11" s="45">
        <v>353219635909084</v>
      </c>
      <c r="C11" s="45">
        <v>232023241346807</v>
      </c>
    </row>
    <row r="12" spans="1:3" x14ac:dyDescent="0.25">
      <c r="A12" s="45">
        <v>968543945251226</v>
      </c>
      <c r="B12" s="45">
        <v>242327334780998</v>
      </c>
      <c r="C12" s="45">
        <v>561229839348263</v>
      </c>
    </row>
    <row r="13" spans="1:3" x14ac:dyDescent="0.25">
      <c r="A13" s="45">
        <v>167288790733075</v>
      </c>
      <c r="B13" s="45">
        <v>238763362044490</v>
      </c>
      <c r="C13" s="45">
        <v>783358559622801</v>
      </c>
    </row>
    <row r="14" spans="1:3" x14ac:dyDescent="0.25">
      <c r="A14" s="45">
        <v>853497431139159</v>
      </c>
      <c r="B14" s="45">
        <v>855417189257396</v>
      </c>
      <c r="C14" s="45">
        <v>928608372031081</v>
      </c>
    </row>
    <row r="15" spans="1:3" x14ac:dyDescent="0.25">
      <c r="A15" s="45">
        <v>269724092096893</v>
      </c>
      <c r="B15" s="45">
        <v>290708534044119</v>
      </c>
      <c r="C15" s="45">
        <v>843719528438114</v>
      </c>
    </row>
    <row r="16" spans="1:3" x14ac:dyDescent="0.25">
      <c r="A16" s="45">
        <v>923764937368540</v>
      </c>
      <c r="B16" s="45">
        <v>231585505876859</v>
      </c>
      <c r="C16" s="45">
        <v>547998132736951</v>
      </c>
    </row>
    <row r="17" spans="1:3" x14ac:dyDescent="0.25">
      <c r="A17" s="45">
        <v>201912527503431</v>
      </c>
      <c r="B17" s="45">
        <v>458473050336479</v>
      </c>
      <c r="C17" s="45">
        <v>847542731586472</v>
      </c>
    </row>
    <row r="18" spans="1:3" x14ac:dyDescent="0.25">
      <c r="A18" s="45">
        <v>676435343045830</v>
      </c>
      <c r="B18" s="45">
        <v>756643436929439</v>
      </c>
      <c r="C18" s="45">
        <v>545753255712609</v>
      </c>
    </row>
    <row r="19" spans="1:3" x14ac:dyDescent="0.25">
      <c r="A19" s="45">
        <v>548478327749726</v>
      </c>
      <c r="B19" s="45">
        <v>617752457852523</v>
      </c>
      <c r="C19" s="45">
        <v>293952438616908</v>
      </c>
    </row>
    <row r="20" spans="1:3" x14ac:dyDescent="0.25">
      <c r="A20" s="45">
        <v>462493892323485</v>
      </c>
      <c r="B20" s="45">
        <v>627152124151504</v>
      </c>
      <c r="C20" s="45">
        <v>668087177775248</v>
      </c>
    </row>
    <row r="21" spans="1:3" x14ac:dyDescent="0.25">
      <c r="A21" s="45">
        <v>331960876127751</v>
      </c>
      <c r="B21" s="45">
        <v>457279423276394</v>
      </c>
      <c r="C21" s="45">
        <v>481764674315862</v>
      </c>
    </row>
    <row r="22" spans="1:3" x14ac:dyDescent="0.25">
      <c r="A22" s="45">
        <v>257011738095226</v>
      </c>
      <c r="B22" s="45">
        <v>684037267231959</v>
      </c>
      <c r="C22" s="45">
        <v>637657670296053</v>
      </c>
    </row>
    <row r="23" spans="1:3" x14ac:dyDescent="0.25">
      <c r="A23" s="45">
        <v>493808213846870</v>
      </c>
      <c r="B23" s="45">
        <v>254917994512798</v>
      </c>
      <c r="C23" s="45">
        <v>861035008487789</v>
      </c>
    </row>
    <row r="24" spans="1:3" x14ac:dyDescent="0.25">
      <c r="A24" s="45">
        <v>937378498875533</v>
      </c>
      <c r="B24" s="45">
        <v>116073373874097</v>
      </c>
      <c r="C24" s="45">
        <v>830371616837530</v>
      </c>
    </row>
    <row r="25" spans="1:3" x14ac:dyDescent="0.25">
      <c r="A25" s="45">
        <v>798900101944471</v>
      </c>
      <c r="B25" s="45">
        <v>789335013227320</v>
      </c>
      <c r="C25" s="45">
        <v>810332425156055</v>
      </c>
    </row>
    <row r="26" spans="1:3" x14ac:dyDescent="0.25">
      <c r="A26" s="45">
        <v>637295783642093</v>
      </c>
      <c r="B26" s="45">
        <v>437827395641358</v>
      </c>
      <c r="C26" s="45">
        <v>162825240237857</v>
      </c>
    </row>
    <row r="27" spans="1:3" x14ac:dyDescent="0.25">
      <c r="A27" s="45">
        <v>483221166317333</v>
      </c>
      <c r="B27" s="45">
        <v>118304672048791</v>
      </c>
      <c r="C27" s="45">
        <v>857851435203890</v>
      </c>
    </row>
    <row r="28" spans="1:3" x14ac:dyDescent="0.25">
      <c r="A28" s="45">
        <v>576486780352724</v>
      </c>
      <c r="B28" s="45">
        <v>797086882739857</v>
      </c>
      <c r="C28" s="45">
        <v>761417192804512</v>
      </c>
    </row>
    <row r="29" spans="1:3" x14ac:dyDescent="0.25">
      <c r="A29" s="45">
        <v>905149457680798</v>
      </c>
      <c r="B29" s="45">
        <v>142266303772376</v>
      </c>
      <c r="C29" s="45">
        <v>608157847329753</v>
      </c>
    </row>
    <row r="30" spans="1:3" x14ac:dyDescent="0.25">
      <c r="A30" s="45">
        <v>874871162229287</v>
      </c>
      <c r="B30" s="45">
        <v>793580110551083</v>
      </c>
      <c r="C30" s="45">
        <v>376413581969280</v>
      </c>
    </row>
    <row r="31" spans="1:3" x14ac:dyDescent="0.25">
      <c r="A31" s="45">
        <v>602815901703807</v>
      </c>
      <c r="B31" s="45">
        <v>705467307264683</v>
      </c>
      <c r="C31" s="45">
        <v>205160084258684</v>
      </c>
    </row>
    <row r="32" spans="1:3" x14ac:dyDescent="0.25">
      <c r="A32" s="45">
        <v>619280971865629</v>
      </c>
      <c r="B32" s="45">
        <v>345399332781711</v>
      </c>
      <c r="C32" s="45">
        <v>183212421497074</v>
      </c>
    </row>
    <row r="33" spans="1:3" x14ac:dyDescent="0.25">
      <c r="A33" s="45">
        <v>138651594717195</v>
      </c>
      <c r="B33" s="45">
        <v>912323801606215</v>
      </c>
      <c r="C33" s="45">
        <v>569533769015474</v>
      </c>
    </row>
    <row r="34" spans="1:3" x14ac:dyDescent="0.25">
      <c r="A34" s="45">
        <v>664945768031338</v>
      </c>
      <c r="B34" s="45">
        <v>254564605070998</v>
      </c>
      <c r="C34" s="45">
        <v>956257506070830</v>
      </c>
    </row>
    <row r="35" spans="1:3" x14ac:dyDescent="0.25">
      <c r="A35" s="45">
        <v>908941229875976</v>
      </c>
      <c r="B35" s="45">
        <v>789027232438106</v>
      </c>
      <c r="C35" s="45">
        <v>325810425692367</v>
      </c>
    </row>
    <row r="36" spans="1:3" x14ac:dyDescent="0.25">
      <c r="A36" s="45">
        <v>475184450457797</v>
      </c>
      <c r="B36" s="45">
        <v>103604840408117</v>
      </c>
      <c r="C36" s="45">
        <v>170745047981029</v>
      </c>
    </row>
    <row r="37" spans="1:3" x14ac:dyDescent="0.25">
      <c r="A37" s="45">
        <v>268719089488073</v>
      </c>
      <c r="B37" s="45">
        <v>379765072815718</v>
      </c>
      <c r="C37" s="45">
        <v>716509862015470</v>
      </c>
    </row>
    <row r="38" spans="1:3" x14ac:dyDescent="0.25">
      <c r="A38" s="45">
        <v>808142148316710</v>
      </c>
      <c r="B38" s="45">
        <v>413369700886983</v>
      </c>
      <c r="C38" s="45">
        <v>726924518316770</v>
      </c>
    </row>
    <row r="39" spans="1:3" x14ac:dyDescent="0.25">
      <c r="A39" s="45">
        <v>773791755150261</v>
      </c>
      <c r="B39" s="45">
        <v>522298052759770</v>
      </c>
      <c r="C39" s="45">
        <v>174932500259415</v>
      </c>
    </row>
    <row r="40" spans="1:3" x14ac:dyDescent="0.25">
      <c r="A40" s="45">
        <v>378656882712083</v>
      </c>
      <c r="B40" s="45">
        <v>628768399445336</v>
      </c>
      <c r="C40" s="45">
        <v>966919434131992</v>
      </c>
    </row>
    <row r="41" spans="1:3" x14ac:dyDescent="0.25">
      <c r="A41" s="45">
        <v>667509865122114</v>
      </c>
      <c r="B41" s="45">
        <v>458355665346980</v>
      </c>
      <c r="C41" s="45">
        <v>439982089803941</v>
      </c>
    </row>
    <row r="42" spans="1:3" x14ac:dyDescent="0.25">
      <c r="A42" s="45">
        <v>620448746971670</v>
      </c>
      <c r="B42" s="45">
        <v>829117191047070</v>
      </c>
      <c r="C42" s="45">
        <v>843692605731947</v>
      </c>
    </row>
    <row r="43" spans="1:3" x14ac:dyDescent="0.25">
      <c r="A43" s="45">
        <v>873518660049971</v>
      </c>
      <c r="B43" s="45">
        <v>450787536215391</v>
      </c>
      <c r="C43" s="45">
        <v>875768413069260</v>
      </c>
    </row>
    <row r="44" spans="1:3" x14ac:dyDescent="0.25">
      <c r="A44" s="45">
        <v>208823927863989</v>
      </c>
      <c r="B44" s="45">
        <v>912562929166853</v>
      </c>
      <c r="C44" s="45">
        <v>766489730625337</v>
      </c>
    </row>
    <row r="45" spans="1:3" x14ac:dyDescent="0.25">
      <c r="A45" s="45">
        <v>821062159867312</v>
      </c>
      <c r="B45" s="45">
        <v>683430015790447</v>
      </c>
      <c r="C45" s="45">
        <v>827560314225970</v>
      </c>
    </row>
    <row r="46" spans="1:3" x14ac:dyDescent="0.25">
      <c r="A46" s="45">
        <v>896731881006401</v>
      </c>
      <c r="B46" s="45">
        <v>382440466258626</v>
      </c>
      <c r="C46" s="45">
        <v>736794452309002</v>
      </c>
    </row>
    <row r="47" spans="1:3" x14ac:dyDescent="0.25">
      <c r="A47" s="45">
        <v>481912628098788</v>
      </c>
      <c r="B47" s="45">
        <v>482000952110912</v>
      </c>
      <c r="C47" s="45">
        <v>450159200925120</v>
      </c>
    </row>
    <row r="48" spans="1:3" x14ac:dyDescent="0.25">
      <c r="A48" s="45">
        <v>985388964861932</v>
      </c>
      <c r="B48" s="45">
        <v>277108353989092</v>
      </c>
      <c r="C48" s="45">
        <v>997280891677094</v>
      </c>
    </row>
    <row r="49" spans="1:3" x14ac:dyDescent="0.25">
      <c r="A49" s="45">
        <v>421514286422341</v>
      </c>
      <c r="B49" s="45">
        <v>434810841018288</v>
      </c>
      <c r="C49" s="45">
        <v>716846526796541</v>
      </c>
    </row>
    <row r="50" spans="1:3" x14ac:dyDescent="0.25">
      <c r="A50" s="45">
        <v>179862612493321</v>
      </c>
      <c r="B50" s="45">
        <v>807304007566901</v>
      </c>
      <c r="C50" s="45">
        <v>983566014591768</v>
      </c>
    </row>
    <row r="51" spans="1:3" x14ac:dyDescent="0.25">
      <c r="A51" s="45">
        <v>868724971165674</v>
      </c>
      <c r="B51" s="45">
        <v>229165494534672</v>
      </c>
      <c r="C51" s="45">
        <v>135815979582981</v>
      </c>
    </row>
    <row r="52" spans="1:3" x14ac:dyDescent="0.25">
      <c r="A52" s="45">
        <v>115355131076040</v>
      </c>
      <c r="B52" s="45">
        <v>756690390092730</v>
      </c>
      <c r="C52" s="45">
        <v>895107145801219</v>
      </c>
    </row>
    <row r="53" spans="1:3" x14ac:dyDescent="0.25">
      <c r="A53" s="45">
        <v>714087253032551</v>
      </c>
      <c r="B53" s="45">
        <v>718927997555552</v>
      </c>
      <c r="C53" s="45">
        <v>648417244779018</v>
      </c>
    </row>
    <row r="54" spans="1:3" x14ac:dyDescent="0.25">
      <c r="A54" s="45">
        <v>980567672808122</v>
      </c>
      <c r="B54" s="45">
        <v>785524171667735</v>
      </c>
      <c r="C54" s="45">
        <v>962010399384626</v>
      </c>
    </row>
    <row r="55" spans="1:3" x14ac:dyDescent="0.25">
      <c r="A55" s="45">
        <v>973734664473774</v>
      </c>
      <c r="B55" s="45">
        <v>154694975770024</v>
      </c>
      <c r="C55" s="45">
        <v>204025562201823</v>
      </c>
    </row>
    <row r="56" spans="1:3" x14ac:dyDescent="0.25">
      <c r="A56" s="45">
        <v>599433572721253</v>
      </c>
      <c r="B56" s="45">
        <v>194991655314679</v>
      </c>
      <c r="C56" s="45">
        <v>209516173886443</v>
      </c>
    </row>
    <row r="57" spans="1:3" x14ac:dyDescent="0.25">
      <c r="A57" s="45">
        <v>832215206397254</v>
      </c>
      <c r="B57" s="45">
        <v>234240914914688</v>
      </c>
      <c r="C57" s="45">
        <v>598268556349620</v>
      </c>
    </row>
    <row r="58" spans="1:3" x14ac:dyDescent="0.25">
      <c r="A58" s="45">
        <v>695272965255783</v>
      </c>
      <c r="B58" s="45">
        <v>131637466618461</v>
      </c>
      <c r="C58" s="45">
        <v>217711650390872</v>
      </c>
    </row>
    <row r="59" spans="1:3" x14ac:dyDescent="0.25">
      <c r="A59" s="45">
        <v>663814293171799</v>
      </c>
      <c r="B59" s="45">
        <v>421899086424290</v>
      </c>
      <c r="C59" s="45">
        <v>760567685470022</v>
      </c>
    </row>
    <row r="60" spans="1:3" x14ac:dyDescent="0.25">
      <c r="A60" s="45">
        <v>851467712631692</v>
      </c>
      <c r="B60" s="45">
        <v>701527353677429</v>
      </c>
      <c r="C60" s="45">
        <v>499161449242661</v>
      </c>
    </row>
    <row r="61" spans="1:3" x14ac:dyDescent="0.25">
      <c r="A61" s="45">
        <v>939091440627129</v>
      </c>
      <c r="B61" s="45">
        <v>288584160501604</v>
      </c>
      <c r="C61" s="45">
        <v>431835665433239</v>
      </c>
    </row>
    <row r="62" spans="1:3" x14ac:dyDescent="0.25">
      <c r="A62" s="45">
        <v>820223926606766</v>
      </c>
      <c r="B62" s="45">
        <v>584832347871494</v>
      </c>
      <c r="C62" s="45">
        <v>304923292205673</v>
      </c>
    </row>
    <row r="63" spans="1:3" x14ac:dyDescent="0.25">
      <c r="A63" s="45">
        <v>791624150633677</v>
      </c>
      <c r="B63" s="45">
        <v>111577973578838</v>
      </c>
      <c r="C63" s="45">
        <v>871287819943399</v>
      </c>
    </row>
    <row r="64" spans="1:3" x14ac:dyDescent="0.25">
      <c r="A64" s="45">
        <v>824061407363729</v>
      </c>
      <c r="B64" s="45">
        <v>215522943321902</v>
      </c>
      <c r="C64" s="45">
        <v>385754322240617</v>
      </c>
    </row>
    <row r="65" spans="1:3" x14ac:dyDescent="0.25">
      <c r="A65" s="45">
        <v>651392455476787</v>
      </c>
      <c r="B65" s="45">
        <v>918003009865550</v>
      </c>
      <c r="C65" s="45">
        <v>713926237766200</v>
      </c>
    </row>
    <row r="66" spans="1:3" x14ac:dyDescent="0.25">
      <c r="A66" s="45">
        <v>357831824807391</v>
      </c>
      <c r="B66" s="45">
        <v>573003484307638</v>
      </c>
      <c r="C66" s="45">
        <v>647584177313343</v>
      </c>
    </row>
    <row r="67" spans="1:3" x14ac:dyDescent="0.25">
      <c r="A67" s="45">
        <v>552955867441307</v>
      </c>
      <c r="B67" s="45">
        <v>745036257161203</v>
      </c>
      <c r="C67" s="45">
        <v>888469486381602</v>
      </c>
    </row>
    <row r="68" spans="1:3" x14ac:dyDescent="0.25">
      <c r="A68" s="45">
        <v>215967429070584</v>
      </c>
      <c r="B68" s="45">
        <v>685616276373339</v>
      </c>
      <c r="C68" s="45">
        <v>758596100540323</v>
      </c>
    </row>
    <row r="69" spans="1:3" x14ac:dyDescent="0.25">
      <c r="A69" s="45">
        <v>799267134742383</v>
      </c>
      <c r="B69" s="45">
        <v>884559739905676</v>
      </c>
      <c r="C69" s="45">
        <v>855173122956349</v>
      </c>
    </row>
    <row r="70" spans="1:3" x14ac:dyDescent="0.25">
      <c r="A70" s="45">
        <v>775352838273999</v>
      </c>
      <c r="B70" s="45">
        <v>148216831781123</v>
      </c>
      <c r="C70" s="45">
        <v>773536830943356</v>
      </c>
    </row>
    <row r="71" spans="1:3" x14ac:dyDescent="0.25">
      <c r="A71" s="45">
        <v>219968315782128</v>
      </c>
      <c r="B71" s="45">
        <v>338926846340624</v>
      </c>
      <c r="C71" s="45">
        <v>677959933528388</v>
      </c>
    </row>
    <row r="72" spans="1:3" x14ac:dyDescent="0.25">
      <c r="A72" s="45">
        <v>846742132456470</v>
      </c>
      <c r="B72" s="45">
        <v>599921777089333</v>
      </c>
      <c r="C72" s="45">
        <v>207261942997567</v>
      </c>
    </row>
    <row r="73" spans="1:3" x14ac:dyDescent="0.25">
      <c r="A73" s="45">
        <v>663429436904646</v>
      </c>
      <c r="B73" s="45">
        <v>511764026287847</v>
      </c>
      <c r="C73" s="45">
        <v>211486158640798</v>
      </c>
    </row>
    <row r="74" spans="1:3" x14ac:dyDescent="0.25">
      <c r="A74" s="45">
        <v>496537054756320</v>
      </c>
      <c r="B74" s="45">
        <v>623831617678193</v>
      </c>
      <c r="C74" s="45">
        <v>824615471733245</v>
      </c>
    </row>
    <row r="75" spans="1:3" x14ac:dyDescent="0.25">
      <c r="A75" s="45">
        <v>500374456369499</v>
      </c>
      <c r="B75" s="45">
        <v>910906319000904</v>
      </c>
      <c r="C75" s="45">
        <v>571640920150834</v>
      </c>
    </row>
    <row r="76" spans="1:3" x14ac:dyDescent="0.25">
      <c r="A76" s="45">
        <v>970240063099876</v>
      </c>
      <c r="B76" s="45">
        <v>499781469652575</v>
      </c>
      <c r="C76" s="45">
        <v>953005890289027</v>
      </c>
    </row>
    <row r="77" spans="1:3" x14ac:dyDescent="0.25">
      <c r="A77" s="45">
        <v>260860232379033</v>
      </c>
      <c r="B77" s="45">
        <v>112361066606030</v>
      </c>
      <c r="C77" s="45">
        <v>281906109091182</v>
      </c>
    </row>
    <row r="78" spans="1:3" x14ac:dyDescent="0.25">
      <c r="A78" s="45">
        <v>748351388423934</v>
      </c>
      <c r="B78" s="45">
        <v>579865339082262</v>
      </c>
      <c r="C78" s="45">
        <v>379946926023496</v>
      </c>
    </row>
    <row r="79" spans="1:3" x14ac:dyDescent="0.25">
      <c r="A79" s="45">
        <v>780916106655110</v>
      </c>
      <c r="B79" s="45">
        <v>262082994506766</v>
      </c>
      <c r="C79" s="45">
        <v>374864121515960</v>
      </c>
    </row>
    <row r="80" spans="1:3" x14ac:dyDescent="0.25">
      <c r="A80" s="45">
        <v>635190422674849</v>
      </c>
      <c r="B80" s="45">
        <v>663393976093782</v>
      </c>
      <c r="C80" s="45">
        <v>986996627716913</v>
      </c>
    </row>
    <row r="81" spans="1:3" x14ac:dyDescent="0.25">
      <c r="A81" s="45">
        <v>372457620143662</v>
      </c>
      <c r="B81" s="45">
        <v>208375709534703</v>
      </c>
      <c r="C81" s="45">
        <v>498415248699230</v>
      </c>
    </row>
    <row r="82" spans="1:3" x14ac:dyDescent="0.25">
      <c r="A82" s="45">
        <v>185777015616134</v>
      </c>
      <c r="B82" s="45">
        <v>767901751594753</v>
      </c>
      <c r="C82" s="45">
        <v>722542480352163</v>
      </c>
    </row>
    <row r="83" spans="1:3" x14ac:dyDescent="0.25">
      <c r="A83" s="45">
        <v>230305244958256</v>
      </c>
      <c r="B83" s="45">
        <v>921138802574510</v>
      </c>
      <c r="C83" s="45">
        <v>699263419511091</v>
      </c>
    </row>
    <row r="84" spans="1:3" x14ac:dyDescent="0.25">
      <c r="A84" s="45">
        <v>837794165681403</v>
      </c>
      <c r="B84" s="45">
        <v>889917317739831</v>
      </c>
      <c r="C84" s="45">
        <v>748593437157858</v>
      </c>
    </row>
    <row r="85" spans="1:3" x14ac:dyDescent="0.25">
      <c r="A85" s="45">
        <v>805092632171963</v>
      </c>
      <c r="B85" s="45">
        <v>820420196059430</v>
      </c>
      <c r="C85" s="45">
        <v>353402880751880</v>
      </c>
    </row>
    <row r="86" spans="1:3" x14ac:dyDescent="0.25">
      <c r="A86" s="45">
        <v>331821244933368</v>
      </c>
      <c r="B86" s="45">
        <v>852754139835175</v>
      </c>
      <c r="C86" s="45">
        <v>664662406852669</v>
      </c>
    </row>
    <row r="87" spans="1:3" x14ac:dyDescent="0.25">
      <c r="A87" s="45">
        <v>588125967936109</v>
      </c>
      <c r="B87" s="45">
        <v>375896144604874</v>
      </c>
      <c r="C87" s="45">
        <v>324111948952686</v>
      </c>
    </row>
    <row r="88" spans="1:3" x14ac:dyDescent="0.25">
      <c r="A88" s="45">
        <v>574649886517196</v>
      </c>
      <c r="B88" s="45">
        <v>122077408163951</v>
      </c>
      <c r="C88" s="45">
        <v>635257318963338</v>
      </c>
    </row>
    <row r="89" spans="1:3" x14ac:dyDescent="0.25">
      <c r="A89" s="45">
        <v>621512698254048</v>
      </c>
      <c r="B89" s="45">
        <v>535437742257013</v>
      </c>
      <c r="C89" s="45">
        <v>354171187899717</v>
      </c>
    </row>
    <row r="90" spans="1:3" x14ac:dyDescent="0.25">
      <c r="A90" s="45">
        <v>270993495997955</v>
      </c>
      <c r="B90" s="45">
        <v>882364650371645</v>
      </c>
      <c r="C90" s="45">
        <v>646647290510038</v>
      </c>
    </row>
    <row r="91" spans="1:3" x14ac:dyDescent="0.25">
      <c r="A91" s="45">
        <v>296778363179773</v>
      </c>
      <c r="B91" s="45">
        <v>389980895137107</v>
      </c>
      <c r="C91" s="45">
        <v>649494151301485</v>
      </c>
    </row>
    <row r="92" spans="1:3" x14ac:dyDescent="0.25">
      <c r="A92" s="45">
        <v>710851228243804</v>
      </c>
      <c r="B92" s="45">
        <v>875822199417539</v>
      </c>
      <c r="C92" s="45">
        <v>312012813557142</v>
      </c>
    </row>
    <row r="93" spans="1:3" x14ac:dyDescent="0.25">
      <c r="A93" s="45">
        <v>176023106145760</v>
      </c>
      <c r="B93" s="45">
        <v>306625897680515</v>
      </c>
      <c r="C93" s="45">
        <v>349578943045450</v>
      </c>
    </row>
    <row r="94" spans="1:3" x14ac:dyDescent="0.25">
      <c r="A94" s="45">
        <v>607569568595874</v>
      </c>
      <c r="B94" s="45">
        <v>492265707517066</v>
      </c>
      <c r="C94" s="45">
        <v>263543792509949</v>
      </c>
    </row>
    <row r="95" spans="1:3" x14ac:dyDescent="0.25">
      <c r="A95" s="45">
        <v>473479586992080</v>
      </c>
      <c r="B95" s="45">
        <v>403477339014699</v>
      </c>
      <c r="C95" s="45">
        <v>587972405077466</v>
      </c>
    </row>
    <row r="96" spans="1:3" x14ac:dyDescent="0.25">
      <c r="A96" s="45">
        <v>351789135689467</v>
      </c>
      <c r="B96" s="45">
        <v>628597068043607</v>
      </c>
      <c r="C96" s="45">
        <v>212401366510401</v>
      </c>
    </row>
    <row r="97" spans="1:3" x14ac:dyDescent="0.25">
      <c r="A97" s="45">
        <v>301505177244687</v>
      </c>
      <c r="B97" s="45">
        <v>811898275522758</v>
      </c>
      <c r="C97" s="45">
        <v>113365321276485</v>
      </c>
    </row>
    <row r="98" spans="1:3" x14ac:dyDescent="0.25">
      <c r="A98" s="45">
        <v>145252085044840</v>
      </c>
      <c r="B98" s="45">
        <v>365784778434610</v>
      </c>
      <c r="C98" s="45">
        <v>415550404883937</v>
      </c>
    </row>
    <row r="99" spans="1:3" x14ac:dyDescent="0.25">
      <c r="A99" s="45">
        <v>182813586085431</v>
      </c>
      <c r="B99" s="45">
        <v>345402698626588</v>
      </c>
      <c r="C99" s="45">
        <v>782632697903592</v>
      </c>
    </row>
    <row r="100" spans="1:3" x14ac:dyDescent="0.25">
      <c r="A100" s="45">
        <v>289109627321564</v>
      </c>
      <c r="B100" s="45">
        <v>619320171336254</v>
      </c>
      <c r="C100" s="45">
        <v>374985060430258</v>
      </c>
    </row>
    <row r="101" spans="1:3" x14ac:dyDescent="0.25">
      <c r="A101" s="45">
        <v>136573419064093</v>
      </c>
      <c r="B101" s="45">
        <v>683550052730082</v>
      </c>
      <c r="C101" s="45">
        <v>634293470358760</v>
      </c>
    </row>
    <row r="102" spans="1:3" x14ac:dyDescent="0.25">
      <c r="A102" s="45">
        <v>450568696908231</v>
      </c>
      <c r="B102" s="45">
        <v>423692997235860</v>
      </c>
      <c r="C102" s="45">
        <v>555355908609145</v>
      </c>
    </row>
    <row r="103" spans="1:3" x14ac:dyDescent="0.25">
      <c r="A103" s="45">
        <v>727430635681797</v>
      </c>
      <c r="B103" s="45">
        <v>196530945789971</v>
      </c>
      <c r="C103" s="45">
        <v>326669093605881</v>
      </c>
    </row>
    <row r="104" spans="1:3" x14ac:dyDescent="0.25">
      <c r="A104" s="45">
        <v>205232224473694</v>
      </c>
      <c r="B104" s="45">
        <v>842251745238164</v>
      </c>
      <c r="C104" s="45">
        <v>761829781564298</v>
      </c>
    </row>
    <row r="105" spans="1:3" x14ac:dyDescent="0.25">
      <c r="A105" s="45">
        <v>980155206414743</v>
      </c>
      <c r="B105" s="45">
        <v>793555914559704</v>
      </c>
      <c r="C105" s="45">
        <v>890721359579995</v>
      </c>
    </row>
    <row r="106" spans="1:3" x14ac:dyDescent="0.25">
      <c r="A106" s="45">
        <v>967157702716172</v>
      </c>
      <c r="B106" s="45">
        <v>878717243908494</v>
      </c>
      <c r="C106" s="45">
        <v>774659102581372</v>
      </c>
    </row>
    <row r="107" spans="1:3" x14ac:dyDescent="0.25">
      <c r="A107" s="45">
        <v>325858458070576</v>
      </c>
      <c r="B107" s="45">
        <v>621718182910337</v>
      </c>
      <c r="C107" s="45">
        <v>367250778903542</v>
      </c>
    </row>
    <row r="108" spans="1:3" x14ac:dyDescent="0.25">
      <c r="A108" s="45">
        <v>840230970996017</v>
      </c>
      <c r="B108" s="45">
        <v>668896087713364</v>
      </c>
      <c r="C108" s="45">
        <v>594715899076024</v>
      </c>
    </row>
    <row r="109" spans="1:3" x14ac:dyDescent="0.25">
      <c r="A109" s="45">
        <v>620278468755855</v>
      </c>
      <c r="B109" s="45">
        <v>359256789891981</v>
      </c>
      <c r="C109" s="45">
        <v>311074243374133</v>
      </c>
    </row>
    <row r="110" spans="1:3" x14ac:dyDescent="0.25">
      <c r="A110" s="45">
        <v>344973608104520</v>
      </c>
      <c r="B110" s="45">
        <v>612321650630197</v>
      </c>
      <c r="C110" s="45">
        <v>752014754959500</v>
      </c>
    </row>
    <row r="111" spans="1:3" x14ac:dyDescent="0.25">
      <c r="A111" s="45">
        <v>312600662606600</v>
      </c>
      <c r="B111" s="45">
        <v>270644173413458</v>
      </c>
      <c r="C111" s="45">
        <v>313364634445690</v>
      </c>
    </row>
    <row r="112" spans="1:3" x14ac:dyDescent="0.25">
      <c r="A112" s="45">
        <v>361174139750536</v>
      </c>
      <c r="B112" s="45">
        <v>197751095201195</v>
      </c>
      <c r="C112" s="45">
        <v>600954304583757</v>
      </c>
    </row>
    <row r="113" spans="1:3" x14ac:dyDescent="0.25">
      <c r="A113" s="45">
        <v>667805770645750</v>
      </c>
      <c r="B113" s="45">
        <v>539564061125439</v>
      </c>
      <c r="C113" s="45">
        <v>912952082216193</v>
      </c>
    </row>
    <row r="114" spans="1:3" x14ac:dyDescent="0.25">
      <c r="A114" s="45">
        <v>256052651144664</v>
      </c>
      <c r="B114" s="45">
        <v>833978397315172</v>
      </c>
      <c r="C114" s="45">
        <v>679634424183343</v>
      </c>
    </row>
    <row r="115" spans="1:3" x14ac:dyDescent="0.25">
      <c r="A115" s="45">
        <v>727831423216262</v>
      </c>
      <c r="B115" s="45">
        <v>610705144691222</v>
      </c>
      <c r="C115" s="45">
        <v>367917614527071</v>
      </c>
    </row>
    <row r="116" spans="1:3" x14ac:dyDescent="0.25">
      <c r="A116" s="45">
        <v>359566620800636</v>
      </c>
      <c r="B116" s="45">
        <v>363884494508587</v>
      </c>
      <c r="C116" s="45">
        <v>332682425755116</v>
      </c>
    </row>
    <row r="117" spans="1:3" x14ac:dyDescent="0.25">
      <c r="A117" s="45">
        <v>224915426473047</v>
      </c>
      <c r="B117" s="45">
        <v>203322518691496</v>
      </c>
      <c r="C117" s="45">
        <v>505694907524965</v>
      </c>
    </row>
    <row r="118" spans="1:3" x14ac:dyDescent="0.25">
      <c r="A118" s="45">
        <v>612969078391826</v>
      </c>
      <c r="B118" s="45">
        <v>959724196805442</v>
      </c>
      <c r="C118" s="45">
        <v>681167891126529</v>
      </c>
    </row>
    <row r="119" spans="1:3" x14ac:dyDescent="0.25">
      <c r="A119" s="45">
        <v>805127289493258</v>
      </c>
      <c r="B119" s="45">
        <v>470187435016060</v>
      </c>
      <c r="C119" s="45">
        <v>890682658421818</v>
      </c>
    </row>
    <row r="120" spans="1:3" x14ac:dyDescent="0.25">
      <c r="A120" s="45">
        <v>606080327503664</v>
      </c>
      <c r="B120" s="45">
        <v>649792421563685</v>
      </c>
      <c r="C120" s="45">
        <v>682336696804420</v>
      </c>
    </row>
    <row r="121" spans="1:3" x14ac:dyDescent="0.25">
      <c r="A121" s="45">
        <v>287977233157314</v>
      </c>
      <c r="B121" s="45">
        <v>815848986864255</v>
      </c>
      <c r="C121" s="45">
        <v>736612084717860</v>
      </c>
    </row>
    <row r="122" spans="1:3" x14ac:dyDescent="0.25">
      <c r="A122" s="45">
        <v>292613887483761</v>
      </c>
      <c r="B122" s="45">
        <v>647495671749295</v>
      </c>
      <c r="C122" s="45">
        <v>623412463528226</v>
      </c>
    </row>
    <row r="123" spans="1:3" x14ac:dyDescent="0.25">
      <c r="A123" s="45">
        <v>996156536620172</v>
      </c>
      <c r="B123" s="45">
        <v>970980945944096</v>
      </c>
      <c r="C123" s="45">
        <v>497216758136064</v>
      </c>
    </row>
    <row r="124" spans="1:3" x14ac:dyDescent="0.25">
      <c r="A124" s="45">
        <v>699988804829834</v>
      </c>
      <c r="B124" s="45">
        <v>248677855167158</v>
      </c>
      <c r="C124" s="45">
        <v>677047641506788</v>
      </c>
    </row>
    <row r="125" spans="1:3" x14ac:dyDescent="0.25">
      <c r="A125" s="45">
        <v>265062595236120</v>
      </c>
      <c r="B125" s="45">
        <v>761487947759033</v>
      </c>
      <c r="C125" s="45">
        <v>670920215618713</v>
      </c>
    </row>
    <row r="126" spans="1:3" x14ac:dyDescent="0.25">
      <c r="A126" s="45">
        <v>471001135294168</v>
      </c>
      <c r="B126" s="45">
        <v>947876651877497</v>
      </c>
      <c r="C126" s="45">
        <v>449491325312899</v>
      </c>
    </row>
    <row r="127" spans="1:3" x14ac:dyDescent="0.25">
      <c r="A127" s="45">
        <v>222945092277756</v>
      </c>
      <c r="B127" s="45">
        <v>140639839153878</v>
      </c>
      <c r="C127" s="45">
        <v>141876652690706</v>
      </c>
    </row>
    <row r="128" spans="1:3" x14ac:dyDescent="0.25">
      <c r="A128" s="45">
        <v>379373359409230</v>
      </c>
      <c r="B128" s="45">
        <v>773734435174671</v>
      </c>
      <c r="C128" s="45">
        <v>169566093166763</v>
      </c>
    </row>
    <row r="129" spans="1:3" x14ac:dyDescent="0.25">
      <c r="A129" s="45">
        <v>741702251148656</v>
      </c>
      <c r="B129" s="45">
        <v>505172002782353</v>
      </c>
      <c r="C129" s="45">
        <v>203174564626196</v>
      </c>
    </row>
    <row r="130" spans="1:3" x14ac:dyDescent="0.25">
      <c r="A130" s="45">
        <v>186913131036264</v>
      </c>
      <c r="B130" s="45">
        <v>809258479858082</v>
      </c>
      <c r="C130" s="45">
        <v>343327299287005</v>
      </c>
    </row>
    <row r="131" spans="1:3" x14ac:dyDescent="0.25">
      <c r="A131" s="45">
        <v>573041588562013</v>
      </c>
      <c r="B131" s="45">
        <v>865974884502490</v>
      </c>
      <c r="C131" s="45">
        <v>506716260222359</v>
      </c>
    </row>
    <row r="132" spans="1:3" x14ac:dyDescent="0.25">
      <c r="A132" s="45">
        <v>727119164850045</v>
      </c>
      <c r="B132" s="45">
        <v>909681722312131</v>
      </c>
      <c r="C132" s="45">
        <v>845888110539754</v>
      </c>
    </row>
    <row r="133" spans="1:3" x14ac:dyDescent="0.25">
      <c r="A133" s="45">
        <v>576493714305282</v>
      </c>
      <c r="B133" s="45">
        <v>162856101181761</v>
      </c>
      <c r="C133" s="45">
        <v>407644255840955</v>
      </c>
    </row>
    <row r="134" spans="1:3" x14ac:dyDescent="0.25">
      <c r="A134" s="45">
        <v>842489501900029</v>
      </c>
      <c r="B134" s="45">
        <v>355804929375001</v>
      </c>
      <c r="C134" s="45">
        <v>476243527405005</v>
      </c>
    </row>
    <row r="135" spans="1:3" x14ac:dyDescent="0.25">
      <c r="A135" s="45">
        <v>838206022085449</v>
      </c>
      <c r="B135" s="45">
        <v>513367413093587</v>
      </c>
      <c r="C135" s="45">
        <v>346693421365837</v>
      </c>
    </row>
    <row r="136" spans="1:3" x14ac:dyDescent="0.25">
      <c r="A136" s="45">
        <v>178734193808676</v>
      </c>
      <c r="B136" s="45">
        <v>552915355491582</v>
      </c>
      <c r="C136" s="45">
        <v>701329912012317</v>
      </c>
    </row>
    <row r="137" spans="1:3" x14ac:dyDescent="0.25">
      <c r="A137" s="45">
        <v>673250100903799</v>
      </c>
      <c r="B137" s="45">
        <v>954147396512031</v>
      </c>
      <c r="C137" s="45">
        <v>279861826564727</v>
      </c>
    </row>
    <row r="138" spans="1:3" x14ac:dyDescent="0.25">
      <c r="A138" s="45">
        <v>253638131155118</v>
      </c>
      <c r="B138" s="45">
        <v>501709053571358</v>
      </c>
      <c r="C138" s="45">
        <v>703215234500280</v>
      </c>
    </row>
    <row r="139" spans="1:3" x14ac:dyDescent="0.25">
      <c r="A139" s="45">
        <v>753987945206140</v>
      </c>
      <c r="B139" s="45">
        <v>909698564065911</v>
      </c>
      <c r="C139" s="45">
        <v>197277334301754</v>
      </c>
    </row>
    <row r="140" spans="1:3" x14ac:dyDescent="0.25">
      <c r="A140" s="45">
        <v>138582643781961</v>
      </c>
      <c r="B140" s="45">
        <v>408189959696022</v>
      </c>
      <c r="C140" s="45">
        <v>710123405212531</v>
      </c>
    </row>
    <row r="141" spans="1:3" x14ac:dyDescent="0.25">
      <c r="A141" s="45">
        <v>123023094733083</v>
      </c>
      <c r="B141" s="45">
        <v>520464578543148</v>
      </c>
      <c r="C141" s="45">
        <v>393145684028979</v>
      </c>
    </row>
    <row r="142" spans="1:3" x14ac:dyDescent="0.25">
      <c r="A142" s="45">
        <v>517802953614256</v>
      </c>
      <c r="B142" s="45">
        <v>776770599287671</v>
      </c>
      <c r="C142" s="45">
        <v>793835440114895</v>
      </c>
    </row>
    <row r="143" spans="1:3" x14ac:dyDescent="0.25">
      <c r="A143" s="45">
        <v>550379029154035</v>
      </c>
      <c r="B143" s="45">
        <v>993310278151046</v>
      </c>
      <c r="C143" s="45">
        <v>749372681489474</v>
      </c>
    </row>
    <row r="144" spans="1:3" x14ac:dyDescent="0.25">
      <c r="A144" s="45">
        <v>747501000922501</v>
      </c>
      <c r="B144" s="45">
        <v>577012704180543</v>
      </c>
      <c r="C144" s="45">
        <v>212469743704979</v>
      </c>
    </row>
    <row r="145" spans="1:3" x14ac:dyDescent="0.25">
      <c r="A145" s="45">
        <v>839583637534746</v>
      </c>
      <c r="B145" s="45">
        <v>430741603658317</v>
      </c>
      <c r="C145" s="45">
        <v>932020024733216</v>
      </c>
    </row>
    <row r="146" spans="1:3" x14ac:dyDescent="0.25">
      <c r="A146" s="45">
        <v>386360863099763</v>
      </c>
      <c r="B146" s="45">
        <v>520031817469740</v>
      </c>
      <c r="C146" s="45">
        <v>528069345894340</v>
      </c>
    </row>
    <row r="147" spans="1:3" x14ac:dyDescent="0.25">
      <c r="A147" s="45">
        <v>950712046230423</v>
      </c>
      <c r="B147" s="45">
        <v>909441750426190</v>
      </c>
      <c r="C147" s="45">
        <v>624659469992142</v>
      </c>
    </row>
    <row r="148" spans="1:3" x14ac:dyDescent="0.25">
      <c r="A148" s="45">
        <v>256403641490754</v>
      </c>
      <c r="B148" s="45">
        <v>406772523247147</v>
      </c>
      <c r="C148" s="45">
        <v>159712750595604</v>
      </c>
    </row>
    <row r="149" spans="1:3" x14ac:dyDescent="0.25">
      <c r="A149" s="45">
        <v>690049039787908</v>
      </c>
      <c r="B149" s="45">
        <v>765969248295679</v>
      </c>
      <c r="C149" s="45">
        <v>251427683029419</v>
      </c>
    </row>
    <row r="150" spans="1:3" x14ac:dyDescent="0.25">
      <c r="A150" s="45">
        <v>874891532969516</v>
      </c>
      <c r="B150" s="45">
        <v>892381208045859</v>
      </c>
      <c r="C150" s="45">
        <v>368382771075168</v>
      </c>
    </row>
    <row r="151" spans="1:3" x14ac:dyDescent="0.25">
      <c r="A151" s="45">
        <v>867204502521241</v>
      </c>
      <c r="B151" s="45">
        <v>333742408129770</v>
      </c>
      <c r="C151" s="45">
        <v>877085847764190</v>
      </c>
    </row>
    <row r="152" spans="1:3" x14ac:dyDescent="0.25">
      <c r="A152" s="45">
        <v>895626924251314</v>
      </c>
      <c r="B152" s="45">
        <v>442400752624547</v>
      </c>
      <c r="C152" s="45">
        <v>207719065952175</v>
      </c>
    </row>
    <row r="153" spans="1:3" x14ac:dyDescent="0.25">
      <c r="A153" s="45">
        <v>963678032428728</v>
      </c>
      <c r="B153" s="45">
        <v>124857187750920</v>
      </c>
      <c r="C153" s="45">
        <v>432724932046048</v>
      </c>
    </row>
    <row r="154" spans="1:3" x14ac:dyDescent="0.25">
      <c r="A154" s="45">
        <v>418148694579112</v>
      </c>
      <c r="B154" s="45">
        <v>779985443846739</v>
      </c>
      <c r="C154" s="45">
        <v>410661566946105</v>
      </c>
    </row>
    <row r="155" spans="1:3" x14ac:dyDescent="0.25">
      <c r="A155" s="45">
        <v>667745589603119</v>
      </c>
      <c r="B155" s="45">
        <v>704691845313570</v>
      </c>
      <c r="C155" s="45">
        <v>861066328846552</v>
      </c>
    </row>
    <row r="156" spans="1:3" x14ac:dyDescent="0.25">
      <c r="A156" s="45">
        <v>627683131864555</v>
      </c>
      <c r="B156" s="45">
        <v>162430498907164</v>
      </c>
      <c r="C156" s="45">
        <v>674232483746570</v>
      </c>
    </row>
    <row r="157" spans="1:3" x14ac:dyDescent="0.25">
      <c r="A157" s="45">
        <v>791067045633989</v>
      </c>
      <c r="B157" s="45">
        <v>164483002849280</v>
      </c>
      <c r="C157" s="45">
        <v>355745635423739</v>
      </c>
    </row>
    <row r="158" spans="1:3" x14ac:dyDescent="0.25">
      <c r="A158" s="45">
        <v>353684034008311</v>
      </c>
      <c r="B158" s="45">
        <v>108546257103724</v>
      </c>
      <c r="C158" s="45">
        <v>303835574740003</v>
      </c>
    </row>
    <row r="159" spans="1:3" x14ac:dyDescent="0.25">
      <c r="A159" s="45">
        <v>916167800864374</v>
      </c>
      <c r="B159" s="45">
        <v>302742544810573</v>
      </c>
      <c r="C159" s="45">
        <v>835380561235415</v>
      </c>
    </row>
    <row r="160" spans="1:3" x14ac:dyDescent="0.25">
      <c r="A160" s="45">
        <v>343941365212730</v>
      </c>
      <c r="B160" s="45">
        <v>100799193414673</v>
      </c>
      <c r="C160" s="45">
        <v>855496649769428</v>
      </c>
    </row>
    <row r="161" spans="1:3" x14ac:dyDescent="0.25">
      <c r="A161" s="45">
        <v>714070718117928</v>
      </c>
      <c r="B161" s="45">
        <v>339311593621227</v>
      </c>
      <c r="C161" s="45">
        <v>277186227731229</v>
      </c>
    </row>
    <row r="162" spans="1:3" x14ac:dyDescent="0.25">
      <c r="A162" s="45">
        <v>469235689263000</v>
      </c>
      <c r="B162" s="45">
        <v>856675765616663</v>
      </c>
      <c r="C162" s="45">
        <v>250511740481277</v>
      </c>
    </row>
    <row r="163" spans="1:3" x14ac:dyDescent="0.25">
      <c r="A163" s="45">
        <v>837332024630583</v>
      </c>
      <c r="B163" s="45">
        <v>681881123561314</v>
      </c>
      <c r="C163" s="45">
        <v>721591375237203</v>
      </c>
    </row>
    <row r="164" spans="1:3" x14ac:dyDescent="0.25">
      <c r="A164" s="45">
        <v>361989126222364</v>
      </c>
      <c r="B164" s="45">
        <v>650622929973341</v>
      </c>
      <c r="C164" s="45">
        <v>300563541446389</v>
      </c>
    </row>
    <row r="165" spans="1:3" x14ac:dyDescent="0.25">
      <c r="A165" s="45">
        <v>755278671371086</v>
      </c>
      <c r="B165" s="45">
        <v>330921868595525</v>
      </c>
      <c r="C165" s="45">
        <v>546755167550777</v>
      </c>
    </row>
    <row r="166" spans="1:3" x14ac:dyDescent="0.25">
      <c r="A166" s="45">
        <v>973248685750984</v>
      </c>
      <c r="B166" s="45">
        <v>834496573171640</v>
      </c>
      <c r="C166" s="45">
        <v>432156588324917</v>
      </c>
    </row>
    <row r="167" spans="1:3" x14ac:dyDescent="0.25">
      <c r="A167" s="45">
        <v>925220394272327</v>
      </c>
      <c r="B167" s="45">
        <v>705442851443017</v>
      </c>
      <c r="C167" s="45">
        <v>474773841818700</v>
      </c>
    </row>
    <row r="168" spans="1:3" x14ac:dyDescent="0.25">
      <c r="A168" s="45">
        <v>605127022389258</v>
      </c>
      <c r="B168" s="45">
        <v>764567542985699</v>
      </c>
      <c r="C168" s="45">
        <v>492176200210079</v>
      </c>
    </row>
    <row r="169" spans="1:3" x14ac:dyDescent="0.25">
      <c r="A169" s="45">
        <v>761653267643525</v>
      </c>
      <c r="B169" s="45">
        <v>800843288247891</v>
      </c>
      <c r="C169" s="45">
        <v>171152007777247</v>
      </c>
    </row>
    <row r="170" spans="1:3" x14ac:dyDescent="0.25">
      <c r="A170" s="45">
        <v>786388279018034</v>
      </c>
      <c r="B170" s="45">
        <v>288505367423846</v>
      </c>
      <c r="C170" s="45">
        <v>633393223597949</v>
      </c>
    </row>
    <row r="171" spans="1:3" x14ac:dyDescent="0.25">
      <c r="A171" s="45">
        <v>498433930092016</v>
      </c>
      <c r="B171" s="45">
        <v>900139557716414</v>
      </c>
      <c r="C171" s="45">
        <v>129228660608991</v>
      </c>
    </row>
    <row r="172" spans="1:3" x14ac:dyDescent="0.25">
      <c r="A172" s="45">
        <v>648386026960097</v>
      </c>
      <c r="B172" s="45">
        <v>714719644942747</v>
      </c>
      <c r="C172" s="45">
        <v>941582311112774</v>
      </c>
    </row>
    <row r="173" spans="1:3" x14ac:dyDescent="0.25">
      <c r="A173" s="45">
        <v>367186249271355</v>
      </c>
      <c r="B173" s="45">
        <v>943074903663609</v>
      </c>
      <c r="C173" s="45">
        <v>871230519745389</v>
      </c>
    </row>
    <row r="174" spans="1:3" x14ac:dyDescent="0.25">
      <c r="A174" s="45">
        <v>808701418950635</v>
      </c>
      <c r="B174" s="45">
        <v>757559218097245</v>
      </c>
      <c r="C174" s="45">
        <v>457714132009732</v>
      </c>
    </row>
    <row r="175" spans="1:3" x14ac:dyDescent="0.25">
      <c r="A175" s="45">
        <v>549390676072460</v>
      </c>
      <c r="B175" s="45">
        <v>352858884412863</v>
      </c>
      <c r="C175" s="45">
        <v>762752333965830</v>
      </c>
    </row>
    <row r="176" spans="1:3" x14ac:dyDescent="0.25">
      <c r="A176" s="45">
        <v>934583972350109</v>
      </c>
      <c r="B176" s="45">
        <v>860611720686808</v>
      </c>
      <c r="C176" s="45">
        <v>893849623500353</v>
      </c>
    </row>
    <row r="177" spans="1:3" x14ac:dyDescent="0.25">
      <c r="A177" s="45">
        <v>229500260705511</v>
      </c>
      <c r="B177" s="45">
        <v>577475923966370</v>
      </c>
      <c r="C177" s="45">
        <v>798117301154134</v>
      </c>
    </row>
    <row r="178" spans="1:3" x14ac:dyDescent="0.25">
      <c r="A178" s="45">
        <v>266437178782701</v>
      </c>
      <c r="B178" s="45">
        <v>220873925508568</v>
      </c>
      <c r="C178" s="45">
        <v>631584708430019</v>
      </c>
    </row>
    <row r="179" spans="1:3" x14ac:dyDescent="0.25">
      <c r="A179" s="45">
        <v>760884898766201</v>
      </c>
      <c r="B179" s="45">
        <v>996355133394483</v>
      </c>
      <c r="C179" s="45">
        <v>635157491415979</v>
      </c>
    </row>
    <row r="180" spans="1:3" x14ac:dyDescent="0.25">
      <c r="A180" s="45">
        <v>893026799874034</v>
      </c>
      <c r="B180" s="45">
        <v>817478898501867</v>
      </c>
      <c r="C180" s="45">
        <v>862132940445640</v>
      </c>
    </row>
    <row r="181" spans="1:3" x14ac:dyDescent="0.25">
      <c r="A181" s="45">
        <v>890705257645949</v>
      </c>
      <c r="B181" s="45">
        <v>467155858167634</v>
      </c>
      <c r="C181" s="45">
        <v>671660592852367</v>
      </c>
    </row>
    <row r="182" spans="1:3" x14ac:dyDescent="0.25">
      <c r="A182" s="45">
        <v>368030524522493</v>
      </c>
      <c r="B182" s="45">
        <v>909629166564091</v>
      </c>
      <c r="C182" s="45">
        <v>106538183053772</v>
      </c>
    </row>
    <row r="183" spans="1:3" x14ac:dyDescent="0.25">
      <c r="A183" s="45">
        <v>587417405092173</v>
      </c>
      <c r="B183" s="45">
        <v>983332504909808</v>
      </c>
      <c r="C183" s="45">
        <v>504317012755603</v>
      </c>
    </row>
    <row r="184" spans="1:3" x14ac:dyDescent="0.25">
      <c r="A184" s="45">
        <v>392097594961791</v>
      </c>
      <c r="B184" s="45">
        <v>762352565972597</v>
      </c>
      <c r="C184" s="45">
        <v>557481570567313</v>
      </c>
    </row>
    <row r="185" spans="1:3" x14ac:dyDescent="0.25">
      <c r="A185" s="45">
        <v>578374907867483</v>
      </c>
      <c r="B185" s="45">
        <v>794880481176074</v>
      </c>
      <c r="C185" s="45">
        <v>799023707560180</v>
      </c>
    </row>
    <row r="186" spans="1:3" x14ac:dyDescent="0.25">
      <c r="A186" s="45">
        <v>709739248677174</v>
      </c>
      <c r="B186" s="45">
        <v>663211401224648</v>
      </c>
      <c r="C186" s="45">
        <v>234520262788043</v>
      </c>
    </row>
    <row r="187" spans="1:3" x14ac:dyDescent="0.25">
      <c r="A187" s="45">
        <v>552086612114849</v>
      </c>
      <c r="B187" s="45">
        <v>778330119013320</v>
      </c>
      <c r="C187" s="45">
        <v>811990204666997</v>
      </c>
    </row>
    <row r="188" spans="1:3" x14ac:dyDescent="0.25">
      <c r="A188" s="45">
        <v>247770726597873</v>
      </c>
      <c r="B188" s="45">
        <v>775682128327332</v>
      </c>
      <c r="C188" s="45">
        <v>731113003772091</v>
      </c>
    </row>
    <row r="189" spans="1:3" x14ac:dyDescent="0.25">
      <c r="A189" s="45">
        <v>953343831314714</v>
      </c>
      <c r="B189" s="45">
        <v>393929761982725</v>
      </c>
      <c r="C189" s="45">
        <v>869290198351192</v>
      </c>
    </row>
    <row r="190" spans="1:3" x14ac:dyDescent="0.25">
      <c r="A190" s="45">
        <v>442580631469780</v>
      </c>
      <c r="B190" s="45">
        <v>163241071837824</v>
      </c>
      <c r="C190" s="45">
        <v>282835268331767</v>
      </c>
    </row>
    <row r="191" spans="1:3" x14ac:dyDescent="0.25">
      <c r="A191" s="45">
        <v>503180100960437</v>
      </c>
      <c r="B191" s="45">
        <v>300010705063972</v>
      </c>
      <c r="C191" s="45">
        <v>487127473878006</v>
      </c>
    </row>
    <row r="192" spans="1:3" x14ac:dyDescent="0.25">
      <c r="A192" s="45">
        <v>888297360161969</v>
      </c>
      <c r="B192" s="45">
        <v>166354910058881</v>
      </c>
      <c r="C192" s="45">
        <v>504853256452061</v>
      </c>
    </row>
    <row r="193" spans="1:3" x14ac:dyDescent="0.25">
      <c r="A193" s="45">
        <v>951664531896132</v>
      </c>
      <c r="B193" s="45">
        <v>910232588199368</v>
      </c>
      <c r="C193" s="45">
        <v>458829874423966</v>
      </c>
    </row>
    <row r="194" spans="1:3" x14ac:dyDescent="0.25">
      <c r="A194" s="45">
        <v>546290964029916</v>
      </c>
      <c r="B194" s="45">
        <v>847945982619234</v>
      </c>
      <c r="C194" s="45">
        <v>720708709119711</v>
      </c>
    </row>
    <row r="195" spans="1:3" x14ac:dyDescent="0.25">
      <c r="A195" s="45">
        <v>399925461730682</v>
      </c>
      <c r="B195" s="45">
        <v>802537450746977</v>
      </c>
      <c r="C195" s="45">
        <v>253042459326091</v>
      </c>
    </row>
    <row r="196" spans="1:3" x14ac:dyDescent="0.25">
      <c r="A196" s="45">
        <v>781568194454360</v>
      </c>
      <c r="B196" s="45">
        <v>241289241728770</v>
      </c>
      <c r="C196" s="45">
        <v>413294778729025</v>
      </c>
    </row>
    <row r="197" spans="1:3" x14ac:dyDescent="0.25">
      <c r="A197" s="45">
        <v>875000292702931</v>
      </c>
      <c r="B197" s="45">
        <v>771950207044610</v>
      </c>
      <c r="C197" s="45">
        <v>267932047228096</v>
      </c>
    </row>
    <row r="198" spans="1:3" x14ac:dyDescent="0.25">
      <c r="A198" s="45">
        <v>429841311369185</v>
      </c>
      <c r="B198" s="45">
        <v>163199585207902</v>
      </c>
      <c r="C198" s="45">
        <v>198520113719076</v>
      </c>
    </row>
    <row r="199" spans="1:3" x14ac:dyDescent="0.25">
      <c r="A199" s="45">
        <v>140324454370790</v>
      </c>
      <c r="B199" s="45">
        <v>825985685781298</v>
      </c>
      <c r="C199" s="45">
        <v>226608486939785</v>
      </c>
    </row>
    <row r="200" spans="1:3" x14ac:dyDescent="0.25">
      <c r="A200" s="45">
        <v>439090545772830</v>
      </c>
      <c r="B200" s="45">
        <v>325641883562525</v>
      </c>
      <c r="C200" s="45">
        <v>323183655043066</v>
      </c>
    </row>
    <row r="201" spans="1:3" x14ac:dyDescent="0.25">
      <c r="A201" s="45">
        <v>556774030526902</v>
      </c>
      <c r="B201" s="45">
        <v>498653787841222</v>
      </c>
      <c r="C201" s="45">
        <v>147048182641245</v>
      </c>
    </row>
    <row r="202" spans="1:3" x14ac:dyDescent="0.25">
      <c r="A202" s="45">
        <v>194661352417276</v>
      </c>
      <c r="B202" s="45">
        <v>144281260255017</v>
      </c>
      <c r="C202" s="45">
        <v>975008208132908</v>
      </c>
    </row>
    <row r="203" spans="1:3" x14ac:dyDescent="0.25">
      <c r="A203" s="45">
        <v>169656392467121</v>
      </c>
      <c r="B203" s="45">
        <v>428954809302886</v>
      </c>
      <c r="C203" s="45">
        <v>377931242017734</v>
      </c>
    </row>
    <row r="204" spans="1:3" x14ac:dyDescent="0.25">
      <c r="A204" s="45">
        <v>779302080935460</v>
      </c>
      <c r="B204" s="45">
        <v>949976036046781</v>
      </c>
      <c r="C204" s="45">
        <v>567132973097527</v>
      </c>
    </row>
    <row r="205" spans="1:3" x14ac:dyDescent="0.25">
      <c r="A205" s="45">
        <v>642858691311711</v>
      </c>
      <c r="B205" s="45">
        <v>865539422306862</v>
      </c>
      <c r="C205" s="45">
        <v>118459840504380</v>
      </c>
    </row>
    <row r="206" spans="1:3" x14ac:dyDescent="0.25">
      <c r="A206" s="45">
        <v>638071169115239</v>
      </c>
      <c r="B206" s="45">
        <v>878457434557252</v>
      </c>
      <c r="C206" s="45">
        <v>824570604894777</v>
      </c>
    </row>
    <row r="207" spans="1:3" x14ac:dyDescent="0.25">
      <c r="A207" s="45">
        <v>118211891550321</v>
      </c>
      <c r="B207" s="45">
        <v>907204433092133</v>
      </c>
      <c r="C207" s="45">
        <v>197355726591274</v>
      </c>
    </row>
    <row r="208" spans="1:3" x14ac:dyDescent="0.25">
      <c r="A208" s="45">
        <v>485131218591196</v>
      </c>
      <c r="B208" s="45">
        <v>719003561112269</v>
      </c>
      <c r="C208" s="45">
        <v>240548577225702</v>
      </c>
    </row>
    <row r="209" spans="1:3" x14ac:dyDescent="0.25">
      <c r="A209" s="45">
        <v>414316040160431</v>
      </c>
      <c r="B209" s="45">
        <v>349079092677615</v>
      </c>
      <c r="C209" s="45">
        <v>909354697407565</v>
      </c>
    </row>
    <row r="210" spans="1:3" x14ac:dyDescent="0.25">
      <c r="A210" s="45">
        <v>950635317816837</v>
      </c>
      <c r="B210" s="45">
        <v>502791123064986</v>
      </c>
      <c r="C210" s="45">
        <v>879597603324732</v>
      </c>
    </row>
    <row r="211" spans="1:3" x14ac:dyDescent="0.25">
      <c r="A211" s="45">
        <v>404174690769222</v>
      </c>
      <c r="B211" s="45">
        <v>710458276670494</v>
      </c>
      <c r="C211" s="45">
        <v>470400812369572</v>
      </c>
    </row>
    <row r="212" spans="1:3" x14ac:dyDescent="0.25">
      <c r="A212" s="45">
        <v>676939659376327</v>
      </c>
      <c r="B212" s="45">
        <v>232141665776589</v>
      </c>
      <c r="C212" s="45">
        <v>378662821879362</v>
      </c>
    </row>
    <row r="213" spans="1:3" x14ac:dyDescent="0.25">
      <c r="A213" s="45">
        <v>619300017072609</v>
      </c>
      <c r="B213" s="45">
        <v>471811593072357</v>
      </c>
      <c r="C213" s="45">
        <v>383445634650102</v>
      </c>
    </row>
    <row r="214" spans="1:3" x14ac:dyDescent="0.25">
      <c r="A214" s="45">
        <v>130893162192381</v>
      </c>
      <c r="B214" s="45">
        <v>209266511881560</v>
      </c>
      <c r="C214" s="45">
        <v>632715305803157</v>
      </c>
    </row>
    <row r="215" spans="1:3" x14ac:dyDescent="0.25">
      <c r="A215" s="45">
        <v>192518085794991</v>
      </c>
      <c r="B215" s="45">
        <v>169323345432788</v>
      </c>
      <c r="C215" s="45">
        <v>375962479137881</v>
      </c>
    </row>
    <row r="216" spans="1:3" x14ac:dyDescent="0.25">
      <c r="A216" s="45">
        <v>574987328461731</v>
      </c>
      <c r="B216" s="45">
        <v>113537922661340</v>
      </c>
      <c r="C216" s="45">
        <v>699001219971205</v>
      </c>
    </row>
    <row r="217" spans="1:3" x14ac:dyDescent="0.25">
      <c r="A217" s="45">
        <v>446211038619677</v>
      </c>
      <c r="B217" s="45">
        <v>294960399878104</v>
      </c>
      <c r="C217" s="45">
        <v>228658073725623</v>
      </c>
    </row>
    <row r="218" spans="1:3" x14ac:dyDescent="0.25">
      <c r="A218" s="45">
        <v>540830473005378</v>
      </c>
      <c r="B218" s="45">
        <v>931202793754316</v>
      </c>
      <c r="C218" s="45">
        <v>136634884209583</v>
      </c>
    </row>
    <row r="219" spans="1:3" x14ac:dyDescent="0.25">
      <c r="A219" s="45">
        <v>558794452934073</v>
      </c>
      <c r="B219" s="45">
        <v>974425975958971</v>
      </c>
      <c r="C219" s="45">
        <v>810861733997782</v>
      </c>
    </row>
    <row r="220" spans="1:3" x14ac:dyDescent="0.25">
      <c r="A220" s="45">
        <v>995862714509060</v>
      </c>
      <c r="B220" s="45">
        <v>882779138327221</v>
      </c>
      <c r="C220" s="45">
        <v>127503637433181</v>
      </c>
    </row>
    <row r="221" spans="1:3" x14ac:dyDescent="0.25">
      <c r="A221" s="45">
        <v>300047644745824</v>
      </c>
      <c r="B221" s="45">
        <v>148230572154539</v>
      </c>
      <c r="C221" s="45">
        <v>166406251126441</v>
      </c>
    </row>
    <row r="222" spans="1:3" x14ac:dyDescent="0.25">
      <c r="A222" s="45">
        <v>396354169483647</v>
      </c>
      <c r="B222" s="45">
        <v>470538573536310</v>
      </c>
      <c r="C222" s="45">
        <v>344163252774383</v>
      </c>
    </row>
    <row r="223" spans="1:3" x14ac:dyDescent="0.25">
      <c r="A223" s="45">
        <v>361806382393388</v>
      </c>
      <c r="B223" s="45">
        <v>786883556856174</v>
      </c>
      <c r="C223" s="45">
        <v>206516222176906</v>
      </c>
    </row>
    <row r="224" spans="1:3" x14ac:dyDescent="0.25">
      <c r="A224" s="45">
        <v>185492847037821</v>
      </c>
      <c r="B224" s="45">
        <v>111484512739666</v>
      </c>
      <c r="C224" s="45">
        <v>392222908413010</v>
      </c>
    </row>
    <row r="225" spans="1:3" x14ac:dyDescent="0.25">
      <c r="A225" s="45">
        <v>757524641890119</v>
      </c>
      <c r="B225" s="45">
        <v>906917734707507</v>
      </c>
      <c r="C225" s="45">
        <v>766483407741131</v>
      </c>
    </row>
    <row r="226" spans="1:3" x14ac:dyDescent="0.25">
      <c r="A226" s="45">
        <v>533593237900327</v>
      </c>
      <c r="B226" s="45">
        <v>372121190972666</v>
      </c>
      <c r="C226" s="45">
        <v>324114382269388</v>
      </c>
    </row>
    <row r="227" spans="1:3" x14ac:dyDescent="0.25">
      <c r="A227" s="45">
        <v>750385317907263</v>
      </c>
      <c r="B227" s="45">
        <v>433285770928945</v>
      </c>
      <c r="C227" s="45">
        <v>117759463305810</v>
      </c>
    </row>
    <row r="228" spans="1:3" x14ac:dyDescent="0.25">
      <c r="A228" s="45">
        <v>418850966356434</v>
      </c>
      <c r="B228" s="45">
        <v>873912007592241</v>
      </c>
      <c r="C228" s="45">
        <v>920645450336914</v>
      </c>
    </row>
    <row r="229" spans="1:3" x14ac:dyDescent="0.25">
      <c r="A229" s="45">
        <v>218790237179714</v>
      </c>
      <c r="B229" s="45">
        <v>850086499493855</v>
      </c>
      <c r="C229" s="45">
        <v>174177271660962</v>
      </c>
    </row>
    <row r="230" spans="1:3" x14ac:dyDescent="0.25">
      <c r="A230" s="45">
        <v>624527947737429</v>
      </c>
      <c r="B230" s="45">
        <v>838170432914421</v>
      </c>
      <c r="C230" s="45">
        <v>207798646945783</v>
      </c>
    </row>
    <row r="231" spans="1:3" x14ac:dyDescent="0.25">
      <c r="A231" s="45">
        <v>479379718176691</v>
      </c>
      <c r="B231" s="45">
        <v>803021006585593</v>
      </c>
      <c r="C231" s="45">
        <v>333560105833343</v>
      </c>
    </row>
    <row r="232" spans="1:3" x14ac:dyDescent="0.25">
      <c r="A232" s="45">
        <v>315040996639210</v>
      </c>
      <c r="B232" s="45">
        <v>835453139467564</v>
      </c>
      <c r="C232" s="45">
        <v>718148105379595</v>
      </c>
    </row>
    <row r="233" spans="1:3" x14ac:dyDescent="0.25">
      <c r="A233" s="45">
        <v>181544827674834</v>
      </c>
      <c r="B233" s="45">
        <v>114379065830555</v>
      </c>
      <c r="C233" s="45">
        <v>254654897443176</v>
      </c>
    </row>
    <row r="234" spans="1:3" x14ac:dyDescent="0.25">
      <c r="A234" s="45">
        <v>315186395583346</v>
      </c>
      <c r="B234" s="45">
        <v>367503895393265</v>
      </c>
      <c r="C234" s="45">
        <v>147214214484409</v>
      </c>
    </row>
    <row r="235" spans="1:3" x14ac:dyDescent="0.25">
      <c r="A235" s="45">
        <v>902175023271447</v>
      </c>
      <c r="B235" s="45">
        <v>819053907908386</v>
      </c>
      <c r="C235" s="45">
        <v>815741639625874</v>
      </c>
    </row>
    <row r="236" spans="1:3" x14ac:dyDescent="0.25">
      <c r="A236" s="45">
        <v>258776615053439</v>
      </c>
      <c r="B236" s="45">
        <v>560700270348527</v>
      </c>
      <c r="C236" s="45">
        <v>350336796487011</v>
      </c>
    </row>
    <row r="237" spans="1:3" x14ac:dyDescent="0.25">
      <c r="A237" s="45">
        <v>595680480556642</v>
      </c>
      <c r="B237" s="45">
        <v>865941379425121</v>
      </c>
      <c r="C237" s="45">
        <v>449346948997405</v>
      </c>
    </row>
    <row r="238" spans="1:3" x14ac:dyDescent="0.25">
      <c r="A238" s="45">
        <v>156568707480272</v>
      </c>
      <c r="B238" s="45">
        <v>236045830619573</v>
      </c>
      <c r="C238" s="45">
        <v>571075517268036</v>
      </c>
    </row>
    <row r="239" spans="1:3" x14ac:dyDescent="0.25">
      <c r="A239" s="45">
        <v>593961879753710</v>
      </c>
      <c r="B239" s="45">
        <v>794838030964384</v>
      </c>
      <c r="C239" s="45">
        <v>254471459251746</v>
      </c>
    </row>
    <row r="240" spans="1:3" x14ac:dyDescent="0.25">
      <c r="A240" s="45">
        <v>658245996802559</v>
      </c>
      <c r="B240" s="45">
        <v>527989439663220</v>
      </c>
      <c r="C240" s="45">
        <v>487358508939559</v>
      </c>
    </row>
    <row r="241" spans="1:3" x14ac:dyDescent="0.25">
      <c r="A241" s="45">
        <v>156782628014228</v>
      </c>
      <c r="B241" s="45">
        <v>851859866484798</v>
      </c>
      <c r="C241" s="45">
        <v>606605586877013</v>
      </c>
    </row>
    <row r="242" spans="1:3" x14ac:dyDescent="0.25">
      <c r="A242" s="45">
        <v>909589139721417</v>
      </c>
      <c r="B242" s="45">
        <v>564583101150895</v>
      </c>
      <c r="C242" s="45">
        <v>478529323823732</v>
      </c>
    </row>
    <row r="243" spans="1:3" x14ac:dyDescent="0.25">
      <c r="A243" s="45">
        <v>852702013756267</v>
      </c>
      <c r="B243" s="45">
        <v>904386599970724</v>
      </c>
      <c r="C243" s="45">
        <v>839805485134475</v>
      </c>
    </row>
    <row r="244" spans="1:3" x14ac:dyDescent="0.25">
      <c r="A244" s="45">
        <v>616624243830135</v>
      </c>
      <c r="B244" s="45">
        <v>788613034271038</v>
      </c>
      <c r="C244" s="45">
        <v>718135301080568</v>
      </c>
    </row>
    <row r="245" spans="1:3" x14ac:dyDescent="0.25">
      <c r="A245" s="45">
        <v>637904069087167</v>
      </c>
      <c r="B245" s="45">
        <v>287901019246017</v>
      </c>
      <c r="C245" s="45">
        <v>806795049695264</v>
      </c>
    </row>
    <row r="246" spans="1:3" x14ac:dyDescent="0.25">
      <c r="A246" s="45">
        <v>532055547287803</v>
      </c>
      <c r="B246" s="45">
        <v>278329282069804</v>
      </c>
      <c r="C246" s="45">
        <v>579798432698223</v>
      </c>
    </row>
    <row r="247" spans="1:3" x14ac:dyDescent="0.25">
      <c r="A247" s="45">
        <v>793367130905253</v>
      </c>
      <c r="B247" s="45">
        <v>610577196559933</v>
      </c>
      <c r="C247" s="45">
        <v>509051476134993</v>
      </c>
    </row>
    <row r="248" spans="1:3" x14ac:dyDescent="0.25">
      <c r="A248" s="45">
        <v>362935083254957</v>
      </c>
      <c r="B248" s="45">
        <v>966299451528449</v>
      </c>
      <c r="C248" s="45">
        <v>872820510512341</v>
      </c>
    </row>
    <row r="249" spans="1:3" x14ac:dyDescent="0.25">
      <c r="A249" s="45">
        <v>255086543350080</v>
      </c>
      <c r="B249" s="45">
        <v>893523933005072</v>
      </c>
      <c r="C249" s="45">
        <v>886934524673909</v>
      </c>
    </row>
    <row r="250" spans="1:3" x14ac:dyDescent="0.25">
      <c r="A250" s="45">
        <v>478025357056341</v>
      </c>
      <c r="B250" s="45">
        <v>926098070482527</v>
      </c>
      <c r="C250" s="45">
        <v>762369001283890</v>
      </c>
    </row>
    <row r="251" spans="1:3" x14ac:dyDescent="0.25">
      <c r="A251" s="45">
        <v>223402908176323</v>
      </c>
      <c r="B251" s="45">
        <v>780570141143367</v>
      </c>
      <c r="C251" s="45">
        <v>977030663887091</v>
      </c>
    </row>
    <row r="252" spans="1:3" x14ac:dyDescent="0.25">
      <c r="A252" s="45">
        <v>901398028424022</v>
      </c>
      <c r="B252" s="45">
        <v>516330200567692</v>
      </c>
      <c r="C252" s="45">
        <v>531025965478339</v>
      </c>
    </row>
    <row r="253" spans="1:3" x14ac:dyDescent="0.25">
      <c r="A253" s="45">
        <v>102746653058664</v>
      </c>
      <c r="B253" s="45">
        <v>916998636100341</v>
      </c>
      <c r="C253" s="45">
        <v>136017204644263</v>
      </c>
    </row>
    <row r="254" spans="1:3" x14ac:dyDescent="0.25">
      <c r="A254" s="45">
        <v>771302956811969</v>
      </c>
      <c r="B254" s="45">
        <v>825901561505182</v>
      </c>
      <c r="C254" s="45">
        <v>935195944662081</v>
      </c>
    </row>
    <row r="255" spans="1:3" x14ac:dyDescent="0.25">
      <c r="A255" s="45">
        <v>552419067605892</v>
      </c>
      <c r="B255" s="45">
        <v>354624617662680</v>
      </c>
      <c r="C255" s="45">
        <v>757495608812567</v>
      </c>
    </row>
    <row r="256" spans="1:3" x14ac:dyDescent="0.25">
      <c r="A256" s="45">
        <v>118258678786952</v>
      </c>
      <c r="B256" s="45">
        <v>499643113794913</v>
      </c>
      <c r="C256" s="45">
        <v>365275171114715</v>
      </c>
    </row>
    <row r="257" spans="1:3" x14ac:dyDescent="0.25">
      <c r="A257" s="45">
        <v>914527440795675</v>
      </c>
      <c r="B257" s="45">
        <v>783048811607267</v>
      </c>
      <c r="C257" s="45">
        <v>269313478904790</v>
      </c>
    </row>
    <row r="258" spans="1:3" x14ac:dyDescent="0.25">
      <c r="A258" s="45">
        <v>796398586210227</v>
      </c>
      <c r="B258" s="45">
        <v>427954296751832</v>
      </c>
      <c r="C258" s="45">
        <v>336821055583383</v>
      </c>
    </row>
    <row r="259" spans="1:3" x14ac:dyDescent="0.25">
      <c r="A259" s="45">
        <v>493070355141254</v>
      </c>
      <c r="B259" s="45">
        <v>373875637809884</v>
      </c>
      <c r="C259" s="45">
        <v>641810911438436</v>
      </c>
    </row>
    <row r="260" spans="1:3" x14ac:dyDescent="0.25">
      <c r="A260" s="45">
        <v>750604190983683</v>
      </c>
      <c r="B260" s="45">
        <v>757941973056035</v>
      </c>
      <c r="C260" s="45">
        <v>826736151843879</v>
      </c>
    </row>
    <row r="261" spans="1:3" x14ac:dyDescent="0.25">
      <c r="A261" s="45">
        <v>390329302934046</v>
      </c>
      <c r="B261" s="45">
        <v>109484621904041</v>
      </c>
      <c r="C261" s="45">
        <v>653527669623461</v>
      </c>
    </row>
    <row r="262" spans="1:3" x14ac:dyDescent="0.25">
      <c r="A262" s="45">
        <v>172476707893251</v>
      </c>
      <c r="B262" s="45">
        <v>761639395538941</v>
      </c>
      <c r="C262" s="45">
        <v>646123671279869</v>
      </c>
    </row>
    <row r="263" spans="1:3" x14ac:dyDescent="0.25">
      <c r="A263" s="45">
        <v>841199773831416</v>
      </c>
      <c r="B263" s="45">
        <v>857681520078394</v>
      </c>
      <c r="C263" s="45">
        <v>114287045106519</v>
      </c>
    </row>
    <row r="264" spans="1:3" x14ac:dyDescent="0.25">
      <c r="A264" s="45">
        <v>723100806898578</v>
      </c>
      <c r="B264" s="45">
        <v>669775187950766</v>
      </c>
      <c r="C264" s="45">
        <v>125783987687118</v>
      </c>
    </row>
    <row r="265" spans="1:3" x14ac:dyDescent="0.25">
      <c r="A265" s="45">
        <v>581157584564904</v>
      </c>
      <c r="B265" s="45">
        <v>897988599926281</v>
      </c>
      <c r="C265" s="45">
        <v>713525708786847</v>
      </c>
    </row>
    <row r="266" spans="1:3" x14ac:dyDescent="0.25">
      <c r="A266" s="45">
        <v>279700366145579</v>
      </c>
      <c r="B266" s="45">
        <v>258581494747944</v>
      </c>
      <c r="C266" s="45">
        <v>909843863849345</v>
      </c>
    </row>
    <row r="267" spans="1:3" x14ac:dyDescent="0.25">
      <c r="A267" s="45">
        <v>181799971047764</v>
      </c>
      <c r="B267" s="45">
        <v>637283372694161</v>
      </c>
      <c r="C267" s="45">
        <v>748517269740780</v>
      </c>
    </row>
    <row r="268" spans="1:3" x14ac:dyDescent="0.25">
      <c r="A268" s="45">
        <v>414494929675243</v>
      </c>
      <c r="B268" s="45">
        <v>879449552738878</v>
      </c>
      <c r="C268" s="45">
        <v>995320855522025</v>
      </c>
    </row>
    <row r="269" spans="1:3" x14ac:dyDescent="0.25">
      <c r="A269" s="45">
        <v>549765960909939</v>
      </c>
      <c r="B269" s="45">
        <v>547620279085892</v>
      </c>
      <c r="C269" s="45">
        <v>343730562550745</v>
      </c>
    </row>
    <row r="270" spans="1:3" x14ac:dyDescent="0.25">
      <c r="A270" s="45">
        <v>605763705596489</v>
      </c>
      <c r="B270" s="45">
        <v>519774465334641</v>
      </c>
      <c r="C270" s="45">
        <v>441327585729559</v>
      </c>
    </row>
    <row r="271" spans="1:3" x14ac:dyDescent="0.25">
      <c r="A271" s="45">
        <v>504896246045435</v>
      </c>
      <c r="B271" s="45">
        <v>752032254709803</v>
      </c>
      <c r="C271" s="45">
        <v>971791048564558</v>
      </c>
    </row>
    <row r="272" spans="1:3" x14ac:dyDescent="0.25">
      <c r="A272" s="45">
        <v>583464871494226</v>
      </c>
      <c r="B272" s="45">
        <v>989181306512689</v>
      </c>
      <c r="C272" s="45">
        <v>928747122332347</v>
      </c>
    </row>
    <row r="273" spans="1:3" x14ac:dyDescent="0.25">
      <c r="A273" s="45">
        <v>771081296706423</v>
      </c>
      <c r="B273" s="45">
        <v>153610703790048</v>
      </c>
      <c r="C273" s="45">
        <v>946423558670216</v>
      </c>
    </row>
    <row r="274" spans="1:3" x14ac:dyDescent="0.25">
      <c r="A274" s="45">
        <v>350217221456955</v>
      </c>
      <c r="B274" s="45">
        <v>425724332357422</v>
      </c>
      <c r="C274" s="45">
        <v>516318744972436</v>
      </c>
    </row>
    <row r="275" spans="1:3" x14ac:dyDescent="0.25">
      <c r="A275" s="45">
        <v>193702874360013</v>
      </c>
      <c r="B275" s="45">
        <v>614310373008462</v>
      </c>
      <c r="C275" s="45">
        <v>109965603357873</v>
      </c>
    </row>
    <row r="276" spans="1:3" x14ac:dyDescent="0.25">
      <c r="A276" s="45">
        <v>531487949504261</v>
      </c>
      <c r="B276" s="45">
        <v>637659880998558</v>
      </c>
      <c r="C276" s="45">
        <v>667563897097821</v>
      </c>
    </row>
    <row r="277" spans="1:3" x14ac:dyDescent="0.25">
      <c r="A277" s="45">
        <v>343954068076300</v>
      </c>
      <c r="B277" s="45">
        <v>887248777355178</v>
      </c>
      <c r="C277" s="45">
        <v>611316082567131</v>
      </c>
    </row>
    <row r="278" spans="1:3" x14ac:dyDescent="0.25">
      <c r="A278" s="45">
        <v>821089476739240</v>
      </c>
      <c r="B278" s="45">
        <v>740461814996254</v>
      </c>
      <c r="C278" s="45">
        <v>972986744849053</v>
      </c>
    </row>
    <row r="279" spans="1:3" x14ac:dyDescent="0.25">
      <c r="A279" s="45">
        <v>137922213594058</v>
      </c>
      <c r="B279" s="45">
        <v>299784441345463</v>
      </c>
      <c r="C279" s="45">
        <v>262147099517500</v>
      </c>
    </row>
    <row r="280" spans="1:3" x14ac:dyDescent="0.25">
      <c r="A280" s="45">
        <v>632140523579505</v>
      </c>
      <c r="B280" s="45">
        <v>152012539191015</v>
      </c>
      <c r="C280" s="45">
        <v>949674588193704</v>
      </c>
    </row>
    <row r="281" spans="1:3" x14ac:dyDescent="0.25">
      <c r="A281" s="45">
        <v>145100892685124</v>
      </c>
      <c r="B281" s="45">
        <v>581108274898710</v>
      </c>
      <c r="C281" s="45">
        <v>300360160507628</v>
      </c>
    </row>
    <row r="282" spans="1:3" x14ac:dyDescent="0.25">
      <c r="A282" s="45">
        <v>421463004284321</v>
      </c>
      <c r="B282" s="45">
        <v>385627439150402</v>
      </c>
      <c r="C282" s="45">
        <v>145130309205167</v>
      </c>
    </row>
    <row r="283" spans="1:3" x14ac:dyDescent="0.25">
      <c r="A283" s="45">
        <v>547911698469709</v>
      </c>
      <c r="B283" s="45">
        <v>189695830442697</v>
      </c>
      <c r="C283" s="45">
        <v>164749326214857</v>
      </c>
    </row>
    <row r="284" spans="1:3" x14ac:dyDescent="0.25">
      <c r="A284" s="45">
        <v>911309102164507</v>
      </c>
      <c r="B284" s="45">
        <v>773798751445277</v>
      </c>
      <c r="C284" s="45">
        <v>771184301908459</v>
      </c>
    </row>
    <row r="285" spans="1:3" x14ac:dyDescent="0.25">
      <c r="A285" s="45">
        <v>967082513060217</v>
      </c>
      <c r="B285" s="45">
        <v>102850055599790</v>
      </c>
      <c r="C285" s="45">
        <v>136116099731500</v>
      </c>
    </row>
    <row r="286" spans="1:3" x14ac:dyDescent="0.25">
      <c r="A286" s="45">
        <v>446736696310840</v>
      </c>
      <c r="B286" s="45">
        <v>906558028125189</v>
      </c>
      <c r="C286" s="45">
        <v>915935473074662</v>
      </c>
    </row>
    <row r="287" spans="1:3" x14ac:dyDescent="0.25">
      <c r="A287" s="45">
        <v>211374043413013</v>
      </c>
      <c r="B287" s="45">
        <v>909318986223637</v>
      </c>
      <c r="C287" s="45">
        <v>380926953917673</v>
      </c>
    </row>
    <row r="288" spans="1:3" x14ac:dyDescent="0.25">
      <c r="A288" s="45">
        <v>844773158155008</v>
      </c>
      <c r="B288" s="45">
        <v>165918915953134</v>
      </c>
      <c r="C288" s="45">
        <v>690498423781913</v>
      </c>
    </row>
    <row r="289" spans="1:3" x14ac:dyDescent="0.25">
      <c r="A289" s="45">
        <v>363066561867330</v>
      </c>
      <c r="B289" s="45">
        <v>294836998168305</v>
      </c>
      <c r="C289" s="45">
        <v>687045399232958</v>
      </c>
    </row>
    <row r="290" spans="1:3" x14ac:dyDescent="0.25">
      <c r="A290" s="45">
        <v>407858227481391</v>
      </c>
      <c r="B290" s="45">
        <v>854504248854268</v>
      </c>
      <c r="C290" s="45">
        <v>995391011810173</v>
      </c>
    </row>
    <row r="291" spans="1:3" x14ac:dyDescent="0.25">
      <c r="A291" s="45">
        <v>570048118016534</v>
      </c>
      <c r="B291" s="45">
        <v>824478398812029</v>
      </c>
      <c r="C291" s="45">
        <v>896837012309660</v>
      </c>
    </row>
    <row r="292" spans="1:3" x14ac:dyDescent="0.25">
      <c r="A292" s="45">
        <v>268364184931759</v>
      </c>
      <c r="B292" s="45">
        <v>679142587326287</v>
      </c>
      <c r="C292" s="45">
        <v>165528882129396</v>
      </c>
    </row>
    <row r="293" spans="1:3" x14ac:dyDescent="0.25">
      <c r="A293" s="45">
        <v>513497615612073</v>
      </c>
      <c r="B293" s="45">
        <v>479459391380739</v>
      </c>
      <c r="C293" s="45">
        <v>251191569987520</v>
      </c>
    </row>
    <row r="294" spans="1:3" x14ac:dyDescent="0.25">
      <c r="A294" s="45">
        <v>299220807129029</v>
      </c>
      <c r="B294" s="45">
        <v>490291113452547</v>
      </c>
      <c r="C294" s="45">
        <v>281936650119507</v>
      </c>
    </row>
    <row r="295" spans="1:3" x14ac:dyDescent="0.25">
      <c r="A295" s="45">
        <v>759039089933900</v>
      </c>
      <c r="B295" s="45">
        <v>456070795468961</v>
      </c>
      <c r="C295" s="45">
        <v>254834934161235</v>
      </c>
    </row>
    <row r="296" spans="1:3" x14ac:dyDescent="0.25">
      <c r="A296" s="45">
        <v>569277373339732</v>
      </c>
      <c r="B296" s="45">
        <v>423013011605287</v>
      </c>
      <c r="C296" s="45">
        <v>143280430427352</v>
      </c>
    </row>
    <row r="297" spans="1:3" x14ac:dyDescent="0.25">
      <c r="A297" s="45">
        <v>279323731479909</v>
      </c>
      <c r="B297" s="45">
        <v>474536004723141</v>
      </c>
      <c r="C297" s="45">
        <v>968359706294128</v>
      </c>
    </row>
    <row r="298" spans="1:3" x14ac:dyDescent="0.25">
      <c r="A298" s="45">
        <v>738028202865406</v>
      </c>
      <c r="B298" s="45">
        <v>539262378739619</v>
      </c>
      <c r="C298" s="45">
        <v>437515362050307</v>
      </c>
    </row>
    <row r="299" spans="1:3" x14ac:dyDescent="0.25">
      <c r="A299" s="45">
        <v>281349593242994</v>
      </c>
      <c r="B299" s="45">
        <v>305969807271663</v>
      </c>
      <c r="C299" s="45">
        <v>201288960491714</v>
      </c>
    </row>
    <row r="300" spans="1:3" x14ac:dyDescent="0.25">
      <c r="A300" s="45">
        <v>606719440109389</v>
      </c>
      <c r="B300" s="45">
        <v>572130102524378</v>
      </c>
      <c r="C300" s="45">
        <v>118764449665578</v>
      </c>
    </row>
    <row r="301" spans="1:3" x14ac:dyDescent="0.25">
      <c r="A301" s="45">
        <v>712121554301824</v>
      </c>
      <c r="B301" s="45">
        <v>134119614766561</v>
      </c>
      <c r="C301" s="45">
        <v>391185171431555</v>
      </c>
    </row>
    <row r="302" spans="1:3" x14ac:dyDescent="0.25">
      <c r="A302" s="45">
        <v>445763912034332</v>
      </c>
      <c r="B302" s="45">
        <v>990299538770112</v>
      </c>
      <c r="C302" s="45">
        <v>150876172473805</v>
      </c>
    </row>
    <row r="303" spans="1:3" x14ac:dyDescent="0.25">
      <c r="A303" s="45">
        <v>181718170053054</v>
      </c>
      <c r="B303" s="45">
        <v>936576688927750</v>
      </c>
      <c r="C303" s="45">
        <v>803433815090108</v>
      </c>
    </row>
    <row r="304" spans="1:3" x14ac:dyDescent="0.25">
      <c r="A304" s="45">
        <v>701562553393614</v>
      </c>
      <c r="B304" s="45">
        <v>472693163940847</v>
      </c>
      <c r="C304" s="45">
        <v>679340427025653</v>
      </c>
    </row>
    <row r="305" spans="1:3" x14ac:dyDescent="0.25">
      <c r="A305" s="45">
        <v>979062715088258</v>
      </c>
      <c r="B305" s="45">
        <v>601723192312710</v>
      </c>
      <c r="C305" s="45">
        <v>759821545060735</v>
      </c>
    </row>
    <row r="306" spans="1:3" x14ac:dyDescent="0.25">
      <c r="A306" s="45">
        <v>695147548444246</v>
      </c>
      <c r="B306" s="45">
        <v>265277962700420</v>
      </c>
      <c r="C306" s="45">
        <v>554352289688044</v>
      </c>
    </row>
    <row r="307" spans="1:3" x14ac:dyDescent="0.25">
      <c r="A307" s="45">
        <v>404587449352342</v>
      </c>
      <c r="B307" s="45">
        <v>345453033176795</v>
      </c>
      <c r="C307" s="45">
        <v>878212292911486</v>
      </c>
    </row>
    <row r="308" spans="1:3" x14ac:dyDescent="0.25">
      <c r="A308" s="45">
        <v>393474414255587</v>
      </c>
      <c r="B308" s="45">
        <v>156613163851306</v>
      </c>
      <c r="C308" s="45">
        <v>901322097073326</v>
      </c>
    </row>
    <row r="309" spans="1:3" x14ac:dyDescent="0.25">
      <c r="A309" s="45">
        <v>453270364719471</v>
      </c>
      <c r="B309" s="45">
        <v>457593845563991</v>
      </c>
      <c r="C309" s="45">
        <v>545224449054203</v>
      </c>
    </row>
    <row r="310" spans="1:3" x14ac:dyDescent="0.25">
      <c r="A310" s="45">
        <v>801497275835494</v>
      </c>
      <c r="B310" s="45">
        <v>718300252772400</v>
      </c>
      <c r="C310" s="45">
        <v>482859333799493</v>
      </c>
    </row>
    <row r="311" spans="1:3" x14ac:dyDescent="0.25">
      <c r="A311" s="45">
        <v>893479650610866</v>
      </c>
      <c r="B311" s="45">
        <v>933544231776006</v>
      </c>
      <c r="C311" s="45">
        <v>150781112960368</v>
      </c>
    </row>
    <row r="312" spans="1:3" x14ac:dyDescent="0.25">
      <c r="A312" s="45">
        <v>413921359249397</v>
      </c>
      <c r="B312" s="45">
        <v>924419924805311</v>
      </c>
      <c r="C312" s="45">
        <v>247307808135781</v>
      </c>
    </row>
    <row r="313" spans="1:3" x14ac:dyDescent="0.25">
      <c r="A313" s="45">
        <v>354106984529582</v>
      </c>
      <c r="B313" s="45">
        <v>801620185541553</v>
      </c>
      <c r="C313" s="45">
        <v>698912384333814</v>
      </c>
    </row>
    <row r="314" spans="1:3" x14ac:dyDescent="0.25">
      <c r="A314" s="45">
        <v>210954535607782</v>
      </c>
      <c r="B314" s="45">
        <v>620962606777071</v>
      </c>
      <c r="C314" s="45">
        <v>280096908331910</v>
      </c>
    </row>
    <row r="315" spans="1:3" x14ac:dyDescent="0.25">
      <c r="A315" s="45">
        <v>756369707313338</v>
      </c>
      <c r="B315" s="45">
        <v>594320653983710</v>
      </c>
      <c r="C315" s="45">
        <v>420676988159383</v>
      </c>
    </row>
    <row r="316" spans="1:3" x14ac:dyDescent="0.25">
      <c r="A316" s="45">
        <v>571311677444472</v>
      </c>
      <c r="B316" s="45">
        <v>841637763802549</v>
      </c>
      <c r="C316" s="45">
        <v>710878970329831</v>
      </c>
    </row>
    <row r="317" spans="1:3" x14ac:dyDescent="0.25">
      <c r="A317" s="45">
        <v>249897950586482</v>
      </c>
      <c r="B317" s="45">
        <v>319356325443318</v>
      </c>
      <c r="C317" s="45">
        <v>777868414623003</v>
      </c>
    </row>
    <row r="318" spans="1:3" x14ac:dyDescent="0.25">
      <c r="A318" s="45">
        <v>885852501937836</v>
      </c>
      <c r="B318" s="45">
        <v>839815856846992</v>
      </c>
      <c r="C318" s="45">
        <v>496847272757156</v>
      </c>
    </row>
    <row r="319" spans="1:3" x14ac:dyDescent="0.25">
      <c r="A319" s="45">
        <v>846935216158304</v>
      </c>
      <c r="B319" s="45">
        <v>425157239101885</v>
      </c>
      <c r="C319" s="45">
        <v>619199979791625</v>
      </c>
    </row>
    <row r="320" spans="1:3" x14ac:dyDescent="0.25">
      <c r="A320" s="45">
        <v>747151895227257</v>
      </c>
      <c r="B320" s="45">
        <v>167822432851773</v>
      </c>
      <c r="C320" s="45">
        <v>681022965859638</v>
      </c>
    </row>
    <row r="321" spans="1:3" x14ac:dyDescent="0.25">
      <c r="A321" s="45">
        <v>442882190210933</v>
      </c>
      <c r="B321" s="45">
        <v>190144367137824</v>
      </c>
      <c r="C321" s="45">
        <v>262777570501265</v>
      </c>
    </row>
    <row r="322" spans="1:3" x14ac:dyDescent="0.25">
      <c r="A322" s="45">
        <v>187378643250028</v>
      </c>
      <c r="B322" s="45">
        <v>205090303765279</v>
      </c>
      <c r="C322" s="45">
        <v>114958099097212</v>
      </c>
    </row>
    <row r="323" spans="1:3" x14ac:dyDescent="0.25">
      <c r="A323" s="45">
        <v>759319406999002</v>
      </c>
      <c r="B323" s="45">
        <v>517020247219893</v>
      </c>
      <c r="C323" s="45">
        <v>393135336748484</v>
      </c>
    </row>
    <row r="324" spans="1:3" x14ac:dyDescent="0.25">
      <c r="A324" s="45">
        <v>622767743537445</v>
      </c>
      <c r="B324" s="45">
        <v>439057985727629</v>
      </c>
      <c r="C324" s="45">
        <v>629946875546437</v>
      </c>
    </row>
    <row r="325" spans="1:3" x14ac:dyDescent="0.25">
      <c r="A325" s="45">
        <v>992523459003500</v>
      </c>
      <c r="B325" s="45">
        <v>268603439858407</v>
      </c>
      <c r="C325" s="45">
        <v>546172978167065</v>
      </c>
    </row>
    <row r="326" spans="1:3" x14ac:dyDescent="0.25">
      <c r="A326" s="45">
        <v>523618698969584</v>
      </c>
      <c r="B326" s="45">
        <v>344349096582666</v>
      </c>
      <c r="C326" s="45">
        <v>841701998481896</v>
      </c>
    </row>
    <row r="327" spans="1:3" x14ac:dyDescent="0.25">
      <c r="A327" s="45">
        <v>707602444900940</v>
      </c>
      <c r="B327" s="45">
        <v>255660904746622</v>
      </c>
      <c r="C327" s="45">
        <v>673061895478688</v>
      </c>
    </row>
    <row r="328" spans="1:3" x14ac:dyDescent="0.25">
      <c r="A328" s="45">
        <v>262401612719047</v>
      </c>
      <c r="B328" s="45">
        <v>655394373490130</v>
      </c>
      <c r="C328" s="45">
        <v>760261516782757</v>
      </c>
    </row>
    <row r="329" spans="1:3" x14ac:dyDescent="0.25">
      <c r="A329" s="45">
        <v>969022082944037</v>
      </c>
      <c r="B329" s="45">
        <v>991130753335856</v>
      </c>
      <c r="C329" s="45">
        <v>707248317966254</v>
      </c>
    </row>
    <row r="330" spans="1:3" x14ac:dyDescent="0.25">
      <c r="A330" s="45">
        <v>593029750961410</v>
      </c>
      <c r="B330" s="45">
        <v>566256690696556</v>
      </c>
      <c r="C330" s="45">
        <v>347447477787948</v>
      </c>
    </row>
    <row r="331" spans="1:3" x14ac:dyDescent="0.25">
      <c r="A331" s="45">
        <v>328638371374902</v>
      </c>
      <c r="B331" s="45">
        <v>567804177222534</v>
      </c>
      <c r="C331" s="45">
        <v>179762712839174</v>
      </c>
    </row>
    <row r="332" spans="1:3" x14ac:dyDescent="0.25">
      <c r="A332" s="45">
        <v>707088364370401</v>
      </c>
      <c r="B332" s="45">
        <v>588961213037057</v>
      </c>
      <c r="C332" s="45">
        <v>466894509871547</v>
      </c>
    </row>
    <row r="333" spans="1:3" x14ac:dyDescent="0.25">
      <c r="A333" s="45">
        <v>499620874062591</v>
      </c>
      <c r="B333" s="45">
        <v>837354664987154</v>
      </c>
      <c r="C333" s="45">
        <v>666496357959203</v>
      </c>
    </row>
    <row r="334" spans="1:3" x14ac:dyDescent="0.25">
      <c r="A334" s="45">
        <v>983181662888893</v>
      </c>
      <c r="B334" s="45">
        <v>738208590585864</v>
      </c>
      <c r="C334" s="45">
        <v>243552152112387</v>
      </c>
    </row>
    <row r="335" spans="1:3" x14ac:dyDescent="0.25">
      <c r="A335" s="45">
        <v>468598918269442</v>
      </c>
      <c r="B335" s="45">
        <v>319667372408834</v>
      </c>
      <c r="C335" s="45">
        <v>817896328975565</v>
      </c>
    </row>
    <row r="336" spans="1:3" x14ac:dyDescent="0.25">
      <c r="A336" s="45">
        <v>371067246388308</v>
      </c>
      <c r="B336" s="45">
        <v>894916475898565</v>
      </c>
      <c r="C336" s="45">
        <v>260516031777592</v>
      </c>
    </row>
    <row r="337" spans="1:3" x14ac:dyDescent="0.25">
      <c r="A337" s="45">
        <v>924350379492993</v>
      </c>
      <c r="B337" s="45">
        <v>419410651212232</v>
      </c>
      <c r="C337" s="45">
        <v>385262412247877</v>
      </c>
    </row>
    <row r="338" spans="1:3" x14ac:dyDescent="0.25">
      <c r="A338" s="45">
        <v>811605944485874</v>
      </c>
      <c r="B338" s="45">
        <v>701820252565636</v>
      </c>
      <c r="C338" s="45">
        <v>739220390442376</v>
      </c>
    </row>
    <row r="339" spans="1:3" x14ac:dyDescent="0.25">
      <c r="A339" s="45">
        <v>357292698178291</v>
      </c>
      <c r="B339" s="45">
        <v>336472503229157</v>
      </c>
      <c r="C339" s="45">
        <v>324674841512225</v>
      </c>
    </row>
    <row r="340" spans="1:3" x14ac:dyDescent="0.25">
      <c r="A340" s="45">
        <v>988629759145955</v>
      </c>
      <c r="B340" s="45">
        <v>197105398765160</v>
      </c>
      <c r="C340" s="45">
        <v>993764418734336</v>
      </c>
    </row>
    <row r="341" spans="1:3" x14ac:dyDescent="0.25">
      <c r="A341" s="45">
        <v>852266252475176</v>
      </c>
      <c r="B341" s="45">
        <v>450481503300283</v>
      </c>
      <c r="C341" s="45">
        <v>819354231065914</v>
      </c>
    </row>
    <row r="342" spans="1:3" x14ac:dyDescent="0.25">
      <c r="A342" s="45">
        <v>721893641494939</v>
      </c>
      <c r="B342" s="45">
        <v>468102021779813</v>
      </c>
      <c r="C342" s="45">
        <v>123578227083138</v>
      </c>
    </row>
    <row r="343" spans="1:3" x14ac:dyDescent="0.25">
      <c r="A343" s="45">
        <v>506419893293970</v>
      </c>
      <c r="B343" s="45">
        <v>489569078606317</v>
      </c>
      <c r="C343" s="45">
        <v>113387922384207</v>
      </c>
    </row>
    <row r="344" spans="1:3" x14ac:dyDescent="0.25">
      <c r="A344" s="45">
        <v>956718428332430</v>
      </c>
      <c r="B344" s="45">
        <v>266635332219106</v>
      </c>
      <c r="C344" s="45">
        <v>928648979200510</v>
      </c>
    </row>
    <row r="345" spans="1:3" x14ac:dyDescent="0.25">
      <c r="A345" s="45">
        <v>851652949397896</v>
      </c>
      <c r="B345" s="45">
        <v>170808013292483</v>
      </c>
      <c r="C345" s="45">
        <v>518861442341525</v>
      </c>
    </row>
    <row r="346" spans="1:3" x14ac:dyDescent="0.25">
      <c r="A346" s="45">
        <v>236123511066076</v>
      </c>
      <c r="B346" s="45">
        <v>933001978997481</v>
      </c>
      <c r="C346" s="45">
        <v>999186922107592</v>
      </c>
    </row>
    <row r="347" spans="1:3" x14ac:dyDescent="0.25">
      <c r="A347" s="45">
        <v>241079769577269</v>
      </c>
      <c r="B347" s="45">
        <v>220904513080662</v>
      </c>
      <c r="C347" s="45">
        <v>662466356361920</v>
      </c>
    </row>
    <row r="348" spans="1:3" x14ac:dyDescent="0.25">
      <c r="A348" s="45">
        <v>768398425991079</v>
      </c>
      <c r="B348" s="45">
        <v>469285554884302</v>
      </c>
      <c r="C348" s="45">
        <v>241552757480066</v>
      </c>
    </row>
    <row r="349" spans="1:3" x14ac:dyDescent="0.25">
      <c r="A349" s="45">
        <v>795328708115017</v>
      </c>
      <c r="B349" s="45">
        <v>529165749578159</v>
      </c>
      <c r="C349" s="45">
        <v>723373079149260</v>
      </c>
    </row>
    <row r="350" spans="1:3" x14ac:dyDescent="0.25">
      <c r="A350" s="45">
        <v>515064270236549</v>
      </c>
      <c r="B350" s="45">
        <v>519393039999414</v>
      </c>
      <c r="C350" s="45">
        <v>518786496949561</v>
      </c>
    </row>
    <row r="351" spans="1:3" x14ac:dyDescent="0.25">
      <c r="A351" s="45">
        <v>877548012437839</v>
      </c>
      <c r="B351" s="45">
        <v>278677711811994</v>
      </c>
      <c r="C351" s="45">
        <v>406827242958532</v>
      </c>
    </row>
    <row r="352" spans="1:3" x14ac:dyDescent="0.25">
      <c r="A352" s="45">
        <v>248222653480488</v>
      </c>
      <c r="B352" s="45">
        <v>276618795126997</v>
      </c>
      <c r="C352" s="45">
        <v>191252133050967</v>
      </c>
    </row>
    <row r="353" spans="1:3" x14ac:dyDescent="0.25">
      <c r="A353" s="45">
        <v>719865320649848</v>
      </c>
      <c r="B353" s="45">
        <v>223127013715000</v>
      </c>
      <c r="C353" s="45">
        <v>416291946813498</v>
      </c>
    </row>
    <row r="354" spans="1:3" x14ac:dyDescent="0.25">
      <c r="A354" s="45">
        <v>540409324952875</v>
      </c>
      <c r="B354" s="45">
        <v>233044225570907</v>
      </c>
      <c r="C354" s="45">
        <v>965383389856167</v>
      </c>
    </row>
    <row r="355" spans="1:3" x14ac:dyDescent="0.25">
      <c r="A355" s="45">
        <v>969015882811931</v>
      </c>
      <c r="B355" s="45">
        <v>606777326152710</v>
      </c>
      <c r="C355" s="45">
        <v>515506820526996</v>
      </c>
    </row>
    <row r="356" spans="1:3" x14ac:dyDescent="0.25">
      <c r="A356" s="45">
        <v>737544219946502</v>
      </c>
      <c r="B356" s="45">
        <v>450927907372656</v>
      </c>
      <c r="C356" s="45">
        <v>981849053730304</v>
      </c>
    </row>
    <row r="357" spans="1:3" x14ac:dyDescent="0.25">
      <c r="A357" s="45">
        <v>997502303143833</v>
      </c>
      <c r="B357" s="45">
        <v>663539711707091</v>
      </c>
      <c r="C357" s="45">
        <v>827119335417537</v>
      </c>
    </row>
    <row r="358" spans="1:3" x14ac:dyDescent="0.25">
      <c r="A358" s="45">
        <v>654970340049931</v>
      </c>
      <c r="B358" s="45">
        <v>928913398659575</v>
      </c>
      <c r="C358" s="45">
        <v>420596079919209</v>
      </c>
    </row>
    <row r="359" spans="1:3" x14ac:dyDescent="0.25">
      <c r="A359" s="45">
        <v>768154382078797</v>
      </c>
      <c r="B359" s="45">
        <v>724910339471788</v>
      </c>
      <c r="C359" s="45">
        <v>150036997907669</v>
      </c>
    </row>
    <row r="360" spans="1:3" x14ac:dyDescent="0.25">
      <c r="A360" s="45">
        <v>292023475610094</v>
      </c>
      <c r="B360" s="45">
        <v>342852797986116</v>
      </c>
      <c r="C360" s="45">
        <v>565753787924543</v>
      </c>
    </row>
    <row r="361" spans="1:3" x14ac:dyDescent="0.25">
      <c r="A361" s="45">
        <v>161958990617658</v>
      </c>
      <c r="B361" s="45">
        <v>280510574144336</v>
      </c>
      <c r="C361" s="45">
        <v>799908743596822</v>
      </c>
    </row>
    <row r="362" spans="1:3" x14ac:dyDescent="0.25">
      <c r="A362" s="45">
        <v>349425323865175</v>
      </c>
      <c r="B362" s="45">
        <v>370352066410696</v>
      </c>
      <c r="C362" s="45">
        <v>559976642455453</v>
      </c>
    </row>
    <row r="363" spans="1:3" x14ac:dyDescent="0.25">
      <c r="A363" s="45">
        <v>343194575379581</v>
      </c>
      <c r="B363" s="45">
        <v>630912853781519</v>
      </c>
      <c r="C363" s="45">
        <v>556886922506726</v>
      </c>
    </row>
    <row r="364" spans="1:3" x14ac:dyDescent="0.25">
      <c r="A364" s="45">
        <v>663220248750795</v>
      </c>
      <c r="B364" s="45">
        <v>316723103289648</v>
      </c>
      <c r="C364" s="45">
        <v>362671076295414</v>
      </c>
    </row>
    <row r="365" spans="1:3" x14ac:dyDescent="0.25">
      <c r="A365" s="45">
        <v>532570767227436</v>
      </c>
      <c r="B365" s="45">
        <v>513395970092943</v>
      </c>
      <c r="C365" s="45">
        <v>928765462447817</v>
      </c>
    </row>
    <row r="366" spans="1:3" x14ac:dyDescent="0.25">
      <c r="A366" s="45">
        <v>265931422369782</v>
      </c>
      <c r="B366" s="45">
        <v>547372823816350</v>
      </c>
      <c r="C366" s="45">
        <v>647806653888182</v>
      </c>
    </row>
    <row r="367" spans="1:3" x14ac:dyDescent="0.25">
      <c r="A367" s="45">
        <v>490148708933829</v>
      </c>
      <c r="B367" s="45">
        <v>492494554953978</v>
      </c>
      <c r="C367" s="45">
        <v>611938588772704</v>
      </c>
    </row>
    <row r="368" spans="1:3" x14ac:dyDescent="0.25">
      <c r="A368" s="45">
        <v>529756893100347</v>
      </c>
      <c r="B368" s="45">
        <v>251737648663768</v>
      </c>
      <c r="C368" s="45">
        <v>356325789235540</v>
      </c>
    </row>
    <row r="369" spans="1:3" x14ac:dyDescent="0.25">
      <c r="A369" s="45">
        <v>558726749985432</v>
      </c>
      <c r="B369" s="45">
        <v>153765257049626</v>
      </c>
      <c r="C369" s="45">
        <v>306601766465085</v>
      </c>
    </row>
    <row r="370" spans="1:3" x14ac:dyDescent="0.25">
      <c r="A370" s="45">
        <v>775307862345258</v>
      </c>
      <c r="B370" s="45">
        <v>956784660270648</v>
      </c>
      <c r="C370" s="45">
        <v>597428792035845</v>
      </c>
    </row>
    <row r="371" spans="1:3" x14ac:dyDescent="0.25">
      <c r="A371" s="45">
        <v>234548801143703</v>
      </c>
      <c r="B371" s="45">
        <v>932722356357499</v>
      </c>
      <c r="C371" s="45">
        <v>809402969436726</v>
      </c>
    </row>
    <row r="372" spans="1:3" x14ac:dyDescent="0.25">
      <c r="A372" s="45">
        <v>741931698262805</v>
      </c>
      <c r="B372" s="45">
        <v>764883057477332</v>
      </c>
      <c r="C372" s="45">
        <v>171382406329556</v>
      </c>
    </row>
    <row r="373" spans="1:3" x14ac:dyDescent="0.25">
      <c r="A373" s="45">
        <v>398145321705209</v>
      </c>
      <c r="B373" s="45">
        <v>978577876993705</v>
      </c>
      <c r="C373" s="45">
        <v>702276203638348</v>
      </c>
    </row>
    <row r="374" spans="1:3" x14ac:dyDescent="0.25">
      <c r="A374" s="45">
        <v>604280033285141</v>
      </c>
      <c r="B374" s="45">
        <v>319020616042437</v>
      </c>
      <c r="C374" s="45">
        <v>908049220367114</v>
      </c>
    </row>
    <row r="375" spans="1:3" x14ac:dyDescent="0.25">
      <c r="A375" s="45">
        <v>388466018658758</v>
      </c>
      <c r="B375" s="45">
        <v>729302515829617</v>
      </c>
      <c r="C375" s="45">
        <v>387526494882664</v>
      </c>
    </row>
    <row r="376" spans="1:3" x14ac:dyDescent="0.25">
      <c r="A376" s="45">
        <v>907400713783227</v>
      </c>
      <c r="B376" s="45">
        <v>205981610614370</v>
      </c>
      <c r="C376" s="45">
        <v>889678712202058</v>
      </c>
    </row>
    <row r="377" spans="1:3" x14ac:dyDescent="0.25">
      <c r="A377" s="45">
        <v>734905812449736</v>
      </c>
      <c r="B377" s="45">
        <v>636676967563516</v>
      </c>
      <c r="C377" s="45">
        <v>471464713035185</v>
      </c>
    </row>
    <row r="378" spans="1:3" x14ac:dyDescent="0.25">
      <c r="A378" s="45">
        <v>417788892520736</v>
      </c>
      <c r="B378" s="45">
        <v>949297127597563</v>
      </c>
      <c r="C378" s="45">
        <v>412565496942602</v>
      </c>
    </row>
    <row r="379" spans="1:3" x14ac:dyDescent="0.25">
      <c r="A379" s="45">
        <v>751136537376906</v>
      </c>
      <c r="B379" s="45">
        <v>266489842539284</v>
      </c>
      <c r="C379" s="45">
        <v>349194941230314</v>
      </c>
    </row>
    <row r="380" spans="1:3" x14ac:dyDescent="0.25">
      <c r="A380" s="45">
        <v>287220384251786</v>
      </c>
      <c r="B380" s="45">
        <v>301924341069767</v>
      </c>
      <c r="C380" s="45">
        <v>137237028460371</v>
      </c>
    </row>
    <row r="381" spans="1:3" x14ac:dyDescent="0.25">
      <c r="A381" s="45">
        <v>603107150794820</v>
      </c>
      <c r="B381" s="45">
        <v>475066751780763</v>
      </c>
      <c r="C381" s="45">
        <v>593909527368813</v>
      </c>
    </row>
    <row r="382" spans="1:3" x14ac:dyDescent="0.25">
      <c r="A382" s="45">
        <v>512570430274534</v>
      </c>
      <c r="B382" s="45">
        <v>198804718673224</v>
      </c>
      <c r="C382" s="45">
        <v>550780266970498</v>
      </c>
    </row>
    <row r="383" spans="1:3" x14ac:dyDescent="0.25">
      <c r="A383" s="45">
        <v>826366583821096</v>
      </c>
      <c r="B383" s="45">
        <v>977682032721018</v>
      </c>
      <c r="C383" s="45">
        <v>143321771249470</v>
      </c>
    </row>
    <row r="384" spans="1:3" x14ac:dyDescent="0.25">
      <c r="A384" s="45">
        <v>655148824999159</v>
      </c>
      <c r="B384" s="45">
        <v>641066348965776</v>
      </c>
      <c r="C384" s="45">
        <v>453399347715682</v>
      </c>
    </row>
    <row r="385" spans="1:3" x14ac:dyDescent="0.25">
      <c r="A385" s="45">
        <v>527869659828042</v>
      </c>
      <c r="B385" s="45">
        <v>653028433287206</v>
      </c>
      <c r="C385" s="45">
        <v>738680311971446</v>
      </c>
    </row>
    <row r="386" spans="1:3" x14ac:dyDescent="0.25">
      <c r="A386" s="45">
        <v>224971676828984</v>
      </c>
      <c r="B386" s="45">
        <v>117234011157147</v>
      </c>
      <c r="C386" s="45">
        <v>151558145005279</v>
      </c>
    </row>
    <row r="387" spans="1:3" x14ac:dyDescent="0.25">
      <c r="A387" s="45">
        <v>588212598129768</v>
      </c>
      <c r="B387" s="45">
        <v>148206659330466</v>
      </c>
      <c r="C387" s="45">
        <v>813521510506137</v>
      </c>
    </row>
    <row r="388" spans="1:3" x14ac:dyDescent="0.25">
      <c r="A388" s="45">
        <v>244687210821118</v>
      </c>
      <c r="B388" s="45">
        <v>534078179675315</v>
      </c>
      <c r="C388" s="45">
        <v>998677793809203</v>
      </c>
    </row>
    <row r="389" spans="1:3" x14ac:dyDescent="0.25">
      <c r="A389" s="45">
        <v>760294199487951</v>
      </c>
      <c r="B389" s="45">
        <v>668257936055691</v>
      </c>
      <c r="C389" s="45">
        <v>468643728459448</v>
      </c>
    </row>
    <row r="390" spans="1:3" x14ac:dyDescent="0.25">
      <c r="A390" s="45">
        <v>435089286796495</v>
      </c>
      <c r="B390" s="45">
        <v>382050336170558</v>
      </c>
      <c r="C390" s="45">
        <v>575733977830922</v>
      </c>
    </row>
    <row r="391" spans="1:3" x14ac:dyDescent="0.25">
      <c r="A391" s="45">
        <v>709389858831176</v>
      </c>
      <c r="B391" s="45">
        <v>379636407036906</v>
      </c>
      <c r="C391" s="45">
        <v>780160082195759</v>
      </c>
    </row>
    <row r="392" spans="1:3" x14ac:dyDescent="0.25">
      <c r="A392" s="45">
        <v>150442793168028</v>
      </c>
      <c r="B392" s="45">
        <v>614231206619176</v>
      </c>
      <c r="C392" s="45">
        <v>674139096442471</v>
      </c>
    </row>
    <row r="393" spans="1:3" x14ac:dyDescent="0.25">
      <c r="A393" s="45">
        <v>571970674085330</v>
      </c>
      <c r="B393" s="45">
        <v>767668157648666</v>
      </c>
      <c r="C393" s="45">
        <v>429192708943774</v>
      </c>
    </row>
    <row r="394" spans="1:3" x14ac:dyDescent="0.25">
      <c r="A394" s="45">
        <v>509853078926512</v>
      </c>
      <c r="B394" s="45">
        <v>963054127492362</v>
      </c>
      <c r="C394" s="45">
        <v>762517744375476</v>
      </c>
    </row>
    <row r="395" spans="1:3" x14ac:dyDescent="0.25">
      <c r="A395" s="45">
        <v>115588009342437</v>
      </c>
      <c r="B395" s="45">
        <v>156542228364929</v>
      </c>
      <c r="C395" s="45">
        <v>896813612998405</v>
      </c>
    </row>
    <row r="396" spans="1:3" x14ac:dyDescent="0.25">
      <c r="A396" s="45">
        <v>262193068472325</v>
      </c>
      <c r="B396" s="45">
        <v>145983017312197</v>
      </c>
      <c r="C396" s="45">
        <v>117544470503843</v>
      </c>
    </row>
    <row r="397" spans="1:3" x14ac:dyDescent="0.25">
      <c r="A397" s="45">
        <v>610349682019844</v>
      </c>
      <c r="B397" s="45">
        <v>349699908904788</v>
      </c>
      <c r="C397" s="45">
        <v>705815912542945</v>
      </c>
    </row>
    <row r="398" spans="1:3" x14ac:dyDescent="0.25">
      <c r="A398" s="45">
        <v>854704052660977</v>
      </c>
      <c r="B398" s="45">
        <v>481277294205346</v>
      </c>
      <c r="C398" s="45">
        <v>531597178084412</v>
      </c>
    </row>
    <row r="399" spans="1:3" x14ac:dyDescent="0.25">
      <c r="A399" s="45">
        <v>761255805211180</v>
      </c>
      <c r="B399" s="45">
        <v>646195274050038</v>
      </c>
      <c r="C399" s="45">
        <v>785224016118978</v>
      </c>
    </row>
    <row r="400" spans="1:3" x14ac:dyDescent="0.25">
      <c r="A400" s="45">
        <v>520502634903416</v>
      </c>
      <c r="B400" s="45">
        <v>902556998002712</v>
      </c>
      <c r="C400" s="45">
        <v>856042128082845</v>
      </c>
    </row>
    <row r="401" spans="1:3" x14ac:dyDescent="0.25">
      <c r="A401" s="45">
        <v>687127545603662</v>
      </c>
      <c r="B401" s="45">
        <v>503869493230973</v>
      </c>
      <c r="C401" s="45">
        <v>629294499141843</v>
      </c>
    </row>
    <row r="402" spans="1:3" x14ac:dyDescent="0.25">
      <c r="A402" s="45">
        <v>201860761802971</v>
      </c>
      <c r="B402" s="45">
        <v>526639937957494</v>
      </c>
      <c r="C402" s="45">
        <v>452595522060062</v>
      </c>
    </row>
    <row r="403" spans="1:3" x14ac:dyDescent="0.25">
      <c r="A403" s="45">
        <v>867667815354030</v>
      </c>
      <c r="B403" s="45">
        <v>711035798788520</v>
      </c>
      <c r="C403" s="45">
        <v>436027107346720</v>
      </c>
    </row>
    <row r="404" spans="1:3" x14ac:dyDescent="0.25">
      <c r="A404" s="45">
        <v>306826034352078</v>
      </c>
      <c r="B404" s="45">
        <v>599929608250619</v>
      </c>
      <c r="C404" s="45">
        <v>567808518561330</v>
      </c>
    </row>
    <row r="405" spans="1:3" x14ac:dyDescent="0.25">
      <c r="A405" s="45">
        <v>842659768429700</v>
      </c>
      <c r="B405" s="45">
        <v>256895348814245</v>
      </c>
      <c r="C405" s="45">
        <v>520572967700495</v>
      </c>
    </row>
    <row r="406" spans="1:3" x14ac:dyDescent="0.25">
      <c r="A406" s="45">
        <v>434504932675508</v>
      </c>
      <c r="B406" s="45">
        <v>222776295281190</v>
      </c>
      <c r="C406" s="45">
        <v>642512900224733</v>
      </c>
    </row>
    <row r="407" spans="1:3" x14ac:dyDescent="0.25">
      <c r="A407" s="45">
        <v>112492735590839</v>
      </c>
      <c r="B407" s="45">
        <v>802072728263829</v>
      </c>
      <c r="C407" s="45">
        <v>944546931498778</v>
      </c>
    </row>
    <row r="408" spans="1:3" x14ac:dyDescent="0.25">
      <c r="A408" s="45">
        <v>214590013553385</v>
      </c>
      <c r="B408" s="45">
        <v>219057449156865</v>
      </c>
      <c r="C408" s="45">
        <v>909495639800590</v>
      </c>
    </row>
    <row r="409" spans="1:3" x14ac:dyDescent="0.25">
      <c r="A409" s="45">
        <v>935422857676722</v>
      </c>
      <c r="B409" s="45">
        <v>555104319728789</v>
      </c>
      <c r="C409" s="45">
        <v>322341282989148</v>
      </c>
    </row>
    <row r="410" spans="1:3" x14ac:dyDescent="0.25">
      <c r="A410" s="45">
        <v>363421259088639</v>
      </c>
      <c r="B410" s="45">
        <v>333996484789337</v>
      </c>
      <c r="C410" s="45">
        <v>477653074060437</v>
      </c>
    </row>
    <row r="411" spans="1:3" x14ac:dyDescent="0.25">
      <c r="A411" s="45">
        <v>593451207075955</v>
      </c>
      <c r="B411" s="45">
        <v>146774516007168</v>
      </c>
      <c r="C411" s="45">
        <v>228746683794386</v>
      </c>
    </row>
    <row r="412" spans="1:3" x14ac:dyDescent="0.25">
      <c r="A412" s="45">
        <v>758193942513350</v>
      </c>
      <c r="B412" s="45">
        <v>442355580055940</v>
      </c>
      <c r="C412" s="45">
        <v>298120422386910</v>
      </c>
    </row>
    <row r="413" spans="1:3" x14ac:dyDescent="0.25">
      <c r="A413" s="45">
        <v>595178812520410</v>
      </c>
      <c r="B413" s="45">
        <v>434091714444997</v>
      </c>
      <c r="C413" s="45">
        <v>118009217704497</v>
      </c>
    </row>
    <row r="414" spans="1:3" x14ac:dyDescent="0.25">
      <c r="A414" s="45">
        <v>857076379096169</v>
      </c>
      <c r="B414" s="45">
        <v>246248892409077</v>
      </c>
      <c r="C414" s="45">
        <v>112103072118890</v>
      </c>
    </row>
    <row r="415" spans="1:3" x14ac:dyDescent="0.25">
      <c r="A415" s="45">
        <v>655383084397405</v>
      </c>
      <c r="B415" s="45">
        <v>957973944792096</v>
      </c>
      <c r="C415" s="45">
        <v>794423438450813</v>
      </c>
    </row>
    <row r="416" spans="1:3" x14ac:dyDescent="0.25">
      <c r="A416" s="45">
        <v>372977244120916</v>
      </c>
      <c r="B416" s="45">
        <v>834035437595352</v>
      </c>
      <c r="C416" s="45">
        <v>191523902338614</v>
      </c>
    </row>
    <row r="417" spans="1:3" x14ac:dyDescent="0.25">
      <c r="A417" s="45">
        <v>595098755757989</v>
      </c>
      <c r="B417" s="45">
        <v>572679795846636</v>
      </c>
      <c r="C417" s="45">
        <v>281407281869400</v>
      </c>
    </row>
    <row r="418" spans="1:3" x14ac:dyDescent="0.25">
      <c r="A418" s="45">
        <v>698848220470355</v>
      </c>
      <c r="B418" s="45">
        <v>435138507814220</v>
      </c>
      <c r="C418" s="45">
        <v>483790316001104</v>
      </c>
    </row>
    <row r="419" spans="1:3" x14ac:dyDescent="0.25">
      <c r="A419" s="45">
        <v>194591771373481</v>
      </c>
      <c r="B419" s="45">
        <v>410651268891178</v>
      </c>
      <c r="C419" s="45">
        <v>164326710350339</v>
      </c>
    </row>
    <row r="420" spans="1:3" x14ac:dyDescent="0.25">
      <c r="A420" s="45">
        <v>181979047161516</v>
      </c>
      <c r="B420" s="45">
        <v>190377062711230</v>
      </c>
      <c r="C420" s="45">
        <v>390302416913797</v>
      </c>
    </row>
    <row r="421" spans="1:3" x14ac:dyDescent="0.25">
      <c r="A421" s="45">
        <v>761632786325047</v>
      </c>
      <c r="B421" s="45">
        <v>250498424885117</v>
      </c>
      <c r="C421" s="45">
        <v>119107771291964</v>
      </c>
    </row>
    <row r="422" spans="1:3" x14ac:dyDescent="0.25">
      <c r="A422" s="45">
        <v>983145031541386</v>
      </c>
      <c r="B422" s="45">
        <v>634498377222571</v>
      </c>
      <c r="C422" s="45">
        <v>541435512692861</v>
      </c>
    </row>
    <row r="423" spans="1:3" x14ac:dyDescent="0.25">
      <c r="A423" s="45">
        <v>550987013131455</v>
      </c>
      <c r="B423" s="45">
        <v>411818166489345</v>
      </c>
      <c r="C423" s="45">
        <v>820694685553656</v>
      </c>
    </row>
    <row r="424" spans="1:3" x14ac:dyDescent="0.25">
      <c r="A424" s="45">
        <v>288645932932460</v>
      </c>
      <c r="B424" s="45">
        <v>604569356020639</v>
      </c>
      <c r="C424" s="45">
        <v>779142328092066</v>
      </c>
    </row>
    <row r="425" spans="1:3" x14ac:dyDescent="0.25">
      <c r="A425" s="45">
        <v>310283865641381</v>
      </c>
      <c r="B425" s="45">
        <v>751480721282829</v>
      </c>
      <c r="C425" s="45">
        <v>122187206664362</v>
      </c>
    </row>
    <row r="426" spans="1:3" x14ac:dyDescent="0.25">
      <c r="A426" s="45">
        <v>513115916173418</v>
      </c>
      <c r="B426" s="45">
        <v>830236537067600</v>
      </c>
      <c r="C426" s="45">
        <v>308284579653002</v>
      </c>
    </row>
    <row r="427" spans="1:3" x14ac:dyDescent="0.25">
      <c r="A427" s="45">
        <v>206683981806054</v>
      </c>
      <c r="B427" s="45">
        <v>562488777213127</v>
      </c>
      <c r="C427" s="45">
        <v>663695626176812</v>
      </c>
    </row>
    <row r="428" spans="1:3" x14ac:dyDescent="0.25">
      <c r="A428" s="45">
        <v>231199498313067</v>
      </c>
      <c r="B428" s="45">
        <v>260625350897530</v>
      </c>
      <c r="C428" s="45">
        <v>884103911239093</v>
      </c>
    </row>
    <row r="429" spans="1:3" x14ac:dyDescent="0.25">
      <c r="A429" s="45">
        <v>797496807015679</v>
      </c>
      <c r="B429" s="45">
        <v>915466042384904</v>
      </c>
      <c r="C429" s="45">
        <v>355343077626152</v>
      </c>
    </row>
    <row r="430" spans="1:3" x14ac:dyDescent="0.25">
      <c r="A430" s="45">
        <v>912572100046632</v>
      </c>
      <c r="B430" s="45">
        <v>769293404681065</v>
      </c>
      <c r="C430" s="45">
        <v>870419806744527</v>
      </c>
    </row>
    <row r="431" spans="1:3" x14ac:dyDescent="0.25">
      <c r="A431" s="45">
        <v>658110997027838</v>
      </c>
      <c r="B431" s="45">
        <v>566498503304429</v>
      </c>
      <c r="C431" s="45">
        <v>654373647353703</v>
      </c>
    </row>
    <row r="432" spans="1:3" x14ac:dyDescent="0.25">
      <c r="A432" s="45">
        <v>767439677397411</v>
      </c>
      <c r="B432" s="45">
        <v>391563761684777</v>
      </c>
      <c r="C432" s="45">
        <v>434045090158965</v>
      </c>
    </row>
    <row r="433" spans="1:3" x14ac:dyDescent="0.25">
      <c r="A433" s="45">
        <v>493351048154817</v>
      </c>
      <c r="B433" s="45">
        <v>771380496261325</v>
      </c>
      <c r="C433" s="45">
        <v>882190833311136</v>
      </c>
    </row>
    <row r="434" spans="1:3" x14ac:dyDescent="0.25">
      <c r="A434" s="45">
        <v>534614475274200</v>
      </c>
      <c r="B434" s="45">
        <v>989232536327727</v>
      </c>
      <c r="C434" s="45">
        <v>414471514533863</v>
      </c>
    </row>
    <row r="435" spans="1:3" x14ac:dyDescent="0.25">
      <c r="A435" s="45">
        <v>955944034682134</v>
      </c>
      <c r="B435" s="45">
        <v>563946000619804</v>
      </c>
      <c r="C435" s="45">
        <v>985710114140137</v>
      </c>
    </row>
    <row r="436" spans="1:3" x14ac:dyDescent="0.25">
      <c r="A436" s="45">
        <v>529679759737750</v>
      </c>
      <c r="B436" s="45">
        <v>466225582306982</v>
      </c>
      <c r="C436" s="45">
        <v>105821692708154</v>
      </c>
    </row>
    <row r="437" spans="1:3" x14ac:dyDescent="0.25">
      <c r="A437" s="45">
        <v>100873475562544</v>
      </c>
      <c r="B437" s="45">
        <v>379786008421667</v>
      </c>
      <c r="C437" s="45">
        <v>496120741657929</v>
      </c>
    </row>
    <row r="438" spans="1:3" x14ac:dyDescent="0.25">
      <c r="A438" s="45">
        <v>116972902781305</v>
      </c>
      <c r="B438" s="45">
        <v>165632630572792</v>
      </c>
      <c r="C438" s="45">
        <v>947714984223203</v>
      </c>
    </row>
    <row r="439" spans="1:3" x14ac:dyDescent="0.25">
      <c r="A439" s="45">
        <v>527894795747421</v>
      </c>
      <c r="B439" s="45">
        <v>274376437466494</v>
      </c>
      <c r="C439" s="45">
        <v>447296871786353</v>
      </c>
    </row>
    <row r="440" spans="1:3" x14ac:dyDescent="0.25">
      <c r="A440" s="45">
        <v>651335750808057</v>
      </c>
      <c r="B440" s="45">
        <v>444889746055192</v>
      </c>
      <c r="C440" s="45">
        <v>938345054526104</v>
      </c>
    </row>
    <row r="441" spans="1:3" x14ac:dyDescent="0.25">
      <c r="A441" s="45">
        <v>668251466680766</v>
      </c>
      <c r="B441" s="45">
        <v>109357975088078</v>
      </c>
      <c r="C441" s="45">
        <v>737863878455577</v>
      </c>
    </row>
    <row r="442" spans="1:3" x14ac:dyDescent="0.25">
      <c r="A442" s="45">
        <v>647125258109469</v>
      </c>
      <c r="B442" s="45">
        <v>971580959022855</v>
      </c>
      <c r="C442" s="45">
        <v>723588765572588</v>
      </c>
    </row>
    <row r="443" spans="1:3" x14ac:dyDescent="0.25">
      <c r="A443" s="45">
        <v>153933968572068</v>
      </c>
      <c r="B443" s="45">
        <v>950845534752711</v>
      </c>
      <c r="C443" s="45">
        <v>495470106574814</v>
      </c>
    </row>
    <row r="444" spans="1:3" x14ac:dyDescent="0.25">
      <c r="A444" s="45">
        <v>157608989610848</v>
      </c>
      <c r="B444" s="45">
        <v>922519925480781</v>
      </c>
      <c r="C444" s="45">
        <v>618030511573333</v>
      </c>
    </row>
    <row r="445" spans="1:3" x14ac:dyDescent="0.25">
      <c r="A445" s="45">
        <v>717543873631308</v>
      </c>
      <c r="B445" s="45">
        <v>866173511774800</v>
      </c>
      <c r="C445" s="45">
        <v>871654857884984</v>
      </c>
    </row>
    <row r="446" spans="1:3" x14ac:dyDescent="0.25">
      <c r="A446" s="45">
        <v>818869538406250</v>
      </c>
      <c r="B446" s="45">
        <v>824336191580294</v>
      </c>
      <c r="C446" s="45">
        <v>367708978056171</v>
      </c>
    </row>
    <row r="447" spans="1:3" x14ac:dyDescent="0.25">
      <c r="A447" s="45">
        <v>986833823586205</v>
      </c>
      <c r="B447" s="45">
        <v>653498911508114</v>
      </c>
      <c r="C447" s="45">
        <v>848279137281755</v>
      </c>
    </row>
    <row r="448" spans="1:3" x14ac:dyDescent="0.25">
      <c r="A448" s="45">
        <v>542768967641206</v>
      </c>
      <c r="B448" s="45">
        <v>820528492904531</v>
      </c>
      <c r="C448" s="45">
        <v>992722216751953</v>
      </c>
    </row>
    <row r="449" spans="1:3" x14ac:dyDescent="0.25">
      <c r="A449" s="45">
        <v>680575156304595</v>
      </c>
      <c r="B449" s="45">
        <v>952213614553301</v>
      </c>
      <c r="C449" s="45">
        <v>453784710253672</v>
      </c>
    </row>
    <row r="450" spans="1:3" x14ac:dyDescent="0.25">
      <c r="A450" s="45">
        <v>305623509905425</v>
      </c>
      <c r="B450" s="45">
        <v>429549104299868</v>
      </c>
      <c r="C450" s="45">
        <v>956907490898292</v>
      </c>
    </row>
    <row r="451" spans="1:3" x14ac:dyDescent="0.25">
      <c r="A451" s="45">
        <v>750606932360351</v>
      </c>
      <c r="B451" s="45">
        <v>981205452835582</v>
      </c>
      <c r="C451" s="45">
        <v>273027190390658</v>
      </c>
    </row>
    <row r="452" spans="1:3" x14ac:dyDescent="0.25">
      <c r="A452" s="45">
        <v>523959271300885</v>
      </c>
      <c r="B452" s="45">
        <v>150802943605022</v>
      </c>
      <c r="C452" s="45">
        <v>901592315193618</v>
      </c>
    </row>
    <row r="453" spans="1:3" x14ac:dyDescent="0.25">
      <c r="A453" s="45">
        <v>439297788168458</v>
      </c>
      <c r="B453" s="45">
        <v>377266449081151</v>
      </c>
      <c r="C453" s="45">
        <v>338115324715047</v>
      </c>
    </row>
    <row r="454" spans="1:3" x14ac:dyDescent="0.25">
      <c r="A454" s="45">
        <v>202450992686313</v>
      </c>
      <c r="B454" s="45">
        <v>593412132307262</v>
      </c>
      <c r="C454" s="45">
        <v>489631998760217</v>
      </c>
    </row>
    <row r="455" spans="1:3" x14ac:dyDescent="0.25">
      <c r="A455" s="45">
        <v>295901328447904</v>
      </c>
      <c r="B455" s="45">
        <v>488387503805933</v>
      </c>
      <c r="C455" s="45">
        <v>234474392431952</v>
      </c>
    </row>
    <row r="456" spans="1:3" x14ac:dyDescent="0.25">
      <c r="A456" s="45">
        <v>357923293146379</v>
      </c>
      <c r="B456" s="45">
        <v>281475561780712</v>
      </c>
      <c r="C456" s="45">
        <v>233622252865128</v>
      </c>
    </row>
    <row r="457" spans="1:3" x14ac:dyDescent="0.25">
      <c r="A457" s="45">
        <v>194850857020419</v>
      </c>
      <c r="B457" s="45">
        <v>620060943225608</v>
      </c>
      <c r="C457" s="45">
        <v>430696160522354</v>
      </c>
    </row>
    <row r="458" spans="1:3" x14ac:dyDescent="0.25">
      <c r="A458" s="45">
        <v>541829943667178</v>
      </c>
      <c r="B458" s="45">
        <v>803813665260095</v>
      </c>
      <c r="C458" s="45">
        <v>954324979809356</v>
      </c>
    </row>
    <row r="459" spans="1:3" x14ac:dyDescent="0.25">
      <c r="A459" s="45">
        <v>354430819356772</v>
      </c>
      <c r="B459" s="45">
        <v>122129180994632</v>
      </c>
      <c r="C459" s="45">
        <v>292615411885005</v>
      </c>
    </row>
    <row r="460" spans="1:3" x14ac:dyDescent="0.25">
      <c r="A460" s="45">
        <v>666605520595553</v>
      </c>
      <c r="B460" s="45">
        <v>481923568086591</v>
      </c>
      <c r="C460" s="45">
        <v>338214355714539</v>
      </c>
    </row>
    <row r="461" spans="1:3" x14ac:dyDescent="0.25">
      <c r="A461" s="45">
        <v>711436469424988</v>
      </c>
      <c r="B461" s="45">
        <v>921413944569880</v>
      </c>
      <c r="C461" s="45">
        <v>888042721984206</v>
      </c>
    </row>
    <row r="462" spans="1:3" x14ac:dyDescent="0.25">
      <c r="A462" s="45">
        <v>956884912476498</v>
      </c>
      <c r="B462" s="45">
        <v>246640721392273</v>
      </c>
      <c r="C462" s="45">
        <v>494675349351735</v>
      </c>
    </row>
    <row r="463" spans="1:3" x14ac:dyDescent="0.25">
      <c r="A463" s="45">
        <v>647248838589694</v>
      </c>
      <c r="B463" s="45">
        <v>106735707417758</v>
      </c>
      <c r="C463" s="45">
        <v>654577088571034</v>
      </c>
    </row>
    <row r="464" spans="1:3" x14ac:dyDescent="0.25">
      <c r="A464" s="45">
        <v>907848284041208</v>
      </c>
      <c r="B464" s="45">
        <v>151043679588064</v>
      </c>
      <c r="C464" s="45">
        <v>324815328028395</v>
      </c>
    </row>
    <row r="465" spans="1:3" x14ac:dyDescent="0.25">
      <c r="A465" s="45">
        <v>431793324760848</v>
      </c>
      <c r="B465" s="45">
        <v>997623003554344</v>
      </c>
      <c r="C465" s="45">
        <v>839062101853603</v>
      </c>
    </row>
    <row r="466" spans="1:3" x14ac:dyDescent="0.25">
      <c r="A466" s="45">
        <v>786721969504573</v>
      </c>
      <c r="B466" s="45">
        <v>852241875680990</v>
      </c>
      <c r="C466" s="45">
        <v>168542102139880</v>
      </c>
    </row>
    <row r="467" spans="1:3" x14ac:dyDescent="0.25">
      <c r="A467" s="45">
        <v>778052093050939</v>
      </c>
      <c r="B467" s="45">
        <v>845094693024057</v>
      </c>
      <c r="C467" s="45">
        <v>591685965569502</v>
      </c>
    </row>
    <row r="468" spans="1:3" x14ac:dyDescent="0.25">
      <c r="A468" s="45">
        <v>377671363646078</v>
      </c>
      <c r="B468" s="45">
        <v>268538304704657</v>
      </c>
      <c r="C468" s="45">
        <v>905695462494102</v>
      </c>
    </row>
    <row r="469" spans="1:3" x14ac:dyDescent="0.25">
      <c r="A469" s="45">
        <v>915393068361584</v>
      </c>
      <c r="B469" s="45">
        <v>832304978346452</v>
      </c>
      <c r="C469" s="45">
        <v>876519451927186</v>
      </c>
    </row>
    <row r="470" spans="1:3" x14ac:dyDescent="0.25">
      <c r="A470" s="45">
        <v>351463394901058</v>
      </c>
      <c r="B470" s="45">
        <v>494751270537971</v>
      </c>
      <c r="C470" s="45">
        <v>286172437366671</v>
      </c>
    </row>
    <row r="471" spans="1:3" x14ac:dyDescent="0.25">
      <c r="A471" s="45">
        <v>562417282574346</v>
      </c>
      <c r="B471" s="45">
        <v>321482967357259</v>
      </c>
      <c r="C471" s="45">
        <v>139280924595356</v>
      </c>
    </row>
    <row r="472" spans="1:3" x14ac:dyDescent="0.25">
      <c r="A472" s="45">
        <v>239777073373429</v>
      </c>
      <c r="B472" s="45">
        <v>426278266904558</v>
      </c>
      <c r="C472" s="45">
        <v>471134815530407</v>
      </c>
    </row>
    <row r="473" spans="1:3" x14ac:dyDescent="0.25">
      <c r="A473" s="45">
        <v>947578974495653</v>
      </c>
      <c r="B473" s="45">
        <v>938714602021137</v>
      </c>
      <c r="C473" s="45">
        <v>678420321323416</v>
      </c>
    </row>
    <row r="474" spans="1:3" x14ac:dyDescent="0.25">
      <c r="A474" s="45">
        <v>967181879360094</v>
      </c>
      <c r="B474" s="45">
        <v>276622068268220</v>
      </c>
      <c r="C474" s="45">
        <v>783515901910946</v>
      </c>
    </row>
    <row r="475" spans="1:3" x14ac:dyDescent="0.25">
      <c r="A475" s="45">
        <v>996117369980138</v>
      </c>
      <c r="B475" s="45">
        <v>213303304773650</v>
      </c>
      <c r="C475" s="45">
        <v>958141022715407</v>
      </c>
    </row>
    <row r="476" spans="1:3" x14ac:dyDescent="0.25">
      <c r="A476" s="45">
        <v>267003299510616</v>
      </c>
      <c r="B476" s="45">
        <v>847390300623725</v>
      </c>
      <c r="C476" s="45">
        <v>260189987962357</v>
      </c>
    </row>
    <row r="477" spans="1:3" x14ac:dyDescent="0.25">
      <c r="A477" s="45">
        <v>980864021880620</v>
      </c>
      <c r="B477" s="45">
        <v>371154299292546</v>
      </c>
      <c r="C477" s="45">
        <v>666575280373647</v>
      </c>
    </row>
    <row r="478" spans="1:3" x14ac:dyDescent="0.25">
      <c r="A478" s="45">
        <v>821201603374148</v>
      </c>
      <c r="B478" s="45">
        <v>273433961139261</v>
      </c>
      <c r="C478" s="45">
        <v>923162697010970</v>
      </c>
    </row>
    <row r="479" spans="1:3" x14ac:dyDescent="0.25">
      <c r="A479" s="45">
        <v>470276563957988</v>
      </c>
      <c r="B479" s="45">
        <v>109242205759637</v>
      </c>
      <c r="C479" s="45">
        <v>801213054055710</v>
      </c>
    </row>
    <row r="480" spans="1:3" x14ac:dyDescent="0.25">
      <c r="A480" s="45">
        <v>843091672720868</v>
      </c>
      <c r="B480" s="45">
        <v>299663673890389</v>
      </c>
      <c r="C480" s="45">
        <v>138843533768922</v>
      </c>
    </row>
    <row r="481" spans="1:3" x14ac:dyDescent="0.25">
      <c r="A481" s="45">
        <v>884106359474945</v>
      </c>
      <c r="B481" s="45">
        <v>628099183550695</v>
      </c>
      <c r="C481" s="45">
        <v>103111763359064</v>
      </c>
    </row>
    <row r="482" spans="1:3" x14ac:dyDescent="0.25">
      <c r="A482" s="45">
        <v>809186548387090</v>
      </c>
      <c r="B482" s="45">
        <v>414814219587808</v>
      </c>
      <c r="C482" s="45">
        <v>874069181844988</v>
      </c>
    </row>
    <row r="483" spans="1:3" x14ac:dyDescent="0.25">
      <c r="A483" s="45">
        <v>749155255854970</v>
      </c>
      <c r="B483" s="45">
        <v>499126363068163</v>
      </c>
      <c r="C483" s="45">
        <v>622245757531753</v>
      </c>
    </row>
    <row r="484" spans="1:3" x14ac:dyDescent="0.25">
      <c r="A484" s="45">
        <v>793611503898565</v>
      </c>
      <c r="B484" s="45">
        <v>244962179528733</v>
      </c>
      <c r="C484" s="45">
        <v>159774318925577</v>
      </c>
    </row>
    <row r="485" spans="1:3" x14ac:dyDescent="0.25">
      <c r="A485" s="45">
        <v>865141676953039</v>
      </c>
      <c r="B485" s="45">
        <v>748850284002539</v>
      </c>
      <c r="C485" s="45">
        <v>245549188680121</v>
      </c>
    </row>
    <row r="486" spans="1:3" x14ac:dyDescent="0.25">
      <c r="A486" s="45">
        <v>679860628457320</v>
      </c>
      <c r="B486" s="45">
        <v>695057156737511</v>
      </c>
      <c r="C486" s="45">
        <v>145442570932689</v>
      </c>
    </row>
    <row r="487" spans="1:3" x14ac:dyDescent="0.25">
      <c r="A487" s="45">
        <v>441836722007842</v>
      </c>
      <c r="B487" s="45">
        <v>974016133595625</v>
      </c>
      <c r="C487" s="45">
        <v>485367975757050</v>
      </c>
    </row>
    <row r="488" spans="1:3" x14ac:dyDescent="0.25">
      <c r="A488" s="45">
        <v>661905182601775</v>
      </c>
      <c r="B488" s="45">
        <v>979064494240957</v>
      </c>
      <c r="C488" s="45">
        <v>781383638022205</v>
      </c>
    </row>
    <row r="489" spans="1:3" x14ac:dyDescent="0.25">
      <c r="A489" s="45">
        <v>391852899531562</v>
      </c>
      <c r="B489" s="45">
        <v>631028271331575</v>
      </c>
      <c r="C489" s="45">
        <v>956113699625908</v>
      </c>
    </row>
    <row r="490" spans="1:3" x14ac:dyDescent="0.25">
      <c r="A490" s="45">
        <v>950056516369682</v>
      </c>
      <c r="B490" s="45">
        <v>423310684902972</v>
      </c>
      <c r="C490" s="45">
        <v>650376261927282</v>
      </c>
    </row>
    <row r="491" spans="1:3" x14ac:dyDescent="0.25">
      <c r="A491" s="45">
        <v>214260836362709</v>
      </c>
      <c r="B491" s="45">
        <v>806692080012550</v>
      </c>
      <c r="C491" s="45">
        <v>302653484207986</v>
      </c>
    </row>
    <row r="492" spans="1:3" x14ac:dyDescent="0.25">
      <c r="A492" s="45">
        <v>420617632288805</v>
      </c>
      <c r="B492" s="45">
        <v>483715047702648</v>
      </c>
      <c r="C492" s="45">
        <v>594651363364927</v>
      </c>
    </row>
    <row r="493" spans="1:3" x14ac:dyDescent="0.25">
      <c r="A493" s="45">
        <v>857170225509472</v>
      </c>
      <c r="B493" s="45">
        <v>308282498213027</v>
      </c>
      <c r="C493" s="45">
        <v>402512667520489</v>
      </c>
    </row>
    <row r="494" spans="1:3" x14ac:dyDescent="0.25">
      <c r="A494" s="45">
        <v>861605468943579</v>
      </c>
      <c r="B494" s="45">
        <v>421020774574257</v>
      </c>
      <c r="C494" s="45">
        <v>767456109946418</v>
      </c>
    </row>
    <row r="495" spans="1:3" x14ac:dyDescent="0.25">
      <c r="A495" s="45">
        <v>801129802886566</v>
      </c>
      <c r="B495" s="45">
        <v>885343852785138</v>
      </c>
      <c r="C495" s="45">
        <v>427531135321149</v>
      </c>
    </row>
    <row r="496" spans="1:3" x14ac:dyDescent="0.25">
      <c r="A496" s="45">
        <v>919750173856785</v>
      </c>
      <c r="B496" s="45">
        <v>217301084012083</v>
      </c>
      <c r="C496" s="45">
        <v>604175592757729</v>
      </c>
    </row>
    <row r="497" spans="1:3" x14ac:dyDescent="0.25">
      <c r="A497" s="45">
        <v>164344995943051</v>
      </c>
      <c r="B497" s="45">
        <v>602466088353578</v>
      </c>
      <c r="C497" s="45">
        <v>175193219631225</v>
      </c>
    </row>
    <row r="498" spans="1:3" x14ac:dyDescent="0.25">
      <c r="A498" s="45">
        <v>193571830325473</v>
      </c>
      <c r="B498" s="45">
        <v>507428763224499</v>
      </c>
      <c r="C498" s="45">
        <v>541967722780121</v>
      </c>
    </row>
    <row r="499" spans="1:3" x14ac:dyDescent="0.25">
      <c r="A499" s="45">
        <v>506908410753761</v>
      </c>
      <c r="B499" s="45">
        <v>963021016822872</v>
      </c>
      <c r="C499" s="45">
        <v>962343407068581</v>
      </c>
    </row>
    <row r="500" spans="1:3" x14ac:dyDescent="0.25">
      <c r="A500" s="45">
        <v>746836474943262</v>
      </c>
      <c r="B500" s="45">
        <v>854823057586814</v>
      </c>
      <c r="C500" s="45">
        <v>954721476168633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SQL Using Excel Tables</vt:lpstr>
      <vt:lpstr>SQL Using Excel Range</vt:lpstr>
      <vt:lpstr>Python UDF Simple Example</vt:lpstr>
      <vt:lpstr>UDF Aging Buckets Example</vt:lpstr>
      <vt:lpstr>UDF With C Interface Random Num</vt:lpstr>
      <vt:lpstr>Rand num using MAKEARRAY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2024-02-22T13:09:30Z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